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3715" windowHeight="12345"/>
  </bookViews>
  <sheets>
    <sheet name="ComportTool_Logfile_2018-11-14_" sheetId="1" r:id="rId1"/>
  </sheets>
  <calcPr calcId="0"/>
</workbook>
</file>

<file path=xl/sharedStrings.xml><?xml version="1.0" encoding="utf-8"?>
<sst xmlns="http://schemas.openxmlformats.org/spreadsheetml/2006/main" count="109085" uniqueCount="9272">
  <si>
    <t>data:</t>
  </si>
  <si>
    <t xml:space="preserve">frequency: </t>
  </si>
  <si>
    <t>12:39:25.069</t>
  </si>
  <si>
    <t>12:39:25.089</t>
  </si>
  <si>
    <t>12:39:25.099</t>
  </si>
  <si>
    <t>12:39:25.119</t>
  </si>
  <si>
    <t>12:39:25.139</t>
  </si>
  <si>
    <t>12:39:25.149</t>
  </si>
  <si>
    <t>12:39:25.169</t>
  </si>
  <si>
    <t>12:39:25.179</t>
  </si>
  <si>
    <t>12:39:25.199</t>
  </si>
  <si>
    <t>12:39:25.219</t>
  </si>
  <si>
    <t>12:39:25.229</t>
  </si>
  <si>
    <t>12:39:25.252</t>
  </si>
  <si>
    <t>12:39:25.268</t>
  </si>
  <si>
    <t>12:39:25.284</t>
  </si>
  <si>
    <t>12:39:25.300</t>
  </si>
  <si>
    <t>12:39:25.316</t>
  </si>
  <si>
    <t>12:39:25.332</t>
  </si>
  <si>
    <t>12:39:25.348</t>
  </si>
  <si>
    <t>12:39:25.364</t>
  </si>
  <si>
    <t>12:39:25.380</t>
  </si>
  <si>
    <t>12:39:25.396</t>
  </si>
  <si>
    <t>12:39:25.412</t>
  </si>
  <si>
    <t>12:39:25.428</t>
  </si>
  <si>
    <t>12:39:25.444</t>
  </si>
  <si>
    <t>12:39:25.460</t>
  </si>
  <si>
    <t>12:39:25.476</t>
  </si>
  <si>
    <t>12:39:25.492</t>
  </si>
  <si>
    <t>12:39:25.507</t>
  </si>
  <si>
    <t>12:39:25.523</t>
  </si>
  <si>
    <t>12:39:25.539</t>
  </si>
  <si>
    <t>12:39:25.556</t>
  </si>
  <si>
    <t>12:39:25.572</t>
  </si>
  <si>
    <t>12:39:25.588</t>
  </si>
  <si>
    <t>12:39:25.604</t>
  </si>
  <si>
    <t>12:39:25.620</t>
  </si>
  <si>
    <t>12:39:25.635</t>
  </si>
  <si>
    <t>12:39:25.651</t>
  </si>
  <si>
    <t>12:39:25.667</t>
  </si>
  <si>
    <t>12:39:25.683</t>
  </si>
  <si>
    <t>12:39:25.699</t>
  </si>
  <si>
    <t>12:39:25.715</t>
  </si>
  <si>
    <t>12:39:25.731</t>
  </si>
  <si>
    <t>12:39:25.747</t>
  </si>
  <si>
    <t>12:39:25.763</t>
  </si>
  <si>
    <t>12:39:25.779</t>
  </si>
  <si>
    <t>12:39:25.795</t>
  </si>
  <si>
    <t>12:39:25.811</t>
  </si>
  <si>
    <t>12:39:25.827</t>
  </si>
  <si>
    <t>12:39:25.843</t>
  </si>
  <si>
    <t>12:39:25.859</t>
  </si>
  <si>
    <t>12:39:25.875</t>
  </si>
  <si>
    <t>12:39:25.891</t>
  </si>
  <si>
    <t>12:39:25.907</t>
  </si>
  <si>
    <t>12:39:25.923</t>
  </si>
  <si>
    <t>12:39:25.939</t>
  </si>
  <si>
    <t>12:39:25.955</t>
  </si>
  <si>
    <t>12:39:25.971</t>
  </si>
  <si>
    <t>12:39:25.987</t>
  </si>
  <si>
    <t>12:39:26.003</t>
  </si>
  <si>
    <t>12:39:26.019</t>
  </si>
  <si>
    <t>12:39:26.035</t>
  </si>
  <si>
    <t>12:39:26.051</t>
  </si>
  <si>
    <t>12:39:26.067</t>
  </si>
  <si>
    <t>12:39:26.083</t>
  </si>
  <si>
    <t>12:39:26.099</t>
  </si>
  <si>
    <t>12:39:26.115</t>
  </si>
  <si>
    <t>12:39:26.131</t>
  </si>
  <si>
    <t>12:39:26.147</t>
  </si>
  <si>
    <t>12:39:26.163</t>
  </si>
  <si>
    <t>12:39:26.179</t>
  </si>
  <si>
    <t>12:39:26.195</t>
  </si>
  <si>
    <t>12:39:26.211</t>
  </si>
  <si>
    <t>12:39:26.227</t>
  </si>
  <si>
    <t>12:39:26.243</t>
  </si>
  <si>
    <t>12:39:26.258</t>
  </si>
  <si>
    <t>12:39:26.274</t>
  </si>
  <si>
    <t>12:39:26.290</t>
  </si>
  <si>
    <t>12:39:26.306</t>
  </si>
  <si>
    <t>12:39:26.323</t>
  </si>
  <si>
    <t>12:39:26.338</t>
  </si>
  <si>
    <t>12:39:26.354</t>
  </si>
  <si>
    <t>12:39:26.370</t>
  </si>
  <si>
    <t>12:39:26.386</t>
  </si>
  <si>
    <t>12:39:26.402</t>
  </si>
  <si>
    <t>12:39:26.418</t>
  </si>
  <si>
    <t>12:39:26.434</t>
  </si>
  <si>
    <t>12:39:26.450</t>
  </si>
  <si>
    <t>12:39:26.466</t>
  </si>
  <si>
    <t>12:39:26.482</t>
  </si>
  <si>
    <t>12:39:26.498</t>
  </si>
  <si>
    <t>12:39:26.514</t>
  </si>
  <si>
    <t>12:39:26.530</t>
  </si>
  <si>
    <t>12:39:26.546</t>
  </si>
  <si>
    <t>12:39:26.562</t>
  </si>
  <si>
    <t>12:39:26.578</t>
  </si>
  <si>
    <t>12:39:26.594</t>
  </si>
  <si>
    <t>12:39:26.610</t>
  </si>
  <si>
    <t>12:39:26.626</t>
  </si>
  <si>
    <t>12:39:26.642</t>
  </si>
  <si>
    <t>12:39:26.658</t>
  </si>
  <si>
    <t>12:39:26.674</t>
  </si>
  <si>
    <t>12:39:26.690</t>
  </si>
  <si>
    <t>12:39:26.706</t>
  </si>
  <si>
    <t>12:39:26.722</t>
  </si>
  <si>
    <t>12:39:26.738</t>
  </si>
  <si>
    <t>12:39:26.754</t>
  </si>
  <si>
    <t>12:39:26.770</t>
  </si>
  <si>
    <t>12:39:26.785</t>
  </si>
  <si>
    <t>12:39:26.801</t>
  </si>
  <si>
    <t>12:39:26.817</t>
  </si>
  <si>
    <t>12:39:26.833</t>
  </si>
  <si>
    <t>12:39:26.850</t>
  </si>
  <si>
    <t>12:39:26.865</t>
  </si>
  <si>
    <t>12:39:26.882</t>
  </si>
  <si>
    <t>12:39:26.897</t>
  </si>
  <si>
    <t>12:39:26.914</t>
  </si>
  <si>
    <t>12:39:26.929</t>
  </si>
  <si>
    <t>12:39:26.945</t>
  </si>
  <si>
    <t>12:39:26.961</t>
  </si>
  <si>
    <t>12:39:26.977</t>
  </si>
  <si>
    <t>12:39:26.993</t>
  </si>
  <si>
    <t>12:39:27.009</t>
  </si>
  <si>
    <t>12:39:27.025</t>
  </si>
  <si>
    <t>12:39:27.041</t>
  </si>
  <si>
    <t>12:39:27.057</t>
  </si>
  <si>
    <t>12:39:27.073</t>
  </si>
  <si>
    <t>12:39:27.086</t>
  </si>
  <si>
    <t>12:39:27.096</t>
  </si>
  <si>
    <t>12:39:27.116</t>
  </si>
  <si>
    <t>12:39:27.136</t>
  </si>
  <si>
    <t>12:39:27.146</t>
  </si>
  <si>
    <t>12:39:27.166</t>
  </si>
  <si>
    <t>12:39:27.176</t>
  </si>
  <si>
    <t>12:39:27.196</t>
  </si>
  <si>
    <t>12:39:27.216</t>
  </si>
  <si>
    <t>12:39:27.226</t>
  </si>
  <si>
    <t>12:39:27.249</t>
  </si>
  <si>
    <t>12:39:27.255</t>
  </si>
  <si>
    <t>12:39:27.275</t>
  </si>
  <si>
    <t>12:39:27.295</t>
  </si>
  <si>
    <t>12:39:27.305</t>
  </si>
  <si>
    <t>12:39:27.329</t>
  </si>
  <si>
    <t>12:39:27.344</t>
  </si>
  <si>
    <t>12:39:27.360</t>
  </si>
  <si>
    <t>12:39:27.376</t>
  </si>
  <si>
    <t>12:39:27.392</t>
  </si>
  <si>
    <t>12:39:27.408</t>
  </si>
  <si>
    <t>12:39:27.417</t>
  </si>
  <si>
    <t>12:39:27.437</t>
  </si>
  <si>
    <t>12:39:27.457</t>
  </si>
  <si>
    <t>12:39:27.467</t>
  </si>
  <si>
    <t>12:39:27.487</t>
  </si>
  <si>
    <t>12:39:27.497</t>
  </si>
  <si>
    <t>12:39:27.518</t>
  </si>
  <si>
    <t>12:39:27.528</t>
  </si>
  <si>
    <t>12:39:27.548</t>
  </si>
  <si>
    <t>12:39:27.568</t>
  </si>
  <si>
    <t>12:39:27.578</t>
  </si>
  <si>
    <t>12:39:27.598</t>
  </si>
  <si>
    <t>12:39:27.608</t>
  </si>
  <si>
    <t>12:39:27.628</t>
  </si>
  <si>
    <t>12:39:27.648</t>
  </si>
  <si>
    <t>12:39:27.658</t>
  </si>
  <si>
    <t>12:39:27.678</t>
  </si>
  <si>
    <t>12:39:27.688</t>
  </si>
  <si>
    <t>12:39:27.708</t>
  </si>
  <si>
    <t>12:39:27.728</t>
  </si>
  <si>
    <t>12:39:27.738</t>
  </si>
  <si>
    <t>12:39:27.758</t>
  </si>
  <si>
    <t>12:39:27.768</t>
  </si>
  <si>
    <t>12:39:27.788</t>
  </si>
  <si>
    <t>12:39:27.808</t>
  </si>
  <si>
    <t>12:39:27.818</t>
  </si>
  <si>
    <t>12:39:27.838</t>
  </si>
  <si>
    <t>12:39:27.848</t>
  </si>
  <si>
    <t>12:39:27.868</t>
  </si>
  <si>
    <t>12:39:27.878</t>
  </si>
  <si>
    <t>12:39:27.898</t>
  </si>
  <si>
    <t>12:39:27.918</t>
  </si>
  <si>
    <t>12:39:27.928</t>
  </si>
  <si>
    <t>12:39:27.948</t>
  </si>
  <si>
    <t>12:39:27.958</t>
  </si>
  <si>
    <t>12:39:27.978</t>
  </si>
  <si>
    <t>12:39:27.998</t>
  </si>
  <si>
    <t>12:39:28.008</t>
  </si>
  <si>
    <t>12:39:28.028</t>
  </si>
  <si>
    <t>12:39:28.038</t>
  </si>
  <si>
    <t>12:39:28.058</t>
  </si>
  <si>
    <t>12:39:28.078</t>
  </si>
  <si>
    <t>12:39:28.088</t>
  </si>
  <si>
    <t>12:39:28.108</t>
  </si>
  <si>
    <t>12:39:28.118</t>
  </si>
  <si>
    <t>12:39:28.138</t>
  </si>
  <si>
    <t>12:39:28.158</t>
  </si>
  <si>
    <t>12:39:28.168</t>
  </si>
  <si>
    <t>12:39:28.188</t>
  </si>
  <si>
    <t>12:39:28.198</t>
  </si>
  <si>
    <t>12:39:28.218</t>
  </si>
  <si>
    <t>12:39:28.239</t>
  </si>
  <si>
    <t>12:39:28.255</t>
  </si>
  <si>
    <t>12:39:28.271</t>
  </si>
  <si>
    <t>12:39:28.287</t>
  </si>
  <si>
    <t>12:39:28.303</t>
  </si>
  <si>
    <t>12:39:28.319</t>
  </si>
  <si>
    <t>12:39:28.335</t>
  </si>
  <si>
    <t>12:39:28.351</t>
  </si>
  <si>
    <t>12:39:28.367</t>
  </si>
  <si>
    <t>12:39:28.383</t>
  </si>
  <si>
    <t>12:39:28.399</t>
  </si>
  <si>
    <t>12:39:28.415</t>
  </si>
  <si>
    <t>12:39:28.431</t>
  </si>
  <si>
    <t>12:39:28.447</t>
  </si>
  <si>
    <t>12:39:28.462</t>
  </si>
  <si>
    <t>12:39:28.478</t>
  </si>
  <si>
    <t>12:39:28.495</t>
  </si>
  <si>
    <t>12:39:28.511</t>
  </si>
  <si>
    <t>12:39:28.527</t>
  </si>
  <si>
    <t>12:39:28.543</t>
  </si>
  <si>
    <t>12:39:28.558</t>
  </si>
  <si>
    <t>12:39:28.575</t>
  </si>
  <si>
    <t>12:39:28.590</t>
  </si>
  <si>
    <t>12:39:28.606</t>
  </si>
  <si>
    <t>12:39:28.622</t>
  </si>
  <si>
    <t>12:39:28.638</t>
  </si>
  <si>
    <t>12:39:28.654</t>
  </si>
  <si>
    <t>12:39:28.670</t>
  </si>
  <si>
    <t>12:39:28.686</t>
  </si>
  <si>
    <t>12:39:28.702</t>
  </si>
  <si>
    <t>12:39:28.718</t>
  </si>
  <si>
    <t>12:39:28.734</t>
  </si>
  <si>
    <t>12:39:28.750</t>
  </si>
  <si>
    <t>12:39:28.766</t>
  </si>
  <si>
    <t>12:39:28.782</t>
  </si>
  <si>
    <t>12:39:28.798</t>
  </si>
  <si>
    <t>12:39:28.814</t>
  </si>
  <si>
    <t>12:39:28.830</t>
  </si>
  <si>
    <t>12:39:28.846</t>
  </si>
  <si>
    <t>12:39:28.862</t>
  </si>
  <si>
    <t>12:39:28.878</t>
  </si>
  <si>
    <t>12:39:28.894</t>
  </si>
  <si>
    <t>12:39:28.910</t>
  </si>
  <si>
    <t>12:39:28.926</t>
  </si>
  <si>
    <t>12:39:28.942</t>
  </si>
  <si>
    <t>12:39:28.958</t>
  </si>
  <si>
    <t>12:39:28.974</t>
  </si>
  <si>
    <t>12:39:28.989</t>
  </si>
  <si>
    <t>12:39:29.006</t>
  </si>
  <si>
    <t>12:39:29.022</t>
  </si>
  <si>
    <t>12:39:29.037</t>
  </si>
  <si>
    <t>12:39:29.053</t>
  </si>
  <si>
    <t>12:39:29.070</t>
  </si>
  <si>
    <t>12:39:29.086</t>
  </si>
  <si>
    <t>12:39:29.101</t>
  </si>
  <si>
    <t>12:39:29.118</t>
  </si>
  <si>
    <t>12:39:29.133</t>
  </si>
  <si>
    <t>12:39:29.150</t>
  </si>
  <si>
    <t>12:39:29.165</t>
  </si>
  <si>
    <t>12:39:29.181</t>
  </si>
  <si>
    <t>12:39:29.197</t>
  </si>
  <si>
    <t>12:39:29.213</t>
  </si>
  <si>
    <t>12:39:29.229</t>
  </si>
  <si>
    <t>12:39:29.245</t>
  </si>
  <si>
    <t>12:39:29.262</t>
  </si>
  <si>
    <t>12:39:29.277</t>
  </si>
  <si>
    <t>12:39:29.293</t>
  </si>
  <si>
    <t>12:39:29.309</t>
  </si>
  <si>
    <t>12:39:29.325</t>
  </si>
  <si>
    <t>12:39:29.341</t>
  </si>
  <si>
    <t>12:39:29.357</t>
  </si>
  <si>
    <t>12:39:29.373</t>
  </si>
  <si>
    <t>12:39:29.389</t>
  </si>
  <si>
    <t>12:39:29.405</t>
  </si>
  <si>
    <t>12:39:29.421</t>
  </si>
  <si>
    <t>12:39:29.437</t>
  </si>
  <si>
    <t>12:39:29.453</t>
  </si>
  <si>
    <t>12:39:29.469</t>
  </si>
  <si>
    <t>12:39:29.485</t>
  </si>
  <si>
    <t>12:39:29.501</t>
  </si>
  <si>
    <t>12:39:29.517</t>
  </si>
  <si>
    <t>12:39:29.533</t>
  </si>
  <si>
    <t>12:39:29.548</t>
  </si>
  <si>
    <t>12:39:29.564</t>
  </si>
  <si>
    <t>12:39:29.581</t>
  </si>
  <si>
    <t>12:39:29.597</t>
  </si>
  <si>
    <t>12:39:29.613</t>
  </si>
  <si>
    <t>12:39:29.629</t>
  </si>
  <si>
    <t>12:39:29.645</t>
  </si>
  <si>
    <t>12:39:29.662</t>
  </si>
  <si>
    <t>12:39:29.676</t>
  </si>
  <si>
    <t>12:39:29.693</t>
  </si>
  <si>
    <t>12:39:29.708</t>
  </si>
  <si>
    <t>12:39:29.724</t>
  </si>
  <si>
    <t>12:39:29.740</t>
  </si>
  <si>
    <t>12:39:29.756</t>
  </si>
  <si>
    <t>12:39:29.772</t>
  </si>
  <si>
    <t>12:39:29.788</t>
  </si>
  <si>
    <t>12:39:29.804</t>
  </si>
  <si>
    <t>12:39:29.820</t>
  </si>
  <si>
    <t>12:39:29.836</t>
  </si>
  <si>
    <t>12:39:29.852</t>
  </si>
  <si>
    <t>12:39:29.868</t>
  </si>
  <si>
    <t>12:39:29.884</t>
  </si>
  <si>
    <t>12:39:29.900</t>
  </si>
  <si>
    <t>12:39:29.916</t>
  </si>
  <si>
    <t>12:39:29.932</t>
  </si>
  <si>
    <t>12:39:29.948</t>
  </si>
  <si>
    <t>12:39:29.964</t>
  </si>
  <si>
    <t>12:39:29.980</t>
  </si>
  <si>
    <t>12:39:29.996</t>
  </si>
  <si>
    <t>12:39:30.012</t>
  </si>
  <si>
    <t>12:39:30.028</t>
  </si>
  <si>
    <t>12:39:30.044</t>
  </si>
  <si>
    <t>12:39:30.060</t>
  </si>
  <si>
    <t>12:39:30.076</t>
  </si>
  <si>
    <t>12:39:30.089</t>
  </si>
  <si>
    <t>12:39:30.099</t>
  </si>
  <si>
    <t>12:39:30.119</t>
  </si>
  <si>
    <t>12:39:30.139</t>
  </si>
  <si>
    <t>12:39:30.149</t>
  </si>
  <si>
    <t>12:39:30.171</t>
  </si>
  <si>
    <t>12:39:30.183</t>
  </si>
  <si>
    <t>12:39:30.203</t>
  </si>
  <si>
    <t>12:39:30.213</t>
  </si>
  <si>
    <t>12:39:30.253</t>
  </si>
  <si>
    <t>12:39:30.278</t>
  </si>
  <si>
    <t>12:39:30.298</t>
  </si>
  <si>
    <t>12:39:30.316</t>
  </si>
  <si>
    <t>12:39:30.356</t>
  </si>
  <si>
    <t>12:39:30.400</t>
  </si>
  <si>
    <t>12:39:30.411</t>
  </si>
  <si>
    <t>12:39:30.425</t>
  </si>
  <si>
    <t>12:39:30.435</t>
  </si>
  <si>
    <t>12:39:30.455</t>
  </si>
  <si>
    <t>12:39:30.475</t>
  </si>
  <si>
    <t>12:39:30.485</t>
  </si>
  <si>
    <t>12:39:30.505</t>
  </si>
  <si>
    <t>12:39:30.515</t>
  </si>
  <si>
    <t>12:39:30.555</t>
  </si>
  <si>
    <t>12:39:30.565</t>
  </si>
  <si>
    <t>12:39:30.585</t>
  </si>
  <si>
    <t>12:39:30.595</t>
  </si>
  <si>
    <t>12:39:30.635</t>
  </si>
  <si>
    <t>12:39:30.645</t>
  </si>
  <si>
    <t>12:39:30.665</t>
  </si>
  <si>
    <t>12:39:30.675</t>
  </si>
  <si>
    <t>12:39:30.695</t>
  </si>
  <si>
    <t>12:39:30.715</t>
  </si>
  <si>
    <t>12:39:30.725</t>
  </si>
  <si>
    <t>12:39:30.745</t>
  </si>
  <si>
    <t>12:39:30.755</t>
  </si>
  <si>
    <t>12:39:30.775</t>
  </si>
  <si>
    <t>12:39:30.785</t>
  </si>
  <si>
    <t>12:39:30.805</t>
  </si>
  <si>
    <t>12:39:30.825</t>
  </si>
  <si>
    <t>12:39:30.835</t>
  </si>
  <si>
    <t>12:39:30.855</t>
  </si>
  <si>
    <t>12:39:30.865</t>
  </si>
  <si>
    <t>12:39:30.885</t>
  </si>
  <si>
    <t>12:39:30.905</t>
  </si>
  <si>
    <t>12:39:30.915</t>
  </si>
  <si>
    <t>12:39:30.935</t>
  </si>
  <si>
    <t>12:39:30.945</t>
  </si>
  <si>
    <t>12:39:30.965</t>
  </si>
  <si>
    <t>12:39:30.985</t>
  </si>
  <si>
    <t>12:39:30.995</t>
  </si>
  <si>
    <t>12:39:31.015</t>
  </si>
  <si>
    <t>12:39:31.025</t>
  </si>
  <si>
    <t>12:39:31.045</t>
  </si>
  <si>
    <t>12:39:31.065</t>
  </si>
  <si>
    <t>12:39:31.075</t>
  </si>
  <si>
    <t>12:39:31.095</t>
  </si>
  <si>
    <t>12:39:31.105</t>
  </si>
  <si>
    <t>12:39:31.125</t>
  </si>
  <si>
    <t>12:39:31.145</t>
  </si>
  <si>
    <t>12:39:31.155</t>
  </si>
  <si>
    <t>12:39:31.175</t>
  </si>
  <si>
    <t>12:39:31.185</t>
  </si>
  <si>
    <t>12:39:31.205</t>
  </si>
  <si>
    <t>12:39:31.225</t>
  </si>
  <si>
    <t>12:39:31.235</t>
  </si>
  <si>
    <t>12:39:31.258</t>
  </si>
  <si>
    <t>12:39:31.274</t>
  </si>
  <si>
    <t>12:39:31.290</t>
  </si>
  <si>
    <t>12:39:31.306</t>
  </si>
  <si>
    <t>12:39:31.322</t>
  </si>
  <si>
    <t>12:39:31.338</t>
  </si>
  <si>
    <t>12:39:31.353</t>
  </si>
  <si>
    <t>12:39:31.369</t>
  </si>
  <si>
    <t>12:39:31.385</t>
  </si>
  <si>
    <t>12:39:31.401</t>
  </si>
  <si>
    <t>12:39:31.417</t>
  </si>
  <si>
    <t>12:39:31.433</t>
  </si>
  <si>
    <t>12:39:31.450</t>
  </si>
  <si>
    <t>12:39:31.466</t>
  </si>
  <si>
    <t>12:39:31.481</t>
  </si>
  <si>
    <t>12:39:31.497</t>
  </si>
  <si>
    <t>12:39:31.513</t>
  </si>
  <si>
    <t>12:39:31.529</t>
  </si>
  <si>
    <t>12:39:31.545</t>
  </si>
  <si>
    <t>12:39:31.561</t>
  </si>
  <si>
    <t>12:39:31.577</t>
  </si>
  <si>
    <t>12:39:31.593</t>
  </si>
  <si>
    <t>12:39:31.609</t>
  </si>
  <si>
    <t>12:39:31.625</t>
  </si>
  <si>
    <t>12:39:31.641</t>
  </si>
  <si>
    <t>12:39:31.657</t>
  </si>
  <si>
    <t>12:39:31.673</t>
  </si>
  <si>
    <t>12:39:31.689</t>
  </si>
  <si>
    <t>12:39:31.705</t>
  </si>
  <si>
    <t>12:39:31.721</t>
  </si>
  <si>
    <t>12:39:31.737</t>
  </si>
  <si>
    <t>12:39:31.753</t>
  </si>
  <si>
    <t>12:39:31.769</t>
  </si>
  <si>
    <t>12:39:31.785</t>
  </si>
  <si>
    <t>12:39:31.801</t>
  </si>
  <si>
    <t>12:39:31.817</t>
  </si>
  <si>
    <t>12:39:31.833</t>
  </si>
  <si>
    <t>12:39:31.849</t>
  </si>
  <si>
    <t>12:39:31.865</t>
  </si>
  <si>
    <t>12:39:31.881</t>
  </si>
  <si>
    <t>12:39:31.897</t>
  </si>
  <si>
    <t>12:39:31.913</t>
  </si>
  <si>
    <t>12:39:31.928</t>
  </si>
  <si>
    <t>12:39:31.944</t>
  </si>
  <si>
    <t>12:39:31.960</t>
  </si>
  <si>
    <t>12:39:31.976</t>
  </si>
  <si>
    <t>12:39:31.993</t>
  </si>
  <si>
    <t>12:39:32.009</t>
  </si>
  <si>
    <t>12:39:32.025</t>
  </si>
  <si>
    <t>12:39:32.041</t>
  </si>
  <si>
    <t>12:39:32.056</t>
  </si>
  <si>
    <t>12:39:32.072</t>
  </si>
  <si>
    <t>12:39:32.088</t>
  </si>
  <si>
    <t>12:39:32.104</t>
  </si>
  <si>
    <t>12:39:32.120</t>
  </si>
  <si>
    <t>12:39:32.136</t>
  </si>
  <si>
    <t>12:39:32.152</t>
  </si>
  <si>
    <t>12:39:32.168</t>
  </si>
  <si>
    <t>12:39:32.184</t>
  </si>
  <si>
    <t>12:39:32.200</t>
  </si>
  <si>
    <t>12:39:32.216</t>
  </si>
  <si>
    <t>12:39:32.232</t>
  </si>
  <si>
    <t>12:39:32.248</t>
  </si>
  <si>
    <t>12:39:32.264</t>
  </si>
  <si>
    <t>12:39:32.280</t>
  </si>
  <si>
    <t>12:39:32.296</t>
  </si>
  <si>
    <t>12:39:32.312</t>
  </si>
  <si>
    <t>12:39:32.328</t>
  </si>
  <si>
    <t>12:39:32.344</t>
  </si>
  <si>
    <t>12:39:32.360</t>
  </si>
  <si>
    <t>12:39:32.376</t>
  </si>
  <si>
    <t>12:39:32.392</t>
  </si>
  <si>
    <t>12:39:32.408</t>
  </si>
  <si>
    <t>12:39:32.424</t>
  </si>
  <si>
    <t>12:39:32.440</t>
  </si>
  <si>
    <t>12:39:32.456</t>
  </si>
  <si>
    <t>12:39:32.472</t>
  </si>
  <si>
    <t>12:39:32.488</t>
  </si>
  <si>
    <t>12:39:32.503</t>
  </si>
  <si>
    <t>12:39:32.519</t>
  </si>
  <si>
    <t>12:39:32.535</t>
  </si>
  <si>
    <t>12:39:32.552</t>
  </si>
  <si>
    <t>12:39:32.568</t>
  </si>
  <si>
    <t>12:39:32.584</t>
  </si>
  <si>
    <t>12:39:32.600</t>
  </si>
  <si>
    <t>12:39:32.616</t>
  </si>
  <si>
    <t>12:39:32.632</t>
  </si>
  <si>
    <t>12:39:32.647</t>
  </si>
  <si>
    <t>12:39:32.663</t>
  </si>
  <si>
    <t>12:39:32.679</t>
  </si>
  <si>
    <t>12:39:32.695</t>
  </si>
  <si>
    <t>12:39:32.711</t>
  </si>
  <si>
    <t>12:39:32.727</t>
  </si>
  <si>
    <t>12:39:32.743</t>
  </si>
  <si>
    <t>12:39:32.760</t>
  </si>
  <si>
    <t>12:39:32.775</t>
  </si>
  <si>
    <t>12:39:32.792</t>
  </si>
  <si>
    <t>12:39:32.808</t>
  </si>
  <si>
    <t>12:39:32.823</t>
  </si>
  <si>
    <t>12:39:32.839</t>
  </si>
  <si>
    <t>12:39:32.855</t>
  </si>
  <si>
    <t>12:39:32.871</t>
  </si>
  <si>
    <t>12:39:32.887</t>
  </si>
  <si>
    <t>12:39:32.903</t>
  </si>
  <si>
    <t>12:39:32.919</t>
  </si>
  <si>
    <t>12:39:32.935</t>
  </si>
  <si>
    <t>12:39:32.951</t>
  </si>
  <si>
    <t>12:39:32.967</t>
  </si>
  <si>
    <t>12:39:32.983</t>
  </si>
  <si>
    <t>12:39:32.999</t>
  </si>
  <si>
    <t>12:39:33.015</t>
  </si>
  <si>
    <t>12:39:33.031</t>
  </si>
  <si>
    <t>12:39:33.047</t>
  </si>
  <si>
    <t>12:39:33.063</t>
  </si>
  <si>
    <t>12:39:33.079</t>
  </si>
  <si>
    <t>12:39:33.095</t>
  </si>
  <si>
    <t>12:39:33.105</t>
  </si>
  <si>
    <t>12:39:33.125</t>
  </si>
  <si>
    <t>12:39:33.135</t>
  </si>
  <si>
    <t>12:39:33.159</t>
  </si>
  <si>
    <t>12:39:33.170</t>
  </si>
  <si>
    <t>12:39:33.190</t>
  </si>
  <si>
    <t>12:39:33.200</t>
  </si>
  <si>
    <t>12:39:33.220</t>
  </si>
  <si>
    <t>12:39:33.230</t>
  </si>
  <si>
    <t>12:39:33.250</t>
  </si>
  <si>
    <t>12:39:33.270</t>
  </si>
  <si>
    <t>12:39:33.286</t>
  </si>
  <si>
    <t>12:39:33.302</t>
  </si>
  <si>
    <t>12:39:33.318</t>
  </si>
  <si>
    <t>12:39:33.334</t>
  </si>
  <si>
    <t>12:39:33.350</t>
  </si>
  <si>
    <t>12:39:33.366</t>
  </si>
  <si>
    <t>12:39:33.383</t>
  </si>
  <si>
    <t>12:39:33.399</t>
  </si>
  <si>
    <t>12:39:33.414</t>
  </si>
  <si>
    <t>12:39:33.425</t>
  </si>
  <si>
    <t>12:39:33.445</t>
  </si>
  <si>
    <t>12:39:33.455</t>
  </si>
  <si>
    <t>12:39:33.475</t>
  </si>
  <si>
    <t>12:39:33.485</t>
  </si>
  <si>
    <t>12:39:33.505</t>
  </si>
  <si>
    <t>12:39:33.525</t>
  </si>
  <si>
    <t>12:39:33.535</t>
  </si>
  <si>
    <t>12:39:33.555</t>
  </si>
  <si>
    <t>12:39:33.565</t>
  </si>
  <si>
    <t>12:39:33.585</t>
  </si>
  <si>
    <t>12:39:33.605</t>
  </si>
  <si>
    <t>12:39:33.615</t>
  </si>
  <si>
    <t>12:39:33.635</t>
  </si>
  <si>
    <t>12:39:33.645</t>
  </si>
  <si>
    <t>12:39:33.665</t>
  </si>
  <si>
    <t>12:39:33.685</t>
  </si>
  <si>
    <t>12:39:33.695</t>
  </si>
  <si>
    <t>12:39:33.715</t>
  </si>
  <si>
    <t>12:39:33.725</t>
  </si>
  <si>
    <t>12:39:33.745</t>
  </si>
  <si>
    <t>12:39:33.765</t>
  </si>
  <si>
    <t>12:39:33.775</t>
  </si>
  <si>
    <t>12:39:33.795</t>
  </si>
  <si>
    <t>12:39:33.805</t>
  </si>
  <si>
    <t>12:39:33.825</t>
  </si>
  <si>
    <t>12:39:33.845</t>
  </si>
  <si>
    <t>12:39:33.855</t>
  </si>
  <si>
    <t>12:39:33.875</t>
  </si>
  <si>
    <t>12:39:33.885</t>
  </si>
  <si>
    <t>12:39:33.905</t>
  </si>
  <si>
    <t>12:39:33.925</t>
  </si>
  <si>
    <t>12:39:33.935</t>
  </si>
  <si>
    <t>12:39:33.955</t>
  </si>
  <si>
    <t>12:39:33.965</t>
  </si>
  <si>
    <t>12:39:33.985</t>
  </si>
  <si>
    <t>12:39:34.005</t>
  </si>
  <si>
    <t>12:39:34.015</t>
  </si>
  <si>
    <t>12:39:34.035</t>
  </si>
  <si>
    <t>12:39:34.045</t>
  </si>
  <si>
    <t>12:39:34.065</t>
  </si>
  <si>
    <t>12:39:34.085</t>
  </si>
  <si>
    <t>12:39:34.095</t>
  </si>
  <si>
    <t>12:39:34.115</t>
  </si>
  <si>
    <t>12:39:34.125</t>
  </si>
  <si>
    <t>12:39:34.145</t>
  </si>
  <si>
    <t>12:39:34.165</t>
  </si>
  <si>
    <t>12:39:34.175</t>
  </si>
  <si>
    <t>12:39:34.195</t>
  </si>
  <si>
    <t>12:39:34.205</t>
  </si>
  <si>
    <t>12:39:34.225</t>
  </si>
  <si>
    <t>12:39:34.235</t>
  </si>
  <si>
    <t>12:39:34.255</t>
  </si>
  <si>
    <t>12:39:34.275</t>
  </si>
  <si>
    <t>12:39:34.285</t>
  </si>
  <si>
    <t>12:39:34.305</t>
  </si>
  <si>
    <t>12:39:34.325</t>
  </si>
  <si>
    <t>12:39:34.341</t>
  </si>
  <si>
    <t>12:39:34.357</t>
  </si>
  <si>
    <t>12:39:34.373</t>
  </si>
  <si>
    <t>12:39:34.389</t>
  </si>
  <si>
    <t>12:39:34.404</t>
  </si>
  <si>
    <t>12:39:34.420</t>
  </si>
  <si>
    <t>12:39:34.437</t>
  </si>
  <si>
    <t>12:39:34.453</t>
  </si>
  <si>
    <t>12:39:34.469</t>
  </si>
  <si>
    <t>12:39:34.485</t>
  </si>
  <si>
    <t>12:39:34.501</t>
  </si>
  <si>
    <t>12:39:34.517</t>
  </si>
  <si>
    <t>12:39:34.532</t>
  </si>
  <si>
    <t>12:39:34.548</t>
  </si>
  <si>
    <t>12:39:34.564</t>
  </si>
  <si>
    <t>12:39:34.580</t>
  </si>
  <si>
    <t>12:39:34.596</t>
  </si>
  <si>
    <t>12:39:34.612</t>
  </si>
  <si>
    <t>12:39:34.628</t>
  </si>
  <si>
    <t>12:39:34.645</t>
  </si>
  <si>
    <t>12:39:34.660</t>
  </si>
  <si>
    <t>12:39:34.676</t>
  </si>
  <si>
    <t>12:39:34.692</t>
  </si>
  <si>
    <t>12:39:34.708</t>
  </si>
  <si>
    <t>12:39:34.724</t>
  </si>
  <si>
    <t>12:39:34.740</t>
  </si>
  <si>
    <t>12:39:34.756</t>
  </si>
  <si>
    <t>12:39:34.772</t>
  </si>
  <si>
    <t>12:39:34.788</t>
  </si>
  <si>
    <t>12:39:34.804</t>
  </si>
  <si>
    <t>12:39:34.820</t>
  </si>
  <si>
    <t>12:39:34.836</t>
  </si>
  <si>
    <t>12:39:34.852</t>
  </si>
  <si>
    <t>12:39:34.868</t>
  </si>
  <si>
    <t>12:39:34.884</t>
  </si>
  <si>
    <t>12:39:34.900</t>
  </si>
  <si>
    <t>12:39:34.916</t>
  </si>
  <si>
    <t>12:39:34.932</t>
  </si>
  <si>
    <t>12:39:34.948</t>
  </si>
  <si>
    <t>12:39:34.964</t>
  </si>
  <si>
    <t>12:39:34.979</t>
  </si>
  <si>
    <t>12:39:34.995</t>
  </si>
  <si>
    <t>12:39:35.012</t>
  </si>
  <si>
    <t>12:39:35.028</t>
  </si>
  <si>
    <t>12:39:35.044</t>
  </si>
  <si>
    <t>12:39:35.060</t>
  </si>
  <si>
    <t>12:39:35.076</t>
  </si>
  <si>
    <t>12:39:35.091</t>
  </si>
  <si>
    <t>12:39:35.108</t>
  </si>
  <si>
    <t>12:39:35.123</t>
  </si>
  <si>
    <t>12:39:35.139</t>
  </si>
  <si>
    <t>12:39:35.155</t>
  </si>
  <si>
    <t>12:39:35.171</t>
  </si>
  <si>
    <t>12:39:35.187</t>
  </si>
  <si>
    <t>12:39:35.204</t>
  </si>
  <si>
    <t>12:39:35.220</t>
  </si>
  <si>
    <t>12:39:35.235</t>
  </si>
  <si>
    <t>12:39:35.251</t>
  </si>
  <si>
    <t>12:39:35.267</t>
  </si>
  <si>
    <t>12:39:35.283</t>
  </si>
  <si>
    <t>12:39:35.299</t>
  </si>
  <si>
    <t>12:39:35.315</t>
  </si>
  <si>
    <t>12:39:35.331</t>
  </si>
  <si>
    <t>12:39:35.347</t>
  </si>
  <si>
    <t>12:39:35.363</t>
  </si>
  <si>
    <t>12:39:35.379</t>
  </si>
  <si>
    <t>12:39:35.395</t>
  </si>
  <si>
    <t>12:39:35.411</t>
  </si>
  <si>
    <t>12:39:35.427</t>
  </si>
  <si>
    <t>12:39:35.443</t>
  </si>
  <si>
    <t>12:39:35.459</t>
  </si>
  <si>
    <t>12:39:35.475</t>
  </si>
  <si>
    <t>12:39:35.491</t>
  </si>
  <si>
    <t>12:39:35.507</t>
  </si>
  <si>
    <t>12:39:35.523</t>
  </si>
  <si>
    <t>12:39:35.539</t>
  </si>
  <si>
    <t>12:39:35.555</t>
  </si>
  <si>
    <t>12:39:35.571</t>
  </si>
  <si>
    <t>12:39:35.587</t>
  </si>
  <si>
    <t>12:39:35.603</t>
  </si>
  <si>
    <t>12:39:35.619</t>
  </si>
  <si>
    <t>12:39:35.635</t>
  </si>
  <si>
    <t>12:39:35.651</t>
  </si>
  <si>
    <t>12:39:35.667</t>
  </si>
  <si>
    <t>12:39:35.682</t>
  </si>
  <si>
    <t>12:39:35.698</t>
  </si>
  <si>
    <t>12:39:35.714</t>
  </si>
  <si>
    <t>12:39:35.730</t>
  </si>
  <si>
    <t>12:39:35.747</t>
  </si>
  <si>
    <t>12:39:35.763</t>
  </si>
  <si>
    <t>12:39:35.779</t>
  </si>
  <si>
    <t>12:39:35.795</t>
  </si>
  <si>
    <t>12:39:35.810</t>
  </si>
  <si>
    <t>12:39:35.826</t>
  </si>
  <si>
    <t>12:39:35.843</t>
  </si>
  <si>
    <t>12:39:35.858</t>
  </si>
  <si>
    <t>12:39:35.874</t>
  </si>
  <si>
    <t>12:39:35.890</t>
  </si>
  <si>
    <t>12:39:35.906</t>
  </si>
  <si>
    <t>12:39:35.922</t>
  </si>
  <si>
    <t>12:39:35.938</t>
  </si>
  <si>
    <t>12:39:35.954</t>
  </si>
  <si>
    <t>12:39:35.970</t>
  </si>
  <si>
    <t>12:39:35.986</t>
  </si>
  <si>
    <t>12:39:36.002</t>
  </si>
  <si>
    <t>12:39:36.018</t>
  </si>
  <si>
    <t>12:39:36.034</t>
  </si>
  <si>
    <t>12:39:36.050</t>
  </si>
  <si>
    <t>12:39:36.066</t>
  </si>
  <si>
    <t>12:39:36.082</t>
  </si>
  <si>
    <t>12:39:36.098</t>
  </si>
  <si>
    <t>12:39:36.114</t>
  </si>
  <si>
    <t>12:39:36.130</t>
  </si>
  <si>
    <t>12:39:36.146</t>
  </si>
  <si>
    <t>12:39:36.162</t>
  </si>
  <si>
    <t>12:39:36.175</t>
  </si>
  <si>
    <t>12:39:36.185</t>
  </si>
  <si>
    <t>12:39:36.205</t>
  </si>
  <si>
    <t>12:39:36.225</t>
  </si>
  <si>
    <t>12:39:36.242</t>
  </si>
  <si>
    <t>12:39:36.250</t>
  </si>
  <si>
    <t>12:39:36.270</t>
  </si>
  <si>
    <t>12:39:36.280</t>
  </si>
  <si>
    <t>12:39:36.300</t>
  </si>
  <si>
    <t>12:39:36.321</t>
  </si>
  <si>
    <t>12:39:36.337</t>
  </si>
  <si>
    <t>12:39:36.347</t>
  </si>
  <si>
    <t>12:39:36.369</t>
  </si>
  <si>
    <t>12:39:36.385</t>
  </si>
  <si>
    <t>12:39:36.401</t>
  </si>
  <si>
    <t>12:39:36.413</t>
  </si>
  <si>
    <t>12:39:36.430</t>
  </si>
  <si>
    <t>12:39:36.440</t>
  </si>
  <si>
    <t>12:39:36.460</t>
  </si>
  <si>
    <t>12:39:36.480</t>
  </si>
  <si>
    <t>12:39:36.490</t>
  </si>
  <si>
    <t>12:39:36.510</t>
  </si>
  <si>
    <t>12:39:36.520</t>
  </si>
  <si>
    <t>12:39:36.540</t>
  </si>
  <si>
    <t>12:39:36.560</t>
  </si>
  <si>
    <t>12:39:36.570</t>
  </si>
  <si>
    <t>12:39:36.590</t>
  </si>
  <si>
    <t>12:39:36.600</t>
  </si>
  <si>
    <t>12:39:36.620</t>
  </si>
  <si>
    <t>12:39:36.640</t>
  </si>
  <si>
    <t>12:39:36.650</t>
  </si>
  <si>
    <t>12:39:36.670</t>
  </si>
  <si>
    <t>12:39:36.680</t>
  </si>
  <si>
    <t>12:39:36.700</t>
  </si>
  <si>
    <t>12:39:36.720</t>
  </si>
  <si>
    <t>12:39:36.730</t>
  </si>
  <si>
    <t>12:39:36.750</t>
  </si>
  <si>
    <t>12:39:36.760</t>
  </si>
  <si>
    <t>12:39:36.780</t>
  </si>
  <si>
    <t>12:39:36.800</t>
  </si>
  <si>
    <t>12:39:36.810</t>
  </si>
  <si>
    <t>12:39:36.830</t>
  </si>
  <si>
    <t>12:39:36.840</t>
  </si>
  <si>
    <t>12:39:36.860</t>
  </si>
  <si>
    <t>12:39:36.880</t>
  </si>
  <si>
    <t>12:39:36.890</t>
  </si>
  <si>
    <t>12:39:36.910</t>
  </si>
  <si>
    <t>12:39:36.920</t>
  </si>
  <si>
    <t>12:39:36.940</t>
  </si>
  <si>
    <t>12:39:36.960</t>
  </si>
  <si>
    <t>12:39:36.971</t>
  </si>
  <si>
    <t>12:39:36.991</t>
  </si>
  <si>
    <t>12:39:37.001</t>
  </si>
  <si>
    <t>12:39:37.021</t>
  </si>
  <si>
    <t>12:39:37.041</t>
  </si>
  <si>
    <t>12:39:37.051</t>
  </si>
  <si>
    <t>12:39:37.071</t>
  </si>
  <si>
    <t>12:39:37.081</t>
  </si>
  <si>
    <t>12:39:37.101</t>
  </si>
  <si>
    <t>12:39:37.111</t>
  </si>
  <si>
    <t>12:39:37.131</t>
  </si>
  <si>
    <t>12:39:37.151</t>
  </si>
  <si>
    <t>12:39:37.161</t>
  </si>
  <si>
    <t>12:39:37.181</t>
  </si>
  <si>
    <t>12:39:37.201</t>
  </si>
  <si>
    <t>12:39:37.211</t>
  </si>
  <si>
    <t>12:39:37.231</t>
  </si>
  <si>
    <t>12:39:37.241</t>
  </si>
  <si>
    <t>12:39:37.261</t>
  </si>
  <si>
    <t>12:39:37.271</t>
  </si>
  <si>
    <t>12:39:37.291</t>
  </si>
  <si>
    <t>12:39:37.311</t>
  </si>
  <si>
    <t>12:39:37.327</t>
  </si>
  <si>
    <t>12:39:37.344</t>
  </si>
  <si>
    <t>12:39:37.360</t>
  </si>
  <si>
    <t>12:39:37.376</t>
  </si>
  <si>
    <t>12:39:37.392</t>
  </si>
  <si>
    <t>12:39:37.408</t>
  </si>
  <si>
    <t>12:39:37.424</t>
  </si>
  <si>
    <t>12:39:37.440</t>
  </si>
  <si>
    <t>12:39:37.456</t>
  </si>
  <si>
    <t>12:39:37.471</t>
  </si>
  <si>
    <t>12:39:37.487</t>
  </si>
  <si>
    <t>12:39:37.504</t>
  </si>
  <si>
    <t>12:39:37.519</t>
  </si>
  <si>
    <t>12:39:37.535</t>
  </si>
  <si>
    <t>12:39:37.551</t>
  </si>
  <si>
    <t>12:39:37.568</t>
  </si>
  <si>
    <t>12:39:37.584</t>
  </si>
  <si>
    <t>12:39:37.600</t>
  </si>
  <si>
    <t>12:39:37.615</t>
  </si>
  <si>
    <t>12:39:37.631</t>
  </si>
  <si>
    <t>12:39:37.647</t>
  </si>
  <si>
    <t>12:39:37.663</t>
  </si>
  <si>
    <t>12:39:37.679</t>
  </si>
  <si>
    <t>12:39:37.695</t>
  </si>
  <si>
    <t>12:39:37.711</t>
  </si>
  <si>
    <t>12:39:37.727</t>
  </si>
  <si>
    <t>12:39:37.743</t>
  </si>
  <si>
    <t>12:39:37.759</t>
  </si>
  <si>
    <t>12:39:37.775</t>
  </si>
  <si>
    <t>12:39:37.791</t>
  </si>
  <si>
    <t>12:39:37.807</t>
  </si>
  <si>
    <t>12:39:37.823</t>
  </si>
  <si>
    <t>12:39:37.839</t>
  </si>
  <si>
    <t>12:39:37.855</t>
  </si>
  <si>
    <t>12:39:37.871</t>
  </si>
  <si>
    <t>12:39:37.887</t>
  </si>
  <si>
    <t>12:39:37.903</t>
  </si>
  <si>
    <t>12:39:37.919</t>
  </si>
  <si>
    <t>12:39:37.935</t>
  </si>
  <si>
    <t>12:39:37.951</t>
  </si>
  <si>
    <t>12:39:37.967</t>
  </si>
  <si>
    <t>12:39:37.983</t>
  </si>
  <si>
    <t>12:39:37.999</t>
  </si>
  <si>
    <t>12:39:38.015</t>
  </si>
  <si>
    <t>12:39:38.031</t>
  </si>
  <si>
    <t>12:39:38.047</t>
  </si>
  <si>
    <t>12:39:38.063</t>
  </si>
  <si>
    <t>12:39:38.078</t>
  </si>
  <si>
    <t>12:39:38.094</t>
  </si>
  <si>
    <t>12:39:38.110</t>
  </si>
  <si>
    <t>12:39:38.126</t>
  </si>
  <si>
    <t>12:39:38.143</t>
  </si>
  <si>
    <t>12:39:38.159</t>
  </si>
  <si>
    <t>12:39:38.175</t>
  </si>
  <si>
    <t>12:39:38.190</t>
  </si>
  <si>
    <t>12:39:38.206</t>
  </si>
  <si>
    <t>12:39:38.222</t>
  </si>
  <si>
    <t>12:39:38.238</t>
  </si>
  <si>
    <t>12:39:38.254</t>
  </si>
  <si>
    <t>12:39:38.270</t>
  </si>
  <si>
    <t>12:39:38.286</t>
  </si>
  <si>
    <t>12:39:38.302</t>
  </si>
  <si>
    <t>12:39:38.318</t>
  </si>
  <si>
    <t>12:39:38.335</t>
  </si>
  <si>
    <t>12:39:38.350</t>
  </si>
  <si>
    <t>12:39:38.366</t>
  </si>
  <si>
    <t>12:39:38.382</t>
  </si>
  <si>
    <t>12:39:38.398</t>
  </si>
  <si>
    <t>12:39:38.414</t>
  </si>
  <si>
    <t>12:39:38.430</t>
  </si>
  <si>
    <t>12:39:38.446</t>
  </si>
  <si>
    <t>12:39:38.462</t>
  </si>
  <si>
    <t>12:39:38.478</t>
  </si>
  <si>
    <t>12:39:38.494</t>
  </si>
  <si>
    <t>12:39:38.510</t>
  </si>
  <si>
    <t>12:39:38.526</t>
  </si>
  <si>
    <t>12:39:38.542</t>
  </si>
  <si>
    <t>12:39:38.558</t>
  </si>
  <si>
    <t>12:39:38.574</t>
  </si>
  <si>
    <t>12:39:38.590</t>
  </si>
  <si>
    <t>12:39:38.606</t>
  </si>
  <si>
    <t>12:39:38.622</t>
  </si>
  <si>
    <t>12:39:38.638</t>
  </si>
  <si>
    <t>12:39:38.654</t>
  </si>
  <si>
    <t>12:39:38.669</t>
  </si>
  <si>
    <t>12:39:38.685</t>
  </si>
  <si>
    <t>12:39:38.702</t>
  </si>
  <si>
    <t>12:39:38.718</t>
  </si>
  <si>
    <t>12:39:38.734</t>
  </si>
  <si>
    <t>12:39:38.765</t>
  </si>
  <si>
    <t>12:39:38.781</t>
  </si>
  <si>
    <t>12:39:38.797</t>
  </si>
  <si>
    <t>12:39:38.813</t>
  </si>
  <si>
    <t>12:39:38.829</t>
  </si>
  <si>
    <t>12:39:38.845</t>
  </si>
  <si>
    <t>12:39:38.861</t>
  </si>
  <si>
    <t>12:39:38.877</t>
  </si>
  <si>
    <t>12:39:38.893</t>
  </si>
  <si>
    <t>12:39:38.909</t>
  </si>
  <si>
    <t>12:39:38.925</t>
  </si>
  <si>
    <t>12:39:38.941</t>
  </si>
  <si>
    <t>12:39:38.957</t>
  </si>
  <si>
    <t>12:39:38.973</t>
  </si>
  <si>
    <t>12:39:38.989</t>
  </si>
  <si>
    <t>12:39:39.005</t>
  </si>
  <si>
    <t>12:39:39.021</t>
  </si>
  <si>
    <t>12:39:39.037</t>
  </si>
  <si>
    <t>12:39:39.053</t>
  </si>
  <si>
    <t>12:39:39.069</t>
  </si>
  <si>
    <t>12:39:39.085</t>
  </si>
  <si>
    <t>12:39:39.101</t>
  </si>
  <si>
    <t>12:39:39.117</t>
  </si>
  <si>
    <t>12:39:39.133</t>
  </si>
  <si>
    <t>12:39:39.149</t>
  </si>
  <si>
    <t>12:39:39.165</t>
  </si>
  <si>
    <t>12:39:39.181</t>
  </si>
  <si>
    <t>12:39:39.193</t>
  </si>
  <si>
    <t>12:39:39.213</t>
  </si>
  <si>
    <t>12:39:39.223</t>
  </si>
  <si>
    <t>12:39:39.243</t>
  </si>
  <si>
    <t>12:39:39.253</t>
  </si>
  <si>
    <t>12:39:39.273</t>
  </si>
  <si>
    <t>12:39:39.283</t>
  </si>
  <si>
    <t>12:39:39.303</t>
  </si>
  <si>
    <t>12:39:39.324</t>
  </si>
  <si>
    <t>12:39:39.340</t>
  </si>
  <si>
    <t>12:39:39.356</t>
  </si>
  <si>
    <t>12:39:39.372</t>
  </si>
  <si>
    <t>12:39:39.388</t>
  </si>
  <si>
    <t>12:39:39.403</t>
  </si>
  <si>
    <t>12:39:39.414</t>
  </si>
  <si>
    <t>12:39:39.434</t>
  </si>
  <si>
    <t>12:39:39.463</t>
  </si>
  <si>
    <t>12:39:39.483</t>
  </si>
  <si>
    <t>12:39:39.493</t>
  </si>
  <si>
    <t>12:39:39.513</t>
  </si>
  <si>
    <t>12:39:39.523</t>
  </si>
  <si>
    <t>12:39:39.563</t>
  </si>
  <si>
    <t>12:39:39.573</t>
  </si>
  <si>
    <t>12:39:39.593</t>
  </si>
  <si>
    <t>12:39:39.603</t>
  </si>
  <si>
    <t>12:39:39.623</t>
  </si>
  <si>
    <t>12:39:39.643</t>
  </si>
  <si>
    <t>12:39:39.673</t>
  </si>
  <si>
    <t>12:39:39.693</t>
  </si>
  <si>
    <t>12:39:39.703</t>
  </si>
  <si>
    <t>12:39:39.723</t>
  </si>
  <si>
    <t>12:39:39.733</t>
  </si>
  <si>
    <t>12:39:39.753</t>
  </si>
  <si>
    <t>12:39:39.763</t>
  </si>
  <si>
    <t>12:39:39.783</t>
  </si>
  <si>
    <t>12:39:39.803</t>
  </si>
  <si>
    <t>12:39:39.813</t>
  </si>
  <si>
    <t>12:39:39.833</t>
  </si>
  <si>
    <t>12:39:39.843</t>
  </si>
  <si>
    <t>12:39:39.863</t>
  </si>
  <si>
    <t>12:39:39.883</t>
  </si>
  <si>
    <t>12:39:39.893</t>
  </si>
  <si>
    <t>12:39:39.913</t>
  </si>
  <si>
    <t>12:39:39.923</t>
  </si>
  <si>
    <t>12:39:39.943</t>
  </si>
  <si>
    <t>12:39:39.963</t>
  </si>
  <si>
    <t>12:39:39.973</t>
  </si>
  <si>
    <t>12:39:39.993</t>
  </si>
  <si>
    <t>12:39:40.003</t>
  </si>
  <si>
    <t>12:39:40.023</t>
  </si>
  <si>
    <t>12:39:40.043</t>
  </si>
  <si>
    <t>12:39:40.053</t>
  </si>
  <si>
    <t>12:39:40.073</t>
  </si>
  <si>
    <t>12:39:40.083</t>
  </si>
  <si>
    <t>12:39:40.103</t>
  </si>
  <si>
    <t>12:39:40.123</t>
  </si>
  <si>
    <t>12:39:40.133</t>
  </si>
  <si>
    <t>12:39:40.153</t>
  </si>
  <si>
    <t>12:39:40.163</t>
  </si>
  <si>
    <t>12:39:40.183</t>
  </si>
  <si>
    <t>12:39:40.203</t>
  </si>
  <si>
    <t>12:39:40.213</t>
  </si>
  <si>
    <t>12:39:40.233</t>
  </si>
  <si>
    <t>12:39:40.243</t>
  </si>
  <si>
    <t>12:39:40.263</t>
  </si>
  <si>
    <t>12:39:40.273</t>
  </si>
  <si>
    <t>12:39:40.293</t>
  </si>
  <si>
    <t>12:39:40.314</t>
  </si>
  <si>
    <t>12:39:40.330</t>
  </si>
  <si>
    <t>12:39:40.347</t>
  </si>
  <si>
    <t>12:39:40.362</t>
  </si>
  <si>
    <t>12:39:40.378</t>
  </si>
  <si>
    <t>12:39:40.410</t>
  </si>
  <si>
    <t>12:39:40.426</t>
  </si>
  <si>
    <t>12:39:40.442</t>
  </si>
  <si>
    <t>12:39:40.458</t>
  </si>
  <si>
    <t>12:39:40.474</t>
  </si>
  <si>
    <t>12:39:40.490</t>
  </si>
  <si>
    <t>12:39:40.507</t>
  </si>
  <si>
    <t>12:39:40.522</t>
  </si>
  <si>
    <t>12:39:40.538</t>
  </si>
  <si>
    <t>12:39:40.554</t>
  </si>
  <si>
    <t>12:39:40.570</t>
  </si>
  <si>
    <t>12:39:40.586</t>
  </si>
  <si>
    <t>12:39:40.602</t>
  </si>
  <si>
    <t>12:39:40.618</t>
  </si>
  <si>
    <t>12:39:40.634</t>
  </si>
  <si>
    <t>12:39:40.650</t>
  </si>
  <si>
    <t>12:39:40.666</t>
  </si>
  <si>
    <t>12:39:40.682</t>
  </si>
  <si>
    <t>12:39:40.698</t>
  </si>
  <si>
    <t>12:39:40.714</t>
  </si>
  <si>
    <t>12:39:40.730</t>
  </si>
  <si>
    <t>12:39:40.746</t>
  </si>
  <si>
    <t>12:39:40.762</t>
  </si>
  <si>
    <t>12:39:40.778</t>
  </si>
  <si>
    <t>12:39:40.794</t>
  </si>
  <si>
    <t>12:39:40.809</t>
  </si>
  <si>
    <t>12:39:40.826</t>
  </si>
  <si>
    <t>12:39:40.842</t>
  </si>
  <si>
    <t>12:39:40.858</t>
  </si>
  <si>
    <t>12:39:40.874</t>
  </si>
  <si>
    <t>12:39:40.890</t>
  </si>
  <si>
    <t>12:39:40.905</t>
  </si>
  <si>
    <t>12:39:40.922</t>
  </si>
  <si>
    <t>12:39:40.937</t>
  </si>
  <si>
    <t>12:39:40.953</t>
  </si>
  <si>
    <t>12:39:40.969</t>
  </si>
  <si>
    <t>12:39:40.985</t>
  </si>
  <si>
    <t>12:39:41.001</t>
  </si>
  <si>
    <t>12:39:41.018</t>
  </si>
  <si>
    <t>12:39:41.034</t>
  </si>
  <si>
    <t>12:39:41.050</t>
  </si>
  <si>
    <t>12:39:41.065</t>
  </si>
  <si>
    <t>12:39:41.081</t>
  </si>
  <si>
    <t>12:39:41.097</t>
  </si>
  <si>
    <t>12:39:41.113</t>
  </si>
  <si>
    <t>12:39:41.129</t>
  </si>
  <si>
    <t>12:39:41.145</t>
  </si>
  <si>
    <t>12:39:41.161</t>
  </si>
  <si>
    <t>12:39:41.177</t>
  </si>
  <si>
    <t>12:39:41.194</t>
  </si>
  <si>
    <t>12:39:41.209</t>
  </si>
  <si>
    <t>12:39:41.226</t>
  </si>
  <si>
    <t>12:39:41.241</t>
  </si>
  <si>
    <t>12:39:41.257</t>
  </si>
  <si>
    <t>12:39:41.273</t>
  </si>
  <si>
    <t>12:39:41.289</t>
  </si>
  <si>
    <t>12:39:41.305</t>
  </si>
  <si>
    <t>12:39:41.321</t>
  </si>
  <si>
    <t>12:39:41.337</t>
  </si>
  <si>
    <t>12:39:41.353</t>
  </si>
  <si>
    <t>12:39:41.369</t>
  </si>
  <si>
    <t>12:39:41.385</t>
  </si>
  <si>
    <t>12:39:41.401</t>
  </si>
  <si>
    <t>12:39:41.417</t>
  </si>
  <si>
    <t>12:39:41.433</t>
  </si>
  <si>
    <t>12:39:41.449</t>
  </si>
  <si>
    <t>12:39:41.465</t>
  </si>
  <si>
    <t>12:39:41.481</t>
  </si>
  <si>
    <t>12:39:41.497</t>
  </si>
  <si>
    <t>12:39:41.512</t>
  </si>
  <si>
    <t>12:39:41.528</t>
  </si>
  <si>
    <t>12:39:41.544</t>
  </si>
  <si>
    <t>12:39:41.560</t>
  </si>
  <si>
    <t>12:39:41.577</t>
  </si>
  <si>
    <t>12:39:41.593</t>
  </si>
  <si>
    <t>12:39:41.609</t>
  </si>
  <si>
    <t>12:39:41.624</t>
  </si>
  <si>
    <t>12:39:41.640</t>
  </si>
  <si>
    <t>12:39:41.656</t>
  </si>
  <si>
    <t>12:39:41.672</t>
  </si>
  <si>
    <t>12:39:41.704</t>
  </si>
  <si>
    <t>12:39:41.720</t>
  </si>
  <si>
    <t>12:39:41.736</t>
  </si>
  <si>
    <t>12:39:41.752</t>
  </si>
  <si>
    <t>12:39:41.768</t>
  </si>
  <si>
    <t>12:39:41.784</t>
  </si>
  <si>
    <t>12:39:41.800</t>
  </si>
  <si>
    <t>12:39:41.816</t>
  </si>
  <si>
    <t>12:39:41.832</t>
  </si>
  <si>
    <t>12:39:41.848</t>
  </si>
  <si>
    <t>12:39:41.864</t>
  </si>
  <si>
    <t>12:39:41.880</t>
  </si>
  <si>
    <t>12:39:41.896</t>
  </si>
  <si>
    <t>12:39:41.912</t>
  </si>
  <si>
    <t>12:39:41.928</t>
  </si>
  <si>
    <t>12:39:41.944</t>
  </si>
  <si>
    <t>12:39:41.960</t>
  </si>
  <si>
    <t>12:39:41.975</t>
  </si>
  <si>
    <t>12:39:41.992</t>
  </si>
  <si>
    <t>12:39:42.008</t>
  </si>
  <si>
    <t>12:39:42.024</t>
  </si>
  <si>
    <t>12:39:42.040</t>
  </si>
  <si>
    <t>12:39:42.055</t>
  </si>
  <si>
    <t>12:39:42.071</t>
  </si>
  <si>
    <t>12:39:42.088</t>
  </si>
  <si>
    <t>12:39:42.103</t>
  </si>
  <si>
    <t>12:39:42.119</t>
  </si>
  <si>
    <t>12:39:42.135</t>
  </si>
  <si>
    <t>12:39:42.151</t>
  </si>
  <si>
    <t>12:39:42.167</t>
  </si>
  <si>
    <t>12:39:42.184</t>
  </si>
  <si>
    <t>12:39:42.198</t>
  </si>
  <si>
    <t>12:39:42.208</t>
  </si>
  <si>
    <t>12:39:42.228</t>
  </si>
  <si>
    <t>12:39:42.263</t>
  </si>
  <si>
    <t>12:39:42.273</t>
  </si>
  <si>
    <t>12:39:42.295</t>
  </si>
  <si>
    <t>12:39:42.311</t>
  </si>
  <si>
    <t>12:39:42.327</t>
  </si>
  <si>
    <t>12:39:42.333</t>
  </si>
  <si>
    <t>12:39:42.359</t>
  </si>
  <si>
    <t>12:39:42.375</t>
  </si>
  <si>
    <t>12:39:42.390</t>
  </si>
  <si>
    <t>12:39:42.406</t>
  </si>
  <si>
    <t>12:39:42.419</t>
  </si>
  <si>
    <t>12:39:42.439</t>
  </si>
  <si>
    <t>12:39:42.449</t>
  </si>
  <si>
    <t>12:39:42.469</t>
  </si>
  <si>
    <t>12:39:42.479</t>
  </si>
  <si>
    <t>12:39:42.499</t>
  </si>
  <si>
    <t>12:39:42.510</t>
  </si>
  <si>
    <t>12:39:42.530</t>
  </si>
  <si>
    <t>12:39:42.550</t>
  </si>
  <si>
    <t>12:39:42.560</t>
  </si>
  <si>
    <t>12:39:42.580</t>
  </si>
  <si>
    <t>12:39:42.590</t>
  </si>
  <si>
    <t>12:39:42.610</t>
  </si>
  <si>
    <t>12:39:42.630</t>
  </si>
  <si>
    <t>12:39:42.640</t>
  </si>
  <si>
    <t>12:39:42.660</t>
  </si>
  <si>
    <t>12:39:42.670</t>
  </si>
  <si>
    <t>12:39:42.690</t>
  </si>
  <si>
    <t>12:39:42.710</t>
  </si>
  <si>
    <t>12:39:42.720</t>
  </si>
  <si>
    <t>12:39:42.740</t>
  </si>
  <si>
    <t>12:39:42.750</t>
  </si>
  <si>
    <t>12:39:42.770</t>
  </si>
  <si>
    <t>12:39:42.790</t>
  </si>
  <si>
    <t>12:39:42.800</t>
  </si>
  <si>
    <t>12:39:42.820</t>
  </si>
  <si>
    <t>12:39:42.830</t>
  </si>
  <si>
    <t>12:39:42.850</t>
  </si>
  <si>
    <t>12:39:42.870</t>
  </si>
  <si>
    <t>12:39:42.880</t>
  </si>
  <si>
    <t>12:39:42.900</t>
  </si>
  <si>
    <t>12:39:42.910</t>
  </si>
  <si>
    <t>12:39:42.930</t>
  </si>
  <si>
    <t>12:39:42.950</t>
  </si>
  <si>
    <t>12:39:42.960</t>
  </si>
  <si>
    <t>12:39:42.980</t>
  </si>
  <si>
    <t>12:39:42.990</t>
  </si>
  <si>
    <t>12:39:43.010</t>
  </si>
  <si>
    <t>12:39:43.040</t>
  </si>
  <si>
    <t>12:39:43.060</t>
  </si>
  <si>
    <t>12:39:43.070</t>
  </si>
  <si>
    <t>12:39:43.090</t>
  </si>
  <si>
    <t>12:39:43.100</t>
  </si>
  <si>
    <t>12:39:43.120</t>
  </si>
  <si>
    <t>12:39:43.140</t>
  </si>
  <si>
    <t>12:39:43.150</t>
  </si>
  <si>
    <t>12:39:43.170</t>
  </si>
  <si>
    <t>12:39:43.180</t>
  </si>
  <si>
    <t>12:39:43.200</t>
  </si>
  <si>
    <t>12:39:43.220</t>
  </si>
  <si>
    <t>12:39:43.230</t>
  </si>
  <si>
    <t>12:39:43.250</t>
  </si>
  <si>
    <t>12:39:43.260</t>
  </si>
  <si>
    <t>12:39:43.280</t>
  </si>
  <si>
    <t>12:39:43.300</t>
  </si>
  <si>
    <t>12:39:43.317</t>
  </si>
  <si>
    <t>12:39:43.333</t>
  </si>
  <si>
    <t>12:39:43.346</t>
  </si>
  <si>
    <t>12:39:43.381</t>
  </si>
  <si>
    <t>12:39:43.397</t>
  </si>
  <si>
    <t>12:39:43.412</t>
  </si>
  <si>
    <t>12:39:43.429</t>
  </si>
  <si>
    <t>12:39:43.445</t>
  </si>
  <si>
    <t>12:39:43.461</t>
  </si>
  <si>
    <t>12:39:43.477</t>
  </si>
  <si>
    <t>12:39:43.493</t>
  </si>
  <si>
    <t>12:39:43.509</t>
  </si>
  <si>
    <t>12:39:43.525</t>
  </si>
  <si>
    <t>12:39:43.541</t>
  </si>
  <si>
    <t>12:39:43.557</t>
  </si>
  <si>
    <t>12:39:43.573</t>
  </si>
  <si>
    <t>12:39:43.589</t>
  </si>
  <si>
    <t>12:39:43.605</t>
  </si>
  <si>
    <t>12:39:43.621</t>
  </si>
  <si>
    <t>12:39:43.637</t>
  </si>
  <si>
    <t>12:39:43.653</t>
  </si>
  <si>
    <t>12:39:43.669</t>
  </si>
  <si>
    <t>12:39:43.685</t>
  </si>
  <si>
    <t>12:39:43.701</t>
  </si>
  <si>
    <t>12:39:43.717</t>
  </si>
  <si>
    <t>12:39:43.732</t>
  </si>
  <si>
    <t>12:39:43.749</t>
  </si>
  <si>
    <t>12:39:43.765</t>
  </si>
  <si>
    <t>12:39:43.781</t>
  </si>
  <si>
    <t>12:39:43.797</t>
  </si>
  <si>
    <t>12:39:43.812</t>
  </si>
  <si>
    <t>12:39:43.829</t>
  </si>
  <si>
    <t>12:39:43.845</t>
  </si>
  <si>
    <t>12:39:43.861</t>
  </si>
  <si>
    <t>12:39:43.876</t>
  </si>
  <si>
    <t>12:39:43.892</t>
  </si>
  <si>
    <t>12:39:43.908</t>
  </si>
  <si>
    <t>12:39:43.924</t>
  </si>
  <si>
    <t>12:39:43.940</t>
  </si>
  <si>
    <t>12:39:43.956</t>
  </si>
  <si>
    <t>12:39:43.973</t>
  </si>
  <si>
    <t>12:39:43.988</t>
  </si>
  <si>
    <t>12:39:44.004</t>
  </si>
  <si>
    <t>12:39:44.020</t>
  </si>
  <si>
    <t>12:39:44.036</t>
  </si>
  <si>
    <t>12:39:44.052</t>
  </si>
  <si>
    <t>12:39:44.068</t>
  </si>
  <si>
    <t>12:39:44.084</t>
  </si>
  <si>
    <t>12:39:44.100</t>
  </si>
  <si>
    <t>12:39:44.116</t>
  </si>
  <si>
    <t>12:39:44.132</t>
  </si>
  <si>
    <t>12:39:44.148</t>
  </si>
  <si>
    <t>12:39:44.164</t>
  </si>
  <si>
    <t>12:39:44.180</t>
  </si>
  <si>
    <t>12:39:44.196</t>
  </si>
  <si>
    <t>12:39:44.212</t>
  </si>
  <si>
    <t>12:39:44.228</t>
  </si>
  <si>
    <t>12:39:44.244</t>
  </si>
  <si>
    <t>12:39:44.260</t>
  </si>
  <si>
    <t>12:39:44.276</t>
  </si>
  <si>
    <t>12:39:44.292</t>
  </si>
  <si>
    <t>12:39:44.308</t>
  </si>
  <si>
    <t>12:39:44.324</t>
  </si>
  <si>
    <t>12:39:44.340</t>
  </si>
  <si>
    <t>12:39:44.356</t>
  </si>
  <si>
    <t>12:39:44.372</t>
  </si>
  <si>
    <t>12:39:44.388</t>
  </si>
  <si>
    <t>12:39:44.404</t>
  </si>
  <si>
    <t>12:39:44.420</t>
  </si>
  <si>
    <t>12:39:44.436</t>
  </si>
  <si>
    <t>12:39:44.452</t>
  </si>
  <si>
    <t>12:39:44.467</t>
  </si>
  <si>
    <t>12:39:44.483</t>
  </si>
  <si>
    <t>12:39:44.499</t>
  </si>
  <si>
    <t>12:39:44.532</t>
  </si>
  <si>
    <t>12:39:44.548</t>
  </si>
  <si>
    <t>12:39:44.564</t>
  </si>
  <si>
    <t>12:39:44.580</t>
  </si>
  <si>
    <t>12:39:44.595</t>
  </si>
  <si>
    <t>12:39:44.611</t>
  </si>
  <si>
    <t>12:39:44.627</t>
  </si>
  <si>
    <t>12:39:44.643</t>
  </si>
  <si>
    <t>12:39:44.659</t>
  </si>
  <si>
    <t>12:39:44.675</t>
  </si>
  <si>
    <t>12:39:44.691</t>
  </si>
  <si>
    <t>12:39:44.707</t>
  </si>
  <si>
    <t>12:39:44.723</t>
  </si>
  <si>
    <t>12:39:44.739</t>
  </si>
  <si>
    <t>12:39:44.755</t>
  </si>
  <si>
    <t>12:39:44.771</t>
  </si>
  <si>
    <t>12:39:44.787</t>
  </si>
  <si>
    <t>12:39:44.803</t>
  </si>
  <si>
    <t>12:39:44.819</t>
  </si>
  <si>
    <t>12:39:44.835</t>
  </si>
  <si>
    <t>12:39:44.851</t>
  </si>
  <si>
    <t>12:39:44.867</t>
  </si>
  <si>
    <t>12:39:44.883</t>
  </si>
  <si>
    <t>12:39:44.898</t>
  </si>
  <si>
    <t>12:39:44.915</t>
  </si>
  <si>
    <t>12:39:44.931</t>
  </si>
  <si>
    <t>12:39:44.947</t>
  </si>
  <si>
    <t>12:39:44.963</t>
  </si>
  <si>
    <t>12:39:44.979</t>
  </si>
  <si>
    <t>12:39:44.995</t>
  </si>
  <si>
    <t>12:39:45.011</t>
  </si>
  <si>
    <t>12:39:45.026</t>
  </si>
  <si>
    <t>12:39:45.059</t>
  </si>
  <si>
    <t>12:39:45.074</t>
  </si>
  <si>
    <t>12:39:45.090</t>
  </si>
  <si>
    <t>12:39:45.106</t>
  </si>
  <si>
    <t>12:39:45.123</t>
  </si>
  <si>
    <t>12:39:45.139</t>
  </si>
  <si>
    <t>12:39:45.154</t>
  </si>
  <si>
    <t>12:39:45.171</t>
  </si>
  <si>
    <t>12:39:45.186</t>
  </si>
  <si>
    <t>12:39:45.202</t>
  </si>
  <si>
    <t>12:39:45.218</t>
  </si>
  <si>
    <t>12:39:45.234</t>
  </si>
  <si>
    <t>12:39:45.250</t>
  </si>
  <si>
    <t>12:39:45.266</t>
  </si>
  <si>
    <t>12:39:45.282</t>
  </si>
  <si>
    <t>12:39:45.293</t>
  </si>
  <si>
    <t>12:39:45.313</t>
  </si>
  <si>
    <t>12:39:45.330</t>
  </si>
  <si>
    <t>12:39:45.346</t>
  </si>
  <si>
    <t>12:39:45.361</t>
  </si>
  <si>
    <t>12:39:45.378</t>
  </si>
  <si>
    <t>12:39:45.410</t>
  </si>
  <si>
    <t>12:39:45.424</t>
  </si>
  <si>
    <t>12:39:45.434</t>
  </si>
  <si>
    <t>12:39:45.458</t>
  </si>
  <si>
    <t>12:39:45.464</t>
  </si>
  <si>
    <t>12:39:45.484</t>
  </si>
  <si>
    <t>12:39:45.504</t>
  </si>
  <si>
    <t>12:39:45.514</t>
  </si>
  <si>
    <t>12:39:45.537</t>
  </si>
  <si>
    <t>12:39:45.544</t>
  </si>
  <si>
    <t>12:39:45.564</t>
  </si>
  <si>
    <t>12:39:45.584</t>
  </si>
  <si>
    <t>12:39:45.594</t>
  </si>
  <si>
    <t>12:39:45.614</t>
  </si>
  <si>
    <t>12:39:45.624</t>
  </si>
  <si>
    <t>12:39:45.644</t>
  </si>
  <si>
    <t>12:39:45.664</t>
  </si>
  <si>
    <t>12:39:45.674</t>
  </si>
  <si>
    <t>12:39:45.694</t>
  </si>
  <si>
    <t>12:39:45.704</t>
  </si>
  <si>
    <t>12:39:45.744</t>
  </si>
  <si>
    <t>12:39:45.754</t>
  </si>
  <si>
    <t>12:39:45.775</t>
  </si>
  <si>
    <t>12:39:45.785</t>
  </si>
  <si>
    <t>12:39:45.805</t>
  </si>
  <si>
    <t>12:39:45.816</t>
  </si>
  <si>
    <t>12:39:45.836</t>
  </si>
  <si>
    <t>12:39:45.856</t>
  </si>
  <si>
    <t>12:39:45.866</t>
  </si>
  <si>
    <t>12:39:45.886</t>
  </si>
  <si>
    <t>12:39:45.896</t>
  </si>
  <si>
    <t>12:39:45.916</t>
  </si>
  <si>
    <t>12:39:45.936</t>
  </si>
  <si>
    <t>12:39:45.946</t>
  </si>
  <si>
    <t>12:39:45.966</t>
  </si>
  <si>
    <t>12:39:45.976</t>
  </si>
  <si>
    <t>12:39:45.996</t>
  </si>
  <si>
    <t>12:39:46.016</t>
  </si>
  <si>
    <t>12:39:46.026</t>
  </si>
  <si>
    <t>12:39:46.046</t>
  </si>
  <si>
    <t>12:39:46.056</t>
  </si>
  <si>
    <t>12:39:46.076</t>
  </si>
  <si>
    <t>12:39:46.096</t>
  </si>
  <si>
    <t>12:39:46.106</t>
  </si>
  <si>
    <t>12:39:46.126</t>
  </si>
  <si>
    <t>12:39:46.136</t>
  </si>
  <si>
    <t>12:39:46.156</t>
  </si>
  <si>
    <t>12:39:46.176</t>
  </si>
  <si>
    <t>12:39:46.186</t>
  </si>
  <si>
    <t>12:39:46.206</t>
  </si>
  <si>
    <t>12:39:46.216</t>
  </si>
  <si>
    <t>12:39:46.256</t>
  </si>
  <si>
    <t>12:39:46.266</t>
  </si>
  <si>
    <t>12:39:46.286</t>
  </si>
  <si>
    <t>12:39:46.296</t>
  </si>
  <si>
    <t>12:39:46.336</t>
  </si>
  <si>
    <t>12:39:46.352</t>
  </si>
  <si>
    <t>12:39:46.368</t>
  </si>
  <si>
    <t>12:39:46.384</t>
  </si>
  <si>
    <t>12:39:46.400</t>
  </si>
  <si>
    <t>12:39:46.416</t>
  </si>
  <si>
    <t>12:39:46.451</t>
  </si>
  <si>
    <t>12:39:46.464</t>
  </si>
  <si>
    <t>12:39:46.480</t>
  </si>
  <si>
    <t>12:39:46.496</t>
  </si>
  <si>
    <t>12:39:46.512</t>
  </si>
  <si>
    <t>12:39:46.528</t>
  </si>
  <si>
    <t>12:39:46.544</t>
  </si>
  <si>
    <t>12:39:46.560</t>
  </si>
  <si>
    <t>12:39:46.576</t>
  </si>
  <si>
    <t>12:39:46.592</t>
  </si>
  <si>
    <t>12:39:46.608</t>
  </si>
  <si>
    <t>12:39:46.624</t>
  </si>
  <si>
    <t>12:39:46.640</t>
  </si>
  <si>
    <t>12:39:46.656</t>
  </si>
  <si>
    <t>12:39:46.672</t>
  </si>
  <si>
    <t>12:39:46.704</t>
  </si>
  <si>
    <t>12:39:46.720</t>
  </si>
  <si>
    <t>12:39:46.736</t>
  </si>
  <si>
    <t>12:39:46.752</t>
  </si>
  <si>
    <t>12:39:46.768</t>
  </si>
  <si>
    <t>12:39:46.783</t>
  </si>
  <si>
    <t>12:39:46.799</t>
  </si>
  <si>
    <t>12:39:46.815</t>
  </si>
  <si>
    <t>12:39:46.833</t>
  </si>
  <si>
    <t>12:39:46.847</t>
  </si>
  <si>
    <t>12:39:46.863</t>
  </si>
  <si>
    <t>12:39:46.879</t>
  </si>
  <si>
    <t>12:39:46.895</t>
  </si>
  <si>
    <t>12:39:46.911</t>
  </si>
  <si>
    <t>12:39:46.927</t>
  </si>
  <si>
    <t>12:39:46.943</t>
  </si>
  <si>
    <t>12:39:46.959</t>
  </si>
  <si>
    <t>12:39:46.975</t>
  </si>
  <si>
    <t>12:39:46.991</t>
  </si>
  <si>
    <t>12:39:47.007</t>
  </si>
  <si>
    <t>12:39:47.023</t>
  </si>
  <si>
    <t>12:39:47.055</t>
  </si>
  <si>
    <t>12:39:47.071</t>
  </si>
  <si>
    <t>12:39:47.087</t>
  </si>
  <si>
    <t>12:39:47.103</t>
  </si>
  <si>
    <t>12:39:47.119</t>
  </si>
  <si>
    <t>12:39:47.135</t>
  </si>
  <si>
    <t>12:39:47.151</t>
  </si>
  <si>
    <t>12:39:47.167</t>
  </si>
  <si>
    <t>12:39:47.183</t>
  </si>
  <si>
    <t>12:39:47.198</t>
  </si>
  <si>
    <t>12:39:47.215</t>
  </si>
  <si>
    <t>12:39:47.230</t>
  </si>
  <si>
    <t>12:39:47.246</t>
  </si>
  <si>
    <t>12:39:47.263</t>
  </si>
  <si>
    <t>12:39:47.279</t>
  </si>
  <si>
    <t>12:39:47.295</t>
  </si>
  <si>
    <t>12:39:47.311</t>
  </si>
  <si>
    <t>12:39:47.327</t>
  </si>
  <si>
    <t>12:39:47.343</t>
  </si>
  <si>
    <t>12:39:47.358</t>
  </si>
  <si>
    <t>12:39:47.374</t>
  </si>
  <si>
    <t>12:39:47.390</t>
  </si>
  <si>
    <t>12:39:47.406</t>
  </si>
  <si>
    <t>12:39:47.422</t>
  </si>
  <si>
    <t>12:39:47.438</t>
  </si>
  <si>
    <t>12:39:47.455</t>
  </si>
  <si>
    <t>12:39:47.470</t>
  </si>
  <si>
    <t>12:39:47.486</t>
  </si>
  <si>
    <t>12:39:47.502</t>
  </si>
  <si>
    <t>12:39:47.518</t>
  </si>
  <si>
    <t>12:39:47.534</t>
  </si>
  <si>
    <t>12:39:47.550</t>
  </si>
  <si>
    <t>12:39:47.566</t>
  </si>
  <si>
    <t>12:39:47.582</t>
  </si>
  <si>
    <t>12:39:47.598</t>
  </si>
  <si>
    <t>12:39:47.630</t>
  </si>
  <si>
    <t>12:39:47.646</t>
  </si>
  <si>
    <t>12:39:47.662</t>
  </si>
  <si>
    <t>12:39:47.678</t>
  </si>
  <si>
    <t>12:39:47.694</t>
  </si>
  <si>
    <t>12:39:47.710</t>
  </si>
  <si>
    <t>12:39:47.742</t>
  </si>
  <si>
    <t>12:39:47.758</t>
  </si>
  <si>
    <t>12:39:47.774</t>
  </si>
  <si>
    <t>12:39:47.790</t>
  </si>
  <si>
    <t>12:39:47.821</t>
  </si>
  <si>
    <t>12:39:47.838</t>
  </si>
  <si>
    <t>12:39:47.854</t>
  </si>
  <si>
    <t>12:39:47.870</t>
  </si>
  <si>
    <t>12:39:47.902</t>
  </si>
  <si>
    <t>12:39:47.917</t>
  </si>
  <si>
    <t>12:39:47.934</t>
  </si>
  <si>
    <t>12:39:47.965</t>
  </si>
  <si>
    <t>12:39:47.981</t>
  </si>
  <si>
    <t>12:39:47.997</t>
  </si>
  <si>
    <t>12:39:48.030</t>
  </si>
  <si>
    <t>12:39:48.046</t>
  </si>
  <si>
    <t>12:39:48.061</t>
  </si>
  <si>
    <t>12:39:48.077</t>
  </si>
  <si>
    <t>12:39:48.093</t>
  </si>
  <si>
    <t>12:39:48.125</t>
  </si>
  <si>
    <t>12:39:48.141</t>
  </si>
  <si>
    <t>12:39:48.157</t>
  </si>
  <si>
    <t>12:39:48.173</t>
  </si>
  <si>
    <t>12:39:48.189</t>
  </si>
  <si>
    <t>12:39:48.206</t>
  </si>
  <si>
    <t>12:39:48.237</t>
  </si>
  <si>
    <t>12:39:48.253</t>
  </si>
  <si>
    <t>12:39:48.269</t>
  </si>
  <si>
    <t>12:39:48.285</t>
  </si>
  <si>
    <t>12:39:48.317</t>
  </si>
  <si>
    <t>12:39:48.332</t>
  </si>
  <si>
    <t>12:39:48.365</t>
  </si>
  <si>
    <t>12:39:48.381</t>
  </si>
  <si>
    <t>12:39:48.397</t>
  </si>
  <si>
    <t>12:39:48.419</t>
  </si>
  <si>
    <t>12:39:48.439</t>
  </si>
  <si>
    <t>12:39:48.459</t>
  </si>
  <si>
    <t>12:39:48.469</t>
  </si>
  <si>
    <t>12:39:48.489</t>
  </si>
  <si>
    <t>12:39:48.519</t>
  </si>
  <si>
    <t>12:39:48.539</t>
  </si>
  <si>
    <t>12:39:48.557</t>
  </si>
  <si>
    <t>12:39:48.572</t>
  </si>
  <si>
    <t>12:39:48.602</t>
  </si>
  <si>
    <t>12:39:48.612</t>
  </si>
  <si>
    <t>12:39:48.632</t>
  </si>
  <si>
    <t>12:39:48.652</t>
  </si>
  <si>
    <t>12:39:48.668</t>
  </si>
  <si>
    <t>12:39:48.699</t>
  </si>
  <si>
    <t>12:39:48.709</t>
  </si>
  <si>
    <t>12:39:48.729</t>
  </si>
  <si>
    <t>12:39:48.739</t>
  </si>
  <si>
    <t>12:39:48.777</t>
  </si>
  <si>
    <t>12:39:48.797</t>
  </si>
  <si>
    <t>12:39:48.807</t>
  </si>
  <si>
    <t>12:39:48.827</t>
  </si>
  <si>
    <t>12:39:48.857</t>
  </si>
  <si>
    <t>12:39:48.867</t>
  </si>
  <si>
    <t>12:39:48.887</t>
  </si>
  <si>
    <t>12:39:48.907</t>
  </si>
  <si>
    <t>12:39:48.924</t>
  </si>
  <si>
    <t>12:39:48.949</t>
  </si>
  <si>
    <t>12:39:48.969</t>
  </si>
  <si>
    <t>12:39:48.979</t>
  </si>
  <si>
    <t>12:39:49.019</t>
  </si>
  <si>
    <t>12:39:49.029</t>
  </si>
  <si>
    <t>12:39:49.049</t>
  </si>
  <si>
    <t>12:39:49.079</t>
  </si>
  <si>
    <t>12:39:49.099</t>
  </si>
  <si>
    <t>12:39:49.115</t>
  </si>
  <si>
    <t>12:39:49.128</t>
  </si>
  <si>
    <t>12:39:49.158</t>
  </si>
  <si>
    <t>12:39:49.178</t>
  </si>
  <si>
    <t>12:39:49.188</t>
  </si>
  <si>
    <t>12:39:49.209</t>
  </si>
  <si>
    <t>12:39:49.219</t>
  </si>
  <si>
    <t>12:39:49.244</t>
  </si>
  <si>
    <t>12:39:49.273</t>
  </si>
  <si>
    <t>12:39:49.283</t>
  </si>
  <si>
    <t>12:39:49.303</t>
  </si>
  <si>
    <t>12:39:49.339</t>
  </si>
  <si>
    <t>12:39:49.355</t>
  </si>
  <si>
    <t>12:39:49.371</t>
  </si>
  <si>
    <t>12:39:49.386</t>
  </si>
  <si>
    <t>12:39:49.414</t>
  </si>
  <si>
    <t>12:39:49.434</t>
  </si>
  <si>
    <t>12:39:49.451</t>
  </si>
  <si>
    <t>12:39:49.467</t>
  </si>
  <si>
    <t>12:39:49.483</t>
  </si>
  <si>
    <t>12:39:49.515</t>
  </si>
  <si>
    <t>12:39:49.531</t>
  </si>
  <si>
    <t>12:39:49.547</t>
  </si>
  <si>
    <t>12:39:49.563</t>
  </si>
  <si>
    <t>12:39:49.579</t>
  </si>
  <si>
    <t>12:39:49.611</t>
  </si>
  <si>
    <t>12:39:49.627</t>
  </si>
  <si>
    <t>12:39:49.643</t>
  </si>
  <si>
    <t>12:39:49.659</t>
  </si>
  <si>
    <t>12:39:49.675</t>
  </si>
  <si>
    <t>12:39:49.706</t>
  </si>
  <si>
    <t>12:39:49.722</t>
  </si>
  <si>
    <t>12:39:49.738</t>
  </si>
  <si>
    <t>12:39:49.771</t>
  </si>
  <si>
    <t>12:39:49.787</t>
  </si>
  <si>
    <t>12:39:49.802</t>
  </si>
  <si>
    <t>12:39:49.818</t>
  </si>
  <si>
    <t>12:39:49.850</t>
  </si>
  <si>
    <t>12:39:49.866</t>
  </si>
  <si>
    <t>12:39:49.882</t>
  </si>
  <si>
    <t>12:39:49.914</t>
  </si>
  <si>
    <t>12:39:49.930</t>
  </si>
  <si>
    <t>12:39:49.946</t>
  </si>
  <si>
    <t>12:39:49.978</t>
  </si>
  <si>
    <t>12:39:49.994</t>
  </si>
  <si>
    <t>12:39:50.010</t>
  </si>
  <si>
    <t>12:39:50.026</t>
  </si>
  <si>
    <t>12:39:50.042</t>
  </si>
  <si>
    <t>12:39:50.074</t>
  </si>
  <si>
    <t>12:39:50.090</t>
  </si>
  <si>
    <t>12:39:50.106</t>
  </si>
  <si>
    <t>12:39:50.122</t>
  </si>
  <si>
    <t>12:39:50.154</t>
  </si>
  <si>
    <t>12:39:50.170</t>
  </si>
  <si>
    <t>12:39:50.186</t>
  </si>
  <si>
    <t>12:39:50.202</t>
  </si>
  <si>
    <t>12:39:50.233</t>
  </si>
  <si>
    <t>12:39:50.249</t>
  </si>
  <si>
    <t>12:39:50.265</t>
  </si>
  <si>
    <t>12:39:50.297</t>
  </si>
  <si>
    <t>12:39:50.313</t>
  </si>
  <si>
    <t>12:39:50.330</t>
  </si>
  <si>
    <t>12:39:50.361</t>
  </si>
  <si>
    <t>12:39:50.377</t>
  </si>
  <si>
    <t>12:39:50.393</t>
  </si>
  <si>
    <t>12:39:50.409</t>
  </si>
  <si>
    <t>12:39:50.441</t>
  </si>
  <si>
    <t>12:39:50.457</t>
  </si>
  <si>
    <t>12:39:50.473</t>
  </si>
  <si>
    <t>12:39:50.489</t>
  </si>
  <si>
    <t>12:39:50.521</t>
  </si>
  <si>
    <t>12:39:50.537</t>
  </si>
  <si>
    <t>12:39:50.553</t>
  </si>
  <si>
    <t>12:39:50.585</t>
  </si>
  <si>
    <t>12:39:50.601</t>
  </si>
  <si>
    <t>12:39:50.617</t>
  </si>
  <si>
    <t>12:39:50.633</t>
  </si>
  <si>
    <t>12:39:50.665</t>
  </si>
  <si>
    <t>12:39:50.680</t>
  </si>
  <si>
    <t>12:39:50.697</t>
  </si>
  <si>
    <t>12:39:50.729</t>
  </si>
  <si>
    <t>12:39:50.745</t>
  </si>
  <si>
    <t>12:39:50.777</t>
  </si>
  <si>
    <t>12:39:50.793</t>
  </si>
  <si>
    <t>12:39:50.808</t>
  </si>
  <si>
    <t>12:39:50.825</t>
  </si>
  <si>
    <t>12:39:50.856</t>
  </si>
  <si>
    <t>12:39:50.872</t>
  </si>
  <si>
    <t>12:39:50.889</t>
  </si>
  <si>
    <t>12:39:50.904</t>
  </si>
  <si>
    <t>12:39:50.936</t>
  </si>
  <si>
    <t>12:39:50.952</t>
  </si>
  <si>
    <t>12:39:50.968</t>
  </si>
  <si>
    <t>12:39:51.016</t>
  </si>
  <si>
    <t>12:39:51.048</t>
  </si>
  <si>
    <t>12:39:51.064</t>
  </si>
  <si>
    <t>12:39:51.080</t>
  </si>
  <si>
    <t>12:39:51.112</t>
  </si>
  <si>
    <t>12:39:51.128</t>
  </si>
  <si>
    <t>12:39:51.144</t>
  </si>
  <si>
    <t>12:39:51.160</t>
  </si>
  <si>
    <t>12:39:51.192</t>
  </si>
  <si>
    <t>12:39:51.208</t>
  </si>
  <si>
    <t>12:39:51.240</t>
  </si>
  <si>
    <t>12:39:51.255</t>
  </si>
  <si>
    <t>12:39:51.272</t>
  </si>
  <si>
    <t>12:39:51.288</t>
  </si>
  <si>
    <t>12:39:51.313</t>
  </si>
  <si>
    <t>12:39:51.351</t>
  </si>
  <si>
    <t>12:39:51.367</t>
  </si>
  <si>
    <t>12:39:51.399</t>
  </si>
  <si>
    <t>12:39:51.415</t>
  </si>
  <si>
    <t>12:39:51.425</t>
  </si>
  <si>
    <t>12:39:51.455</t>
  </si>
  <si>
    <t>12:39:51.475</t>
  </si>
  <si>
    <t>12:39:51.495</t>
  </si>
  <si>
    <t>12:39:51.505</t>
  </si>
  <si>
    <t>12:39:51.536</t>
  </si>
  <si>
    <t>12:39:51.559</t>
  </si>
  <si>
    <t>12:39:51.571</t>
  </si>
  <si>
    <t>12:39:51.601</t>
  </si>
  <si>
    <t>12:39:51.621</t>
  </si>
  <si>
    <t>12:39:51.631</t>
  </si>
  <si>
    <t>12:39:51.671</t>
  </si>
  <si>
    <t>12:39:51.681</t>
  </si>
  <si>
    <t>12:39:51.711</t>
  </si>
  <si>
    <t>12:39:51.731</t>
  </si>
  <si>
    <t>12:39:51.741</t>
  </si>
  <si>
    <t>12:39:51.761</t>
  </si>
  <si>
    <t>12:39:51.791</t>
  </si>
  <si>
    <t>12:39:51.811</t>
  </si>
  <si>
    <t>12:39:51.821</t>
  </si>
  <si>
    <t>12:39:51.861</t>
  </si>
  <si>
    <t>12:39:51.871</t>
  </si>
  <si>
    <t>12:39:51.891</t>
  </si>
  <si>
    <t>12:39:51.901</t>
  </si>
  <si>
    <t>12:39:51.921</t>
  </si>
  <si>
    <t>12:39:51.951</t>
  </si>
  <si>
    <t>12:39:51.971</t>
  </si>
  <si>
    <t>12:39:51.981</t>
  </si>
  <si>
    <t>12:39:52.021</t>
  </si>
  <si>
    <t>12:39:52.031</t>
  </si>
  <si>
    <t>12:39:52.051</t>
  </si>
  <si>
    <t>12:39:52.061</t>
  </si>
  <si>
    <t>12:39:52.082</t>
  </si>
  <si>
    <t>12:39:52.111</t>
  </si>
  <si>
    <t>12:39:52.132</t>
  </si>
  <si>
    <t>12:39:52.142</t>
  </si>
  <si>
    <t>12:39:52.182</t>
  </si>
  <si>
    <t>12:39:52.192</t>
  </si>
  <si>
    <t>12:39:52.212</t>
  </si>
  <si>
    <t>12:39:52.222</t>
  </si>
  <si>
    <t>12:39:52.242</t>
  </si>
  <si>
    <t>12:39:52.272</t>
  </si>
  <si>
    <t>12:39:52.292</t>
  </si>
  <si>
    <t>12:39:52.302</t>
  </si>
  <si>
    <t>12:39:52.326</t>
  </si>
  <si>
    <t>12:39:52.337</t>
  </si>
  <si>
    <t>12:39:52.369</t>
  </si>
  <si>
    <t>12:39:52.390</t>
  </si>
  <si>
    <t>12:39:52.406</t>
  </si>
  <si>
    <t>12:39:52.433</t>
  </si>
  <si>
    <t>12:39:52.453</t>
  </si>
  <si>
    <t>12:39:52.463</t>
  </si>
  <si>
    <t>12:39:52.502</t>
  </si>
  <si>
    <t>12:39:52.517</t>
  </si>
  <si>
    <t>12:39:52.533</t>
  </si>
  <si>
    <t>12:39:52.565</t>
  </si>
  <si>
    <t>12:39:52.582</t>
  </si>
  <si>
    <t>12:39:52.598</t>
  </si>
  <si>
    <t>12:39:52.614</t>
  </si>
  <si>
    <t>12:39:52.645</t>
  </si>
  <si>
    <t>12:39:52.661</t>
  </si>
  <si>
    <t>12:39:52.677</t>
  </si>
  <si>
    <t>12:39:52.693</t>
  </si>
  <si>
    <t>12:39:52.725</t>
  </si>
  <si>
    <t>12:39:52.741</t>
  </si>
  <si>
    <t>12:39:52.757</t>
  </si>
  <si>
    <t>12:39:52.775</t>
  </si>
  <si>
    <t>12:39:52.789</t>
  </si>
  <si>
    <t>12:39:52.821</t>
  </si>
  <si>
    <t>12:39:52.837</t>
  </si>
  <si>
    <t>12:39:52.853</t>
  </si>
  <si>
    <t>12:39:52.869</t>
  </si>
  <si>
    <t>12:39:52.885</t>
  </si>
  <si>
    <t>12:39:52.917</t>
  </si>
  <si>
    <t>12:39:52.933</t>
  </si>
  <si>
    <t>12:39:52.949</t>
  </si>
  <si>
    <t>12:39:52.981</t>
  </si>
  <si>
    <t>12:39:52.997</t>
  </si>
  <si>
    <t>12:39:53.013</t>
  </si>
  <si>
    <t>12:39:53.029</t>
  </si>
  <si>
    <t>12:39:53.061</t>
  </si>
  <si>
    <t>12:39:53.077</t>
  </si>
  <si>
    <t>12:39:53.092</t>
  </si>
  <si>
    <t>12:39:53.108</t>
  </si>
  <si>
    <t>12:39:53.124</t>
  </si>
  <si>
    <t>12:39:53.157</t>
  </si>
  <si>
    <t>12:39:53.172</t>
  </si>
  <si>
    <t>12:39:53.189</t>
  </si>
  <si>
    <t>12:39:53.205</t>
  </si>
  <si>
    <t>12:39:53.236</t>
  </si>
  <si>
    <t>12:39:53.252</t>
  </si>
  <si>
    <t>12:39:53.268</t>
  </si>
  <si>
    <t>12:39:53.284</t>
  </si>
  <si>
    <t>12:39:53.316</t>
  </si>
  <si>
    <t>12:39:53.332</t>
  </si>
  <si>
    <t>12:39:53.348</t>
  </si>
  <si>
    <t>12:39:53.380</t>
  </si>
  <si>
    <t>12:39:53.396</t>
  </si>
  <si>
    <t>12:39:53.412</t>
  </si>
  <si>
    <t>12:39:53.444</t>
  </si>
  <si>
    <t>12:39:53.460</t>
  </si>
  <si>
    <t>12:39:53.476</t>
  </si>
  <si>
    <t>12:39:53.492</t>
  </si>
  <si>
    <t>12:39:53.508</t>
  </si>
  <si>
    <t>12:39:53.524</t>
  </si>
  <si>
    <t>12:39:53.556</t>
  </si>
  <si>
    <t>12:39:53.572</t>
  </si>
  <si>
    <t>12:39:53.588</t>
  </si>
  <si>
    <t>12:39:53.604</t>
  </si>
  <si>
    <t>12:39:53.620</t>
  </si>
  <si>
    <t>12:39:53.651</t>
  </si>
  <si>
    <t>12:39:53.667</t>
  </si>
  <si>
    <t>12:39:53.683</t>
  </si>
  <si>
    <t>12:39:53.716</t>
  </si>
  <si>
    <t>12:39:53.732</t>
  </si>
  <si>
    <t>12:39:53.748</t>
  </si>
  <si>
    <t>12:39:53.764</t>
  </si>
  <si>
    <t>12:39:53.779</t>
  </si>
  <si>
    <t>12:39:53.811</t>
  </si>
  <si>
    <t>12:39:53.827</t>
  </si>
  <si>
    <t>12:39:53.843</t>
  </si>
  <si>
    <t>12:39:53.875</t>
  </si>
  <si>
    <t>12:39:53.891</t>
  </si>
  <si>
    <t>12:39:53.907</t>
  </si>
  <si>
    <t>12:39:53.923</t>
  </si>
  <si>
    <t>12:39:53.939</t>
  </si>
  <si>
    <t>12:39:53.971</t>
  </si>
  <si>
    <t>12:39:53.987</t>
  </si>
  <si>
    <t>12:39:54.003</t>
  </si>
  <si>
    <t>12:39:54.019</t>
  </si>
  <si>
    <t>12:39:54.035</t>
  </si>
  <si>
    <t>12:39:54.067</t>
  </si>
  <si>
    <t>12:39:54.083</t>
  </si>
  <si>
    <t>12:39:54.115</t>
  </si>
  <si>
    <t>12:39:54.131</t>
  </si>
  <si>
    <t>12:39:54.147</t>
  </si>
  <si>
    <t>12:39:54.163</t>
  </si>
  <si>
    <t>12:39:54.195</t>
  </si>
  <si>
    <t>12:39:54.211</t>
  </si>
  <si>
    <t>12:39:54.227</t>
  </si>
  <si>
    <t>12:39:54.242</t>
  </si>
  <si>
    <t>12:39:54.275</t>
  </si>
  <si>
    <t>12:39:54.291</t>
  </si>
  <si>
    <t>12:39:54.307</t>
  </si>
  <si>
    <t>12:39:54.323</t>
  </si>
  <si>
    <t>12:39:54.354</t>
  </si>
  <si>
    <t>12:39:54.369</t>
  </si>
  <si>
    <t>12:39:54.402</t>
  </si>
  <si>
    <t>12:39:54.412</t>
  </si>
  <si>
    <t>12:39:54.432</t>
  </si>
  <si>
    <t>12:39:54.462</t>
  </si>
  <si>
    <t>12:39:54.472</t>
  </si>
  <si>
    <t>12:39:54.492</t>
  </si>
  <si>
    <t>12:39:54.524</t>
  </si>
  <si>
    <t>12:39:54.544</t>
  </si>
  <si>
    <t>12:39:54.574</t>
  </si>
  <si>
    <t>12:39:54.584</t>
  </si>
  <si>
    <t>12:39:54.602</t>
  </si>
  <si>
    <t>12:39:54.623</t>
  </si>
  <si>
    <t>12:39:54.653</t>
  </si>
  <si>
    <t>12:39:54.673</t>
  </si>
  <si>
    <t>12:39:54.683</t>
  </si>
  <si>
    <t>12:39:54.703</t>
  </si>
  <si>
    <t>12:39:54.713</t>
  </si>
  <si>
    <t>12:39:54.753</t>
  </si>
  <si>
    <t>12:39:54.763</t>
  </si>
  <si>
    <t>12:39:54.783</t>
  </si>
  <si>
    <t>12:39:54.814</t>
  </si>
  <si>
    <t>12:39:54.824</t>
  </si>
  <si>
    <t>12:39:54.844</t>
  </si>
  <si>
    <t>12:39:54.864</t>
  </si>
  <si>
    <t>12:39:54.894</t>
  </si>
  <si>
    <t>12:39:54.904</t>
  </si>
  <si>
    <t>12:39:54.924</t>
  </si>
  <si>
    <t>12:39:54.944</t>
  </si>
  <si>
    <t>12:39:54.974</t>
  </si>
  <si>
    <t>12:39:54.984</t>
  </si>
  <si>
    <t>12:39:55.004</t>
  </si>
  <si>
    <t>12:39:55.034</t>
  </si>
  <si>
    <t>12:39:55.054</t>
  </si>
  <si>
    <t>12:39:55.064</t>
  </si>
  <si>
    <t>12:39:55.084</t>
  </si>
  <si>
    <t>12:39:55.114</t>
  </si>
  <si>
    <t>12:39:55.134</t>
  </si>
  <si>
    <t>12:39:55.144</t>
  </si>
  <si>
    <t>12:39:55.184</t>
  </si>
  <si>
    <t>12:39:55.194</t>
  </si>
  <si>
    <t>12:39:55.214</t>
  </si>
  <si>
    <t>12:39:55.224</t>
  </si>
  <si>
    <t>12:39:55.244</t>
  </si>
  <si>
    <t>12:39:55.274</t>
  </si>
  <si>
    <t>12:39:55.294</t>
  </si>
  <si>
    <t>12:39:55.304</t>
  </si>
  <si>
    <t>12:39:55.344</t>
  </si>
  <si>
    <t>12:39:55.360</t>
  </si>
  <si>
    <t>12:39:55.376</t>
  </si>
  <si>
    <t>12:39:55.408</t>
  </si>
  <si>
    <t>12:39:55.415</t>
  </si>
  <si>
    <t>12:39:55.435</t>
  </si>
  <si>
    <t>12:39:55.455</t>
  </si>
  <si>
    <t>12:39:55.465</t>
  </si>
  <si>
    <t>12:39:55.504</t>
  </si>
  <si>
    <t>12:39:55.520</t>
  </si>
  <si>
    <t>12:39:55.537</t>
  </si>
  <si>
    <t>12:39:55.553</t>
  </si>
  <si>
    <t>12:39:55.584</t>
  </si>
  <si>
    <t>12:39:55.600</t>
  </si>
  <si>
    <t>12:39:55.616</t>
  </si>
  <si>
    <t>12:39:55.632</t>
  </si>
  <si>
    <t>12:39:55.664</t>
  </si>
  <si>
    <t>12:39:55.680</t>
  </si>
  <si>
    <t>12:39:55.712</t>
  </si>
  <si>
    <t>12:39:55.744</t>
  </si>
  <si>
    <t>12:39:55.760</t>
  </si>
  <si>
    <t>12:39:55.776</t>
  </si>
  <si>
    <t>12:39:55.792</t>
  </si>
  <si>
    <t>12:39:55.824</t>
  </si>
  <si>
    <t>12:39:55.840</t>
  </si>
  <si>
    <t>12:39:55.872</t>
  </si>
  <si>
    <t>12:39:55.887</t>
  </si>
  <si>
    <t>12:39:55.904</t>
  </si>
  <si>
    <t>12:39:55.936</t>
  </si>
  <si>
    <t>12:39:55.952</t>
  </si>
  <si>
    <t>12:39:55.983</t>
  </si>
  <si>
    <t>12:39:56.016</t>
  </si>
  <si>
    <t>12:39:56.047</t>
  </si>
  <si>
    <t>12:39:56.063</t>
  </si>
  <si>
    <t>12:39:56.079</t>
  </si>
  <si>
    <t>12:39:56.096</t>
  </si>
  <si>
    <t>12:39:56.128</t>
  </si>
  <si>
    <t>12:39:56.159</t>
  </si>
  <si>
    <t>12:39:56.176</t>
  </si>
  <si>
    <t>12:39:56.207</t>
  </si>
  <si>
    <t>12:39:56.223</t>
  </si>
  <si>
    <t>12:39:56.239</t>
  </si>
  <si>
    <t>12:39:56.271</t>
  </si>
  <si>
    <t>12:39:56.287</t>
  </si>
  <si>
    <t>12:39:56.303</t>
  </si>
  <si>
    <t>12:39:56.335</t>
  </si>
  <si>
    <t>12:39:56.351</t>
  </si>
  <si>
    <t>12:39:56.367</t>
  </si>
  <si>
    <t>12:39:56.399</t>
  </si>
  <si>
    <t>12:39:56.415</t>
  </si>
  <si>
    <t>12:39:56.431</t>
  </si>
  <si>
    <t>12:39:56.463</t>
  </si>
  <si>
    <t>12:39:56.479</t>
  </si>
  <si>
    <t>12:39:56.511</t>
  </si>
  <si>
    <t>12:39:56.527</t>
  </si>
  <si>
    <t>12:39:56.559</t>
  </si>
  <si>
    <t>12:39:56.575</t>
  </si>
  <si>
    <t>12:39:56.590</t>
  </si>
  <si>
    <t>12:39:56.606</t>
  </si>
  <si>
    <t>12:39:56.639</t>
  </si>
  <si>
    <t>12:39:56.655</t>
  </si>
  <si>
    <t>12:39:56.671</t>
  </si>
  <si>
    <t>12:39:56.703</t>
  </si>
  <si>
    <t>12:39:56.718</t>
  </si>
  <si>
    <t>12:39:56.734</t>
  </si>
  <si>
    <t>12:39:56.766</t>
  </si>
  <si>
    <t>12:39:56.782</t>
  </si>
  <si>
    <t>12:39:56.798</t>
  </si>
  <si>
    <t>12:39:56.814</t>
  </si>
  <si>
    <t>12:39:56.846</t>
  </si>
  <si>
    <t>12:39:56.862</t>
  </si>
  <si>
    <t>12:39:56.878</t>
  </si>
  <si>
    <t>12:39:56.894</t>
  </si>
  <si>
    <t>12:39:56.926</t>
  </si>
  <si>
    <t>12:39:56.942</t>
  </si>
  <si>
    <t>12:39:56.958</t>
  </si>
  <si>
    <t>12:39:56.990</t>
  </si>
  <si>
    <t>12:39:57.006</t>
  </si>
  <si>
    <t>12:39:57.038</t>
  </si>
  <si>
    <t>12:39:57.054</t>
  </si>
  <si>
    <t>12:39:57.070</t>
  </si>
  <si>
    <t>12:39:57.102</t>
  </si>
  <si>
    <t>12:39:57.118</t>
  </si>
  <si>
    <t>12:39:57.134</t>
  </si>
  <si>
    <t>12:39:57.165</t>
  </si>
  <si>
    <t>12:39:57.181</t>
  </si>
  <si>
    <t>12:39:57.197</t>
  </si>
  <si>
    <t>12:39:57.214</t>
  </si>
  <si>
    <t>12:39:57.246</t>
  </si>
  <si>
    <t>12:39:57.262</t>
  </si>
  <si>
    <t>12:39:57.277</t>
  </si>
  <si>
    <t>12:39:57.294</t>
  </si>
  <si>
    <t>12:39:57.325</t>
  </si>
  <si>
    <t>12:39:57.341</t>
  </si>
  <si>
    <t>12:39:57.366</t>
  </si>
  <si>
    <t>12:39:57.389</t>
  </si>
  <si>
    <t>12:39:57.419</t>
  </si>
  <si>
    <t>12:39:57.429</t>
  </si>
  <si>
    <t>12:39:57.469</t>
  </si>
  <si>
    <t>12:39:57.479</t>
  </si>
  <si>
    <t>12:39:57.499</t>
  </si>
  <si>
    <t>12:39:57.531</t>
  </si>
  <si>
    <t>12:39:57.541</t>
  </si>
  <si>
    <t>12:39:57.561</t>
  </si>
  <si>
    <t>12:39:57.597</t>
  </si>
  <si>
    <t>12:39:57.605</t>
  </si>
  <si>
    <t>12:39:57.645</t>
  </si>
  <si>
    <t>12:39:57.655</t>
  </si>
  <si>
    <t>12:39:57.685</t>
  </si>
  <si>
    <t>12:39:57.705</t>
  </si>
  <si>
    <t>12:39:57.725</t>
  </si>
  <si>
    <t>12:39:57.735</t>
  </si>
  <si>
    <t>12:39:57.765</t>
  </si>
  <si>
    <t>12:39:57.785</t>
  </si>
  <si>
    <t>12:39:57.805</t>
  </si>
  <si>
    <t>12:39:57.835</t>
  </si>
  <si>
    <t>12:39:57.845</t>
  </si>
  <si>
    <t>12:39:57.865</t>
  </si>
  <si>
    <t>12:39:57.895</t>
  </si>
  <si>
    <t>12:39:57.915</t>
  </si>
  <si>
    <t>12:39:57.925</t>
  </si>
  <si>
    <t>12:39:57.945</t>
  </si>
  <si>
    <t>12:39:57.955</t>
  </si>
  <si>
    <t>12:39:57.995</t>
  </si>
  <si>
    <t>12:39:58.005</t>
  </si>
  <si>
    <t>12:39:58.025</t>
  </si>
  <si>
    <t>12:39:58.035</t>
  </si>
  <si>
    <t>12:39:58.075</t>
  </si>
  <si>
    <t>12:39:58.085</t>
  </si>
  <si>
    <t>12:39:58.105</t>
  </si>
  <si>
    <t>12:39:58.115</t>
  </si>
  <si>
    <t>12:39:58.155</t>
  </si>
  <si>
    <t>12:39:58.165</t>
  </si>
  <si>
    <t>12:39:58.185</t>
  </si>
  <si>
    <t>12:39:58.195</t>
  </si>
  <si>
    <t>12:39:58.235</t>
  </si>
  <si>
    <t>12:39:58.245</t>
  </si>
  <si>
    <t>12:39:58.265</t>
  </si>
  <si>
    <t>12:39:58.275</t>
  </si>
  <si>
    <t>12:39:58.315</t>
  </si>
  <si>
    <t>12:39:58.331</t>
  </si>
  <si>
    <t>12:39:58.347</t>
  </si>
  <si>
    <t>12:39:58.379</t>
  </si>
  <si>
    <t>12:39:58.395</t>
  </si>
  <si>
    <t>12:39:58.411</t>
  </si>
  <si>
    <t>12:39:58.436</t>
  </si>
  <si>
    <t>12:39:58.456</t>
  </si>
  <si>
    <t>12:39:58.466</t>
  </si>
  <si>
    <t>12:39:58.492</t>
  </si>
  <si>
    <t>12:39:58.508</t>
  </si>
  <si>
    <t>12:39:58.539</t>
  </si>
  <si>
    <t>12:39:58.555</t>
  </si>
  <si>
    <t>12:39:58.571</t>
  </si>
  <si>
    <t>12:39:58.587</t>
  </si>
  <si>
    <t>12:39:58.619</t>
  </si>
  <si>
    <t>12:39:58.635</t>
  </si>
  <si>
    <t>12:39:58.651</t>
  </si>
  <si>
    <t>12:39:58.683</t>
  </si>
  <si>
    <t>12:39:58.699</t>
  </si>
  <si>
    <t>12:39:58.715</t>
  </si>
  <si>
    <t>12:39:58.747</t>
  </si>
  <si>
    <t>12:39:58.763</t>
  </si>
  <si>
    <t>12:39:58.779</t>
  </si>
  <si>
    <t>12:39:58.795</t>
  </si>
  <si>
    <t>12:39:58.827</t>
  </si>
  <si>
    <t>12:39:58.843</t>
  </si>
  <si>
    <t>12:39:58.859</t>
  </si>
  <si>
    <t>12:39:58.875</t>
  </si>
  <si>
    <t>12:39:58.907</t>
  </si>
  <si>
    <t>12:39:58.923</t>
  </si>
  <si>
    <t>12:39:58.939</t>
  </si>
  <si>
    <t>12:39:58.955</t>
  </si>
  <si>
    <t>12:39:58.971</t>
  </si>
  <si>
    <t>12:39:59.002</t>
  </si>
  <si>
    <t>12:39:59.019</t>
  </si>
  <si>
    <t>12:39:59.035</t>
  </si>
  <si>
    <t>12:39:59.067</t>
  </si>
  <si>
    <t>12:39:59.082</t>
  </si>
  <si>
    <t>12:39:59.099</t>
  </si>
  <si>
    <t>12:39:59.130</t>
  </si>
  <si>
    <t>12:39:59.146</t>
  </si>
  <si>
    <t>12:39:59.162</t>
  </si>
  <si>
    <t>12:39:59.178</t>
  </si>
  <si>
    <t>12:39:59.194</t>
  </si>
  <si>
    <t>12:39:59.226</t>
  </si>
  <si>
    <t>12:39:59.242</t>
  </si>
  <si>
    <t>12:39:59.258</t>
  </si>
  <si>
    <t>12:39:59.274</t>
  </si>
  <si>
    <t>12:39:59.306</t>
  </si>
  <si>
    <t>12:39:59.322</t>
  </si>
  <si>
    <t>12:39:59.354</t>
  </si>
  <si>
    <t>12:39:59.370</t>
  </si>
  <si>
    <t>12:39:59.386</t>
  </si>
  <si>
    <t>12:39:59.418</t>
  </si>
  <si>
    <t>12:39:59.434</t>
  </si>
  <si>
    <t>12:39:59.450</t>
  </si>
  <si>
    <t>12:39:59.482</t>
  </si>
  <si>
    <t>12:39:59.498</t>
  </si>
  <si>
    <t>12:39:59.514</t>
  </si>
  <si>
    <t>12:39:59.530</t>
  </si>
  <si>
    <t>12:39:59.546</t>
  </si>
  <si>
    <t>12:39:59.578</t>
  </si>
  <si>
    <t>12:39:59.594</t>
  </si>
  <si>
    <t>12:39:59.610</t>
  </si>
  <si>
    <t>12:39:59.626</t>
  </si>
  <si>
    <t>12:39:59.657</t>
  </si>
  <si>
    <t>12:39:59.673</t>
  </si>
  <si>
    <t>12:39:59.689</t>
  </si>
  <si>
    <t>12:39:59.705</t>
  </si>
  <si>
    <t>12:39:59.721</t>
  </si>
  <si>
    <t>12:39:59.754</t>
  </si>
  <si>
    <t>12:39:59.769</t>
  </si>
  <si>
    <t>12:39:59.786</t>
  </si>
  <si>
    <t>12:39:59.817</t>
  </si>
  <si>
    <t>12:39:59.833</t>
  </si>
  <si>
    <t>12:39:59.849</t>
  </si>
  <si>
    <t>12:39:59.881</t>
  </si>
  <si>
    <t>12:39:59.897</t>
  </si>
  <si>
    <t>12:39:59.913</t>
  </si>
  <si>
    <t>12:39:59.929</t>
  </si>
  <si>
    <t>12:39:59.946</t>
  </si>
  <si>
    <t>12:39:59.977</t>
  </si>
  <si>
    <t>12:39:59.993</t>
  </si>
  <si>
    <t>12:40:00.009</t>
  </si>
  <si>
    <t>12:40:00.041</t>
  </si>
  <si>
    <t>12:40:00.057</t>
  </si>
  <si>
    <t>12:40:00.089</t>
  </si>
  <si>
    <t>12:40:00.105</t>
  </si>
  <si>
    <t>12:40:00.121</t>
  </si>
  <si>
    <t>12:40:00.137</t>
  </si>
  <si>
    <t>12:40:00.169</t>
  </si>
  <si>
    <t>12:40:00.185</t>
  </si>
  <si>
    <t>12:40:00.201</t>
  </si>
  <si>
    <t>12:40:00.216</t>
  </si>
  <si>
    <t>12:40:00.248</t>
  </si>
  <si>
    <t>12:40:00.264</t>
  </si>
  <si>
    <t>12:40:00.280</t>
  </si>
  <si>
    <t>12:40:00.296</t>
  </si>
  <si>
    <t>12:40:00.329</t>
  </si>
  <si>
    <t>12:40:00.344</t>
  </si>
  <si>
    <t>12:40:00.360</t>
  </si>
  <si>
    <t>12:40:00.392</t>
  </si>
  <si>
    <t>12:40:00.409</t>
  </si>
  <si>
    <t>12:40:00.416</t>
  </si>
  <si>
    <t>12:40:00.456</t>
  </si>
  <si>
    <t>12:40:00.466</t>
  </si>
  <si>
    <t>12:40:00.486</t>
  </si>
  <si>
    <t>12:40:00.496</t>
  </si>
  <si>
    <t>12:40:00.536</t>
  </si>
  <si>
    <t>12:40:00.546</t>
  </si>
  <si>
    <t>12:40:00.576</t>
  </si>
  <si>
    <t>12:40:00.596</t>
  </si>
  <si>
    <t>12:40:00.616</t>
  </si>
  <si>
    <t>12:40:00.623</t>
  </si>
  <si>
    <t>12:40:00.643</t>
  </si>
  <si>
    <t>12:40:00.673</t>
  </si>
  <si>
    <t>12:40:00.693</t>
  </si>
  <si>
    <t>12:40:00.703</t>
  </si>
  <si>
    <t>12:40:00.743</t>
  </si>
  <si>
    <t>12:40:00.753</t>
  </si>
  <si>
    <t>12:40:00.773</t>
  </si>
  <si>
    <t>12:40:00.783</t>
  </si>
  <si>
    <t>12:40:00.803</t>
  </si>
  <si>
    <t>12:40:00.823</t>
  </si>
  <si>
    <t>12:40:00.853</t>
  </si>
  <si>
    <t>12:40:00.863</t>
  </si>
  <si>
    <t>12:40:00.883</t>
  </si>
  <si>
    <t>12:40:00.913</t>
  </si>
  <si>
    <t>12:40:00.933</t>
  </si>
  <si>
    <t>12:40:00.943</t>
  </si>
  <si>
    <t>12:40:00.963</t>
  </si>
  <si>
    <t>12:40:00.993</t>
  </si>
  <si>
    <t>12:40:01.013</t>
  </si>
  <si>
    <t>12:40:01.023</t>
  </si>
  <si>
    <t>12:40:01.063</t>
  </si>
  <si>
    <t>12:40:01.073</t>
  </si>
  <si>
    <t>12:40:01.093</t>
  </si>
  <si>
    <t>12:40:01.103</t>
  </si>
  <si>
    <t>12:40:01.143</t>
  </si>
  <si>
    <t>12:40:01.153</t>
  </si>
  <si>
    <t>12:40:01.175</t>
  </si>
  <si>
    <t>12:40:01.191</t>
  </si>
  <si>
    <t>12:40:01.222</t>
  </si>
  <si>
    <t>12:40:01.232</t>
  </si>
  <si>
    <t>12:40:01.252</t>
  </si>
  <si>
    <t>12:40:01.262</t>
  </si>
  <si>
    <t>12:40:01.302</t>
  </si>
  <si>
    <t>12:40:01.335</t>
  </si>
  <si>
    <t>12:40:01.348</t>
  </si>
  <si>
    <t>12:40:01.382</t>
  </si>
  <si>
    <t>12:40:01.398</t>
  </si>
  <si>
    <t>12:40:01.424</t>
  </si>
  <si>
    <t>12:40:01.444</t>
  </si>
  <si>
    <t>12:40:01.474</t>
  </si>
  <si>
    <t>12:40:01.494</t>
  </si>
  <si>
    <t>12:40:01.504</t>
  </si>
  <si>
    <t>12:40:01.524</t>
  </si>
  <si>
    <t>12:40:01.534</t>
  </si>
  <si>
    <t>12:40:01.574</t>
  </si>
  <si>
    <t>12:40:01.606</t>
  </si>
  <si>
    <t>12:40:01.622</t>
  </si>
  <si>
    <t>12:40:01.654</t>
  </si>
  <si>
    <t>12:40:01.670</t>
  </si>
  <si>
    <t>12:40:01.686</t>
  </si>
  <si>
    <t>12:40:01.718</t>
  </si>
  <si>
    <t>12:40:01.734</t>
  </si>
  <si>
    <t>12:40:01.750</t>
  </si>
  <si>
    <t>12:40:01.782</t>
  </si>
  <si>
    <t>12:40:01.798</t>
  </si>
  <si>
    <t>12:40:01.814</t>
  </si>
  <si>
    <t>12:40:01.846</t>
  </si>
  <si>
    <t>12:40:01.862</t>
  </si>
  <si>
    <t>12:40:01.878</t>
  </si>
  <si>
    <t>12:40:01.910</t>
  </si>
  <si>
    <t>12:40:01.926</t>
  </si>
  <si>
    <t>12:40:01.942</t>
  </si>
  <si>
    <t>12:40:01.973</t>
  </si>
  <si>
    <t>12:40:01.989</t>
  </si>
  <si>
    <t>12:40:02.005</t>
  </si>
  <si>
    <t>12:40:02.022</t>
  </si>
  <si>
    <t>12:40:02.054</t>
  </si>
  <si>
    <t>12:40:02.069</t>
  </si>
  <si>
    <t>12:40:02.085</t>
  </si>
  <si>
    <t>12:40:02.117</t>
  </si>
  <si>
    <t>12:40:02.133</t>
  </si>
  <si>
    <t>12:40:02.165</t>
  </si>
  <si>
    <t>12:40:02.181</t>
  </si>
  <si>
    <t>12:40:02.197</t>
  </si>
  <si>
    <t>12:40:02.229</t>
  </si>
  <si>
    <t>12:40:02.245</t>
  </si>
  <si>
    <t>12:40:02.261</t>
  </si>
  <si>
    <t>12:40:02.277</t>
  </si>
  <si>
    <t>12:40:02.309</t>
  </si>
  <si>
    <t>12:40:02.325</t>
  </si>
  <si>
    <t>12:40:02.341</t>
  </si>
  <si>
    <t>12:40:02.373</t>
  </si>
  <si>
    <t>12:40:02.389</t>
  </si>
  <si>
    <t>12:40:02.405</t>
  </si>
  <si>
    <t>12:40:02.437</t>
  </si>
  <si>
    <t>12:40:02.453</t>
  </si>
  <si>
    <t>12:40:02.485</t>
  </si>
  <si>
    <t>12:40:02.500</t>
  </si>
  <si>
    <t>12:40:02.517</t>
  </si>
  <si>
    <t>12:40:02.548</t>
  </si>
  <si>
    <t>12:40:02.564</t>
  </si>
  <si>
    <t>12:40:02.581</t>
  </si>
  <si>
    <t>12:40:02.613</t>
  </si>
  <si>
    <t>12:40:02.628</t>
  </si>
  <si>
    <t>12:40:02.644</t>
  </si>
  <si>
    <t>12:40:02.676</t>
  </si>
  <si>
    <t>12:40:02.692</t>
  </si>
  <si>
    <t>12:40:02.708</t>
  </si>
  <si>
    <t>12:40:02.724</t>
  </si>
  <si>
    <t>12:40:02.756</t>
  </si>
  <si>
    <t>12:40:02.772</t>
  </si>
  <si>
    <t>12:40:02.788</t>
  </si>
  <si>
    <t>12:40:02.804</t>
  </si>
  <si>
    <t>12:40:02.836</t>
  </si>
  <si>
    <t>12:40:02.852</t>
  </si>
  <si>
    <t>12:40:02.868</t>
  </si>
  <si>
    <t>12:40:02.900</t>
  </si>
  <si>
    <t>12:40:02.916</t>
  </si>
  <si>
    <t>12:40:02.932</t>
  </si>
  <si>
    <t>12:40:02.964</t>
  </si>
  <si>
    <t>12:40:02.980</t>
  </si>
  <si>
    <t>12:40:02.996</t>
  </si>
  <si>
    <t>12:40:03.028</t>
  </si>
  <si>
    <t>12:40:03.044</t>
  </si>
  <si>
    <t>12:40:03.060</t>
  </si>
  <si>
    <t>12:40:03.076</t>
  </si>
  <si>
    <t>12:40:03.107</t>
  </si>
  <si>
    <t>12:40:03.124</t>
  </si>
  <si>
    <t>12:40:03.156</t>
  </si>
  <si>
    <t>12:40:03.172</t>
  </si>
  <si>
    <t>12:40:03.188</t>
  </si>
  <si>
    <t>12:40:03.219</t>
  </si>
  <si>
    <t>12:40:03.235</t>
  </si>
  <si>
    <t>12:40:03.251</t>
  </si>
  <si>
    <t>12:40:03.283</t>
  </si>
  <si>
    <t>12:40:03.299</t>
  </si>
  <si>
    <t>12:40:03.315</t>
  </si>
  <si>
    <t>12:40:03.348</t>
  </si>
  <si>
    <t>12:40:03.363</t>
  </si>
  <si>
    <t>12:40:03.379</t>
  </si>
  <si>
    <t>12:40:03.411</t>
  </si>
  <si>
    <t>12:40:03.427</t>
  </si>
  <si>
    <t>12:40:03.441</t>
  </si>
  <si>
    <t>12:40:03.471</t>
  </si>
  <si>
    <t>12:40:03.491</t>
  </si>
  <si>
    <t>12:40:03.523</t>
  </si>
  <si>
    <t>12:40:03.533</t>
  </si>
  <si>
    <t>12:40:03.553</t>
  </si>
  <si>
    <t>12:40:03.583</t>
  </si>
  <si>
    <t>12:40:03.603</t>
  </si>
  <si>
    <t>12:40:03.619</t>
  </si>
  <si>
    <t>12:40:03.627</t>
  </si>
  <si>
    <t>12:40:03.667</t>
  </si>
  <si>
    <t>12:40:03.683</t>
  </si>
  <si>
    <t>12:40:03.693</t>
  </si>
  <si>
    <t>12:40:03.713</t>
  </si>
  <si>
    <t>12:40:03.743</t>
  </si>
  <si>
    <t>12:40:03.753</t>
  </si>
  <si>
    <t>12:40:03.773</t>
  </si>
  <si>
    <t>12:40:03.803</t>
  </si>
  <si>
    <t>12:40:03.823</t>
  </si>
  <si>
    <t>12:40:03.833</t>
  </si>
  <si>
    <t>12:40:03.853</t>
  </si>
  <si>
    <t>12:40:03.873</t>
  </si>
  <si>
    <t>12:40:03.903</t>
  </si>
  <si>
    <t>12:40:03.913</t>
  </si>
  <si>
    <t>12:40:03.933</t>
  </si>
  <si>
    <t>12:40:03.963</t>
  </si>
  <si>
    <t>12:40:03.983</t>
  </si>
  <si>
    <t>12:40:03.993</t>
  </si>
  <si>
    <t>12:40:04.013</t>
  </si>
  <si>
    <t>12:40:04.033</t>
  </si>
  <si>
    <t>12:40:04.063</t>
  </si>
  <si>
    <t>12:40:04.073</t>
  </si>
  <si>
    <t>12:40:04.093</t>
  </si>
  <si>
    <t>12:40:04.113</t>
  </si>
  <si>
    <t>12:40:04.143</t>
  </si>
  <si>
    <t>12:40:04.153</t>
  </si>
  <si>
    <t>12:40:04.173</t>
  </si>
  <si>
    <t>12:40:04.193</t>
  </si>
  <si>
    <t>12:40:04.223</t>
  </si>
  <si>
    <t>12:40:04.233</t>
  </si>
  <si>
    <t>12:40:04.273</t>
  </si>
  <si>
    <t>12:40:04.283</t>
  </si>
  <si>
    <t>12:40:04.322</t>
  </si>
  <si>
    <t>12:40:04.338</t>
  </si>
  <si>
    <t>12:40:04.354</t>
  </si>
  <si>
    <t>12:40:04.370</t>
  </si>
  <si>
    <t>12:40:04.401</t>
  </si>
  <si>
    <t>12:40:04.415</t>
  </si>
  <si>
    <t>12:40:04.425</t>
  </si>
  <si>
    <t>12:40:04.465</t>
  </si>
  <si>
    <t>12:40:04.475</t>
  </si>
  <si>
    <t>12:40:04.495</t>
  </si>
  <si>
    <t>12:40:04.525</t>
  </si>
  <si>
    <t>12:40:04.545</t>
  </si>
  <si>
    <t>12:40:04.555</t>
  </si>
  <si>
    <t>12:40:04.575</t>
  </si>
  <si>
    <t>12:40:04.609</t>
  </si>
  <si>
    <t>12:40:04.625</t>
  </si>
  <si>
    <t>12:40:04.641</t>
  </si>
  <si>
    <t>12:40:04.673</t>
  </si>
  <si>
    <t>12:40:04.689</t>
  </si>
  <si>
    <t>12:40:04.721</t>
  </si>
  <si>
    <t>12:40:04.737</t>
  </si>
  <si>
    <t>12:40:04.753</t>
  </si>
  <si>
    <t>12:40:04.769</t>
  </si>
  <si>
    <t>12:40:04.801</t>
  </si>
  <si>
    <t>12:40:04.817</t>
  </si>
  <si>
    <t>12:40:04.833</t>
  </si>
  <si>
    <t>12:40:04.848</t>
  </si>
  <si>
    <t>12:40:04.880</t>
  </si>
  <si>
    <t>12:40:04.896</t>
  </si>
  <si>
    <t>12:40:04.913</t>
  </si>
  <si>
    <t>12:40:04.945</t>
  </si>
  <si>
    <t>12:40:04.960</t>
  </si>
  <si>
    <t>12:40:04.976</t>
  </si>
  <si>
    <t>12:40:05.008</t>
  </si>
  <si>
    <t>12:40:05.024</t>
  </si>
  <si>
    <t>12:40:05.040</t>
  </si>
  <si>
    <t>12:40:05.056</t>
  </si>
  <si>
    <t>12:40:05.088</t>
  </si>
  <si>
    <t>12:40:05.104</t>
  </si>
  <si>
    <t>12:40:05.120</t>
  </si>
  <si>
    <t>12:40:05.152</t>
  </si>
  <si>
    <t>12:40:05.168</t>
  </si>
  <si>
    <t>12:40:05.184</t>
  </si>
  <si>
    <t>12:40:05.200</t>
  </si>
  <si>
    <t>12:40:05.216</t>
  </si>
  <si>
    <t>12:40:05.248</t>
  </si>
  <si>
    <t>12:40:05.264</t>
  </si>
  <si>
    <t>12:40:05.280</t>
  </si>
  <si>
    <t>12:40:05.312</t>
  </si>
  <si>
    <t>12:40:05.328</t>
  </si>
  <si>
    <t>12:40:05.344</t>
  </si>
  <si>
    <t>12:40:05.376</t>
  </si>
  <si>
    <t>12:40:05.392</t>
  </si>
  <si>
    <t>12:40:05.408</t>
  </si>
  <si>
    <t>12:40:05.439</t>
  </si>
  <si>
    <t>12:40:05.455</t>
  </si>
  <si>
    <t>12:40:05.472</t>
  </si>
  <si>
    <t>12:40:05.504</t>
  </si>
  <si>
    <t>12:40:05.520</t>
  </si>
  <si>
    <t>12:40:05.535</t>
  </si>
  <si>
    <t>12:40:05.567</t>
  </si>
  <si>
    <t>12:40:05.583</t>
  </si>
  <si>
    <t>12:40:05.599</t>
  </si>
  <si>
    <t>12:40:05.615</t>
  </si>
  <si>
    <t>12:40:05.647</t>
  </si>
  <si>
    <t>12:40:05.679</t>
  </si>
  <si>
    <t>12:40:05.695</t>
  </si>
  <si>
    <t>12:40:05.711</t>
  </si>
  <si>
    <t>12:40:05.743</t>
  </si>
  <si>
    <t>12:40:05.759</t>
  </si>
  <si>
    <t>12:40:05.775</t>
  </si>
  <si>
    <t>12:40:05.807</t>
  </si>
  <si>
    <t>12:40:05.823</t>
  </si>
  <si>
    <t>12:40:05.839</t>
  </si>
  <si>
    <t>12:40:05.855</t>
  </si>
  <si>
    <t>12:40:05.887</t>
  </si>
  <si>
    <t>12:40:05.903</t>
  </si>
  <si>
    <t>12:40:05.919</t>
  </si>
  <si>
    <t>12:40:05.935</t>
  </si>
  <si>
    <t>12:40:05.967</t>
  </si>
  <si>
    <t>12:40:05.983</t>
  </si>
  <si>
    <t>12:40:05.998</t>
  </si>
  <si>
    <t>12:40:06.031</t>
  </si>
  <si>
    <t>12:40:06.047</t>
  </si>
  <si>
    <t>12:40:06.063</t>
  </si>
  <si>
    <t>12:40:06.079</t>
  </si>
  <si>
    <t>12:40:06.110</t>
  </si>
  <si>
    <t>12:40:06.126</t>
  </si>
  <si>
    <t>12:40:06.158</t>
  </si>
  <si>
    <t>12:40:06.174</t>
  </si>
  <si>
    <t>12:40:06.190</t>
  </si>
  <si>
    <t>12:40:06.206</t>
  </si>
  <si>
    <t>12:40:06.238</t>
  </si>
  <si>
    <t>12:40:06.254</t>
  </si>
  <si>
    <t>12:40:06.270</t>
  </si>
  <si>
    <t>12:40:06.286</t>
  </si>
  <si>
    <t>12:40:06.318</t>
  </si>
  <si>
    <t>12:40:06.334</t>
  </si>
  <si>
    <t>12:40:06.350</t>
  </si>
  <si>
    <t>12:40:06.382</t>
  </si>
  <si>
    <t>12:40:06.398</t>
  </si>
  <si>
    <t>12:40:06.430</t>
  </si>
  <si>
    <t>12:40:06.438</t>
  </si>
  <si>
    <t>12:40:06.458</t>
  </si>
  <si>
    <t>12:40:06.488</t>
  </si>
  <si>
    <t>12:40:06.510</t>
  </si>
  <si>
    <t>12:40:06.523</t>
  </si>
  <si>
    <t>12:40:06.553</t>
  </si>
  <si>
    <t>12:40:06.573</t>
  </si>
  <si>
    <t>12:40:06.583</t>
  </si>
  <si>
    <t>12:40:06.606</t>
  </si>
  <si>
    <t>12:40:06.633</t>
  </si>
  <si>
    <t>12:40:06.653</t>
  </si>
  <si>
    <t>12:40:06.663</t>
  </si>
  <si>
    <t>12:40:06.694</t>
  </si>
  <si>
    <t>12:40:06.714</t>
  </si>
  <si>
    <t>12:40:06.734</t>
  </si>
  <si>
    <t>12:40:06.764</t>
  </si>
  <si>
    <t>12:40:06.774</t>
  </si>
  <si>
    <t>12:40:06.804</t>
  </si>
  <si>
    <t>12:40:06.824</t>
  </si>
  <si>
    <t>12:40:06.844</t>
  </si>
  <si>
    <t>12:40:06.854</t>
  </si>
  <si>
    <t>12:40:06.874</t>
  </si>
  <si>
    <t>12:40:06.904</t>
  </si>
  <si>
    <t>12:40:06.924</t>
  </si>
  <si>
    <t>12:40:06.954</t>
  </si>
  <si>
    <t>12:40:06.964</t>
  </si>
  <si>
    <t>12:40:06.984</t>
  </si>
  <si>
    <t>12:40:07.004</t>
  </si>
  <si>
    <t>12:40:07.034</t>
  </si>
  <si>
    <t>12:40:07.044</t>
  </si>
  <si>
    <t>12:40:07.064</t>
  </si>
  <si>
    <t>12:40:07.094</t>
  </si>
  <si>
    <t>12:40:07.114</t>
  </si>
  <si>
    <t>12:40:07.124</t>
  </si>
  <si>
    <t>12:40:07.164</t>
  </si>
  <si>
    <t>12:40:07.174</t>
  </si>
  <si>
    <t>12:40:07.194</t>
  </si>
  <si>
    <t>12:40:07.224</t>
  </si>
  <si>
    <t>12:40:07.244</t>
  </si>
  <si>
    <t>12:40:07.254</t>
  </si>
  <si>
    <t>12:40:07.274</t>
  </si>
  <si>
    <t>12:40:07.304</t>
  </si>
  <si>
    <t>12:40:07.324</t>
  </si>
  <si>
    <t>12:40:07.340</t>
  </si>
  <si>
    <t>12:40:07.372</t>
  </si>
  <si>
    <t>12:40:07.388</t>
  </si>
  <si>
    <t>12:40:07.403</t>
  </si>
  <si>
    <t>12:40:07.434</t>
  </si>
  <si>
    <t>12:40:07.444</t>
  </si>
  <si>
    <t>12:40:07.474</t>
  </si>
  <si>
    <t>12:40:07.495</t>
  </si>
  <si>
    <t>12:40:07.516</t>
  </si>
  <si>
    <t>12:40:07.526</t>
  </si>
  <si>
    <t>12:40:07.546</t>
  </si>
  <si>
    <t>12:40:07.576</t>
  </si>
  <si>
    <t>12:40:07.596</t>
  </si>
  <si>
    <t>12:40:07.612</t>
  </si>
  <si>
    <t>12:40:07.644</t>
  </si>
  <si>
    <t>12:40:07.659</t>
  </si>
  <si>
    <t>12:40:07.692</t>
  </si>
  <si>
    <t>12:40:07.708</t>
  </si>
  <si>
    <t>12:40:07.724</t>
  </si>
  <si>
    <t>12:40:07.739</t>
  </si>
  <si>
    <t>12:40:07.771</t>
  </si>
  <si>
    <t>12:40:07.787</t>
  </si>
  <si>
    <t>12:40:07.803</t>
  </si>
  <si>
    <t>12:40:07.835</t>
  </si>
  <si>
    <t>12:40:07.851</t>
  </si>
  <si>
    <t>12:40:07.867</t>
  </si>
  <si>
    <t>12:40:07.884</t>
  </si>
  <si>
    <t>12:40:07.899</t>
  </si>
  <si>
    <t>12:40:07.931</t>
  </si>
  <si>
    <t>12:40:07.947</t>
  </si>
  <si>
    <t>12:40:07.963</t>
  </si>
  <si>
    <t>12:40:07.995</t>
  </si>
  <si>
    <t>12:40:08.011</t>
  </si>
  <si>
    <t>12:40:08.027</t>
  </si>
  <si>
    <t>12:40:08.043</t>
  </si>
  <si>
    <t>12:40:08.075</t>
  </si>
  <si>
    <t>12:40:08.091</t>
  </si>
  <si>
    <t>12:40:08.107</t>
  </si>
  <si>
    <t>12:40:08.123</t>
  </si>
  <si>
    <t>12:40:08.155</t>
  </si>
  <si>
    <t>12:40:08.171</t>
  </si>
  <si>
    <t>12:40:08.203</t>
  </si>
  <si>
    <t>12:40:08.219</t>
  </si>
  <si>
    <t>12:40:08.234</t>
  </si>
  <si>
    <t>12:40:08.250</t>
  </si>
  <si>
    <t>12:40:08.267</t>
  </si>
  <si>
    <t>12:40:08.299</t>
  </si>
  <si>
    <t>12:40:08.315</t>
  </si>
  <si>
    <t>12:40:08.330</t>
  </si>
  <si>
    <t>12:40:08.362</t>
  </si>
  <si>
    <t>12:40:08.378</t>
  </si>
  <si>
    <t>12:40:08.394</t>
  </si>
  <si>
    <t>12:40:08.426</t>
  </si>
  <si>
    <t>12:40:08.442</t>
  </si>
  <si>
    <t>12:40:08.458</t>
  </si>
  <si>
    <t>12:40:08.475</t>
  </si>
  <si>
    <t>12:40:08.506</t>
  </si>
  <si>
    <t>12:40:08.522</t>
  </si>
  <si>
    <t>12:40:08.538</t>
  </si>
  <si>
    <t>12:40:08.554</t>
  </si>
  <si>
    <t>12:40:08.586</t>
  </si>
  <si>
    <t>12:40:08.602</t>
  </si>
  <si>
    <t>12:40:08.618</t>
  </si>
  <si>
    <t>12:40:08.634</t>
  </si>
  <si>
    <t>12:40:08.666</t>
  </si>
  <si>
    <t>12:40:08.698</t>
  </si>
  <si>
    <t>12:40:08.714</t>
  </si>
  <si>
    <t>12:40:08.730</t>
  </si>
  <si>
    <t>12:40:08.746</t>
  </si>
  <si>
    <t>12:40:08.778</t>
  </si>
  <si>
    <t>12:40:08.794</t>
  </si>
  <si>
    <t>12:40:08.810</t>
  </si>
  <si>
    <t>12:40:08.826</t>
  </si>
  <si>
    <t>12:40:08.842</t>
  </si>
  <si>
    <t>12:40:08.874</t>
  </si>
  <si>
    <t>12:40:08.890</t>
  </si>
  <si>
    <t>12:40:08.905</t>
  </si>
  <si>
    <t>12:40:08.937</t>
  </si>
  <si>
    <t>12:40:08.953</t>
  </si>
  <si>
    <t>12:40:08.969</t>
  </si>
  <si>
    <t>12:40:08.986</t>
  </si>
  <si>
    <t>12:40:09.018</t>
  </si>
  <si>
    <t>12:40:09.033</t>
  </si>
  <si>
    <t>12:40:09.049</t>
  </si>
  <si>
    <t>12:40:09.065</t>
  </si>
  <si>
    <t>12:40:09.097</t>
  </si>
  <si>
    <t>12:40:09.113</t>
  </si>
  <si>
    <t>12:40:09.129</t>
  </si>
  <si>
    <t>12:40:09.145</t>
  </si>
  <si>
    <t>12:40:09.177</t>
  </si>
  <si>
    <t>12:40:09.193</t>
  </si>
  <si>
    <t>12:40:09.209</t>
  </si>
  <si>
    <t>12:40:09.225</t>
  </si>
  <si>
    <t>12:40:09.257</t>
  </si>
  <si>
    <t>12:40:09.273</t>
  </si>
  <si>
    <t>12:40:09.289</t>
  </si>
  <si>
    <t>12:40:09.321</t>
  </si>
  <si>
    <t>12:40:09.336</t>
  </si>
  <si>
    <t>12:40:09.352</t>
  </si>
  <si>
    <t>12:40:09.369</t>
  </si>
  <si>
    <t>12:40:09.401</t>
  </si>
  <si>
    <t>12:40:09.417</t>
  </si>
  <si>
    <t>12:40:09.433</t>
  </si>
  <si>
    <t>12:40:09.456</t>
  </si>
  <si>
    <t>12:40:09.476</t>
  </si>
  <si>
    <t>12:40:09.496</t>
  </si>
  <si>
    <t>12:40:09.528</t>
  </si>
  <si>
    <t>12:40:09.541</t>
  </si>
  <si>
    <t>12:40:09.551</t>
  </si>
  <si>
    <t>12:40:09.571</t>
  </si>
  <si>
    <t>12:40:09.601</t>
  </si>
  <si>
    <t>12:40:09.621</t>
  </si>
  <si>
    <t>12:40:09.631</t>
  </si>
  <si>
    <t>12:40:09.651</t>
  </si>
  <si>
    <t>12:40:09.681</t>
  </si>
  <si>
    <t>12:40:09.701</t>
  </si>
  <si>
    <t>12:40:09.720</t>
  </si>
  <si>
    <t>12:40:09.732</t>
  </si>
  <si>
    <t>12:40:09.742</t>
  </si>
  <si>
    <t>12:40:09.782</t>
  </si>
  <si>
    <t>12:40:09.792</t>
  </si>
  <si>
    <t>12:40:09.812</t>
  </si>
  <si>
    <t>12:40:09.822</t>
  </si>
  <si>
    <t>12:40:09.862</t>
  </si>
  <si>
    <t>12:40:09.872</t>
  </si>
  <si>
    <t>12:40:09.892</t>
  </si>
  <si>
    <t>12:40:09.902</t>
  </si>
  <si>
    <t>12:40:09.942</t>
  </si>
  <si>
    <t>12:40:09.952</t>
  </si>
  <si>
    <t>12:40:09.972</t>
  </si>
  <si>
    <t>12:40:09.983</t>
  </si>
  <si>
    <t>12:40:10.022</t>
  </si>
  <si>
    <t>12:40:10.033</t>
  </si>
  <si>
    <t>12:40:10.053</t>
  </si>
  <si>
    <t>12:40:10.063</t>
  </si>
  <si>
    <t>12:40:10.083</t>
  </si>
  <si>
    <t>12:40:10.113</t>
  </si>
  <si>
    <t>12:40:10.133</t>
  </si>
  <si>
    <t>12:40:10.143</t>
  </si>
  <si>
    <t>12:40:10.163</t>
  </si>
  <si>
    <t>12:40:10.193</t>
  </si>
  <si>
    <t>12:40:10.213</t>
  </si>
  <si>
    <t>12:40:10.223</t>
  </si>
  <si>
    <t>12:40:10.243</t>
  </si>
  <si>
    <t>12:40:10.273</t>
  </si>
  <si>
    <t>12:40:10.293</t>
  </si>
  <si>
    <t>12:40:10.303</t>
  </si>
  <si>
    <t>12:40:10.342</t>
  </si>
  <si>
    <t>12:40:10.358</t>
  </si>
  <si>
    <t>12:40:10.374</t>
  </si>
  <si>
    <t>12:40:10.407</t>
  </si>
  <si>
    <t>12:40:10.414</t>
  </si>
  <si>
    <t>12:40:10.434</t>
  </si>
  <si>
    <t>12:40:10.454</t>
  </si>
  <si>
    <t>12:40:10.484</t>
  </si>
  <si>
    <t>12:40:10.494</t>
  </si>
  <si>
    <t>12:40:10.515</t>
  </si>
  <si>
    <t>12:40:10.525</t>
  </si>
  <si>
    <t>12:40:10.565</t>
  </si>
  <si>
    <t>12:40:10.575</t>
  </si>
  <si>
    <t>12:40:10.595</t>
  </si>
  <si>
    <t>12:40:10.605</t>
  </si>
  <si>
    <t>12:40:10.645</t>
  </si>
  <si>
    <t>12:40:10.655</t>
  </si>
  <si>
    <t>12:40:10.675</t>
  </si>
  <si>
    <t>12:40:10.685</t>
  </si>
  <si>
    <t>12:40:10.726</t>
  </si>
  <si>
    <t>12:40:10.742</t>
  </si>
  <si>
    <t>12:40:10.758</t>
  </si>
  <si>
    <t>12:40:10.774</t>
  </si>
  <si>
    <t>12:40:10.807</t>
  </si>
  <si>
    <t>12:40:10.822</t>
  </si>
  <si>
    <t>12:40:10.838</t>
  </si>
  <si>
    <t>12:40:10.854</t>
  </si>
  <si>
    <t>12:40:10.886</t>
  </si>
  <si>
    <t>12:40:10.902</t>
  </si>
  <si>
    <t>12:40:10.918</t>
  </si>
  <si>
    <t>12:40:10.934</t>
  </si>
  <si>
    <t>12:40:10.966</t>
  </si>
  <si>
    <t>12:40:10.982</t>
  </si>
  <si>
    <t>12:40:10.998</t>
  </si>
  <si>
    <t>12:40:11.014</t>
  </si>
  <si>
    <t>12:40:11.046</t>
  </si>
  <si>
    <t>12:40:11.062</t>
  </si>
  <si>
    <t>12:40:11.077</t>
  </si>
  <si>
    <t>12:40:11.094</t>
  </si>
  <si>
    <t>12:40:11.126</t>
  </si>
  <si>
    <t>12:40:11.142</t>
  </si>
  <si>
    <t>12:40:11.158</t>
  </si>
  <si>
    <t>12:40:11.190</t>
  </si>
  <si>
    <t>12:40:11.205</t>
  </si>
  <si>
    <t>12:40:11.221</t>
  </si>
  <si>
    <t>12:40:11.237</t>
  </si>
  <si>
    <t>12:40:11.253</t>
  </si>
  <si>
    <t>12:40:11.286</t>
  </si>
  <si>
    <t>12:40:11.301</t>
  </si>
  <si>
    <t>12:40:11.318</t>
  </si>
  <si>
    <t>12:40:11.334</t>
  </si>
  <si>
    <t>12:40:11.365</t>
  </si>
  <si>
    <t>12:40:11.381</t>
  </si>
  <si>
    <t>12:40:11.397</t>
  </si>
  <si>
    <t>12:40:11.429</t>
  </si>
  <si>
    <t>12:40:11.445</t>
  </si>
  <si>
    <t>12:40:11.461</t>
  </si>
  <si>
    <t>12:40:11.493</t>
  </si>
  <si>
    <t>12:40:11.509</t>
  </si>
  <si>
    <t>12:40:11.541</t>
  </si>
  <si>
    <t>12:40:11.557</t>
  </si>
  <si>
    <t>12:40:11.573</t>
  </si>
  <si>
    <t>12:40:11.589</t>
  </si>
  <si>
    <t>12:40:11.605</t>
  </si>
  <si>
    <t>12:40:11.637</t>
  </si>
  <si>
    <t>12:40:11.653</t>
  </si>
  <si>
    <t>12:40:11.669</t>
  </si>
  <si>
    <t>12:40:11.701</t>
  </si>
  <si>
    <t>12:40:11.717</t>
  </si>
  <si>
    <t>12:40:11.733</t>
  </si>
  <si>
    <t>12:40:11.749</t>
  </si>
  <si>
    <t>12:40:11.781</t>
  </si>
  <si>
    <t>12:40:11.796</t>
  </si>
  <si>
    <t>12:40:11.812</t>
  </si>
  <si>
    <t>12:40:11.845</t>
  </si>
  <si>
    <t>12:40:11.861</t>
  </si>
  <si>
    <t>12:40:11.877</t>
  </si>
  <si>
    <t>12:40:11.908</t>
  </si>
  <si>
    <t>12:40:11.925</t>
  </si>
  <si>
    <t>12:40:11.941</t>
  </si>
  <si>
    <t>12:40:11.972</t>
  </si>
  <si>
    <t>12:40:11.988</t>
  </si>
  <si>
    <t>12:40:12.004</t>
  </si>
  <si>
    <t>12:40:12.036</t>
  </si>
  <si>
    <t>12:40:12.068</t>
  </si>
  <si>
    <t>12:40:12.084</t>
  </si>
  <si>
    <t>12:40:12.100</t>
  </si>
  <si>
    <t>12:40:12.132</t>
  </si>
  <si>
    <t>12:40:12.148</t>
  </si>
  <si>
    <t>12:40:12.180</t>
  </si>
  <si>
    <t>12:40:12.196</t>
  </si>
  <si>
    <t>12:40:12.212</t>
  </si>
  <si>
    <t>12:40:12.228</t>
  </si>
  <si>
    <t>12:40:12.260</t>
  </si>
  <si>
    <t>12:40:12.276</t>
  </si>
  <si>
    <t>12:40:12.308</t>
  </si>
  <si>
    <t>12:40:12.324</t>
  </si>
  <si>
    <t>12:40:12.340</t>
  </si>
  <si>
    <t>12:40:12.372</t>
  </si>
  <si>
    <t>12:40:12.387</t>
  </si>
  <si>
    <t>12:40:12.403</t>
  </si>
  <si>
    <t>12:40:12.436</t>
  </si>
  <si>
    <t>12:40:12.452</t>
  </si>
  <si>
    <t>12:40:12.468</t>
  </si>
  <si>
    <t>12:40:12.499</t>
  </si>
  <si>
    <t>12:40:12.515</t>
  </si>
  <si>
    <t>12:40:12.531</t>
  </si>
  <si>
    <t>12:40:12.547</t>
  </si>
  <si>
    <t>12:40:12.578</t>
  </si>
  <si>
    <t>12:40:12.588</t>
  </si>
  <si>
    <t>12:40:12.608</t>
  </si>
  <si>
    <t>12:40:12.643</t>
  </si>
  <si>
    <t>12:40:12.659</t>
  </si>
  <si>
    <t>12:40:12.673</t>
  </si>
  <si>
    <t>12:40:12.683</t>
  </si>
  <si>
    <t>12:40:12.723</t>
  </si>
  <si>
    <t>12:40:12.739</t>
  </si>
  <si>
    <t>12:40:12.771</t>
  </si>
  <si>
    <t>12:40:12.781</t>
  </si>
  <si>
    <t>12:40:12.803</t>
  </si>
  <si>
    <t>12:40:12.833</t>
  </si>
  <si>
    <t>12:40:12.843</t>
  </si>
  <si>
    <t>12:40:12.863</t>
  </si>
  <si>
    <t>12:40:12.873</t>
  </si>
  <si>
    <t>12:40:12.913</t>
  </si>
  <si>
    <t>12:40:12.923</t>
  </si>
  <si>
    <t>12:40:12.943</t>
  </si>
  <si>
    <t>12:40:12.973</t>
  </si>
  <si>
    <t>12:40:12.993</t>
  </si>
  <si>
    <t>12:40:13.003</t>
  </si>
  <si>
    <t>12:40:13.023</t>
  </si>
  <si>
    <t>12:40:13.053</t>
  </si>
  <si>
    <t>12:40:13.073</t>
  </si>
  <si>
    <t>12:40:13.083</t>
  </si>
  <si>
    <t>12:40:13.103</t>
  </si>
  <si>
    <t>12:40:13.133</t>
  </si>
  <si>
    <t>12:40:13.153</t>
  </si>
  <si>
    <t>12:40:13.163</t>
  </si>
  <si>
    <t>12:40:13.183</t>
  </si>
  <si>
    <t>12:40:13.213</t>
  </si>
  <si>
    <t>12:40:13.233</t>
  </si>
  <si>
    <t>12:40:13.243</t>
  </si>
  <si>
    <t>12:40:13.273</t>
  </si>
  <si>
    <t>12:40:13.293</t>
  </si>
  <si>
    <t>12:40:13.313</t>
  </si>
  <si>
    <t>12:40:13.346</t>
  </si>
  <si>
    <t>12:40:13.361</t>
  </si>
  <si>
    <t>12:40:13.378</t>
  </si>
  <si>
    <t>12:40:13.409</t>
  </si>
  <si>
    <t>12:40:13.424</t>
  </si>
  <si>
    <t>12:40:13.434</t>
  </si>
  <si>
    <t>12:40:13.454</t>
  </si>
  <si>
    <t>12:40:13.484</t>
  </si>
  <si>
    <t>12:40:13.504</t>
  </si>
  <si>
    <t>12:40:13.516</t>
  </si>
  <si>
    <t>12:40:13.536</t>
  </si>
  <si>
    <t>12:40:13.566</t>
  </si>
  <si>
    <t>12:40:13.586</t>
  </si>
  <si>
    <t>12:40:13.596</t>
  </si>
  <si>
    <t>12:40:13.616</t>
  </si>
  <si>
    <t>12:40:13.646</t>
  </si>
  <si>
    <t>12:40:13.666</t>
  </si>
  <si>
    <t>12:40:13.676</t>
  </si>
  <si>
    <t>12:40:13.696</t>
  </si>
  <si>
    <t>12:40:13.714</t>
  </si>
  <si>
    <t>12:40:13.745</t>
  </si>
  <si>
    <t>12:40:13.761</t>
  </si>
  <si>
    <t>12:40:13.777</t>
  </si>
  <si>
    <t>12:40:13.793</t>
  </si>
  <si>
    <t>12:40:13.825</t>
  </si>
  <si>
    <t>12:40:13.841</t>
  </si>
  <si>
    <t>12:40:13.857</t>
  </si>
  <si>
    <t>12:40:13.889</t>
  </si>
  <si>
    <t>12:40:13.905</t>
  </si>
  <si>
    <t>12:40:13.921</t>
  </si>
  <si>
    <t>12:40:13.953</t>
  </si>
  <si>
    <t>12:40:13.969</t>
  </si>
  <si>
    <t>12:40:13.985</t>
  </si>
  <si>
    <t>12:40:14.017</t>
  </si>
  <si>
    <t>12:40:14.049</t>
  </si>
  <si>
    <t>12:40:14.065</t>
  </si>
  <si>
    <t>12:40:14.081</t>
  </si>
  <si>
    <t>12:40:14.097</t>
  </si>
  <si>
    <t>12:40:14.129</t>
  </si>
  <si>
    <t>12:40:14.145</t>
  </si>
  <si>
    <t>12:40:14.160</t>
  </si>
  <si>
    <t>12:40:14.192</t>
  </si>
  <si>
    <t>12:40:14.208</t>
  </si>
  <si>
    <t>12:40:14.225</t>
  </si>
  <si>
    <t>12:40:14.257</t>
  </si>
  <si>
    <t>12:40:14.272</t>
  </si>
  <si>
    <t>12:40:14.288</t>
  </si>
  <si>
    <t>12:40:14.304</t>
  </si>
  <si>
    <t>12:40:14.336</t>
  </si>
  <si>
    <t>12:40:14.352</t>
  </si>
  <si>
    <t>12:40:14.384</t>
  </si>
  <si>
    <t>12:40:14.400</t>
  </si>
  <si>
    <t>12:40:14.416</t>
  </si>
  <si>
    <t>12:40:14.448</t>
  </si>
  <si>
    <t>12:40:14.464</t>
  </si>
  <si>
    <t>12:40:14.496</t>
  </si>
  <si>
    <t>12:40:14.512</t>
  </si>
  <si>
    <t>12:40:14.544</t>
  </si>
  <si>
    <t>12:40:14.560</t>
  </si>
  <si>
    <t>12:40:14.576</t>
  </si>
  <si>
    <t>12:40:14.592</t>
  </si>
  <si>
    <t>12:40:14.624</t>
  </si>
  <si>
    <t>12:40:14.640</t>
  </si>
  <si>
    <t>12:40:14.656</t>
  </si>
  <si>
    <t>12:40:14.672</t>
  </si>
  <si>
    <t>12:40:14.704</t>
  </si>
  <si>
    <t>12:40:14.720</t>
  </si>
  <si>
    <t>12:40:14.751</t>
  </si>
  <si>
    <t>12:40:14.767</t>
  </si>
  <si>
    <t>12:40:14.784</t>
  </si>
  <si>
    <t>12:40:14.800</t>
  </si>
  <si>
    <t>12:40:14.816</t>
  </si>
  <si>
    <t>12:40:14.848</t>
  </si>
  <si>
    <t>12:40:14.863</t>
  </si>
  <si>
    <t>12:40:14.895</t>
  </si>
  <si>
    <t>12:40:14.911</t>
  </si>
  <si>
    <t>12:40:14.927</t>
  </si>
  <si>
    <t>12:40:14.943</t>
  </si>
  <si>
    <t>12:40:14.959</t>
  </si>
  <si>
    <t>12:40:14.991</t>
  </si>
  <si>
    <t>12:40:15.007</t>
  </si>
  <si>
    <t>12:40:15.024</t>
  </si>
  <si>
    <t>12:40:15.057</t>
  </si>
  <si>
    <t>12:40:15.071</t>
  </si>
  <si>
    <t>12:40:15.087</t>
  </si>
  <si>
    <t>12:40:15.119</t>
  </si>
  <si>
    <t>12:40:15.135</t>
  </si>
  <si>
    <t>12:40:15.151</t>
  </si>
  <si>
    <t>12:40:15.167</t>
  </si>
  <si>
    <t>12:40:15.199</t>
  </si>
  <si>
    <t>12:40:15.215</t>
  </si>
  <si>
    <t>12:40:15.231</t>
  </si>
  <si>
    <t>12:40:15.247</t>
  </si>
  <si>
    <t>12:40:15.263</t>
  </si>
  <si>
    <t>12:40:15.294</t>
  </si>
  <si>
    <t>12:40:15.311</t>
  </si>
  <si>
    <t>12:40:15.327</t>
  </si>
  <si>
    <t>12:40:15.359</t>
  </si>
  <si>
    <t>12:40:15.375</t>
  </si>
  <si>
    <t>12:40:15.409</t>
  </si>
  <si>
    <t>12:40:15.422</t>
  </si>
  <si>
    <t>12:40:15.438</t>
  </si>
  <si>
    <t>12:40:15.470</t>
  </si>
  <si>
    <t>12:40:15.486</t>
  </si>
  <si>
    <t>12:40:15.502</t>
  </si>
  <si>
    <t>12:40:15.519</t>
  </si>
  <si>
    <t>12:40:15.551</t>
  </si>
  <si>
    <t>12:40:15.566</t>
  </si>
  <si>
    <t>12:40:15.576</t>
  </si>
  <si>
    <t>12:40:15.596</t>
  </si>
  <si>
    <t>12:40:15.630</t>
  </si>
  <si>
    <t>12:40:15.646</t>
  </si>
  <si>
    <t>12:40:15.656</t>
  </si>
  <si>
    <t>12:40:15.676</t>
  </si>
  <si>
    <t>12:40:15.706</t>
  </si>
  <si>
    <t>12:40:15.726</t>
  </si>
  <si>
    <t>12:40:15.742</t>
  </si>
  <si>
    <t>12:40:15.765</t>
  </si>
  <si>
    <t>12:40:15.785</t>
  </si>
  <si>
    <t>12:40:15.805</t>
  </si>
  <si>
    <t>12:40:15.822</t>
  </si>
  <si>
    <t>12:40:15.836</t>
  </si>
  <si>
    <t>12:40:15.846</t>
  </si>
  <si>
    <t>12:40:15.876</t>
  </si>
  <si>
    <t>12:40:15.896</t>
  </si>
  <si>
    <t>12:40:15.916</t>
  </si>
  <si>
    <t>12:40:15.946</t>
  </si>
  <si>
    <t>12:40:15.956</t>
  </si>
  <si>
    <t>12:40:15.976</t>
  </si>
  <si>
    <t>12:40:15.996</t>
  </si>
  <si>
    <t>12:40:16.026</t>
  </si>
  <si>
    <t>12:40:16.036</t>
  </si>
  <si>
    <t>12:40:16.056</t>
  </si>
  <si>
    <t>12:40:16.077</t>
  </si>
  <si>
    <t>12:40:16.107</t>
  </si>
  <si>
    <t>12:40:16.117</t>
  </si>
  <si>
    <t>12:40:16.137</t>
  </si>
  <si>
    <t>12:40:16.157</t>
  </si>
  <si>
    <t>12:40:16.187</t>
  </si>
  <si>
    <t>12:40:16.197</t>
  </si>
  <si>
    <t>12:40:16.237</t>
  </si>
  <si>
    <t>12:40:16.247</t>
  </si>
  <si>
    <t>12:40:16.267</t>
  </si>
  <si>
    <t>12:40:16.277</t>
  </si>
  <si>
    <t>12:40:16.317</t>
  </si>
  <si>
    <t>12:40:16.332</t>
  </si>
  <si>
    <t>12:40:16.348</t>
  </si>
  <si>
    <t>12:40:16.381</t>
  </si>
  <si>
    <t>12:40:16.397</t>
  </si>
  <si>
    <t>12:40:16.413</t>
  </si>
  <si>
    <t>12:40:16.438</t>
  </si>
  <si>
    <t>12:40:16.458</t>
  </si>
  <si>
    <t>12:40:16.468</t>
  </si>
  <si>
    <t>12:40:16.508</t>
  </si>
  <si>
    <t>12:40:16.519</t>
  </si>
  <si>
    <t>12:40:16.539</t>
  </si>
  <si>
    <t>12:40:16.549</t>
  </si>
  <si>
    <t>12:40:16.569</t>
  </si>
  <si>
    <t>12:40:16.599</t>
  </si>
  <si>
    <t>12:40:16.619</t>
  </si>
  <si>
    <t>12:40:16.649</t>
  </si>
  <si>
    <t>12:40:16.659</t>
  </si>
  <si>
    <t>12:40:16.679</t>
  </si>
  <si>
    <t>12:40:16.709</t>
  </si>
  <si>
    <t>12:40:16.732</t>
  </si>
  <si>
    <t>12:40:16.748</t>
  </si>
  <si>
    <t>12:40:16.780</t>
  </si>
  <si>
    <t>12:40:16.796</t>
  </si>
  <si>
    <t>12:40:16.812</t>
  </si>
  <si>
    <t>12:40:16.828</t>
  </si>
  <si>
    <t>12:40:16.860</t>
  </si>
  <si>
    <t>12:40:16.876</t>
  </si>
  <si>
    <t>12:40:16.892</t>
  </si>
  <si>
    <t>12:40:16.924</t>
  </si>
  <si>
    <t>12:40:16.940</t>
  </si>
  <si>
    <t>12:40:16.956</t>
  </si>
  <si>
    <t>12:40:16.988</t>
  </si>
  <si>
    <t>12:40:17.004</t>
  </si>
  <si>
    <t>12:40:17.020</t>
  </si>
  <si>
    <t>12:40:17.052</t>
  </si>
  <si>
    <t>12:40:17.068</t>
  </si>
  <si>
    <t>12:40:17.100</t>
  </si>
  <si>
    <t>12:40:17.115</t>
  </si>
  <si>
    <t>12:40:17.131</t>
  </si>
  <si>
    <t>12:40:17.147</t>
  </si>
  <si>
    <t>12:40:17.180</t>
  </si>
  <si>
    <t>12:40:17.196</t>
  </si>
  <si>
    <t>12:40:17.212</t>
  </si>
  <si>
    <t>12:40:17.244</t>
  </si>
  <si>
    <t>12:40:17.259</t>
  </si>
  <si>
    <t>12:40:17.275</t>
  </si>
  <si>
    <t>12:40:17.307</t>
  </si>
  <si>
    <t>12:40:17.323</t>
  </si>
  <si>
    <t>12:40:17.355</t>
  </si>
  <si>
    <t>12:40:17.371</t>
  </si>
  <si>
    <t>12:40:17.403</t>
  </si>
  <si>
    <t>12:40:17.419</t>
  </si>
  <si>
    <t>12:40:17.435</t>
  </si>
  <si>
    <t>12:40:17.467</t>
  </si>
  <si>
    <t>12:40:17.483</t>
  </si>
  <si>
    <t>12:40:17.499</t>
  </si>
  <si>
    <t>12:40:17.531</t>
  </si>
  <si>
    <t>12:40:17.563</t>
  </si>
  <si>
    <t>12:40:17.579</t>
  </si>
  <si>
    <t>12:40:17.595</t>
  </si>
  <si>
    <t>12:40:17.627</t>
  </si>
  <si>
    <t>12:40:17.643</t>
  </si>
  <si>
    <t>12:40:17.659</t>
  </si>
  <si>
    <t>12:40:17.691</t>
  </si>
  <si>
    <t>12:40:17.706</t>
  </si>
  <si>
    <t>12:40:17.739</t>
  </si>
  <si>
    <t>12:40:17.755</t>
  </si>
  <si>
    <t>12:40:17.771</t>
  </si>
  <si>
    <t>12:40:17.802</t>
  </si>
  <si>
    <t>12:40:17.818</t>
  </si>
  <si>
    <t>12:40:17.835</t>
  </si>
  <si>
    <t>12:40:17.866</t>
  </si>
  <si>
    <t>12:40:17.882</t>
  </si>
  <si>
    <t>12:40:17.898</t>
  </si>
  <si>
    <t>12:40:17.930</t>
  </si>
  <si>
    <t>12:40:17.946</t>
  </si>
  <si>
    <t>12:40:17.962</t>
  </si>
  <si>
    <t>12:40:17.994</t>
  </si>
  <si>
    <t>12:40:18.010</t>
  </si>
  <si>
    <t>12:40:18.042</t>
  </si>
  <si>
    <t>12:40:18.058</t>
  </si>
  <si>
    <t>12:40:18.074</t>
  </si>
  <si>
    <t>12:40:18.106</t>
  </si>
  <si>
    <t>12:40:18.122</t>
  </si>
  <si>
    <t>12:40:18.154</t>
  </si>
  <si>
    <t>12:40:18.170</t>
  </si>
  <si>
    <t>12:40:18.186</t>
  </si>
  <si>
    <t>12:40:18.218</t>
  </si>
  <si>
    <t>12:40:18.234</t>
  </si>
  <si>
    <t>12:40:18.249</t>
  </si>
  <si>
    <t>12:40:18.281</t>
  </si>
  <si>
    <t>12:40:18.298</t>
  </si>
  <si>
    <t>12:40:18.330</t>
  </si>
  <si>
    <t>12:40:18.346</t>
  </si>
  <si>
    <t>12:40:18.362</t>
  </si>
  <si>
    <t>12:40:18.393</t>
  </si>
  <si>
    <t>12:40:18.409</t>
  </si>
  <si>
    <t>12:40:18.425</t>
  </si>
  <si>
    <t>12:40:18.457</t>
  </si>
  <si>
    <t>12:40:18.474</t>
  </si>
  <si>
    <t>12:40:18.490</t>
  </si>
  <si>
    <t>12:40:18.521</t>
  </si>
  <si>
    <t>12:40:18.553</t>
  </si>
  <si>
    <t>12:40:18.569</t>
  </si>
  <si>
    <t>12:40:18.600</t>
  </si>
  <si>
    <t>12:40:18.610</t>
  </si>
  <si>
    <t>12:40:18.640</t>
  </si>
  <si>
    <t>12:40:18.675</t>
  </si>
  <si>
    <t>12:40:18.695</t>
  </si>
  <si>
    <t>12:40:18.705</t>
  </si>
  <si>
    <t>12:40:18.725</t>
  </si>
  <si>
    <t>12:40:18.755</t>
  </si>
  <si>
    <t>12:40:18.775</t>
  </si>
  <si>
    <t>12:40:18.805</t>
  </si>
  <si>
    <t>12:40:18.825</t>
  </si>
  <si>
    <t>12:40:18.841</t>
  </si>
  <si>
    <t>12:40:18.865</t>
  </si>
  <si>
    <t>12:40:18.885</t>
  </si>
  <si>
    <t>12:40:18.915</t>
  </si>
  <si>
    <t>12:40:18.935</t>
  </si>
  <si>
    <t>12:40:18.945</t>
  </si>
  <si>
    <t>12:40:18.975</t>
  </si>
  <si>
    <t>12:40:18.996</t>
  </si>
  <si>
    <t>12:40:19.026</t>
  </si>
  <si>
    <t>12:40:19.046</t>
  </si>
  <si>
    <t>12:40:19.076</t>
  </si>
  <si>
    <t>12:40:19.096</t>
  </si>
  <si>
    <t>12:40:19.126</t>
  </si>
  <si>
    <t>12:40:19.136</t>
  </si>
  <si>
    <t>12:40:19.156</t>
  </si>
  <si>
    <t>12:40:19.186</t>
  </si>
  <si>
    <t>12:40:19.206</t>
  </si>
  <si>
    <t>12:40:19.236</t>
  </si>
  <si>
    <t>12:40:19.256</t>
  </si>
  <si>
    <t>12:40:19.286</t>
  </si>
  <si>
    <t>12:40:19.296</t>
  </si>
  <si>
    <t>12:40:19.336</t>
  </si>
  <si>
    <t>12:40:19.352</t>
  </si>
  <si>
    <t>12:40:19.367</t>
  </si>
  <si>
    <t>12:40:19.399</t>
  </si>
  <si>
    <t>12:40:19.415</t>
  </si>
  <si>
    <t>12:40:19.427</t>
  </si>
  <si>
    <t>12:40:19.457</t>
  </si>
  <si>
    <t>12:40:19.477</t>
  </si>
  <si>
    <t>12:40:19.507</t>
  </si>
  <si>
    <t>12:40:19.527</t>
  </si>
  <si>
    <t>12:40:19.537</t>
  </si>
  <si>
    <t>12:40:19.567</t>
  </si>
  <si>
    <t>12:40:19.587</t>
  </si>
  <si>
    <t>12:40:19.617</t>
  </si>
  <si>
    <t>12:40:19.638</t>
  </si>
  <si>
    <t>12:40:19.668</t>
  </si>
  <si>
    <t>12:40:19.688</t>
  </si>
  <si>
    <t>12:40:19.698</t>
  </si>
  <si>
    <t>12:40:19.728</t>
  </si>
  <si>
    <t>12:40:19.748</t>
  </si>
  <si>
    <t>12:40:19.758</t>
  </si>
  <si>
    <t>12:40:19.799</t>
  </si>
  <si>
    <t>12:40:19.831</t>
  </si>
  <si>
    <t>12:40:19.847</t>
  </si>
  <si>
    <t>12:40:19.879</t>
  </si>
  <si>
    <t>12:40:19.895</t>
  </si>
  <si>
    <t>12:40:19.911</t>
  </si>
  <si>
    <t>12:40:19.943</t>
  </si>
  <si>
    <t>12:40:19.958</t>
  </si>
  <si>
    <t>12:40:19.974</t>
  </si>
  <si>
    <t>12:40:20.006</t>
  </si>
  <si>
    <t>12:40:20.023</t>
  </si>
  <si>
    <t>12:40:20.055</t>
  </si>
  <si>
    <t>12:40:20.070</t>
  </si>
  <si>
    <t>12:40:20.102</t>
  </si>
  <si>
    <t>12:40:20.118</t>
  </si>
  <si>
    <t>12:40:20.150</t>
  </si>
  <si>
    <t>12:40:20.182</t>
  </si>
  <si>
    <t>12:40:20.198</t>
  </si>
  <si>
    <t>12:40:20.230</t>
  </si>
  <si>
    <t>12:40:20.246</t>
  </si>
  <si>
    <t>12:40:20.262</t>
  </si>
  <si>
    <t>12:40:20.294</t>
  </si>
  <si>
    <t>12:40:20.310</t>
  </si>
  <si>
    <t>12:40:20.342</t>
  </si>
  <si>
    <t>12:40:20.374</t>
  </si>
  <si>
    <t>12:40:20.390</t>
  </si>
  <si>
    <t>12:40:20.422</t>
  </si>
  <si>
    <t>12:40:20.438</t>
  </si>
  <si>
    <t>12:40:20.454</t>
  </si>
  <si>
    <t>12:40:20.486</t>
  </si>
  <si>
    <t>12:40:20.518</t>
  </si>
  <si>
    <t>12:40:20.533</t>
  </si>
  <si>
    <t>12:40:20.566</t>
  </si>
  <si>
    <t>12:40:20.582</t>
  </si>
  <si>
    <t>12:40:20.598</t>
  </si>
  <si>
    <t>12:40:20.630</t>
  </si>
  <si>
    <t>12:40:20.661</t>
  </si>
  <si>
    <t>12:40:20.677</t>
  </si>
  <si>
    <t>12:40:20.710</t>
  </si>
  <si>
    <t>12:40:20.726</t>
  </si>
  <si>
    <t>12:40:20.757</t>
  </si>
  <si>
    <t>12:40:20.773</t>
  </si>
  <si>
    <t>12:40:20.805</t>
  </si>
  <si>
    <t>12:40:20.821</t>
  </si>
  <si>
    <t>12:40:20.853</t>
  </si>
  <si>
    <t>12:40:20.869</t>
  </si>
  <si>
    <t>12:40:20.901</t>
  </si>
  <si>
    <t>12:40:20.917</t>
  </si>
  <si>
    <t>12:40:20.949</t>
  </si>
  <si>
    <t>12:40:20.965</t>
  </si>
  <si>
    <t>12:40:20.997</t>
  </si>
  <si>
    <t>12:40:21.013</t>
  </si>
  <si>
    <t>12:40:21.045</t>
  </si>
  <si>
    <t>12:40:21.061</t>
  </si>
  <si>
    <t>12:40:21.093</t>
  </si>
  <si>
    <t>12:40:21.109</t>
  </si>
  <si>
    <t>12:40:21.141</t>
  </si>
  <si>
    <t>12:40:21.157</t>
  </si>
  <si>
    <t>12:40:21.188</t>
  </si>
  <si>
    <t>12:40:21.205</t>
  </si>
  <si>
    <t>12:40:21.236</t>
  </si>
  <si>
    <t>12:40:21.269</t>
  </si>
  <si>
    <t>12:40:21.285</t>
  </si>
  <si>
    <t>12:40:21.301</t>
  </si>
  <si>
    <t>12:40:21.332</t>
  </si>
  <si>
    <t>12:40:21.364</t>
  </si>
  <si>
    <t>12:40:21.380</t>
  </si>
  <si>
    <t>12:40:21.412</t>
  </si>
  <si>
    <t>12:40:21.428</t>
  </si>
  <si>
    <t>12:40:21.460</t>
  </si>
  <si>
    <t>12:40:21.476</t>
  </si>
  <si>
    <t>12:40:21.508</t>
  </si>
  <si>
    <t>12:40:21.540</t>
  </si>
  <si>
    <t>12:40:21.556</t>
  </si>
  <si>
    <t>12:40:21.588</t>
  </si>
  <si>
    <t>12:40:21.604</t>
  </si>
  <si>
    <t>12:40:21.635</t>
  </si>
  <si>
    <t>12:40:21.663</t>
  </si>
  <si>
    <t>12:40:21.683</t>
  </si>
  <si>
    <t>12:40:21.713</t>
  </si>
  <si>
    <t>12:40:21.723</t>
  </si>
  <si>
    <t>12:40:21.763</t>
  </si>
  <si>
    <t>12:40:21.793</t>
  </si>
  <si>
    <t>12:40:21.811</t>
  </si>
  <si>
    <t>12:40:21.835</t>
  </si>
  <si>
    <t>12:40:21.875</t>
  </si>
  <si>
    <t>12:40:21.904</t>
  </si>
  <si>
    <t>12:40:21.924</t>
  </si>
  <si>
    <t>12:40:21.954</t>
  </si>
  <si>
    <t>12:40:21.964</t>
  </si>
  <si>
    <t>12:40:21.994</t>
  </si>
  <si>
    <t>12:40:22.014</t>
  </si>
  <si>
    <t>12:40:22.044</t>
  </si>
  <si>
    <t>12:40:22.064</t>
  </si>
  <si>
    <t>12:40:22.094</t>
  </si>
  <si>
    <t>12:40:22.124</t>
  </si>
  <si>
    <t>12:40:22.144</t>
  </si>
  <si>
    <t>12:40:22.174</t>
  </si>
  <si>
    <t>12:40:22.204</t>
  </si>
  <si>
    <t>12:40:22.224</t>
  </si>
  <si>
    <t>12:40:22.254</t>
  </si>
  <si>
    <t>12:40:22.274</t>
  </si>
  <si>
    <t>12:40:22.304</t>
  </si>
  <si>
    <t>12:40:22.338</t>
  </si>
  <si>
    <t>12:40:22.370</t>
  </si>
  <si>
    <t>12:40:22.386</t>
  </si>
  <si>
    <t>12:40:22.414</t>
  </si>
  <si>
    <t>12:40:22.445</t>
  </si>
  <si>
    <t>12:40:22.475</t>
  </si>
  <si>
    <t>12:40:22.505</t>
  </si>
  <si>
    <t>12:40:22.526</t>
  </si>
  <si>
    <t>12:40:22.556</t>
  </si>
  <si>
    <t>12:40:22.576</t>
  </si>
  <si>
    <t>12:40:22.606</t>
  </si>
  <si>
    <t>12:40:22.636</t>
  </si>
  <si>
    <t>12:40:22.656</t>
  </si>
  <si>
    <t>12:40:22.686</t>
  </si>
  <si>
    <t>12:40:22.716</t>
  </si>
  <si>
    <t>12:40:22.736</t>
  </si>
  <si>
    <t>12:40:22.766</t>
  </si>
  <si>
    <t>12:40:22.776</t>
  </si>
  <si>
    <t>12:40:22.818</t>
  </si>
  <si>
    <t>12:40:22.834</t>
  </si>
  <si>
    <t>12:40:22.866</t>
  </si>
  <si>
    <t>12:40:22.897</t>
  </si>
  <si>
    <t>12:40:22.929</t>
  </si>
  <si>
    <t>12:40:22.945</t>
  </si>
  <si>
    <t>12:40:22.978</t>
  </si>
  <si>
    <t>12:40:22.994</t>
  </si>
  <si>
    <t>12:40:23.025</t>
  </si>
  <si>
    <t>12:40:23.057</t>
  </si>
  <si>
    <t>12:40:23.073</t>
  </si>
  <si>
    <t>12:40:23.105</t>
  </si>
  <si>
    <t>12:40:23.137</t>
  </si>
  <si>
    <t>12:40:23.153</t>
  </si>
  <si>
    <t>12:40:23.185</t>
  </si>
  <si>
    <t>12:40:23.217</t>
  </si>
  <si>
    <t>12:40:23.233</t>
  </si>
  <si>
    <t>12:40:23.265</t>
  </si>
  <si>
    <t>12:40:23.297</t>
  </si>
  <si>
    <t>12:40:23.329</t>
  </si>
  <si>
    <t>12:40:23.361</t>
  </si>
  <si>
    <t>12:40:23.377</t>
  </si>
  <si>
    <t>12:40:23.409</t>
  </si>
  <si>
    <t>12:40:23.440</t>
  </si>
  <si>
    <t>12:40:23.472</t>
  </si>
  <si>
    <t>12:40:23.488</t>
  </si>
  <si>
    <t>12:40:23.521</t>
  </si>
  <si>
    <t>12:40:23.553</t>
  </si>
  <si>
    <t>12:40:23.569</t>
  </si>
  <si>
    <t>12:40:23.600</t>
  </si>
  <si>
    <t>12:40:23.616</t>
  </si>
  <si>
    <t>12:40:23.648</t>
  </si>
  <si>
    <t>12:40:23.680</t>
  </si>
  <si>
    <t>12:40:23.696</t>
  </si>
  <si>
    <t>12:40:23.728</t>
  </si>
  <si>
    <t>12:40:23.744</t>
  </si>
  <si>
    <t>12:40:23.776</t>
  </si>
  <si>
    <t>12:40:23.808</t>
  </si>
  <si>
    <t>12:40:23.824</t>
  </si>
  <si>
    <t>12:40:23.856</t>
  </si>
  <si>
    <t>12:40:23.888</t>
  </si>
  <si>
    <t>12:40:23.904</t>
  </si>
  <si>
    <t>12:40:23.936</t>
  </si>
  <si>
    <t>12:40:23.952</t>
  </si>
  <si>
    <t>12:40:23.984</t>
  </si>
  <si>
    <t>12:40:23.999</t>
  </si>
  <si>
    <t>12:40:24.031</t>
  </si>
  <si>
    <t>12:40:24.047</t>
  </si>
  <si>
    <t>12:40:24.080</t>
  </si>
  <si>
    <t>12:40:24.112</t>
  </si>
  <si>
    <t>12:40:24.128</t>
  </si>
  <si>
    <t>12:40:24.159</t>
  </si>
  <si>
    <t>12:40:24.191</t>
  </si>
  <si>
    <t>12:40:24.223</t>
  </si>
  <si>
    <t>12:40:24.239</t>
  </si>
  <si>
    <t>12:40:24.271</t>
  </si>
  <si>
    <t>12:40:24.303</t>
  </si>
  <si>
    <t>12:40:24.319</t>
  </si>
  <si>
    <t>12:40:24.351</t>
  </si>
  <si>
    <t>12:40:24.367</t>
  </si>
  <si>
    <t>12:40:24.399</t>
  </si>
  <si>
    <t>12:40:24.415</t>
  </si>
  <si>
    <t>12:40:24.447</t>
  </si>
  <si>
    <t>12:40:24.479</t>
  </si>
  <si>
    <t>12:40:24.495</t>
  </si>
  <si>
    <t>12:40:24.527</t>
  </si>
  <si>
    <t>12:40:24.559</t>
  </si>
  <si>
    <t>12:40:24.575</t>
  </si>
  <si>
    <t>12:40:24.607</t>
  </si>
  <si>
    <t>12:40:24.622</t>
  </si>
  <si>
    <t>12:40:24.655</t>
  </si>
  <si>
    <t>12:40:24.668</t>
  </si>
  <si>
    <t>12:40:24.698</t>
  </si>
  <si>
    <t>12:40:24.728</t>
  </si>
  <si>
    <t>12:40:24.748</t>
  </si>
  <si>
    <t>12:40:24.778</t>
  </si>
  <si>
    <t>12:40:24.798</t>
  </si>
  <si>
    <t>12:40:24.829</t>
  </si>
  <si>
    <t>12:40:24.839</t>
  </si>
  <si>
    <t>12:40:24.869</t>
  </si>
  <si>
    <t>12:40:24.908</t>
  </si>
  <si>
    <t>12:40:24.918</t>
  </si>
  <si>
    <t>12:40:24.948</t>
  </si>
  <si>
    <t>12:40:24.968</t>
  </si>
  <si>
    <t>12:40:24.998</t>
  </si>
  <si>
    <t>12:40:25.018</t>
  </si>
  <si>
    <t>12:40:25.048</t>
  </si>
  <si>
    <t>12:40:25.068</t>
  </si>
  <si>
    <t>12:40:25.098</t>
  </si>
  <si>
    <t>12:40:25.128</t>
  </si>
  <si>
    <t>12:40:25.148</t>
  </si>
  <si>
    <t>12:40:25.178</t>
  </si>
  <si>
    <t>12:40:25.188</t>
  </si>
  <si>
    <t>12:40:25.229</t>
  </si>
  <si>
    <t>12:40:25.239</t>
  </si>
  <si>
    <t>12:40:25.269</t>
  </si>
  <si>
    <t>12:40:25.289</t>
  </si>
  <si>
    <t>12:40:25.325</t>
  </si>
  <si>
    <t>12:40:25.357</t>
  </si>
  <si>
    <t>12:40:25.366</t>
  </si>
  <si>
    <t>12:40:25.405</t>
  </si>
  <si>
    <t>12:40:25.437</t>
  </si>
  <si>
    <t>12:40:25.445</t>
  </si>
  <si>
    <t>12:40:25.485</t>
  </si>
  <si>
    <t>12:40:25.495</t>
  </si>
  <si>
    <t>12:40:25.533</t>
  </si>
  <si>
    <t>12:40:25.562</t>
  </si>
  <si>
    <t>12:40:25.592</t>
  </si>
  <si>
    <t>12:40:25.612</t>
  </si>
  <si>
    <t>12:40:25.642</t>
  </si>
  <si>
    <t>12:40:25.652</t>
  </si>
  <si>
    <t>12:40:25.692</t>
  </si>
  <si>
    <t>12:40:25.708</t>
  </si>
  <si>
    <t>12:40:25.735</t>
  </si>
  <si>
    <t>12:40:25.754</t>
  </si>
  <si>
    <t>12:40:25.789</t>
  </si>
  <si>
    <t>12:40:25.821</t>
  </si>
  <si>
    <t>12:40:25.852</t>
  </si>
  <si>
    <t>12:40:25.884</t>
  </si>
  <si>
    <t>12:40:25.900</t>
  </si>
  <si>
    <t>12:40:25.933</t>
  </si>
  <si>
    <t>12:40:25.949</t>
  </si>
  <si>
    <t>12:40:25.981</t>
  </si>
  <si>
    <t>12:40:25.996</t>
  </si>
  <si>
    <t>12:40:26.028</t>
  </si>
  <si>
    <t>12:40:26.044</t>
  </si>
  <si>
    <t>12:40:26.076</t>
  </si>
  <si>
    <t>12:40:26.108</t>
  </si>
  <si>
    <t>12:40:26.124</t>
  </si>
  <si>
    <t>12:40:26.156</t>
  </si>
  <si>
    <t>12:40:26.172</t>
  </si>
  <si>
    <t>12:40:26.204</t>
  </si>
  <si>
    <t>12:40:26.236</t>
  </si>
  <si>
    <t>12:40:26.252</t>
  </si>
  <si>
    <t>12:40:26.284</t>
  </si>
  <si>
    <t>12:40:26.299</t>
  </si>
  <si>
    <t>12:40:26.332</t>
  </si>
  <si>
    <t>12:40:26.364</t>
  </si>
  <si>
    <t>12:40:26.380</t>
  </si>
  <si>
    <t>12:40:26.412</t>
  </si>
  <si>
    <t>12:40:26.443</t>
  </si>
  <si>
    <t>12:40:26.459</t>
  </si>
  <si>
    <t>12:40:26.492</t>
  </si>
  <si>
    <t>12:40:26.508</t>
  </si>
  <si>
    <t>12:40:26.540</t>
  </si>
  <si>
    <t>12:40:26.556</t>
  </si>
  <si>
    <t>12:40:26.587</t>
  </si>
  <si>
    <t>12:40:26.603</t>
  </si>
  <si>
    <t>12:40:26.635</t>
  </si>
  <si>
    <t>12:40:26.667</t>
  </si>
  <si>
    <t>12:40:26.683</t>
  </si>
  <si>
    <t>12:40:26.715</t>
  </si>
  <si>
    <t>12:40:26.747</t>
  </si>
  <si>
    <t>12:40:26.763</t>
  </si>
  <si>
    <t>12:40:26.795</t>
  </si>
  <si>
    <t>12:40:26.811</t>
  </si>
  <si>
    <t>12:40:26.843</t>
  </si>
  <si>
    <t>12:40:26.875</t>
  </si>
  <si>
    <t>12:40:26.891</t>
  </si>
  <si>
    <t>12:40:26.923</t>
  </si>
  <si>
    <t>12:40:26.955</t>
  </si>
  <si>
    <t>12:40:26.971</t>
  </si>
  <si>
    <t>12:40:27.002</t>
  </si>
  <si>
    <t>12:40:27.018</t>
  </si>
  <si>
    <t>12:40:27.051</t>
  </si>
  <si>
    <t>12:40:27.067</t>
  </si>
  <si>
    <t>12:40:27.098</t>
  </si>
  <si>
    <t>12:40:27.131</t>
  </si>
  <si>
    <t>12:40:27.146</t>
  </si>
  <si>
    <t>12:40:27.178</t>
  </si>
  <si>
    <t>12:40:27.194</t>
  </si>
  <si>
    <t>12:40:27.226</t>
  </si>
  <si>
    <t>12:40:27.242</t>
  </si>
  <si>
    <t>12:40:27.274</t>
  </si>
  <si>
    <t>12:40:27.290</t>
  </si>
  <si>
    <t>12:40:27.322</t>
  </si>
  <si>
    <t>12:40:27.354</t>
  </si>
  <si>
    <t>12:40:27.386</t>
  </si>
  <si>
    <t>12:40:27.402</t>
  </si>
  <si>
    <t>12:40:27.434</t>
  </si>
  <si>
    <t>12:40:27.450</t>
  </si>
  <si>
    <t>12:40:27.482</t>
  </si>
  <si>
    <t>12:40:27.514</t>
  </si>
  <si>
    <t>12:40:27.530</t>
  </si>
  <si>
    <t>12:40:27.562</t>
  </si>
  <si>
    <t>12:40:27.577</t>
  </si>
  <si>
    <t>12:40:27.610</t>
  </si>
  <si>
    <t>12:40:27.642</t>
  </si>
  <si>
    <t>12:40:27.649</t>
  </si>
  <si>
    <t>12:40:27.689</t>
  </si>
  <si>
    <t>12:40:27.719</t>
  </si>
  <si>
    <t>12:40:27.745</t>
  </si>
  <si>
    <t>12:40:27.765</t>
  </si>
  <si>
    <t>12:40:27.795</t>
  </si>
  <si>
    <t>12:40:27.825</t>
  </si>
  <si>
    <t>12:40:27.865</t>
  </si>
  <si>
    <t>12:40:27.875</t>
  </si>
  <si>
    <t>12:40:27.905</t>
  </si>
  <si>
    <t>12:40:27.945</t>
  </si>
  <si>
    <t>12:40:27.955</t>
  </si>
  <si>
    <t>12:40:27.985</t>
  </si>
  <si>
    <t>12:40:28.025</t>
  </si>
  <si>
    <t>12:40:28.035</t>
  </si>
  <si>
    <t>12:40:28.085</t>
  </si>
  <si>
    <t>12:40:28.095</t>
  </si>
  <si>
    <t>12:40:28.135</t>
  </si>
  <si>
    <t>12:40:28.165</t>
  </si>
  <si>
    <t>12:40:28.195</t>
  </si>
  <si>
    <t>12:40:28.215</t>
  </si>
  <si>
    <t>12:40:28.245</t>
  </si>
  <si>
    <t>12:40:28.255</t>
  </si>
  <si>
    <t>12:40:28.295</t>
  </si>
  <si>
    <t>12:40:28.329</t>
  </si>
  <si>
    <t>12:40:28.345</t>
  </si>
  <si>
    <t>12:40:28.376</t>
  </si>
  <si>
    <t>12:40:28.408</t>
  </si>
  <si>
    <t>12:40:28.417</t>
  </si>
  <si>
    <t>12:40:28.447</t>
  </si>
  <si>
    <t>12:40:28.467</t>
  </si>
  <si>
    <t>12:40:28.497</t>
  </si>
  <si>
    <t>12:40:28.528</t>
  </si>
  <si>
    <t>12:40:28.548</t>
  </si>
  <si>
    <t>12:40:28.598</t>
  </si>
  <si>
    <t>12:40:28.608</t>
  </si>
  <si>
    <t>12:40:28.638</t>
  </si>
  <si>
    <t>12:40:28.658</t>
  </si>
  <si>
    <t>12:40:28.688</t>
  </si>
  <si>
    <t>12:40:28.719</t>
  </si>
  <si>
    <t>12:40:28.739</t>
  </si>
  <si>
    <t>12:40:28.769</t>
  </si>
  <si>
    <t>12:40:28.789</t>
  </si>
  <si>
    <t>12:40:28.819</t>
  </si>
  <si>
    <t>12:40:28.849</t>
  </si>
  <si>
    <t>12:40:28.888</t>
  </si>
  <si>
    <t>12:40:28.904</t>
  </si>
  <si>
    <t>12:40:28.935</t>
  </si>
  <si>
    <t>12:40:28.967</t>
  </si>
  <si>
    <t>12:40:28.983</t>
  </si>
  <si>
    <t>12:40:29.015</t>
  </si>
  <si>
    <t>12:40:29.032</t>
  </si>
  <si>
    <t>12:40:29.063</t>
  </si>
  <si>
    <t>12:40:29.095</t>
  </si>
  <si>
    <t>12:40:29.127</t>
  </si>
  <si>
    <t>12:40:29.143</t>
  </si>
  <si>
    <t>12:40:29.175</t>
  </si>
  <si>
    <t>12:40:29.207</t>
  </si>
  <si>
    <t>12:40:29.223</t>
  </si>
  <si>
    <t>12:40:29.255</t>
  </si>
  <si>
    <t>12:40:29.271</t>
  </si>
  <si>
    <t>12:40:29.303</t>
  </si>
  <si>
    <t>12:40:29.335</t>
  </si>
  <si>
    <t>12:40:29.367</t>
  </si>
  <si>
    <t>12:40:29.382</t>
  </si>
  <si>
    <t>12:40:29.415</t>
  </si>
  <si>
    <t>12:40:29.431</t>
  </si>
  <si>
    <t>12:40:29.463</t>
  </si>
  <si>
    <t>12:40:29.495</t>
  </si>
  <si>
    <t>12:40:29.526</t>
  </si>
  <si>
    <t>12:40:29.558</t>
  </si>
  <si>
    <t>12:40:29.574</t>
  </si>
  <si>
    <t>12:40:29.607</t>
  </si>
  <si>
    <t>12:40:29.638</t>
  </si>
  <si>
    <t>12:40:29.654</t>
  </si>
  <si>
    <t>12:40:29.686</t>
  </si>
  <si>
    <t>12:40:29.718</t>
  </si>
  <si>
    <t>12:40:29.734</t>
  </si>
  <si>
    <t>12:40:29.766</t>
  </si>
  <si>
    <t>12:40:29.798</t>
  </si>
  <si>
    <t>12:40:29.814</t>
  </si>
  <si>
    <t>12:40:29.846</t>
  </si>
  <si>
    <t>12:40:29.878</t>
  </si>
  <si>
    <t>12:40:29.894</t>
  </si>
  <si>
    <t>12:40:29.926</t>
  </si>
  <si>
    <t>12:40:29.957</t>
  </si>
  <si>
    <t>12:40:29.974</t>
  </si>
  <si>
    <t>12:40:30.006</t>
  </si>
  <si>
    <t>12:40:30.038</t>
  </si>
  <si>
    <t>12:40:30.070</t>
  </si>
  <si>
    <t>12:40:30.101</t>
  </si>
  <si>
    <t>12:40:30.117</t>
  </si>
  <si>
    <t>12:40:30.149</t>
  </si>
  <si>
    <t>12:40:30.166</t>
  </si>
  <si>
    <t>12:40:30.197</t>
  </si>
  <si>
    <t>12:40:30.229</t>
  </si>
  <si>
    <t>12:40:30.261</t>
  </si>
  <si>
    <t>12:40:30.293</t>
  </si>
  <si>
    <t>12:40:30.309</t>
  </si>
  <si>
    <t>12:40:30.341</t>
  </si>
  <si>
    <t>12:40:30.373</t>
  </si>
  <si>
    <t>12:40:30.405</t>
  </si>
  <si>
    <t>12:40:30.421</t>
  </si>
  <si>
    <t>12:40:30.453</t>
  </si>
  <si>
    <t>12:40:30.485</t>
  </si>
  <si>
    <t>12:40:30.501</t>
  </si>
  <si>
    <t>12:40:30.533</t>
  </si>
  <si>
    <t>12:40:30.565</t>
  </si>
  <si>
    <t>12:40:30.597</t>
  </si>
  <si>
    <t>12:40:30.629</t>
  </si>
  <si>
    <t>12:40:30.644</t>
  </si>
  <si>
    <t>12:40:30.676</t>
  </si>
  <si>
    <t>12:40:30.693</t>
  </si>
  <si>
    <t>12:40:30.718</t>
  </si>
  <si>
    <t>12:40:30.768</t>
  </si>
  <si>
    <t>12:40:30.789</t>
  </si>
  <si>
    <t>12:40:30.813</t>
  </si>
  <si>
    <t>12:40:30.843</t>
  </si>
  <si>
    <t>12:40:30.863</t>
  </si>
  <si>
    <t>12:40:30.900</t>
  </si>
  <si>
    <t>12:40:30.927</t>
  </si>
  <si>
    <t>12:40:30.957</t>
  </si>
  <si>
    <t>12:40:30.973</t>
  </si>
  <si>
    <t>12:40:31.004</t>
  </si>
  <si>
    <t>12:40:31.044</t>
  </si>
  <si>
    <t>12:40:31.054</t>
  </si>
  <si>
    <t>12:40:31.084</t>
  </si>
  <si>
    <t>12:40:31.124</t>
  </si>
  <si>
    <t>12:40:31.154</t>
  </si>
  <si>
    <t>12:40:31.164</t>
  </si>
  <si>
    <t>12:40:31.204</t>
  </si>
  <si>
    <t>12:40:31.234</t>
  </si>
  <si>
    <t>12:40:31.244</t>
  </si>
  <si>
    <t>12:40:31.284</t>
  </si>
  <si>
    <t>12:40:31.294</t>
  </si>
  <si>
    <t>12:40:31.347</t>
  </si>
  <si>
    <t>12:40:31.363</t>
  </si>
  <si>
    <t>12:40:31.395</t>
  </si>
  <si>
    <t>12:40:31.424</t>
  </si>
  <si>
    <t>12:40:31.474</t>
  </si>
  <si>
    <t>12:40:31.504</t>
  </si>
  <si>
    <t>12:40:31.515</t>
  </si>
  <si>
    <t>12:40:31.555</t>
  </si>
  <si>
    <t>12:40:31.585</t>
  </si>
  <si>
    <t>12:40:31.595</t>
  </si>
  <si>
    <t>12:40:31.625</t>
  </si>
  <si>
    <t>12:40:31.665</t>
  </si>
  <si>
    <t>12:40:31.695</t>
  </si>
  <si>
    <t>12:40:31.706</t>
  </si>
  <si>
    <t>12:40:31.746</t>
  </si>
  <si>
    <t>12:40:31.776</t>
  </si>
  <si>
    <t>12:40:31.786</t>
  </si>
  <si>
    <t>12:40:31.826</t>
  </si>
  <si>
    <t>12:40:31.856</t>
  </si>
  <si>
    <t>12:40:31.890</t>
  </si>
  <si>
    <t>12:40:31.923</t>
  </si>
  <si>
    <t>12:40:31.938</t>
  </si>
  <si>
    <t>12:40:31.970</t>
  </si>
  <si>
    <t>12:40:32.002</t>
  </si>
  <si>
    <t>12:40:32.034</t>
  </si>
  <si>
    <t>12:40:32.050</t>
  </si>
  <si>
    <t>12:40:32.082</t>
  </si>
  <si>
    <t>12:40:32.114</t>
  </si>
  <si>
    <t>12:40:32.146</t>
  </si>
  <si>
    <t>12:40:32.162</t>
  </si>
  <si>
    <t>12:40:32.194</t>
  </si>
  <si>
    <t>12:40:32.226</t>
  </si>
  <si>
    <t>12:40:32.242</t>
  </si>
  <si>
    <t>12:40:32.274</t>
  </si>
  <si>
    <t>12:40:32.306</t>
  </si>
  <si>
    <t>12:40:32.338</t>
  </si>
  <si>
    <t>12:40:32.369</t>
  </si>
  <si>
    <t>12:40:32.401</t>
  </si>
  <si>
    <t>12:40:32.418</t>
  </si>
  <si>
    <t>12:40:32.450</t>
  </si>
  <si>
    <t>12:40:32.482</t>
  </si>
  <si>
    <t>12:40:32.513</t>
  </si>
  <si>
    <t>12:40:32.529</t>
  </si>
  <si>
    <t>12:40:32.561</t>
  </si>
  <si>
    <t>12:40:32.594</t>
  </si>
  <si>
    <t>12:40:32.625</t>
  </si>
  <si>
    <t>12:40:32.657</t>
  </si>
  <si>
    <t>12:40:32.673</t>
  </si>
  <si>
    <t>12:40:32.705</t>
  </si>
  <si>
    <t>12:40:32.737</t>
  </si>
  <si>
    <t>12:40:32.769</t>
  </si>
  <si>
    <t>12:40:32.801</t>
  </si>
  <si>
    <t>12:40:32.817</t>
  </si>
  <si>
    <t>12:40:32.849</t>
  </si>
  <si>
    <t>12:40:32.881</t>
  </si>
  <si>
    <t>12:40:32.913</t>
  </si>
  <si>
    <t>12:40:32.929</t>
  </si>
  <si>
    <t>12:40:32.960</t>
  </si>
  <si>
    <t>12:40:32.993</t>
  </si>
  <si>
    <t>12:40:33.025</t>
  </si>
  <si>
    <t>12:40:33.057</t>
  </si>
  <si>
    <t>12:40:33.072</t>
  </si>
  <si>
    <t>12:40:33.120</t>
  </si>
  <si>
    <t>12:40:33.152</t>
  </si>
  <si>
    <t>12:40:33.185</t>
  </si>
  <si>
    <t>12:40:33.216</t>
  </si>
  <si>
    <t>12:40:33.264</t>
  </si>
  <si>
    <t>12:40:33.296</t>
  </si>
  <si>
    <t>12:40:33.328</t>
  </si>
  <si>
    <t>12:40:33.360</t>
  </si>
  <si>
    <t>12:40:33.408</t>
  </si>
  <si>
    <t>12:40:33.440</t>
  </si>
  <si>
    <t>12:40:33.472</t>
  </si>
  <si>
    <t>12:40:33.504</t>
  </si>
  <si>
    <t>12:40:33.535</t>
  </si>
  <si>
    <t>12:40:33.584</t>
  </si>
  <si>
    <t>12:40:33.615</t>
  </si>
  <si>
    <t>12:40:33.647</t>
  </si>
  <si>
    <t>12:40:33.679</t>
  </si>
  <si>
    <t>12:40:33.721</t>
  </si>
  <si>
    <t>12:40:33.752</t>
  </si>
  <si>
    <t>12:40:33.788</t>
  </si>
  <si>
    <t>12:40:33.818</t>
  </si>
  <si>
    <t>12:40:33.848</t>
  </si>
  <si>
    <t>12:40:33.878</t>
  </si>
  <si>
    <t>12:40:33.916</t>
  </si>
  <si>
    <t>12:40:33.946</t>
  </si>
  <si>
    <t>12:40:33.966</t>
  </si>
  <si>
    <t>12:40:34.008</t>
  </si>
  <si>
    <t>12:40:34.028</t>
  </si>
  <si>
    <t>12:40:34.058</t>
  </si>
  <si>
    <t>12:40:34.095</t>
  </si>
  <si>
    <t>12:40:34.111</t>
  </si>
  <si>
    <t>12:40:34.143</t>
  </si>
  <si>
    <t>12:40:34.183</t>
  </si>
  <si>
    <t>12:40:34.203</t>
  </si>
  <si>
    <t>12:40:34.233</t>
  </si>
  <si>
    <t>12:40:34.263</t>
  </si>
  <si>
    <t>12:40:34.293</t>
  </si>
  <si>
    <t>12:40:34.334</t>
  </si>
  <si>
    <t>12:40:34.366</t>
  </si>
  <si>
    <t>12:40:34.398</t>
  </si>
  <si>
    <t>12:40:34.414</t>
  </si>
  <si>
    <t>12:40:34.444</t>
  </si>
  <si>
    <t>12:40:34.474</t>
  </si>
  <si>
    <t>12:40:34.494</t>
  </si>
  <si>
    <t>12:40:34.525</t>
  </si>
  <si>
    <t>12:40:34.565</t>
  </si>
  <si>
    <t>12:40:34.605</t>
  </si>
  <si>
    <t>12:40:34.635</t>
  </si>
  <si>
    <t>12:40:34.645</t>
  </si>
  <si>
    <t>12:40:34.695</t>
  </si>
  <si>
    <t>12:40:34.725</t>
  </si>
  <si>
    <t>12:40:34.765</t>
  </si>
  <si>
    <t>12:40:34.775</t>
  </si>
  <si>
    <t>12:40:34.805</t>
  </si>
  <si>
    <t>12:40:34.855</t>
  </si>
  <si>
    <t>12:40:34.878</t>
  </si>
  <si>
    <t>12:40:34.909</t>
  </si>
  <si>
    <t>12:40:34.941</t>
  </si>
  <si>
    <t>12:40:34.973</t>
  </si>
  <si>
    <t>12:40:34.989</t>
  </si>
  <si>
    <t>12:40:35.021</t>
  </si>
  <si>
    <t>12:40:35.053</t>
  </si>
  <si>
    <t>12:40:35.085</t>
  </si>
  <si>
    <t>12:40:35.117</t>
  </si>
  <si>
    <t>12:40:35.149</t>
  </si>
  <si>
    <t>12:40:35.181</t>
  </si>
  <si>
    <t>12:40:35.213</t>
  </si>
  <si>
    <t>12:40:35.245</t>
  </si>
  <si>
    <t>12:40:35.261</t>
  </si>
  <si>
    <t>12:40:35.293</t>
  </si>
  <si>
    <t>12:40:35.325</t>
  </si>
  <si>
    <t>12:40:35.373</t>
  </si>
  <si>
    <t>12:40:35.389</t>
  </si>
  <si>
    <t>12:40:35.421</t>
  </si>
  <si>
    <t>12:40:35.453</t>
  </si>
  <si>
    <t>12:40:35.485</t>
  </si>
  <si>
    <t>12:40:35.517</t>
  </si>
  <si>
    <t>12:40:35.548</t>
  </si>
  <si>
    <t>12:40:35.564</t>
  </si>
  <si>
    <t>12:40:35.596</t>
  </si>
  <si>
    <t>12:40:35.629</t>
  </si>
  <si>
    <t>12:40:35.660</t>
  </si>
  <si>
    <t>12:40:35.692</t>
  </si>
  <si>
    <t>12:40:35.709</t>
  </si>
  <si>
    <t>12:40:35.756</t>
  </si>
  <si>
    <t>12:40:35.788</t>
  </si>
  <si>
    <t>12:40:35.804</t>
  </si>
  <si>
    <t>12:40:35.836</t>
  </si>
  <si>
    <t>12:40:35.868</t>
  </si>
  <si>
    <t>12:40:35.900</t>
  </si>
  <si>
    <t>12:40:35.932</t>
  </si>
  <si>
    <t>12:40:35.964</t>
  </si>
  <si>
    <t>12:40:35.996</t>
  </si>
  <si>
    <t>12:40:36.028</t>
  </si>
  <si>
    <t>12:40:36.044</t>
  </si>
  <si>
    <t>12:40:36.076</t>
  </si>
  <si>
    <t>12:40:36.107</t>
  </si>
  <si>
    <t>12:40:36.139</t>
  </si>
  <si>
    <t>12:40:36.172</t>
  </si>
  <si>
    <t>12:40:36.204</t>
  </si>
  <si>
    <t>12:40:36.235</t>
  </si>
  <si>
    <t>12:40:36.267</t>
  </si>
  <si>
    <t>12:40:36.283</t>
  </si>
  <si>
    <t>12:40:36.315</t>
  </si>
  <si>
    <t>12:40:36.347</t>
  </si>
  <si>
    <t>12:40:36.379</t>
  </si>
  <si>
    <t>12:40:36.411</t>
  </si>
  <si>
    <t>12:40:36.443</t>
  </si>
  <si>
    <t>12:40:36.475</t>
  </si>
  <si>
    <t>12:40:36.507</t>
  </si>
  <si>
    <t>12:40:36.523</t>
  </si>
  <si>
    <t>12:40:36.571</t>
  </si>
  <si>
    <t>12:40:36.587</t>
  </si>
  <si>
    <t>12:40:36.619</t>
  </si>
  <si>
    <t>12:40:36.651</t>
  </si>
  <si>
    <t>12:40:36.682</t>
  </si>
  <si>
    <t>12:40:36.714</t>
  </si>
  <si>
    <t>12:40:36.755</t>
  </si>
  <si>
    <t>12:40:36.795</t>
  </si>
  <si>
    <t>12:40:36.820</t>
  </si>
  <si>
    <t>12:40:36.840</t>
  </si>
  <si>
    <t>12:40:36.870</t>
  </si>
  <si>
    <t>12:40:36.919</t>
  </si>
  <si>
    <t>12:40:36.949</t>
  </si>
  <si>
    <t>12:40:36.986</t>
  </si>
  <si>
    <t>12:40:37.011</t>
  </si>
  <si>
    <t>12:40:37.041</t>
  </si>
  <si>
    <t>12:40:37.061</t>
  </si>
  <si>
    <t>12:40:37.091</t>
  </si>
  <si>
    <t>12:40:37.121</t>
  </si>
  <si>
    <t>12:40:37.161</t>
  </si>
  <si>
    <t>12:40:37.191</t>
  </si>
  <si>
    <t>12:40:37.221</t>
  </si>
  <si>
    <t>12:40:37.251</t>
  </si>
  <si>
    <t>12:40:37.271</t>
  </si>
  <si>
    <t>12:40:37.322</t>
  </si>
  <si>
    <t>12:40:37.353</t>
  </si>
  <si>
    <t>12:40:37.366</t>
  </si>
  <si>
    <t>12:40:37.402</t>
  </si>
  <si>
    <t>12:40:37.433</t>
  </si>
  <si>
    <t>12:40:37.463</t>
  </si>
  <si>
    <t>12:40:37.493</t>
  </si>
  <si>
    <t>12:40:37.523</t>
  </si>
  <si>
    <t>12:40:37.543</t>
  </si>
  <si>
    <t>12:40:37.573</t>
  </si>
  <si>
    <t>12:40:37.603</t>
  </si>
  <si>
    <t>12:40:37.633</t>
  </si>
  <si>
    <t>12:40:37.673</t>
  </si>
  <si>
    <t>12:40:37.683</t>
  </si>
  <si>
    <t>12:40:37.713</t>
  </si>
  <si>
    <t>12:40:37.753</t>
  </si>
  <si>
    <t>12:40:37.793</t>
  </si>
  <si>
    <t>12:40:37.833</t>
  </si>
  <si>
    <t>12:40:37.863</t>
  </si>
  <si>
    <t>12:40:37.893</t>
  </si>
  <si>
    <t>12:40:37.923</t>
  </si>
  <si>
    <t>12:40:37.977</t>
  </si>
  <si>
    <t>12:40:37.993</t>
  </si>
  <si>
    <t>12:40:38.025</t>
  </si>
  <si>
    <t>12:40:38.056</t>
  </si>
  <si>
    <t>12:40:38.088</t>
  </si>
  <si>
    <t>12:40:38.136</t>
  </si>
  <si>
    <t>12:40:38.152</t>
  </si>
  <si>
    <t>12:40:38.184</t>
  </si>
  <si>
    <t>12:40:38.216</t>
  </si>
  <si>
    <t>12:40:38.248</t>
  </si>
  <si>
    <t>12:40:38.280</t>
  </si>
  <si>
    <t>12:40:38.312</t>
  </si>
  <si>
    <t>12:40:38.343</t>
  </si>
  <si>
    <t>12:40:38.376</t>
  </si>
  <si>
    <t>12:40:38.408</t>
  </si>
  <si>
    <t>12:40:38.440</t>
  </si>
  <si>
    <t>12:40:38.472</t>
  </si>
  <si>
    <t>12:40:38.503</t>
  </si>
  <si>
    <t>12:40:38.535</t>
  </si>
  <si>
    <t>12:40:38.552</t>
  </si>
  <si>
    <t>12:40:38.584</t>
  </si>
  <si>
    <t>12:40:38.615</t>
  </si>
  <si>
    <t>12:40:38.647</t>
  </si>
  <si>
    <t>12:40:38.679</t>
  </si>
  <si>
    <t>12:40:38.711</t>
  </si>
  <si>
    <t>12:40:38.743</t>
  </si>
  <si>
    <t>12:40:38.775</t>
  </si>
  <si>
    <t>12:40:38.791</t>
  </si>
  <si>
    <t>12:40:38.823</t>
  </si>
  <si>
    <t>12:40:38.855</t>
  </si>
  <si>
    <t>12:40:38.887</t>
  </si>
  <si>
    <t>12:40:38.919</t>
  </si>
  <si>
    <t>12:40:38.951</t>
  </si>
  <si>
    <t>12:40:38.983</t>
  </si>
  <si>
    <t>12:40:39.015</t>
  </si>
  <si>
    <t>12:40:39.046</t>
  </si>
  <si>
    <t>12:40:39.078</t>
  </si>
  <si>
    <t>12:40:39.111</t>
  </si>
  <si>
    <t>12:40:39.142</t>
  </si>
  <si>
    <t>12:40:39.174</t>
  </si>
  <si>
    <t>12:40:39.206</t>
  </si>
  <si>
    <t>12:40:39.222</t>
  </si>
  <si>
    <t>12:40:39.254</t>
  </si>
  <si>
    <t>12:40:39.286</t>
  </si>
  <si>
    <t>12:40:39.318</t>
  </si>
  <si>
    <t>12:40:39.350</t>
  </si>
  <si>
    <t>12:40:39.382</t>
  </si>
  <si>
    <t>12:40:39.414</t>
  </si>
  <si>
    <t>12:40:39.446</t>
  </si>
  <si>
    <t>12:40:39.478</t>
  </si>
  <si>
    <t>12:40:39.510</t>
  </si>
  <si>
    <t>12:40:39.542</t>
  </si>
  <si>
    <t>12:40:39.573</t>
  </si>
  <si>
    <t>12:40:39.605</t>
  </si>
  <si>
    <t>12:40:39.621</t>
  </si>
  <si>
    <t>12:40:39.654</t>
  </si>
  <si>
    <t>12:40:39.686</t>
  </si>
  <si>
    <t>12:40:39.717</t>
  </si>
  <si>
    <t>12:40:39.749</t>
  </si>
  <si>
    <t>12:40:39.797</t>
  </si>
  <si>
    <t>12:40:39.822</t>
  </si>
  <si>
    <t>12:40:39.842</t>
  </si>
  <si>
    <t>12:40:39.872</t>
  </si>
  <si>
    <t>12:40:39.902</t>
  </si>
  <si>
    <t>12:40:39.949</t>
  </si>
  <si>
    <t>12:40:39.989</t>
  </si>
  <si>
    <t>12:40:40.029</t>
  </si>
  <si>
    <t>12:40:40.049</t>
  </si>
  <si>
    <t>12:40:40.084</t>
  </si>
  <si>
    <t>12:40:40.114</t>
  </si>
  <si>
    <t>12:40:40.144</t>
  </si>
  <si>
    <t>12:40:40.174</t>
  </si>
  <si>
    <t>12:40:40.204</t>
  </si>
  <si>
    <t>12:40:40.244</t>
  </si>
  <si>
    <t>12:40:40.274</t>
  </si>
  <si>
    <t>12:40:40.304</t>
  </si>
  <si>
    <t>12:40:40.324</t>
  </si>
  <si>
    <t>12:40:40.356</t>
  </si>
  <si>
    <t>12:40:40.388</t>
  </si>
  <si>
    <t>12:40:40.416</t>
  </si>
  <si>
    <t>12:40:40.446</t>
  </si>
  <si>
    <t>12:40:40.476</t>
  </si>
  <si>
    <t>12:40:40.516</t>
  </si>
  <si>
    <t>12:40:40.526</t>
  </si>
  <si>
    <t>12:40:40.556</t>
  </si>
  <si>
    <t>12:40:40.596</t>
  </si>
  <si>
    <t>12:40:40.628</t>
  </si>
  <si>
    <t>12:40:40.671</t>
  </si>
  <si>
    <t>12:40:40.691</t>
  </si>
  <si>
    <t>12:40:40.721</t>
  </si>
  <si>
    <t>12:40:40.751</t>
  </si>
  <si>
    <t>12:40:40.781</t>
  </si>
  <si>
    <t>12:40:40.811</t>
  </si>
  <si>
    <t>12:40:40.851</t>
  </si>
  <si>
    <t>12:40:40.881</t>
  </si>
  <si>
    <t>12:40:40.911</t>
  </si>
  <si>
    <t>12:40:40.931</t>
  </si>
  <si>
    <t>12:40:40.961</t>
  </si>
  <si>
    <t>12:40:40.996</t>
  </si>
  <si>
    <t>12:40:41.027</t>
  </si>
  <si>
    <t>12:40:41.059</t>
  </si>
  <si>
    <t>12:40:41.091</t>
  </si>
  <si>
    <t>12:40:41.123</t>
  </si>
  <si>
    <t>12:40:41.156</t>
  </si>
  <si>
    <t>12:40:41.203</t>
  </si>
  <si>
    <t>12:40:41.235</t>
  </si>
  <si>
    <t>12:40:41.267</t>
  </si>
  <si>
    <t>12:40:41.299</t>
  </si>
  <si>
    <t>12:40:41.331</t>
  </si>
  <si>
    <t>12:40:41.363</t>
  </si>
  <si>
    <t>12:40:41.379</t>
  </si>
  <si>
    <t>12:40:41.411</t>
  </si>
  <si>
    <t>12:40:41.443</t>
  </si>
  <si>
    <t>12:40:41.475</t>
  </si>
  <si>
    <t>12:40:41.507</t>
  </si>
  <si>
    <t>12:40:41.539</t>
  </si>
  <si>
    <t>12:40:41.586</t>
  </si>
  <si>
    <t>12:40:41.618</t>
  </si>
  <si>
    <t>12:40:41.650</t>
  </si>
  <si>
    <t>12:40:41.683</t>
  </si>
  <si>
    <t>12:40:41.730</t>
  </si>
  <si>
    <t>12:40:41.762</t>
  </si>
  <si>
    <t>12:40:41.794</t>
  </si>
  <si>
    <t>12:40:41.826</t>
  </si>
  <si>
    <t>12:40:41.858</t>
  </si>
  <si>
    <t>12:40:41.890</t>
  </si>
  <si>
    <t>12:40:41.922</t>
  </si>
  <si>
    <t>12:40:41.954</t>
  </si>
  <si>
    <t>12:40:41.986</t>
  </si>
  <si>
    <t>12:40:42.002</t>
  </si>
  <si>
    <t>12:40:42.033</t>
  </si>
  <si>
    <t>12:40:42.066</t>
  </si>
  <si>
    <t>12:40:42.098</t>
  </si>
  <si>
    <t>12:40:42.129</t>
  </si>
  <si>
    <t>12:40:42.177</t>
  </si>
  <si>
    <t>12:40:42.209</t>
  </si>
  <si>
    <t>12:40:42.241</t>
  </si>
  <si>
    <t>12:40:42.273</t>
  </si>
  <si>
    <t>12:40:42.305</t>
  </si>
  <si>
    <t>12:40:42.337</t>
  </si>
  <si>
    <t>12:40:42.369</t>
  </si>
  <si>
    <t>12:40:42.401</t>
  </si>
  <si>
    <t>12:40:42.449</t>
  </si>
  <si>
    <t>12:40:42.481</t>
  </si>
  <si>
    <t>12:40:42.513</t>
  </si>
  <si>
    <t>12:40:42.545</t>
  </si>
  <si>
    <t>12:40:42.577</t>
  </si>
  <si>
    <t>12:40:42.609</t>
  </si>
  <si>
    <t>12:40:42.641</t>
  </si>
  <si>
    <t>12:40:42.674</t>
  </si>
  <si>
    <t>12:40:42.704</t>
  </si>
  <si>
    <t>12:40:42.736</t>
  </si>
  <si>
    <t>12:40:42.768</t>
  </si>
  <si>
    <t>12:40:42.801</t>
  </si>
  <si>
    <t>12:40:42.824</t>
  </si>
  <si>
    <t>12:40:42.864</t>
  </si>
  <si>
    <t>12:40:42.893</t>
  </si>
  <si>
    <t>12:40:42.923</t>
  </si>
  <si>
    <t>12:40:42.953</t>
  </si>
  <si>
    <t>12:40:42.973</t>
  </si>
  <si>
    <t>12:40:43.003</t>
  </si>
  <si>
    <t>12:40:43.033</t>
  </si>
  <si>
    <t>12:40:43.063</t>
  </si>
  <si>
    <t>12:40:43.095</t>
  </si>
  <si>
    <t>12:40:43.135</t>
  </si>
  <si>
    <t>12:40:43.165</t>
  </si>
  <si>
    <t>12:40:43.195</t>
  </si>
  <si>
    <t>12:40:43.225</t>
  </si>
  <si>
    <t>12:40:43.255</t>
  </si>
  <si>
    <t>12:40:43.295</t>
  </si>
  <si>
    <t>12:40:43.328</t>
  </si>
  <si>
    <t>12:40:43.359</t>
  </si>
  <si>
    <t>12:40:43.392</t>
  </si>
  <si>
    <t>12:40:43.416</t>
  </si>
  <si>
    <t>12:40:43.446</t>
  </si>
  <si>
    <t>12:40:43.486</t>
  </si>
  <si>
    <t>12:40:43.517</t>
  </si>
  <si>
    <t>12:40:43.547</t>
  </si>
  <si>
    <t>12:40:43.577</t>
  </si>
  <si>
    <t>12:40:43.607</t>
  </si>
  <si>
    <t>12:40:43.627</t>
  </si>
  <si>
    <t>12:40:43.677</t>
  </si>
  <si>
    <t>12:40:43.707</t>
  </si>
  <si>
    <t>12:40:43.737</t>
  </si>
  <si>
    <t>12:40:43.767</t>
  </si>
  <si>
    <t>12:40:43.797</t>
  </si>
  <si>
    <t>12:40:43.838</t>
  </si>
  <si>
    <t>12:40:43.868</t>
  </si>
  <si>
    <t>12:40:43.898</t>
  </si>
  <si>
    <t>12:40:43.928</t>
  </si>
  <si>
    <t>12:40:43.958</t>
  </si>
  <si>
    <t>12:40:43.998</t>
  </si>
  <si>
    <t>12:40:44.030</t>
  </si>
  <si>
    <t>12:40:44.062</t>
  </si>
  <si>
    <t>12:40:44.094</t>
  </si>
  <si>
    <t>12:40:44.126</t>
  </si>
  <si>
    <t>12:40:44.158</t>
  </si>
  <si>
    <t>12:40:44.190</t>
  </si>
  <si>
    <t>12:40:44.222</t>
  </si>
  <si>
    <t>12:40:44.254</t>
  </si>
  <si>
    <t>12:40:44.286</t>
  </si>
  <si>
    <t>12:40:44.318</t>
  </si>
  <si>
    <t>12:40:44.350</t>
  </si>
  <si>
    <t>12:40:44.382</t>
  </si>
  <si>
    <t>12:40:44.413</t>
  </si>
  <si>
    <t>12:40:44.445</t>
  </si>
  <si>
    <t>12:40:44.478</t>
  </si>
  <si>
    <t>12:40:44.510</t>
  </si>
  <si>
    <t>12:40:44.542</t>
  </si>
  <si>
    <t>12:40:44.573</t>
  </si>
  <si>
    <t>12:40:44.589</t>
  </si>
  <si>
    <t>12:40:44.621</t>
  </si>
  <si>
    <t>12:40:44.653</t>
  </si>
  <si>
    <t>12:40:44.685</t>
  </si>
  <si>
    <t>12:40:44.717</t>
  </si>
  <si>
    <t>12:40:44.749</t>
  </si>
  <si>
    <t>12:40:44.781</t>
  </si>
  <si>
    <t>12:40:44.813</t>
  </si>
  <si>
    <t>12:40:44.845</t>
  </si>
  <si>
    <t>12:40:44.877</t>
  </si>
  <si>
    <t>12:40:44.909</t>
  </si>
  <si>
    <t>12:40:44.956</t>
  </si>
  <si>
    <t>12:40:44.988</t>
  </si>
  <si>
    <t>12:40:45.020</t>
  </si>
  <si>
    <t>12:40:45.053</t>
  </si>
  <si>
    <t>12:40:45.069</t>
  </si>
  <si>
    <t>12:40:45.116</t>
  </si>
  <si>
    <t>12:40:45.148</t>
  </si>
  <si>
    <t>12:40:45.180</t>
  </si>
  <si>
    <t>12:40:45.196</t>
  </si>
  <si>
    <t>12:40:45.228</t>
  </si>
  <si>
    <t>12:40:45.276</t>
  </si>
  <si>
    <t>12:40:45.308</t>
  </si>
  <si>
    <t>12:40:45.340</t>
  </si>
  <si>
    <t>12:40:45.372</t>
  </si>
  <si>
    <t>12:40:45.404</t>
  </si>
  <si>
    <t>12:40:45.436</t>
  </si>
  <si>
    <t>12:40:45.468</t>
  </si>
  <si>
    <t>12:40:45.499</t>
  </si>
  <si>
    <t>12:40:45.531</t>
  </si>
  <si>
    <t>12:40:45.563</t>
  </si>
  <si>
    <t>12:40:45.596</t>
  </si>
  <si>
    <t>12:40:45.628</t>
  </si>
  <si>
    <t>12:40:45.675</t>
  </si>
  <si>
    <t>12:40:45.707</t>
  </si>
  <si>
    <t>12:40:45.739</t>
  </si>
  <si>
    <t>12:40:45.771</t>
  </si>
  <si>
    <t>12:40:45.803</t>
  </si>
  <si>
    <t>12:40:45.846</t>
  </si>
  <si>
    <t>12:40:45.876</t>
  </si>
  <si>
    <t>12:40:45.906</t>
  </si>
  <si>
    <t>12:40:45.943</t>
  </si>
  <si>
    <t>12:40:45.963</t>
  </si>
  <si>
    <t>12:40:45.993</t>
  </si>
  <si>
    <t>12:40:46.037</t>
  </si>
  <si>
    <t>12:40:46.067</t>
  </si>
  <si>
    <t>12:40:46.103</t>
  </si>
  <si>
    <t>12:40:46.133</t>
  </si>
  <si>
    <t>12:40:46.163</t>
  </si>
  <si>
    <t>12:40:46.193</t>
  </si>
  <si>
    <t>12:40:46.233</t>
  </si>
  <si>
    <t>12:40:46.263</t>
  </si>
  <si>
    <t>12:40:46.273</t>
  </si>
  <si>
    <t>12:40:46.313</t>
  </si>
  <si>
    <t>12:40:46.346</t>
  </si>
  <si>
    <t>12:40:46.377</t>
  </si>
  <si>
    <t>12:40:46.410</t>
  </si>
  <si>
    <t>12:40:46.435</t>
  </si>
  <si>
    <t>12:40:46.465</t>
  </si>
  <si>
    <t>12:40:46.505</t>
  </si>
  <si>
    <t>12:40:46.545</t>
  </si>
  <si>
    <t>12:40:46.585</t>
  </si>
  <si>
    <t>12:40:46.615</t>
  </si>
  <si>
    <t>12:40:46.645</t>
  </si>
  <si>
    <t>12:40:46.675</t>
  </si>
  <si>
    <t>12:40:46.705</t>
  </si>
  <si>
    <t>12:40:46.745</t>
  </si>
  <si>
    <t>12:40:46.775</t>
  </si>
  <si>
    <t>12:40:46.805</t>
  </si>
  <si>
    <t>12:40:46.836</t>
  </si>
  <si>
    <t>12:40:46.866</t>
  </si>
  <si>
    <t>12:40:46.896</t>
  </si>
  <si>
    <t>12:40:46.936</t>
  </si>
  <si>
    <t>12:40:46.966</t>
  </si>
  <si>
    <t>12:40:46.996</t>
  </si>
  <si>
    <t>12:40:47.026</t>
  </si>
  <si>
    <t>12:40:47.065</t>
  </si>
  <si>
    <t>12:40:47.097</t>
  </si>
  <si>
    <t>12:40:47.129</t>
  </si>
  <si>
    <t>12:40:47.161</t>
  </si>
  <si>
    <t>12:40:47.193</t>
  </si>
  <si>
    <t>12:40:47.224</t>
  </si>
  <si>
    <t>12:40:47.256</t>
  </si>
  <si>
    <t>12:40:47.289</t>
  </si>
  <si>
    <t>12:40:47.321</t>
  </si>
  <si>
    <t>12:40:47.352</t>
  </si>
  <si>
    <t>12:40:47.384</t>
  </si>
  <si>
    <t>12:40:47.416</t>
  </si>
  <si>
    <t>12:40:47.449</t>
  </si>
  <si>
    <t>12:40:47.480</t>
  </si>
  <si>
    <t>12:40:47.512</t>
  </si>
  <si>
    <t>12:40:47.544</t>
  </si>
  <si>
    <t>12:40:47.576</t>
  </si>
  <si>
    <t>12:40:47.608</t>
  </si>
  <si>
    <t>12:40:47.640</t>
  </si>
  <si>
    <t>12:40:47.672</t>
  </si>
  <si>
    <t>12:40:47.704</t>
  </si>
  <si>
    <t>12:40:47.736</t>
  </si>
  <si>
    <t>12:40:47.752</t>
  </si>
  <si>
    <t>12:40:47.783</t>
  </si>
  <si>
    <t>12:40:47.816</t>
  </si>
  <si>
    <t>12:40:47.848</t>
  </si>
  <si>
    <t>12:40:47.880</t>
  </si>
  <si>
    <t>12:40:47.911</t>
  </si>
  <si>
    <t>12:40:47.959</t>
  </si>
  <si>
    <t>12:40:47.991</t>
  </si>
  <si>
    <t>12:40:48.023</t>
  </si>
  <si>
    <t>12:40:48.055</t>
  </si>
  <si>
    <t>12:40:48.087</t>
  </si>
  <si>
    <t>12:40:48.103</t>
  </si>
  <si>
    <t>12:40:48.135</t>
  </si>
  <si>
    <t>12:40:48.167</t>
  </si>
  <si>
    <t>12:40:48.199</t>
  </si>
  <si>
    <t>12:40:48.231</t>
  </si>
  <si>
    <t>12:40:48.263</t>
  </si>
  <si>
    <t>12:40:48.295</t>
  </si>
  <si>
    <t>12:40:48.327</t>
  </si>
  <si>
    <t>12:40:48.359</t>
  </si>
  <si>
    <t>12:40:48.391</t>
  </si>
  <si>
    <t>12:40:48.423</t>
  </si>
  <si>
    <t>12:40:48.455</t>
  </si>
  <si>
    <t>12:40:48.487</t>
  </si>
  <si>
    <t>12:40:48.518</t>
  </si>
  <si>
    <t>12:40:48.550</t>
  </si>
  <si>
    <t>12:40:48.582</t>
  </si>
  <si>
    <t>12:40:48.614</t>
  </si>
  <si>
    <t>12:40:48.646</t>
  </si>
  <si>
    <t>12:40:48.694</t>
  </si>
  <si>
    <t>12:40:48.726</t>
  </si>
  <si>
    <t>12:40:48.758</t>
  </si>
  <si>
    <t>12:40:48.790</t>
  </si>
  <si>
    <t>12:40:48.822</t>
  </si>
  <si>
    <t>12:40:48.870</t>
  </si>
  <si>
    <t>12:40:48.893</t>
  </si>
  <si>
    <t>12:40:48.933</t>
  </si>
  <si>
    <t>12:40:48.958</t>
  </si>
  <si>
    <t>12:40:48.988</t>
  </si>
  <si>
    <t>12:40:49.028</t>
  </si>
  <si>
    <t>12:40:49.058</t>
  </si>
  <si>
    <t>12:40:49.108</t>
  </si>
  <si>
    <t>12:40:49.142</t>
  </si>
  <si>
    <t>12:40:49.174</t>
  </si>
  <si>
    <t>12:40:49.204</t>
  </si>
  <si>
    <t>12:40:49.234</t>
  </si>
  <si>
    <t>12:40:49.264</t>
  </si>
  <si>
    <t>12:40:49.294</t>
  </si>
  <si>
    <t>12:40:49.333</t>
  </si>
  <si>
    <t>12:40:49.365</t>
  </si>
  <si>
    <t>12:40:49.397</t>
  </si>
  <si>
    <t>12:40:49.425</t>
  </si>
  <si>
    <t>12:40:49.455</t>
  </si>
  <si>
    <t>12:40:49.485</t>
  </si>
  <si>
    <t>12:40:49.535</t>
  </si>
  <si>
    <t>12:40:49.565</t>
  </si>
  <si>
    <t>12:40:49.595</t>
  </si>
  <si>
    <t>12:40:49.637</t>
  </si>
  <si>
    <t>12:40:49.661</t>
  </si>
  <si>
    <t>12:40:49.691</t>
  </si>
  <si>
    <t>12:40:49.731</t>
  </si>
  <si>
    <t>12:40:49.761</t>
  </si>
  <si>
    <t>12:40:49.791</t>
  </si>
  <si>
    <t>12:40:49.821</t>
  </si>
  <si>
    <t>12:40:49.851</t>
  </si>
  <si>
    <t>12:40:49.901</t>
  </si>
  <si>
    <t>12:40:49.931</t>
  </si>
  <si>
    <t>12:40:49.971</t>
  </si>
  <si>
    <t>12:40:50.001</t>
  </si>
  <si>
    <t>12:40:50.036</t>
  </si>
  <si>
    <t>12:40:50.068</t>
  </si>
  <si>
    <t>12:40:50.100</t>
  </si>
  <si>
    <t>12:40:50.132</t>
  </si>
  <si>
    <t>12:40:50.180</t>
  </si>
  <si>
    <t>12:40:50.212</t>
  </si>
  <si>
    <t>12:40:50.243</t>
  </si>
  <si>
    <t>12:40:50.275</t>
  </si>
  <si>
    <t>12:40:50.307</t>
  </si>
  <si>
    <t>12:40:50.340</t>
  </si>
  <si>
    <t>12:40:50.372</t>
  </si>
  <si>
    <t>12:40:50.403</t>
  </si>
  <si>
    <t>12:40:50.451</t>
  </si>
  <si>
    <t>12:40:50.483</t>
  </si>
  <si>
    <t>12:40:50.515</t>
  </si>
  <si>
    <t>12:40:50.547</t>
  </si>
  <si>
    <t>12:40:50.579</t>
  </si>
  <si>
    <t>12:40:50.611</t>
  </si>
  <si>
    <t>12:40:50.643</t>
  </si>
  <si>
    <t>12:40:50.675</t>
  </si>
  <si>
    <t>12:40:50.707</t>
  </si>
  <si>
    <t>12:40:50.739</t>
  </si>
  <si>
    <t>12:40:50.771</t>
  </si>
  <si>
    <t>12:40:50.803</t>
  </si>
  <si>
    <t>12:40:50.835</t>
  </si>
  <si>
    <t>12:40:50.882</t>
  </si>
  <si>
    <t>12:40:50.899</t>
  </si>
  <si>
    <t>12:40:50.931</t>
  </si>
  <si>
    <t>12:40:50.978</t>
  </si>
  <si>
    <t>12:40:51.010</t>
  </si>
  <si>
    <t>12:40:51.042</t>
  </si>
  <si>
    <t>12:40:51.075</t>
  </si>
  <si>
    <t>12:40:51.106</t>
  </si>
  <si>
    <t>12:40:51.138</t>
  </si>
  <si>
    <t>12:40:51.170</t>
  </si>
  <si>
    <t>12:40:51.202</t>
  </si>
  <si>
    <t>12:40:51.234</t>
  </si>
  <si>
    <t>12:40:51.266</t>
  </si>
  <si>
    <t>12:40:51.298</t>
  </si>
  <si>
    <t>12:40:51.330</t>
  </si>
  <si>
    <t>12:40:51.378</t>
  </si>
  <si>
    <t>12:40:51.409</t>
  </si>
  <si>
    <t>12:40:51.442</t>
  </si>
  <si>
    <t>12:40:51.474</t>
  </si>
  <si>
    <t>12:40:51.505</t>
  </si>
  <si>
    <t>12:40:51.537</t>
  </si>
  <si>
    <t>12:40:51.569</t>
  </si>
  <si>
    <t>12:40:51.617</t>
  </si>
  <si>
    <t>12:40:51.649</t>
  </si>
  <si>
    <t>12:40:51.681</t>
  </si>
  <si>
    <t>12:40:51.713</t>
  </si>
  <si>
    <t>12:40:51.761</t>
  </si>
  <si>
    <t>12:40:51.793</t>
  </si>
  <si>
    <t>12:40:51.825</t>
  </si>
  <si>
    <t>12:40:51.857</t>
  </si>
  <si>
    <t>12:40:51.896</t>
  </si>
  <si>
    <t>12:40:51.936</t>
  </si>
  <si>
    <t>12:40:51.966</t>
  </si>
  <si>
    <t>12:40:52.016</t>
  </si>
  <si>
    <t>12:40:52.046</t>
  </si>
  <si>
    <t>12:40:52.076</t>
  </si>
  <si>
    <t>12:40:52.106</t>
  </si>
  <si>
    <t>12:40:52.144</t>
  </si>
  <si>
    <t>12:40:52.157</t>
  </si>
  <si>
    <t>12:40:52.187</t>
  </si>
  <si>
    <t>12:40:52.217</t>
  </si>
  <si>
    <t>12:40:52.247</t>
  </si>
  <si>
    <t>12:40:52.287</t>
  </si>
  <si>
    <t>12:40:52.335</t>
  </si>
  <si>
    <t>12:40:52.384</t>
  </si>
  <si>
    <t>12:40:52.416</t>
  </si>
  <si>
    <t>12:40:52.448</t>
  </si>
  <si>
    <t>12:40:52.478</t>
  </si>
  <si>
    <t>12:40:52.508</t>
  </si>
  <si>
    <t>12:40:52.538</t>
  </si>
  <si>
    <t>12:40:52.568</t>
  </si>
  <si>
    <t>12:40:52.618</t>
  </si>
  <si>
    <t>12:40:52.638</t>
  </si>
  <si>
    <t>12:40:52.668</t>
  </si>
  <si>
    <t>12:40:52.718</t>
  </si>
  <si>
    <t>12:40:52.748</t>
  </si>
  <si>
    <t>12:40:52.778</t>
  </si>
  <si>
    <t>12:40:52.808</t>
  </si>
  <si>
    <t>12:40:52.838</t>
  </si>
  <si>
    <t>12:40:52.878</t>
  </si>
  <si>
    <t>12:40:52.888</t>
  </si>
  <si>
    <t>12:40:52.918</t>
  </si>
  <si>
    <t>12:40:52.958</t>
  </si>
  <si>
    <t>12:40:52.988</t>
  </si>
  <si>
    <t>12:40:53.038</t>
  </si>
  <si>
    <t>12:40:53.071</t>
  </si>
  <si>
    <t>12:40:53.103</t>
  </si>
  <si>
    <t>12:40:53.135</t>
  </si>
  <si>
    <t>12:40:53.166</t>
  </si>
  <si>
    <t>12:40:53.198</t>
  </si>
  <si>
    <t>12:40:53.230</t>
  </si>
  <si>
    <t>12:40:53.263</t>
  </si>
  <si>
    <t>12:40:53.294</t>
  </si>
  <si>
    <t>12:40:53.326</t>
  </si>
  <si>
    <t>12:40:53.358</t>
  </si>
  <si>
    <t>12:40:53.406</t>
  </si>
  <si>
    <t>12:40:53.438</t>
  </si>
  <si>
    <t>12:40:53.470</t>
  </si>
  <si>
    <t>12:40:53.518</t>
  </si>
  <si>
    <t>12:40:53.550</t>
  </si>
  <si>
    <t>12:40:53.581</t>
  </si>
  <si>
    <t>12:40:53.614</t>
  </si>
  <si>
    <t>12:40:53.646</t>
  </si>
  <si>
    <t>12:40:53.678</t>
  </si>
  <si>
    <t>12:40:53.710</t>
  </si>
  <si>
    <t>12:40:53.741</t>
  </si>
  <si>
    <t>12:40:53.773</t>
  </si>
  <si>
    <t>12:40:53.806</t>
  </si>
  <si>
    <t>12:40:53.853</t>
  </si>
  <si>
    <t>12:40:53.885</t>
  </si>
  <si>
    <t>12:40:53.917</t>
  </si>
  <si>
    <t>12:40:53.949</t>
  </si>
  <si>
    <t>12:40:53.981</t>
  </si>
  <si>
    <t>12:40:54.013</t>
  </si>
  <si>
    <t>12:40:54.045</t>
  </si>
  <si>
    <t>12:40:54.077</t>
  </si>
  <si>
    <t>12:40:54.109</t>
  </si>
  <si>
    <t>12:40:54.141</t>
  </si>
  <si>
    <t>12:40:54.173</t>
  </si>
  <si>
    <t>12:40:54.221</t>
  </si>
  <si>
    <t>12:40:54.253</t>
  </si>
  <si>
    <t>12:40:54.284</t>
  </si>
  <si>
    <t>12:40:54.316</t>
  </si>
  <si>
    <t>12:40:54.349</t>
  </si>
  <si>
    <t>12:40:54.381</t>
  </si>
  <si>
    <t>12:40:54.428</t>
  </si>
  <si>
    <t>12:40:54.460</t>
  </si>
  <si>
    <t>12:40:54.492</t>
  </si>
  <si>
    <t>12:40:54.524</t>
  </si>
  <si>
    <t>12:40:54.556</t>
  </si>
  <si>
    <t>12:40:54.588</t>
  </si>
  <si>
    <t>12:40:54.620</t>
  </si>
  <si>
    <t>12:40:54.652</t>
  </si>
  <si>
    <t>12:40:54.684</t>
  </si>
  <si>
    <t>12:40:54.716</t>
  </si>
  <si>
    <t>12:40:54.764</t>
  </si>
  <si>
    <t>12:40:54.796</t>
  </si>
  <si>
    <t>12:40:54.828</t>
  </si>
  <si>
    <t>12:40:54.859</t>
  </si>
  <si>
    <t>12:40:54.892</t>
  </si>
  <si>
    <t>12:40:54.916</t>
  </si>
  <si>
    <t>12:40:54.966</t>
  </si>
  <si>
    <t>12:40:54.996</t>
  </si>
  <si>
    <t>12:40:55.026</t>
  </si>
  <si>
    <t>12:40:55.076</t>
  </si>
  <si>
    <t>12:40:55.106</t>
  </si>
  <si>
    <t>12:40:55.147</t>
  </si>
  <si>
    <t>12:40:55.177</t>
  </si>
  <si>
    <t>12:40:55.207</t>
  </si>
  <si>
    <t>12:40:55.237</t>
  </si>
  <si>
    <t>12:40:55.267</t>
  </si>
  <si>
    <t>12:40:55.307</t>
  </si>
  <si>
    <t>12:40:55.338</t>
  </si>
  <si>
    <t>12:40:55.370</t>
  </si>
  <si>
    <t>12:40:55.418</t>
  </si>
  <si>
    <t>12:40:55.448</t>
  </si>
  <si>
    <t>12:40:55.478</t>
  </si>
  <si>
    <t>12:40:55.508</t>
  </si>
  <si>
    <t>12:40:55.539</t>
  </si>
  <si>
    <t>12:40:55.569</t>
  </si>
  <si>
    <t>12:40:55.609</t>
  </si>
  <si>
    <t>12:40:55.642</t>
  </si>
  <si>
    <t>12:40:55.673</t>
  </si>
  <si>
    <t>12:40:55.703</t>
  </si>
  <si>
    <t>12:40:55.733</t>
  </si>
  <si>
    <t>12:40:55.763</t>
  </si>
  <si>
    <t>12:40:55.814</t>
  </si>
  <si>
    <t>12:40:55.843</t>
  </si>
  <si>
    <t>12:40:55.874</t>
  </si>
  <si>
    <t>12:40:55.914</t>
  </si>
  <si>
    <t>12:40:55.944</t>
  </si>
  <si>
    <t>12:40:55.974</t>
  </si>
  <si>
    <t>12:40:56.004</t>
  </si>
  <si>
    <t>12:40:56.034</t>
  </si>
  <si>
    <t>12:40:56.090</t>
  </si>
  <si>
    <t>12:40:56.121</t>
  </si>
  <si>
    <t>12:40:56.153</t>
  </si>
  <si>
    <t>12:40:56.186</t>
  </si>
  <si>
    <t>12:40:56.201</t>
  </si>
  <si>
    <t>12:40:56.233</t>
  </si>
  <si>
    <t>12:40:56.265</t>
  </si>
  <si>
    <t>12:40:56.313</t>
  </si>
  <si>
    <t>12:40:56.345</t>
  </si>
  <si>
    <t>12:40:56.377</t>
  </si>
  <si>
    <t>12:40:56.409</t>
  </si>
  <si>
    <t>12:40:56.441</t>
  </si>
  <si>
    <t>12:40:56.457</t>
  </si>
  <si>
    <t>12:40:56.505</t>
  </si>
  <si>
    <t>12:40:56.537</t>
  </si>
  <si>
    <t>12:40:56.569</t>
  </si>
  <si>
    <t>12:40:56.601</t>
  </si>
  <si>
    <t>12:40:56.633</t>
  </si>
  <si>
    <t>12:40:56.649</t>
  </si>
  <si>
    <t>12:40:56.696</t>
  </si>
  <si>
    <t>12:40:56.728</t>
  </si>
  <si>
    <t>12:40:56.761</t>
  </si>
  <si>
    <t>12:40:56.792</t>
  </si>
  <si>
    <t>12:40:56.824</t>
  </si>
  <si>
    <t>12:40:56.856</t>
  </si>
  <si>
    <t>12:40:56.888</t>
  </si>
  <si>
    <t>12:40:56.920</t>
  </si>
  <si>
    <t>12:40:56.952</t>
  </si>
  <si>
    <t>12:40:56.984</t>
  </si>
  <si>
    <t>12:40:57.016</t>
  </si>
  <si>
    <t>12:40:57.048</t>
  </si>
  <si>
    <t>12:40:57.080</t>
  </si>
  <si>
    <t>12:40:57.112</t>
  </si>
  <si>
    <t>12:40:57.144</t>
  </si>
  <si>
    <t>12:40:57.176</t>
  </si>
  <si>
    <t>12:40:57.208</t>
  </si>
  <si>
    <t>12:40:57.240</t>
  </si>
  <si>
    <t>12:40:57.271</t>
  </si>
  <si>
    <t>12:40:57.304</t>
  </si>
  <si>
    <t>12:40:57.336</t>
  </si>
  <si>
    <t>12:40:57.367</t>
  </si>
  <si>
    <t>12:40:57.399</t>
  </si>
  <si>
    <t>12:40:57.431</t>
  </si>
  <si>
    <t>12:40:57.463</t>
  </si>
  <si>
    <t>12:40:57.495</t>
  </si>
  <si>
    <t>12:40:57.527</t>
  </si>
  <si>
    <t>12:40:57.559</t>
  </si>
  <si>
    <t>12:40:57.591</t>
  </si>
  <si>
    <t>12:40:57.623</t>
  </si>
  <si>
    <t>12:40:57.656</t>
  </si>
  <si>
    <t>12:40:57.687</t>
  </si>
  <si>
    <t>12:40:57.735</t>
  </si>
  <si>
    <t>12:40:57.767</t>
  </si>
  <si>
    <t>12:40:57.798</t>
  </si>
  <si>
    <t>12:40:57.830</t>
  </si>
  <si>
    <t>12:40:57.863</t>
  </si>
  <si>
    <t>12:40:57.895</t>
  </si>
  <si>
    <t>12:40:57.926</t>
  </si>
  <si>
    <t>12:40:57.974</t>
  </si>
  <si>
    <t>12:40:58.004</t>
  </si>
  <si>
    <t>12:40:58.034</t>
  </si>
  <si>
    <t>12:40:58.064</t>
  </si>
  <si>
    <t>12:40:58.114</t>
  </si>
  <si>
    <t>12:40:58.144</t>
  </si>
  <si>
    <t>12:40:58.179</t>
  </si>
  <si>
    <t>12:40:58.210</t>
  </si>
  <si>
    <t>12:40:58.240</t>
  </si>
  <si>
    <t>12:40:58.270</t>
  </si>
  <si>
    <t>12:40:58.310</t>
  </si>
  <si>
    <t>12:40:58.335</t>
  </si>
  <si>
    <t>12:40:58.374</t>
  </si>
  <si>
    <t>12:40:58.406</t>
  </si>
  <si>
    <t>12:40:58.430</t>
  </si>
  <si>
    <t>12:40:58.460</t>
  </si>
  <si>
    <t>12:40:58.500</t>
  </si>
  <si>
    <t>12:40:58.531</t>
  </si>
  <si>
    <t>12:40:58.581</t>
  </si>
  <si>
    <t>12:40:58.611</t>
  </si>
  <si>
    <t>12:40:58.641</t>
  </si>
  <si>
    <t>12:40:58.671</t>
  </si>
  <si>
    <t>12:40:58.701</t>
  </si>
  <si>
    <t>12:40:58.731</t>
  </si>
  <si>
    <t>12:40:58.771</t>
  </si>
  <si>
    <t>12:40:58.801</t>
  </si>
  <si>
    <t>12:40:58.832</t>
  </si>
  <si>
    <t>12:40:58.862</t>
  </si>
  <si>
    <t>12:40:58.892</t>
  </si>
  <si>
    <t>12:40:58.932</t>
  </si>
  <si>
    <t>12:40:58.962</t>
  </si>
  <si>
    <t>12:40:58.992</t>
  </si>
  <si>
    <t>12:40:59.022</t>
  </si>
  <si>
    <t>12:40:59.052</t>
  </si>
  <si>
    <t>12:40:59.093</t>
  </si>
  <si>
    <t>12:40:59.125</t>
  </si>
  <si>
    <t>12:40:59.157</t>
  </si>
  <si>
    <t>12:40:59.188</t>
  </si>
  <si>
    <t>12:40:59.236</t>
  </si>
  <si>
    <t>12:40:59.268</t>
  </si>
  <si>
    <t>12:40:59.300</t>
  </si>
  <si>
    <t>12:40:59.332</t>
  </si>
  <si>
    <t>12:40:59.364</t>
  </si>
  <si>
    <t>12:40:59.396</t>
  </si>
  <si>
    <t>12:40:59.428</t>
  </si>
  <si>
    <t>12:40:59.460</t>
  </si>
  <si>
    <t>12:40:59.492</t>
  </si>
  <si>
    <t>12:40:59.524</t>
  </si>
  <si>
    <t>12:40:59.540</t>
  </si>
  <si>
    <t>12:40:59.572</t>
  </si>
  <si>
    <t>12:40:59.620</t>
  </si>
  <si>
    <t>12:40:59.651</t>
  </si>
  <si>
    <t>12:40:59.683</t>
  </si>
  <si>
    <t>12:40:59.715</t>
  </si>
  <si>
    <t>12:40:59.747</t>
  </si>
  <si>
    <t>12:40:59.780</t>
  </si>
  <si>
    <t>12:40:59.811</t>
  </si>
  <si>
    <t>12:40:59.859</t>
  </si>
  <si>
    <t>12:40:59.891</t>
  </si>
  <si>
    <t>12:40:59.923</t>
  </si>
  <si>
    <t>12:40:59.957</t>
  </si>
  <si>
    <t>12:40:59.987</t>
  </si>
  <si>
    <t>12:41:00.035</t>
  </si>
  <si>
    <t>12:41:00.067</t>
  </si>
  <si>
    <t>12:41:00.099</t>
  </si>
  <si>
    <t>12:41:00.131</t>
  </si>
  <si>
    <t>12:41:00.163</t>
  </si>
  <si>
    <t>12:41:00.195</t>
  </si>
  <si>
    <t>12:41:00.227</t>
  </si>
  <si>
    <t>12:41:00.258</t>
  </si>
  <si>
    <t>12:41:00.290</t>
  </si>
  <si>
    <t>12:41:00.323</t>
  </si>
  <si>
    <t>12:41:00.354</t>
  </si>
  <si>
    <t>12:41:00.402</t>
  </si>
  <si>
    <t>12:41:00.434</t>
  </si>
  <si>
    <t>12:41:00.466</t>
  </si>
  <si>
    <t>12:41:00.498</t>
  </si>
  <si>
    <t>12:41:00.530</t>
  </si>
  <si>
    <t>12:41:00.578</t>
  </si>
  <si>
    <t>12:41:00.610</t>
  </si>
  <si>
    <t>12:41:00.642</t>
  </si>
  <si>
    <t>12:41:00.674</t>
  </si>
  <si>
    <t>12:41:00.706</t>
  </si>
  <si>
    <t>12:41:00.754</t>
  </si>
  <si>
    <t>12:41:00.785</t>
  </si>
  <si>
    <t>12:41:00.818</t>
  </si>
  <si>
    <t>12:41:00.850</t>
  </si>
  <si>
    <t>12:41:00.897</t>
  </si>
  <si>
    <t>12:41:00.929</t>
  </si>
  <si>
    <t>12:41:00.961</t>
  </si>
  <si>
    <t>12:41:00.993</t>
  </si>
  <si>
    <t>12:41:01.016</t>
  </si>
  <si>
    <t>12:41:01.056</t>
  </si>
  <si>
    <t>12:41:01.089</t>
  </si>
  <si>
    <t>12:41:01.119</t>
  </si>
  <si>
    <t>12:41:01.169</t>
  </si>
  <si>
    <t>12:41:01.198</t>
  </si>
  <si>
    <t>12:41:01.208</t>
  </si>
  <si>
    <t>12:41:01.258</t>
  </si>
  <si>
    <t>12:41:01.288</t>
  </si>
  <si>
    <t>12:41:01.344</t>
  </si>
  <si>
    <t>12:41:01.368</t>
  </si>
  <si>
    <t>12:41:01.408</t>
  </si>
  <si>
    <t>12:41:01.440</t>
  </si>
  <si>
    <t>12:41:01.470</t>
  </si>
  <si>
    <t>12:41:01.500</t>
  </si>
  <si>
    <t>12:41:01.530</t>
  </si>
  <si>
    <t>12:41:01.560</t>
  </si>
  <si>
    <t>12:41:01.600</t>
  </si>
  <si>
    <t>12:41:01.630</t>
  </si>
  <si>
    <t>12:41:01.660</t>
  </si>
  <si>
    <t>12:41:01.690</t>
  </si>
  <si>
    <t>12:41:01.720</t>
  </si>
  <si>
    <t>12:41:01.760</t>
  </si>
  <si>
    <t>12:41:01.790</t>
  </si>
  <si>
    <t>12:41:01.820</t>
  </si>
  <si>
    <t>12:41:01.850</t>
  </si>
  <si>
    <t>12:41:01.880</t>
  </si>
  <si>
    <t>12:41:01.920</t>
  </si>
  <si>
    <t>12:41:01.950</t>
  </si>
  <si>
    <t>12:41:01.980</t>
  </si>
  <si>
    <t>12:41:02.010</t>
  </si>
  <si>
    <t>12:41:02.040</t>
  </si>
  <si>
    <t>12:41:02.070</t>
  </si>
  <si>
    <t>12:41:02.111</t>
  </si>
  <si>
    <t>12:41:02.127</t>
  </si>
  <si>
    <t>12:41:02.160</t>
  </si>
  <si>
    <t>12:41:02.192</t>
  </si>
  <si>
    <t>12:41:02.223</t>
  </si>
  <si>
    <t>12:41:02.255</t>
  </si>
  <si>
    <t>12:41:02.271</t>
  </si>
  <si>
    <t>12:41:02.319</t>
  </si>
  <si>
    <t>12:41:02.335</t>
  </si>
  <si>
    <t>12:41:02.367</t>
  </si>
  <si>
    <t>12:41:02.399</t>
  </si>
  <si>
    <t>12:41:02.431</t>
  </si>
  <si>
    <t>12:41:02.463</t>
  </si>
  <si>
    <t>12:41:02.479</t>
  </si>
  <si>
    <t>12:41:02.510</t>
  </si>
  <si>
    <t>12:41:02.543</t>
  </si>
  <si>
    <t>12:41:02.575</t>
  </si>
  <si>
    <t>12:41:02.607</t>
  </si>
  <si>
    <t>12:41:02.639</t>
  </si>
  <si>
    <t>12:41:02.654</t>
  </si>
  <si>
    <t>12:41:02.686</t>
  </si>
  <si>
    <t>12:41:02.719</t>
  </si>
  <si>
    <t>12:41:02.751</t>
  </si>
  <si>
    <t>12:41:02.782</t>
  </si>
  <si>
    <t>12:41:02.814</t>
  </si>
  <si>
    <t>12:41:02.846</t>
  </si>
  <si>
    <t>12:41:02.862</t>
  </si>
  <si>
    <t>12:41:02.894</t>
  </si>
  <si>
    <t>12:41:02.926</t>
  </si>
  <si>
    <t>12:41:02.958</t>
  </si>
  <si>
    <t>12:41:02.990</t>
  </si>
  <si>
    <t>12:41:03.022</t>
  </si>
  <si>
    <t>12:41:03.038</t>
  </si>
  <si>
    <t>12:41:03.070</t>
  </si>
  <si>
    <t>12:41:03.102</t>
  </si>
  <si>
    <t>12:41:03.134</t>
  </si>
  <si>
    <t>12:41:03.166</t>
  </si>
  <si>
    <t>12:41:03.182</t>
  </si>
  <si>
    <t>12:41:03.214</t>
  </si>
  <si>
    <t>12:41:03.246</t>
  </si>
  <si>
    <t>12:41:03.278</t>
  </si>
  <si>
    <t>12:41:03.309</t>
  </si>
  <si>
    <t>12:41:03.342</t>
  </si>
  <si>
    <t>12:41:03.373</t>
  </si>
  <si>
    <t>12:41:03.405</t>
  </si>
  <si>
    <t>12:41:03.437</t>
  </si>
  <si>
    <t>12:41:03.469</t>
  </si>
  <si>
    <t>12:41:03.501</t>
  </si>
  <si>
    <t>12:41:03.533</t>
  </si>
  <si>
    <t>12:41:03.565</t>
  </si>
  <si>
    <t>12:41:03.597</t>
  </si>
  <si>
    <t>12:41:03.629</t>
  </si>
  <si>
    <t>12:41:03.661</t>
  </si>
  <si>
    <t>12:41:03.693</t>
  </si>
  <si>
    <t>12:41:03.725</t>
  </si>
  <si>
    <t>12:41:03.772</t>
  </si>
  <si>
    <t>12:41:03.805</t>
  </si>
  <si>
    <t>12:41:03.837</t>
  </si>
  <si>
    <t>12:41:03.868</t>
  </si>
  <si>
    <t>12:41:03.884</t>
  </si>
  <si>
    <t>12:41:03.932</t>
  </si>
  <si>
    <t>12:41:03.957</t>
  </si>
  <si>
    <t>12:41:04.012</t>
  </si>
  <si>
    <t>12:41:04.019</t>
  </si>
  <si>
    <t>12:41:04.069</t>
  </si>
  <si>
    <t>12:41:04.099</t>
  </si>
  <si>
    <t>12:41:04.135</t>
  </si>
  <si>
    <t>12:41:04.165</t>
  </si>
  <si>
    <t>12:41:04.200</t>
  </si>
  <si>
    <t>12:41:04.250</t>
  </si>
  <si>
    <t>12:41:04.280</t>
  </si>
  <si>
    <t>12:41:04.331</t>
  </si>
  <si>
    <t>12:41:04.364</t>
  </si>
  <si>
    <t>12:41:04.411</t>
  </si>
  <si>
    <t>12:41:04.451</t>
  </si>
  <si>
    <t>12:41:04.471</t>
  </si>
  <si>
    <t>12:41:04.501</t>
  </si>
  <si>
    <t>12:41:04.551</t>
  </si>
  <si>
    <t>12:41:04.571</t>
  </si>
  <si>
    <t>12:41:04.611</t>
  </si>
  <si>
    <t>12:41:04.651</t>
  </si>
  <si>
    <t>12:41:04.681</t>
  </si>
  <si>
    <t>12:41:04.711</t>
  </si>
  <si>
    <t>12:41:04.741</t>
  </si>
  <si>
    <t>12:41:04.771</t>
  </si>
  <si>
    <t>12:41:04.821</t>
  </si>
  <si>
    <t>12:41:04.841</t>
  </si>
  <si>
    <t>12:41:04.871</t>
  </si>
  <si>
    <t>12:41:04.901</t>
  </si>
  <si>
    <t>12:41:04.931</t>
  </si>
  <si>
    <t>12:41:04.961</t>
  </si>
  <si>
    <t>12:41:05.001</t>
  </si>
  <si>
    <t>12:41:05.041</t>
  </si>
  <si>
    <t>12:41:05.081</t>
  </si>
  <si>
    <t>12:41:05.111</t>
  </si>
  <si>
    <t>12:41:05.141</t>
  </si>
  <si>
    <t>12:41:05.178</t>
  </si>
  <si>
    <t>12:41:05.210</t>
  </si>
  <si>
    <t>12:41:05.258</t>
  </si>
  <si>
    <t>12:41:05.290</t>
  </si>
  <si>
    <t>12:41:05.322</t>
  </si>
  <si>
    <t>12:41:05.354</t>
  </si>
  <si>
    <t>12:41:05.386</t>
  </si>
  <si>
    <t>12:41:05.434</t>
  </si>
  <si>
    <t>12:41:05.466</t>
  </si>
  <si>
    <t>12:41:05.498</t>
  </si>
  <si>
    <t>12:41:05.530</t>
  </si>
  <si>
    <t>12:41:05.561</t>
  </si>
  <si>
    <t>12:41:05.593</t>
  </si>
  <si>
    <t>12:41:05.625</t>
  </si>
  <si>
    <t>12:41:05.658</t>
  </si>
  <si>
    <t>12:41:05.689</t>
  </si>
  <si>
    <t>12:41:05.721</t>
  </si>
  <si>
    <t>12:41:05.753</t>
  </si>
  <si>
    <t>12:41:05.785</t>
  </si>
  <si>
    <t>12:41:05.817</t>
  </si>
  <si>
    <t>12:41:05.849</t>
  </si>
  <si>
    <t>12:41:05.881</t>
  </si>
  <si>
    <t>12:41:05.913</t>
  </si>
  <si>
    <t>12:41:05.945</t>
  </si>
  <si>
    <t>12:41:05.977</t>
  </si>
  <si>
    <t>12:41:06.025</t>
  </si>
  <si>
    <t>12:41:06.057</t>
  </si>
  <si>
    <t>12:41:06.073</t>
  </si>
  <si>
    <t>12:41:06.120</t>
  </si>
  <si>
    <t>12:41:06.152</t>
  </si>
  <si>
    <t>12:41:06.185</t>
  </si>
  <si>
    <t>12:41:06.201</t>
  </si>
  <si>
    <t>12:41:06.232</t>
  </si>
  <si>
    <t>12:41:06.264</t>
  </si>
  <si>
    <t>12:41:06.296</t>
  </si>
  <si>
    <t>12:41:06.344</t>
  </si>
  <si>
    <t>12:41:06.376</t>
  </si>
  <si>
    <t>12:41:06.408</t>
  </si>
  <si>
    <t>12:41:06.440</t>
  </si>
  <si>
    <t>12:41:06.472</t>
  </si>
  <si>
    <t>12:41:06.504</t>
  </si>
  <si>
    <t>12:41:06.536</t>
  </si>
  <si>
    <t>12:41:06.568</t>
  </si>
  <si>
    <t>12:41:06.600</t>
  </si>
  <si>
    <t>12:41:06.632</t>
  </si>
  <si>
    <t>12:41:06.663</t>
  </si>
  <si>
    <t>12:41:06.695</t>
  </si>
  <si>
    <t>12:41:06.728</t>
  </si>
  <si>
    <t>12:41:06.760</t>
  </si>
  <si>
    <t>12:41:06.791</t>
  </si>
  <si>
    <t>12:41:06.823</t>
  </si>
  <si>
    <t>12:41:06.871</t>
  </si>
  <si>
    <t>12:41:06.903</t>
  </si>
  <si>
    <t>12:41:06.935</t>
  </si>
  <si>
    <t>12:41:06.967</t>
  </si>
  <si>
    <t>12:41:06.999</t>
  </si>
  <si>
    <t>12:41:07.030</t>
  </si>
  <si>
    <t>12:41:07.062</t>
  </si>
  <si>
    <t>12:41:07.093</t>
  </si>
  <si>
    <t>12:41:07.123</t>
  </si>
  <si>
    <t>12:41:07.173</t>
  </si>
  <si>
    <t>12:41:07.207</t>
  </si>
  <si>
    <t>12:41:07.245</t>
  </si>
  <si>
    <t>12:41:07.287</t>
  </si>
  <si>
    <t>12:41:07.319</t>
  </si>
  <si>
    <t>12:41:07.351</t>
  </si>
  <si>
    <t>12:41:07.382</t>
  </si>
  <si>
    <t>12:41:07.414</t>
  </si>
  <si>
    <t>12:41:07.445</t>
  </si>
  <si>
    <t>12:41:07.475</t>
  </si>
  <si>
    <t>12:41:07.505</t>
  </si>
  <si>
    <t>12:41:07.535</t>
  </si>
  <si>
    <t>12:41:07.555</t>
  </si>
  <si>
    <t>12:41:07.585</t>
  </si>
  <si>
    <t>12:41:07.615</t>
  </si>
  <si>
    <t>12:41:07.645</t>
  </si>
  <si>
    <t>12:41:07.685</t>
  </si>
  <si>
    <t>12:41:07.725</t>
  </si>
  <si>
    <t>12:41:07.765</t>
  </si>
  <si>
    <t>12:41:07.795</t>
  </si>
  <si>
    <t>12:41:07.825</t>
  </si>
  <si>
    <t>12:41:07.855</t>
  </si>
  <si>
    <t>12:41:07.885</t>
  </si>
  <si>
    <t>12:41:07.935</t>
  </si>
  <si>
    <t>12:41:07.955</t>
  </si>
  <si>
    <t>12:41:08.005</t>
  </si>
  <si>
    <t>12:41:08.015</t>
  </si>
  <si>
    <t>12:41:08.065</t>
  </si>
  <si>
    <t>12:41:08.095</t>
  </si>
  <si>
    <t>12:41:08.125</t>
  </si>
  <si>
    <t>12:41:08.155</t>
  </si>
  <si>
    <t>12:41:08.197</t>
  </si>
  <si>
    <t>12:41:08.229</t>
  </si>
  <si>
    <t>12:41:08.260</t>
  </si>
  <si>
    <t>12:41:08.293</t>
  </si>
  <si>
    <t>12:41:08.325</t>
  </si>
  <si>
    <t>12:41:08.357</t>
  </si>
  <si>
    <t>12:41:08.404</t>
  </si>
  <si>
    <t>12:41:08.420</t>
  </si>
  <si>
    <t>12:41:08.452</t>
  </si>
  <si>
    <t>12:41:08.485</t>
  </si>
  <si>
    <t>12:41:08.516</t>
  </si>
  <si>
    <t>12:41:08.548</t>
  </si>
  <si>
    <t>12:41:08.596</t>
  </si>
  <si>
    <t>12:41:08.628</t>
  </si>
  <si>
    <t>12:41:08.660</t>
  </si>
  <si>
    <t>12:41:08.692</t>
  </si>
  <si>
    <t>12:41:08.708</t>
  </si>
  <si>
    <t>12:41:08.740</t>
  </si>
  <si>
    <t>12:41:08.772</t>
  </si>
  <si>
    <t>12:41:08.804</t>
  </si>
  <si>
    <t>12:41:08.836</t>
  </si>
  <si>
    <t>12:41:08.868</t>
  </si>
  <si>
    <t>12:41:08.900</t>
  </si>
  <si>
    <t>12:41:08.931</t>
  </si>
  <si>
    <t>12:41:08.963</t>
  </si>
  <si>
    <t>12:41:08.995</t>
  </si>
  <si>
    <t>12:41:09.028</t>
  </si>
  <si>
    <t>12:41:09.075</t>
  </si>
  <si>
    <t>12:41:09.091</t>
  </si>
  <si>
    <t>12:41:09.123</t>
  </si>
  <si>
    <t>12:41:09.155</t>
  </si>
  <si>
    <t>12:41:09.187</t>
  </si>
  <si>
    <t>12:41:09.219</t>
  </si>
  <si>
    <t>12:41:09.251</t>
  </si>
  <si>
    <t>12:41:09.299</t>
  </si>
  <si>
    <t>12:41:09.315</t>
  </si>
  <si>
    <t>12:41:09.363</t>
  </si>
  <si>
    <t>12:41:09.395</t>
  </si>
  <si>
    <t>12:41:09.427</t>
  </si>
  <si>
    <t>12:41:09.459</t>
  </si>
  <si>
    <t>12:41:09.491</t>
  </si>
  <si>
    <t>12:41:09.538</t>
  </si>
  <si>
    <t>12:41:09.570</t>
  </si>
  <si>
    <t>12:41:09.603</t>
  </si>
  <si>
    <t>12:41:09.634</t>
  </si>
  <si>
    <t>12:41:09.666</t>
  </si>
  <si>
    <t>12:41:09.698</t>
  </si>
  <si>
    <t>12:41:09.730</t>
  </si>
  <si>
    <t>12:41:09.778</t>
  </si>
  <si>
    <t>12:41:09.810</t>
  </si>
  <si>
    <t>12:41:09.842</t>
  </si>
  <si>
    <t>12:41:09.874</t>
  </si>
  <si>
    <t>12:41:09.906</t>
  </si>
  <si>
    <t>12:41:09.938</t>
  </si>
  <si>
    <t>12:41:09.970</t>
  </si>
  <si>
    <t>12:41:10.002</t>
  </si>
  <si>
    <t>12:41:10.047</t>
  </si>
  <si>
    <t>12:41:10.077</t>
  </si>
  <si>
    <t>12:41:10.114</t>
  </si>
  <si>
    <t>12:41:10.143</t>
  </si>
  <si>
    <t>12:41:10.173</t>
  </si>
  <si>
    <t>12:41:10.203</t>
  </si>
  <si>
    <t>12:41:10.233</t>
  </si>
  <si>
    <t>12:41:10.273</t>
  </si>
  <si>
    <t>12:41:10.305</t>
  </si>
  <si>
    <t>12:41:10.337</t>
  </si>
  <si>
    <t>12:41:10.369</t>
  </si>
  <si>
    <t>12:41:10.401</t>
  </si>
  <si>
    <t>12:41:10.445</t>
  </si>
  <si>
    <t>12:41:10.475</t>
  </si>
  <si>
    <t>12:41:10.505</t>
  </si>
  <si>
    <t>12:41:10.537</t>
  </si>
  <si>
    <t>12:41:10.577</t>
  </si>
  <si>
    <t>12:41:10.607</t>
  </si>
  <si>
    <t>12:41:10.637</t>
  </si>
  <si>
    <t>12:41:10.667</t>
  </si>
  <si>
    <t>12:41:10.697</t>
  </si>
  <si>
    <t>12:41:10.727</t>
  </si>
  <si>
    <t>12:41:10.767</t>
  </si>
  <si>
    <t>12:41:10.797</t>
  </si>
  <si>
    <t>12:41:10.827</t>
  </si>
  <si>
    <t>12:41:10.857</t>
  </si>
  <si>
    <t>12:41:10.887</t>
  </si>
  <si>
    <t>12:41:10.927</t>
  </si>
  <si>
    <t>12:41:10.957</t>
  </si>
  <si>
    <t>12:41:10.987</t>
  </si>
  <si>
    <t>12:41:11.017</t>
  </si>
  <si>
    <t>12:41:11.067</t>
  </si>
  <si>
    <t>12:41:11.097</t>
  </si>
  <si>
    <t>12:41:11.127</t>
  </si>
  <si>
    <t>12:41:11.167</t>
  </si>
  <si>
    <t>12:41:11.200</t>
  </si>
  <si>
    <t>12:41:11.248</t>
  </si>
  <si>
    <t>12:41:11.279</t>
  </si>
  <si>
    <t>12:41:11.311</t>
  </si>
  <si>
    <t>12:41:11.343</t>
  </si>
  <si>
    <t>12:41:11.375</t>
  </si>
  <si>
    <t>12:41:11.407</t>
  </si>
  <si>
    <t>12:41:11.439</t>
  </si>
  <si>
    <t>12:41:11.471</t>
  </si>
  <si>
    <t>12:41:11.503</t>
  </si>
  <si>
    <t>12:41:11.535</t>
  </si>
  <si>
    <t>12:41:11.568</t>
  </si>
  <si>
    <t>12:41:11.599</t>
  </si>
  <si>
    <t>12:41:11.631</t>
  </si>
  <si>
    <t>12:41:11.663</t>
  </si>
  <si>
    <t>12:41:11.711</t>
  </si>
  <si>
    <t>12:41:11.727</t>
  </si>
  <si>
    <t>12:41:11.759</t>
  </si>
  <si>
    <t>12:41:11.791</t>
  </si>
  <si>
    <t>12:41:11.838</t>
  </si>
  <si>
    <t>12:41:11.870</t>
  </si>
  <si>
    <t>12:41:11.903</t>
  </si>
  <si>
    <t>12:41:11.934</t>
  </si>
  <si>
    <t>12:41:11.966</t>
  </si>
  <si>
    <t>12:41:11.998</t>
  </si>
  <si>
    <t>12:41:12.030</t>
  </si>
  <si>
    <t>12:41:12.062</t>
  </si>
  <si>
    <t>12:41:12.094</t>
  </si>
  <si>
    <t>12:41:12.126</t>
  </si>
  <si>
    <t>12:41:12.158</t>
  </si>
  <si>
    <t>12:41:12.190</t>
  </si>
  <si>
    <t>12:41:12.222</t>
  </si>
  <si>
    <t>12:41:12.254</t>
  </si>
  <si>
    <t>12:41:12.286</t>
  </si>
  <si>
    <t>12:41:12.318</t>
  </si>
  <si>
    <t>12:41:12.366</t>
  </si>
  <si>
    <t>12:41:12.397</t>
  </si>
  <si>
    <t>12:41:12.429</t>
  </si>
  <si>
    <t>12:41:12.462</t>
  </si>
  <si>
    <t>12:41:12.493</t>
  </si>
  <si>
    <t>12:41:12.525</t>
  </si>
  <si>
    <t>12:41:12.557</t>
  </si>
  <si>
    <t>12:41:12.589</t>
  </si>
  <si>
    <t>12:41:12.621</t>
  </si>
  <si>
    <t>12:41:12.653</t>
  </si>
  <si>
    <t>12:41:12.685</t>
  </si>
  <si>
    <t>12:41:12.717</t>
  </si>
  <si>
    <t>12:41:12.749</t>
  </si>
  <si>
    <t>12:41:12.781</t>
  </si>
  <si>
    <t>12:41:12.813</t>
  </si>
  <si>
    <t>12:41:12.861</t>
  </si>
  <si>
    <t>12:41:12.893</t>
  </si>
  <si>
    <t>12:41:12.925</t>
  </si>
  <si>
    <t>12:41:12.957</t>
  </si>
  <si>
    <t>12:41:12.988</t>
  </si>
  <si>
    <t>12:41:13.020</t>
  </si>
  <si>
    <t>12:41:13.052</t>
  </si>
  <si>
    <t>12:41:13.082</t>
  </si>
  <si>
    <t>12:41:13.131</t>
  </si>
  <si>
    <t>12:41:13.141</t>
  </si>
  <si>
    <t>12:41:13.171</t>
  </si>
  <si>
    <t>12:41:13.211</t>
  </si>
  <si>
    <t>12:41:13.241</t>
  </si>
  <si>
    <t>12:41:13.291</t>
  </si>
  <si>
    <t>12:41:13.324</t>
  </si>
  <si>
    <t>12:41:13.356</t>
  </si>
  <si>
    <t>12:41:13.388</t>
  </si>
  <si>
    <t>12:41:13.411</t>
  </si>
  <si>
    <t>12:41:13.451</t>
  </si>
  <si>
    <t>12:41:13.481</t>
  </si>
  <si>
    <t>12:41:13.512</t>
  </si>
  <si>
    <t>12:41:13.562</t>
  </si>
  <si>
    <t>12:41:13.592</t>
  </si>
  <si>
    <t>12:41:13.627</t>
  </si>
  <si>
    <t>12:41:13.658</t>
  </si>
  <si>
    <t>12:41:13.698</t>
  </si>
  <si>
    <t>12:41:13.738</t>
  </si>
  <si>
    <t>12:41:13.768</t>
  </si>
  <si>
    <t>12:41:13.798</t>
  </si>
  <si>
    <t>12:41:13.828</t>
  </si>
  <si>
    <t>12:41:13.858</t>
  </si>
  <si>
    <t>12:41:13.898</t>
  </si>
  <si>
    <t>12:41:13.928</t>
  </si>
  <si>
    <t>12:41:13.958</t>
  </si>
  <si>
    <t>12:41:13.988</t>
  </si>
  <si>
    <t>12:41:14.018</t>
  </si>
  <si>
    <t>12:41:14.058</t>
  </si>
  <si>
    <t>12:41:14.098</t>
  </si>
  <si>
    <t>12:41:14.138</t>
  </si>
  <si>
    <t>12:41:14.168</t>
  </si>
  <si>
    <t>12:41:14.198</t>
  </si>
  <si>
    <t>12:41:14.228</t>
  </si>
  <si>
    <t>12:41:14.266</t>
  </si>
  <si>
    <t>12:41:14.314</t>
  </si>
  <si>
    <t>12:41:14.346</t>
  </si>
  <si>
    <t>12:41:14.378</t>
  </si>
  <si>
    <t>12:41:14.410</t>
  </si>
  <si>
    <t>12:41:14.442</t>
  </si>
  <si>
    <t>12:41:14.474</t>
  </si>
  <si>
    <t>12:41:14.506</t>
  </si>
  <si>
    <t>12:41:14.554</t>
  </si>
  <si>
    <t>12:41:14.586</t>
  </si>
  <si>
    <t>12:41:14.617</t>
  </si>
  <si>
    <t>12:41:14.666</t>
  </si>
  <si>
    <t>12:41:14.698</t>
  </si>
  <si>
    <t>12:41:14.730</t>
  </si>
  <si>
    <t>12:41:14.761</t>
  </si>
  <si>
    <t>12:41:14.793</t>
  </si>
  <si>
    <t>12:41:14.825</t>
  </si>
  <si>
    <t>12:41:14.858</t>
  </si>
  <si>
    <t>12:41:14.905</t>
  </si>
  <si>
    <t>12:41:14.937</t>
  </si>
  <si>
    <t>12:41:14.969</t>
  </si>
  <si>
    <t>12:41:15.001</t>
  </si>
  <si>
    <t>12:41:15.051</t>
  </si>
  <si>
    <t>12:41:15.081</t>
  </si>
  <si>
    <t>12:41:15.113</t>
  </si>
  <si>
    <t>12:41:15.145</t>
  </si>
  <si>
    <t>12:41:15.177</t>
  </si>
  <si>
    <t>12:41:15.209</t>
  </si>
  <si>
    <t>12:41:15.257</t>
  </si>
  <si>
    <t>12:41:15.289</t>
  </si>
  <si>
    <t>12:41:15.320</t>
  </si>
  <si>
    <t>12:41:15.352</t>
  </si>
  <si>
    <t>12:41:15.401</t>
  </si>
  <si>
    <t>12:41:15.432</t>
  </si>
  <si>
    <t>12:41:15.464</t>
  </si>
  <si>
    <t>12:41:15.496</t>
  </si>
  <si>
    <t>12:41:15.528</t>
  </si>
  <si>
    <t>12:41:15.560</t>
  </si>
  <si>
    <t>12:41:15.608</t>
  </si>
  <si>
    <t>12:41:15.640</t>
  </si>
  <si>
    <t>12:41:15.688</t>
  </si>
  <si>
    <t>12:41:15.720</t>
  </si>
  <si>
    <t>12:41:15.752</t>
  </si>
  <si>
    <t>12:41:15.784</t>
  </si>
  <si>
    <t>12:41:15.816</t>
  </si>
  <si>
    <t>12:41:15.864</t>
  </si>
  <si>
    <t>12:41:15.898</t>
  </si>
  <si>
    <t>12:41:15.927</t>
  </si>
  <si>
    <t>12:41:15.960</t>
  </si>
  <si>
    <t>12:41:16.008</t>
  </si>
  <si>
    <t>12:41:16.039</t>
  </si>
  <si>
    <t>12:41:16.071</t>
  </si>
  <si>
    <t>12:41:16.103</t>
  </si>
  <si>
    <t>12:41:16.147</t>
  </si>
  <si>
    <t>12:41:16.183</t>
  </si>
  <si>
    <t>12:41:16.213</t>
  </si>
  <si>
    <t>12:41:16.263</t>
  </si>
  <si>
    <t>12:41:16.293</t>
  </si>
  <si>
    <t>12:41:16.343</t>
  </si>
  <si>
    <t>12:41:16.375</t>
  </si>
  <si>
    <t>12:41:16.407</t>
  </si>
  <si>
    <t>12:41:16.434</t>
  </si>
  <si>
    <t>12:41:16.484</t>
  </si>
  <si>
    <t>12:41:16.514</t>
  </si>
  <si>
    <t>12:41:16.544</t>
  </si>
  <si>
    <t>12:41:16.574</t>
  </si>
  <si>
    <t>12:41:16.614</t>
  </si>
  <si>
    <t>12:41:16.644</t>
  </si>
  <si>
    <t>12:41:16.674</t>
  </si>
  <si>
    <t>12:41:16.724</t>
  </si>
  <si>
    <t>12:41:16.754</t>
  </si>
  <si>
    <t>12:41:16.784</t>
  </si>
  <si>
    <t>12:41:16.814</t>
  </si>
  <si>
    <t>12:41:16.844</t>
  </si>
  <si>
    <t>12:41:16.884</t>
  </si>
  <si>
    <t>12:41:16.914</t>
  </si>
  <si>
    <t>12:41:16.944</t>
  </si>
  <si>
    <t>12:41:16.994</t>
  </si>
  <si>
    <t>12:41:17.024</t>
  </si>
  <si>
    <t>12:41:17.074</t>
  </si>
  <si>
    <t>12:41:17.104</t>
  </si>
  <si>
    <t>12:41:17.134</t>
  </si>
  <si>
    <t>12:41:17.185</t>
  </si>
  <si>
    <t>12:41:17.215</t>
  </si>
  <si>
    <t>12:41:17.245</t>
  </si>
  <si>
    <t>12:41:17.285</t>
  </si>
  <si>
    <t>12:41:17.333</t>
  </si>
  <si>
    <t>12:41:17.365</t>
  </si>
  <si>
    <t>12:41:17.397</t>
  </si>
  <si>
    <t>12:41:17.445</t>
  </si>
  <si>
    <t>12:41:17.477</t>
  </si>
  <si>
    <t>12:41:17.525</t>
  </si>
  <si>
    <t>12:41:17.573</t>
  </si>
  <si>
    <t>12:41:17.605</t>
  </si>
  <si>
    <t>12:41:17.636</t>
  </si>
  <si>
    <t>12:41:17.669</t>
  </si>
  <si>
    <t>12:41:17.701</t>
  </si>
  <si>
    <t>12:41:17.733</t>
  </si>
  <si>
    <t>12:41:17.780</t>
  </si>
  <si>
    <t>12:41:17.812</t>
  </si>
  <si>
    <t>12:41:17.845</t>
  </si>
  <si>
    <t>12:41:17.892</t>
  </si>
  <si>
    <t>12:41:17.924</t>
  </si>
  <si>
    <t>12:41:17.956</t>
  </si>
  <si>
    <t>12:41:18.004</t>
  </si>
  <si>
    <t>12:41:18.036</t>
  </si>
  <si>
    <t>12:41:18.068</t>
  </si>
  <si>
    <t>12:41:18.100</t>
  </si>
  <si>
    <t>12:41:18.132</t>
  </si>
  <si>
    <t>12:41:18.164</t>
  </si>
  <si>
    <t>12:41:18.212</t>
  </si>
  <si>
    <t>12:41:18.244</t>
  </si>
  <si>
    <t>12:41:18.292</t>
  </si>
  <si>
    <t>12:41:18.324</t>
  </si>
  <si>
    <t>12:41:18.371</t>
  </si>
  <si>
    <t>12:41:18.420</t>
  </si>
  <si>
    <t>12:41:18.451</t>
  </si>
  <si>
    <t>12:41:18.483</t>
  </si>
  <si>
    <t>12:41:18.515</t>
  </si>
  <si>
    <t>12:41:18.563</t>
  </si>
  <si>
    <t>12:41:18.595</t>
  </si>
  <si>
    <t>12:41:18.627</t>
  </si>
  <si>
    <t>12:41:18.659</t>
  </si>
  <si>
    <t>12:41:18.691</t>
  </si>
  <si>
    <t>12:41:18.739</t>
  </si>
  <si>
    <t>12:41:18.770</t>
  </si>
  <si>
    <t>12:41:18.803</t>
  </si>
  <si>
    <t>12:41:18.835</t>
  </si>
  <si>
    <t>12:41:18.882</t>
  </si>
  <si>
    <t>12:41:18.930</t>
  </si>
  <si>
    <t>12:41:18.962</t>
  </si>
  <si>
    <t>12:41:18.995</t>
  </si>
  <si>
    <t>12:41:19.042</t>
  </si>
  <si>
    <t>12:41:19.074</t>
  </si>
  <si>
    <t>12:41:19.106</t>
  </si>
  <si>
    <t>12:41:19.134</t>
  </si>
  <si>
    <t>12:41:19.186</t>
  </si>
  <si>
    <t>12:41:19.213</t>
  </si>
  <si>
    <t>12:41:19.243</t>
  </si>
  <si>
    <t>12:41:19.293</t>
  </si>
  <si>
    <t>12:41:19.330</t>
  </si>
  <si>
    <t>12:41:19.362</t>
  </si>
  <si>
    <t>12:41:19.393</t>
  </si>
  <si>
    <t>12:41:19.424</t>
  </si>
  <si>
    <t>12:41:19.454</t>
  </si>
  <si>
    <t>12:41:19.504</t>
  </si>
  <si>
    <t>12:41:19.536</t>
  </si>
  <si>
    <t>12:41:19.566</t>
  </si>
  <si>
    <t>12:41:19.596</t>
  </si>
  <si>
    <t>12:41:19.626</t>
  </si>
  <si>
    <t>12:41:19.656</t>
  </si>
  <si>
    <t>12:41:19.706</t>
  </si>
  <si>
    <t>12:41:19.736</t>
  </si>
  <si>
    <t>12:41:19.776</t>
  </si>
  <si>
    <t>12:41:19.806</t>
  </si>
  <si>
    <t>12:41:19.836</t>
  </si>
  <si>
    <t>12:41:19.866</t>
  </si>
  <si>
    <t>12:41:19.896</t>
  </si>
  <si>
    <t>12:41:19.946</t>
  </si>
  <si>
    <t>12:41:19.976</t>
  </si>
  <si>
    <t>12:41:20.016</t>
  </si>
  <si>
    <t>12:41:20.046</t>
  </si>
  <si>
    <t>12:41:20.096</t>
  </si>
  <si>
    <t>12:41:20.126</t>
  </si>
  <si>
    <t>12:41:20.156</t>
  </si>
  <si>
    <t>12:41:20.186</t>
  </si>
  <si>
    <t>12:41:20.236</t>
  </si>
  <si>
    <t>12:41:20.288</t>
  </si>
  <si>
    <t>12:41:20.320</t>
  </si>
  <si>
    <t>12:41:20.368</t>
  </si>
  <si>
    <t>12:41:20.400</t>
  </si>
  <si>
    <t>12:41:20.432</t>
  </si>
  <si>
    <t>12:41:20.480</t>
  </si>
  <si>
    <t>12:41:20.512</t>
  </si>
  <si>
    <t>12:41:20.560</t>
  </si>
  <si>
    <t>12:41:20.591</t>
  </si>
  <si>
    <t>12:41:20.623</t>
  </si>
  <si>
    <t>12:41:20.672</t>
  </si>
  <si>
    <t>12:41:20.703</t>
  </si>
  <si>
    <t>12:41:20.735</t>
  </si>
  <si>
    <t>12:41:20.783</t>
  </si>
  <si>
    <t>12:41:20.815</t>
  </si>
  <si>
    <t>12:41:20.847</t>
  </si>
  <si>
    <t>12:41:20.879</t>
  </si>
  <si>
    <t>12:41:20.911</t>
  </si>
  <si>
    <t>12:41:20.959</t>
  </si>
  <si>
    <t>12:41:20.991</t>
  </si>
  <si>
    <t>12:41:21.023</t>
  </si>
  <si>
    <t>12:41:21.055</t>
  </si>
  <si>
    <t>12:41:21.103</t>
  </si>
  <si>
    <t>12:41:21.134</t>
  </si>
  <si>
    <t>12:41:21.182</t>
  </si>
  <si>
    <t>12:41:21.215</t>
  </si>
  <si>
    <t>12:41:21.246</t>
  </si>
  <si>
    <t>12:41:21.278</t>
  </si>
  <si>
    <t>12:41:21.310</t>
  </si>
  <si>
    <t>12:41:21.358</t>
  </si>
  <si>
    <t>12:41:21.390</t>
  </si>
  <si>
    <t>12:41:21.422</t>
  </si>
  <si>
    <t>12:41:21.454</t>
  </si>
  <si>
    <t>12:41:21.502</t>
  </si>
  <si>
    <t>12:41:21.534</t>
  </si>
  <si>
    <t>12:41:21.582</t>
  </si>
  <si>
    <t>12:41:21.614</t>
  </si>
  <si>
    <t>12:41:21.646</t>
  </si>
  <si>
    <t>12:41:21.677</t>
  </si>
  <si>
    <t>12:41:21.725</t>
  </si>
  <si>
    <t>12:41:21.757</t>
  </si>
  <si>
    <t>12:41:21.805</t>
  </si>
  <si>
    <t>12:41:21.837</t>
  </si>
  <si>
    <t>12:41:21.869</t>
  </si>
  <si>
    <t>12:41:21.917</t>
  </si>
  <si>
    <t>12:41:21.949</t>
  </si>
  <si>
    <t>12:41:21.981</t>
  </si>
  <si>
    <t>12:41:22.013</t>
  </si>
  <si>
    <t>12:41:22.045</t>
  </si>
  <si>
    <t>12:41:22.093</t>
  </si>
  <si>
    <t>12:41:22.124</t>
  </si>
  <si>
    <t>12:41:22.154</t>
  </si>
  <si>
    <t>12:41:22.180</t>
  </si>
  <si>
    <t>12:41:22.230</t>
  </si>
  <si>
    <t>12:41:22.260</t>
  </si>
  <si>
    <t>12:41:22.300</t>
  </si>
  <si>
    <t>12:41:22.346</t>
  </si>
  <si>
    <t>12:41:22.380</t>
  </si>
  <si>
    <t>12:41:22.411</t>
  </si>
  <si>
    <t>12:41:22.441</t>
  </si>
  <si>
    <t>12:41:22.471</t>
  </si>
  <si>
    <t>12:41:22.522</t>
  </si>
  <si>
    <t>12:41:22.552</t>
  </si>
  <si>
    <t>12:41:22.582</t>
  </si>
  <si>
    <t>12:41:22.612</t>
  </si>
  <si>
    <t>12:41:22.652</t>
  </si>
  <si>
    <t>12:41:22.682</t>
  </si>
  <si>
    <t>12:41:22.712</t>
  </si>
  <si>
    <t>12:41:22.762</t>
  </si>
  <si>
    <t>12:41:22.792</t>
  </si>
  <si>
    <t>12:41:22.823</t>
  </si>
  <si>
    <t>12:41:22.873</t>
  </si>
  <si>
    <t>12:41:22.903</t>
  </si>
  <si>
    <t>12:41:22.953</t>
  </si>
  <si>
    <t>12:41:22.983</t>
  </si>
  <si>
    <t>12:41:23.013</t>
  </si>
  <si>
    <t>12:41:23.043</t>
  </si>
  <si>
    <t>12:41:23.093</t>
  </si>
  <si>
    <t>12:41:23.123</t>
  </si>
  <si>
    <t>12:41:23.163</t>
  </si>
  <si>
    <t>12:41:23.193</t>
  </si>
  <si>
    <t>12:41:23.253</t>
  </si>
  <si>
    <t>12:41:23.283</t>
  </si>
  <si>
    <t>12:41:23.323</t>
  </si>
  <si>
    <t>12:41:23.355</t>
  </si>
  <si>
    <t>12:41:23.402</t>
  </si>
  <si>
    <t>12:41:23.434</t>
  </si>
  <si>
    <t>12:41:23.467</t>
  </si>
  <si>
    <t>12:41:23.498</t>
  </si>
  <si>
    <t>12:41:23.546</t>
  </si>
  <si>
    <t>12:41:23.578</t>
  </si>
  <si>
    <t>12:41:23.610</t>
  </si>
  <si>
    <t>12:41:23.642</t>
  </si>
  <si>
    <t>12:41:23.690</t>
  </si>
  <si>
    <t>12:41:23.722</t>
  </si>
  <si>
    <t>12:41:23.754</t>
  </si>
  <si>
    <t>12:41:23.786</t>
  </si>
  <si>
    <t>12:41:23.818</t>
  </si>
  <si>
    <t>12:41:23.866</t>
  </si>
  <si>
    <t>12:41:23.898</t>
  </si>
  <si>
    <t>12:41:23.930</t>
  </si>
  <si>
    <t>12:41:23.962</t>
  </si>
  <si>
    <t>12:41:24.009</t>
  </si>
  <si>
    <t>12:41:24.042</t>
  </si>
  <si>
    <t>12:41:24.073</t>
  </si>
  <si>
    <t>12:41:24.105</t>
  </si>
  <si>
    <t>12:41:24.137</t>
  </si>
  <si>
    <t>12:41:24.185</t>
  </si>
  <si>
    <t>12:41:24.217</t>
  </si>
  <si>
    <t>12:41:24.249</t>
  </si>
  <si>
    <t>12:41:24.281</t>
  </si>
  <si>
    <t>12:41:24.313</t>
  </si>
  <si>
    <t>12:41:24.361</t>
  </si>
  <si>
    <t>12:41:24.393</t>
  </si>
  <si>
    <t>12:41:24.441</t>
  </si>
  <si>
    <t>12:41:24.473</t>
  </si>
  <si>
    <t>12:41:24.505</t>
  </si>
  <si>
    <t>12:41:24.537</t>
  </si>
  <si>
    <t>12:41:24.569</t>
  </si>
  <si>
    <t>12:41:24.617</t>
  </si>
  <si>
    <t>12:41:24.649</t>
  </si>
  <si>
    <t>12:41:24.680</t>
  </si>
  <si>
    <t>12:41:24.728</t>
  </si>
  <si>
    <t>12:41:24.761</t>
  </si>
  <si>
    <t>12:41:24.792</t>
  </si>
  <si>
    <t>12:41:24.824</t>
  </si>
  <si>
    <t>12:41:24.856</t>
  </si>
  <si>
    <t>12:41:24.904</t>
  </si>
  <si>
    <t>12:41:24.936</t>
  </si>
  <si>
    <t>12:41:24.968</t>
  </si>
  <si>
    <t>12:41:25.048</t>
  </si>
  <si>
    <t>12:41:25.080</t>
  </si>
  <si>
    <t>12:41:25.111</t>
  </si>
  <si>
    <t>12:41:25.156</t>
  </si>
  <si>
    <t>12:41:25.186</t>
  </si>
  <si>
    <t>12:41:25.216</t>
  </si>
  <si>
    <t>12:41:25.271</t>
  </si>
  <si>
    <t>12:41:25.301</t>
  </si>
  <si>
    <t>12:41:25.351</t>
  </si>
  <si>
    <t>12:41:25.383</t>
  </si>
  <si>
    <t>12:41:25.424</t>
  </si>
  <si>
    <t>12:41:25.474</t>
  </si>
  <si>
    <t>12:41:25.504</t>
  </si>
  <si>
    <t>12:41:25.534</t>
  </si>
  <si>
    <t>12:41:25.584</t>
  </si>
  <si>
    <t>12:41:25.614</t>
  </si>
  <si>
    <t>12:41:25.654</t>
  </si>
  <si>
    <t>12:41:25.694</t>
  </si>
  <si>
    <t>12:41:25.734</t>
  </si>
  <si>
    <t>12:41:25.764</t>
  </si>
  <si>
    <t>12:41:25.794</t>
  </si>
  <si>
    <t>12:41:25.844</t>
  </si>
  <si>
    <t>12:41:25.874</t>
  </si>
  <si>
    <t>12:41:25.904</t>
  </si>
  <si>
    <t>12:41:25.934</t>
  </si>
  <si>
    <t>12:41:25.974</t>
  </si>
  <si>
    <t>12:41:26.004</t>
  </si>
  <si>
    <t>12:41:26.054</t>
  </si>
  <si>
    <t>12:41:26.084</t>
  </si>
  <si>
    <t>12:41:26.114</t>
  </si>
  <si>
    <t>12:41:26.144</t>
  </si>
  <si>
    <t>12:41:26.174</t>
  </si>
  <si>
    <t>12:41:26.204</t>
  </si>
  <si>
    <t>12:41:26.254</t>
  </si>
  <si>
    <t>12:41:26.310</t>
  </si>
  <si>
    <t>12:41:26.342</t>
  </si>
  <si>
    <t>12:41:26.374</t>
  </si>
  <si>
    <t>12:41:26.406</t>
  </si>
  <si>
    <t>12:41:26.438</t>
  </si>
  <si>
    <t>12:41:26.485</t>
  </si>
  <si>
    <t>12:41:26.520</t>
  </si>
  <si>
    <t>12:41:26.550</t>
  </si>
  <si>
    <t>12:41:26.581</t>
  </si>
  <si>
    <t>12:41:26.629</t>
  </si>
  <si>
    <t>12:41:26.661</t>
  </si>
  <si>
    <t>12:41:26.693</t>
  </si>
  <si>
    <t>12:41:26.725</t>
  </si>
  <si>
    <t>12:41:26.773</t>
  </si>
  <si>
    <t>12:41:26.805</t>
  </si>
  <si>
    <t>12:41:26.837</t>
  </si>
  <si>
    <t>12:41:26.869</t>
  </si>
  <si>
    <t>12:41:26.901</t>
  </si>
  <si>
    <t>12:41:26.949</t>
  </si>
  <si>
    <t>12:41:26.981</t>
  </si>
  <si>
    <t>12:41:27.012</t>
  </si>
  <si>
    <t>12:41:27.044</t>
  </si>
  <si>
    <t>12:41:27.093</t>
  </si>
  <si>
    <t>12:41:27.124</t>
  </si>
  <si>
    <t>12:41:27.156</t>
  </si>
  <si>
    <t>12:41:27.188</t>
  </si>
  <si>
    <t>12:41:27.220</t>
  </si>
  <si>
    <t>12:41:27.268</t>
  </si>
  <si>
    <t>12:41:27.300</t>
  </si>
  <si>
    <t>12:41:27.332</t>
  </si>
  <si>
    <t>12:41:27.364</t>
  </si>
  <si>
    <t>12:41:27.412</t>
  </si>
  <si>
    <t>12:41:27.444</t>
  </si>
  <si>
    <t>12:41:27.476</t>
  </si>
  <si>
    <t>12:41:27.508</t>
  </si>
  <si>
    <t>12:41:27.540</t>
  </si>
  <si>
    <t>12:41:27.587</t>
  </si>
  <si>
    <t>12:41:27.619</t>
  </si>
  <si>
    <t>12:41:27.652</t>
  </si>
  <si>
    <t>12:41:27.683</t>
  </si>
  <si>
    <t>12:41:27.715</t>
  </si>
  <si>
    <t>12:41:27.763</t>
  </si>
  <si>
    <t>12:41:27.795</t>
  </si>
  <si>
    <t>12:41:27.827</t>
  </si>
  <si>
    <t>12:41:27.875</t>
  </si>
  <si>
    <t>12:41:27.907</t>
  </si>
  <si>
    <t>12:41:27.939</t>
  </si>
  <si>
    <t>12:41:27.987</t>
  </si>
  <si>
    <t>12:41:28.019</t>
  </si>
  <si>
    <t>12:41:28.051</t>
  </si>
  <si>
    <t>12:41:28.099</t>
  </si>
  <si>
    <t>12:41:28.130</t>
  </si>
  <si>
    <t>12:41:28.170</t>
  </si>
  <si>
    <t>12:41:28.210</t>
  </si>
  <si>
    <t>12:41:28.240</t>
  </si>
  <si>
    <t>12:41:28.270</t>
  </si>
  <si>
    <t>12:41:28.300</t>
  </si>
  <si>
    <t>12:41:28.354</t>
  </si>
  <si>
    <t>12:41:28.386</t>
  </si>
  <si>
    <t>12:41:28.431</t>
  </si>
  <si>
    <t>12:41:28.461</t>
  </si>
  <si>
    <t>12:41:28.491</t>
  </si>
  <si>
    <t>12:41:28.521</t>
  </si>
  <si>
    <t>12:41:28.571</t>
  </si>
  <si>
    <t>12:41:28.601</t>
  </si>
  <si>
    <t>12:41:28.641</t>
  </si>
  <si>
    <t>12:41:28.671</t>
  </si>
  <si>
    <t>12:41:28.721</t>
  </si>
  <si>
    <t>12:41:28.751</t>
  </si>
  <si>
    <t>12:41:28.781</t>
  </si>
  <si>
    <t>12:41:28.811</t>
  </si>
  <si>
    <t>12:41:28.841</t>
  </si>
  <si>
    <t>12:41:28.881</t>
  </si>
  <si>
    <t>12:41:28.911</t>
  </si>
  <si>
    <t>12:41:28.961</t>
  </si>
  <si>
    <t>12:41:28.991</t>
  </si>
  <si>
    <t>12:41:29.021</t>
  </si>
  <si>
    <t>12:41:29.071</t>
  </si>
  <si>
    <t>12:41:29.101</t>
  </si>
  <si>
    <t>12:41:29.131</t>
  </si>
  <si>
    <t>12:41:29.181</t>
  </si>
  <si>
    <t>12:41:29.211</t>
  </si>
  <si>
    <t>12:41:29.241</t>
  </si>
  <si>
    <t>12:41:29.271</t>
  </si>
  <si>
    <t>12:41:29.313</t>
  </si>
  <si>
    <t>12:41:29.360</t>
  </si>
  <si>
    <t>12:41:29.392</t>
  </si>
  <si>
    <t>12:41:29.424</t>
  </si>
  <si>
    <t>12:41:29.457</t>
  </si>
  <si>
    <t>12:41:29.504</t>
  </si>
  <si>
    <t>12:41:29.536</t>
  </si>
  <si>
    <t>12:41:29.568</t>
  </si>
  <si>
    <t>12:41:29.600</t>
  </si>
  <si>
    <t>12:41:29.632</t>
  </si>
  <si>
    <t>12:41:29.680</t>
  </si>
  <si>
    <t>12:41:29.712</t>
  </si>
  <si>
    <t>12:41:29.744</t>
  </si>
  <si>
    <t>12:41:29.776</t>
  </si>
  <si>
    <t>12:41:29.808</t>
  </si>
  <si>
    <t>12:41:29.841</t>
  </si>
  <si>
    <t>12:41:29.888</t>
  </si>
  <si>
    <t>12:41:29.919</t>
  </si>
  <si>
    <t>12:41:29.951</t>
  </si>
  <si>
    <t>12:41:29.999</t>
  </si>
  <si>
    <t>12:41:30.032</t>
  </si>
  <si>
    <t>12:41:30.064</t>
  </si>
  <si>
    <t>12:41:30.095</t>
  </si>
  <si>
    <t>12:41:30.143</t>
  </si>
  <si>
    <t>12:41:30.175</t>
  </si>
  <si>
    <t>12:41:30.207</t>
  </si>
  <si>
    <t>12:41:30.239</t>
  </si>
  <si>
    <t>12:41:30.287</t>
  </si>
  <si>
    <t>12:41:30.319</t>
  </si>
  <si>
    <t>12:41:30.351</t>
  </si>
  <si>
    <t>12:41:30.399</t>
  </si>
  <si>
    <t>12:41:30.431</t>
  </si>
  <si>
    <t>12:41:30.463</t>
  </si>
  <si>
    <t>12:41:30.495</t>
  </si>
  <si>
    <t>12:41:30.527</t>
  </si>
  <si>
    <t>12:41:30.574</t>
  </si>
  <si>
    <t>12:41:30.606</t>
  </si>
  <si>
    <t>12:41:30.639</t>
  </si>
  <si>
    <t>12:41:30.686</t>
  </si>
  <si>
    <t>12:41:30.718</t>
  </si>
  <si>
    <t>12:41:30.750</t>
  </si>
  <si>
    <t>12:41:30.782</t>
  </si>
  <si>
    <t>12:41:30.830</t>
  </si>
  <si>
    <t>12:41:30.862</t>
  </si>
  <si>
    <t>12:41:30.894</t>
  </si>
  <si>
    <t>12:41:30.926</t>
  </si>
  <si>
    <t>12:41:30.974</t>
  </si>
  <si>
    <t>12:41:31.006</t>
  </si>
  <si>
    <t>12:41:31.054</t>
  </si>
  <si>
    <t>12:41:31.088</t>
  </si>
  <si>
    <t>12:41:31.133</t>
  </si>
  <si>
    <t>12:41:31.163</t>
  </si>
  <si>
    <t>12:41:31.194</t>
  </si>
  <si>
    <t>12:41:31.236</t>
  </si>
  <si>
    <t>12:41:31.276</t>
  </si>
  <si>
    <t>12:41:31.306</t>
  </si>
  <si>
    <t>12:41:31.357</t>
  </si>
  <si>
    <t>12:41:31.389</t>
  </si>
  <si>
    <t>12:41:31.429</t>
  </si>
  <si>
    <t>12:41:31.459</t>
  </si>
  <si>
    <t>12:41:31.499</t>
  </si>
  <si>
    <t>12:41:31.539</t>
  </si>
  <si>
    <t>12:41:31.579</t>
  </si>
  <si>
    <t>12:41:31.609</t>
  </si>
  <si>
    <t>12:41:31.659</t>
  </si>
  <si>
    <t>12:41:31.689</t>
  </si>
  <si>
    <t>12:41:31.719</t>
  </si>
  <si>
    <t>12:41:31.749</t>
  </si>
  <si>
    <t>12:41:31.779</t>
  </si>
  <si>
    <t>12:41:31.830</t>
  </si>
  <si>
    <t>12:41:31.860</t>
  </si>
  <si>
    <t>12:41:31.900</t>
  </si>
  <si>
    <t>12:41:31.940</t>
  </si>
  <si>
    <t>12:41:31.980</t>
  </si>
  <si>
    <t>12:41:32.010</t>
  </si>
  <si>
    <t>12:41:32.040</t>
  </si>
  <si>
    <t>12:41:32.070</t>
  </si>
  <si>
    <t>12:41:32.120</t>
  </si>
  <si>
    <t>12:41:32.150</t>
  </si>
  <si>
    <t>12:41:32.180</t>
  </si>
  <si>
    <t>12:41:32.220</t>
  </si>
  <si>
    <t>12:41:32.260</t>
  </si>
  <si>
    <t>12:41:32.300</t>
  </si>
  <si>
    <t>12:41:32.331</t>
  </si>
  <si>
    <t>12:41:32.379</t>
  </si>
  <si>
    <t>12:41:32.411</t>
  </si>
  <si>
    <t>12:41:32.443</t>
  </si>
  <si>
    <t>12:41:32.491</t>
  </si>
  <si>
    <t>12:41:32.523</t>
  </si>
  <si>
    <t>12:41:32.555</t>
  </si>
  <si>
    <t>12:41:32.587</t>
  </si>
  <si>
    <t>12:41:32.619</t>
  </si>
  <si>
    <t>12:41:32.667</t>
  </si>
  <si>
    <t>12:41:32.700</t>
  </si>
  <si>
    <t>12:41:32.747</t>
  </si>
  <si>
    <t>12:41:32.779</t>
  </si>
  <si>
    <t>12:41:32.811</t>
  </si>
  <si>
    <t>12:41:32.842</t>
  </si>
  <si>
    <t>12:41:32.874</t>
  </si>
  <si>
    <t>12:41:32.925</t>
  </si>
  <si>
    <t>12:41:32.955</t>
  </si>
  <si>
    <t>12:41:32.986</t>
  </si>
  <si>
    <t>12:41:33.034</t>
  </si>
  <si>
    <t>12:41:33.082</t>
  </si>
  <si>
    <t>12:41:33.115</t>
  </si>
  <si>
    <t>12:41:33.148</t>
  </si>
  <si>
    <t>12:41:33.194</t>
  </si>
  <si>
    <t>12:41:33.226</t>
  </si>
  <si>
    <t>12:41:33.258</t>
  </si>
  <si>
    <t>12:41:33.290</t>
  </si>
  <si>
    <t>12:41:33.322</t>
  </si>
  <si>
    <t>12:41:33.370</t>
  </si>
  <si>
    <t>12:41:33.402</t>
  </si>
  <si>
    <t>12:41:33.433</t>
  </si>
  <si>
    <t>12:41:33.465</t>
  </si>
  <si>
    <t>12:41:33.514</t>
  </si>
  <si>
    <t>12:41:33.546</t>
  </si>
  <si>
    <t>12:41:33.593</t>
  </si>
  <si>
    <t>12:41:33.625</t>
  </si>
  <si>
    <t>12:41:33.658</t>
  </si>
  <si>
    <t>12:41:33.689</t>
  </si>
  <si>
    <t>12:41:33.721</t>
  </si>
  <si>
    <t>12:41:33.769</t>
  </si>
  <si>
    <t>12:41:33.801</t>
  </si>
  <si>
    <t>12:41:33.849</t>
  </si>
  <si>
    <t>12:41:33.881</t>
  </si>
  <si>
    <t>12:41:33.929</t>
  </si>
  <si>
    <t>12:41:33.961</t>
  </si>
  <si>
    <t>12:41:33.992</t>
  </si>
  <si>
    <t>12:41:34.041</t>
  </si>
  <si>
    <t>12:41:34.073</t>
  </si>
  <si>
    <t>12:41:34.104</t>
  </si>
  <si>
    <t>12:41:34.136</t>
  </si>
  <si>
    <t>12:41:34.168</t>
  </si>
  <si>
    <t>12:41:34.200</t>
  </si>
  <si>
    <t>12:41:34.248</t>
  </si>
  <si>
    <t>12:41:34.277</t>
  </si>
  <si>
    <t>12:41:34.328</t>
  </si>
  <si>
    <t>12:41:34.358</t>
  </si>
  <si>
    <t>12:41:34.392</t>
  </si>
  <si>
    <t>12:41:34.434</t>
  </si>
  <si>
    <t>12:41:34.484</t>
  </si>
  <si>
    <t>12:41:34.514</t>
  </si>
  <si>
    <t>12:41:34.564</t>
  </si>
  <si>
    <t>12:41:34.594</t>
  </si>
  <si>
    <t>12:41:34.631</t>
  </si>
  <si>
    <t>12:41:34.676</t>
  </si>
  <si>
    <t>12:41:34.706</t>
  </si>
  <si>
    <t>12:41:34.736</t>
  </si>
  <si>
    <t>12:41:34.786</t>
  </si>
  <si>
    <t>12:41:34.816</t>
  </si>
  <si>
    <t>12:41:34.846</t>
  </si>
  <si>
    <t>12:41:34.886</t>
  </si>
  <si>
    <t>12:41:34.916</t>
  </si>
  <si>
    <t>12:41:34.966</t>
  </si>
  <si>
    <t>12:41:34.996</t>
  </si>
  <si>
    <t>12:41:35.026</t>
  </si>
  <si>
    <t>12:41:35.076</t>
  </si>
  <si>
    <t>12:41:35.126</t>
  </si>
  <si>
    <t>12:41:35.156</t>
  </si>
  <si>
    <t>12:41:35.186</t>
  </si>
  <si>
    <t>12:41:35.217</t>
  </si>
  <si>
    <t>12:41:35.267</t>
  </si>
  <si>
    <t>12:41:35.297</t>
  </si>
  <si>
    <t>12:41:35.350</t>
  </si>
  <si>
    <t>12:41:35.382</t>
  </si>
  <si>
    <t>12:41:35.414</t>
  </si>
  <si>
    <t>12:41:35.448</t>
  </si>
  <si>
    <t>12:41:35.494</t>
  </si>
  <si>
    <t>12:41:35.526</t>
  </si>
  <si>
    <t>12:41:35.558</t>
  </si>
  <si>
    <t>12:41:35.606</t>
  </si>
  <si>
    <t>12:41:35.638</t>
  </si>
  <si>
    <t>12:41:35.686</t>
  </si>
  <si>
    <t>12:41:35.718</t>
  </si>
  <si>
    <t>12:41:35.750</t>
  </si>
  <si>
    <t>12:41:35.782</t>
  </si>
  <si>
    <t>12:41:35.829</t>
  </si>
  <si>
    <t>12:41:35.861</t>
  </si>
  <si>
    <t>12:41:35.893</t>
  </si>
  <si>
    <t>12:41:35.926</t>
  </si>
  <si>
    <t>12:41:35.958</t>
  </si>
  <si>
    <t>12:41:36.005</t>
  </si>
  <si>
    <t>12:41:36.037</t>
  </si>
  <si>
    <t>12:41:36.085</t>
  </si>
  <si>
    <t>12:41:36.117</t>
  </si>
  <si>
    <t>12:41:36.149</t>
  </si>
  <si>
    <t>12:41:36.197</t>
  </si>
  <si>
    <t>12:41:36.229</t>
  </si>
  <si>
    <t>12:41:36.261</t>
  </si>
  <si>
    <t>12:41:36.293</t>
  </si>
  <si>
    <t>12:41:36.341</t>
  </si>
  <si>
    <t>12:41:36.373</t>
  </si>
  <si>
    <t>12:41:36.404</t>
  </si>
  <si>
    <t>12:41:36.452</t>
  </si>
  <si>
    <t>12:41:36.485</t>
  </si>
  <si>
    <t>12:41:36.517</t>
  </si>
  <si>
    <t>12:41:36.548</t>
  </si>
  <si>
    <t>12:41:36.596</t>
  </si>
  <si>
    <t>12:41:36.628</t>
  </si>
  <si>
    <t>12:41:36.660</t>
  </si>
  <si>
    <t>12:41:36.708</t>
  </si>
  <si>
    <t>12:41:36.740</t>
  </si>
  <si>
    <t>12:41:36.772</t>
  </si>
  <si>
    <t>12:41:36.804</t>
  </si>
  <si>
    <t>12:41:36.852</t>
  </si>
  <si>
    <t>12:41:36.900</t>
  </si>
  <si>
    <t>12:41:36.932</t>
  </si>
  <si>
    <t>12:41:36.964</t>
  </si>
  <si>
    <t>12:41:36.996</t>
  </si>
  <si>
    <t>12:41:37.044</t>
  </si>
  <si>
    <t>12:41:37.076</t>
  </si>
  <si>
    <t>12:41:37.108</t>
  </si>
  <si>
    <t>12:41:37.140</t>
  </si>
  <si>
    <t>12:41:37.187</t>
  </si>
  <si>
    <t>12:41:37.219</t>
  </si>
  <si>
    <t>12:41:37.251</t>
  </si>
  <si>
    <t>12:41:37.299</t>
  </si>
  <si>
    <t>12:41:37.347</t>
  </si>
  <si>
    <t>12:41:37.395</t>
  </si>
  <si>
    <t>12:41:37.420</t>
  </si>
  <si>
    <t>12:41:37.450</t>
  </si>
  <si>
    <t>12:41:37.490</t>
  </si>
  <si>
    <t>12:41:37.530</t>
  </si>
  <si>
    <t>12:41:37.570</t>
  </si>
  <si>
    <t>12:41:37.610</t>
  </si>
  <si>
    <t>12:41:37.650</t>
  </si>
  <si>
    <t>12:41:37.680</t>
  </si>
  <si>
    <t>12:41:37.730</t>
  </si>
  <si>
    <t>12:41:37.760</t>
  </si>
  <si>
    <t>12:41:37.790</t>
  </si>
  <si>
    <t>12:41:37.840</t>
  </si>
  <si>
    <t>12:41:37.870</t>
  </si>
  <si>
    <t>12:41:37.900</t>
  </si>
  <si>
    <t>12:41:37.934</t>
  </si>
  <si>
    <t>12:41:37.964</t>
  </si>
  <si>
    <t>12:41:37.994</t>
  </si>
  <si>
    <t>12:41:38.024</t>
  </si>
  <si>
    <t>12:41:38.064</t>
  </si>
  <si>
    <t>12:41:38.104</t>
  </si>
  <si>
    <t>12:41:38.144</t>
  </si>
  <si>
    <t>12:41:38.174</t>
  </si>
  <si>
    <t>12:41:38.204</t>
  </si>
  <si>
    <t>12:41:38.234</t>
  </si>
  <si>
    <t>12:41:38.264</t>
  </si>
  <si>
    <t>12:41:38.321</t>
  </si>
  <si>
    <t>12:41:38.353</t>
  </si>
  <si>
    <t>12:41:38.385</t>
  </si>
  <si>
    <t>12:41:38.433</t>
  </si>
  <si>
    <t>12:41:38.465</t>
  </si>
  <si>
    <t>12:41:38.497</t>
  </si>
  <si>
    <t>12:41:38.529</t>
  </si>
  <si>
    <t>12:41:38.561</t>
  </si>
  <si>
    <t>12:41:38.609</t>
  </si>
  <si>
    <t>12:41:38.641</t>
  </si>
  <si>
    <t>12:41:38.673</t>
  </si>
  <si>
    <t>12:41:38.705</t>
  </si>
  <si>
    <t>12:41:38.737</t>
  </si>
  <si>
    <t>12:41:38.768</t>
  </si>
  <si>
    <t>12:41:38.801</t>
  </si>
  <si>
    <t>12:41:38.832</t>
  </si>
  <si>
    <t>12:41:38.864</t>
  </si>
  <si>
    <t>12:41:38.896</t>
  </si>
  <si>
    <t>12:41:38.928</t>
  </si>
  <si>
    <t>12:41:38.977</t>
  </si>
  <si>
    <t>12:41:39.008</t>
  </si>
  <si>
    <t>12:41:39.040</t>
  </si>
  <si>
    <t>12:41:39.072</t>
  </si>
  <si>
    <t>12:41:39.104</t>
  </si>
  <si>
    <t>12:41:39.136</t>
  </si>
  <si>
    <t>12:41:39.168</t>
  </si>
  <si>
    <t>12:41:39.200</t>
  </si>
  <si>
    <t>12:41:39.232</t>
  </si>
  <si>
    <t>12:41:39.264</t>
  </si>
  <si>
    <t>12:41:39.296</t>
  </si>
  <si>
    <t>12:41:39.328</t>
  </si>
  <si>
    <t>12:41:39.360</t>
  </si>
  <si>
    <t>12:41:39.408</t>
  </si>
  <si>
    <t>12:41:39.439</t>
  </si>
  <si>
    <t>12:41:39.471</t>
  </si>
  <si>
    <t>12:41:39.503</t>
  </si>
  <si>
    <t>12:41:39.535</t>
  </si>
  <si>
    <t>12:41:39.567</t>
  </si>
  <si>
    <t>12:41:39.599</t>
  </si>
  <si>
    <t>12:41:39.631</t>
  </si>
  <si>
    <t>12:41:39.663</t>
  </si>
  <si>
    <t>12:41:39.695</t>
  </si>
  <si>
    <t>12:41:39.727</t>
  </si>
  <si>
    <t>12:41:39.759</t>
  </si>
  <si>
    <t>12:41:39.791</t>
  </si>
  <si>
    <t>12:41:39.823</t>
  </si>
  <si>
    <t>12:41:39.855</t>
  </si>
  <si>
    <t>12:41:39.887</t>
  </si>
  <si>
    <t>12:41:39.935</t>
  </si>
  <si>
    <t>12:41:39.967</t>
  </si>
  <si>
    <t>12:41:39.998</t>
  </si>
  <si>
    <t>12:41:40.030</t>
  </si>
  <si>
    <t>12:41:40.063</t>
  </si>
  <si>
    <t>12:41:40.094</t>
  </si>
  <si>
    <t>12:41:40.126</t>
  </si>
  <si>
    <t>12:41:40.158</t>
  </si>
  <si>
    <t>12:41:40.190</t>
  </si>
  <si>
    <t>12:41:40.222</t>
  </si>
  <si>
    <t>12:41:40.254</t>
  </si>
  <si>
    <t>12:41:40.294</t>
  </si>
  <si>
    <t>12:41:40.334</t>
  </si>
  <si>
    <t>12:41:40.365</t>
  </si>
  <si>
    <t>12:41:40.413</t>
  </si>
  <si>
    <t>12:41:40.444</t>
  </si>
  <si>
    <t>12:41:40.474</t>
  </si>
  <si>
    <t>12:41:40.509</t>
  </si>
  <si>
    <t>12:41:40.541</t>
  </si>
  <si>
    <t>12:41:40.571</t>
  </si>
  <si>
    <t>12:41:40.621</t>
  </si>
  <si>
    <t>12:41:40.631</t>
  </si>
  <si>
    <t>12:41:40.681</t>
  </si>
  <si>
    <t>12:41:40.711</t>
  </si>
  <si>
    <t>12:41:40.741</t>
  </si>
  <si>
    <t>12:41:40.781</t>
  </si>
  <si>
    <t>12:41:40.811</t>
  </si>
  <si>
    <t>12:41:40.841</t>
  </si>
  <si>
    <t>12:41:40.871</t>
  </si>
  <si>
    <t>12:41:40.921</t>
  </si>
  <si>
    <t>12:41:40.951</t>
  </si>
  <si>
    <t>12:41:40.981</t>
  </si>
  <si>
    <t>12:41:41.031</t>
  </si>
  <si>
    <t>12:41:41.061</t>
  </si>
  <si>
    <t>12:41:41.091</t>
  </si>
  <si>
    <t>12:41:41.131</t>
  </si>
  <si>
    <t>12:41:41.161</t>
  </si>
  <si>
    <t>12:41:41.191</t>
  </si>
  <si>
    <t>12:41:41.221</t>
  </si>
  <si>
    <t>12:41:41.251</t>
  </si>
  <si>
    <t>12:41:41.291</t>
  </si>
  <si>
    <t>12:41:41.324</t>
  </si>
  <si>
    <t>12:41:41.356</t>
  </si>
  <si>
    <t>12:41:41.388</t>
  </si>
  <si>
    <t>12:41:41.412</t>
  </si>
  <si>
    <t>12:41:41.452</t>
  </si>
  <si>
    <t>12:41:41.484</t>
  </si>
  <si>
    <t>12:41:41.516</t>
  </si>
  <si>
    <t>12:41:41.548</t>
  </si>
  <si>
    <t>12:41:41.580</t>
  </si>
  <si>
    <t>12:41:41.612</t>
  </si>
  <si>
    <t>12:41:41.644</t>
  </si>
  <si>
    <t>12:41:41.692</t>
  </si>
  <si>
    <t>12:41:41.724</t>
  </si>
  <si>
    <t>12:41:41.756</t>
  </si>
  <si>
    <t>12:41:41.788</t>
  </si>
  <si>
    <t>12:41:41.835</t>
  </si>
  <si>
    <t>12:41:41.868</t>
  </si>
  <si>
    <t>12:41:41.899</t>
  </si>
  <si>
    <t>12:41:41.931</t>
  </si>
  <si>
    <t>12:41:41.963</t>
  </si>
  <si>
    <t>12:41:41.995</t>
  </si>
  <si>
    <t>12:41:42.027</t>
  </si>
  <si>
    <t>12:41:42.059</t>
  </si>
  <si>
    <t>12:41:42.091</t>
  </si>
  <si>
    <t>12:41:42.123</t>
  </si>
  <si>
    <t>12:41:42.155</t>
  </si>
  <si>
    <t>12:41:42.187</t>
  </si>
  <si>
    <t>12:41:42.219</t>
  </si>
  <si>
    <t>12:41:42.267</t>
  </si>
  <si>
    <t>12:41:42.299</t>
  </si>
  <si>
    <t>12:41:42.330</t>
  </si>
  <si>
    <t>12:41:42.362</t>
  </si>
  <si>
    <t>12:41:42.394</t>
  </si>
  <si>
    <t>12:41:42.427</t>
  </si>
  <si>
    <t>12:41:42.458</t>
  </si>
  <si>
    <t>12:41:42.490</t>
  </si>
  <si>
    <t>12:41:42.522</t>
  </si>
  <si>
    <t>12:41:42.554</t>
  </si>
  <si>
    <t>12:41:42.586</t>
  </si>
  <si>
    <t>12:41:42.618</t>
  </si>
  <si>
    <t>12:41:42.666</t>
  </si>
  <si>
    <t>12:41:42.698</t>
  </si>
  <si>
    <t>12:41:42.730</t>
  </si>
  <si>
    <t>12:41:42.761</t>
  </si>
  <si>
    <t>12:41:42.794</t>
  </si>
  <si>
    <t>12:41:42.826</t>
  </si>
  <si>
    <t>12:41:42.858</t>
  </si>
  <si>
    <t>12:41:42.890</t>
  </si>
  <si>
    <t>12:41:42.921</t>
  </si>
  <si>
    <t>12:41:42.953</t>
  </si>
  <si>
    <t>12:41:42.986</t>
  </si>
  <si>
    <t>12:41:43.017</t>
  </si>
  <si>
    <t>12:41:43.065</t>
  </si>
  <si>
    <t>12:41:43.081</t>
  </si>
  <si>
    <t>12:41:43.129</t>
  </si>
  <si>
    <t>12:41:43.161</t>
  </si>
  <si>
    <t>12:41:43.193</t>
  </si>
  <si>
    <t>12:41:43.225</t>
  </si>
  <si>
    <t>12:41:43.257</t>
  </si>
  <si>
    <t>12:41:43.289</t>
  </si>
  <si>
    <t>12:41:43.322</t>
  </si>
  <si>
    <t>12:41:43.368</t>
  </si>
  <si>
    <t>12:41:43.415</t>
  </si>
  <si>
    <t>12:41:43.445</t>
  </si>
  <si>
    <t>12:41:43.475</t>
  </si>
  <si>
    <t>12:41:43.513</t>
  </si>
  <si>
    <t>12:41:43.537</t>
  </si>
  <si>
    <t>12:41:43.592</t>
  </si>
  <si>
    <t>12:41:43.616</t>
  </si>
  <si>
    <t>12:41:43.656</t>
  </si>
  <si>
    <t>12:41:43.686</t>
  </si>
  <si>
    <t>12:41:43.716</t>
  </si>
  <si>
    <t>12:41:43.746</t>
  </si>
  <si>
    <t>12:41:43.796</t>
  </si>
  <si>
    <t>12:41:43.827</t>
  </si>
  <si>
    <t>12:41:43.857</t>
  </si>
  <si>
    <t>12:41:43.887</t>
  </si>
  <si>
    <t>12:41:43.927</t>
  </si>
  <si>
    <t>12:41:43.957</t>
  </si>
  <si>
    <t>12:41:43.987</t>
  </si>
  <si>
    <t>12:41:44.017</t>
  </si>
  <si>
    <t>12:41:44.047</t>
  </si>
  <si>
    <t>12:41:44.097</t>
  </si>
  <si>
    <t>12:41:44.127</t>
  </si>
  <si>
    <t>12:41:44.167</t>
  </si>
  <si>
    <t>12:41:44.197</t>
  </si>
  <si>
    <t>12:41:44.227</t>
  </si>
  <si>
    <t>12:41:44.257</t>
  </si>
  <si>
    <t>12:41:44.287</t>
  </si>
  <si>
    <t>12:41:44.327</t>
  </si>
  <si>
    <t>12:41:44.359</t>
  </si>
  <si>
    <t>12:41:44.391</t>
  </si>
  <si>
    <t>12:41:44.418</t>
  </si>
  <si>
    <t>12:41:44.471</t>
  </si>
  <si>
    <t>12:41:44.503</t>
  </si>
  <si>
    <t>12:41:44.535</t>
  </si>
  <si>
    <t>12:41:44.567</t>
  </si>
  <si>
    <t>12:41:44.599</t>
  </si>
  <si>
    <t>12:41:44.646</t>
  </si>
  <si>
    <t>12:41:44.679</t>
  </si>
  <si>
    <t>12:41:44.711</t>
  </si>
  <si>
    <t>12:41:44.742</t>
  </si>
  <si>
    <t>12:41:44.774</t>
  </si>
  <si>
    <t>12:41:44.806</t>
  </si>
  <si>
    <t>12:41:44.838</t>
  </si>
  <si>
    <t>12:41:44.870</t>
  </si>
  <si>
    <t>12:41:44.902</t>
  </si>
  <si>
    <t>12:41:44.934</t>
  </si>
  <si>
    <t>12:41:44.966</t>
  </si>
  <si>
    <t>12:41:45.014</t>
  </si>
  <si>
    <t>12:41:45.046</t>
  </si>
  <si>
    <t>12:41:45.078</t>
  </si>
  <si>
    <t>12:41:45.110</t>
  </si>
  <si>
    <t>12:41:45.142</t>
  </si>
  <si>
    <t>12:41:45.190</t>
  </si>
  <si>
    <t>12:41:45.221</t>
  </si>
  <si>
    <t>12:41:45.254</t>
  </si>
  <si>
    <t>12:41:45.286</t>
  </si>
  <si>
    <t>12:41:45.317</t>
  </si>
  <si>
    <t>12:41:45.365</t>
  </si>
  <si>
    <t>12:41:45.397</t>
  </si>
  <si>
    <t>12:41:45.429</t>
  </si>
  <si>
    <t>12:41:45.461</t>
  </si>
  <si>
    <t>12:41:45.493</t>
  </si>
  <si>
    <t>12:41:45.525</t>
  </si>
  <si>
    <t>12:41:45.557</t>
  </si>
  <si>
    <t>12:41:45.589</t>
  </si>
  <si>
    <t>12:41:45.637</t>
  </si>
  <si>
    <t>12:41:45.669</t>
  </si>
  <si>
    <t>12:41:45.701</t>
  </si>
  <si>
    <t>12:41:45.733</t>
  </si>
  <si>
    <t>12:41:45.765</t>
  </si>
  <si>
    <t>12:41:45.797</t>
  </si>
  <si>
    <t>12:41:45.829</t>
  </si>
  <si>
    <t>12:41:45.877</t>
  </si>
  <si>
    <t>12:41:45.908</t>
  </si>
  <si>
    <t>12:41:45.940</t>
  </si>
  <si>
    <t>12:41:45.972</t>
  </si>
  <si>
    <t>12:41:46.005</t>
  </si>
  <si>
    <t>12:41:46.052</t>
  </si>
  <si>
    <t>12:41:46.084</t>
  </si>
  <si>
    <t>12:41:46.116</t>
  </si>
  <si>
    <t>12:41:46.148</t>
  </si>
  <si>
    <t>12:41:46.180</t>
  </si>
  <si>
    <t>12:41:46.228</t>
  </si>
  <si>
    <t>12:41:46.260</t>
  </si>
  <si>
    <t>12:41:46.292</t>
  </si>
  <si>
    <t>12:41:46.324</t>
  </si>
  <si>
    <t>12:41:46.367</t>
  </si>
  <si>
    <t>12:41:46.404</t>
  </si>
  <si>
    <t>12:41:46.433</t>
  </si>
  <si>
    <t>12:41:46.483</t>
  </si>
  <si>
    <t>12:41:46.523</t>
  </si>
  <si>
    <t>12:41:46.563</t>
  </si>
  <si>
    <t>12:41:46.595</t>
  </si>
  <si>
    <t>12:41:46.640</t>
  </si>
  <si>
    <t>12:41:46.670</t>
  </si>
  <si>
    <t>12:41:46.720</t>
  </si>
  <si>
    <t>12:41:46.770</t>
  </si>
  <si>
    <t>12:41:46.800</t>
  </si>
  <si>
    <t>12:41:46.830</t>
  </si>
  <si>
    <t>12:41:46.880</t>
  </si>
  <si>
    <t>12:41:46.910</t>
  </si>
  <si>
    <t>12:41:46.941</t>
  </si>
  <si>
    <t>12:41:46.971</t>
  </si>
  <si>
    <t>12:41:47.021</t>
  </si>
  <si>
    <t>12:41:47.051</t>
  </si>
  <si>
    <t>12:41:47.091</t>
  </si>
  <si>
    <t>12:41:47.121</t>
  </si>
  <si>
    <t>12:41:47.151</t>
  </si>
  <si>
    <t>12:41:47.181</t>
  </si>
  <si>
    <t>12:41:47.211</t>
  </si>
  <si>
    <t>12:41:47.261</t>
  </si>
  <si>
    <t>12:41:47.291</t>
  </si>
  <si>
    <t>12:41:47.330</t>
  </si>
  <si>
    <t>12:41:47.369</t>
  </si>
  <si>
    <t>12:41:47.409</t>
  </si>
  <si>
    <t>12:41:47.442</t>
  </si>
  <si>
    <t>12:41:47.472</t>
  </si>
  <si>
    <t>12:41:47.506</t>
  </si>
  <si>
    <t>12:41:47.553</t>
  </si>
  <si>
    <t>12:41:47.586</t>
  </si>
  <si>
    <t>12:41:47.618</t>
  </si>
  <si>
    <t>12:41:47.666</t>
  </si>
  <si>
    <t>12:41:47.697</t>
  </si>
  <si>
    <t>12:41:47.729</t>
  </si>
  <si>
    <t>12:41:47.776</t>
  </si>
  <si>
    <t>12:41:47.794</t>
  </si>
  <si>
    <t>12:41:47.841</t>
  </si>
  <si>
    <t>12:41:47.873</t>
  </si>
  <si>
    <t>12:41:47.905</t>
  </si>
  <si>
    <t>12:41:47.937</t>
  </si>
  <si>
    <t>12:41:47.969</t>
  </si>
  <si>
    <t>12:41:48.017</t>
  </si>
  <si>
    <t>12:41:48.049</t>
  </si>
  <si>
    <t>12:41:48.097</t>
  </si>
  <si>
    <t>12:41:48.129</t>
  </si>
  <si>
    <t>12:41:48.161</t>
  </si>
  <si>
    <t>12:41:48.209</t>
  </si>
  <si>
    <t>12:41:48.240</t>
  </si>
  <si>
    <t>12:41:48.272</t>
  </si>
  <si>
    <t>12:41:48.305</t>
  </si>
  <si>
    <t>12:41:48.353</t>
  </si>
  <si>
    <t>12:41:48.384</t>
  </si>
  <si>
    <t>12:41:48.416</t>
  </si>
  <si>
    <t>12:41:48.448</t>
  </si>
  <si>
    <t>12:41:48.480</t>
  </si>
  <si>
    <t>12:41:48.512</t>
  </si>
  <si>
    <t>12:41:48.560</t>
  </si>
  <si>
    <t>12:41:48.592</t>
  </si>
  <si>
    <t>12:41:48.624</t>
  </si>
  <si>
    <t>12:41:48.688</t>
  </si>
  <si>
    <t>12:41:48.720</t>
  </si>
  <si>
    <t>12:41:48.752</t>
  </si>
  <si>
    <t>12:41:48.784</t>
  </si>
  <si>
    <t>12:41:48.816</t>
  </si>
  <si>
    <t>12:41:48.864</t>
  </si>
  <si>
    <t>12:41:48.896</t>
  </si>
  <si>
    <t>12:41:48.928</t>
  </si>
  <si>
    <t>12:41:48.960</t>
  </si>
  <si>
    <t>12:41:49.007</t>
  </si>
  <si>
    <t>12:41:49.039</t>
  </si>
  <si>
    <t>12:41:49.071</t>
  </si>
  <si>
    <t>12:41:49.103</t>
  </si>
  <si>
    <t>12:41:49.151</t>
  </si>
  <si>
    <t>12:41:49.183</t>
  </si>
  <si>
    <t>12:41:49.215</t>
  </si>
  <si>
    <t>12:41:49.247</t>
  </si>
  <si>
    <t>12:41:49.295</t>
  </si>
  <si>
    <t>12:41:49.329</t>
  </si>
  <si>
    <t>12:41:49.358</t>
  </si>
  <si>
    <t>12:41:49.407</t>
  </si>
  <si>
    <t>12:41:49.439</t>
  </si>
  <si>
    <t>12:41:49.469</t>
  </si>
  <si>
    <t>12:41:49.499</t>
  </si>
  <si>
    <t>12:41:49.529</t>
  </si>
  <si>
    <t>12:41:49.559</t>
  </si>
  <si>
    <t>12:41:49.598</t>
  </si>
  <si>
    <t>12:41:49.630</t>
  </si>
  <si>
    <t>12:41:49.659</t>
  </si>
  <si>
    <t>12:41:49.689</t>
  </si>
  <si>
    <t>12:41:49.719</t>
  </si>
  <si>
    <t>12:41:49.769</t>
  </si>
  <si>
    <t>12:41:49.799</t>
  </si>
  <si>
    <t>12:41:49.829</t>
  </si>
  <si>
    <t>12:41:49.869</t>
  </si>
  <si>
    <t>12:41:49.899</t>
  </si>
  <si>
    <t>12:41:49.929</t>
  </si>
  <si>
    <t>12:41:49.979</t>
  </si>
  <si>
    <t>12:41:50.009</t>
  </si>
  <si>
    <t>12:41:50.039</t>
  </si>
  <si>
    <t>12:41:50.089</t>
  </si>
  <si>
    <t>12:41:50.119</t>
  </si>
  <si>
    <t>12:41:50.149</t>
  </si>
  <si>
    <t>12:41:50.189</t>
  </si>
  <si>
    <t>12:41:50.219</t>
  </si>
  <si>
    <t>12:41:50.249</t>
  </si>
  <si>
    <t>12:41:50.300</t>
  </si>
  <si>
    <t>12:41:50.333</t>
  </si>
  <si>
    <t>12:41:50.363</t>
  </si>
  <si>
    <t>12:41:50.396</t>
  </si>
  <si>
    <t>12:41:50.422</t>
  </si>
  <si>
    <t>12:41:50.452</t>
  </si>
  <si>
    <t>12:41:50.492</t>
  </si>
  <si>
    <t>12:41:50.532</t>
  </si>
  <si>
    <t>12:41:50.572</t>
  </si>
  <si>
    <t>12:41:50.604</t>
  </si>
  <si>
    <t>12:41:50.637</t>
  </si>
  <si>
    <t>12:41:50.669</t>
  </si>
  <si>
    <t>12:41:50.700</t>
  </si>
  <si>
    <t>12:41:50.733</t>
  </si>
  <si>
    <t>12:41:50.764</t>
  </si>
  <si>
    <t>12:41:50.797</t>
  </si>
  <si>
    <t>12:41:50.828</t>
  </si>
  <si>
    <t>12:41:50.860</t>
  </si>
  <si>
    <t>12:41:50.892</t>
  </si>
  <si>
    <t>12:41:50.940</t>
  </si>
  <si>
    <t>12:41:50.972</t>
  </si>
  <si>
    <t>12:41:51.004</t>
  </si>
  <si>
    <t>12:41:51.036</t>
  </si>
  <si>
    <t>12:41:51.068</t>
  </si>
  <si>
    <t>12:41:51.100</t>
  </si>
  <si>
    <t>12:41:51.147</t>
  </si>
  <si>
    <t>12:41:51.180</t>
  </si>
  <si>
    <t>12:41:51.212</t>
  </si>
  <si>
    <t>12:41:51.244</t>
  </si>
  <si>
    <t>12:41:51.275</t>
  </si>
  <si>
    <t>12:41:51.308</t>
  </si>
  <si>
    <t>12:41:51.339</t>
  </si>
  <si>
    <t>12:41:51.372</t>
  </si>
  <si>
    <t>12:41:51.419</t>
  </si>
  <si>
    <t>12:41:51.451</t>
  </si>
  <si>
    <t>12:41:51.483</t>
  </si>
  <si>
    <t>12:41:51.515</t>
  </si>
  <si>
    <t>12:41:51.547</t>
  </si>
  <si>
    <t>12:41:51.595</t>
  </si>
  <si>
    <t>12:41:51.627</t>
  </si>
  <si>
    <t>12:41:51.659</t>
  </si>
  <si>
    <t>12:41:51.690</t>
  </si>
  <si>
    <t>12:41:51.739</t>
  </si>
  <si>
    <t>12:41:51.771</t>
  </si>
  <si>
    <t>12:41:51.803</t>
  </si>
  <si>
    <t>12:41:51.834</t>
  </si>
  <si>
    <t>12:41:51.850</t>
  </si>
  <si>
    <t>12:41:51.882</t>
  </si>
  <si>
    <t>12:41:51.914</t>
  </si>
  <si>
    <t>12:41:51.947</t>
  </si>
  <si>
    <t>12:41:51.978</t>
  </si>
  <si>
    <t>12:41:52.010</t>
  </si>
  <si>
    <t>12:41:52.042</t>
  </si>
  <si>
    <t>12:41:52.074</t>
  </si>
  <si>
    <t>12:41:52.106</t>
  </si>
  <si>
    <t>12:41:52.138</t>
  </si>
  <si>
    <t>12:41:52.154</t>
  </si>
  <si>
    <t>12:41:52.186</t>
  </si>
  <si>
    <t>12:41:52.218</t>
  </si>
  <si>
    <t>12:41:52.250</t>
  </si>
  <si>
    <t>12:41:52.282</t>
  </si>
  <si>
    <t>12:41:52.314</t>
  </si>
  <si>
    <t>12:41:52.346</t>
  </si>
  <si>
    <t>12:41:52.378</t>
  </si>
  <si>
    <t>12:41:52.393</t>
  </si>
  <si>
    <t>12:41:52.425</t>
  </si>
  <si>
    <t>12:41:52.450</t>
  </si>
  <si>
    <t>12:41:52.480</t>
  </si>
  <si>
    <t>12:41:52.530</t>
  </si>
  <si>
    <t>12:41:52.550</t>
  </si>
  <si>
    <t>12:41:52.580</t>
  </si>
  <si>
    <t>12:41:52.617</t>
  </si>
  <si>
    <t>12:41:52.646</t>
  </si>
  <si>
    <t>12:41:52.676</t>
  </si>
  <si>
    <t>12:41:52.712</t>
  </si>
  <si>
    <t>12:41:52.742</t>
  </si>
  <si>
    <t>12:41:52.772</t>
  </si>
  <si>
    <t>12:41:52.802</t>
  </si>
  <si>
    <t>12:41:52.832</t>
  </si>
  <si>
    <t>12:41:52.852</t>
  </si>
  <si>
    <t>12:41:52.882</t>
  </si>
  <si>
    <t>12:41:52.912</t>
  </si>
  <si>
    <t>12:41:52.952</t>
  </si>
  <si>
    <t>12:41:52.982</t>
  </si>
  <si>
    <t>12:41:53.012</t>
  </si>
  <si>
    <t>12:41:53.043</t>
  </si>
  <si>
    <t>12:41:53.073</t>
  </si>
  <si>
    <t>12:41:53.113</t>
  </si>
  <si>
    <t>12:41:53.143</t>
  </si>
  <si>
    <t>12:41:53.173</t>
  </si>
  <si>
    <t>12:41:53.203</t>
  </si>
  <si>
    <t>12:41:53.223</t>
  </si>
  <si>
    <t>12:41:53.253</t>
  </si>
  <si>
    <t>12:41:53.283</t>
  </si>
  <si>
    <t>12:41:53.320</t>
  </si>
  <si>
    <t>12:41:53.368</t>
  </si>
  <si>
    <t>12:41:53.384</t>
  </si>
  <si>
    <t>12:41:53.414</t>
  </si>
  <si>
    <t>12:41:53.444</t>
  </si>
  <si>
    <t>12:41:53.474</t>
  </si>
  <si>
    <t>12:41:53.504</t>
  </si>
  <si>
    <t>12:41:53.534</t>
  </si>
  <si>
    <t>12:41:53.574</t>
  </si>
  <si>
    <t>12:41:53.608</t>
  </si>
  <si>
    <t>12:41:53.640</t>
  </si>
  <si>
    <t>12:41:53.671</t>
  </si>
  <si>
    <t>12:41:53.703</t>
  </si>
  <si>
    <t>12:41:53.735</t>
  </si>
  <si>
    <t>12:41:53.767</t>
  </si>
  <si>
    <t>12:41:53.799</t>
  </si>
  <si>
    <t>12:41:53.815</t>
  </si>
  <si>
    <t>12:41:53.847</t>
  </si>
  <si>
    <t>12:41:53.879</t>
  </si>
  <si>
    <t>12:41:53.911</t>
  </si>
  <si>
    <t>12:41:53.943</t>
  </si>
  <si>
    <t>12:41:53.975</t>
  </si>
  <si>
    <t>12:41:54.007</t>
  </si>
  <si>
    <t>12:41:54.039</t>
  </si>
  <si>
    <t>12:41:54.071</t>
  </si>
  <si>
    <t>12:41:54.103</t>
  </si>
  <si>
    <t>12:41:54.118</t>
  </si>
  <si>
    <t>12:41:54.150</t>
  </si>
  <si>
    <t>12:41:54.183</t>
  </si>
  <si>
    <t>12:41:54.215</t>
  </si>
  <si>
    <t>12:41:54.246</t>
  </si>
  <si>
    <t>12:41:54.278</t>
  </si>
  <si>
    <t>12:41:54.310</t>
  </si>
  <si>
    <t>12:41:54.342</t>
  </si>
  <si>
    <t>12:41:54.390</t>
  </si>
  <si>
    <t>12:41:54.422</t>
  </si>
  <si>
    <t>12:41:54.454</t>
  </si>
  <si>
    <t>12:41:54.486</t>
  </si>
  <si>
    <t>12:41:54.518</t>
  </si>
  <si>
    <t>12:41:54.550</t>
  </si>
  <si>
    <t>12:41:54.566</t>
  </si>
  <si>
    <t>12:41:54.598</t>
  </si>
  <si>
    <t>12:41:54.630</t>
  </si>
  <si>
    <t>12:41:54.662</t>
  </si>
  <si>
    <t>12:41:54.694</t>
  </si>
  <si>
    <t>12:41:54.725</t>
  </si>
  <si>
    <t>12:41:54.758</t>
  </si>
  <si>
    <t>12:41:54.790</t>
  </si>
  <si>
    <t>12:41:54.821</t>
  </si>
  <si>
    <t>12:41:54.853</t>
  </si>
  <si>
    <t>12:41:54.901</t>
  </si>
  <si>
    <t>12:41:54.934</t>
  </si>
  <si>
    <t>12:41:54.965</t>
  </si>
  <si>
    <t>12:41:54.997</t>
  </si>
  <si>
    <t>12:41:55.029</t>
  </si>
  <si>
    <t>12:41:55.061</t>
  </si>
  <si>
    <t>12:41:55.093</t>
  </si>
  <si>
    <t>12:41:55.109</t>
  </si>
  <si>
    <t>12:41:55.141</t>
  </si>
  <si>
    <t>12:41:55.173</t>
  </si>
  <si>
    <t>12:41:55.205</t>
  </si>
  <si>
    <t>12:41:55.237</t>
  </si>
  <si>
    <t>12:41:55.269</t>
  </si>
  <si>
    <t>12:41:55.301</t>
  </si>
  <si>
    <t>12:41:55.333</t>
  </si>
  <si>
    <t>12:41:55.365</t>
  </si>
  <si>
    <t>12:41:55.396</t>
  </si>
  <si>
    <t>12:41:55.428</t>
  </si>
  <si>
    <t>12:41:55.452</t>
  </si>
  <si>
    <t>12:41:55.492</t>
  </si>
  <si>
    <t>12:41:55.518</t>
  </si>
  <si>
    <t>12:41:55.548</t>
  </si>
  <si>
    <t>12:41:55.588</t>
  </si>
  <si>
    <t>12:41:55.636</t>
  </si>
  <si>
    <t>12:41:55.666</t>
  </si>
  <si>
    <t>12:41:55.700</t>
  </si>
  <si>
    <t>12:41:55.709</t>
  </si>
  <si>
    <t>12:41:55.739</t>
  </si>
  <si>
    <t>12:41:55.779</t>
  </si>
  <si>
    <t>12:41:55.809</t>
  </si>
  <si>
    <t>12:41:55.839</t>
  </si>
  <si>
    <t>12:41:55.869</t>
  </si>
  <si>
    <t>12:41:55.899</t>
  </si>
  <si>
    <t>12:41:55.939</t>
  </si>
  <si>
    <t>12:41:55.969</t>
  </si>
  <si>
    <t>12:41:55.979</t>
  </si>
  <si>
    <t>12:41:56.029</t>
  </si>
  <si>
    <t>12:41:56.059</t>
  </si>
  <si>
    <t>12:41:56.099</t>
  </si>
  <si>
    <t>12:41:56.109</t>
  </si>
  <si>
    <t>12:41:56.139</t>
  </si>
  <si>
    <t>12:41:56.179</t>
  </si>
  <si>
    <t>12:41:56.209</t>
  </si>
  <si>
    <t>12:41:56.239</t>
  </si>
  <si>
    <t>12:41:56.269</t>
  </si>
  <si>
    <t>12:41:56.299</t>
  </si>
  <si>
    <t>12:41:56.335</t>
  </si>
  <si>
    <t>12:41:56.364</t>
  </si>
  <si>
    <t>12:41:56.386</t>
  </si>
  <si>
    <t>12:41:56.430</t>
  </si>
  <si>
    <t>12:41:56.460</t>
  </si>
  <si>
    <t>12:41:56.480</t>
  </si>
  <si>
    <t>12:41:56.510</t>
  </si>
  <si>
    <t>12:41:56.540</t>
  </si>
  <si>
    <t>12:41:56.570</t>
  </si>
  <si>
    <t>12:41:56.611</t>
  </si>
  <si>
    <t>12:41:56.643</t>
  </si>
  <si>
    <t>12:41:56.676</t>
  </si>
  <si>
    <t>12:41:56.706</t>
  </si>
  <si>
    <t>12:41:56.738</t>
  </si>
  <si>
    <t>12:41:56.770</t>
  </si>
  <si>
    <t>12:41:56.802</t>
  </si>
  <si>
    <t>12:41:56.834</t>
  </si>
  <si>
    <t>12:41:56.866</t>
  </si>
  <si>
    <t>12:41:56.899</t>
  </si>
  <si>
    <t>12:41:56.930</t>
  </si>
  <si>
    <t>12:41:56.962</t>
  </si>
  <si>
    <t>12:41:56.994</t>
  </si>
  <si>
    <t>12:41:57.026</t>
  </si>
  <si>
    <t>12:41:57.058</t>
  </si>
  <si>
    <t>12:41:57.074</t>
  </si>
  <si>
    <t>12:41:57.107</t>
  </si>
  <si>
    <t>12:41:57.137</t>
  </si>
  <si>
    <t>12:41:57.170</t>
  </si>
  <si>
    <t>12:41:57.202</t>
  </si>
  <si>
    <t>12:41:57.233</t>
  </si>
  <si>
    <t>12:41:57.265</t>
  </si>
  <si>
    <t>12:41:57.297</t>
  </si>
  <si>
    <t>12:41:57.329</t>
  </si>
  <si>
    <t>12:41:57.361</t>
  </si>
  <si>
    <t>12:41:57.393</t>
  </si>
  <si>
    <t>12:41:57.425</t>
  </si>
  <si>
    <t>12:41:57.457</t>
  </si>
  <si>
    <t>12:41:57.489</t>
  </si>
  <si>
    <t>12:41:57.505</t>
  </si>
  <si>
    <t>12:41:57.553</t>
  </si>
  <si>
    <t>12:41:57.569</t>
  </si>
  <si>
    <t>12:41:57.601</t>
  </si>
  <si>
    <t>12:41:57.633</t>
  </si>
  <si>
    <t>12:41:57.665</t>
  </si>
  <si>
    <t>12:41:57.696</t>
  </si>
  <si>
    <t>12:41:57.729</t>
  </si>
  <si>
    <t>12:41:57.760</t>
  </si>
  <si>
    <t>12:41:57.792</t>
  </si>
  <si>
    <t>12:41:57.824</t>
  </si>
  <si>
    <t>12:41:57.856</t>
  </si>
  <si>
    <t>12:41:57.872</t>
  </si>
  <si>
    <t>12:41:57.920</t>
  </si>
  <si>
    <t>12:41:57.936</t>
  </si>
  <si>
    <t>12:41:57.968</t>
  </si>
  <si>
    <t>12:41:58.032</t>
  </si>
  <si>
    <t>12:41:58.064</t>
  </si>
  <si>
    <t>12:41:58.096</t>
  </si>
  <si>
    <t>12:41:58.128</t>
  </si>
  <si>
    <t>12:41:58.160</t>
  </si>
  <si>
    <t>12:41:58.192</t>
  </si>
  <si>
    <t>12:41:58.239</t>
  </si>
  <si>
    <t>12:41:58.271</t>
  </si>
  <si>
    <t>12:41:58.304</t>
  </si>
  <si>
    <t>12:41:58.335</t>
  </si>
  <si>
    <t>12:41:58.367</t>
  </si>
  <si>
    <t>12:41:58.399</t>
  </si>
  <si>
    <t>12:41:58.431</t>
  </si>
  <si>
    <t>12:41:58.462</t>
  </si>
  <si>
    <t>12:41:58.492</t>
  </si>
  <si>
    <t>12:41:58.522</t>
  </si>
  <si>
    <t>12:41:58.558</t>
  </si>
  <si>
    <t>12:41:58.588</t>
  </si>
  <si>
    <t>12:41:58.622</t>
  </si>
  <si>
    <t>12:41:58.652</t>
  </si>
  <si>
    <t>12:41:58.682</t>
  </si>
  <si>
    <t>12:41:58.702</t>
  </si>
  <si>
    <t>12:41:58.729</t>
  </si>
  <si>
    <t>12:41:58.759</t>
  </si>
  <si>
    <t>12:41:58.789</t>
  </si>
  <si>
    <t>12:41:58.829</t>
  </si>
  <si>
    <t>12:41:58.859</t>
  </si>
  <si>
    <t>12:41:58.889</t>
  </si>
  <si>
    <t>12:41:58.919</t>
  </si>
  <si>
    <t>12:41:58.949</t>
  </si>
  <si>
    <t>12:41:58.999</t>
  </si>
  <si>
    <t>12:41:59.029</t>
  </si>
  <si>
    <t>12:41:59.069</t>
  </si>
  <si>
    <t>12:41:59.099</t>
  </si>
  <si>
    <t>12:41:59.109</t>
  </si>
  <si>
    <t>12:41:59.149</t>
  </si>
  <si>
    <t>12:41:59.179</t>
  </si>
  <si>
    <t>12:41:59.209</t>
  </si>
  <si>
    <t>12:41:59.239</t>
  </si>
  <si>
    <t>12:41:59.269</t>
  </si>
  <si>
    <t>12:41:59.310</t>
  </si>
  <si>
    <t>12:41:59.335</t>
  </si>
  <si>
    <t>12:41:59.373</t>
  </si>
  <si>
    <t>12:41:59.405</t>
  </si>
  <si>
    <t>12:41:59.430</t>
  </si>
  <si>
    <t>12:41:59.460</t>
  </si>
  <si>
    <t>12:41:59.480</t>
  </si>
  <si>
    <t>12:41:59.512</t>
  </si>
  <si>
    <t>12:41:59.562</t>
  </si>
  <si>
    <t>12:41:59.592</t>
  </si>
  <si>
    <t>12:41:59.622</t>
  </si>
  <si>
    <t>12:41:59.652</t>
  </si>
  <si>
    <t>12:41:59.693</t>
  </si>
  <si>
    <t>12:41:59.725</t>
  </si>
  <si>
    <t>12:41:59.757</t>
  </si>
  <si>
    <t>12:41:59.789</t>
  </si>
  <si>
    <t>12:41:59.821</t>
  </si>
  <si>
    <t>12:41:59.869</t>
  </si>
  <si>
    <t>12:41:59.885</t>
  </si>
  <si>
    <t>12:41:59.917</t>
  </si>
  <si>
    <t>12:41:59.964</t>
  </si>
  <si>
    <t>12:41:59.981</t>
  </si>
  <si>
    <t>12:42:00.028</t>
  </si>
  <si>
    <t>12:42:00.045</t>
  </si>
  <si>
    <t>12:42:00.076</t>
  </si>
  <si>
    <t>12:42:00.108</t>
  </si>
  <si>
    <t>12:42:00.140</t>
  </si>
  <si>
    <t>12:42:00.172</t>
  </si>
  <si>
    <t>12:42:00.204</t>
  </si>
  <si>
    <t>12:42:00.236</t>
  </si>
  <si>
    <t>12:42:00.268</t>
  </si>
  <si>
    <t>12:42:00.300</t>
  </si>
  <si>
    <t>12:42:00.332</t>
  </si>
  <si>
    <t>12:42:00.364</t>
  </si>
  <si>
    <t>12:42:00.412</t>
  </si>
  <si>
    <t>12:42:00.444</t>
  </si>
  <si>
    <t>12:42:00.476</t>
  </si>
  <si>
    <t>12:42:00.507</t>
  </si>
  <si>
    <t>12:42:00.540</t>
  </si>
  <si>
    <t>12:42:00.572</t>
  </si>
  <si>
    <t>12:42:00.603</t>
  </si>
  <si>
    <t>12:42:00.635</t>
  </si>
  <si>
    <t>12:42:00.651</t>
  </si>
  <si>
    <t>12:42:00.683</t>
  </si>
  <si>
    <t>12:42:00.732</t>
  </si>
  <si>
    <t>12:42:00.763</t>
  </si>
  <si>
    <t>12:42:00.795</t>
  </si>
  <si>
    <t>12:42:00.827</t>
  </si>
  <si>
    <t>12:42:00.859</t>
  </si>
  <si>
    <t>12:42:00.891</t>
  </si>
  <si>
    <t>12:42:00.907</t>
  </si>
  <si>
    <t>12:42:00.939</t>
  </si>
  <si>
    <t>12:42:00.971</t>
  </si>
  <si>
    <t>12:42:01.003</t>
  </si>
  <si>
    <t>12:42:01.035</t>
  </si>
  <si>
    <t>12:42:01.066</t>
  </si>
  <si>
    <t>12:42:01.099</t>
  </si>
  <si>
    <t>12:42:01.131</t>
  </si>
  <si>
    <t>12:42:01.163</t>
  </si>
  <si>
    <t>12:42:01.194</t>
  </si>
  <si>
    <t>12:42:01.226</t>
  </si>
  <si>
    <t>12:42:01.258</t>
  </si>
  <si>
    <t>12:42:01.291</t>
  </si>
  <si>
    <t>12:42:01.322</t>
  </si>
  <si>
    <t>12:42:01.354</t>
  </si>
  <si>
    <t>12:42:01.386</t>
  </si>
  <si>
    <t>12:42:01.418</t>
  </si>
  <si>
    <t>12:42:01.450</t>
  </si>
  <si>
    <t>12:42:01.482</t>
  </si>
  <si>
    <t>12:42:01.514</t>
  </si>
  <si>
    <t>12:42:01.546</t>
  </si>
  <si>
    <t>12:42:01.584</t>
  </si>
  <si>
    <t>12:42:01.625</t>
  </si>
  <si>
    <t>12:42:01.641</t>
  </si>
  <si>
    <t>12:42:01.667</t>
  </si>
  <si>
    <t>12:42:01.697</t>
  </si>
  <si>
    <t>12:42:01.737</t>
  </si>
  <si>
    <t>12:42:01.769</t>
  </si>
  <si>
    <t>12:42:01.799</t>
  </si>
  <si>
    <t>12:42:01.829</t>
  </si>
  <si>
    <t>12:42:01.879</t>
  </si>
  <si>
    <t>12:42:01.889</t>
  </si>
  <si>
    <t>12:42:01.929</t>
  </si>
  <si>
    <t>12:42:01.959</t>
  </si>
  <si>
    <t>12:42:01.989</t>
  </si>
  <si>
    <t>12:42:02.019</t>
  </si>
  <si>
    <t>12:42:02.049</t>
  </si>
  <si>
    <t>12:42:02.089</t>
  </si>
  <si>
    <t>12:42:02.119</t>
  </si>
  <si>
    <t>12:42:02.149</t>
  </si>
  <si>
    <t>12:42:02.179</t>
  </si>
  <si>
    <t>12:42:02.209</t>
  </si>
  <si>
    <t>12:42:02.229</t>
  </si>
  <si>
    <t>12:42:02.259</t>
  </si>
  <si>
    <t>12:42:02.289</t>
  </si>
  <si>
    <t>12:42:02.329</t>
  </si>
  <si>
    <t>12:42:02.376</t>
  </si>
  <si>
    <t>12:42:02.409</t>
  </si>
  <si>
    <t>12:42:02.420</t>
  </si>
  <si>
    <t>12:42:02.450</t>
  </si>
  <si>
    <t>12:42:02.480</t>
  </si>
  <si>
    <t>12:42:02.511</t>
  </si>
  <si>
    <t>12:42:02.551</t>
  </si>
  <si>
    <t>12:42:02.581</t>
  </si>
  <si>
    <t>12:42:02.611</t>
  </si>
  <si>
    <t>12:42:02.641</t>
  </si>
  <si>
    <t>12:42:02.671</t>
  </si>
  <si>
    <t>12:42:02.728</t>
  </si>
  <si>
    <t>12:42:02.760</t>
  </si>
  <si>
    <t>12:42:02.792</t>
  </si>
  <si>
    <t>12:42:02.824</t>
  </si>
  <si>
    <t>12:42:02.856</t>
  </si>
  <si>
    <t>12:42:02.888</t>
  </si>
  <si>
    <t>12:42:02.919</t>
  </si>
  <si>
    <t>12:42:02.951</t>
  </si>
  <si>
    <t>12:42:02.983</t>
  </si>
  <si>
    <t>12:42:03.016</t>
  </si>
  <si>
    <t>12:42:03.048</t>
  </si>
  <si>
    <t>12:42:03.079</t>
  </si>
  <si>
    <t>12:42:03.111</t>
  </si>
  <si>
    <t>12:42:03.143</t>
  </si>
  <si>
    <t>12:42:03.175</t>
  </si>
  <si>
    <t>12:42:03.207</t>
  </si>
  <si>
    <t>12:42:03.239</t>
  </si>
  <si>
    <t>12:42:03.271</t>
  </si>
  <si>
    <t>12:42:03.303</t>
  </si>
  <si>
    <t>12:42:03.335</t>
  </si>
  <si>
    <t>12:42:03.383</t>
  </si>
  <si>
    <t>12:42:03.415</t>
  </si>
  <si>
    <t>12:42:03.447</t>
  </si>
  <si>
    <t>12:42:03.478</t>
  </si>
  <si>
    <t>12:42:03.510</t>
  </si>
  <si>
    <t>12:42:03.543</t>
  </si>
  <si>
    <t>12:42:03.575</t>
  </si>
  <si>
    <t>12:42:03.606</t>
  </si>
  <si>
    <t>12:42:03.638</t>
  </si>
  <si>
    <t>12:42:03.670</t>
  </si>
  <si>
    <t>12:42:03.702</t>
  </si>
  <si>
    <t>12:42:03.734</t>
  </si>
  <si>
    <t>12:42:03.766</t>
  </si>
  <si>
    <t>12:42:03.798</t>
  </si>
  <si>
    <t>12:42:03.830</t>
  </si>
  <si>
    <t>12:42:03.862</t>
  </si>
  <si>
    <t>12:42:03.894</t>
  </si>
  <si>
    <t>12:42:03.926</t>
  </si>
  <si>
    <t>12:42:03.958</t>
  </si>
  <si>
    <t>12:42:03.990</t>
  </si>
  <si>
    <t>12:42:04.021</t>
  </si>
  <si>
    <t>12:42:04.053</t>
  </si>
  <si>
    <t>12:42:04.085</t>
  </si>
  <si>
    <t>12:42:04.118</t>
  </si>
  <si>
    <t>12:42:04.149</t>
  </si>
  <si>
    <t>12:42:04.181</t>
  </si>
  <si>
    <t>12:42:04.213</t>
  </si>
  <si>
    <t>12:42:04.245</t>
  </si>
  <si>
    <t>12:42:04.277</t>
  </si>
  <si>
    <t>12:42:04.309</t>
  </si>
  <si>
    <t>12:42:04.341</t>
  </si>
  <si>
    <t>12:42:04.373</t>
  </si>
  <si>
    <t>12:42:04.405</t>
  </si>
  <si>
    <t>12:42:04.437</t>
  </si>
  <si>
    <t>12:42:04.469</t>
  </si>
  <si>
    <t>12:42:04.501</t>
  </si>
  <si>
    <t>12:42:04.533</t>
  </si>
  <si>
    <t>12:42:04.561</t>
  </si>
  <si>
    <t>12:42:04.606</t>
  </si>
  <si>
    <t>12:42:04.644</t>
  </si>
  <si>
    <t>12:42:04.668</t>
  </si>
  <si>
    <t>12:42:04.720</t>
  </si>
  <si>
    <t>12:42:04.740</t>
  </si>
  <si>
    <t>12:42:04.779</t>
  </si>
  <si>
    <t>12:42:04.819</t>
  </si>
  <si>
    <t>12:42:04.829</t>
  </si>
  <si>
    <t>12:42:04.879</t>
  </si>
  <si>
    <t>12:42:04.909</t>
  </si>
  <si>
    <t>12:42:04.929</t>
  </si>
  <si>
    <t>12:42:04.979</t>
  </si>
  <si>
    <t>12:42:05.009</t>
  </si>
  <si>
    <t>12:42:05.039</t>
  </si>
  <si>
    <t>12:42:05.069</t>
  </si>
  <si>
    <t>12:42:05.099</t>
  </si>
  <si>
    <t>12:42:05.139</t>
  </si>
  <si>
    <t>12:42:05.169</t>
  </si>
  <si>
    <t>12:42:05.199</t>
  </si>
  <si>
    <t>12:42:05.229</t>
  </si>
  <si>
    <t>12:42:05.249</t>
  </si>
  <si>
    <t>12:42:05.279</t>
  </si>
  <si>
    <t>12:42:05.331</t>
  </si>
  <si>
    <t>12:42:05.362</t>
  </si>
  <si>
    <t>12:42:05.395</t>
  </si>
  <si>
    <t>12:42:05.421</t>
  </si>
  <si>
    <t>12:42:05.451</t>
  </si>
  <si>
    <t>12:42:05.491</t>
  </si>
  <si>
    <t>12:42:05.521</t>
  </si>
  <si>
    <t>12:42:05.551</t>
  </si>
  <si>
    <t>12:42:05.581</t>
  </si>
  <si>
    <t>12:42:05.611</t>
  </si>
  <si>
    <t>12:42:05.641</t>
  </si>
  <si>
    <t>12:42:05.681</t>
  </si>
  <si>
    <t>12:42:05.715</t>
  </si>
  <si>
    <t>12:42:05.747</t>
  </si>
  <si>
    <t>12:42:05.763</t>
  </si>
  <si>
    <t>12:42:05.794</t>
  </si>
  <si>
    <t>12:42:05.826</t>
  </si>
  <si>
    <t>12:42:05.858</t>
  </si>
  <si>
    <t>12:42:05.890</t>
  </si>
  <si>
    <t>12:42:05.922</t>
  </si>
  <si>
    <t>12:42:05.954</t>
  </si>
  <si>
    <t>12:42:05.986</t>
  </si>
  <si>
    <t>12:42:06.018</t>
  </si>
  <si>
    <t>12:42:06.050</t>
  </si>
  <si>
    <t>12:42:06.082</t>
  </si>
  <si>
    <t>12:42:06.114</t>
  </si>
  <si>
    <t>12:42:06.146</t>
  </si>
  <si>
    <t>12:42:06.178</t>
  </si>
  <si>
    <t>12:42:06.209</t>
  </si>
  <si>
    <t>12:42:06.241</t>
  </si>
  <si>
    <t>12:42:06.274</t>
  </si>
  <si>
    <t>12:42:06.306</t>
  </si>
  <si>
    <t>12:42:06.337</t>
  </si>
  <si>
    <t>12:42:06.369</t>
  </si>
  <si>
    <t>12:42:06.417</t>
  </si>
  <si>
    <t>12:42:06.449</t>
  </si>
  <si>
    <t>12:42:06.481</t>
  </si>
  <si>
    <t>12:42:06.513</t>
  </si>
  <si>
    <t>12:42:06.545</t>
  </si>
  <si>
    <t>12:42:06.577</t>
  </si>
  <si>
    <t>12:42:06.609</t>
  </si>
  <si>
    <t>12:42:06.641</t>
  </si>
  <si>
    <t>12:42:06.673</t>
  </si>
  <si>
    <t>12:42:06.705</t>
  </si>
  <si>
    <t>12:42:06.737</t>
  </si>
  <si>
    <t>12:42:06.768</t>
  </si>
  <si>
    <t>12:42:06.800</t>
  </si>
  <si>
    <t>12:42:06.833</t>
  </si>
  <si>
    <t>12:42:06.864</t>
  </si>
  <si>
    <t>12:42:06.896</t>
  </si>
  <si>
    <t>12:42:06.928</t>
  </si>
  <si>
    <t>12:42:06.960</t>
  </si>
  <si>
    <t>12:42:06.976</t>
  </si>
  <si>
    <t>12:42:07.008</t>
  </si>
  <si>
    <t>12:42:07.040</t>
  </si>
  <si>
    <t>12:42:07.072</t>
  </si>
  <si>
    <t>12:42:07.120</t>
  </si>
  <si>
    <t>12:42:07.136</t>
  </si>
  <si>
    <t>12:42:07.168</t>
  </si>
  <si>
    <t>12:42:07.200</t>
  </si>
  <si>
    <t>12:42:07.232</t>
  </si>
  <si>
    <t>12:42:07.264</t>
  </si>
  <si>
    <t>12:42:07.296</t>
  </si>
  <si>
    <t>12:42:07.328</t>
  </si>
  <si>
    <t>12:42:07.360</t>
  </si>
  <si>
    <t>12:42:07.392</t>
  </si>
  <si>
    <t>12:42:07.424</t>
  </si>
  <si>
    <t>12:42:07.456</t>
  </si>
  <si>
    <t>12:42:07.487</t>
  </si>
  <si>
    <t>12:42:07.519</t>
  </si>
  <si>
    <t>12:42:07.549</t>
  </si>
  <si>
    <t>12:42:07.590</t>
  </si>
  <si>
    <t>12:42:07.631</t>
  </si>
  <si>
    <t>12:42:07.655</t>
  </si>
  <si>
    <t>12:42:07.695</t>
  </si>
  <si>
    <t>12:42:07.725</t>
  </si>
  <si>
    <t>12:42:07.759</t>
  </si>
  <si>
    <t>12:42:07.791</t>
  </si>
  <si>
    <t>12:42:07.816</t>
  </si>
  <si>
    <t>12:42:07.846</t>
  </si>
  <si>
    <t>12:42:07.886</t>
  </si>
  <si>
    <t>12:42:07.916</t>
  </si>
  <si>
    <t>12:42:07.946</t>
  </si>
  <si>
    <t>12:42:07.976</t>
  </si>
  <si>
    <t>12:42:08.006</t>
  </si>
  <si>
    <t>12:42:08.046</t>
  </si>
  <si>
    <t>12:42:08.076</t>
  </si>
  <si>
    <t>12:42:08.106</t>
  </si>
  <si>
    <t>12:42:08.136</t>
  </si>
  <si>
    <t>12:42:08.174</t>
  </si>
  <si>
    <t>12:42:08.181</t>
  </si>
  <si>
    <t>12:42:08.231</t>
  </si>
  <si>
    <t>12:42:08.261</t>
  </si>
  <si>
    <t>12:42:08.301</t>
  </si>
  <si>
    <t>12:42:08.334</t>
  </si>
  <si>
    <t>12:42:08.364</t>
  </si>
  <si>
    <t>12:42:08.398</t>
  </si>
  <si>
    <t>12:42:08.422</t>
  </si>
  <si>
    <t>12:42:08.452</t>
  </si>
  <si>
    <t>12:42:08.492</t>
  </si>
  <si>
    <t>12:42:08.532</t>
  </si>
  <si>
    <t>12:42:08.582</t>
  </si>
  <si>
    <t>12:42:08.612</t>
  </si>
  <si>
    <t>12:42:08.652</t>
  </si>
  <si>
    <t>12:42:08.682</t>
  </si>
  <si>
    <t>12:42:08.712</t>
  </si>
  <si>
    <t>12:42:08.742</t>
  </si>
  <si>
    <t>12:42:08.782</t>
  </si>
  <si>
    <t>12:42:08.813</t>
  </si>
  <si>
    <t>12:42:08.845</t>
  </si>
  <si>
    <t>12:42:08.893</t>
  </si>
  <si>
    <t>12:42:08.909</t>
  </si>
  <si>
    <t>12:42:08.941</t>
  </si>
  <si>
    <t>12:42:08.973</t>
  </si>
  <si>
    <t>12:42:09.005</t>
  </si>
  <si>
    <t>12:42:09.037</t>
  </si>
  <si>
    <t>12:42:09.069</t>
  </si>
  <si>
    <t>12:42:09.101</t>
  </si>
  <si>
    <t>12:42:09.133</t>
  </si>
  <si>
    <t>12:42:09.165</t>
  </si>
  <si>
    <t>12:42:09.212</t>
  </si>
  <si>
    <t>12:42:09.228</t>
  </si>
  <si>
    <t>12:42:09.277</t>
  </si>
  <si>
    <t>12:42:09.308</t>
  </si>
  <si>
    <t>12:42:09.340</t>
  </si>
  <si>
    <t>12:42:09.372</t>
  </si>
  <si>
    <t>12:42:09.404</t>
  </si>
  <si>
    <t>12:42:09.436</t>
  </si>
  <si>
    <t>12:42:09.468</t>
  </si>
  <si>
    <t>12:42:09.500</t>
  </si>
  <si>
    <t>12:42:09.532</t>
  </si>
  <si>
    <t>12:42:09.564</t>
  </si>
  <si>
    <t>12:42:09.596</t>
  </si>
  <si>
    <t>12:42:09.644</t>
  </si>
  <si>
    <t>12:42:09.676</t>
  </si>
  <si>
    <t>12:42:09.708</t>
  </si>
  <si>
    <t>12:42:09.740</t>
  </si>
  <si>
    <t>12:42:09.771</t>
  </si>
  <si>
    <t>12:42:09.804</t>
  </si>
  <si>
    <t>12:42:09.836</t>
  </si>
  <si>
    <t>12:42:09.867</t>
  </si>
  <si>
    <t>12:42:09.915</t>
  </si>
  <si>
    <t>12:42:09.947</t>
  </si>
  <si>
    <t>12:42:09.979</t>
  </si>
  <si>
    <t>12:42:10.012</t>
  </si>
  <si>
    <t>12:42:10.043</t>
  </si>
  <si>
    <t>12:42:10.075</t>
  </si>
  <si>
    <t>12:42:10.091</t>
  </si>
  <si>
    <t>12:42:10.139</t>
  </si>
  <si>
    <t>12:42:10.171</t>
  </si>
  <si>
    <t>12:42:10.187</t>
  </si>
  <si>
    <t>12:42:10.235</t>
  </si>
  <si>
    <t>12:42:10.267</t>
  </si>
  <si>
    <t>12:42:10.299</t>
  </si>
  <si>
    <t>12:42:10.331</t>
  </si>
  <si>
    <t>12:42:10.379</t>
  </si>
  <si>
    <t>12:42:10.411</t>
  </si>
  <si>
    <t>12:42:10.443</t>
  </si>
  <si>
    <t>12:42:10.475</t>
  </si>
  <si>
    <t>12:42:10.522</t>
  </si>
  <si>
    <t>12:42:10.554</t>
  </si>
  <si>
    <t>12:42:10.586</t>
  </si>
  <si>
    <t>12:42:10.633</t>
  </si>
  <si>
    <t>12:42:10.666</t>
  </si>
  <si>
    <t>12:42:10.698</t>
  </si>
  <si>
    <t>12:42:10.728</t>
  </si>
  <si>
    <t>12:42:10.777</t>
  </si>
  <si>
    <t>12:42:10.807</t>
  </si>
  <si>
    <t>12:42:10.837</t>
  </si>
  <si>
    <t>12:42:10.869</t>
  </si>
  <si>
    <t>12:42:10.899</t>
  </si>
  <si>
    <t>12:42:10.949</t>
  </si>
  <si>
    <t>12:42:10.979</t>
  </si>
  <si>
    <t>12:42:10.999</t>
  </si>
  <si>
    <t>12:42:11.049</t>
  </si>
  <si>
    <t>12:42:11.079</t>
  </si>
  <si>
    <t>12:42:11.089</t>
  </si>
  <si>
    <t>12:42:11.139</t>
  </si>
  <si>
    <t>12:42:11.169</t>
  </si>
  <si>
    <t>12:42:11.209</t>
  </si>
  <si>
    <t>12:42:11.239</t>
  </si>
  <si>
    <t>12:42:11.269</t>
  </si>
  <si>
    <t>12:42:11.299</t>
  </si>
  <si>
    <t>12:42:11.352</t>
  </si>
  <si>
    <t>12:42:11.385</t>
  </si>
  <si>
    <t>12:42:11.411</t>
  </si>
  <si>
    <t>12:42:11.441</t>
  </si>
  <si>
    <t>12:42:11.481</t>
  </si>
  <si>
    <t>12:42:11.511</t>
  </si>
  <si>
    <t>12:42:11.551</t>
  </si>
  <si>
    <t>12:42:11.591</t>
  </si>
  <si>
    <t>12:42:11.624</t>
  </si>
  <si>
    <t>12:42:11.655</t>
  </si>
  <si>
    <t>12:42:11.685</t>
  </si>
  <si>
    <t>12:42:11.715</t>
  </si>
  <si>
    <t>12:42:11.745</t>
  </si>
  <si>
    <t>12:42:11.784</t>
  </si>
  <si>
    <t>12:42:11.832</t>
  </si>
  <si>
    <t>12:42:11.864</t>
  </si>
  <si>
    <t>12:42:11.912</t>
  </si>
  <si>
    <t>12:42:11.944</t>
  </si>
  <si>
    <t>12:42:11.991</t>
  </si>
  <si>
    <t>12:42:12.024</t>
  </si>
  <si>
    <t>12:42:12.056</t>
  </si>
  <si>
    <t>12:42:12.088</t>
  </si>
  <si>
    <t>12:42:12.120</t>
  </si>
  <si>
    <t>12:42:12.152</t>
  </si>
  <si>
    <t>12:42:12.184</t>
  </si>
  <si>
    <t>12:42:12.216</t>
  </si>
  <si>
    <t>12:42:12.247</t>
  </si>
  <si>
    <t>12:42:12.295</t>
  </si>
  <si>
    <t>12:42:12.327</t>
  </si>
  <si>
    <t>12:42:12.359</t>
  </si>
  <si>
    <t>12:42:12.391</t>
  </si>
  <si>
    <t>12:42:12.423</t>
  </si>
  <si>
    <t>12:42:12.455</t>
  </si>
  <si>
    <t>12:42:12.503</t>
  </si>
  <si>
    <t>12:42:12.535</t>
  </si>
  <si>
    <t>12:42:12.567</t>
  </si>
  <si>
    <t>12:42:12.599</t>
  </si>
  <si>
    <t>12:42:12.631</t>
  </si>
  <si>
    <t>12:42:12.663</t>
  </si>
  <si>
    <t>12:42:12.694</t>
  </si>
  <si>
    <t>12:42:12.743</t>
  </si>
  <si>
    <t>12:42:12.775</t>
  </si>
  <si>
    <t>12:42:12.806</t>
  </si>
  <si>
    <t>12:42:12.838</t>
  </si>
  <si>
    <t>12:42:12.870</t>
  </si>
  <si>
    <t>12:42:12.902</t>
  </si>
  <si>
    <t>12:42:12.950</t>
  </si>
  <si>
    <t>12:42:12.982</t>
  </si>
  <si>
    <t>12:42:13.014</t>
  </si>
  <si>
    <t>12:42:13.046</t>
  </si>
  <si>
    <t>12:42:13.078</t>
  </si>
  <si>
    <t>12:42:13.110</t>
  </si>
  <si>
    <t>12:42:13.158</t>
  </si>
  <si>
    <t>12:42:13.190</t>
  </si>
  <si>
    <t>12:42:13.222</t>
  </si>
  <si>
    <t>12:42:13.254</t>
  </si>
  <si>
    <t>12:42:13.301</t>
  </si>
  <si>
    <t>12:42:13.334</t>
  </si>
  <si>
    <t>12:42:13.366</t>
  </si>
  <si>
    <t>12:42:13.413</t>
  </si>
  <si>
    <t>12:42:13.445</t>
  </si>
  <si>
    <t>12:42:13.478</t>
  </si>
  <si>
    <t>12:42:13.509</t>
  </si>
  <si>
    <t>12:42:13.541</t>
  </si>
  <si>
    <t>12:42:13.589</t>
  </si>
  <si>
    <t>12:42:13.621</t>
  </si>
  <si>
    <t>12:42:13.652</t>
  </si>
  <si>
    <t>12:42:13.697</t>
  </si>
  <si>
    <t>12:42:13.727</t>
  </si>
  <si>
    <t>12:42:13.757</t>
  </si>
  <si>
    <t>12:42:13.807</t>
  </si>
  <si>
    <t>12:42:13.837</t>
  </si>
  <si>
    <t>12:42:13.877</t>
  </si>
  <si>
    <t>12:42:13.917</t>
  </si>
  <si>
    <t>12:42:13.947</t>
  </si>
  <si>
    <t>12:42:13.987</t>
  </si>
  <si>
    <t>12:42:14.027</t>
  </si>
  <si>
    <t>12:42:14.047</t>
  </si>
  <si>
    <t>12:42:14.097</t>
  </si>
  <si>
    <t>12:42:14.127</t>
  </si>
  <si>
    <t>12:42:14.157</t>
  </si>
  <si>
    <t>12:42:14.187</t>
  </si>
  <si>
    <t>12:42:14.227</t>
  </si>
  <si>
    <t>12:42:14.257</t>
  </si>
  <si>
    <t>12:42:14.287</t>
  </si>
  <si>
    <t>12:42:14.324</t>
  </si>
  <si>
    <t>12:42:14.356</t>
  </si>
  <si>
    <t>12:42:14.387</t>
  </si>
  <si>
    <t>12:42:14.430</t>
  </si>
  <si>
    <t>12:42:14.460</t>
  </si>
  <si>
    <t>12:42:14.500</t>
  </si>
  <si>
    <t>12:42:14.530</t>
  </si>
  <si>
    <t>12:42:14.560</t>
  </si>
  <si>
    <t>12:42:14.590</t>
  </si>
  <si>
    <t>12:42:14.640</t>
  </si>
  <si>
    <t>12:42:14.670</t>
  </si>
  <si>
    <t>12:42:14.720</t>
  </si>
  <si>
    <t>12:42:14.750</t>
  </si>
  <si>
    <t>12:42:14.803</t>
  </si>
  <si>
    <t>12:42:14.835</t>
  </si>
  <si>
    <t>12:42:14.867</t>
  </si>
  <si>
    <t>12:42:14.915</t>
  </si>
  <si>
    <t>12:42:14.947</t>
  </si>
  <si>
    <t>12:42:14.979</t>
  </si>
  <si>
    <t>12:42:15.011</t>
  </si>
  <si>
    <t>12:42:15.043</t>
  </si>
  <si>
    <t>12:42:15.075</t>
  </si>
  <si>
    <t>12:42:15.123</t>
  </si>
  <si>
    <t>12:42:15.155</t>
  </si>
  <si>
    <t>12:42:15.187</t>
  </si>
  <si>
    <t>12:42:15.219</t>
  </si>
  <si>
    <t>12:42:15.252</t>
  </si>
  <si>
    <t>12:42:15.298</t>
  </si>
  <si>
    <t>12:42:15.331</t>
  </si>
  <si>
    <t>12:42:15.363</t>
  </si>
  <si>
    <t>12:42:15.394</t>
  </si>
  <si>
    <t>12:42:15.442</t>
  </si>
  <si>
    <t>12:42:15.474</t>
  </si>
  <si>
    <t>12:42:15.522</t>
  </si>
  <si>
    <t>12:42:15.554</t>
  </si>
  <si>
    <t>12:42:15.586</t>
  </si>
  <si>
    <t>12:42:15.634</t>
  </si>
  <si>
    <t>12:42:15.666</t>
  </si>
  <si>
    <t>12:42:15.714</t>
  </si>
  <si>
    <t>12:42:15.746</t>
  </si>
  <si>
    <t>12:42:15.793</t>
  </si>
  <si>
    <t>12:42:15.825</t>
  </si>
  <si>
    <t>12:42:15.857</t>
  </si>
  <si>
    <t>12:42:15.906</t>
  </si>
  <si>
    <t>12:42:15.937</t>
  </si>
  <si>
    <t>12:42:15.985</t>
  </si>
  <si>
    <t>12:42:16.017</t>
  </si>
  <si>
    <t>12:42:16.050</t>
  </si>
  <si>
    <t>12:42:16.097</t>
  </si>
  <si>
    <t>12:42:16.145</t>
  </si>
  <si>
    <t>12:42:16.177</t>
  </si>
  <si>
    <t>12:42:16.209</t>
  </si>
  <si>
    <t>12:42:16.257</t>
  </si>
  <si>
    <t>12:42:16.289</t>
  </si>
  <si>
    <t>12:42:16.321</t>
  </si>
  <si>
    <t>12:42:16.368</t>
  </si>
  <si>
    <t>12:42:16.401</t>
  </si>
  <si>
    <t>12:42:16.449</t>
  </si>
  <si>
    <t>12:42:16.480</t>
  </si>
  <si>
    <t>12:42:16.512</t>
  </si>
  <si>
    <t>12:42:16.560</t>
  </si>
  <si>
    <t>12:42:16.592</t>
  </si>
  <si>
    <t>12:42:16.635</t>
  </si>
  <si>
    <t>12:42:16.665</t>
  </si>
  <si>
    <t>12:42:16.715</t>
  </si>
  <si>
    <t>12:42:16.745</t>
  </si>
  <si>
    <t>12:42:16.775</t>
  </si>
  <si>
    <t>12:42:16.825</t>
  </si>
  <si>
    <t>12:42:16.855</t>
  </si>
  <si>
    <t>12:42:16.905</t>
  </si>
  <si>
    <t>12:42:16.935</t>
  </si>
  <si>
    <t>12:42:16.975</t>
  </si>
  <si>
    <t>12:42:17.005</t>
  </si>
  <si>
    <t>12:42:17.055</t>
  </si>
  <si>
    <t>12:42:17.085</t>
  </si>
  <si>
    <t>12:42:17.115</t>
  </si>
  <si>
    <t>12:42:17.145</t>
  </si>
  <si>
    <t>12:42:17.196</t>
  </si>
  <si>
    <t>12:42:17.226</t>
  </si>
  <si>
    <t>12:42:17.256</t>
  </si>
  <si>
    <t>12:42:17.306</t>
  </si>
  <si>
    <t>12:42:17.342</t>
  </si>
  <si>
    <t>12:42:17.374</t>
  </si>
  <si>
    <t>12:42:17.406</t>
  </si>
  <si>
    <t>12:42:17.447</t>
  </si>
  <si>
    <t>12:42:17.487</t>
  </si>
  <si>
    <t>12:42:17.528</t>
  </si>
  <si>
    <t>12:42:17.558</t>
  </si>
  <si>
    <t>12:42:17.598</t>
  </si>
  <si>
    <t>12:42:17.628</t>
  </si>
  <si>
    <t>12:42:17.678</t>
  </si>
  <si>
    <t>12:42:17.708</t>
  </si>
  <si>
    <t>12:42:17.738</t>
  </si>
  <si>
    <t>12:42:17.788</t>
  </si>
  <si>
    <t>12:42:17.818</t>
  </si>
  <si>
    <t>12:42:17.854</t>
  </si>
  <si>
    <t>12:42:17.902</t>
  </si>
  <si>
    <t>12:42:17.934</t>
  </si>
  <si>
    <t>12:42:17.982</t>
  </si>
  <si>
    <t>12:42:18.014</t>
  </si>
  <si>
    <t>12:42:18.046</t>
  </si>
  <si>
    <t>12:42:18.094</t>
  </si>
  <si>
    <t>12:42:18.126</t>
  </si>
  <si>
    <t>12:42:18.157</t>
  </si>
  <si>
    <t>12:42:18.205</t>
  </si>
  <si>
    <t>12:42:18.238</t>
  </si>
  <si>
    <t>12:42:18.269</t>
  </si>
  <si>
    <t>12:42:18.317</t>
  </si>
  <si>
    <t>12:42:18.349</t>
  </si>
  <si>
    <t>12:42:18.381</t>
  </si>
  <si>
    <t>12:42:18.429</t>
  </si>
  <si>
    <t>12:42:18.477</t>
  </si>
  <si>
    <t>12:42:18.509</t>
  </si>
  <si>
    <t>12:42:18.541</t>
  </si>
  <si>
    <t>12:42:18.588</t>
  </si>
  <si>
    <t>12:42:18.621</t>
  </si>
  <si>
    <t>12:42:18.653</t>
  </si>
  <si>
    <t>12:42:18.701</t>
  </si>
  <si>
    <t>12:42:18.748</t>
  </si>
  <si>
    <t>12:42:18.796</t>
  </si>
  <si>
    <t>12:42:18.828</t>
  </si>
  <si>
    <t>12:42:18.876</t>
  </si>
  <si>
    <t>12:42:18.908</t>
  </si>
  <si>
    <t>12:42:18.956</t>
  </si>
  <si>
    <t>12:42:19.004</t>
  </si>
  <si>
    <t>12:42:19.036</t>
  </si>
  <si>
    <t>12:42:19.068</t>
  </si>
  <si>
    <t>12:42:19.116</t>
  </si>
  <si>
    <t>12:42:19.147</t>
  </si>
  <si>
    <t>12:42:19.180</t>
  </si>
  <si>
    <t>12:42:19.228</t>
  </si>
  <si>
    <t>12:42:19.259</t>
  </si>
  <si>
    <t>12:42:19.307</t>
  </si>
  <si>
    <t>12:42:19.339</t>
  </si>
  <si>
    <t>12:42:19.387</t>
  </si>
  <si>
    <t>12:42:19.419</t>
  </si>
  <si>
    <t>12:42:19.451</t>
  </si>
  <si>
    <t>12:42:19.499</t>
  </si>
  <si>
    <t>12:42:19.533</t>
  </si>
  <si>
    <t>12:42:19.579</t>
  </si>
  <si>
    <t>12:42:19.627</t>
  </si>
  <si>
    <t>12:42:19.659</t>
  </si>
  <si>
    <t>12:42:19.697</t>
  </si>
  <si>
    <t>12:42:19.737</t>
  </si>
  <si>
    <t>12:42:19.782</t>
  </si>
  <si>
    <t>12:42:19.832</t>
  </si>
  <si>
    <t>12:42:19.862</t>
  </si>
  <si>
    <t>12:42:19.912</t>
  </si>
  <si>
    <t>12:42:19.962</t>
  </si>
  <si>
    <t>12:42:19.993</t>
  </si>
  <si>
    <t>12:42:20.033</t>
  </si>
  <si>
    <t>12:42:20.083</t>
  </si>
  <si>
    <t>12:42:20.133</t>
  </si>
  <si>
    <t>12:42:20.163</t>
  </si>
  <si>
    <t>12:42:20.213</t>
  </si>
  <si>
    <t>12:42:20.243</t>
  </si>
  <si>
    <t>12:42:20.273</t>
  </si>
  <si>
    <t>12:42:20.330</t>
  </si>
  <si>
    <t>12:42:20.377</t>
  </si>
  <si>
    <t>12:42:20.409</t>
  </si>
  <si>
    <t>12:42:20.435</t>
  </si>
  <si>
    <t>12:42:20.485</t>
  </si>
  <si>
    <t>12:42:20.515</t>
  </si>
  <si>
    <t>12:42:20.545</t>
  </si>
  <si>
    <t>12:42:20.585</t>
  </si>
  <si>
    <t>12:42:20.617</t>
  </si>
  <si>
    <t>12:42:20.660</t>
  </si>
  <si>
    <t>12:42:20.690</t>
  </si>
  <si>
    <t>12:42:20.740</t>
  </si>
  <si>
    <t>12:42:20.790</t>
  </si>
  <si>
    <t>12:42:20.820</t>
  </si>
  <si>
    <t>12:42:20.873</t>
  </si>
  <si>
    <t>12:42:20.905</t>
  </si>
  <si>
    <t>12:42:20.937</t>
  </si>
  <si>
    <t>12:42:20.984</t>
  </si>
  <si>
    <t>12:42:21.016</t>
  </si>
  <si>
    <t>12:42:21.049</t>
  </si>
  <si>
    <t>12:42:21.096</t>
  </si>
  <si>
    <t>12:42:21.128</t>
  </si>
  <si>
    <t>12:42:21.160</t>
  </si>
  <si>
    <t>12:42:21.208</t>
  </si>
  <si>
    <t>12:42:21.240</t>
  </si>
  <si>
    <t>12:42:21.272</t>
  </si>
  <si>
    <t>12:42:21.320</t>
  </si>
  <si>
    <t>12:42:21.352</t>
  </si>
  <si>
    <t>12:42:21.400</t>
  </si>
  <si>
    <t>12:42:21.432</t>
  </si>
  <si>
    <t>12:42:21.464</t>
  </si>
  <si>
    <t>12:42:21.511</t>
  </si>
  <si>
    <t>12:42:21.543</t>
  </si>
  <si>
    <t>12:42:21.592</t>
  </si>
  <si>
    <t>12:42:21.624</t>
  </si>
  <si>
    <t>12:42:21.655</t>
  </si>
  <si>
    <t>12:42:21.687</t>
  </si>
  <si>
    <t>12:42:21.719</t>
  </si>
  <si>
    <t>12:42:21.767</t>
  </si>
  <si>
    <t>12:42:21.799</t>
  </si>
  <si>
    <t>12:42:21.831</t>
  </si>
  <si>
    <t>12:42:21.879</t>
  </si>
  <si>
    <t>12:42:21.911</t>
  </si>
  <si>
    <t>12:42:21.943</t>
  </si>
  <si>
    <t>12:42:21.975</t>
  </si>
  <si>
    <t>12:42:22.023</t>
  </si>
  <si>
    <t>12:42:22.055</t>
  </si>
  <si>
    <t>12:42:22.086</t>
  </si>
  <si>
    <t>12:42:22.135</t>
  </si>
  <si>
    <t>12:42:22.167</t>
  </si>
  <si>
    <t>12:42:22.199</t>
  </si>
  <si>
    <t>12:42:22.230</t>
  </si>
  <si>
    <t>12:42:22.278</t>
  </si>
  <si>
    <t>12:42:22.310</t>
  </si>
  <si>
    <t>12:42:22.342</t>
  </si>
  <si>
    <t>12:42:22.390</t>
  </si>
  <si>
    <t>12:42:22.422</t>
  </si>
  <si>
    <t>12:42:22.454</t>
  </si>
  <si>
    <t>12:42:22.518</t>
  </si>
  <si>
    <t>12:42:22.550</t>
  </si>
  <si>
    <t>12:42:22.582</t>
  </si>
  <si>
    <t>12:42:22.614</t>
  </si>
  <si>
    <t>12:42:22.661</t>
  </si>
  <si>
    <t>12:42:22.694</t>
  </si>
  <si>
    <t>12:42:22.740</t>
  </si>
  <si>
    <t>12:42:22.770</t>
  </si>
  <si>
    <t>12:42:22.800</t>
  </si>
  <si>
    <t>12:42:22.850</t>
  </si>
  <si>
    <t>12:42:22.885</t>
  </si>
  <si>
    <t>12:42:22.929</t>
  </si>
  <si>
    <t>12:42:22.980</t>
  </si>
  <si>
    <t>12:42:23.011</t>
  </si>
  <si>
    <t>12:42:23.061</t>
  </si>
  <si>
    <t>12:42:23.101</t>
  </si>
  <si>
    <t>12:42:23.141</t>
  </si>
  <si>
    <t>12:42:23.171</t>
  </si>
  <si>
    <t>12:42:23.201</t>
  </si>
  <si>
    <t>12:42:23.251</t>
  </si>
  <si>
    <t>12:42:23.281</t>
  </si>
  <si>
    <t>12:42:23.316</t>
  </si>
  <si>
    <t>12:42:23.348</t>
  </si>
  <si>
    <t>12:42:23.381</t>
  </si>
  <si>
    <t>12:42:23.422</t>
  </si>
  <si>
    <t>12:42:23.452</t>
  </si>
  <si>
    <t>12:42:23.492</t>
  </si>
  <si>
    <t>12:42:23.522</t>
  </si>
  <si>
    <t>12:42:23.572</t>
  </si>
  <si>
    <t>12:42:23.612</t>
  </si>
  <si>
    <t>12:42:23.652</t>
  </si>
  <si>
    <t>12:42:23.682</t>
  </si>
  <si>
    <t>12:42:23.722</t>
  </si>
  <si>
    <t>12:42:23.762</t>
  </si>
  <si>
    <t>12:42:23.792</t>
  </si>
  <si>
    <t>12:42:23.822</t>
  </si>
  <si>
    <t>12:42:23.876</t>
  </si>
  <si>
    <t>12:42:23.908</t>
  </si>
  <si>
    <t>12:42:23.955</t>
  </si>
  <si>
    <t>12:42:23.971</t>
  </si>
  <si>
    <t>12:42:24.019</t>
  </si>
  <si>
    <t>12:42:24.051</t>
  </si>
  <si>
    <t>12:42:24.083</t>
  </si>
  <si>
    <t>12:42:24.115</t>
  </si>
  <si>
    <t>12:42:24.163</t>
  </si>
  <si>
    <t>12:42:24.195</t>
  </si>
  <si>
    <t>12:42:24.227</t>
  </si>
  <si>
    <t>12:42:24.275</t>
  </si>
  <si>
    <t>12:42:24.307</t>
  </si>
  <si>
    <t>12:42:24.339</t>
  </si>
  <si>
    <t>12:42:24.387</t>
  </si>
  <si>
    <t>12:42:24.419</t>
  </si>
  <si>
    <t>12:42:24.451</t>
  </si>
  <si>
    <t>12:42:24.482</t>
  </si>
  <si>
    <t>12:42:24.514</t>
  </si>
  <si>
    <t>12:42:24.546</t>
  </si>
  <si>
    <t>12:42:24.594</t>
  </si>
  <si>
    <t>12:42:24.626</t>
  </si>
  <si>
    <t>12:42:24.674</t>
  </si>
  <si>
    <t>12:42:24.706</t>
  </si>
  <si>
    <t>12:42:24.738</t>
  </si>
  <si>
    <t>12:42:24.770</t>
  </si>
  <si>
    <t>12:42:24.802</t>
  </si>
  <si>
    <t>12:42:24.850</t>
  </si>
  <si>
    <t>12:42:24.882</t>
  </si>
  <si>
    <t>12:42:24.914</t>
  </si>
  <si>
    <t>12:42:24.948</t>
  </si>
  <si>
    <t>12:42:24.978</t>
  </si>
  <si>
    <t>12:42:25.026</t>
  </si>
  <si>
    <t>12:42:25.057</t>
  </si>
  <si>
    <t>12:42:25.089</t>
  </si>
  <si>
    <t>12:42:25.123</t>
  </si>
  <si>
    <t>12:42:25.153</t>
  </si>
  <si>
    <t>12:42:25.185</t>
  </si>
  <si>
    <t>12:42:25.217</t>
  </si>
  <si>
    <t>12:42:25.265</t>
  </si>
  <si>
    <t>12:42:25.297</t>
  </si>
  <si>
    <t>12:42:25.329</t>
  </si>
  <si>
    <t>12:42:25.377</t>
  </si>
  <si>
    <t>12:42:25.409</t>
  </si>
  <si>
    <t>12:42:25.441</t>
  </si>
  <si>
    <t>12:42:25.489</t>
  </si>
  <si>
    <t>12:42:25.521</t>
  </si>
  <si>
    <t>12:42:25.553</t>
  </si>
  <si>
    <t>12:42:25.585</t>
  </si>
  <si>
    <t>12:42:25.632</t>
  </si>
  <si>
    <t>12:42:25.664</t>
  </si>
  <si>
    <t>12:42:25.696</t>
  </si>
  <si>
    <t>12:42:25.737</t>
  </si>
  <si>
    <t>12:42:25.777</t>
  </si>
  <si>
    <t>12:42:25.802</t>
  </si>
  <si>
    <t>12:42:25.832</t>
  </si>
  <si>
    <t>12:42:25.872</t>
  </si>
  <si>
    <t>12:42:25.913</t>
  </si>
  <si>
    <t>12:42:25.933</t>
  </si>
  <si>
    <t>12:42:25.983</t>
  </si>
  <si>
    <t>12:42:26.013</t>
  </si>
  <si>
    <t>12:42:26.043</t>
  </si>
  <si>
    <t>12:42:26.073</t>
  </si>
  <si>
    <t>12:42:26.123</t>
  </si>
  <si>
    <t>12:42:26.143</t>
  </si>
  <si>
    <t>12:42:26.183</t>
  </si>
  <si>
    <t>12:42:26.223</t>
  </si>
  <si>
    <t>12:42:26.250</t>
  </si>
  <si>
    <t>12:42:26.280</t>
  </si>
  <si>
    <t>12:42:26.319</t>
  </si>
  <si>
    <t>12:42:26.351</t>
  </si>
  <si>
    <t>12:42:26.382</t>
  </si>
  <si>
    <t>12:42:26.411</t>
  </si>
  <si>
    <t>12:42:26.461</t>
  </si>
  <si>
    <t>12:42:26.491</t>
  </si>
  <si>
    <t>12:42:26.527</t>
  </si>
  <si>
    <t>12:42:26.557</t>
  </si>
  <si>
    <t>12:42:26.597</t>
  </si>
  <si>
    <t>12:42:26.638</t>
  </si>
  <si>
    <t>12:42:26.668</t>
  </si>
  <si>
    <t>12:42:26.698</t>
  </si>
  <si>
    <t>12:42:26.728</t>
  </si>
  <si>
    <t>12:42:26.758</t>
  </si>
  <si>
    <t>12:42:26.808</t>
  </si>
  <si>
    <t>12:42:26.858</t>
  </si>
  <si>
    <t>12:42:26.888</t>
  </si>
  <si>
    <t>12:42:26.918</t>
  </si>
  <si>
    <t>12:42:26.974</t>
  </si>
  <si>
    <t>12:42:27.006</t>
  </si>
  <si>
    <t>12:42:27.038</t>
  </si>
  <si>
    <t>12:42:27.086</t>
  </si>
  <si>
    <t>12:42:27.118</t>
  </si>
  <si>
    <t>12:42:27.150</t>
  </si>
  <si>
    <t>12:42:27.198</t>
  </si>
  <si>
    <t>12:42:27.230</t>
  </si>
  <si>
    <t>12:42:27.261</t>
  </si>
  <si>
    <t>12:42:27.309</t>
  </si>
  <si>
    <t>12:42:27.358</t>
  </si>
  <si>
    <t>12:42:27.390</t>
  </si>
  <si>
    <t>12:42:27.437</t>
  </si>
  <si>
    <t>12:42:27.469</t>
  </si>
  <si>
    <t>12:42:27.517</t>
  </si>
  <si>
    <t>12:42:27.565</t>
  </si>
  <si>
    <t>12:42:27.597</t>
  </si>
  <si>
    <t>12:42:27.645</t>
  </si>
  <si>
    <t>12:42:27.677</t>
  </si>
  <si>
    <t>12:42:27.709</t>
  </si>
  <si>
    <t>12:42:27.757</t>
  </si>
  <si>
    <t>12:42:27.789</t>
  </si>
  <si>
    <t>12:42:27.837</t>
  </si>
  <si>
    <t>12:42:27.885</t>
  </si>
  <si>
    <t>12:42:27.917</t>
  </si>
  <si>
    <t>12:42:27.964</t>
  </si>
  <si>
    <t>12:42:28.012</t>
  </si>
  <si>
    <t>12:42:28.044</t>
  </si>
  <si>
    <t>12:42:28.092</t>
  </si>
  <si>
    <t>12:42:28.124</t>
  </si>
  <si>
    <t>12:42:28.172</t>
  </si>
  <si>
    <t>12:42:28.220</t>
  </si>
  <si>
    <t>12:42:28.252</t>
  </si>
  <si>
    <t>12:42:28.284</t>
  </si>
  <si>
    <t>12:42:28.332</t>
  </si>
  <si>
    <t>12:42:28.380</t>
  </si>
  <si>
    <t>12:42:28.411</t>
  </si>
  <si>
    <t>12:42:28.444</t>
  </si>
  <si>
    <t>12:42:28.491</t>
  </si>
  <si>
    <t>12:42:28.539</t>
  </si>
  <si>
    <t>12:42:28.571</t>
  </si>
  <si>
    <t>12:42:28.619</t>
  </si>
  <si>
    <t>12:42:28.651</t>
  </si>
  <si>
    <t>12:42:28.683</t>
  </si>
  <si>
    <t>12:42:28.715</t>
  </si>
  <si>
    <t>12:42:28.763</t>
  </si>
  <si>
    <t>12:42:28.792</t>
  </si>
  <si>
    <t>12:42:28.842</t>
  </si>
  <si>
    <t>12:42:28.869</t>
  </si>
  <si>
    <t>12:42:28.919</t>
  </si>
  <si>
    <t>12:42:28.969</t>
  </si>
  <si>
    <t>12:42:28.999</t>
  </si>
  <si>
    <t>12:42:29.034</t>
  </si>
  <si>
    <t>12:42:29.079</t>
  </si>
  <si>
    <t>12:42:29.109</t>
  </si>
  <si>
    <t>12:42:29.139</t>
  </si>
  <si>
    <t>12:42:29.189</t>
  </si>
  <si>
    <t>12:42:29.219</t>
  </si>
  <si>
    <t>12:42:29.249</t>
  </si>
  <si>
    <t>12:42:29.299</t>
  </si>
  <si>
    <t>12:42:29.354</t>
  </si>
  <si>
    <t>12:42:29.386</t>
  </si>
  <si>
    <t>12:42:29.410</t>
  </si>
  <si>
    <t>12:42:29.460</t>
  </si>
  <si>
    <t>12:42:29.490</t>
  </si>
  <si>
    <t>12:42:29.520</t>
  </si>
  <si>
    <t>12:42:29.570</t>
  </si>
  <si>
    <t>12:42:29.600</t>
  </si>
  <si>
    <t>12:42:29.641</t>
  </si>
  <si>
    <t>12:42:29.686</t>
  </si>
  <si>
    <t>12:42:29.716</t>
  </si>
  <si>
    <t>12:42:29.746</t>
  </si>
  <si>
    <t>12:42:29.796</t>
  </si>
  <si>
    <t>12:42:29.826</t>
  </si>
  <si>
    <t>12:42:29.877</t>
  </si>
  <si>
    <t>12:42:29.907</t>
  </si>
  <si>
    <t>12:42:29.945</t>
  </si>
  <si>
    <t>12:42:29.993</t>
  </si>
  <si>
    <t>12:42:30.025</t>
  </si>
  <si>
    <t>12:42:30.073</t>
  </si>
  <si>
    <t>12:42:30.105</t>
  </si>
  <si>
    <t>12:42:30.153</t>
  </si>
  <si>
    <t>12:42:30.185</t>
  </si>
  <si>
    <t>12:42:30.216</t>
  </si>
  <si>
    <t>12:42:30.264</t>
  </si>
  <si>
    <t>12:42:30.296</t>
  </si>
  <si>
    <t>12:42:30.329</t>
  </si>
  <si>
    <t>12:42:30.376</t>
  </si>
  <si>
    <t>12:42:30.408</t>
  </si>
  <si>
    <t>12:42:30.440</t>
  </si>
  <si>
    <t>12:42:30.472</t>
  </si>
  <si>
    <t>12:42:30.520</t>
  </si>
  <si>
    <t>12:42:30.552</t>
  </si>
  <si>
    <t>12:42:30.584</t>
  </si>
  <si>
    <t>12:42:30.616</t>
  </si>
  <si>
    <t>12:42:30.648</t>
  </si>
  <si>
    <t>12:42:30.696</t>
  </si>
  <si>
    <t>12:42:30.728</t>
  </si>
  <si>
    <t>12:42:30.776</t>
  </si>
  <si>
    <t>12:42:30.807</t>
  </si>
  <si>
    <t>12:42:30.839</t>
  </si>
  <si>
    <t>12:42:30.871</t>
  </si>
  <si>
    <t>12:42:30.920</t>
  </si>
  <si>
    <t>12:42:30.951</t>
  </si>
  <si>
    <t>12:42:30.999</t>
  </si>
  <si>
    <t>12:42:31.031</t>
  </si>
  <si>
    <t>12:42:31.063</t>
  </si>
  <si>
    <t>12:42:31.111</t>
  </si>
  <si>
    <t>12:42:31.143</t>
  </si>
  <si>
    <t>12:42:31.175</t>
  </si>
  <si>
    <t>12:42:31.207</t>
  </si>
  <si>
    <t>12:42:31.239</t>
  </si>
  <si>
    <t>12:42:31.287</t>
  </si>
  <si>
    <t>12:42:31.335</t>
  </si>
  <si>
    <t>12:42:31.367</t>
  </si>
  <si>
    <t>12:42:31.414</t>
  </si>
  <si>
    <t>12:42:31.447</t>
  </si>
  <si>
    <t>12:42:31.478</t>
  </si>
  <si>
    <t>12:42:31.510</t>
  </si>
  <si>
    <t>12:42:31.558</t>
  </si>
  <si>
    <t>12:42:31.590</t>
  </si>
  <si>
    <t>12:42:31.639</t>
  </si>
  <si>
    <t>12:42:31.670</t>
  </si>
  <si>
    <t>12:42:31.718</t>
  </si>
  <si>
    <t>12:42:31.750</t>
  </si>
  <si>
    <t>12:42:31.782</t>
  </si>
  <si>
    <t>12:42:31.846</t>
  </si>
  <si>
    <t>12:42:31.873</t>
  </si>
  <si>
    <t>12:42:31.903</t>
  </si>
  <si>
    <t>12:42:31.953</t>
  </si>
  <si>
    <t>12:42:31.990</t>
  </si>
  <si>
    <t>12:42:32.036</t>
  </si>
  <si>
    <t>12:42:32.063</t>
  </si>
  <si>
    <t>12:42:32.102</t>
  </si>
  <si>
    <t>12:42:32.127</t>
  </si>
  <si>
    <t>12:42:32.157</t>
  </si>
  <si>
    <t>12:42:32.197</t>
  </si>
  <si>
    <t>12:42:32.237</t>
  </si>
  <si>
    <t>12:42:32.287</t>
  </si>
  <si>
    <t>12:42:32.324</t>
  </si>
  <si>
    <t>12:42:32.372</t>
  </si>
  <si>
    <t>12:42:32.405</t>
  </si>
  <si>
    <t>12:42:32.428</t>
  </si>
  <si>
    <t>12:42:32.468</t>
  </si>
  <si>
    <t>12:42:32.498</t>
  </si>
  <si>
    <t>12:42:32.529</t>
  </si>
  <si>
    <t>12:42:32.559</t>
  </si>
  <si>
    <t>12:42:32.589</t>
  </si>
  <si>
    <t>12:42:32.644</t>
  </si>
  <si>
    <t>12:42:32.675</t>
  </si>
  <si>
    <t>12:42:32.725</t>
  </si>
  <si>
    <t>12:42:32.755</t>
  </si>
  <si>
    <t>12:42:32.785</t>
  </si>
  <si>
    <t>12:42:32.835</t>
  </si>
  <si>
    <t>12:42:32.865</t>
  </si>
  <si>
    <t>12:42:32.895</t>
  </si>
  <si>
    <t>12:42:32.948</t>
  </si>
  <si>
    <t>12:42:32.980</t>
  </si>
  <si>
    <t>12:42:33.012</t>
  </si>
  <si>
    <t>12:42:33.060</t>
  </si>
  <si>
    <t>12:42:33.092</t>
  </si>
  <si>
    <t>12:42:33.124</t>
  </si>
  <si>
    <t>12:42:33.172</t>
  </si>
  <si>
    <t>12:42:33.187</t>
  </si>
  <si>
    <t>12:42:33.236</t>
  </si>
  <si>
    <t>12:42:33.268</t>
  </si>
  <si>
    <t>12:42:33.299</t>
  </si>
  <si>
    <t>12:42:33.347</t>
  </si>
  <si>
    <t>12:42:33.395</t>
  </si>
  <si>
    <t>12:42:33.427</t>
  </si>
  <si>
    <t>12:42:33.459</t>
  </si>
  <si>
    <t>12:42:33.507</t>
  </si>
  <si>
    <t>12:42:33.539</t>
  </si>
  <si>
    <t>12:42:33.571</t>
  </si>
  <si>
    <t>12:42:33.603</t>
  </si>
  <si>
    <t>12:42:33.651</t>
  </si>
  <si>
    <t>12:42:33.699</t>
  </si>
  <si>
    <t>12:42:33.731</t>
  </si>
  <si>
    <t>12:42:33.779</t>
  </si>
  <si>
    <t>12:42:33.826</t>
  </si>
  <si>
    <t>12:42:33.858</t>
  </si>
  <si>
    <t>12:42:33.891</t>
  </si>
  <si>
    <t>12:42:33.939</t>
  </si>
  <si>
    <t>12:42:33.986</t>
  </si>
  <si>
    <t>12:42:34.018</t>
  </si>
  <si>
    <t>12:42:34.066</t>
  </si>
  <si>
    <t>12:42:34.098</t>
  </si>
  <si>
    <t>12:42:34.146</t>
  </si>
  <si>
    <t>12:42:34.178</t>
  </si>
  <si>
    <t>12:42:34.226</t>
  </si>
  <si>
    <t>12:42:34.258</t>
  </si>
  <si>
    <t>12:42:34.306</t>
  </si>
  <si>
    <t>12:42:34.338</t>
  </si>
  <si>
    <t>12:42:34.385</t>
  </si>
  <si>
    <t>12:42:34.434</t>
  </si>
  <si>
    <t>12:42:34.465</t>
  </si>
  <si>
    <t>12:42:34.514</t>
  </si>
  <si>
    <t>12:42:34.545</t>
  </si>
  <si>
    <t>12:42:34.593</t>
  </si>
  <si>
    <t>12:42:34.641</t>
  </si>
  <si>
    <t>12:42:34.689</t>
  </si>
  <si>
    <t>12:42:34.721</t>
  </si>
  <si>
    <t>12:42:34.769</t>
  </si>
  <si>
    <t>12:42:34.816</t>
  </si>
  <si>
    <t>12:42:34.849</t>
  </si>
  <si>
    <t>12:42:34.891</t>
  </si>
  <si>
    <t>12:42:34.941</t>
  </si>
  <si>
    <t>12:42:34.971</t>
  </si>
  <si>
    <t>12:42:35.021</t>
  </si>
  <si>
    <t>12:42:35.051</t>
  </si>
  <si>
    <t>12:42:35.101</t>
  </si>
  <si>
    <t>12:42:35.131</t>
  </si>
  <si>
    <t>12:42:35.181</t>
  </si>
  <si>
    <t>12:42:35.211</t>
  </si>
  <si>
    <t>12:42:35.261</t>
  </si>
  <si>
    <t>12:42:35.291</t>
  </si>
  <si>
    <t>12:42:35.338</t>
  </si>
  <si>
    <t>12:42:35.375</t>
  </si>
  <si>
    <t>12:42:35.423</t>
  </si>
  <si>
    <t>12:42:35.463</t>
  </si>
  <si>
    <t>12:42:35.503</t>
  </si>
  <si>
    <t>12:42:35.543</t>
  </si>
  <si>
    <t>12:42:35.583</t>
  </si>
  <si>
    <t>12:42:35.623</t>
  </si>
  <si>
    <t>12:42:35.663</t>
  </si>
  <si>
    <t>12:42:35.693</t>
  </si>
  <si>
    <t>12:42:35.743</t>
  </si>
  <si>
    <t>12:42:35.773</t>
  </si>
  <si>
    <t>12:42:35.823</t>
  </si>
  <si>
    <t>12:42:35.853</t>
  </si>
  <si>
    <t>12:42:35.903</t>
  </si>
  <si>
    <t>12:42:35.943</t>
  </si>
  <si>
    <t>12:42:35.983</t>
  </si>
  <si>
    <t>12:42:36.031</t>
  </si>
  <si>
    <t>12:42:36.079</t>
  </si>
  <si>
    <t>12:42:36.111</t>
  </si>
  <si>
    <t>12:42:36.158</t>
  </si>
  <si>
    <t>12:42:36.207</t>
  </si>
  <si>
    <t>12:42:36.239</t>
  </si>
  <si>
    <t>12:42:36.271</t>
  </si>
  <si>
    <t>12:42:36.318</t>
  </si>
  <si>
    <t>12:42:36.366</t>
  </si>
  <si>
    <t>12:42:36.399</t>
  </si>
  <si>
    <t>12:42:36.446</t>
  </si>
  <si>
    <t>12:42:36.494</t>
  </si>
  <si>
    <t>12:42:36.526</t>
  </si>
  <si>
    <t>12:42:36.574</t>
  </si>
  <si>
    <t>12:42:36.606</t>
  </si>
  <si>
    <t>12:42:36.654</t>
  </si>
  <si>
    <t>12:42:36.686</t>
  </si>
  <si>
    <t>12:42:36.733</t>
  </si>
  <si>
    <t>12:42:36.782</t>
  </si>
  <si>
    <t>12:42:36.814</t>
  </si>
  <si>
    <t>12:42:36.861</t>
  </si>
  <si>
    <t>12:42:36.893</t>
  </si>
  <si>
    <t>12:42:36.941</t>
  </si>
  <si>
    <t>12:42:36.974</t>
  </si>
  <si>
    <t>12:42:37.021</t>
  </si>
  <si>
    <t>12:42:37.053</t>
  </si>
  <si>
    <t>12:42:37.101</t>
  </si>
  <si>
    <t>12:42:37.149</t>
  </si>
  <si>
    <t>12:42:37.197</t>
  </si>
  <si>
    <t>12:42:37.229</t>
  </si>
  <si>
    <t>12:42:37.276</t>
  </si>
  <si>
    <t>12:42:37.309</t>
  </si>
  <si>
    <t>12:42:37.357</t>
  </si>
  <si>
    <t>12:42:37.389</t>
  </si>
  <si>
    <t>12:42:37.436</t>
  </si>
  <si>
    <t>12:42:37.468</t>
  </si>
  <si>
    <t>12:42:37.532</t>
  </si>
  <si>
    <t>12:42:37.564</t>
  </si>
  <si>
    <t>12:42:37.612</t>
  </si>
  <si>
    <t>12:42:37.660</t>
  </si>
  <si>
    <t>12:42:37.676</t>
  </si>
  <si>
    <t>12:42:37.724</t>
  </si>
  <si>
    <t>12:42:37.756</t>
  </si>
  <si>
    <t>12:42:37.788</t>
  </si>
  <si>
    <t>12:42:37.838</t>
  </si>
  <si>
    <t>12:42:37.864</t>
  </si>
  <si>
    <t>12:42:37.894</t>
  </si>
  <si>
    <t>12:42:37.929</t>
  </si>
  <si>
    <t>12:42:37.979</t>
  </si>
  <si>
    <t>12:42:38.009</t>
  </si>
  <si>
    <t>12:42:38.039</t>
  </si>
  <si>
    <t>12:42:38.089</t>
  </si>
  <si>
    <t>12:42:38.123</t>
  </si>
  <si>
    <t>12:42:38.153</t>
  </si>
  <si>
    <t>12:42:38.183</t>
  </si>
  <si>
    <t>12:42:38.233</t>
  </si>
  <si>
    <t>12:42:38.263</t>
  </si>
  <si>
    <t>12:42:38.293</t>
  </si>
  <si>
    <t>12:42:38.330</t>
  </si>
  <si>
    <t>12:42:38.363</t>
  </si>
  <si>
    <t>12:42:38.411</t>
  </si>
  <si>
    <t>12:42:38.434</t>
  </si>
  <si>
    <t>12:42:38.474</t>
  </si>
  <si>
    <t>12:42:38.514</t>
  </si>
  <si>
    <t>12:42:38.554</t>
  </si>
  <si>
    <t>12:42:38.584</t>
  </si>
  <si>
    <t>12:42:38.614</t>
  </si>
  <si>
    <t>12:42:38.664</t>
  </si>
  <si>
    <t>12:42:38.694</t>
  </si>
  <si>
    <t>12:42:38.724</t>
  </si>
  <si>
    <t>12:42:38.754</t>
  </si>
  <si>
    <t>12:42:38.804</t>
  </si>
  <si>
    <t>12:42:38.834</t>
  </si>
  <si>
    <t>12:42:38.874</t>
  </si>
  <si>
    <t>12:42:38.914</t>
  </si>
  <si>
    <t>12:42:38.944</t>
  </si>
  <si>
    <t>12:42:38.984</t>
  </si>
  <si>
    <t>12:42:39.033</t>
  </si>
  <si>
    <t>12:42:39.066</t>
  </si>
  <si>
    <t>12:42:39.114</t>
  </si>
  <si>
    <t>12:42:39.146</t>
  </si>
  <si>
    <t>12:42:39.177</t>
  </si>
  <si>
    <t>12:42:39.225</t>
  </si>
  <si>
    <t>12:42:39.258</t>
  </si>
  <si>
    <t>12:42:39.290</t>
  </si>
  <si>
    <t>12:42:39.337</t>
  </si>
  <si>
    <t>12:42:39.369</t>
  </si>
  <si>
    <t>12:42:39.401</t>
  </si>
  <si>
    <t>12:42:39.433</t>
  </si>
  <si>
    <t>12:42:39.465</t>
  </si>
  <si>
    <t>12:42:39.497</t>
  </si>
  <si>
    <t>12:42:39.545</t>
  </si>
  <si>
    <t>12:42:39.577</t>
  </si>
  <si>
    <t>12:42:39.609</t>
  </si>
  <si>
    <t>12:42:39.641</t>
  </si>
  <si>
    <t>12:42:39.673</t>
  </si>
  <si>
    <t>12:42:39.721</t>
  </si>
  <si>
    <t>12:42:39.752</t>
  </si>
  <si>
    <t>12:42:39.785</t>
  </si>
  <si>
    <t>12:42:39.817</t>
  </si>
  <si>
    <t>12:42:39.849</t>
  </si>
  <si>
    <t>12:42:39.881</t>
  </si>
  <si>
    <t>12:42:39.928</t>
  </si>
  <si>
    <t>12:42:39.960</t>
  </si>
  <si>
    <t>12:42:39.992</t>
  </si>
  <si>
    <t>12:42:40.024</t>
  </si>
  <si>
    <t>12:42:40.072</t>
  </si>
  <si>
    <t>12:42:40.104</t>
  </si>
  <si>
    <t>12:42:40.136</t>
  </si>
  <si>
    <t>12:42:40.184</t>
  </si>
  <si>
    <t>12:42:40.216</t>
  </si>
  <si>
    <t>12:42:40.248</t>
  </si>
  <si>
    <t>12:42:40.280</t>
  </si>
  <si>
    <t>12:42:40.312</t>
  </si>
  <si>
    <t>12:42:40.359</t>
  </si>
  <si>
    <t>12:42:40.392</t>
  </si>
  <si>
    <t>12:42:40.424</t>
  </si>
  <si>
    <t>12:42:40.455</t>
  </si>
  <si>
    <t>12:42:40.503</t>
  </si>
  <si>
    <t>12:42:40.535</t>
  </si>
  <si>
    <t>12:42:40.567</t>
  </si>
  <si>
    <t>12:42:40.599</t>
  </si>
  <si>
    <t>12:42:40.647</t>
  </si>
  <si>
    <t>12:42:40.679</t>
  </si>
  <si>
    <t>12:42:40.711</t>
  </si>
  <si>
    <t>12:42:40.743</t>
  </si>
  <si>
    <t>12:42:40.775</t>
  </si>
  <si>
    <t>12:42:40.823</t>
  </si>
  <si>
    <t>12:42:40.864</t>
  </si>
  <si>
    <t>12:42:40.894</t>
  </si>
  <si>
    <t>12:42:40.949</t>
  </si>
  <si>
    <t>12:42:40.989</t>
  </si>
  <si>
    <t>12:42:41.046</t>
  </si>
  <si>
    <t>12:42:41.075</t>
  </si>
  <si>
    <t>12:42:41.119</t>
  </si>
  <si>
    <t>12:42:41.150</t>
  </si>
  <si>
    <t>12:42:41.200</t>
  </si>
  <si>
    <t>12:42:41.230</t>
  </si>
  <si>
    <t>12:42:41.280</t>
  </si>
  <si>
    <t>12:42:41.318</t>
  </si>
  <si>
    <t>12:42:41.361</t>
  </si>
  <si>
    <t>12:42:41.411</t>
  </si>
  <si>
    <t>12:42:41.461</t>
  </si>
  <si>
    <t>12:42:41.491</t>
  </si>
  <si>
    <t>12:42:41.521</t>
  </si>
  <si>
    <t>12:42:41.571</t>
  </si>
  <si>
    <t>12:42:41.601</t>
  </si>
  <si>
    <t>12:42:41.651</t>
  </si>
  <si>
    <t>12:42:41.681</t>
  </si>
  <si>
    <t>12:42:41.731</t>
  </si>
  <si>
    <t>12:42:41.761</t>
  </si>
  <si>
    <t>12:42:41.811</t>
  </si>
  <si>
    <t>12:42:41.841</t>
  </si>
  <si>
    <t>12:42:41.891</t>
  </si>
  <si>
    <t>12:42:41.921</t>
  </si>
  <si>
    <t>12:42:41.971</t>
  </si>
  <si>
    <t>12:42:42.021</t>
  </si>
  <si>
    <t>12:42:42.052</t>
  </si>
  <si>
    <t>12:42:42.084</t>
  </si>
  <si>
    <t>12:42:42.132</t>
  </si>
  <si>
    <t>12:42:42.165</t>
  </si>
  <si>
    <t>12:42:42.212</t>
  </si>
  <si>
    <t>12:42:42.244</t>
  </si>
  <si>
    <t>12:42:42.292</t>
  </si>
  <si>
    <t>12:42:42.324</t>
  </si>
  <si>
    <t>12:42:42.372</t>
  </si>
  <si>
    <t>12:42:42.404</t>
  </si>
  <si>
    <t>12:42:42.435</t>
  </si>
  <si>
    <t>12:42:42.484</t>
  </si>
  <si>
    <t>12:42:42.516</t>
  </si>
  <si>
    <t>12:42:42.564</t>
  </si>
  <si>
    <t>12:42:42.595</t>
  </si>
  <si>
    <t>12:42:42.627</t>
  </si>
  <si>
    <t>12:42:42.676</t>
  </si>
  <si>
    <t>12:42:42.707</t>
  </si>
  <si>
    <t>12:42:42.739</t>
  </si>
  <si>
    <t>12:42:42.788</t>
  </si>
  <si>
    <t>12:42:42.819</t>
  </si>
  <si>
    <t>12:42:42.867</t>
  </si>
  <si>
    <t>12:42:42.899</t>
  </si>
  <si>
    <t>12:42:42.931</t>
  </si>
  <si>
    <t>12:42:42.979</t>
  </si>
  <si>
    <t>12:42:43.027</t>
  </si>
  <si>
    <t>12:42:43.075</t>
  </si>
  <si>
    <t>12:42:43.107</t>
  </si>
  <si>
    <t>12:42:43.154</t>
  </si>
  <si>
    <t>12:42:43.186</t>
  </si>
  <si>
    <t>12:42:43.234</t>
  </si>
  <si>
    <t>12:42:43.267</t>
  </si>
  <si>
    <t>12:42:43.314</t>
  </si>
  <si>
    <t>12:42:43.362</t>
  </si>
  <si>
    <t>12:42:43.394</t>
  </si>
  <si>
    <t>12:42:43.442</t>
  </si>
  <si>
    <t>12:42:43.474</t>
  </si>
  <si>
    <t>12:42:43.522</t>
  </si>
  <si>
    <t>12:42:43.554</t>
  </si>
  <si>
    <t>12:42:43.586</t>
  </si>
  <si>
    <t>12:42:43.634</t>
  </si>
  <si>
    <t>12:42:43.666</t>
  </si>
  <si>
    <t>12:42:43.713</t>
  </si>
  <si>
    <t>12:42:43.746</t>
  </si>
  <si>
    <t>12:42:43.777</t>
  </si>
  <si>
    <t>12:42:43.825</t>
  </si>
  <si>
    <t>12:42:43.857</t>
  </si>
  <si>
    <t>12:42:43.902</t>
  </si>
  <si>
    <t>12:42:43.937</t>
  </si>
  <si>
    <t>12:42:43.985</t>
  </si>
  <si>
    <t>12:42:44.015</t>
  </si>
  <si>
    <t>12:42:44.055</t>
  </si>
  <si>
    <t>12:42:44.096</t>
  </si>
  <si>
    <t>12:42:44.136</t>
  </si>
  <si>
    <t>12:42:44.176</t>
  </si>
  <si>
    <t>12:42:44.216</t>
  </si>
  <si>
    <t>12:42:44.256</t>
  </si>
  <si>
    <t>12:42:44.286</t>
  </si>
  <si>
    <t>12:42:44.336</t>
  </si>
  <si>
    <t>12:42:44.385</t>
  </si>
  <si>
    <t>12:42:44.417</t>
  </si>
  <si>
    <t>12:42:44.448</t>
  </si>
  <si>
    <t>12:42:44.488</t>
  </si>
  <si>
    <t>12:42:44.528</t>
  </si>
  <si>
    <t>12:42:44.568</t>
  </si>
  <si>
    <t>12:42:44.618</t>
  </si>
  <si>
    <t>12:42:44.668</t>
  </si>
  <si>
    <t>12:42:44.718</t>
  </si>
  <si>
    <t>12:42:44.748</t>
  </si>
  <si>
    <t>12:42:44.778</t>
  </si>
  <si>
    <t>12:42:44.828</t>
  </si>
  <si>
    <t>12:42:44.858</t>
  </si>
  <si>
    <t>12:42:44.908</t>
  </si>
  <si>
    <t>12:42:44.941</t>
  </si>
  <si>
    <t>12:42:44.991</t>
  </si>
  <si>
    <t>12:42:45.031</t>
  </si>
  <si>
    <t>12:42:45.071</t>
  </si>
  <si>
    <t>12:42:45.103</t>
  </si>
  <si>
    <t>12:42:45.135</t>
  </si>
  <si>
    <t>12:42:45.167</t>
  </si>
  <si>
    <t>12:42:45.215</t>
  </si>
  <si>
    <t>12:42:45.247</t>
  </si>
  <si>
    <t>12:42:45.279</t>
  </si>
  <si>
    <t>12:42:45.311</t>
  </si>
  <si>
    <t>12:42:45.359</t>
  </si>
  <si>
    <t>12:42:45.391</t>
  </si>
  <si>
    <t>12:42:45.423</t>
  </si>
  <si>
    <t>12:42:45.455</t>
  </si>
  <si>
    <t>12:42:45.487</t>
  </si>
  <si>
    <t>12:42:45.519</t>
  </si>
  <si>
    <t>12:42:45.567</t>
  </si>
  <si>
    <t>12:42:45.598</t>
  </si>
  <si>
    <t>12:42:45.630</t>
  </si>
  <si>
    <t>12:42:45.662</t>
  </si>
  <si>
    <t>12:42:45.694</t>
  </si>
  <si>
    <t>12:42:45.726</t>
  </si>
  <si>
    <t>12:42:45.758</t>
  </si>
  <si>
    <t>12:42:45.790</t>
  </si>
  <si>
    <t>12:42:45.822</t>
  </si>
  <si>
    <t>12:42:45.870</t>
  </si>
  <si>
    <t>12:42:45.902</t>
  </si>
  <si>
    <t>12:42:45.934</t>
  </si>
  <si>
    <t>12:42:45.966</t>
  </si>
  <si>
    <t>12:42:45.997</t>
  </si>
  <si>
    <t>12:42:46.029</t>
  </si>
  <si>
    <t>12:42:46.062</t>
  </si>
  <si>
    <t>12:42:46.094</t>
  </si>
  <si>
    <t>12:42:46.126</t>
  </si>
  <si>
    <t>12:42:46.157</t>
  </si>
  <si>
    <t>12:42:46.189</t>
  </si>
  <si>
    <t>12:42:46.238</t>
  </si>
  <si>
    <t>12:42:46.269</t>
  </si>
  <si>
    <t>12:42:46.301</t>
  </si>
  <si>
    <t>12:42:46.349</t>
  </si>
  <si>
    <t>12:42:46.381</t>
  </si>
  <si>
    <t>12:42:46.413</t>
  </si>
  <si>
    <t>12:42:46.445</t>
  </si>
  <si>
    <t>12:42:46.477</t>
  </si>
  <si>
    <t>12:42:46.509</t>
  </si>
  <si>
    <t>12:42:46.557</t>
  </si>
  <si>
    <t>12:42:46.589</t>
  </si>
  <si>
    <t>12:42:46.621</t>
  </si>
  <si>
    <t>12:42:46.653</t>
  </si>
  <si>
    <t>12:42:46.685</t>
  </si>
  <si>
    <t>12:42:46.732</t>
  </si>
  <si>
    <t>12:42:46.764</t>
  </si>
  <si>
    <t>12:42:46.790</t>
  </si>
  <si>
    <t>12:42:46.828</t>
  </si>
  <si>
    <t>12:42:46.860</t>
  </si>
  <si>
    <t>12:42:46.893</t>
  </si>
  <si>
    <t>12:42:46.940</t>
  </si>
  <si>
    <t>12:42:46.971</t>
  </si>
  <si>
    <t>12:42:46.998</t>
  </si>
  <si>
    <t>12:42:47.028</t>
  </si>
  <si>
    <t>12:42:47.058</t>
  </si>
  <si>
    <t>12:42:47.098</t>
  </si>
  <si>
    <t>12:42:47.138</t>
  </si>
  <si>
    <t>12:42:47.178</t>
  </si>
  <si>
    <t>12:42:47.210</t>
  </si>
  <si>
    <t>12:42:47.240</t>
  </si>
  <si>
    <t>12:42:47.270</t>
  </si>
  <si>
    <t>12:42:47.300</t>
  </si>
  <si>
    <t>12:42:47.335</t>
  </si>
  <si>
    <t>12:42:47.387</t>
  </si>
  <si>
    <t>12:42:47.411</t>
  </si>
  <si>
    <t>12:42:47.451</t>
  </si>
  <si>
    <t>12:42:47.481</t>
  </si>
  <si>
    <t>12:42:47.511</t>
  </si>
  <si>
    <t>12:42:47.541</t>
  </si>
  <si>
    <t>12:42:47.571</t>
  </si>
  <si>
    <t>12:42:47.601</t>
  </si>
  <si>
    <t>12:42:47.641</t>
  </si>
  <si>
    <t>12:42:47.671</t>
  </si>
  <si>
    <t>12:42:47.701</t>
  </si>
  <si>
    <t>12:42:47.752</t>
  </si>
  <si>
    <t>12:42:47.782</t>
  </si>
  <si>
    <t>12:42:47.812</t>
  </si>
  <si>
    <t>12:42:47.842</t>
  </si>
  <si>
    <t>12:42:47.882</t>
  </si>
  <si>
    <t>12:42:47.912</t>
  </si>
  <si>
    <t>12:42:47.942</t>
  </si>
  <si>
    <t>12:42:47.972</t>
  </si>
  <si>
    <t>12:42:48.002</t>
  </si>
  <si>
    <t>12:42:48.042</t>
  </si>
  <si>
    <t>12:42:48.072</t>
  </si>
  <si>
    <t>12:42:48.122</t>
  </si>
  <si>
    <t>12:42:48.154</t>
  </si>
  <si>
    <t>12:42:48.186</t>
  </si>
  <si>
    <t>12:42:48.218</t>
  </si>
  <si>
    <t>12:42:48.250</t>
  </si>
  <si>
    <t>12:42:48.282</t>
  </si>
  <si>
    <t>12:42:48.314</t>
  </si>
  <si>
    <t>12:42:48.346</t>
  </si>
  <si>
    <t>12:42:48.378</t>
  </si>
  <si>
    <t>12:42:48.410</t>
  </si>
  <si>
    <t>12:42:48.442</t>
  </si>
  <si>
    <t>12:42:48.474</t>
  </si>
  <si>
    <t>12:42:48.521</t>
  </si>
  <si>
    <t>12:42:48.553</t>
  </si>
  <si>
    <t>12:42:48.586</t>
  </si>
  <si>
    <t>12:42:48.617</t>
  </si>
  <si>
    <t>12:42:48.649</t>
  </si>
  <si>
    <t>12:42:48.681</t>
  </si>
  <si>
    <t>12:42:48.713</t>
  </si>
  <si>
    <t>12:42:48.745</t>
  </si>
  <si>
    <t>12:42:48.777</t>
  </si>
  <si>
    <t>12:42:48.809</t>
  </si>
  <si>
    <t>12:42:48.841</t>
  </si>
  <si>
    <t>12:42:48.873</t>
  </si>
  <si>
    <t>12:42:48.905</t>
  </si>
  <si>
    <t>12:42:48.937</t>
  </si>
  <si>
    <t>12:42:48.969</t>
  </si>
  <si>
    <t>12:42:49.001</t>
  </si>
  <si>
    <t>12:42:49.017</t>
  </si>
  <si>
    <t>12:42:49.064</t>
  </si>
  <si>
    <t>12:42:49.096</t>
  </si>
  <si>
    <t>12:42:49.113</t>
  </si>
  <si>
    <t>12:42:49.160</t>
  </si>
  <si>
    <t>12:42:49.177</t>
  </si>
  <si>
    <t>12:42:49.208</t>
  </si>
  <si>
    <t>12:42:49.241</t>
  </si>
  <si>
    <t>12:42:49.272</t>
  </si>
  <si>
    <t>12:42:49.305</t>
  </si>
  <si>
    <t>12:42:49.336</t>
  </si>
  <si>
    <t>12:42:49.368</t>
  </si>
  <si>
    <t>12:42:49.400</t>
  </si>
  <si>
    <t>12:42:49.432</t>
  </si>
  <si>
    <t>12:42:49.464</t>
  </si>
  <si>
    <t>12:42:49.480</t>
  </si>
  <si>
    <t>12:42:49.512</t>
  </si>
  <si>
    <t>12:42:49.544</t>
  </si>
  <si>
    <t>12:42:49.589</t>
  </si>
  <si>
    <t>12:42:49.607</t>
  </si>
  <si>
    <t>12:42:49.624</t>
  </si>
  <si>
    <t>12:42:49.672</t>
  </si>
  <si>
    <t>12:42:49.688</t>
  </si>
  <si>
    <t>12:42:49.719</t>
  </si>
  <si>
    <t>12:42:49.767</t>
  </si>
  <si>
    <t>12:42:49.783</t>
  </si>
  <si>
    <t>12:42:49.815</t>
  </si>
  <si>
    <t>12:42:49.847</t>
  </si>
  <si>
    <t>12:42:49.879</t>
  </si>
  <si>
    <t>12:42:49.911</t>
  </si>
  <si>
    <t>12:42:49.927</t>
  </si>
  <si>
    <t>12:42:49.972</t>
  </si>
  <si>
    <t>12:42:50.007</t>
  </si>
  <si>
    <t>12:42:50.017</t>
  </si>
  <si>
    <t>12:42:50.067</t>
  </si>
  <si>
    <t>12:42:50.097</t>
  </si>
  <si>
    <t>12:42:50.127</t>
  </si>
  <si>
    <t>12:42:50.157</t>
  </si>
  <si>
    <t>12:42:50.198</t>
  </si>
  <si>
    <t>12:42:50.223</t>
  </si>
  <si>
    <t>12:42:50.263</t>
  </si>
  <si>
    <t>12:42:50.293</t>
  </si>
  <si>
    <t>12:42:50.303</t>
  </si>
  <si>
    <t>12:42:50.358</t>
  </si>
  <si>
    <t>12:42:50.390</t>
  </si>
  <si>
    <t>12:42:50.413</t>
  </si>
  <si>
    <t>12:42:50.453</t>
  </si>
  <si>
    <t>12:42:50.463</t>
  </si>
  <si>
    <t>12:42:50.514</t>
  </si>
  <si>
    <t>12:42:50.524</t>
  </si>
  <si>
    <t>12:42:50.564</t>
  </si>
  <si>
    <t>12:42:50.595</t>
  </si>
  <si>
    <t>12:42:50.605</t>
  </si>
  <si>
    <t>12:42:50.645</t>
  </si>
  <si>
    <t>12:42:50.675</t>
  </si>
  <si>
    <t>12:42:50.705</t>
  </si>
  <si>
    <t>12:42:50.735</t>
  </si>
  <si>
    <t>12:42:50.755</t>
  </si>
  <si>
    <t>12:42:50.785</t>
  </si>
  <si>
    <t>12:42:50.815</t>
  </si>
  <si>
    <t>12:42:50.845</t>
  </si>
  <si>
    <t>12:42:50.885</t>
  </si>
  <si>
    <t>12:42:50.895</t>
  </si>
  <si>
    <t>12:42:50.925</t>
  </si>
  <si>
    <t>12:42:50.965</t>
  </si>
  <si>
    <t>12:42:50.995</t>
  </si>
  <si>
    <t>12:42:51.025</t>
  </si>
  <si>
    <t>12:42:51.045</t>
  </si>
  <si>
    <t>12:42:51.075</t>
  </si>
  <si>
    <t>12:42:51.109</t>
  </si>
  <si>
    <t>12:42:51.141</t>
  </si>
  <si>
    <t>12:42:51.173</t>
  </si>
  <si>
    <t>12:42:51.189</t>
  </si>
  <si>
    <t>12:42:51.221</t>
  </si>
  <si>
    <t>12:42:51.253</t>
  </si>
  <si>
    <t>12:42:51.285</t>
  </si>
  <si>
    <t>12:42:51.317</t>
  </si>
  <si>
    <t>12:42:51.349</t>
  </si>
  <si>
    <t>12:42:51.380</t>
  </si>
  <si>
    <t>12:42:51.413</t>
  </si>
  <si>
    <t>12:42:51.445</t>
  </si>
  <si>
    <t>12:42:51.461</t>
  </si>
  <si>
    <t>12:42:51.492</t>
  </si>
  <si>
    <t>12:42:51.524</t>
  </si>
  <si>
    <t>12:42:51.556</t>
  </si>
  <si>
    <t>12:42:51.589</t>
  </si>
  <si>
    <t>12:42:51.621</t>
  </si>
  <si>
    <t>12:42:51.636</t>
  </si>
  <si>
    <t>12:42:51.668</t>
  </si>
  <si>
    <t>12:42:51.700</t>
  </si>
  <si>
    <t>12:42:51.716</t>
  </si>
  <si>
    <t>12:42:51.748</t>
  </si>
  <si>
    <t>12:42:51.780</t>
  </si>
  <si>
    <t>12:42:51.796</t>
  </si>
  <si>
    <t>12:42:51.828</t>
  </si>
  <si>
    <t>12:42:51.860</t>
  </si>
  <si>
    <t>12:42:51.892</t>
  </si>
  <si>
    <t>12:42:51.908</t>
  </si>
  <si>
    <t>12:42:51.940</t>
  </si>
  <si>
    <t>12:42:51.972</t>
  </si>
  <si>
    <t>12:42:51.988</t>
  </si>
  <si>
    <t>12:42:52.020</t>
  </si>
  <si>
    <t>12:42:52.052</t>
  </si>
  <si>
    <t>12:42:52.067</t>
  </si>
  <si>
    <t>12:42:52.099</t>
  </si>
  <si>
    <t>12:42:52.131</t>
  </si>
  <si>
    <t>12:42:52.148</t>
  </si>
  <si>
    <t>12:42:52.179</t>
  </si>
  <si>
    <t>12:42:52.211</t>
  </si>
  <si>
    <t>12:42:52.243</t>
  </si>
  <si>
    <t>12:42:52.259</t>
  </si>
  <si>
    <t>12:42:52.291</t>
  </si>
  <si>
    <t>12:42:52.324</t>
  </si>
  <si>
    <t>12:42:52.355</t>
  </si>
  <si>
    <t>12:42:52.387</t>
  </si>
  <si>
    <t>12:42:52.419</t>
  </si>
  <si>
    <t>12:42:52.451</t>
  </si>
  <si>
    <t>12:42:52.467</t>
  </si>
  <si>
    <t>12:42:52.499</t>
  </si>
  <si>
    <t>12:42:52.531</t>
  </si>
  <si>
    <t>12:42:52.563</t>
  </si>
  <si>
    <t>12:42:52.579</t>
  </si>
  <si>
    <t>12:42:52.611</t>
  </si>
  <si>
    <t>12:42:52.643</t>
  </si>
  <si>
    <t>12:42:52.658</t>
  </si>
  <si>
    <t>12:42:52.690</t>
  </si>
  <si>
    <t>12:42:52.739</t>
  </si>
  <si>
    <t>12:42:52.770</t>
  </si>
  <si>
    <t>12:42:52.802</t>
  </si>
  <si>
    <t>12:42:52.818</t>
  </si>
  <si>
    <t>12:42:52.850</t>
  </si>
  <si>
    <t>12:42:52.882</t>
  </si>
  <si>
    <t>12:42:52.914</t>
  </si>
  <si>
    <t>12:42:52.946</t>
  </si>
  <si>
    <t>12:42:52.970</t>
  </si>
  <si>
    <t>12:42:53.010</t>
  </si>
  <si>
    <t>12:42:53.026</t>
  </si>
  <si>
    <t>12:42:53.058</t>
  </si>
  <si>
    <t>12:42:53.097</t>
  </si>
  <si>
    <t>12:42:53.137</t>
  </si>
  <si>
    <t>12:42:53.167</t>
  </si>
  <si>
    <t>12:42:53.197</t>
  </si>
  <si>
    <t>12:42:53.233</t>
  </si>
  <si>
    <t>12:42:53.257</t>
  </si>
  <si>
    <t>12:42:53.278</t>
  </si>
  <si>
    <t>12:42:53.313</t>
  </si>
  <si>
    <t>12:42:53.361</t>
  </si>
  <si>
    <t>12:42:53.377</t>
  </si>
  <si>
    <t>12:42:53.408</t>
  </si>
  <si>
    <t>12:42:53.438</t>
  </si>
  <si>
    <t>12:42:53.448</t>
  </si>
  <si>
    <t>12:42:53.488</t>
  </si>
  <si>
    <t>12:42:53.518</t>
  </si>
  <si>
    <t>12:42:53.549</t>
  </si>
  <si>
    <t>12:42:53.579</t>
  </si>
  <si>
    <t>12:42:53.609</t>
  </si>
  <si>
    <t>12:42:53.633</t>
  </si>
  <si>
    <t>12:42:53.655</t>
  </si>
  <si>
    <t>12:42:53.675</t>
  </si>
  <si>
    <t>12:42:53.705</t>
  </si>
  <si>
    <t>12:42:53.735</t>
  </si>
  <si>
    <t>12:42:53.755</t>
  </si>
  <si>
    <t>12:42:53.785</t>
  </si>
  <si>
    <t>12:42:53.815</t>
  </si>
  <si>
    <t>12:42:53.855</t>
  </si>
  <si>
    <t>12:42:53.885</t>
  </si>
  <si>
    <t>12:42:53.895</t>
  </si>
  <si>
    <t>12:42:53.935</t>
  </si>
  <si>
    <t>12:42:53.945</t>
  </si>
  <si>
    <t>12:42:53.975</t>
  </si>
  <si>
    <t>12:42:54.015</t>
  </si>
  <si>
    <t>12:42:54.045</t>
  </si>
  <si>
    <t>12:42:54.055</t>
  </si>
  <si>
    <t>12:42:54.095</t>
  </si>
  <si>
    <t>12:42:54.125</t>
  </si>
  <si>
    <t>12:42:54.135</t>
  </si>
  <si>
    <t>12:42:54.176</t>
  </si>
  <si>
    <t>12:42:54.208</t>
  </si>
  <si>
    <t>12:42:54.224</t>
  </si>
  <si>
    <t>12:42:54.256</t>
  </si>
  <si>
    <t>12:42:54.288</t>
  </si>
  <si>
    <t>12:42:54.320</t>
  </si>
  <si>
    <t>12:42:54.351</t>
  </si>
  <si>
    <t>12:42:54.367</t>
  </si>
  <si>
    <t>12:42:54.400</t>
  </si>
  <si>
    <t>12:42:54.432</t>
  </si>
  <si>
    <t>12:42:54.464</t>
  </si>
  <si>
    <t>12:42:54.496</t>
  </si>
  <si>
    <t>12:42:54.527</t>
  </si>
  <si>
    <t>12:42:54.559</t>
  </si>
  <si>
    <t>12:42:54.575</t>
  </si>
  <si>
    <t>12:42:54.607</t>
  </si>
  <si>
    <t>12:42:54.639</t>
  </si>
  <si>
    <t>12:42:54.655</t>
  </si>
  <si>
    <t>12:42:54.687</t>
  </si>
  <si>
    <t>12:42:54.719</t>
  </si>
  <si>
    <t>12:42:54.735</t>
  </si>
  <si>
    <t>12:42:54.767</t>
  </si>
  <si>
    <t>12:42:54.799</t>
  </si>
  <si>
    <t>12:42:54.831</t>
  </si>
  <si>
    <t>12:42:54.847</t>
  </si>
  <si>
    <t>12:42:54.879</t>
  </si>
  <si>
    <t>12:42:54.895</t>
  </si>
  <si>
    <t>12:42:54.926</t>
  </si>
  <si>
    <t>12:42:54.959</t>
  </si>
  <si>
    <t>12:42:54.975</t>
  </si>
  <si>
    <t>12:42:55.007</t>
  </si>
  <si>
    <t>12:42:55.039</t>
  </si>
  <si>
    <t>12:42:55.054</t>
  </si>
  <si>
    <t>12:42:55.086</t>
  </si>
  <si>
    <t>12:42:55.119</t>
  </si>
  <si>
    <t>12:42:55.151</t>
  </si>
  <si>
    <t>12:42:55.182</t>
  </si>
  <si>
    <t>12:42:55.198</t>
  </si>
  <si>
    <t>12:42:55.230</t>
  </si>
  <si>
    <t>12:42:55.262</t>
  </si>
  <si>
    <t>12:42:55.294</t>
  </si>
  <si>
    <t>12:42:55.310</t>
  </si>
  <si>
    <t>12:42:55.342</t>
  </si>
  <si>
    <t>12:42:55.374</t>
  </si>
  <si>
    <t>12:42:55.406</t>
  </si>
  <si>
    <t>12:42:55.422</t>
  </si>
  <si>
    <t>12:42:55.470</t>
  </si>
  <si>
    <t>12:42:55.486</t>
  </si>
  <si>
    <t>12:42:55.502</t>
  </si>
  <si>
    <t>12:42:55.534</t>
  </si>
  <si>
    <t>12:42:55.566</t>
  </si>
  <si>
    <t>12:42:55.582</t>
  </si>
  <si>
    <t>12:42:55.613</t>
  </si>
  <si>
    <t>12:42:55.645</t>
  </si>
  <si>
    <t>12:42:55.678</t>
  </si>
  <si>
    <t>12:42:55.709</t>
  </si>
  <si>
    <t>12:42:55.726</t>
  </si>
  <si>
    <t>12:42:55.757</t>
  </si>
  <si>
    <t>12:42:55.789</t>
  </si>
  <si>
    <t>12:42:55.805</t>
  </si>
  <si>
    <t>12:42:55.837</t>
  </si>
  <si>
    <t>12:42:55.869</t>
  </si>
  <si>
    <t>12:42:55.901</t>
  </si>
  <si>
    <t>12:42:55.933</t>
  </si>
  <si>
    <t>12:42:55.949</t>
  </si>
  <si>
    <t>12:42:55.981</t>
  </si>
  <si>
    <t>12:42:56.009</t>
  </si>
  <si>
    <t>12:42:56.040</t>
  </si>
  <si>
    <t>12:42:56.060</t>
  </si>
  <si>
    <t>12:42:56.090</t>
  </si>
  <si>
    <t>12:42:56.120</t>
  </si>
  <si>
    <t>12:42:56.140</t>
  </si>
  <si>
    <t>12:42:56.170</t>
  </si>
  <si>
    <t>12:42:56.200</t>
  </si>
  <si>
    <t>12:42:56.230</t>
  </si>
  <si>
    <t>12:42:56.268</t>
  </si>
  <si>
    <t>12:42:56.300</t>
  </si>
  <si>
    <t>12:42:56.316</t>
  </si>
  <si>
    <t>12:42:56.348</t>
  </si>
  <si>
    <t>12:42:56.380</t>
  </si>
  <si>
    <t>12:42:56.411</t>
  </si>
  <si>
    <t>12:42:56.441</t>
  </si>
  <si>
    <t>12:42:56.451</t>
  </si>
  <si>
    <t>12:42:56.491</t>
  </si>
  <si>
    <t>12:42:56.523</t>
  </si>
  <si>
    <t>12:42:56.553</t>
  </si>
  <si>
    <t>12:42:56.563</t>
  </si>
  <si>
    <t>12:42:56.603</t>
  </si>
  <si>
    <t>12:42:56.633</t>
  </si>
  <si>
    <t>12:42:56.643</t>
  </si>
  <si>
    <t>12:42:56.683</t>
  </si>
  <si>
    <t>12:42:56.713</t>
  </si>
  <si>
    <t>12:42:56.723</t>
  </si>
  <si>
    <t>12:42:56.763</t>
  </si>
  <si>
    <t>12:42:56.793</t>
  </si>
  <si>
    <t>12:42:56.823</t>
  </si>
  <si>
    <t>12:42:56.843</t>
  </si>
  <si>
    <t>12:42:56.873</t>
  </si>
  <si>
    <t>12:42:56.903</t>
  </si>
  <si>
    <t>12:42:56.923</t>
  </si>
  <si>
    <t>12:42:56.953</t>
  </si>
  <si>
    <t>12:42:56.963</t>
  </si>
  <si>
    <t>12:42:57.013</t>
  </si>
  <si>
    <t>12:42:57.033</t>
  </si>
  <si>
    <t>12:42:57.043</t>
  </si>
  <si>
    <t>12:42:57.083</t>
  </si>
  <si>
    <t>12:42:57.113</t>
  </si>
  <si>
    <t>12:42:57.123</t>
  </si>
  <si>
    <t>12:42:57.163</t>
  </si>
  <si>
    <t>12:42:57.195</t>
  </si>
  <si>
    <t>12:42:57.211</t>
  </si>
  <si>
    <t>12:42:57.243</t>
  </si>
  <si>
    <t>12:42:57.275</t>
  </si>
  <si>
    <t>12:42:57.307</t>
  </si>
  <si>
    <t>12:42:57.322</t>
  </si>
  <si>
    <t>12:42:57.355</t>
  </si>
  <si>
    <t>12:42:57.387</t>
  </si>
  <si>
    <t>12:42:57.419</t>
  </si>
  <si>
    <t>12:42:57.435</t>
  </si>
  <si>
    <t>12:42:57.467</t>
  </si>
  <si>
    <t>12:42:57.482</t>
  </si>
  <si>
    <t>12:42:57.530</t>
  </si>
  <si>
    <t>12:42:57.547</t>
  </si>
  <si>
    <t>12:42:57.578</t>
  </si>
  <si>
    <t>12:42:57.594</t>
  </si>
  <si>
    <t>12:42:57.626</t>
  </si>
  <si>
    <t>12:42:57.658</t>
  </si>
  <si>
    <t>12:42:57.690</t>
  </si>
  <si>
    <t>12:42:57.722</t>
  </si>
  <si>
    <t>12:42:57.738</t>
  </si>
  <si>
    <t>12:42:57.770</t>
  </si>
  <si>
    <t>12:42:57.786</t>
  </si>
  <si>
    <t>12:42:57.818</t>
  </si>
  <si>
    <t>12:42:57.850</t>
  </si>
  <si>
    <t>12:42:57.882</t>
  </si>
  <si>
    <t>12:42:57.898</t>
  </si>
  <si>
    <t>12:42:57.946</t>
  </si>
  <si>
    <t>12:42:57.962</t>
  </si>
  <si>
    <t>12:42:57.994</t>
  </si>
  <si>
    <t>12:42:58.025</t>
  </si>
  <si>
    <t>12:42:58.041</t>
  </si>
  <si>
    <t>12:42:58.073</t>
  </si>
  <si>
    <t>12:42:58.089</t>
  </si>
  <si>
    <t>12:42:58.122</t>
  </si>
  <si>
    <t>12:42:58.153</t>
  </si>
  <si>
    <t>12:42:58.169</t>
  </si>
  <si>
    <t>12:42:58.201</t>
  </si>
  <si>
    <t>12:42:58.233</t>
  </si>
  <si>
    <t>12:42:58.249</t>
  </si>
  <si>
    <t>12:42:58.281</t>
  </si>
  <si>
    <t>12:42:58.313</t>
  </si>
  <si>
    <t>12:42:58.345</t>
  </si>
  <si>
    <t>12:42:58.361</t>
  </si>
  <si>
    <t>12:42:58.393</t>
  </si>
  <si>
    <t>12:42:58.425</t>
  </si>
  <si>
    <t>12:42:58.457</t>
  </si>
  <si>
    <t>12:42:58.489</t>
  </si>
  <si>
    <t>12:42:58.505</t>
  </si>
  <si>
    <t>12:42:58.537</t>
  </si>
  <si>
    <t>12:42:58.569</t>
  </si>
  <si>
    <t>12:42:58.600</t>
  </si>
  <si>
    <t>12:42:58.632</t>
  </si>
  <si>
    <t>12:42:58.665</t>
  </si>
  <si>
    <t>12:42:58.697</t>
  </si>
  <si>
    <t>12:42:58.713</t>
  </si>
  <si>
    <t>12:42:58.744</t>
  </si>
  <si>
    <t>12:42:58.776</t>
  </si>
  <si>
    <t>12:42:58.792</t>
  </si>
  <si>
    <t>12:42:58.824</t>
  </si>
  <si>
    <t>12:42:58.856</t>
  </si>
  <si>
    <t>12:42:58.872</t>
  </si>
  <si>
    <t>12:42:58.904</t>
  </si>
  <si>
    <t>12:42:58.936</t>
  </si>
  <si>
    <t>12:42:58.968</t>
  </si>
  <si>
    <t>12:42:59.022</t>
  </si>
  <si>
    <t>12:42:59.042</t>
  </si>
  <si>
    <t>12:42:59.079</t>
  </si>
  <si>
    <t>12:42:59.109</t>
  </si>
  <si>
    <t>12:42:59.119</t>
  </si>
  <si>
    <t>12:42:59.159</t>
  </si>
  <si>
    <t>12:42:59.188</t>
  </si>
  <si>
    <t>12:42:59.198</t>
  </si>
  <si>
    <t>12:42:59.239</t>
  </si>
  <si>
    <t>12:42:59.270</t>
  </si>
  <si>
    <t>12:42:59.300</t>
  </si>
  <si>
    <t>12:42:59.351</t>
  </si>
  <si>
    <t>12:42:59.382</t>
  </si>
  <si>
    <t>12:42:59.399</t>
  </si>
  <si>
    <t>12:42:59.422</t>
  </si>
  <si>
    <t>12:42:59.442</t>
  </si>
  <si>
    <t>12:42:59.472</t>
  </si>
  <si>
    <t>12:42:59.502</t>
  </si>
  <si>
    <t>12:42:59.542</t>
  </si>
  <si>
    <t>12:42:59.572</t>
  </si>
  <si>
    <t>12:42:59.582</t>
  </si>
  <si>
    <t>12:42:59.622</t>
  </si>
  <si>
    <t>12:42:59.652</t>
  </si>
  <si>
    <t>12:42:59.682</t>
  </si>
  <si>
    <t>12:42:59.702</t>
  </si>
  <si>
    <t>12:42:59.732</t>
  </si>
  <si>
    <t>12:42:59.742</t>
  </si>
  <si>
    <t>12:42:59.782</t>
  </si>
  <si>
    <t>12:42:59.814</t>
  </si>
  <si>
    <t>12:42:59.844</t>
  </si>
  <si>
    <t>12:42:59.854</t>
  </si>
  <si>
    <t>12:42:59.894</t>
  </si>
  <si>
    <t>12:42:59.924</t>
  </si>
  <si>
    <t>12:42:59.934</t>
  </si>
  <si>
    <t>12:42:59.974</t>
  </si>
  <si>
    <t>12:42:59.984</t>
  </si>
  <si>
    <t>12:43:00.014</t>
  </si>
  <si>
    <t>12:43:00.044</t>
  </si>
  <si>
    <t>12:43:00.064</t>
  </si>
  <si>
    <t>12:43:00.094</t>
  </si>
  <si>
    <t>12:43:00.124</t>
  </si>
  <si>
    <t>12:43:00.145</t>
  </si>
  <si>
    <t>12:43:00.182</t>
  </si>
  <si>
    <t>12:43:00.214</t>
  </si>
  <si>
    <t>12:43:00.246</t>
  </si>
  <si>
    <t>12:43:00.262</t>
  </si>
  <si>
    <t>12:43:00.293</t>
  </si>
  <si>
    <t>12:43:00.310</t>
  </si>
  <si>
    <t>12:43:00.341</t>
  </si>
  <si>
    <t>12:43:00.374</t>
  </si>
  <si>
    <t>12:43:00.405</t>
  </si>
  <si>
    <t>12:43:00.421</t>
  </si>
  <si>
    <t>12:43:00.453</t>
  </si>
  <si>
    <t>12:43:00.469</t>
  </si>
  <si>
    <t>12:43:00.501</t>
  </si>
  <si>
    <t>12:43:00.533</t>
  </si>
  <si>
    <t>12:43:00.549</t>
  </si>
  <si>
    <t>12:43:00.581</t>
  </si>
  <si>
    <t>12:43:00.613</t>
  </si>
  <si>
    <t>12:43:00.629</t>
  </si>
  <si>
    <t>12:43:00.661</t>
  </si>
  <si>
    <t>12:43:00.693</t>
  </si>
  <si>
    <t>12:43:00.724</t>
  </si>
  <si>
    <t>12:43:00.757</t>
  </si>
  <si>
    <t>12:43:00.773</t>
  </si>
  <si>
    <t>12:43:00.805</t>
  </si>
  <si>
    <t>12:43:00.837</t>
  </si>
  <si>
    <t>12:43:00.868</t>
  </si>
  <si>
    <t>12:43:00.884</t>
  </si>
  <si>
    <t>12:43:00.917</t>
  </si>
  <si>
    <t>12:43:00.948</t>
  </si>
  <si>
    <t>12:43:00.964</t>
  </si>
  <si>
    <t>12:43:00.996</t>
  </si>
  <si>
    <t>12:43:01.028</t>
  </si>
  <si>
    <t>12:43:01.060</t>
  </si>
  <si>
    <t>12:43:01.092</t>
  </si>
  <si>
    <t>12:43:01.124</t>
  </si>
  <si>
    <t>12:43:01.140</t>
  </si>
  <si>
    <t>12:43:01.172</t>
  </si>
  <si>
    <t>12:43:01.204</t>
  </si>
  <si>
    <t>12:43:01.236</t>
  </si>
  <si>
    <t>12:43:01.268</t>
  </si>
  <si>
    <t>12:43:01.300</t>
  </si>
  <si>
    <t>12:43:01.332</t>
  </si>
  <si>
    <t>12:43:01.364</t>
  </si>
  <si>
    <t>12:43:01.396</t>
  </si>
  <si>
    <t>12:43:01.411</t>
  </si>
  <si>
    <t>12:43:01.443</t>
  </si>
  <si>
    <t>12:43:01.476</t>
  </si>
  <si>
    <t>12:43:01.508</t>
  </si>
  <si>
    <t>12:43:01.540</t>
  </si>
  <si>
    <t>12:43:01.571</t>
  </si>
  <si>
    <t>12:43:01.603</t>
  </si>
  <si>
    <t>12:43:01.635</t>
  </si>
  <si>
    <t>12:43:01.651</t>
  </si>
  <si>
    <t>12:43:01.683</t>
  </si>
  <si>
    <t>12:43:01.715</t>
  </si>
  <si>
    <t>12:43:01.747</t>
  </si>
  <si>
    <t>12:43:01.779</t>
  </si>
  <si>
    <t>12:43:01.811</t>
  </si>
  <si>
    <t>12:43:01.827</t>
  </si>
  <si>
    <t>12:43:01.859</t>
  </si>
  <si>
    <t>12:43:01.907</t>
  </si>
  <si>
    <t>12:43:01.939</t>
  </si>
  <si>
    <t>12:43:01.955</t>
  </si>
  <si>
    <t>12:43:01.986</t>
  </si>
  <si>
    <t>12:43:02.018</t>
  </si>
  <si>
    <t>12:43:02.045</t>
  </si>
  <si>
    <t>12:43:02.075</t>
  </si>
  <si>
    <t>12:43:02.110</t>
  </si>
  <si>
    <t>12:43:02.140</t>
  </si>
  <si>
    <t>12:43:02.160</t>
  </si>
  <si>
    <t>12:43:02.190</t>
  </si>
  <si>
    <t>12:43:02.221</t>
  </si>
  <si>
    <t>12:43:02.271</t>
  </si>
  <si>
    <t>12:43:02.290</t>
  </si>
  <si>
    <t>12:43:02.322</t>
  </si>
  <si>
    <t>12:43:02.366</t>
  </si>
  <si>
    <t>12:43:02.386</t>
  </si>
  <si>
    <t>12:43:02.411</t>
  </si>
  <si>
    <t>12:43:02.441</t>
  </si>
  <si>
    <t>12:43:02.481</t>
  </si>
  <si>
    <t>12:43:02.511</t>
  </si>
  <si>
    <t>12:43:02.541</t>
  </si>
  <si>
    <t>12:43:02.571</t>
  </si>
  <si>
    <t>12:43:02.601</t>
  </si>
  <si>
    <t>12:43:02.621</t>
  </si>
  <si>
    <t>12:43:02.651</t>
  </si>
  <si>
    <t>12:43:02.681</t>
  </si>
  <si>
    <t>12:43:02.721</t>
  </si>
  <si>
    <t>12:43:02.751</t>
  </si>
  <si>
    <t>12:43:02.781</t>
  </si>
  <si>
    <t>12:43:02.811</t>
  </si>
  <si>
    <t>12:43:02.827</t>
  </si>
  <si>
    <t>12:43:02.857</t>
  </si>
  <si>
    <t>12:43:02.897</t>
  </si>
  <si>
    <t>12:43:02.927</t>
  </si>
  <si>
    <t>12:43:02.957</t>
  </si>
  <si>
    <t>12:43:02.977</t>
  </si>
  <si>
    <t>12:43:03.007</t>
  </si>
  <si>
    <t>12:43:03.037</t>
  </si>
  <si>
    <t>12:43:03.067</t>
  </si>
  <si>
    <t>12:43:03.097</t>
  </si>
  <si>
    <t>12:43:03.137</t>
  </si>
  <si>
    <t>12:43:03.147</t>
  </si>
  <si>
    <t>12:43:03.177</t>
  </si>
  <si>
    <t>12:43:03.207</t>
  </si>
  <si>
    <t>12:43:03.248</t>
  </si>
  <si>
    <t>12:43:03.280</t>
  </si>
  <si>
    <t>12:43:03.312</t>
  </si>
  <si>
    <t>12:43:03.344</t>
  </si>
  <si>
    <t>12:43:03.376</t>
  </si>
  <si>
    <t>12:43:03.408</t>
  </si>
  <si>
    <t>12:43:03.440</t>
  </si>
  <si>
    <t>12:43:03.472</t>
  </si>
  <si>
    <t>12:43:03.504</t>
  </si>
  <si>
    <t>12:43:03.536</t>
  </si>
  <si>
    <t>12:43:03.568</t>
  </si>
  <si>
    <t>12:43:03.584</t>
  </si>
  <si>
    <t>12:43:03.616</t>
  </si>
  <si>
    <t>12:43:03.647</t>
  </si>
  <si>
    <t>12:43:03.679</t>
  </si>
  <si>
    <t>12:43:03.712</t>
  </si>
  <si>
    <t>12:43:03.728</t>
  </si>
  <si>
    <t>12:43:03.760</t>
  </si>
  <si>
    <t>12:43:03.791</t>
  </si>
  <si>
    <t>12:43:03.823</t>
  </si>
  <si>
    <t>12:43:03.855</t>
  </si>
  <si>
    <t>12:43:03.888</t>
  </si>
  <si>
    <t>12:43:03.919</t>
  </si>
  <si>
    <t>12:43:03.951</t>
  </si>
  <si>
    <t>12:43:03.983</t>
  </si>
  <si>
    <t>12:43:03.999</t>
  </si>
  <si>
    <t>12:43:04.031</t>
  </si>
  <si>
    <t>12:43:04.063</t>
  </si>
  <si>
    <t>12:43:04.095</t>
  </si>
  <si>
    <t>12:43:04.127</t>
  </si>
  <si>
    <t>12:43:04.159</t>
  </si>
  <si>
    <t>12:43:04.191</t>
  </si>
  <si>
    <t>12:43:04.223</t>
  </si>
  <si>
    <t>12:43:04.255</t>
  </si>
  <si>
    <t>12:43:04.287</t>
  </si>
  <si>
    <t>12:43:04.303</t>
  </si>
  <si>
    <t>12:43:04.335</t>
  </si>
  <si>
    <t>12:43:04.382</t>
  </si>
  <si>
    <t>12:43:04.414</t>
  </si>
  <si>
    <t>12:43:04.447</t>
  </si>
  <si>
    <t>12:43:04.478</t>
  </si>
  <si>
    <t>12:43:04.510</t>
  </si>
  <si>
    <t>12:43:04.542</t>
  </si>
  <si>
    <t>12:43:04.574</t>
  </si>
  <si>
    <t>12:43:04.606</t>
  </si>
  <si>
    <t>12:43:04.638</t>
  </si>
  <si>
    <t>12:43:04.670</t>
  </si>
  <si>
    <t>12:43:04.702</t>
  </si>
  <si>
    <t>12:43:04.734</t>
  </si>
  <si>
    <t>12:43:04.766</t>
  </si>
  <si>
    <t>12:43:04.782</t>
  </si>
  <si>
    <t>12:43:04.814</t>
  </si>
  <si>
    <t>12:43:04.862</t>
  </si>
  <si>
    <t>12:43:04.878</t>
  </si>
  <si>
    <t>12:43:04.909</t>
  </si>
  <si>
    <t>12:43:04.941</t>
  </si>
  <si>
    <t>12:43:04.973</t>
  </si>
  <si>
    <t>12:43:05.006</t>
  </si>
  <si>
    <t>12:43:05.037</t>
  </si>
  <si>
    <t>12:43:05.069</t>
  </si>
  <si>
    <t>12:43:05.101</t>
  </si>
  <si>
    <t>12:43:05.149</t>
  </si>
  <si>
    <t>12:43:05.156</t>
  </si>
  <si>
    <t>12:43:05.206</t>
  </si>
  <si>
    <t>12:43:05.226</t>
  </si>
  <si>
    <t>12:43:05.256</t>
  </si>
  <si>
    <t>12:43:05.286</t>
  </si>
  <si>
    <t>12:43:05.327</t>
  </si>
  <si>
    <t>12:43:05.356</t>
  </si>
  <si>
    <t>12:43:05.388</t>
  </si>
  <si>
    <t>12:43:05.417</t>
  </si>
  <si>
    <t>12:43:05.447</t>
  </si>
  <si>
    <t>12:43:05.477</t>
  </si>
  <si>
    <t>12:43:05.517</t>
  </si>
  <si>
    <t>12:43:05.548</t>
  </si>
  <si>
    <t>12:43:05.578</t>
  </si>
  <si>
    <t>12:43:05.608</t>
  </si>
  <si>
    <t>12:43:05.628</t>
  </si>
  <si>
    <t>12:43:05.658</t>
  </si>
  <si>
    <t>12:43:05.688</t>
  </si>
  <si>
    <t>12:43:05.718</t>
  </si>
  <si>
    <t>12:43:05.748</t>
  </si>
  <si>
    <t>12:43:05.788</t>
  </si>
  <si>
    <t>12:43:05.818</t>
  </si>
  <si>
    <t>12:43:05.848</t>
  </si>
  <si>
    <t>12:43:05.878</t>
  </si>
  <si>
    <t>12:43:05.908</t>
  </si>
  <si>
    <t>12:43:05.938</t>
  </si>
  <si>
    <t>12:43:05.958</t>
  </si>
  <si>
    <t>12:43:05.988</t>
  </si>
  <si>
    <t>12:43:06.018</t>
  </si>
  <si>
    <t>12:43:06.058</t>
  </si>
  <si>
    <t>12:43:06.088</t>
  </si>
  <si>
    <t>12:43:06.118</t>
  </si>
  <si>
    <t>12:43:06.148</t>
  </si>
  <si>
    <t>12:43:06.178</t>
  </si>
  <si>
    <t>12:43:06.218</t>
  </si>
  <si>
    <t>12:43:06.251</t>
  </si>
  <si>
    <t>12:43:06.283</t>
  </si>
  <si>
    <t>12:43:06.331</t>
  </si>
  <si>
    <t>12:43:06.363</t>
  </si>
  <si>
    <t>12:43:06.395</t>
  </si>
  <si>
    <t>12:43:06.427</t>
  </si>
  <si>
    <t>12:43:06.459</t>
  </si>
  <si>
    <t>12:43:06.491</t>
  </si>
  <si>
    <t>12:43:06.523</t>
  </si>
  <si>
    <t>12:43:06.557</t>
  </si>
  <si>
    <t>12:43:06.587</t>
  </si>
  <si>
    <t>12:43:06.603</t>
  </si>
  <si>
    <t>12:43:06.650</t>
  </si>
  <si>
    <t>12:43:06.683</t>
  </si>
  <si>
    <t>12:43:06.715</t>
  </si>
  <si>
    <t>12:43:06.730</t>
  </si>
  <si>
    <t>12:43:06.762</t>
  </si>
  <si>
    <t>12:43:06.794</t>
  </si>
  <si>
    <t>12:43:06.826</t>
  </si>
  <si>
    <t>12:43:06.858</t>
  </si>
  <si>
    <t>12:43:06.890</t>
  </si>
  <si>
    <t>12:43:06.922</t>
  </si>
  <si>
    <t>12:43:06.954</t>
  </si>
  <si>
    <t>12:43:06.986</t>
  </si>
  <si>
    <t>12:43:07.018</t>
  </si>
  <si>
    <t>12:43:07.050</t>
  </si>
  <si>
    <t>12:43:07.082</t>
  </si>
  <si>
    <t>12:43:07.114</t>
  </si>
  <si>
    <t>12:43:07.162</t>
  </si>
  <si>
    <t>12:43:07.194</t>
  </si>
  <si>
    <t>12:43:07.225</t>
  </si>
  <si>
    <t>12:43:07.258</t>
  </si>
  <si>
    <t>12:43:07.274</t>
  </si>
  <si>
    <t>12:43:07.306</t>
  </si>
  <si>
    <t>12:43:07.353</t>
  </si>
  <si>
    <t>12:43:07.385</t>
  </si>
  <si>
    <t>12:43:07.401</t>
  </si>
  <si>
    <t>12:43:07.449</t>
  </si>
  <si>
    <t>12:43:07.465</t>
  </si>
  <si>
    <t>12:43:07.497</t>
  </si>
  <si>
    <t>12:43:07.529</t>
  </si>
  <si>
    <t>12:43:07.561</t>
  </si>
  <si>
    <t>12:43:07.593</t>
  </si>
  <si>
    <t>12:43:07.625</t>
  </si>
  <si>
    <t>12:43:07.657</t>
  </si>
  <si>
    <t>12:43:07.689</t>
  </si>
  <si>
    <t>12:43:07.721</t>
  </si>
  <si>
    <t>12:43:07.753</t>
  </si>
  <si>
    <t>12:43:07.785</t>
  </si>
  <si>
    <t>12:43:07.817</t>
  </si>
  <si>
    <t>12:43:07.865</t>
  </si>
  <si>
    <t>12:43:07.897</t>
  </si>
  <si>
    <t>12:43:07.928</t>
  </si>
  <si>
    <t>12:43:07.960</t>
  </si>
  <si>
    <t>12:43:07.993</t>
  </si>
  <si>
    <t>12:43:08.025</t>
  </si>
  <si>
    <t>12:43:08.056</t>
  </si>
  <si>
    <t>12:43:08.088</t>
  </si>
  <si>
    <t>12:43:08.112</t>
  </si>
  <si>
    <t>12:43:08.152</t>
  </si>
  <si>
    <t>12:43:08.177</t>
  </si>
  <si>
    <t>12:43:08.207</t>
  </si>
  <si>
    <t>12:43:08.227</t>
  </si>
  <si>
    <t>12:43:08.257</t>
  </si>
  <si>
    <t>12:43:08.287</t>
  </si>
  <si>
    <t>12:43:08.328</t>
  </si>
  <si>
    <t>12:43:08.360</t>
  </si>
  <si>
    <t>12:43:08.391</t>
  </si>
  <si>
    <t>12:43:08.418</t>
  </si>
  <si>
    <t>12:43:08.448</t>
  </si>
  <si>
    <t>12:43:08.478</t>
  </si>
  <si>
    <t>12:43:08.520</t>
  </si>
  <si>
    <t>12:43:08.550</t>
  </si>
  <si>
    <t>12:43:08.580</t>
  </si>
  <si>
    <t>12:43:08.610</t>
  </si>
  <si>
    <t>12:43:08.630</t>
  </si>
  <si>
    <t>12:43:08.660</t>
  </si>
  <si>
    <t>12:43:08.690</t>
  </si>
  <si>
    <t>12:43:08.727</t>
  </si>
  <si>
    <t>12:43:08.752</t>
  </si>
  <si>
    <t>12:43:08.782</t>
  </si>
  <si>
    <t>12:43:08.822</t>
  </si>
  <si>
    <t>12:43:08.852</t>
  </si>
  <si>
    <t>12:43:08.882</t>
  </si>
  <si>
    <t>12:43:08.912</t>
  </si>
  <si>
    <t>12:43:08.942</t>
  </si>
  <si>
    <t>12:43:08.982</t>
  </si>
  <si>
    <t>12:43:09.012</t>
  </si>
  <si>
    <t>12:43:09.042</t>
  </si>
  <si>
    <t>12:43:09.072</t>
  </si>
  <si>
    <t>12:43:09.122</t>
  </si>
  <si>
    <t>12:43:09.142</t>
  </si>
  <si>
    <t>12:43:09.172</t>
  </si>
  <si>
    <t>12:43:09.202</t>
  </si>
  <si>
    <t>12:43:09.238</t>
  </si>
  <si>
    <t>12:43:09.270</t>
  </si>
  <si>
    <t>12:43:09.302</t>
  </si>
  <si>
    <t>12:43:09.334</t>
  </si>
  <si>
    <t>12:43:09.382</t>
  </si>
  <si>
    <t>12:43:09.414</t>
  </si>
  <si>
    <t>12:43:09.446</t>
  </si>
  <si>
    <t>12:43:09.478</t>
  </si>
  <si>
    <t>12:43:09.510</t>
  </si>
  <si>
    <t>12:43:09.542</t>
  </si>
  <si>
    <t>12:43:09.574</t>
  </si>
  <si>
    <t>12:43:09.606</t>
  </si>
  <si>
    <t>12:43:09.637</t>
  </si>
  <si>
    <t>12:43:09.669</t>
  </si>
  <si>
    <t>12:43:09.685</t>
  </si>
  <si>
    <t>12:43:09.718</t>
  </si>
  <si>
    <t>12:43:09.749</t>
  </si>
  <si>
    <t>12:43:09.781</t>
  </si>
  <si>
    <t>12:43:09.813</t>
  </si>
  <si>
    <t>12:43:09.845</t>
  </si>
  <si>
    <t>12:43:09.877</t>
  </si>
  <si>
    <t>12:43:09.909</t>
  </si>
  <si>
    <t>12:43:09.941</t>
  </si>
  <si>
    <t>12:43:09.973</t>
  </si>
  <si>
    <t>12:43:10.005</t>
  </si>
  <si>
    <t>12:43:10.037</t>
  </si>
  <si>
    <t>12:43:10.069</t>
  </si>
  <si>
    <t>12:43:10.101</t>
  </si>
  <si>
    <t>12:43:10.133</t>
  </si>
  <si>
    <t>12:43:10.164</t>
  </si>
  <si>
    <t>12:43:10.197</t>
  </si>
  <si>
    <t>12:43:10.228</t>
  </si>
  <si>
    <t>12:43:10.261</t>
  </si>
  <si>
    <t>12:43:10.293</t>
  </si>
  <si>
    <t>12:43:10.325</t>
  </si>
  <si>
    <t>12:43:10.356</t>
  </si>
  <si>
    <t>12:43:10.388</t>
  </si>
  <si>
    <t>12:43:10.420</t>
  </si>
  <si>
    <t>12:43:10.452</t>
  </si>
  <si>
    <t>12:43:10.500</t>
  </si>
  <si>
    <t>12:43:10.548</t>
  </si>
  <si>
    <t>12:43:10.580</t>
  </si>
  <si>
    <t>12:43:10.628</t>
  </si>
  <si>
    <t>12:43:10.660</t>
  </si>
  <si>
    <t>12:43:10.692</t>
  </si>
  <si>
    <t>12:43:10.724</t>
  </si>
  <si>
    <t>12:43:10.772</t>
  </si>
  <si>
    <t>12:43:10.804</t>
  </si>
  <si>
    <t>12:43:10.836</t>
  </si>
  <si>
    <t>12:43:10.867</t>
  </si>
  <si>
    <t>12:43:10.899</t>
  </si>
  <si>
    <t>12:43:10.931</t>
  </si>
  <si>
    <t>12:43:10.963</t>
  </si>
  <si>
    <t>12:43:10.996</t>
  </si>
  <si>
    <t>12:43:11.027</t>
  </si>
  <si>
    <t>12:43:11.061</t>
  </si>
  <si>
    <t>12:43:11.091</t>
  </si>
  <si>
    <t>12:43:11.139</t>
  </si>
  <si>
    <t>12:43:11.169</t>
  </si>
  <si>
    <t>12:43:11.199</t>
  </si>
  <si>
    <t>12:43:11.219</t>
  </si>
  <si>
    <t>12:43:11.249</t>
  </si>
  <si>
    <t>12:43:11.278</t>
  </si>
  <si>
    <t>12:43:11.298</t>
  </si>
  <si>
    <t>12:43:11.330</t>
  </si>
  <si>
    <t>12:43:11.359</t>
  </si>
  <si>
    <t>12:43:11.394</t>
  </si>
  <si>
    <t>12:43:11.419</t>
  </si>
  <si>
    <t>12:43:11.449</t>
  </si>
  <si>
    <t>12:43:11.489</t>
  </si>
  <si>
    <t>12:43:11.519</t>
  </si>
  <si>
    <t>12:43:11.549</t>
  </si>
  <si>
    <t>12:43:11.579</t>
  </si>
  <si>
    <t>12:43:11.609</t>
  </si>
  <si>
    <t>12:43:11.649</t>
  </si>
  <si>
    <t>12:43:11.679</t>
  </si>
  <si>
    <t>12:43:11.709</t>
  </si>
  <si>
    <t>12:43:11.729</t>
  </si>
  <si>
    <t>12:43:11.759</t>
  </si>
  <si>
    <t>12:43:11.789</t>
  </si>
  <si>
    <t>12:43:11.819</t>
  </si>
  <si>
    <t>12:43:11.849</t>
  </si>
  <si>
    <t>12:43:11.889</t>
  </si>
  <si>
    <t>12:43:11.920</t>
  </si>
  <si>
    <t>12:43:11.930</t>
  </si>
  <si>
    <t>12:43:11.970</t>
  </si>
  <si>
    <t>12:43:12.010</t>
  </si>
  <si>
    <t>12:43:12.050</t>
  </si>
  <si>
    <t>12:43:12.080</t>
  </si>
  <si>
    <t>12:43:12.110</t>
  </si>
  <si>
    <t>12:43:12.140</t>
  </si>
  <si>
    <t>12:43:12.170</t>
  </si>
  <si>
    <t>12:43:12.210</t>
  </si>
  <si>
    <t>12:43:12.240</t>
  </si>
  <si>
    <t>12:43:12.250</t>
  </si>
  <si>
    <t>12:43:12.289</t>
  </si>
  <si>
    <t>12:43:12.321</t>
  </si>
  <si>
    <t>12:43:12.337</t>
  </si>
  <si>
    <t>12:43:12.369</t>
  </si>
  <si>
    <t>12:43:12.401</t>
  </si>
  <si>
    <t>12:43:12.417</t>
  </si>
  <si>
    <t>12:43:12.449</t>
  </si>
  <si>
    <t>12:43:12.481</t>
  </si>
  <si>
    <t>12:43:12.513</t>
  </si>
  <si>
    <t>12:43:12.544</t>
  </si>
  <si>
    <t>12:43:12.576</t>
  </si>
  <si>
    <t>12:43:12.609</t>
  </si>
  <si>
    <t>12:43:12.625</t>
  </si>
  <si>
    <t>12:43:12.657</t>
  </si>
  <si>
    <t>12:43:12.688</t>
  </si>
  <si>
    <t>12:43:12.720</t>
  </si>
  <si>
    <t>12:43:12.736</t>
  </si>
  <si>
    <t>12:43:12.768</t>
  </si>
  <si>
    <t>12:43:12.800</t>
  </si>
  <si>
    <t>12:43:12.832</t>
  </si>
  <si>
    <t>12:43:12.880</t>
  </si>
  <si>
    <t>12:43:12.912</t>
  </si>
  <si>
    <t>12:43:12.944</t>
  </si>
  <si>
    <t>12:43:12.976</t>
  </si>
  <si>
    <t>12:43:12.992</t>
  </si>
  <si>
    <t>12:43:13.024</t>
  </si>
  <si>
    <t>12:43:13.040</t>
  </si>
  <si>
    <t>12:43:13.071</t>
  </si>
  <si>
    <t>12:43:13.104</t>
  </si>
  <si>
    <t>12:43:13.136</t>
  </si>
  <si>
    <t>12:43:13.168</t>
  </si>
  <si>
    <t>12:43:13.200</t>
  </si>
  <si>
    <t>12:43:13.231</t>
  </si>
  <si>
    <t>12:43:13.263</t>
  </si>
  <si>
    <t>12:43:13.296</t>
  </si>
  <si>
    <t>12:43:13.328</t>
  </si>
  <si>
    <t>12:43:13.375</t>
  </si>
  <si>
    <t>12:43:13.391</t>
  </si>
  <si>
    <t>12:43:13.423</t>
  </si>
  <si>
    <t>12:43:13.455</t>
  </si>
  <si>
    <t>12:43:13.487</t>
  </si>
  <si>
    <t>12:43:13.519</t>
  </si>
  <si>
    <t>12:43:13.551</t>
  </si>
  <si>
    <t>12:43:13.583</t>
  </si>
  <si>
    <t>12:43:13.615</t>
  </si>
  <si>
    <t>12:43:13.647</t>
  </si>
  <si>
    <t>12:43:13.679</t>
  </si>
  <si>
    <t>12:43:13.711</t>
  </si>
  <si>
    <t>12:43:13.743</t>
  </si>
  <si>
    <t>12:43:13.775</t>
  </si>
  <si>
    <t>12:43:13.806</t>
  </si>
  <si>
    <t>12:43:13.839</t>
  </si>
  <si>
    <t>12:43:13.871</t>
  </si>
  <si>
    <t>12:43:13.903</t>
  </si>
  <si>
    <t>12:43:13.935</t>
  </si>
  <si>
    <t>12:43:13.966</t>
  </si>
  <si>
    <t>12:43:13.998</t>
  </si>
  <si>
    <t>12:43:14.031</t>
  </si>
  <si>
    <t>12:43:14.062</t>
  </si>
  <si>
    <t>12:43:14.078</t>
  </si>
  <si>
    <t>12:43:14.110</t>
  </si>
  <si>
    <t>12:43:14.139</t>
  </si>
  <si>
    <t>12:43:14.149</t>
  </si>
  <si>
    <t>12:43:14.199</t>
  </si>
  <si>
    <t>12:43:14.233</t>
  </si>
  <si>
    <t>12:43:14.263</t>
  </si>
  <si>
    <t>12:43:14.293</t>
  </si>
  <si>
    <t>12:43:14.317</t>
  </si>
  <si>
    <t>12:43:14.350</t>
  </si>
  <si>
    <t>12:43:14.398</t>
  </si>
  <si>
    <t>12:43:14.424</t>
  </si>
  <si>
    <t>12:43:14.444</t>
  </si>
  <si>
    <t>12:43:14.474</t>
  </si>
  <si>
    <t>12:43:14.484</t>
  </si>
  <si>
    <t>12:43:14.524</t>
  </si>
  <si>
    <t>12:43:14.554</t>
  </si>
  <si>
    <t>12:43:14.604</t>
  </si>
  <si>
    <t>12:43:14.634</t>
  </si>
  <si>
    <t>12:43:14.664</t>
  </si>
  <si>
    <t>12:43:14.694</t>
  </si>
  <si>
    <t>12:43:14.744</t>
  </si>
  <si>
    <t>12:43:14.764</t>
  </si>
  <si>
    <t>12:43:14.794</t>
  </si>
  <si>
    <t>12:43:14.824</t>
  </si>
  <si>
    <t>12:43:14.854</t>
  </si>
  <si>
    <t>12:43:14.904</t>
  </si>
  <si>
    <t>12:43:14.934</t>
  </si>
  <si>
    <t>12:43:14.964</t>
  </si>
  <si>
    <t>12:43:15.004</t>
  </si>
  <si>
    <t>12:43:15.034</t>
  </si>
  <si>
    <t>12:43:15.064</t>
  </si>
  <si>
    <t>12:43:15.084</t>
  </si>
  <si>
    <t>12:43:15.124</t>
  </si>
  <si>
    <t>12:43:15.144</t>
  </si>
  <si>
    <t>12:43:15.174</t>
  </si>
  <si>
    <t>12:43:15.204</t>
  </si>
  <si>
    <t>12:43:15.224</t>
  </si>
  <si>
    <t>12:43:15.254</t>
  </si>
  <si>
    <t>12:43:15.292</t>
  </si>
  <si>
    <t>12:43:15.308</t>
  </si>
  <si>
    <t>12:43:15.326</t>
  </si>
  <si>
    <t>12:43:15.356</t>
  </si>
  <si>
    <t>12:43:15.372</t>
  </si>
  <si>
    <t>12:43:15.388</t>
  </si>
  <si>
    <t>12:43:15.420</t>
  </si>
  <si>
    <t>12:43:15.452</t>
  </si>
  <si>
    <t>12:43:15.467</t>
  </si>
  <si>
    <t>12:43:15.500</t>
  </si>
  <si>
    <t>12:43:15.532</t>
  </si>
  <si>
    <t>12:43:15.564</t>
  </si>
  <si>
    <t>12:43:15.596</t>
  </si>
  <si>
    <t>12:43:15.611</t>
  </si>
  <si>
    <t>12:43:15.644</t>
  </si>
  <si>
    <t>12:43:15.659</t>
  </si>
  <si>
    <t>12:43:15.676</t>
  </si>
  <si>
    <t>12:43:15.708</t>
  </si>
  <si>
    <t>12:43:15.724</t>
  </si>
  <si>
    <t>12:43:15.756</t>
  </si>
  <si>
    <t>12:43:15.787</t>
  </si>
  <si>
    <t>12:43:15.803</t>
  </si>
  <si>
    <t>12:43:15.835</t>
  </si>
  <si>
    <t>12:43:15.851</t>
  </si>
  <si>
    <t>12:43:15.883</t>
  </si>
  <si>
    <t>12:43:15.915</t>
  </si>
  <si>
    <t>12:43:15.947</t>
  </si>
  <si>
    <t>12:43:15.963</t>
  </si>
  <si>
    <t>12:43:15.979</t>
  </si>
  <si>
    <t>12:43:16.011</t>
  </si>
  <si>
    <t>12:43:16.043</t>
  </si>
  <si>
    <t>12:43:16.059</t>
  </si>
  <si>
    <t>12:43:16.091</t>
  </si>
  <si>
    <t>12:43:16.107</t>
  </si>
  <si>
    <t>12:43:16.139</t>
  </si>
  <si>
    <t>12:43:16.155</t>
  </si>
  <si>
    <t>12:43:16.187</t>
  </si>
  <si>
    <t>12:43:16.218</t>
  </si>
  <si>
    <t>12:43:16.235</t>
  </si>
  <si>
    <t>12:43:16.267</t>
  </si>
  <si>
    <t>12:43:16.283</t>
  </si>
  <si>
    <t>12:43:16.315</t>
  </si>
  <si>
    <t>12:43:16.346</t>
  </si>
  <si>
    <t>12:43:16.362</t>
  </si>
  <si>
    <t>12:43:16.394</t>
  </si>
  <si>
    <t>12:43:16.427</t>
  </si>
  <si>
    <t>12:43:16.443</t>
  </si>
  <si>
    <t>12:43:16.474</t>
  </si>
  <si>
    <t>12:43:16.506</t>
  </si>
  <si>
    <t>12:43:16.522</t>
  </si>
  <si>
    <t>12:43:16.554</t>
  </si>
  <si>
    <t>12:43:16.586</t>
  </si>
  <si>
    <t>12:43:16.602</t>
  </si>
  <si>
    <t>12:43:16.634</t>
  </si>
  <si>
    <t>12:43:16.650</t>
  </si>
  <si>
    <t>12:43:16.682</t>
  </si>
  <si>
    <t>12:43:16.698</t>
  </si>
  <si>
    <t>12:43:16.730</t>
  </si>
  <si>
    <t>12:43:16.762</t>
  </si>
  <si>
    <t>12:43:16.794</t>
  </si>
  <si>
    <t>12:43:16.826</t>
  </si>
  <si>
    <t>12:43:16.842</t>
  </si>
  <si>
    <t>12:43:16.874</t>
  </si>
  <si>
    <t>12:43:16.889</t>
  </si>
  <si>
    <t>12:43:16.921</t>
  </si>
  <si>
    <t>12:43:16.953</t>
  </si>
  <si>
    <t>12:43:16.969</t>
  </si>
  <si>
    <t>12:43:17.002</t>
  </si>
  <si>
    <t>12:43:17.018</t>
  </si>
  <si>
    <t>12:43:17.049</t>
  </si>
  <si>
    <t>12:43:17.066</t>
  </si>
  <si>
    <t>12:43:17.097</t>
  </si>
  <si>
    <t>12:43:17.113</t>
  </si>
  <si>
    <t>12:43:17.144</t>
  </si>
  <si>
    <t>12:43:17.154</t>
  </si>
  <si>
    <t>12:43:17.184</t>
  </si>
  <si>
    <t>12:43:17.219</t>
  </si>
  <si>
    <t>12:43:17.239</t>
  </si>
  <si>
    <t>12:43:17.269</t>
  </si>
  <si>
    <t>12:43:17.289</t>
  </si>
  <si>
    <t>12:43:17.321</t>
  </si>
  <si>
    <t>12:43:17.344</t>
  </si>
  <si>
    <t>12:43:17.386</t>
  </si>
  <si>
    <t>12:43:17.409</t>
  </si>
  <si>
    <t>12:43:17.439</t>
  </si>
  <si>
    <t>12:43:17.459</t>
  </si>
  <si>
    <t>12:43:17.479</t>
  </si>
  <si>
    <t>12:43:17.511</t>
  </si>
  <si>
    <t>12:43:17.541</t>
  </si>
  <si>
    <t>12:43:17.561</t>
  </si>
  <si>
    <t>12:43:17.591</t>
  </si>
  <si>
    <t>12:43:17.601</t>
  </si>
  <si>
    <t>12:43:17.631</t>
  </si>
  <si>
    <t>12:43:17.671</t>
  </si>
  <si>
    <t>12:43:17.681</t>
  </si>
  <si>
    <t>12:43:17.711</t>
  </si>
  <si>
    <t>12:43:17.731</t>
  </si>
  <si>
    <t>12:43:17.761</t>
  </si>
  <si>
    <t>12:43:17.791</t>
  </si>
  <si>
    <t>12:43:17.831</t>
  </si>
  <si>
    <t>12:43:17.861</t>
  </si>
  <si>
    <t>12:43:17.911</t>
  </si>
  <si>
    <t>12:43:17.937</t>
  </si>
  <si>
    <t>12:43:17.974</t>
  </si>
  <si>
    <t>12:43:17.984</t>
  </si>
  <si>
    <t>12:43:18.014</t>
  </si>
  <si>
    <t>12:43:18.054</t>
  </si>
  <si>
    <t>12:43:18.064</t>
  </si>
  <si>
    <t>12:43:18.094</t>
  </si>
  <si>
    <t>12:43:18.134</t>
  </si>
  <si>
    <t>12:43:18.164</t>
  </si>
  <si>
    <t>12:43:18.194</t>
  </si>
  <si>
    <t>12:43:18.214</t>
  </si>
  <si>
    <t>12:43:18.244</t>
  </si>
  <si>
    <t>12:43:18.274</t>
  </si>
  <si>
    <t>12:43:18.294</t>
  </si>
  <si>
    <t>12:43:18.327</t>
  </si>
  <si>
    <t>12:43:18.359</t>
  </si>
  <si>
    <t>12:43:18.374</t>
  </si>
  <si>
    <t>12:43:18.407</t>
  </si>
  <si>
    <t>12:43:18.415</t>
  </si>
  <si>
    <t>12:43:18.445</t>
  </si>
  <si>
    <t>12:43:18.486</t>
  </si>
  <si>
    <t>12:43:18.496</t>
  </si>
  <si>
    <t>12:43:18.529</t>
  </si>
  <si>
    <t>12:43:18.549</t>
  </si>
  <si>
    <t>12:43:18.579</t>
  </si>
  <si>
    <t>12:43:18.609</t>
  </si>
  <si>
    <t>12:43:18.629</t>
  </si>
  <si>
    <t>12:43:18.659</t>
  </si>
  <si>
    <t>12:43:18.689</t>
  </si>
  <si>
    <t>12:43:18.719</t>
  </si>
  <si>
    <t>12:43:18.739</t>
  </si>
  <si>
    <t>12:43:18.749</t>
  </si>
  <si>
    <t>12:43:18.789</t>
  </si>
  <si>
    <t>12:43:18.819</t>
  </si>
  <si>
    <t>12:43:18.869</t>
  </si>
  <si>
    <t>12:43:18.919</t>
  </si>
  <si>
    <t>12:43:18.949</t>
  </si>
  <si>
    <t>12:43:18.979</t>
  </si>
  <si>
    <t>12:43:19.029</t>
  </si>
  <si>
    <t>12:43:19.061</t>
  </si>
  <si>
    <t>12:43:19.086</t>
  </si>
  <si>
    <t>12:43:19.126</t>
  </si>
  <si>
    <t>12:43:19.156</t>
  </si>
  <si>
    <t>12:43:19.186</t>
  </si>
  <si>
    <t>12:43:19.216</t>
  </si>
  <si>
    <t>12:43:19.246</t>
  </si>
  <si>
    <t>12:43:19.276</t>
  </si>
  <si>
    <t>12:43:19.316</t>
  </si>
  <si>
    <t>12:43:19.349</t>
  </si>
  <si>
    <t>12:43:19.381</t>
  </si>
  <si>
    <t>12:43:19.413</t>
  </si>
  <si>
    <t>12:43:19.437</t>
  </si>
  <si>
    <t>12:43:19.467</t>
  </si>
  <si>
    <t>12:43:19.487</t>
  </si>
  <si>
    <t>12:43:19.517</t>
  </si>
  <si>
    <t>12:43:19.567</t>
  </si>
  <si>
    <t>12:43:19.587</t>
  </si>
  <si>
    <t>12:43:19.617</t>
  </si>
  <si>
    <t>12:43:19.647</t>
  </si>
  <si>
    <t>12:43:19.677</t>
  </si>
  <si>
    <t>12:43:19.707</t>
  </si>
  <si>
    <t>12:43:19.749</t>
  </si>
  <si>
    <t>12:43:19.775</t>
  </si>
  <si>
    <t>12:43:19.805</t>
  </si>
  <si>
    <t>12:43:19.835</t>
  </si>
  <si>
    <t>12:43:19.855</t>
  </si>
  <si>
    <t>12:43:19.905</t>
  </si>
  <si>
    <t>12:43:19.915</t>
  </si>
  <si>
    <t>12:43:19.955</t>
  </si>
  <si>
    <t>12:43:19.988</t>
  </si>
  <si>
    <t>12:43:20.012</t>
  </si>
  <si>
    <t>12:43:20.043</t>
  </si>
  <si>
    <t>12:43:20.063</t>
  </si>
  <si>
    <t>12:43:20.092</t>
  </si>
  <si>
    <t>12:43:20.123</t>
  </si>
  <si>
    <t>12:43:20.163</t>
  </si>
  <si>
    <t>12:43:20.173</t>
  </si>
  <si>
    <t>12:43:20.203</t>
  </si>
  <si>
    <t>12:43:20.243</t>
  </si>
  <si>
    <t>12:43:20.253</t>
  </si>
  <si>
    <t>12:43:20.283</t>
  </si>
  <si>
    <t>12:43:20.323</t>
  </si>
  <si>
    <t>12:43:20.339</t>
  </si>
  <si>
    <t>12:43:20.371</t>
  </si>
  <si>
    <t>12:43:20.403</t>
  </si>
  <si>
    <t>12:43:20.413</t>
  </si>
  <si>
    <t>12:43:20.443</t>
  </si>
  <si>
    <t>12:43:20.483</t>
  </si>
  <si>
    <t>12:43:20.515</t>
  </si>
  <si>
    <t>12:43:20.525</t>
  </si>
  <si>
    <t>12:43:20.555</t>
  </si>
  <si>
    <t>12:43:20.595</t>
  </si>
  <si>
    <t>12:43:20.625</t>
  </si>
  <si>
    <t>12:43:20.655</t>
  </si>
  <si>
    <t>12:43:20.685</t>
  </si>
  <si>
    <t>12:43:20.715</t>
  </si>
  <si>
    <t>12:43:20.735</t>
  </si>
  <si>
    <t>12:43:20.765</t>
  </si>
  <si>
    <t>12:43:20.795</t>
  </si>
  <si>
    <t>12:43:20.835</t>
  </si>
  <si>
    <t>12:43:20.865</t>
  </si>
  <si>
    <t>12:43:20.875</t>
  </si>
  <si>
    <t>12:43:20.915</t>
  </si>
  <si>
    <t>12:43:20.945</t>
  </si>
  <si>
    <t>12:43:20.975</t>
  </si>
  <si>
    <t>12:43:20.985</t>
  </si>
  <si>
    <t>12:43:21.025</t>
  </si>
  <si>
    <t>12:43:21.055</t>
  </si>
  <si>
    <t>12:43:21.085</t>
  </si>
  <si>
    <t>12:43:21.115</t>
  </si>
  <si>
    <t>12:43:21.145</t>
  </si>
  <si>
    <t>12:43:21.185</t>
  </si>
  <si>
    <t>12:43:21.215</t>
  </si>
  <si>
    <t>12:43:21.225</t>
  </si>
  <si>
    <t>12:43:21.265</t>
  </si>
  <si>
    <t>12:43:21.295</t>
  </si>
  <si>
    <t>12:43:21.329</t>
  </si>
  <si>
    <t>12:43:21.361</t>
  </si>
  <si>
    <t>12:43:21.377</t>
  </si>
  <si>
    <t>12:43:21.409</t>
  </si>
  <si>
    <t>12:43:21.437</t>
  </si>
  <si>
    <t>12:43:21.467</t>
  </si>
  <si>
    <t>12:43:21.487</t>
  </si>
  <si>
    <t>12:43:21.517</t>
  </si>
  <si>
    <t>12:43:21.537</t>
  </si>
  <si>
    <t>12:43:21.567</t>
  </si>
  <si>
    <t>12:43:21.597</t>
  </si>
  <si>
    <t>12:43:21.627</t>
  </si>
  <si>
    <t>12:43:21.647</t>
  </si>
  <si>
    <t>12:43:21.677</t>
  </si>
  <si>
    <t>12:43:21.707</t>
  </si>
  <si>
    <t>12:43:21.727</t>
  </si>
  <si>
    <t>12:43:21.757</t>
  </si>
  <si>
    <t>12:43:21.787</t>
  </si>
  <si>
    <t>12:43:21.817</t>
  </si>
  <si>
    <t>12:43:21.857</t>
  </si>
  <si>
    <t>12:43:21.867</t>
  </si>
  <si>
    <t>12:43:21.897</t>
  </si>
  <si>
    <t>12:43:21.937</t>
  </si>
  <si>
    <t>12:43:21.947</t>
  </si>
  <si>
    <t>12:43:21.977</t>
  </si>
  <si>
    <t>12:43:22.007</t>
  </si>
  <si>
    <t>12:43:22.027</t>
  </si>
  <si>
    <t>12:43:22.057</t>
  </si>
  <si>
    <t>12:43:22.087</t>
  </si>
  <si>
    <t>12:43:22.107</t>
  </si>
  <si>
    <t>12:43:22.137</t>
  </si>
  <si>
    <t>12:43:22.167</t>
  </si>
  <si>
    <t>12:43:22.207</t>
  </si>
  <si>
    <t>12:43:22.217</t>
  </si>
  <si>
    <t>12:43:22.247</t>
  </si>
  <si>
    <t>12:43:22.287</t>
  </si>
  <si>
    <t>12:43:22.297</t>
  </si>
  <si>
    <t>12:43:22.335</t>
  </si>
  <si>
    <t>12:43:22.368</t>
  </si>
  <si>
    <t>12:43:22.399</t>
  </si>
  <si>
    <t>12:43:22.429</t>
  </si>
  <si>
    <t>12:43:22.459</t>
  </si>
  <si>
    <t>12:43:22.489</t>
  </si>
  <si>
    <t>12:43:22.519</t>
  </si>
  <si>
    <t>12:43:22.539</t>
  </si>
  <si>
    <t>12:43:22.569</t>
  </si>
  <si>
    <t>12:43:22.599</t>
  </si>
  <si>
    <t>12:43:22.639</t>
  </si>
  <si>
    <t>12:43:22.669</t>
  </si>
  <si>
    <t>12:43:22.679</t>
  </si>
  <si>
    <t>12:43:22.719</t>
  </si>
  <si>
    <t>12:43:22.749</t>
  </si>
  <si>
    <t>12:43:22.779</t>
  </si>
  <si>
    <t>12:43:22.799</t>
  </si>
  <si>
    <t>12:43:22.829</t>
  </si>
  <si>
    <t>12:43:22.859</t>
  </si>
  <si>
    <t>12:43:22.879</t>
  </si>
  <si>
    <t>12:43:22.909</t>
  </si>
  <si>
    <t>12:43:22.939</t>
  </si>
  <si>
    <t>12:43:22.969</t>
  </si>
  <si>
    <t>12:43:22.999</t>
  </si>
  <si>
    <t>12:43:23.039</t>
  </si>
  <si>
    <t>12:43:23.049</t>
  </si>
  <si>
    <t>12:43:23.079</t>
  </si>
  <si>
    <t>12:43:23.119</t>
  </si>
  <si>
    <t>12:43:23.129</t>
  </si>
  <si>
    <t>12:43:23.159</t>
  </si>
  <si>
    <t>12:43:23.199</t>
  </si>
  <si>
    <t>12:43:23.229</t>
  </si>
  <si>
    <t>12:43:23.259</t>
  </si>
  <si>
    <t>12:43:23.269</t>
  </si>
  <si>
    <t>12:43:23.310</t>
  </si>
  <si>
    <t>12:43:23.334</t>
  </si>
  <si>
    <t>12:43:23.375</t>
  </si>
  <si>
    <t>12:43:23.392</t>
  </si>
  <si>
    <t>12:43:23.420</t>
  </si>
  <si>
    <t>12:43:23.450</t>
  </si>
  <si>
    <t>12:43:23.470</t>
  </si>
  <si>
    <t>12:43:23.500</t>
  </si>
  <si>
    <t>12:43:23.531</t>
  </si>
  <si>
    <t>12:43:23.541</t>
  </si>
  <si>
    <t>12:43:23.581</t>
  </si>
  <si>
    <t>12:43:23.611</t>
  </si>
  <si>
    <t>12:43:23.621</t>
  </si>
  <si>
    <t>12:43:23.661</t>
  </si>
  <si>
    <t>12:43:23.691</t>
  </si>
  <si>
    <t>12:43:23.701</t>
  </si>
  <si>
    <t>12:43:23.741</t>
  </si>
  <si>
    <t>12:43:23.771</t>
  </si>
  <si>
    <t>12:43:23.781</t>
  </si>
  <si>
    <t>12:43:23.821</t>
  </si>
  <si>
    <t>12:43:23.851</t>
  </si>
  <si>
    <t>12:43:23.881</t>
  </si>
  <si>
    <t>12:43:23.911</t>
  </si>
  <si>
    <t>12:43:23.931</t>
  </si>
  <si>
    <t>12:43:23.961</t>
  </si>
  <si>
    <t>12:43:23.991</t>
  </si>
  <si>
    <t>12:43:24.021</t>
  </si>
  <si>
    <t>12:43:24.041</t>
  </si>
  <si>
    <t>12:43:24.071</t>
  </si>
  <si>
    <t>12:43:24.101</t>
  </si>
  <si>
    <t>12:43:24.141</t>
  </si>
  <si>
    <t>12:43:24.171</t>
  </si>
  <si>
    <t>12:43:24.201</t>
  </si>
  <si>
    <t>12:43:24.211</t>
  </si>
  <si>
    <t>12:43:24.251</t>
  </si>
  <si>
    <t>12:43:24.281</t>
  </si>
  <si>
    <t>12:43:24.317</t>
  </si>
  <si>
    <t>12:43:24.347</t>
  </si>
  <si>
    <t>12:43:24.357</t>
  </si>
  <si>
    <t>12:43:24.396</t>
  </si>
  <si>
    <t>12:43:24.422</t>
  </si>
  <si>
    <t>12:43:24.452</t>
  </si>
  <si>
    <t>12:43:24.492</t>
  </si>
  <si>
    <t>12:43:24.502</t>
  </si>
  <si>
    <t>12:43:24.534</t>
  </si>
  <si>
    <t>12:43:24.554</t>
  </si>
  <si>
    <t>12:43:24.584</t>
  </si>
  <si>
    <t>12:43:24.604</t>
  </si>
  <si>
    <t>12:43:24.634</t>
  </si>
  <si>
    <t>12:43:24.644</t>
  </si>
  <si>
    <t>12:43:24.684</t>
  </si>
  <si>
    <t>12:43:24.714</t>
  </si>
  <si>
    <t>12:43:24.744</t>
  </si>
  <si>
    <t>12:43:24.774</t>
  </si>
  <si>
    <t>12:43:24.794</t>
  </si>
  <si>
    <t>12:43:24.824</t>
  </si>
  <si>
    <t>12:43:24.854</t>
  </si>
  <si>
    <t>12:43:24.884</t>
  </si>
  <si>
    <t>12:43:24.904</t>
  </si>
  <si>
    <t>12:43:24.934</t>
  </si>
  <si>
    <t>12:43:24.964</t>
  </si>
  <si>
    <t>12:43:24.984</t>
  </si>
  <si>
    <t>12:43:25.014</t>
  </si>
  <si>
    <t>12:43:25.034</t>
  </si>
  <si>
    <t>12:43:25.064</t>
  </si>
  <si>
    <t>12:43:25.094</t>
  </si>
  <si>
    <t>12:43:25.114</t>
  </si>
  <si>
    <t>12:43:25.144</t>
  </si>
  <si>
    <t>12:43:25.174</t>
  </si>
  <si>
    <t>12:43:25.194</t>
  </si>
  <si>
    <t>12:43:25.224</t>
  </si>
  <si>
    <t>12:43:25.254</t>
  </si>
  <si>
    <t>12:43:25.284</t>
  </si>
  <si>
    <t>12:43:25.324</t>
  </si>
  <si>
    <t>12:43:25.339</t>
  </si>
  <si>
    <t>12:43:25.371</t>
  </si>
  <si>
    <t>12:43:25.403</t>
  </si>
  <si>
    <t>12:43:25.435</t>
  </si>
  <si>
    <t>12:43:25.465</t>
  </si>
  <si>
    <t>12:43:25.476</t>
  </si>
  <si>
    <t>12:43:25.496</t>
  </si>
  <si>
    <t>12:43:25.526</t>
  </si>
  <si>
    <t>12:43:25.546</t>
  </si>
  <si>
    <t>12:43:25.576</t>
  </si>
  <si>
    <t>12:43:25.606</t>
  </si>
  <si>
    <t>12:43:25.636</t>
  </si>
  <si>
    <t>12:43:25.686</t>
  </si>
  <si>
    <t>12:43:25.706</t>
  </si>
  <si>
    <t>12:43:25.746</t>
  </si>
  <si>
    <t>12:43:25.766</t>
  </si>
  <si>
    <t>12:43:25.796</t>
  </si>
  <si>
    <t>12:43:25.826</t>
  </si>
  <si>
    <t>12:43:25.846</t>
  </si>
  <si>
    <t>12:43:25.876</t>
  </si>
  <si>
    <t>12:43:25.896</t>
  </si>
  <si>
    <t>12:43:25.926</t>
  </si>
  <si>
    <t>12:43:25.956</t>
  </si>
  <si>
    <t>12:43:25.986</t>
  </si>
  <si>
    <t>12:43:26.006</t>
  </si>
  <si>
    <t>12:43:26.036</t>
  </si>
  <si>
    <t>12:43:26.066</t>
  </si>
  <si>
    <t>12:43:26.096</t>
  </si>
  <si>
    <t>12:43:26.136</t>
  </si>
  <si>
    <t>12:43:26.146</t>
  </si>
  <si>
    <t>12:43:26.166</t>
  </si>
  <si>
    <t>12:43:26.196</t>
  </si>
  <si>
    <t>12:43:26.226</t>
  </si>
  <si>
    <t>12:43:26.256</t>
  </si>
  <si>
    <t>12:43:26.276</t>
  </si>
  <si>
    <t>12:43:26.306</t>
  </si>
  <si>
    <t>12:43:26.345</t>
  </si>
  <si>
    <t>12:43:26.377</t>
  </si>
  <si>
    <t>12:43:26.409</t>
  </si>
  <si>
    <t>12:43:26.417</t>
  </si>
  <si>
    <t>12:43:26.457</t>
  </si>
  <si>
    <t>12:43:26.487</t>
  </si>
  <si>
    <t>12:43:26.497</t>
  </si>
  <si>
    <t>12:43:26.528</t>
  </si>
  <si>
    <t>12:43:26.568</t>
  </si>
  <si>
    <t>12:43:26.578</t>
  </si>
  <si>
    <t>12:43:26.628</t>
  </si>
  <si>
    <t>12:43:26.648</t>
  </si>
  <si>
    <t>12:43:26.679</t>
  </si>
  <si>
    <t>12:43:26.709</t>
  </si>
  <si>
    <t>12:43:26.729</t>
  </si>
  <si>
    <t>12:43:26.739</t>
  </si>
  <si>
    <t>12:43:26.769</t>
  </si>
  <si>
    <t>12:43:26.799</t>
  </si>
  <si>
    <t>12:43:26.819</t>
  </si>
  <si>
    <t>12:43:26.849</t>
  </si>
  <si>
    <t>12:43:26.879</t>
  </si>
  <si>
    <t>12:43:26.899</t>
  </si>
  <si>
    <t>12:43:26.929</t>
  </si>
  <si>
    <t>12:43:26.949</t>
  </si>
  <si>
    <t>12:43:26.979</t>
  </si>
  <si>
    <t>12:43:27.009</t>
  </si>
  <si>
    <t>12:43:27.039</t>
  </si>
  <si>
    <t>12:43:27.059</t>
  </si>
  <si>
    <t>12:43:27.089</t>
  </si>
  <si>
    <t>12:43:27.119</t>
  </si>
  <si>
    <t>12:43:27.139</t>
  </si>
  <si>
    <t>12:43:27.169</t>
  </si>
  <si>
    <t>12:43:27.189</t>
  </si>
  <si>
    <t>12:43:27.219</t>
  </si>
  <si>
    <t>12:43:27.249</t>
  </si>
  <si>
    <t>12:43:27.269</t>
  </si>
  <si>
    <t>12:43:27.299</t>
  </si>
  <si>
    <t>12:43:27.319</t>
  </si>
  <si>
    <t>12:43:27.345</t>
  </si>
  <si>
    <t>12:43:27.365</t>
  </si>
  <si>
    <t>12:43:27.399</t>
  </si>
  <si>
    <t>12:43:27.410</t>
  </si>
  <si>
    <t>12:43:27.440</t>
  </si>
  <si>
    <t>12:43:27.460</t>
  </si>
  <si>
    <t>12:43:27.490</t>
  </si>
  <si>
    <t>12:43:27.521</t>
  </si>
  <si>
    <t>12:43:27.541</t>
  </si>
  <si>
    <t>12:43:27.571</t>
  </si>
  <si>
    <t>12:43:27.601</t>
  </si>
  <si>
    <t>12:43:27.621</t>
  </si>
  <si>
    <t>12:43:27.651</t>
  </si>
  <si>
    <t>12:43:27.662</t>
  </si>
  <si>
    <t>12:43:27.682</t>
  </si>
  <si>
    <t>12:43:27.712</t>
  </si>
  <si>
    <t>12:43:27.732</t>
  </si>
  <si>
    <t>12:43:27.762</t>
  </si>
  <si>
    <t>12:43:27.792</t>
  </si>
  <si>
    <t>12:43:27.812</t>
  </si>
  <si>
    <t>12:43:27.842</t>
  </si>
  <si>
    <t>12:43:27.862</t>
  </si>
  <si>
    <t>12:43:27.892</t>
  </si>
  <si>
    <t>12:43:27.902</t>
  </si>
  <si>
    <t>12:43:27.942</t>
  </si>
  <si>
    <t>12:43:27.972</t>
  </si>
  <si>
    <t>12:43:28.002</t>
  </si>
  <si>
    <t>12:43:28.022</t>
  </si>
  <si>
    <t>12:43:28.032</t>
  </si>
  <si>
    <t>12:43:28.082</t>
  </si>
  <si>
    <t>12:43:28.102</t>
  </si>
  <si>
    <t>12:43:28.112</t>
  </si>
  <si>
    <t>12:43:28.142</t>
  </si>
  <si>
    <t>12:43:28.162</t>
  </si>
  <si>
    <t>12:43:28.192</t>
  </si>
  <si>
    <t>12:43:28.222</t>
  </si>
  <si>
    <t>12:43:28.242</t>
  </si>
  <si>
    <t>12:43:28.272</t>
  </si>
  <si>
    <t>12:43:28.302</t>
  </si>
  <si>
    <t>12:43:28.342</t>
  </si>
  <si>
    <t>12:43:28.358</t>
  </si>
  <si>
    <t>12:43:28.390</t>
  </si>
  <si>
    <t>12:43:28.413</t>
  </si>
  <si>
    <t>12:43:28.433</t>
  </si>
  <si>
    <t>12:43:28.463</t>
  </si>
  <si>
    <t>12:43:28.493</t>
  </si>
  <si>
    <t>12:43:28.517</t>
  </si>
  <si>
    <t>12:43:28.549</t>
  </si>
  <si>
    <t>12:43:28.565</t>
  </si>
  <si>
    <t>12:43:28.589</t>
  </si>
  <si>
    <t>12:43:28.609</t>
  </si>
  <si>
    <t>12:43:28.639</t>
  </si>
  <si>
    <t>12:43:28.669</t>
  </si>
  <si>
    <t>12:43:28.689</t>
  </si>
  <si>
    <t>12:43:28.719</t>
  </si>
  <si>
    <t>12:43:28.749</t>
  </si>
  <si>
    <t>12:43:28.779</t>
  </si>
  <si>
    <t>12:43:28.799</t>
  </si>
  <si>
    <t>12:43:28.830</t>
  </si>
  <si>
    <t>12:43:28.870</t>
  </si>
  <si>
    <t>12:43:28.880</t>
  </si>
  <si>
    <t>12:43:28.910</t>
  </si>
  <si>
    <t>12:43:28.930</t>
  </si>
  <si>
    <t>12:43:28.960</t>
  </si>
  <si>
    <t>12:43:28.980</t>
  </si>
  <si>
    <t>12:43:28.990</t>
  </si>
  <si>
    <t>12:43:29.020</t>
  </si>
  <si>
    <t>12:43:29.060</t>
  </si>
  <si>
    <t>12:43:29.070</t>
  </si>
  <si>
    <t>12:43:29.100</t>
  </si>
  <si>
    <t>12:43:29.140</t>
  </si>
  <si>
    <t>12:43:29.150</t>
  </si>
  <si>
    <t>12:43:29.170</t>
  </si>
  <si>
    <t>12:43:29.180</t>
  </si>
  <si>
    <t>12:43:29.220</t>
  </si>
  <si>
    <t>12:43:29.230</t>
  </si>
  <si>
    <t>12:43:29.250</t>
  </si>
  <si>
    <t>12:43:29.280</t>
  </si>
  <si>
    <t>12:43:29.300</t>
  </si>
  <si>
    <t>12:43:29.332</t>
  </si>
  <si>
    <t>12:43:29.355</t>
  </si>
  <si>
    <t>12:43:29.379</t>
  </si>
  <si>
    <t>12:43:29.410</t>
  </si>
  <si>
    <t>12:43:29.441</t>
  </si>
  <si>
    <t>12:43:29.470</t>
  </si>
  <si>
    <t>12:43:29.491</t>
  </si>
  <si>
    <t>12:43:29.522</t>
  </si>
  <si>
    <t>12:43:29.552</t>
  </si>
  <si>
    <t>12:43:29.572</t>
  </si>
  <si>
    <t>12:43:29.602</t>
  </si>
  <si>
    <t>12:43:29.612</t>
  </si>
  <si>
    <t>12:43:29.642</t>
  </si>
  <si>
    <t>12:43:29.683</t>
  </si>
  <si>
    <t>12:43:29.697</t>
  </si>
  <si>
    <t>12:43:29.727</t>
  </si>
  <si>
    <t>12:43:29.757</t>
  </si>
  <si>
    <t>12:43:29.779</t>
  </si>
  <si>
    <t>12:43:29.807</t>
  </si>
  <si>
    <t>12:43:29.837</t>
  </si>
  <si>
    <t>12:43:29.857</t>
  </si>
  <si>
    <t>12:43:29.887</t>
  </si>
  <si>
    <t>12:43:29.917</t>
  </si>
  <si>
    <t>12:43:29.937</t>
  </si>
  <si>
    <t>12:43:29.969</t>
  </si>
  <si>
    <t>12:43:29.979</t>
  </si>
  <si>
    <t>12:43:29.999</t>
  </si>
  <si>
    <t>12:43:30.029</t>
  </si>
  <si>
    <t>12:43:30.059</t>
  </si>
  <si>
    <t>12:43:30.079</t>
  </si>
  <si>
    <t>12:43:30.109</t>
  </si>
  <si>
    <t>12:43:30.130</t>
  </si>
  <si>
    <t>12:43:30.158</t>
  </si>
  <si>
    <t>12:43:30.188</t>
  </si>
  <si>
    <t>12:43:30.209</t>
  </si>
  <si>
    <t>12:43:30.239</t>
  </si>
  <si>
    <t>12:43:30.274</t>
  </si>
  <si>
    <t>12:43:30.283</t>
  </si>
  <si>
    <t>12:43:30.322</t>
  </si>
  <si>
    <t>12:43:30.339</t>
  </si>
  <si>
    <t>12:43:30.354</t>
  </si>
  <si>
    <t>12:43:30.386</t>
  </si>
  <si>
    <t>12:43:30.414</t>
  </si>
  <si>
    <t>12:43:30.434</t>
  </si>
  <si>
    <t>12:43:30.464</t>
  </si>
  <si>
    <t>12:43:30.494</t>
  </si>
  <si>
    <t>12:43:30.525</t>
  </si>
  <si>
    <t>12:43:30.555</t>
  </si>
  <si>
    <t>12:43:30.575</t>
  </si>
  <si>
    <t>12:43:30.605</t>
  </si>
  <si>
    <t>12:43:30.635</t>
  </si>
  <si>
    <t>12:43:30.655</t>
  </si>
  <si>
    <t>12:43:30.665</t>
  </si>
  <si>
    <t>12:43:30.705</t>
  </si>
  <si>
    <t>12:43:30.735</t>
  </si>
  <si>
    <t>12:43:30.745</t>
  </si>
  <si>
    <t>12:43:30.785</t>
  </si>
  <si>
    <t>12:43:30.795</t>
  </si>
  <si>
    <t>12:43:30.825</t>
  </si>
  <si>
    <t>12:43:30.845</t>
  </si>
  <si>
    <t>12:43:30.865</t>
  </si>
  <si>
    <t>12:43:30.895</t>
  </si>
  <si>
    <t>12:43:30.925</t>
  </si>
  <si>
    <t>12:43:30.945</t>
  </si>
  <si>
    <t>12:43:30.975</t>
  </si>
  <si>
    <t>12:43:31.005</t>
  </si>
  <si>
    <t>12:43:31.025</t>
  </si>
  <si>
    <t>12:43:31.055</t>
  </si>
  <si>
    <t>12:43:31.065</t>
  </si>
  <si>
    <t>12:43:31.105</t>
  </si>
  <si>
    <t>12:43:31.135</t>
  </si>
  <si>
    <t>12:43:31.145</t>
  </si>
  <si>
    <t>12:43:31.175</t>
  </si>
  <si>
    <t>12:43:31.215</t>
  </si>
  <si>
    <t>12:43:31.225</t>
  </si>
  <si>
    <t>12:43:31.255</t>
  </si>
  <si>
    <t>12:43:31.275</t>
  </si>
  <si>
    <t>12:43:31.305</t>
  </si>
  <si>
    <t>12:43:31.344</t>
  </si>
  <si>
    <t>12:43:31.360</t>
  </si>
  <si>
    <t>12:43:31.392</t>
  </si>
  <si>
    <t>12:43:31.416</t>
  </si>
  <si>
    <t>12:43:31.456</t>
  </si>
  <si>
    <t>12:43:31.486</t>
  </si>
  <si>
    <t>12:43:31.496</t>
  </si>
  <si>
    <t>12:43:31.527</t>
  </si>
  <si>
    <t>12:43:31.547</t>
  </si>
  <si>
    <t>12:43:31.567</t>
  </si>
  <si>
    <t>12:43:31.577</t>
  </si>
  <si>
    <t>12:43:31.597</t>
  </si>
  <si>
    <t>12:43:31.607</t>
  </si>
  <si>
    <t>12:43:31.627</t>
  </si>
  <si>
    <t>12:43:31.647</t>
  </si>
  <si>
    <t>12:43:31.677</t>
  </si>
  <si>
    <t>12:43:31.687</t>
  </si>
  <si>
    <t>12:43:31.707</t>
  </si>
  <si>
    <t>12:43:31.727</t>
  </si>
  <si>
    <t>12:43:31.737</t>
  </si>
  <si>
    <t>12:43:31.768</t>
  </si>
  <si>
    <t>12:43:31.788</t>
  </si>
  <si>
    <t>12:43:31.808</t>
  </si>
  <si>
    <t>12:43:31.818</t>
  </si>
  <si>
    <t>12:43:31.838</t>
  </si>
  <si>
    <t>12:43:31.868</t>
  </si>
  <si>
    <t>12:43:31.898</t>
  </si>
  <si>
    <t>12:43:31.918</t>
  </si>
  <si>
    <t>12:43:31.928</t>
  </si>
  <si>
    <t>12:43:31.948</t>
  </si>
  <si>
    <t>12:43:31.968</t>
  </si>
  <si>
    <t>12:43:31.978</t>
  </si>
  <si>
    <t>12:43:32.008</t>
  </si>
  <si>
    <t>12:43:32.028</t>
  </si>
  <si>
    <t>12:43:32.038</t>
  </si>
  <si>
    <t>12:43:32.078</t>
  </si>
  <si>
    <t>12:43:32.088</t>
  </si>
  <si>
    <t>12:43:32.108</t>
  </si>
  <si>
    <t>12:43:32.138</t>
  </si>
  <si>
    <t>12:43:32.158</t>
  </si>
  <si>
    <t>12:43:32.168</t>
  </si>
  <si>
    <t>12:43:32.188</t>
  </si>
  <si>
    <t>12:43:32.198</t>
  </si>
  <si>
    <t>12:43:32.218</t>
  </si>
  <si>
    <t>12:43:32.248</t>
  </si>
  <si>
    <t>12:43:32.268</t>
  </si>
  <si>
    <t>12:43:32.278</t>
  </si>
  <si>
    <t>12:43:32.298</t>
  </si>
  <si>
    <t>12:43:32.333</t>
  </si>
  <si>
    <t>12:43:32.343</t>
  </si>
  <si>
    <t>12:43:32.363</t>
  </si>
  <si>
    <t>12:43:32.399</t>
  </si>
  <si>
    <t>12:43:32.409</t>
  </si>
  <si>
    <t>12:43:32.429</t>
  </si>
  <si>
    <t>12:43:32.439</t>
  </si>
  <si>
    <t>12:43:32.459</t>
  </si>
  <si>
    <t>12:43:32.479</t>
  </si>
  <si>
    <t>12:43:32.489</t>
  </si>
  <si>
    <t>12:43:32.519</t>
  </si>
  <si>
    <t>12:43:32.539</t>
  </si>
  <si>
    <t>12:43:32.559</t>
  </si>
  <si>
    <t>12:43:32.569</t>
  </si>
  <si>
    <t>12:43:32.599</t>
  </si>
  <si>
    <t>12:43:32.619</t>
  </si>
  <si>
    <t>12:43:32.629</t>
  </si>
  <si>
    <t>12:43:32.649</t>
  </si>
  <si>
    <t>12:43:32.669</t>
  </si>
  <si>
    <t>12:43:32.699</t>
  </si>
  <si>
    <t>12:43:32.709</t>
  </si>
  <si>
    <t>12:43:32.749</t>
  </si>
  <si>
    <t>12:43:32.759</t>
  </si>
  <si>
    <t>12:43:32.779</t>
  </si>
  <si>
    <t>12:43:32.789</t>
  </si>
  <si>
    <t>12:43:32.829</t>
  </si>
  <si>
    <t>12:43:32.839</t>
  </si>
  <si>
    <t>12:43:32.859</t>
  </si>
  <si>
    <t>12:43:32.869</t>
  </si>
  <si>
    <t>12:43:32.889</t>
  </si>
  <si>
    <t>12:43:32.909</t>
  </si>
  <si>
    <t>12:43:32.939</t>
  </si>
  <si>
    <t>12:43:32.949</t>
  </si>
  <si>
    <t>12:43:32.969</t>
  </si>
  <si>
    <t>12:43:32.989</t>
  </si>
  <si>
    <t>12:43:32.999</t>
  </si>
  <si>
    <t>12:43:33.035</t>
  </si>
  <si>
    <t>12:43:33.045</t>
  </si>
  <si>
    <t>12:43:33.065</t>
  </si>
  <si>
    <t>12:43:33.095</t>
  </si>
  <si>
    <t>12:43:33.115</t>
  </si>
  <si>
    <t>12:43:33.145</t>
  </si>
  <si>
    <t>12:43:33.165</t>
  </si>
  <si>
    <t>12:43:33.175</t>
  </si>
  <si>
    <t>12:43:33.205</t>
  </si>
  <si>
    <t>12:43:33.225</t>
  </si>
  <si>
    <t>12:43:33.245</t>
  </si>
  <si>
    <t>12:43:33.255</t>
  </si>
  <si>
    <t>12:43:33.275</t>
  </si>
  <si>
    <t>12:43:33.285</t>
  </si>
  <si>
    <t>12:43:33.325</t>
  </si>
  <si>
    <t>12:43:33.341</t>
  </si>
  <si>
    <t>12:43:33.357</t>
  </si>
  <si>
    <t>12:43:33.373</t>
  </si>
  <si>
    <t>12:43:33.390</t>
  </si>
  <si>
    <t>12:43:33.416</t>
  </si>
  <si>
    <t>12:43:33.436</t>
  </si>
  <si>
    <t>12:43:33.452</t>
  </si>
  <si>
    <t>12:43:33.485</t>
  </si>
  <si>
    <t>12:43:33.500</t>
  </si>
  <si>
    <t>12:43:33.516</t>
  </si>
  <si>
    <t>12:43:33.549</t>
  </si>
  <si>
    <t>12:43:33.565</t>
  </si>
  <si>
    <t>12:43:33.581</t>
  </si>
  <si>
    <t>12:43:33.613</t>
  </si>
  <si>
    <t>12:43:33.629</t>
  </si>
  <si>
    <t>12:43:33.645</t>
  </si>
  <si>
    <t>12:43:33.661</t>
  </si>
  <si>
    <t>12:43:33.692</t>
  </si>
  <si>
    <t>12:43:33.700</t>
  </si>
  <si>
    <t>12:43:33.720</t>
  </si>
  <si>
    <t>12:43:33.740</t>
  </si>
  <si>
    <t>12:43:33.770</t>
  </si>
  <si>
    <t>12:43:33.780</t>
  </si>
  <si>
    <t>12:43:33.800</t>
  </si>
  <si>
    <t>12:43:33.820</t>
  </si>
  <si>
    <t>12:43:33.830</t>
  </si>
  <si>
    <t>12:43:33.850</t>
  </si>
  <si>
    <t>12:43:33.880</t>
  </si>
  <si>
    <t>12:43:33.900</t>
  </si>
  <si>
    <t>12:43:33.910</t>
  </si>
  <si>
    <t>12:43:33.930</t>
  </si>
  <si>
    <t>12:43:33.940</t>
  </si>
  <si>
    <t>12:43:33.960</t>
  </si>
  <si>
    <t>12:43:33.980</t>
  </si>
  <si>
    <t>12:43:33.990</t>
  </si>
  <si>
    <t>12:43:34.010</t>
  </si>
  <si>
    <t>12:43:34.040</t>
  </si>
  <si>
    <t>12:43:34.060</t>
  </si>
  <si>
    <t>12:43:34.070</t>
  </si>
  <si>
    <t>12:43:34.090</t>
  </si>
  <si>
    <t>12:43:34.100</t>
  </si>
  <si>
    <t>12:43:34.120</t>
  </si>
  <si>
    <t>12:43:34.150</t>
  </si>
  <si>
    <t>12:43:34.170</t>
  </si>
  <si>
    <t>12:43:34.180</t>
  </si>
  <si>
    <t>12:43:34.200</t>
  </si>
  <si>
    <t>12:43:34.220</t>
  </si>
  <si>
    <t>12:43:34.230</t>
  </si>
  <si>
    <t>12:43:34.260</t>
  </si>
  <si>
    <t>12:43:34.280</t>
  </si>
  <si>
    <t>12:43:34.290</t>
  </si>
  <si>
    <t>12:43:34.315</t>
  </si>
  <si>
    <t>12:43:34.331</t>
  </si>
  <si>
    <t>12:43:34.346</t>
  </si>
  <si>
    <t>12:43:34.380</t>
  </si>
  <si>
    <t>12:43:34.396</t>
  </si>
  <si>
    <t>12:43:34.411</t>
  </si>
  <si>
    <t>12:43:34.421</t>
  </si>
  <si>
    <t>12:43:34.441</t>
  </si>
  <si>
    <t>12:43:34.451</t>
  </si>
  <si>
    <t>12:43:34.491</t>
  </si>
  <si>
    <t>12:43:34.501</t>
  </si>
  <si>
    <t>12:43:34.524</t>
  </si>
  <si>
    <t>12:43:34.532</t>
  </si>
  <si>
    <t>12:43:34.552</t>
  </si>
  <si>
    <t>12:43:34.562</t>
  </si>
  <si>
    <t>12:43:34.582</t>
  </si>
  <si>
    <t>12:43:34.602</t>
  </si>
  <si>
    <t>12:43:34.612</t>
  </si>
  <si>
    <t>12:43:34.642</t>
  </si>
  <si>
    <t>12:43:34.662</t>
  </si>
  <si>
    <t>12:43:34.682</t>
  </si>
  <si>
    <t>12:43:34.692</t>
  </si>
  <si>
    <t>12:43:34.712</t>
  </si>
  <si>
    <t>12:43:34.722</t>
  </si>
  <si>
    <t>12:43:34.742</t>
  </si>
  <si>
    <t>12:43:34.772</t>
  </si>
  <si>
    <t>12:43:34.792</t>
  </si>
  <si>
    <t>12:43:34.802</t>
  </si>
  <si>
    <t>12:43:34.822</t>
  </si>
  <si>
    <t>12:43:34.842</t>
  </si>
  <si>
    <t>12:43:34.872</t>
  </si>
  <si>
    <t>12:43:34.882</t>
  </si>
  <si>
    <t>12:43:34.902</t>
  </si>
  <si>
    <t>12:43:34.922</t>
  </si>
  <si>
    <t>12:43:34.932</t>
  </si>
  <si>
    <t>12:43:34.952</t>
  </si>
  <si>
    <t>12:43:34.962</t>
  </si>
  <si>
    <t>12:43:34.982</t>
  </si>
  <si>
    <t>12:43:35.012</t>
  </si>
  <si>
    <t>12:43:35.032</t>
  </si>
  <si>
    <t>12:43:35.042</t>
  </si>
  <si>
    <t>12:43:35.063</t>
  </si>
  <si>
    <t>12:43:35.082</t>
  </si>
  <si>
    <t>12:43:35.092</t>
  </si>
  <si>
    <t>12:43:35.113</t>
  </si>
  <si>
    <t>12:43:35.143</t>
  </si>
  <si>
    <t>12:43:35.153</t>
  </si>
  <si>
    <t>12:43:35.173</t>
  </si>
  <si>
    <t>12:43:35.193</t>
  </si>
  <si>
    <t>12:43:35.203</t>
  </si>
  <si>
    <t>12:43:35.223</t>
  </si>
  <si>
    <t>12:43:35.253</t>
  </si>
  <si>
    <t>12:43:35.273</t>
  </si>
  <si>
    <t>12:43:35.283</t>
  </si>
  <si>
    <t>12:43:35.303</t>
  </si>
  <si>
    <t>12:43:35.321</t>
  </si>
  <si>
    <t>12:43:35.337</t>
  </si>
  <si>
    <t>12:43:35.354</t>
  </si>
  <si>
    <t>12:43:35.386</t>
  </si>
  <si>
    <t>12:43:35.402</t>
  </si>
  <si>
    <t>12:43:35.414</t>
  </si>
  <si>
    <t>12:43:35.434</t>
  </si>
  <si>
    <t>12:43:35.444</t>
  </si>
  <si>
    <t>12:43:35.464</t>
  </si>
  <si>
    <t>12:43:35.474</t>
  </si>
  <si>
    <t>12:43:35.494</t>
  </si>
  <si>
    <t>12:43:35.514</t>
  </si>
  <si>
    <t>12:43:35.524</t>
  </si>
  <si>
    <t>12:43:35.544</t>
  </si>
  <si>
    <t>12:43:35.554</t>
  </si>
  <si>
    <t>12:43:35.574</t>
  </si>
  <si>
    <t>12:43:35.584</t>
  </si>
  <si>
    <t>12:43:35.624</t>
  </si>
  <si>
    <t>12:43:35.634</t>
  </si>
  <si>
    <t>12:43:35.654</t>
  </si>
  <si>
    <t>12:43:35.684</t>
  </si>
  <si>
    <t>12:43:35.704</t>
  </si>
  <si>
    <t>12:43:35.714</t>
  </si>
  <si>
    <t>12:43:35.734</t>
  </si>
  <si>
    <t>12:43:35.744</t>
  </si>
  <si>
    <t>12:43:35.764</t>
  </si>
  <si>
    <t>12:43:35.794</t>
  </si>
  <si>
    <t>12:43:35.814</t>
  </si>
  <si>
    <t>12:43:35.824</t>
  </si>
  <si>
    <t>12:43:35.844</t>
  </si>
  <si>
    <t>12:43:35.864</t>
  </si>
  <si>
    <t>12:43:35.874</t>
  </si>
  <si>
    <t>12:43:35.894</t>
  </si>
  <si>
    <t>12:43:35.904</t>
  </si>
  <si>
    <t>12:43:35.924</t>
  </si>
  <si>
    <t>12:43:35.944</t>
  </si>
  <si>
    <t>12:43:35.974</t>
  </si>
  <si>
    <t>12:43:35.984</t>
  </si>
  <si>
    <t>12:43:36.004</t>
  </si>
  <si>
    <t>12:43:36.024</t>
  </si>
  <si>
    <t>12:43:36.034</t>
  </si>
  <si>
    <t>12:43:36.054</t>
  </si>
  <si>
    <t>12:43:36.064</t>
  </si>
  <si>
    <t>12:43:36.084</t>
  </si>
  <si>
    <t>12:43:36.114</t>
  </si>
  <si>
    <t>12:43:36.134</t>
  </si>
  <si>
    <t>12:43:36.144</t>
  </si>
  <si>
    <t>12:43:36.164</t>
  </si>
  <si>
    <t>12:43:36.184</t>
  </si>
  <si>
    <t>12:43:36.194</t>
  </si>
  <si>
    <t>12:43:36.214</t>
  </si>
  <si>
    <t>12:43:36.224</t>
  </si>
  <si>
    <t>12:43:36.264</t>
  </si>
  <si>
    <t>12:43:36.274</t>
  </si>
  <si>
    <t>12:43:36.294</t>
  </si>
  <si>
    <t>12:43:36.328</t>
  </si>
  <si>
    <t>12:43:36.344</t>
  </si>
  <si>
    <t>12:43:36.360</t>
  </si>
  <si>
    <t>12:43:36.376</t>
  </si>
  <si>
    <t>12:43:36.392</t>
  </si>
  <si>
    <t>12:43:36.408</t>
  </si>
  <si>
    <t>12:43:36.415</t>
  </si>
  <si>
    <t>12:43:36.435</t>
  </si>
  <si>
    <t>12:43:36.465</t>
  </si>
  <si>
    <t>12:43:36.485</t>
  </si>
  <si>
    <t>12:43:36.495</t>
  </si>
  <si>
    <t>12:43:36.517</t>
  </si>
  <si>
    <t>12:43:36.527</t>
  </si>
  <si>
    <t>12:43:36.547</t>
  </si>
  <si>
    <t>12:43:36.567</t>
  </si>
  <si>
    <t>12:43:36.577</t>
  </si>
  <si>
    <t>12:43:36.607</t>
  </si>
  <si>
    <t>12:43:36.627</t>
  </si>
  <si>
    <t>12:43:36.647</t>
  </si>
  <si>
    <t>12:43:36.657</t>
  </si>
  <si>
    <t>12:43:36.677</t>
  </si>
  <si>
    <t>12:43:36.687</t>
  </si>
  <si>
    <t>12:43:36.707</t>
  </si>
  <si>
    <t>12:43:36.727</t>
  </si>
  <si>
    <t>12:43:36.737</t>
  </si>
  <si>
    <t>12:43:36.757</t>
  </si>
  <si>
    <t>12:43:36.787</t>
  </si>
  <si>
    <t>12:43:36.807</t>
  </si>
  <si>
    <t>12:43:36.817</t>
  </si>
  <si>
    <t>12:43:36.837</t>
  </si>
  <si>
    <t>12:43:36.847</t>
  </si>
  <si>
    <t>12:43:36.867</t>
  </si>
  <si>
    <t>12:43:36.887</t>
  </si>
  <si>
    <t>12:43:36.897</t>
  </si>
  <si>
    <t>12:43:36.917</t>
  </si>
  <si>
    <t>12:43:36.927</t>
  </si>
  <si>
    <t>12:43:36.947</t>
  </si>
  <si>
    <t>12:43:36.977</t>
  </si>
  <si>
    <t>12:43:36.997</t>
  </si>
  <si>
    <t>12:43:37.007</t>
  </si>
  <si>
    <t>12:43:37.027</t>
  </si>
  <si>
    <t>12:43:37.047</t>
  </si>
  <si>
    <t>12:43:37.057</t>
  </si>
  <si>
    <t>12:43:37.077</t>
  </si>
  <si>
    <t>12:43:37.087</t>
  </si>
  <si>
    <t>12:43:37.107</t>
  </si>
  <si>
    <t>12:43:37.127</t>
  </si>
  <si>
    <t>12:43:37.137</t>
  </si>
  <si>
    <t>12:43:37.167</t>
  </si>
  <si>
    <t>12:43:37.187</t>
  </si>
  <si>
    <t>12:43:37.207</t>
  </si>
  <si>
    <t>12:43:37.217</t>
  </si>
  <si>
    <t>12:43:37.237</t>
  </si>
  <si>
    <t>12:43:37.247</t>
  </si>
  <si>
    <t>12:43:37.267</t>
  </si>
  <si>
    <t>12:43:37.277</t>
  </si>
  <si>
    <t>12:43:37.297</t>
  </si>
  <si>
    <t>12:43:37.319</t>
  </si>
  <si>
    <t>12:43:37.351</t>
  </si>
  <si>
    <t>12:43:37.366</t>
  </si>
  <si>
    <t>12:43:37.382</t>
  </si>
  <si>
    <t>12:43:37.398</t>
  </si>
  <si>
    <t>12:43:37.414</t>
  </si>
  <si>
    <t>12:43:37.428</t>
  </si>
  <si>
    <t>12:43:37.438</t>
  </si>
  <si>
    <t>12:43:37.458</t>
  </si>
  <si>
    <t>12:43:37.478</t>
  </si>
  <si>
    <t>12:43:37.488</t>
  </si>
  <si>
    <t>12:43:37.528</t>
  </si>
  <si>
    <t>12:43:37.538</t>
  </si>
  <si>
    <t>12:43:37.558</t>
  </si>
  <si>
    <t>12:43:37.568</t>
  </si>
  <si>
    <t>12:43:37.588</t>
  </si>
  <si>
    <t>12:43:37.598</t>
  </si>
  <si>
    <t>12:43:37.618</t>
  </si>
  <si>
    <t>12:43:37.628</t>
  </si>
  <si>
    <t>12:43:37.648</t>
  </si>
  <si>
    <t>12:43:37.678</t>
  </si>
  <si>
    <t>12:43:37.698</t>
  </si>
  <si>
    <t>12:43:37.708</t>
  </si>
  <si>
    <t>12:43:37.728</t>
  </si>
  <si>
    <t>12:43:37.758</t>
  </si>
  <si>
    <t>12:43:37.778</t>
  </si>
  <si>
    <t>12:43:37.788</t>
  </si>
  <si>
    <t>12:43:37.808</t>
  </si>
  <si>
    <t>12:43:37.830</t>
  </si>
  <si>
    <t>12:43:37.840</t>
  </si>
  <si>
    <t>12:43:37.860</t>
  </si>
  <si>
    <t>12:43:37.870</t>
  </si>
  <si>
    <t>12:43:37.910</t>
  </si>
  <si>
    <t>12:43:37.920</t>
  </si>
  <si>
    <t>12:43:37.940</t>
  </si>
  <si>
    <t>12:43:37.950</t>
  </si>
  <si>
    <t>12:43:37.970</t>
  </si>
  <si>
    <t>12:43:37.990</t>
  </si>
  <si>
    <t>12:43:38.030</t>
  </si>
  <si>
    <t>12:43:38.050</t>
  </si>
  <si>
    <t>12:43:38.060</t>
  </si>
  <si>
    <t>12:43:38.080</t>
  </si>
  <si>
    <t>12:43:38.100</t>
  </si>
  <si>
    <t>12:43:38.130</t>
  </si>
  <si>
    <t>12:43:38.140</t>
  </si>
  <si>
    <t>12:43:38.160</t>
  </si>
  <si>
    <t>12:43:38.190</t>
  </si>
  <si>
    <t>12:43:38.210</t>
  </si>
  <si>
    <t>12:43:38.220</t>
  </si>
  <si>
    <t>12:43:38.240</t>
  </si>
  <si>
    <t>12:43:38.260</t>
  </si>
  <si>
    <t>12:43:38.270</t>
  </si>
  <si>
    <t>12:43:38.290</t>
  </si>
  <si>
    <t>12:43:38.300</t>
  </si>
  <si>
    <t>12:43:38.335</t>
  </si>
  <si>
    <t>12:43:38.356</t>
  </si>
  <si>
    <t>12:43:38.367</t>
  </si>
  <si>
    <t>12:43:38.388</t>
  </si>
  <si>
    <t>12:43:38.404</t>
  </si>
  <si>
    <t>12:43:38.421</t>
  </si>
  <si>
    <t>12:43:38.431</t>
  </si>
  <si>
    <t>12:43:38.451</t>
  </si>
  <si>
    <t>12:43:38.461</t>
  </si>
  <si>
    <t>12:43:38.481</t>
  </si>
  <si>
    <t>12:43:38.501</t>
  </si>
  <si>
    <t>12:43:38.532</t>
  </si>
  <si>
    <t>12:43:38.542</t>
  </si>
  <si>
    <t>12:43:38.562</t>
  </si>
  <si>
    <t>12:43:38.572</t>
  </si>
  <si>
    <t>12:43:38.592</t>
  </si>
  <si>
    <t>12:43:38.612</t>
  </si>
  <si>
    <t>12:43:38.622</t>
  </si>
  <si>
    <t>12:43:38.642</t>
  </si>
  <si>
    <t>12:43:38.652</t>
  </si>
  <si>
    <t>12:43:38.692</t>
  </si>
  <si>
    <t>12:43:38.702</t>
  </si>
  <si>
    <t>12:43:38.722</t>
  </si>
  <si>
    <t>12:43:38.732</t>
  </si>
  <si>
    <t>12:43:38.752</t>
  </si>
  <si>
    <t>12:43:38.772</t>
  </si>
  <si>
    <t>12:43:38.782</t>
  </si>
  <si>
    <t>12:43:38.802</t>
  </si>
  <si>
    <t>12:43:38.812</t>
  </si>
  <si>
    <t>12:43:38.832</t>
  </si>
  <si>
    <t>12:43:38.852</t>
  </si>
  <si>
    <t>12:43:38.862</t>
  </si>
  <si>
    <t>12:43:38.892</t>
  </si>
  <si>
    <t>12:43:38.912</t>
  </si>
  <si>
    <t>12:43:38.922</t>
  </si>
  <si>
    <t>12:43:38.942</t>
  </si>
  <si>
    <t>12:43:38.962</t>
  </si>
  <si>
    <t>12:43:38.972</t>
  </si>
  <si>
    <t>12:43:38.992</t>
  </si>
  <si>
    <t>12:43:39.002</t>
  </si>
  <si>
    <t>12:43:39.022</t>
  </si>
  <si>
    <t>12:43:39.042</t>
  </si>
  <si>
    <t>12:43:39.072</t>
  </si>
  <si>
    <t>12:43:39.082</t>
  </si>
  <si>
    <t>12:43:39.102</t>
  </si>
  <si>
    <t>12:43:39.122</t>
  </si>
  <si>
    <t>12:43:39.132</t>
  </si>
  <si>
    <t>12:43:39.152</t>
  </si>
  <si>
    <t>12:43:39.170</t>
  </si>
  <si>
    <t>12:43:39.180</t>
  </si>
  <si>
    <t>12:43:39.216</t>
  </si>
  <si>
    <t>12:43:39.226</t>
  </si>
  <si>
    <t>12:43:39.242</t>
  </si>
  <si>
    <t>12:43:39.258</t>
  </si>
  <si>
    <t>12:43:39.298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</si>
</sst>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'ComportTool_Logfile_2018-11-14_'!$D$1:$D$38616</c:f>
              <c:numCache>
                <c:formatCode>General</c:formatCode>
                <c:ptCount val="38616"/>
                <c:pt idx="0">
                  <c:v>935</c:v>
                </c:pt>
                <c:pt idx="1">
                  <c:v>935</c:v>
                </c:pt>
                <c:pt idx="2">
                  <c:v>935</c:v>
                </c:pt>
                <c:pt idx="3">
                  <c:v>935</c:v>
                </c:pt>
                <c:pt idx="4">
                  <c:v>935</c:v>
                </c:pt>
                <c:pt idx="5">
                  <c:v>935</c:v>
                </c:pt>
                <c:pt idx="6">
                  <c:v>935</c:v>
                </c:pt>
                <c:pt idx="7">
                  <c:v>935</c:v>
                </c:pt>
                <c:pt idx="8">
                  <c:v>935</c:v>
                </c:pt>
                <c:pt idx="9">
                  <c:v>935</c:v>
                </c:pt>
                <c:pt idx="10">
                  <c:v>935</c:v>
                </c:pt>
                <c:pt idx="11">
                  <c:v>935</c:v>
                </c:pt>
                <c:pt idx="12">
                  <c:v>935</c:v>
                </c:pt>
                <c:pt idx="13">
                  <c:v>935</c:v>
                </c:pt>
                <c:pt idx="14">
                  <c:v>935</c:v>
                </c:pt>
                <c:pt idx="15">
                  <c:v>935</c:v>
                </c:pt>
                <c:pt idx="16">
                  <c:v>935</c:v>
                </c:pt>
                <c:pt idx="17">
                  <c:v>935</c:v>
                </c:pt>
                <c:pt idx="18">
                  <c:v>935</c:v>
                </c:pt>
                <c:pt idx="19">
                  <c:v>935</c:v>
                </c:pt>
                <c:pt idx="20">
                  <c:v>935</c:v>
                </c:pt>
                <c:pt idx="21">
                  <c:v>935</c:v>
                </c:pt>
                <c:pt idx="22">
                  <c:v>935</c:v>
                </c:pt>
                <c:pt idx="23">
                  <c:v>935</c:v>
                </c:pt>
                <c:pt idx="24">
                  <c:v>935</c:v>
                </c:pt>
                <c:pt idx="25">
                  <c:v>935</c:v>
                </c:pt>
                <c:pt idx="26">
                  <c:v>935</c:v>
                </c:pt>
                <c:pt idx="27">
                  <c:v>935</c:v>
                </c:pt>
                <c:pt idx="28">
                  <c:v>935</c:v>
                </c:pt>
                <c:pt idx="29">
                  <c:v>935</c:v>
                </c:pt>
                <c:pt idx="30">
                  <c:v>935</c:v>
                </c:pt>
                <c:pt idx="31">
                  <c:v>935</c:v>
                </c:pt>
                <c:pt idx="32">
                  <c:v>935</c:v>
                </c:pt>
                <c:pt idx="33">
                  <c:v>934</c:v>
                </c:pt>
                <c:pt idx="34">
                  <c:v>935</c:v>
                </c:pt>
                <c:pt idx="35">
                  <c:v>935</c:v>
                </c:pt>
                <c:pt idx="36">
                  <c:v>935</c:v>
                </c:pt>
                <c:pt idx="37">
                  <c:v>935</c:v>
                </c:pt>
                <c:pt idx="38">
                  <c:v>935</c:v>
                </c:pt>
                <c:pt idx="39">
                  <c:v>935</c:v>
                </c:pt>
                <c:pt idx="40">
                  <c:v>935</c:v>
                </c:pt>
                <c:pt idx="41">
                  <c:v>935</c:v>
                </c:pt>
                <c:pt idx="42">
                  <c:v>935</c:v>
                </c:pt>
                <c:pt idx="43">
                  <c:v>935</c:v>
                </c:pt>
                <c:pt idx="44">
                  <c:v>935</c:v>
                </c:pt>
                <c:pt idx="45">
                  <c:v>935</c:v>
                </c:pt>
                <c:pt idx="46">
                  <c:v>935</c:v>
                </c:pt>
                <c:pt idx="47">
                  <c:v>935</c:v>
                </c:pt>
                <c:pt idx="48">
                  <c:v>935</c:v>
                </c:pt>
                <c:pt idx="49">
                  <c:v>935</c:v>
                </c:pt>
                <c:pt idx="50">
                  <c:v>935</c:v>
                </c:pt>
                <c:pt idx="51">
                  <c:v>935</c:v>
                </c:pt>
                <c:pt idx="52">
                  <c:v>935</c:v>
                </c:pt>
                <c:pt idx="53">
                  <c:v>935</c:v>
                </c:pt>
                <c:pt idx="54">
                  <c:v>935</c:v>
                </c:pt>
                <c:pt idx="55">
                  <c:v>935</c:v>
                </c:pt>
                <c:pt idx="56">
                  <c:v>935</c:v>
                </c:pt>
                <c:pt idx="57">
                  <c:v>935</c:v>
                </c:pt>
                <c:pt idx="58">
                  <c:v>935</c:v>
                </c:pt>
                <c:pt idx="59">
                  <c:v>935</c:v>
                </c:pt>
                <c:pt idx="60">
                  <c:v>935</c:v>
                </c:pt>
                <c:pt idx="61">
                  <c:v>935</c:v>
                </c:pt>
                <c:pt idx="62">
                  <c:v>935</c:v>
                </c:pt>
                <c:pt idx="63">
                  <c:v>935</c:v>
                </c:pt>
                <c:pt idx="64">
                  <c:v>935</c:v>
                </c:pt>
                <c:pt idx="65">
                  <c:v>935</c:v>
                </c:pt>
                <c:pt idx="66">
                  <c:v>935</c:v>
                </c:pt>
                <c:pt idx="67">
                  <c:v>935</c:v>
                </c:pt>
                <c:pt idx="68">
                  <c:v>935</c:v>
                </c:pt>
                <c:pt idx="69">
                  <c:v>935</c:v>
                </c:pt>
                <c:pt idx="70">
                  <c:v>935</c:v>
                </c:pt>
                <c:pt idx="71">
                  <c:v>934</c:v>
                </c:pt>
                <c:pt idx="72">
                  <c:v>935</c:v>
                </c:pt>
                <c:pt idx="73">
                  <c:v>935</c:v>
                </c:pt>
                <c:pt idx="74">
                  <c:v>935</c:v>
                </c:pt>
                <c:pt idx="75">
                  <c:v>935</c:v>
                </c:pt>
                <c:pt idx="76">
                  <c:v>935</c:v>
                </c:pt>
                <c:pt idx="77">
                  <c:v>935</c:v>
                </c:pt>
                <c:pt idx="78">
                  <c:v>935</c:v>
                </c:pt>
                <c:pt idx="79">
                  <c:v>935</c:v>
                </c:pt>
                <c:pt idx="80">
                  <c:v>935</c:v>
                </c:pt>
                <c:pt idx="81">
                  <c:v>935</c:v>
                </c:pt>
                <c:pt idx="82">
                  <c:v>935</c:v>
                </c:pt>
                <c:pt idx="83">
                  <c:v>935</c:v>
                </c:pt>
                <c:pt idx="84">
                  <c:v>935</c:v>
                </c:pt>
                <c:pt idx="85">
                  <c:v>936</c:v>
                </c:pt>
                <c:pt idx="86">
                  <c:v>935</c:v>
                </c:pt>
                <c:pt idx="87">
                  <c:v>935</c:v>
                </c:pt>
                <c:pt idx="88">
                  <c:v>935</c:v>
                </c:pt>
                <c:pt idx="89">
                  <c:v>936</c:v>
                </c:pt>
                <c:pt idx="90">
                  <c:v>935</c:v>
                </c:pt>
                <c:pt idx="91">
                  <c:v>935</c:v>
                </c:pt>
                <c:pt idx="92">
                  <c:v>935</c:v>
                </c:pt>
                <c:pt idx="93">
                  <c:v>935</c:v>
                </c:pt>
                <c:pt idx="94">
                  <c:v>935</c:v>
                </c:pt>
                <c:pt idx="95">
                  <c:v>935</c:v>
                </c:pt>
                <c:pt idx="96">
                  <c:v>935</c:v>
                </c:pt>
                <c:pt idx="97">
                  <c:v>935</c:v>
                </c:pt>
                <c:pt idx="98">
                  <c:v>935</c:v>
                </c:pt>
                <c:pt idx="99">
                  <c:v>935</c:v>
                </c:pt>
                <c:pt idx="100">
                  <c:v>935</c:v>
                </c:pt>
                <c:pt idx="101">
                  <c:v>935</c:v>
                </c:pt>
                <c:pt idx="102">
                  <c:v>935</c:v>
                </c:pt>
                <c:pt idx="103">
                  <c:v>935</c:v>
                </c:pt>
                <c:pt idx="104">
                  <c:v>935</c:v>
                </c:pt>
                <c:pt idx="105">
                  <c:v>934</c:v>
                </c:pt>
                <c:pt idx="106">
                  <c:v>935</c:v>
                </c:pt>
                <c:pt idx="107">
                  <c:v>935</c:v>
                </c:pt>
                <c:pt idx="108">
                  <c:v>935</c:v>
                </c:pt>
                <c:pt idx="109">
                  <c:v>935</c:v>
                </c:pt>
                <c:pt idx="110">
                  <c:v>935</c:v>
                </c:pt>
                <c:pt idx="111">
                  <c:v>935</c:v>
                </c:pt>
                <c:pt idx="112">
                  <c:v>935</c:v>
                </c:pt>
                <c:pt idx="113">
                  <c:v>935</c:v>
                </c:pt>
                <c:pt idx="114">
                  <c:v>935</c:v>
                </c:pt>
                <c:pt idx="115">
                  <c:v>935</c:v>
                </c:pt>
                <c:pt idx="116">
                  <c:v>935</c:v>
                </c:pt>
                <c:pt idx="117">
                  <c:v>935</c:v>
                </c:pt>
                <c:pt idx="118">
                  <c:v>935</c:v>
                </c:pt>
                <c:pt idx="119">
                  <c:v>935</c:v>
                </c:pt>
                <c:pt idx="120">
                  <c:v>935</c:v>
                </c:pt>
                <c:pt idx="121">
                  <c:v>935</c:v>
                </c:pt>
                <c:pt idx="122">
                  <c:v>935</c:v>
                </c:pt>
                <c:pt idx="123">
                  <c:v>935</c:v>
                </c:pt>
                <c:pt idx="124">
                  <c:v>935</c:v>
                </c:pt>
                <c:pt idx="125">
                  <c:v>935</c:v>
                </c:pt>
                <c:pt idx="126">
                  <c:v>935</c:v>
                </c:pt>
                <c:pt idx="127">
                  <c:v>935</c:v>
                </c:pt>
                <c:pt idx="128">
                  <c:v>935</c:v>
                </c:pt>
                <c:pt idx="129">
                  <c:v>935</c:v>
                </c:pt>
                <c:pt idx="130">
                  <c:v>935</c:v>
                </c:pt>
                <c:pt idx="131">
                  <c:v>935</c:v>
                </c:pt>
                <c:pt idx="132">
                  <c:v>935</c:v>
                </c:pt>
                <c:pt idx="133">
                  <c:v>935</c:v>
                </c:pt>
                <c:pt idx="134">
                  <c:v>935</c:v>
                </c:pt>
                <c:pt idx="135">
                  <c:v>935</c:v>
                </c:pt>
                <c:pt idx="136">
                  <c:v>935</c:v>
                </c:pt>
                <c:pt idx="137">
                  <c:v>935</c:v>
                </c:pt>
                <c:pt idx="138">
                  <c:v>935</c:v>
                </c:pt>
                <c:pt idx="139">
                  <c:v>935</c:v>
                </c:pt>
                <c:pt idx="140">
                  <c:v>935</c:v>
                </c:pt>
                <c:pt idx="141">
                  <c:v>936</c:v>
                </c:pt>
                <c:pt idx="142">
                  <c:v>935</c:v>
                </c:pt>
                <c:pt idx="143">
                  <c:v>936</c:v>
                </c:pt>
                <c:pt idx="144">
                  <c:v>935</c:v>
                </c:pt>
                <c:pt idx="145">
                  <c:v>935</c:v>
                </c:pt>
                <c:pt idx="146">
                  <c:v>935</c:v>
                </c:pt>
                <c:pt idx="147">
                  <c:v>936</c:v>
                </c:pt>
                <c:pt idx="148">
                  <c:v>935</c:v>
                </c:pt>
                <c:pt idx="149">
                  <c:v>935</c:v>
                </c:pt>
                <c:pt idx="150">
                  <c:v>935</c:v>
                </c:pt>
                <c:pt idx="151">
                  <c:v>935</c:v>
                </c:pt>
                <c:pt idx="152">
                  <c:v>935</c:v>
                </c:pt>
                <c:pt idx="153">
                  <c:v>935</c:v>
                </c:pt>
                <c:pt idx="154">
                  <c:v>935</c:v>
                </c:pt>
                <c:pt idx="155">
                  <c:v>935</c:v>
                </c:pt>
                <c:pt idx="156">
                  <c:v>935</c:v>
                </c:pt>
                <c:pt idx="157">
                  <c:v>936</c:v>
                </c:pt>
                <c:pt idx="158">
                  <c:v>935</c:v>
                </c:pt>
                <c:pt idx="159">
                  <c:v>935</c:v>
                </c:pt>
                <c:pt idx="160">
                  <c:v>935</c:v>
                </c:pt>
                <c:pt idx="161">
                  <c:v>935</c:v>
                </c:pt>
                <c:pt idx="162">
                  <c:v>935</c:v>
                </c:pt>
                <c:pt idx="163">
                  <c:v>935</c:v>
                </c:pt>
                <c:pt idx="164">
                  <c:v>935</c:v>
                </c:pt>
                <c:pt idx="165">
                  <c:v>935</c:v>
                </c:pt>
                <c:pt idx="166">
                  <c:v>935</c:v>
                </c:pt>
                <c:pt idx="167">
                  <c:v>935</c:v>
                </c:pt>
                <c:pt idx="168">
                  <c:v>935</c:v>
                </c:pt>
                <c:pt idx="169">
                  <c:v>935</c:v>
                </c:pt>
                <c:pt idx="170">
                  <c:v>935</c:v>
                </c:pt>
                <c:pt idx="171">
                  <c:v>935</c:v>
                </c:pt>
                <c:pt idx="172">
                  <c:v>935</c:v>
                </c:pt>
                <c:pt idx="173">
                  <c:v>935</c:v>
                </c:pt>
                <c:pt idx="174">
                  <c:v>935</c:v>
                </c:pt>
                <c:pt idx="175">
                  <c:v>935</c:v>
                </c:pt>
                <c:pt idx="176">
                  <c:v>935</c:v>
                </c:pt>
                <c:pt idx="177">
                  <c:v>935</c:v>
                </c:pt>
                <c:pt idx="178">
                  <c:v>936</c:v>
                </c:pt>
                <c:pt idx="179">
                  <c:v>935</c:v>
                </c:pt>
                <c:pt idx="180">
                  <c:v>935</c:v>
                </c:pt>
                <c:pt idx="181">
                  <c:v>935</c:v>
                </c:pt>
                <c:pt idx="182">
                  <c:v>936</c:v>
                </c:pt>
                <c:pt idx="183">
                  <c:v>936</c:v>
                </c:pt>
                <c:pt idx="184">
                  <c:v>935</c:v>
                </c:pt>
                <c:pt idx="185">
                  <c:v>935</c:v>
                </c:pt>
                <c:pt idx="186">
                  <c:v>935</c:v>
                </c:pt>
                <c:pt idx="187">
                  <c:v>935</c:v>
                </c:pt>
                <c:pt idx="188">
                  <c:v>935</c:v>
                </c:pt>
                <c:pt idx="189">
                  <c:v>935</c:v>
                </c:pt>
                <c:pt idx="190">
                  <c:v>935</c:v>
                </c:pt>
                <c:pt idx="191">
                  <c:v>935</c:v>
                </c:pt>
                <c:pt idx="192">
                  <c:v>935</c:v>
                </c:pt>
                <c:pt idx="193">
                  <c:v>935</c:v>
                </c:pt>
                <c:pt idx="194">
                  <c:v>935</c:v>
                </c:pt>
                <c:pt idx="195">
                  <c:v>935</c:v>
                </c:pt>
                <c:pt idx="196">
                  <c:v>935</c:v>
                </c:pt>
                <c:pt idx="197">
                  <c:v>935</c:v>
                </c:pt>
                <c:pt idx="198">
                  <c:v>934</c:v>
                </c:pt>
                <c:pt idx="199">
                  <c:v>935</c:v>
                </c:pt>
                <c:pt idx="200">
                  <c:v>935</c:v>
                </c:pt>
                <c:pt idx="201">
                  <c:v>935</c:v>
                </c:pt>
                <c:pt idx="202">
                  <c:v>935</c:v>
                </c:pt>
                <c:pt idx="203">
                  <c:v>935</c:v>
                </c:pt>
                <c:pt idx="204">
                  <c:v>935</c:v>
                </c:pt>
                <c:pt idx="205">
                  <c:v>935</c:v>
                </c:pt>
                <c:pt idx="206">
                  <c:v>935</c:v>
                </c:pt>
                <c:pt idx="207">
                  <c:v>935</c:v>
                </c:pt>
                <c:pt idx="208">
                  <c:v>935</c:v>
                </c:pt>
                <c:pt idx="209">
                  <c:v>935</c:v>
                </c:pt>
                <c:pt idx="210">
                  <c:v>935</c:v>
                </c:pt>
                <c:pt idx="211">
                  <c:v>935</c:v>
                </c:pt>
                <c:pt idx="212">
                  <c:v>935</c:v>
                </c:pt>
                <c:pt idx="213">
                  <c:v>935</c:v>
                </c:pt>
                <c:pt idx="214">
                  <c:v>935</c:v>
                </c:pt>
                <c:pt idx="215">
                  <c:v>935</c:v>
                </c:pt>
                <c:pt idx="216">
                  <c:v>935</c:v>
                </c:pt>
                <c:pt idx="217">
                  <c:v>935</c:v>
                </c:pt>
                <c:pt idx="218">
                  <c:v>935</c:v>
                </c:pt>
                <c:pt idx="219">
                  <c:v>935</c:v>
                </c:pt>
                <c:pt idx="220">
                  <c:v>935</c:v>
                </c:pt>
                <c:pt idx="221">
                  <c:v>935</c:v>
                </c:pt>
                <c:pt idx="222">
                  <c:v>935</c:v>
                </c:pt>
                <c:pt idx="223">
                  <c:v>935</c:v>
                </c:pt>
                <c:pt idx="224">
                  <c:v>935</c:v>
                </c:pt>
                <c:pt idx="225">
                  <c:v>934</c:v>
                </c:pt>
                <c:pt idx="226">
                  <c:v>934</c:v>
                </c:pt>
                <c:pt idx="227">
                  <c:v>935</c:v>
                </c:pt>
                <c:pt idx="228">
                  <c:v>935</c:v>
                </c:pt>
                <c:pt idx="229">
                  <c:v>935</c:v>
                </c:pt>
                <c:pt idx="230">
                  <c:v>935</c:v>
                </c:pt>
                <c:pt idx="231">
                  <c:v>935</c:v>
                </c:pt>
                <c:pt idx="232">
                  <c:v>935</c:v>
                </c:pt>
                <c:pt idx="233">
                  <c:v>935</c:v>
                </c:pt>
                <c:pt idx="234">
                  <c:v>935</c:v>
                </c:pt>
                <c:pt idx="235">
                  <c:v>935</c:v>
                </c:pt>
                <c:pt idx="236">
                  <c:v>935</c:v>
                </c:pt>
                <c:pt idx="237">
                  <c:v>935</c:v>
                </c:pt>
                <c:pt idx="238">
                  <c:v>935</c:v>
                </c:pt>
                <c:pt idx="239">
                  <c:v>935</c:v>
                </c:pt>
                <c:pt idx="240">
                  <c:v>934</c:v>
                </c:pt>
                <c:pt idx="241">
                  <c:v>935</c:v>
                </c:pt>
                <c:pt idx="242">
                  <c:v>935</c:v>
                </c:pt>
                <c:pt idx="243">
                  <c:v>934</c:v>
                </c:pt>
                <c:pt idx="244">
                  <c:v>935</c:v>
                </c:pt>
                <c:pt idx="245">
                  <c:v>935</c:v>
                </c:pt>
                <c:pt idx="246">
                  <c:v>935</c:v>
                </c:pt>
                <c:pt idx="247">
                  <c:v>935</c:v>
                </c:pt>
                <c:pt idx="248">
                  <c:v>935</c:v>
                </c:pt>
                <c:pt idx="249">
                  <c:v>935</c:v>
                </c:pt>
                <c:pt idx="250">
                  <c:v>935</c:v>
                </c:pt>
                <c:pt idx="251">
                  <c:v>935</c:v>
                </c:pt>
                <c:pt idx="252">
                  <c:v>935</c:v>
                </c:pt>
                <c:pt idx="253">
                  <c:v>935</c:v>
                </c:pt>
                <c:pt idx="254">
                  <c:v>935</c:v>
                </c:pt>
                <c:pt idx="255">
                  <c:v>935</c:v>
                </c:pt>
                <c:pt idx="256">
                  <c:v>935</c:v>
                </c:pt>
                <c:pt idx="257">
                  <c:v>935</c:v>
                </c:pt>
                <c:pt idx="258">
                  <c:v>936</c:v>
                </c:pt>
                <c:pt idx="259">
                  <c:v>935</c:v>
                </c:pt>
                <c:pt idx="260">
                  <c:v>935</c:v>
                </c:pt>
                <c:pt idx="261">
                  <c:v>935</c:v>
                </c:pt>
                <c:pt idx="262">
                  <c:v>935</c:v>
                </c:pt>
                <c:pt idx="263">
                  <c:v>935</c:v>
                </c:pt>
                <c:pt idx="264">
                  <c:v>935</c:v>
                </c:pt>
                <c:pt idx="265">
                  <c:v>935</c:v>
                </c:pt>
                <c:pt idx="266">
                  <c:v>935</c:v>
                </c:pt>
                <c:pt idx="267">
                  <c:v>935</c:v>
                </c:pt>
                <c:pt idx="268">
                  <c:v>935</c:v>
                </c:pt>
                <c:pt idx="269">
                  <c:v>935</c:v>
                </c:pt>
                <c:pt idx="270">
                  <c:v>935</c:v>
                </c:pt>
                <c:pt idx="271">
                  <c:v>935</c:v>
                </c:pt>
                <c:pt idx="272">
                  <c:v>935</c:v>
                </c:pt>
                <c:pt idx="273">
                  <c:v>935</c:v>
                </c:pt>
                <c:pt idx="274">
                  <c:v>935</c:v>
                </c:pt>
                <c:pt idx="275">
                  <c:v>935</c:v>
                </c:pt>
                <c:pt idx="276">
                  <c:v>935</c:v>
                </c:pt>
                <c:pt idx="277">
                  <c:v>935</c:v>
                </c:pt>
                <c:pt idx="278">
                  <c:v>935</c:v>
                </c:pt>
                <c:pt idx="279">
                  <c:v>935</c:v>
                </c:pt>
                <c:pt idx="280">
                  <c:v>935</c:v>
                </c:pt>
                <c:pt idx="281">
                  <c:v>935</c:v>
                </c:pt>
                <c:pt idx="282">
                  <c:v>934</c:v>
                </c:pt>
                <c:pt idx="283">
                  <c:v>935</c:v>
                </c:pt>
                <c:pt idx="284">
                  <c:v>935</c:v>
                </c:pt>
                <c:pt idx="285">
                  <c:v>935</c:v>
                </c:pt>
                <c:pt idx="286">
                  <c:v>935</c:v>
                </c:pt>
                <c:pt idx="287">
                  <c:v>935</c:v>
                </c:pt>
                <c:pt idx="288">
                  <c:v>935</c:v>
                </c:pt>
                <c:pt idx="289">
                  <c:v>935</c:v>
                </c:pt>
                <c:pt idx="290">
                  <c:v>935</c:v>
                </c:pt>
                <c:pt idx="291">
                  <c:v>935</c:v>
                </c:pt>
                <c:pt idx="292">
                  <c:v>935</c:v>
                </c:pt>
                <c:pt idx="293">
                  <c:v>935</c:v>
                </c:pt>
                <c:pt idx="294">
                  <c:v>935</c:v>
                </c:pt>
                <c:pt idx="295">
                  <c:v>935</c:v>
                </c:pt>
                <c:pt idx="296">
                  <c:v>935</c:v>
                </c:pt>
                <c:pt idx="297">
                  <c:v>935</c:v>
                </c:pt>
                <c:pt idx="298">
                  <c:v>935</c:v>
                </c:pt>
                <c:pt idx="299">
                  <c:v>935</c:v>
                </c:pt>
                <c:pt idx="300">
                  <c:v>935</c:v>
                </c:pt>
                <c:pt idx="301">
                  <c:v>935</c:v>
                </c:pt>
                <c:pt idx="302">
                  <c:v>935</c:v>
                </c:pt>
                <c:pt idx="303">
                  <c:v>935</c:v>
                </c:pt>
                <c:pt idx="304">
                  <c:v>935</c:v>
                </c:pt>
                <c:pt idx="305">
                  <c:v>935</c:v>
                </c:pt>
                <c:pt idx="306">
                  <c:v>935</c:v>
                </c:pt>
                <c:pt idx="307">
                  <c:v>935</c:v>
                </c:pt>
                <c:pt idx="308">
                  <c:v>935</c:v>
                </c:pt>
                <c:pt idx="309">
                  <c:v>935</c:v>
                </c:pt>
                <c:pt idx="310">
                  <c:v>935</c:v>
                </c:pt>
                <c:pt idx="311">
                  <c:v>935</c:v>
                </c:pt>
                <c:pt idx="312">
                  <c:v>935</c:v>
                </c:pt>
                <c:pt idx="313">
                  <c:v>935</c:v>
                </c:pt>
                <c:pt idx="314">
                  <c:v>935</c:v>
                </c:pt>
                <c:pt idx="315">
                  <c:v>935</c:v>
                </c:pt>
                <c:pt idx="316">
                  <c:v>935</c:v>
                </c:pt>
                <c:pt idx="317">
                  <c:v>935</c:v>
                </c:pt>
                <c:pt idx="318">
                  <c:v>935</c:v>
                </c:pt>
                <c:pt idx="319">
                  <c:v>935</c:v>
                </c:pt>
                <c:pt idx="320">
                  <c:v>935</c:v>
                </c:pt>
                <c:pt idx="321">
                  <c:v>935</c:v>
                </c:pt>
                <c:pt idx="322">
                  <c:v>935</c:v>
                </c:pt>
                <c:pt idx="323">
                  <c:v>935</c:v>
                </c:pt>
                <c:pt idx="324">
                  <c:v>934</c:v>
                </c:pt>
                <c:pt idx="325">
                  <c:v>935</c:v>
                </c:pt>
                <c:pt idx="326">
                  <c:v>935</c:v>
                </c:pt>
                <c:pt idx="327">
                  <c:v>935</c:v>
                </c:pt>
                <c:pt idx="328">
                  <c:v>935</c:v>
                </c:pt>
                <c:pt idx="329">
                  <c:v>935</c:v>
                </c:pt>
                <c:pt idx="330">
                  <c:v>935</c:v>
                </c:pt>
                <c:pt idx="331">
                  <c:v>935</c:v>
                </c:pt>
                <c:pt idx="332">
                  <c:v>935</c:v>
                </c:pt>
                <c:pt idx="333">
                  <c:v>935</c:v>
                </c:pt>
                <c:pt idx="334">
                  <c:v>935</c:v>
                </c:pt>
                <c:pt idx="335">
                  <c:v>935</c:v>
                </c:pt>
                <c:pt idx="336">
                  <c:v>935</c:v>
                </c:pt>
                <c:pt idx="337">
                  <c:v>935</c:v>
                </c:pt>
                <c:pt idx="338">
                  <c:v>935</c:v>
                </c:pt>
                <c:pt idx="339">
                  <c:v>935</c:v>
                </c:pt>
                <c:pt idx="340">
                  <c:v>935</c:v>
                </c:pt>
                <c:pt idx="341">
                  <c:v>935</c:v>
                </c:pt>
                <c:pt idx="342">
                  <c:v>935</c:v>
                </c:pt>
                <c:pt idx="343">
                  <c:v>935</c:v>
                </c:pt>
                <c:pt idx="344">
                  <c:v>935</c:v>
                </c:pt>
                <c:pt idx="345">
                  <c:v>935</c:v>
                </c:pt>
                <c:pt idx="346">
                  <c:v>935</c:v>
                </c:pt>
                <c:pt idx="347">
                  <c:v>935</c:v>
                </c:pt>
                <c:pt idx="348">
                  <c:v>935</c:v>
                </c:pt>
                <c:pt idx="349">
                  <c:v>935</c:v>
                </c:pt>
                <c:pt idx="350">
                  <c:v>935</c:v>
                </c:pt>
                <c:pt idx="351">
                  <c:v>935</c:v>
                </c:pt>
                <c:pt idx="352">
                  <c:v>935</c:v>
                </c:pt>
                <c:pt idx="353">
                  <c:v>935</c:v>
                </c:pt>
                <c:pt idx="354">
                  <c:v>935</c:v>
                </c:pt>
                <c:pt idx="355">
                  <c:v>935</c:v>
                </c:pt>
                <c:pt idx="356">
                  <c:v>935</c:v>
                </c:pt>
                <c:pt idx="357">
                  <c:v>935</c:v>
                </c:pt>
                <c:pt idx="358">
                  <c:v>935</c:v>
                </c:pt>
                <c:pt idx="359">
                  <c:v>935</c:v>
                </c:pt>
                <c:pt idx="360">
                  <c:v>935</c:v>
                </c:pt>
                <c:pt idx="361">
                  <c:v>935</c:v>
                </c:pt>
                <c:pt idx="362">
                  <c:v>935</c:v>
                </c:pt>
                <c:pt idx="363">
                  <c:v>935</c:v>
                </c:pt>
                <c:pt idx="364">
                  <c:v>935</c:v>
                </c:pt>
                <c:pt idx="365">
                  <c:v>935</c:v>
                </c:pt>
                <c:pt idx="366">
                  <c:v>935</c:v>
                </c:pt>
                <c:pt idx="367">
                  <c:v>935</c:v>
                </c:pt>
                <c:pt idx="368">
                  <c:v>935</c:v>
                </c:pt>
                <c:pt idx="369">
                  <c:v>935</c:v>
                </c:pt>
                <c:pt idx="370">
                  <c:v>935</c:v>
                </c:pt>
                <c:pt idx="371">
                  <c:v>935</c:v>
                </c:pt>
                <c:pt idx="372">
                  <c:v>935</c:v>
                </c:pt>
                <c:pt idx="373">
                  <c:v>935</c:v>
                </c:pt>
                <c:pt idx="374">
                  <c:v>935</c:v>
                </c:pt>
                <c:pt idx="375">
                  <c:v>935</c:v>
                </c:pt>
                <c:pt idx="376">
                  <c:v>935</c:v>
                </c:pt>
                <c:pt idx="377">
                  <c:v>935</c:v>
                </c:pt>
                <c:pt idx="378">
                  <c:v>935</c:v>
                </c:pt>
                <c:pt idx="379">
                  <c:v>935</c:v>
                </c:pt>
                <c:pt idx="380">
                  <c:v>935</c:v>
                </c:pt>
                <c:pt idx="381">
                  <c:v>935</c:v>
                </c:pt>
                <c:pt idx="382">
                  <c:v>935</c:v>
                </c:pt>
                <c:pt idx="383">
                  <c:v>935</c:v>
                </c:pt>
                <c:pt idx="384">
                  <c:v>935</c:v>
                </c:pt>
                <c:pt idx="385">
                  <c:v>935</c:v>
                </c:pt>
                <c:pt idx="386">
                  <c:v>935</c:v>
                </c:pt>
                <c:pt idx="387">
                  <c:v>935</c:v>
                </c:pt>
                <c:pt idx="388">
                  <c:v>935</c:v>
                </c:pt>
                <c:pt idx="389">
                  <c:v>935</c:v>
                </c:pt>
                <c:pt idx="390">
                  <c:v>935</c:v>
                </c:pt>
                <c:pt idx="391">
                  <c:v>934</c:v>
                </c:pt>
                <c:pt idx="392">
                  <c:v>935</c:v>
                </c:pt>
                <c:pt idx="393">
                  <c:v>935</c:v>
                </c:pt>
                <c:pt idx="394">
                  <c:v>935</c:v>
                </c:pt>
                <c:pt idx="395">
                  <c:v>935</c:v>
                </c:pt>
                <c:pt idx="396">
                  <c:v>935</c:v>
                </c:pt>
                <c:pt idx="397">
                  <c:v>935</c:v>
                </c:pt>
                <c:pt idx="398">
                  <c:v>935</c:v>
                </c:pt>
                <c:pt idx="399">
                  <c:v>935</c:v>
                </c:pt>
                <c:pt idx="400">
                  <c:v>935</c:v>
                </c:pt>
                <c:pt idx="401">
                  <c:v>935</c:v>
                </c:pt>
                <c:pt idx="402">
                  <c:v>935</c:v>
                </c:pt>
                <c:pt idx="403">
                  <c:v>935</c:v>
                </c:pt>
                <c:pt idx="404">
                  <c:v>935</c:v>
                </c:pt>
                <c:pt idx="405">
                  <c:v>935</c:v>
                </c:pt>
                <c:pt idx="406">
                  <c:v>935</c:v>
                </c:pt>
                <c:pt idx="407">
                  <c:v>935</c:v>
                </c:pt>
                <c:pt idx="408">
                  <c:v>935</c:v>
                </c:pt>
                <c:pt idx="409">
                  <c:v>935</c:v>
                </c:pt>
                <c:pt idx="410">
                  <c:v>935</c:v>
                </c:pt>
                <c:pt idx="411">
                  <c:v>935</c:v>
                </c:pt>
                <c:pt idx="412">
                  <c:v>935</c:v>
                </c:pt>
                <c:pt idx="413">
                  <c:v>935</c:v>
                </c:pt>
                <c:pt idx="414">
                  <c:v>935</c:v>
                </c:pt>
                <c:pt idx="415">
                  <c:v>935</c:v>
                </c:pt>
                <c:pt idx="416">
                  <c:v>935</c:v>
                </c:pt>
                <c:pt idx="417">
                  <c:v>935</c:v>
                </c:pt>
                <c:pt idx="418">
                  <c:v>935</c:v>
                </c:pt>
                <c:pt idx="419">
                  <c:v>935</c:v>
                </c:pt>
                <c:pt idx="420">
                  <c:v>935</c:v>
                </c:pt>
                <c:pt idx="421">
                  <c:v>935</c:v>
                </c:pt>
                <c:pt idx="422">
                  <c:v>935</c:v>
                </c:pt>
                <c:pt idx="423">
                  <c:v>935</c:v>
                </c:pt>
                <c:pt idx="424">
                  <c:v>935</c:v>
                </c:pt>
                <c:pt idx="425">
                  <c:v>935</c:v>
                </c:pt>
                <c:pt idx="426">
                  <c:v>935</c:v>
                </c:pt>
                <c:pt idx="427">
                  <c:v>935</c:v>
                </c:pt>
                <c:pt idx="428">
                  <c:v>935</c:v>
                </c:pt>
                <c:pt idx="429">
                  <c:v>935</c:v>
                </c:pt>
                <c:pt idx="430">
                  <c:v>935</c:v>
                </c:pt>
                <c:pt idx="431">
                  <c:v>935</c:v>
                </c:pt>
                <c:pt idx="432">
                  <c:v>935</c:v>
                </c:pt>
                <c:pt idx="433">
                  <c:v>935</c:v>
                </c:pt>
                <c:pt idx="434">
                  <c:v>935</c:v>
                </c:pt>
                <c:pt idx="435">
                  <c:v>935</c:v>
                </c:pt>
                <c:pt idx="436">
                  <c:v>935</c:v>
                </c:pt>
                <c:pt idx="437">
                  <c:v>935</c:v>
                </c:pt>
                <c:pt idx="438">
                  <c:v>935</c:v>
                </c:pt>
                <c:pt idx="439">
                  <c:v>935</c:v>
                </c:pt>
                <c:pt idx="440">
                  <c:v>935</c:v>
                </c:pt>
                <c:pt idx="441">
                  <c:v>935</c:v>
                </c:pt>
                <c:pt idx="442">
                  <c:v>935</c:v>
                </c:pt>
                <c:pt idx="443">
                  <c:v>935</c:v>
                </c:pt>
                <c:pt idx="444">
                  <c:v>935</c:v>
                </c:pt>
                <c:pt idx="445">
                  <c:v>934</c:v>
                </c:pt>
                <c:pt idx="446">
                  <c:v>935</c:v>
                </c:pt>
                <c:pt idx="447">
                  <c:v>935</c:v>
                </c:pt>
                <c:pt idx="448">
                  <c:v>935</c:v>
                </c:pt>
                <c:pt idx="449">
                  <c:v>934</c:v>
                </c:pt>
                <c:pt idx="450">
                  <c:v>935</c:v>
                </c:pt>
                <c:pt idx="451">
                  <c:v>935</c:v>
                </c:pt>
                <c:pt idx="452">
                  <c:v>935</c:v>
                </c:pt>
                <c:pt idx="453">
                  <c:v>935</c:v>
                </c:pt>
                <c:pt idx="454">
                  <c:v>935</c:v>
                </c:pt>
                <c:pt idx="455">
                  <c:v>935</c:v>
                </c:pt>
                <c:pt idx="456">
                  <c:v>935</c:v>
                </c:pt>
                <c:pt idx="457">
                  <c:v>934</c:v>
                </c:pt>
                <c:pt idx="458">
                  <c:v>935</c:v>
                </c:pt>
                <c:pt idx="459">
                  <c:v>935</c:v>
                </c:pt>
                <c:pt idx="460">
                  <c:v>935</c:v>
                </c:pt>
                <c:pt idx="461">
                  <c:v>935</c:v>
                </c:pt>
                <c:pt idx="462">
                  <c:v>935</c:v>
                </c:pt>
                <c:pt idx="463">
                  <c:v>935</c:v>
                </c:pt>
                <c:pt idx="464">
                  <c:v>935</c:v>
                </c:pt>
                <c:pt idx="465">
                  <c:v>935</c:v>
                </c:pt>
                <c:pt idx="466">
                  <c:v>935</c:v>
                </c:pt>
                <c:pt idx="467">
                  <c:v>935</c:v>
                </c:pt>
                <c:pt idx="468">
                  <c:v>935</c:v>
                </c:pt>
                <c:pt idx="469">
                  <c:v>935</c:v>
                </c:pt>
                <c:pt idx="470">
                  <c:v>935</c:v>
                </c:pt>
                <c:pt idx="471">
                  <c:v>935</c:v>
                </c:pt>
                <c:pt idx="472">
                  <c:v>935</c:v>
                </c:pt>
                <c:pt idx="473">
                  <c:v>935</c:v>
                </c:pt>
                <c:pt idx="474">
                  <c:v>935</c:v>
                </c:pt>
                <c:pt idx="475">
                  <c:v>935</c:v>
                </c:pt>
                <c:pt idx="476">
                  <c:v>934</c:v>
                </c:pt>
                <c:pt idx="477">
                  <c:v>935</c:v>
                </c:pt>
                <c:pt idx="478">
                  <c:v>935</c:v>
                </c:pt>
                <c:pt idx="479">
                  <c:v>935</c:v>
                </c:pt>
                <c:pt idx="480">
                  <c:v>935</c:v>
                </c:pt>
                <c:pt idx="481">
                  <c:v>934</c:v>
                </c:pt>
                <c:pt idx="482">
                  <c:v>935</c:v>
                </c:pt>
                <c:pt idx="483">
                  <c:v>934</c:v>
                </c:pt>
                <c:pt idx="484">
                  <c:v>935</c:v>
                </c:pt>
                <c:pt idx="485">
                  <c:v>935</c:v>
                </c:pt>
                <c:pt idx="486">
                  <c:v>935</c:v>
                </c:pt>
                <c:pt idx="487">
                  <c:v>935</c:v>
                </c:pt>
                <c:pt idx="488">
                  <c:v>935</c:v>
                </c:pt>
                <c:pt idx="489">
                  <c:v>935</c:v>
                </c:pt>
                <c:pt idx="490">
                  <c:v>935</c:v>
                </c:pt>
                <c:pt idx="491">
                  <c:v>935</c:v>
                </c:pt>
                <c:pt idx="492">
                  <c:v>935</c:v>
                </c:pt>
                <c:pt idx="493">
                  <c:v>935</c:v>
                </c:pt>
                <c:pt idx="494">
                  <c:v>935</c:v>
                </c:pt>
                <c:pt idx="495">
                  <c:v>936</c:v>
                </c:pt>
                <c:pt idx="496">
                  <c:v>935</c:v>
                </c:pt>
                <c:pt idx="497">
                  <c:v>935</c:v>
                </c:pt>
                <c:pt idx="498">
                  <c:v>935</c:v>
                </c:pt>
                <c:pt idx="499">
                  <c:v>935</c:v>
                </c:pt>
                <c:pt idx="500">
                  <c:v>935</c:v>
                </c:pt>
                <c:pt idx="501">
                  <c:v>935</c:v>
                </c:pt>
                <c:pt idx="502">
                  <c:v>935</c:v>
                </c:pt>
                <c:pt idx="503">
                  <c:v>935</c:v>
                </c:pt>
                <c:pt idx="504">
                  <c:v>935</c:v>
                </c:pt>
                <c:pt idx="505">
                  <c:v>935</c:v>
                </c:pt>
                <c:pt idx="506">
                  <c:v>935</c:v>
                </c:pt>
                <c:pt idx="507">
                  <c:v>935</c:v>
                </c:pt>
                <c:pt idx="508">
                  <c:v>934</c:v>
                </c:pt>
                <c:pt idx="509">
                  <c:v>935</c:v>
                </c:pt>
                <c:pt idx="510">
                  <c:v>935</c:v>
                </c:pt>
                <c:pt idx="511">
                  <c:v>934</c:v>
                </c:pt>
                <c:pt idx="512">
                  <c:v>935</c:v>
                </c:pt>
                <c:pt idx="513">
                  <c:v>935</c:v>
                </c:pt>
                <c:pt idx="514">
                  <c:v>935</c:v>
                </c:pt>
                <c:pt idx="515">
                  <c:v>935</c:v>
                </c:pt>
                <c:pt idx="516">
                  <c:v>935</c:v>
                </c:pt>
                <c:pt idx="517">
                  <c:v>935</c:v>
                </c:pt>
                <c:pt idx="518">
                  <c:v>934</c:v>
                </c:pt>
                <c:pt idx="519">
                  <c:v>935</c:v>
                </c:pt>
                <c:pt idx="520">
                  <c:v>934</c:v>
                </c:pt>
                <c:pt idx="521">
                  <c:v>935</c:v>
                </c:pt>
                <c:pt idx="522">
                  <c:v>934</c:v>
                </c:pt>
                <c:pt idx="523">
                  <c:v>935</c:v>
                </c:pt>
                <c:pt idx="524">
                  <c:v>935</c:v>
                </c:pt>
                <c:pt idx="525">
                  <c:v>936</c:v>
                </c:pt>
                <c:pt idx="526">
                  <c:v>935</c:v>
                </c:pt>
                <c:pt idx="527">
                  <c:v>935</c:v>
                </c:pt>
                <c:pt idx="528">
                  <c:v>935</c:v>
                </c:pt>
                <c:pt idx="529">
                  <c:v>935</c:v>
                </c:pt>
                <c:pt idx="530">
                  <c:v>935</c:v>
                </c:pt>
                <c:pt idx="531">
                  <c:v>935</c:v>
                </c:pt>
                <c:pt idx="532">
                  <c:v>935</c:v>
                </c:pt>
                <c:pt idx="533">
                  <c:v>935</c:v>
                </c:pt>
                <c:pt idx="534">
                  <c:v>935</c:v>
                </c:pt>
                <c:pt idx="535">
                  <c:v>935</c:v>
                </c:pt>
                <c:pt idx="536">
                  <c:v>935</c:v>
                </c:pt>
                <c:pt idx="537">
                  <c:v>935</c:v>
                </c:pt>
                <c:pt idx="538">
                  <c:v>934</c:v>
                </c:pt>
                <c:pt idx="539">
                  <c:v>935</c:v>
                </c:pt>
                <c:pt idx="540">
                  <c:v>935</c:v>
                </c:pt>
                <c:pt idx="541">
                  <c:v>935</c:v>
                </c:pt>
                <c:pt idx="542">
                  <c:v>935</c:v>
                </c:pt>
                <c:pt idx="543">
                  <c:v>935</c:v>
                </c:pt>
                <c:pt idx="544">
                  <c:v>935</c:v>
                </c:pt>
                <c:pt idx="545">
                  <c:v>934</c:v>
                </c:pt>
                <c:pt idx="546">
                  <c:v>935</c:v>
                </c:pt>
                <c:pt idx="547">
                  <c:v>935</c:v>
                </c:pt>
                <c:pt idx="548">
                  <c:v>935</c:v>
                </c:pt>
                <c:pt idx="549">
                  <c:v>935</c:v>
                </c:pt>
                <c:pt idx="550">
                  <c:v>935</c:v>
                </c:pt>
                <c:pt idx="551">
                  <c:v>935</c:v>
                </c:pt>
                <c:pt idx="552">
                  <c:v>935</c:v>
                </c:pt>
                <c:pt idx="553">
                  <c:v>935</c:v>
                </c:pt>
                <c:pt idx="554">
                  <c:v>935</c:v>
                </c:pt>
                <c:pt idx="555">
                  <c:v>935</c:v>
                </c:pt>
                <c:pt idx="556">
                  <c:v>935</c:v>
                </c:pt>
                <c:pt idx="557">
                  <c:v>934</c:v>
                </c:pt>
                <c:pt idx="558">
                  <c:v>935</c:v>
                </c:pt>
                <c:pt idx="559">
                  <c:v>935</c:v>
                </c:pt>
                <c:pt idx="560">
                  <c:v>935</c:v>
                </c:pt>
                <c:pt idx="561">
                  <c:v>935</c:v>
                </c:pt>
                <c:pt idx="562">
                  <c:v>934</c:v>
                </c:pt>
                <c:pt idx="563">
                  <c:v>935</c:v>
                </c:pt>
                <c:pt idx="564">
                  <c:v>935</c:v>
                </c:pt>
                <c:pt idx="565">
                  <c:v>935</c:v>
                </c:pt>
                <c:pt idx="566">
                  <c:v>935</c:v>
                </c:pt>
                <c:pt idx="567">
                  <c:v>934</c:v>
                </c:pt>
                <c:pt idx="568">
                  <c:v>935</c:v>
                </c:pt>
                <c:pt idx="569">
                  <c:v>935</c:v>
                </c:pt>
                <c:pt idx="570">
                  <c:v>935</c:v>
                </c:pt>
                <c:pt idx="571">
                  <c:v>936</c:v>
                </c:pt>
                <c:pt idx="572">
                  <c:v>935</c:v>
                </c:pt>
                <c:pt idx="573">
                  <c:v>935</c:v>
                </c:pt>
                <c:pt idx="574">
                  <c:v>935</c:v>
                </c:pt>
                <c:pt idx="575">
                  <c:v>935</c:v>
                </c:pt>
                <c:pt idx="576">
                  <c:v>935</c:v>
                </c:pt>
                <c:pt idx="577">
                  <c:v>934</c:v>
                </c:pt>
                <c:pt idx="578">
                  <c:v>935</c:v>
                </c:pt>
                <c:pt idx="579">
                  <c:v>935</c:v>
                </c:pt>
                <c:pt idx="580">
                  <c:v>935</c:v>
                </c:pt>
                <c:pt idx="581">
                  <c:v>935</c:v>
                </c:pt>
                <c:pt idx="582">
                  <c:v>935</c:v>
                </c:pt>
                <c:pt idx="583">
                  <c:v>935</c:v>
                </c:pt>
                <c:pt idx="584">
                  <c:v>935</c:v>
                </c:pt>
                <c:pt idx="585">
                  <c:v>935</c:v>
                </c:pt>
                <c:pt idx="586">
                  <c:v>935</c:v>
                </c:pt>
                <c:pt idx="587">
                  <c:v>934</c:v>
                </c:pt>
                <c:pt idx="588">
                  <c:v>935</c:v>
                </c:pt>
                <c:pt idx="589">
                  <c:v>935</c:v>
                </c:pt>
                <c:pt idx="590">
                  <c:v>935</c:v>
                </c:pt>
                <c:pt idx="591">
                  <c:v>935</c:v>
                </c:pt>
                <c:pt idx="592">
                  <c:v>935</c:v>
                </c:pt>
                <c:pt idx="593">
                  <c:v>935</c:v>
                </c:pt>
                <c:pt idx="594">
                  <c:v>936</c:v>
                </c:pt>
                <c:pt idx="595">
                  <c:v>935</c:v>
                </c:pt>
                <c:pt idx="596">
                  <c:v>935</c:v>
                </c:pt>
                <c:pt idx="597">
                  <c:v>935</c:v>
                </c:pt>
                <c:pt idx="598">
                  <c:v>935</c:v>
                </c:pt>
                <c:pt idx="599">
                  <c:v>934</c:v>
                </c:pt>
                <c:pt idx="600">
                  <c:v>934</c:v>
                </c:pt>
                <c:pt idx="601">
                  <c:v>935</c:v>
                </c:pt>
                <c:pt idx="602">
                  <c:v>934</c:v>
                </c:pt>
                <c:pt idx="603">
                  <c:v>934</c:v>
                </c:pt>
                <c:pt idx="604">
                  <c:v>934</c:v>
                </c:pt>
                <c:pt idx="605">
                  <c:v>935</c:v>
                </c:pt>
                <c:pt idx="606">
                  <c:v>935</c:v>
                </c:pt>
                <c:pt idx="607">
                  <c:v>935</c:v>
                </c:pt>
                <c:pt idx="608">
                  <c:v>935</c:v>
                </c:pt>
                <c:pt idx="609">
                  <c:v>935</c:v>
                </c:pt>
                <c:pt idx="610">
                  <c:v>935</c:v>
                </c:pt>
                <c:pt idx="611">
                  <c:v>934</c:v>
                </c:pt>
                <c:pt idx="612">
                  <c:v>934</c:v>
                </c:pt>
                <c:pt idx="613">
                  <c:v>934</c:v>
                </c:pt>
                <c:pt idx="614">
                  <c:v>934</c:v>
                </c:pt>
                <c:pt idx="615">
                  <c:v>935</c:v>
                </c:pt>
                <c:pt idx="616">
                  <c:v>935</c:v>
                </c:pt>
                <c:pt idx="617">
                  <c:v>935</c:v>
                </c:pt>
                <c:pt idx="618">
                  <c:v>935</c:v>
                </c:pt>
                <c:pt idx="619">
                  <c:v>935</c:v>
                </c:pt>
                <c:pt idx="620">
                  <c:v>934</c:v>
                </c:pt>
                <c:pt idx="621">
                  <c:v>934</c:v>
                </c:pt>
                <c:pt idx="622">
                  <c:v>935</c:v>
                </c:pt>
                <c:pt idx="623">
                  <c:v>935</c:v>
                </c:pt>
                <c:pt idx="624">
                  <c:v>934</c:v>
                </c:pt>
                <c:pt idx="625">
                  <c:v>935</c:v>
                </c:pt>
                <c:pt idx="626">
                  <c:v>935</c:v>
                </c:pt>
                <c:pt idx="627">
                  <c:v>935</c:v>
                </c:pt>
                <c:pt idx="628">
                  <c:v>935</c:v>
                </c:pt>
                <c:pt idx="629">
                  <c:v>935</c:v>
                </c:pt>
                <c:pt idx="630">
                  <c:v>935</c:v>
                </c:pt>
                <c:pt idx="631">
                  <c:v>935</c:v>
                </c:pt>
                <c:pt idx="632">
                  <c:v>935</c:v>
                </c:pt>
                <c:pt idx="633">
                  <c:v>934</c:v>
                </c:pt>
                <c:pt idx="634">
                  <c:v>936</c:v>
                </c:pt>
                <c:pt idx="635">
                  <c:v>935</c:v>
                </c:pt>
                <c:pt idx="636">
                  <c:v>935</c:v>
                </c:pt>
                <c:pt idx="637">
                  <c:v>935</c:v>
                </c:pt>
                <c:pt idx="638">
                  <c:v>935</c:v>
                </c:pt>
                <c:pt idx="639">
                  <c:v>935</c:v>
                </c:pt>
                <c:pt idx="640">
                  <c:v>935</c:v>
                </c:pt>
                <c:pt idx="641">
                  <c:v>935</c:v>
                </c:pt>
                <c:pt idx="642">
                  <c:v>935</c:v>
                </c:pt>
                <c:pt idx="643">
                  <c:v>935</c:v>
                </c:pt>
                <c:pt idx="644">
                  <c:v>935</c:v>
                </c:pt>
                <c:pt idx="645">
                  <c:v>935</c:v>
                </c:pt>
                <c:pt idx="646">
                  <c:v>935</c:v>
                </c:pt>
                <c:pt idx="647">
                  <c:v>935</c:v>
                </c:pt>
                <c:pt idx="648">
                  <c:v>934</c:v>
                </c:pt>
                <c:pt idx="649">
                  <c:v>934</c:v>
                </c:pt>
                <c:pt idx="650">
                  <c:v>935</c:v>
                </c:pt>
                <c:pt idx="651">
                  <c:v>935</c:v>
                </c:pt>
                <c:pt idx="652">
                  <c:v>934</c:v>
                </c:pt>
                <c:pt idx="653">
                  <c:v>934</c:v>
                </c:pt>
                <c:pt idx="654">
                  <c:v>935</c:v>
                </c:pt>
                <c:pt idx="655">
                  <c:v>934</c:v>
                </c:pt>
                <c:pt idx="656">
                  <c:v>935</c:v>
                </c:pt>
                <c:pt idx="657">
                  <c:v>936</c:v>
                </c:pt>
                <c:pt idx="658">
                  <c:v>935</c:v>
                </c:pt>
                <c:pt idx="659">
                  <c:v>935</c:v>
                </c:pt>
                <c:pt idx="660">
                  <c:v>934</c:v>
                </c:pt>
                <c:pt idx="661">
                  <c:v>935</c:v>
                </c:pt>
                <c:pt idx="662">
                  <c:v>934</c:v>
                </c:pt>
                <c:pt idx="663">
                  <c:v>934</c:v>
                </c:pt>
                <c:pt idx="664">
                  <c:v>934</c:v>
                </c:pt>
                <c:pt idx="665">
                  <c:v>935</c:v>
                </c:pt>
                <c:pt idx="666">
                  <c:v>935</c:v>
                </c:pt>
                <c:pt idx="667">
                  <c:v>935</c:v>
                </c:pt>
                <c:pt idx="668">
                  <c:v>935</c:v>
                </c:pt>
                <c:pt idx="669">
                  <c:v>935</c:v>
                </c:pt>
                <c:pt idx="670">
                  <c:v>934</c:v>
                </c:pt>
                <c:pt idx="671">
                  <c:v>935</c:v>
                </c:pt>
                <c:pt idx="672">
                  <c:v>935</c:v>
                </c:pt>
                <c:pt idx="673">
                  <c:v>935</c:v>
                </c:pt>
                <c:pt idx="674">
                  <c:v>935</c:v>
                </c:pt>
                <c:pt idx="675">
                  <c:v>935</c:v>
                </c:pt>
                <c:pt idx="676">
                  <c:v>935</c:v>
                </c:pt>
                <c:pt idx="677">
                  <c:v>935</c:v>
                </c:pt>
                <c:pt idx="678">
                  <c:v>934</c:v>
                </c:pt>
                <c:pt idx="679">
                  <c:v>935</c:v>
                </c:pt>
                <c:pt idx="680">
                  <c:v>936</c:v>
                </c:pt>
                <c:pt idx="681">
                  <c:v>934</c:v>
                </c:pt>
                <c:pt idx="682">
                  <c:v>935</c:v>
                </c:pt>
                <c:pt idx="683">
                  <c:v>935</c:v>
                </c:pt>
                <c:pt idx="684">
                  <c:v>934</c:v>
                </c:pt>
                <c:pt idx="685">
                  <c:v>934</c:v>
                </c:pt>
                <c:pt idx="686">
                  <c:v>934</c:v>
                </c:pt>
                <c:pt idx="687">
                  <c:v>934</c:v>
                </c:pt>
                <c:pt idx="688">
                  <c:v>935</c:v>
                </c:pt>
                <c:pt idx="689">
                  <c:v>934</c:v>
                </c:pt>
                <c:pt idx="690">
                  <c:v>934</c:v>
                </c:pt>
                <c:pt idx="691">
                  <c:v>934</c:v>
                </c:pt>
                <c:pt idx="692">
                  <c:v>934</c:v>
                </c:pt>
                <c:pt idx="693">
                  <c:v>935</c:v>
                </c:pt>
                <c:pt idx="694">
                  <c:v>935</c:v>
                </c:pt>
                <c:pt idx="695">
                  <c:v>935</c:v>
                </c:pt>
                <c:pt idx="696">
                  <c:v>935</c:v>
                </c:pt>
                <c:pt idx="697">
                  <c:v>935</c:v>
                </c:pt>
                <c:pt idx="698">
                  <c:v>935</c:v>
                </c:pt>
                <c:pt idx="699">
                  <c:v>935</c:v>
                </c:pt>
                <c:pt idx="700">
                  <c:v>935</c:v>
                </c:pt>
                <c:pt idx="701">
                  <c:v>935</c:v>
                </c:pt>
                <c:pt idx="702">
                  <c:v>935</c:v>
                </c:pt>
                <c:pt idx="703">
                  <c:v>934</c:v>
                </c:pt>
                <c:pt idx="704">
                  <c:v>935</c:v>
                </c:pt>
                <c:pt idx="705">
                  <c:v>934</c:v>
                </c:pt>
                <c:pt idx="706">
                  <c:v>935</c:v>
                </c:pt>
                <c:pt idx="707">
                  <c:v>935</c:v>
                </c:pt>
                <c:pt idx="708">
                  <c:v>934</c:v>
                </c:pt>
                <c:pt idx="709">
                  <c:v>934</c:v>
                </c:pt>
                <c:pt idx="710">
                  <c:v>935</c:v>
                </c:pt>
                <c:pt idx="711">
                  <c:v>935</c:v>
                </c:pt>
                <c:pt idx="712">
                  <c:v>934</c:v>
                </c:pt>
                <c:pt idx="713">
                  <c:v>934</c:v>
                </c:pt>
                <c:pt idx="714">
                  <c:v>935</c:v>
                </c:pt>
                <c:pt idx="715">
                  <c:v>934</c:v>
                </c:pt>
                <c:pt idx="716">
                  <c:v>935</c:v>
                </c:pt>
                <c:pt idx="717">
                  <c:v>935</c:v>
                </c:pt>
                <c:pt idx="718">
                  <c:v>935</c:v>
                </c:pt>
                <c:pt idx="719">
                  <c:v>935</c:v>
                </c:pt>
                <c:pt idx="720">
                  <c:v>935</c:v>
                </c:pt>
                <c:pt idx="721">
                  <c:v>935</c:v>
                </c:pt>
                <c:pt idx="722">
                  <c:v>935</c:v>
                </c:pt>
                <c:pt idx="723">
                  <c:v>934</c:v>
                </c:pt>
                <c:pt idx="724">
                  <c:v>934</c:v>
                </c:pt>
                <c:pt idx="725">
                  <c:v>935</c:v>
                </c:pt>
                <c:pt idx="726">
                  <c:v>934</c:v>
                </c:pt>
                <c:pt idx="727">
                  <c:v>934</c:v>
                </c:pt>
                <c:pt idx="728">
                  <c:v>934</c:v>
                </c:pt>
                <c:pt idx="729">
                  <c:v>935</c:v>
                </c:pt>
                <c:pt idx="730">
                  <c:v>934</c:v>
                </c:pt>
                <c:pt idx="731">
                  <c:v>935</c:v>
                </c:pt>
                <c:pt idx="732">
                  <c:v>935</c:v>
                </c:pt>
                <c:pt idx="733">
                  <c:v>935</c:v>
                </c:pt>
                <c:pt idx="734">
                  <c:v>935</c:v>
                </c:pt>
                <c:pt idx="735">
                  <c:v>934</c:v>
                </c:pt>
                <c:pt idx="736">
                  <c:v>935</c:v>
                </c:pt>
                <c:pt idx="737">
                  <c:v>935</c:v>
                </c:pt>
                <c:pt idx="738">
                  <c:v>935</c:v>
                </c:pt>
                <c:pt idx="739">
                  <c:v>935</c:v>
                </c:pt>
                <c:pt idx="740">
                  <c:v>934</c:v>
                </c:pt>
                <c:pt idx="741">
                  <c:v>934</c:v>
                </c:pt>
                <c:pt idx="742">
                  <c:v>935</c:v>
                </c:pt>
                <c:pt idx="743">
                  <c:v>935</c:v>
                </c:pt>
                <c:pt idx="744">
                  <c:v>934</c:v>
                </c:pt>
                <c:pt idx="745">
                  <c:v>934</c:v>
                </c:pt>
                <c:pt idx="746">
                  <c:v>935</c:v>
                </c:pt>
                <c:pt idx="747">
                  <c:v>935</c:v>
                </c:pt>
                <c:pt idx="748">
                  <c:v>934</c:v>
                </c:pt>
                <c:pt idx="749">
                  <c:v>935</c:v>
                </c:pt>
                <c:pt idx="750">
                  <c:v>935</c:v>
                </c:pt>
                <c:pt idx="751">
                  <c:v>935</c:v>
                </c:pt>
                <c:pt idx="752">
                  <c:v>935</c:v>
                </c:pt>
                <c:pt idx="753">
                  <c:v>935</c:v>
                </c:pt>
                <c:pt idx="754">
                  <c:v>934</c:v>
                </c:pt>
                <c:pt idx="755">
                  <c:v>935</c:v>
                </c:pt>
                <c:pt idx="756">
                  <c:v>935</c:v>
                </c:pt>
                <c:pt idx="757">
                  <c:v>935</c:v>
                </c:pt>
                <c:pt idx="758">
                  <c:v>934</c:v>
                </c:pt>
                <c:pt idx="759">
                  <c:v>934</c:v>
                </c:pt>
                <c:pt idx="760">
                  <c:v>934</c:v>
                </c:pt>
                <c:pt idx="761">
                  <c:v>935</c:v>
                </c:pt>
                <c:pt idx="762">
                  <c:v>934</c:v>
                </c:pt>
                <c:pt idx="763">
                  <c:v>935</c:v>
                </c:pt>
                <c:pt idx="764">
                  <c:v>934</c:v>
                </c:pt>
                <c:pt idx="765">
                  <c:v>934</c:v>
                </c:pt>
                <c:pt idx="766">
                  <c:v>935</c:v>
                </c:pt>
                <c:pt idx="767">
                  <c:v>935</c:v>
                </c:pt>
                <c:pt idx="768">
                  <c:v>935</c:v>
                </c:pt>
                <c:pt idx="769">
                  <c:v>934</c:v>
                </c:pt>
                <c:pt idx="770">
                  <c:v>934</c:v>
                </c:pt>
                <c:pt idx="771">
                  <c:v>934</c:v>
                </c:pt>
                <c:pt idx="772">
                  <c:v>934</c:v>
                </c:pt>
                <c:pt idx="773">
                  <c:v>935</c:v>
                </c:pt>
                <c:pt idx="774">
                  <c:v>935</c:v>
                </c:pt>
                <c:pt idx="775">
                  <c:v>935</c:v>
                </c:pt>
                <c:pt idx="776">
                  <c:v>934</c:v>
                </c:pt>
                <c:pt idx="777">
                  <c:v>935</c:v>
                </c:pt>
                <c:pt idx="778">
                  <c:v>935</c:v>
                </c:pt>
                <c:pt idx="779">
                  <c:v>935</c:v>
                </c:pt>
                <c:pt idx="780">
                  <c:v>935</c:v>
                </c:pt>
                <c:pt idx="781">
                  <c:v>935</c:v>
                </c:pt>
                <c:pt idx="782">
                  <c:v>934</c:v>
                </c:pt>
                <c:pt idx="783">
                  <c:v>934</c:v>
                </c:pt>
                <c:pt idx="784">
                  <c:v>935</c:v>
                </c:pt>
                <c:pt idx="785">
                  <c:v>935</c:v>
                </c:pt>
                <c:pt idx="786">
                  <c:v>935</c:v>
                </c:pt>
                <c:pt idx="787">
                  <c:v>935</c:v>
                </c:pt>
                <c:pt idx="788">
                  <c:v>934</c:v>
                </c:pt>
                <c:pt idx="789">
                  <c:v>935</c:v>
                </c:pt>
                <c:pt idx="790">
                  <c:v>934</c:v>
                </c:pt>
                <c:pt idx="791">
                  <c:v>935</c:v>
                </c:pt>
                <c:pt idx="792">
                  <c:v>934</c:v>
                </c:pt>
                <c:pt idx="793">
                  <c:v>935</c:v>
                </c:pt>
                <c:pt idx="794">
                  <c:v>935</c:v>
                </c:pt>
                <c:pt idx="795">
                  <c:v>934</c:v>
                </c:pt>
                <c:pt idx="796">
                  <c:v>935</c:v>
                </c:pt>
                <c:pt idx="797">
                  <c:v>934</c:v>
                </c:pt>
                <c:pt idx="798">
                  <c:v>935</c:v>
                </c:pt>
                <c:pt idx="799">
                  <c:v>935</c:v>
                </c:pt>
                <c:pt idx="800">
                  <c:v>934</c:v>
                </c:pt>
                <c:pt idx="801">
                  <c:v>934</c:v>
                </c:pt>
                <c:pt idx="802">
                  <c:v>935</c:v>
                </c:pt>
                <c:pt idx="803">
                  <c:v>934</c:v>
                </c:pt>
                <c:pt idx="804">
                  <c:v>934</c:v>
                </c:pt>
                <c:pt idx="805">
                  <c:v>934</c:v>
                </c:pt>
                <c:pt idx="806">
                  <c:v>934</c:v>
                </c:pt>
                <c:pt idx="807">
                  <c:v>935</c:v>
                </c:pt>
                <c:pt idx="808">
                  <c:v>934</c:v>
                </c:pt>
                <c:pt idx="809">
                  <c:v>935</c:v>
                </c:pt>
                <c:pt idx="810">
                  <c:v>934</c:v>
                </c:pt>
                <c:pt idx="811">
                  <c:v>934</c:v>
                </c:pt>
                <c:pt idx="812">
                  <c:v>934</c:v>
                </c:pt>
                <c:pt idx="813">
                  <c:v>935</c:v>
                </c:pt>
                <c:pt idx="814">
                  <c:v>935</c:v>
                </c:pt>
                <c:pt idx="815">
                  <c:v>934</c:v>
                </c:pt>
                <c:pt idx="816">
                  <c:v>934</c:v>
                </c:pt>
                <c:pt idx="817">
                  <c:v>934</c:v>
                </c:pt>
                <c:pt idx="818">
                  <c:v>935</c:v>
                </c:pt>
                <c:pt idx="819">
                  <c:v>935</c:v>
                </c:pt>
                <c:pt idx="820">
                  <c:v>934</c:v>
                </c:pt>
                <c:pt idx="821">
                  <c:v>934</c:v>
                </c:pt>
                <c:pt idx="822">
                  <c:v>934</c:v>
                </c:pt>
                <c:pt idx="823">
                  <c:v>935</c:v>
                </c:pt>
                <c:pt idx="824">
                  <c:v>935</c:v>
                </c:pt>
                <c:pt idx="825">
                  <c:v>935</c:v>
                </c:pt>
                <c:pt idx="826">
                  <c:v>935</c:v>
                </c:pt>
                <c:pt idx="827">
                  <c:v>935</c:v>
                </c:pt>
                <c:pt idx="828">
                  <c:v>935</c:v>
                </c:pt>
                <c:pt idx="829">
                  <c:v>935</c:v>
                </c:pt>
                <c:pt idx="830">
                  <c:v>935</c:v>
                </c:pt>
                <c:pt idx="831">
                  <c:v>935</c:v>
                </c:pt>
                <c:pt idx="832">
                  <c:v>935</c:v>
                </c:pt>
                <c:pt idx="833">
                  <c:v>935</c:v>
                </c:pt>
                <c:pt idx="834">
                  <c:v>934</c:v>
                </c:pt>
                <c:pt idx="835">
                  <c:v>934</c:v>
                </c:pt>
                <c:pt idx="836">
                  <c:v>935</c:v>
                </c:pt>
                <c:pt idx="837">
                  <c:v>935</c:v>
                </c:pt>
                <c:pt idx="838">
                  <c:v>935</c:v>
                </c:pt>
                <c:pt idx="839">
                  <c:v>935</c:v>
                </c:pt>
                <c:pt idx="840">
                  <c:v>935</c:v>
                </c:pt>
                <c:pt idx="841">
                  <c:v>935</c:v>
                </c:pt>
                <c:pt idx="842">
                  <c:v>935</c:v>
                </c:pt>
                <c:pt idx="843">
                  <c:v>934</c:v>
                </c:pt>
                <c:pt idx="844">
                  <c:v>935</c:v>
                </c:pt>
                <c:pt idx="845">
                  <c:v>935</c:v>
                </c:pt>
                <c:pt idx="846">
                  <c:v>935</c:v>
                </c:pt>
                <c:pt idx="847">
                  <c:v>935</c:v>
                </c:pt>
                <c:pt idx="848">
                  <c:v>935</c:v>
                </c:pt>
                <c:pt idx="849">
                  <c:v>935</c:v>
                </c:pt>
                <c:pt idx="850">
                  <c:v>935</c:v>
                </c:pt>
                <c:pt idx="851">
                  <c:v>935</c:v>
                </c:pt>
                <c:pt idx="852">
                  <c:v>935</c:v>
                </c:pt>
                <c:pt idx="853">
                  <c:v>935</c:v>
                </c:pt>
                <c:pt idx="854">
                  <c:v>935</c:v>
                </c:pt>
                <c:pt idx="855">
                  <c:v>935</c:v>
                </c:pt>
                <c:pt idx="856">
                  <c:v>935</c:v>
                </c:pt>
                <c:pt idx="857">
                  <c:v>935</c:v>
                </c:pt>
                <c:pt idx="858">
                  <c:v>935</c:v>
                </c:pt>
                <c:pt idx="859">
                  <c:v>935</c:v>
                </c:pt>
                <c:pt idx="860">
                  <c:v>935</c:v>
                </c:pt>
                <c:pt idx="861">
                  <c:v>935</c:v>
                </c:pt>
                <c:pt idx="862">
                  <c:v>935</c:v>
                </c:pt>
                <c:pt idx="863">
                  <c:v>935</c:v>
                </c:pt>
                <c:pt idx="864">
                  <c:v>935</c:v>
                </c:pt>
                <c:pt idx="865">
                  <c:v>935</c:v>
                </c:pt>
                <c:pt idx="866">
                  <c:v>935</c:v>
                </c:pt>
                <c:pt idx="867">
                  <c:v>935</c:v>
                </c:pt>
                <c:pt idx="868">
                  <c:v>935</c:v>
                </c:pt>
                <c:pt idx="869">
                  <c:v>935</c:v>
                </c:pt>
                <c:pt idx="870">
                  <c:v>934</c:v>
                </c:pt>
                <c:pt idx="871">
                  <c:v>934</c:v>
                </c:pt>
                <c:pt idx="872">
                  <c:v>935</c:v>
                </c:pt>
                <c:pt idx="873">
                  <c:v>935</c:v>
                </c:pt>
                <c:pt idx="874">
                  <c:v>935</c:v>
                </c:pt>
                <c:pt idx="875">
                  <c:v>934</c:v>
                </c:pt>
                <c:pt idx="876">
                  <c:v>934</c:v>
                </c:pt>
                <c:pt idx="877">
                  <c:v>935</c:v>
                </c:pt>
                <c:pt idx="878">
                  <c:v>935</c:v>
                </c:pt>
                <c:pt idx="879">
                  <c:v>935</c:v>
                </c:pt>
                <c:pt idx="880">
                  <c:v>935</c:v>
                </c:pt>
                <c:pt idx="881">
                  <c:v>934</c:v>
                </c:pt>
                <c:pt idx="882">
                  <c:v>935</c:v>
                </c:pt>
                <c:pt idx="883">
                  <c:v>934</c:v>
                </c:pt>
                <c:pt idx="884">
                  <c:v>935</c:v>
                </c:pt>
                <c:pt idx="885">
                  <c:v>935</c:v>
                </c:pt>
                <c:pt idx="886">
                  <c:v>935</c:v>
                </c:pt>
                <c:pt idx="887">
                  <c:v>935</c:v>
                </c:pt>
                <c:pt idx="888">
                  <c:v>934</c:v>
                </c:pt>
                <c:pt idx="889">
                  <c:v>935</c:v>
                </c:pt>
                <c:pt idx="890">
                  <c:v>935</c:v>
                </c:pt>
                <c:pt idx="891">
                  <c:v>935</c:v>
                </c:pt>
                <c:pt idx="892">
                  <c:v>935</c:v>
                </c:pt>
                <c:pt idx="893">
                  <c:v>935</c:v>
                </c:pt>
                <c:pt idx="894">
                  <c:v>935</c:v>
                </c:pt>
                <c:pt idx="895">
                  <c:v>935</c:v>
                </c:pt>
                <c:pt idx="896">
                  <c:v>935</c:v>
                </c:pt>
                <c:pt idx="897">
                  <c:v>935</c:v>
                </c:pt>
                <c:pt idx="898">
                  <c:v>935</c:v>
                </c:pt>
                <c:pt idx="899">
                  <c:v>934</c:v>
                </c:pt>
                <c:pt idx="900">
                  <c:v>935</c:v>
                </c:pt>
                <c:pt idx="901">
                  <c:v>935</c:v>
                </c:pt>
                <c:pt idx="902">
                  <c:v>935</c:v>
                </c:pt>
                <c:pt idx="903">
                  <c:v>935</c:v>
                </c:pt>
                <c:pt idx="904">
                  <c:v>934</c:v>
                </c:pt>
                <c:pt idx="905">
                  <c:v>935</c:v>
                </c:pt>
                <c:pt idx="906">
                  <c:v>935</c:v>
                </c:pt>
                <c:pt idx="907">
                  <c:v>934</c:v>
                </c:pt>
                <c:pt idx="908">
                  <c:v>935</c:v>
                </c:pt>
                <c:pt idx="909">
                  <c:v>935</c:v>
                </c:pt>
                <c:pt idx="910">
                  <c:v>934</c:v>
                </c:pt>
                <c:pt idx="911">
                  <c:v>935</c:v>
                </c:pt>
                <c:pt idx="912">
                  <c:v>934</c:v>
                </c:pt>
                <c:pt idx="913">
                  <c:v>935</c:v>
                </c:pt>
                <c:pt idx="914">
                  <c:v>935</c:v>
                </c:pt>
                <c:pt idx="915">
                  <c:v>935</c:v>
                </c:pt>
                <c:pt idx="916">
                  <c:v>935</c:v>
                </c:pt>
                <c:pt idx="917">
                  <c:v>935</c:v>
                </c:pt>
                <c:pt idx="918">
                  <c:v>935</c:v>
                </c:pt>
                <c:pt idx="919">
                  <c:v>935</c:v>
                </c:pt>
                <c:pt idx="920">
                  <c:v>935</c:v>
                </c:pt>
                <c:pt idx="921">
                  <c:v>935</c:v>
                </c:pt>
                <c:pt idx="922">
                  <c:v>934</c:v>
                </c:pt>
                <c:pt idx="923">
                  <c:v>935</c:v>
                </c:pt>
                <c:pt idx="924">
                  <c:v>935</c:v>
                </c:pt>
                <c:pt idx="925">
                  <c:v>934</c:v>
                </c:pt>
                <c:pt idx="926">
                  <c:v>935</c:v>
                </c:pt>
                <c:pt idx="927">
                  <c:v>935</c:v>
                </c:pt>
                <c:pt idx="928">
                  <c:v>934</c:v>
                </c:pt>
                <c:pt idx="929">
                  <c:v>935</c:v>
                </c:pt>
                <c:pt idx="930">
                  <c:v>934</c:v>
                </c:pt>
                <c:pt idx="931">
                  <c:v>934</c:v>
                </c:pt>
                <c:pt idx="932">
                  <c:v>935</c:v>
                </c:pt>
                <c:pt idx="933">
                  <c:v>934</c:v>
                </c:pt>
                <c:pt idx="934">
                  <c:v>935</c:v>
                </c:pt>
                <c:pt idx="935">
                  <c:v>935</c:v>
                </c:pt>
                <c:pt idx="936">
                  <c:v>935</c:v>
                </c:pt>
                <c:pt idx="937">
                  <c:v>935</c:v>
                </c:pt>
                <c:pt idx="938">
                  <c:v>935</c:v>
                </c:pt>
                <c:pt idx="939">
                  <c:v>935</c:v>
                </c:pt>
                <c:pt idx="940">
                  <c:v>934</c:v>
                </c:pt>
                <c:pt idx="941">
                  <c:v>934</c:v>
                </c:pt>
                <c:pt idx="942">
                  <c:v>935</c:v>
                </c:pt>
                <c:pt idx="943">
                  <c:v>935</c:v>
                </c:pt>
                <c:pt idx="944">
                  <c:v>935</c:v>
                </c:pt>
                <c:pt idx="945">
                  <c:v>935</c:v>
                </c:pt>
                <c:pt idx="946">
                  <c:v>935</c:v>
                </c:pt>
                <c:pt idx="947">
                  <c:v>935</c:v>
                </c:pt>
                <c:pt idx="948">
                  <c:v>935</c:v>
                </c:pt>
                <c:pt idx="949">
                  <c:v>935</c:v>
                </c:pt>
                <c:pt idx="950">
                  <c:v>935</c:v>
                </c:pt>
                <c:pt idx="951">
                  <c:v>935</c:v>
                </c:pt>
                <c:pt idx="952">
                  <c:v>935</c:v>
                </c:pt>
                <c:pt idx="953">
                  <c:v>935</c:v>
                </c:pt>
                <c:pt idx="954">
                  <c:v>935</c:v>
                </c:pt>
                <c:pt idx="955">
                  <c:v>935</c:v>
                </c:pt>
                <c:pt idx="956">
                  <c:v>934</c:v>
                </c:pt>
                <c:pt idx="957">
                  <c:v>934</c:v>
                </c:pt>
                <c:pt idx="958">
                  <c:v>935</c:v>
                </c:pt>
                <c:pt idx="959">
                  <c:v>935</c:v>
                </c:pt>
                <c:pt idx="960">
                  <c:v>935</c:v>
                </c:pt>
                <c:pt idx="961">
                  <c:v>935</c:v>
                </c:pt>
                <c:pt idx="962">
                  <c:v>935</c:v>
                </c:pt>
                <c:pt idx="963">
                  <c:v>935</c:v>
                </c:pt>
                <c:pt idx="964">
                  <c:v>935</c:v>
                </c:pt>
                <c:pt idx="965">
                  <c:v>935</c:v>
                </c:pt>
                <c:pt idx="966">
                  <c:v>935</c:v>
                </c:pt>
                <c:pt idx="967">
                  <c:v>935</c:v>
                </c:pt>
                <c:pt idx="968">
                  <c:v>934</c:v>
                </c:pt>
                <c:pt idx="969">
                  <c:v>935</c:v>
                </c:pt>
                <c:pt idx="970">
                  <c:v>935</c:v>
                </c:pt>
                <c:pt idx="971">
                  <c:v>935</c:v>
                </c:pt>
                <c:pt idx="972">
                  <c:v>935</c:v>
                </c:pt>
                <c:pt idx="973">
                  <c:v>935</c:v>
                </c:pt>
                <c:pt idx="974">
                  <c:v>935</c:v>
                </c:pt>
                <c:pt idx="975">
                  <c:v>935</c:v>
                </c:pt>
                <c:pt idx="976">
                  <c:v>934</c:v>
                </c:pt>
                <c:pt idx="977">
                  <c:v>935</c:v>
                </c:pt>
                <c:pt idx="978">
                  <c:v>935</c:v>
                </c:pt>
                <c:pt idx="979">
                  <c:v>935</c:v>
                </c:pt>
                <c:pt idx="980">
                  <c:v>935</c:v>
                </c:pt>
                <c:pt idx="981">
                  <c:v>935</c:v>
                </c:pt>
                <c:pt idx="982">
                  <c:v>934</c:v>
                </c:pt>
                <c:pt idx="983">
                  <c:v>935</c:v>
                </c:pt>
                <c:pt idx="984">
                  <c:v>935</c:v>
                </c:pt>
                <c:pt idx="985">
                  <c:v>935</c:v>
                </c:pt>
                <c:pt idx="986">
                  <c:v>935</c:v>
                </c:pt>
                <c:pt idx="987">
                  <c:v>935</c:v>
                </c:pt>
                <c:pt idx="988">
                  <c:v>935</c:v>
                </c:pt>
                <c:pt idx="989">
                  <c:v>935</c:v>
                </c:pt>
                <c:pt idx="990">
                  <c:v>935</c:v>
                </c:pt>
                <c:pt idx="991">
                  <c:v>935</c:v>
                </c:pt>
                <c:pt idx="992">
                  <c:v>935</c:v>
                </c:pt>
                <c:pt idx="993">
                  <c:v>935</c:v>
                </c:pt>
                <c:pt idx="994">
                  <c:v>935</c:v>
                </c:pt>
                <c:pt idx="995">
                  <c:v>935</c:v>
                </c:pt>
                <c:pt idx="996">
                  <c:v>935</c:v>
                </c:pt>
                <c:pt idx="997">
                  <c:v>935</c:v>
                </c:pt>
                <c:pt idx="998">
                  <c:v>935</c:v>
                </c:pt>
                <c:pt idx="999">
                  <c:v>935</c:v>
                </c:pt>
                <c:pt idx="1000">
                  <c:v>935</c:v>
                </c:pt>
                <c:pt idx="1001">
                  <c:v>935</c:v>
                </c:pt>
                <c:pt idx="1002">
                  <c:v>935</c:v>
                </c:pt>
                <c:pt idx="1003">
                  <c:v>935</c:v>
                </c:pt>
                <c:pt idx="1004">
                  <c:v>935</c:v>
                </c:pt>
                <c:pt idx="1005">
                  <c:v>934</c:v>
                </c:pt>
                <c:pt idx="1006">
                  <c:v>935</c:v>
                </c:pt>
                <c:pt idx="1007">
                  <c:v>935</c:v>
                </c:pt>
                <c:pt idx="1008">
                  <c:v>935</c:v>
                </c:pt>
                <c:pt idx="1009">
                  <c:v>934</c:v>
                </c:pt>
                <c:pt idx="1010">
                  <c:v>935</c:v>
                </c:pt>
                <c:pt idx="1011">
                  <c:v>935</c:v>
                </c:pt>
                <c:pt idx="1012">
                  <c:v>935</c:v>
                </c:pt>
                <c:pt idx="1013">
                  <c:v>935</c:v>
                </c:pt>
                <c:pt idx="1014">
                  <c:v>935</c:v>
                </c:pt>
                <c:pt idx="1015">
                  <c:v>935</c:v>
                </c:pt>
                <c:pt idx="1016">
                  <c:v>935</c:v>
                </c:pt>
                <c:pt idx="1017">
                  <c:v>935</c:v>
                </c:pt>
                <c:pt idx="1018">
                  <c:v>935</c:v>
                </c:pt>
                <c:pt idx="1019">
                  <c:v>935</c:v>
                </c:pt>
                <c:pt idx="1020">
                  <c:v>935</c:v>
                </c:pt>
                <c:pt idx="1021">
                  <c:v>934</c:v>
                </c:pt>
                <c:pt idx="1022">
                  <c:v>935</c:v>
                </c:pt>
                <c:pt idx="1023">
                  <c:v>934</c:v>
                </c:pt>
                <c:pt idx="1024">
                  <c:v>935</c:v>
                </c:pt>
                <c:pt idx="1025">
                  <c:v>935</c:v>
                </c:pt>
                <c:pt idx="1026">
                  <c:v>935</c:v>
                </c:pt>
                <c:pt idx="1027">
                  <c:v>935</c:v>
                </c:pt>
                <c:pt idx="1028">
                  <c:v>935</c:v>
                </c:pt>
                <c:pt idx="1029">
                  <c:v>935</c:v>
                </c:pt>
                <c:pt idx="1030">
                  <c:v>935</c:v>
                </c:pt>
                <c:pt idx="1031">
                  <c:v>935</c:v>
                </c:pt>
                <c:pt idx="1032">
                  <c:v>934</c:v>
                </c:pt>
                <c:pt idx="1033">
                  <c:v>934</c:v>
                </c:pt>
                <c:pt idx="1034">
                  <c:v>935</c:v>
                </c:pt>
                <c:pt idx="1035">
                  <c:v>935</c:v>
                </c:pt>
                <c:pt idx="1036">
                  <c:v>935</c:v>
                </c:pt>
                <c:pt idx="1037">
                  <c:v>935</c:v>
                </c:pt>
                <c:pt idx="1038">
                  <c:v>935</c:v>
                </c:pt>
                <c:pt idx="1039">
                  <c:v>935</c:v>
                </c:pt>
                <c:pt idx="1040">
                  <c:v>935</c:v>
                </c:pt>
                <c:pt idx="1041">
                  <c:v>935</c:v>
                </c:pt>
                <c:pt idx="1042">
                  <c:v>935</c:v>
                </c:pt>
                <c:pt idx="1043">
                  <c:v>935</c:v>
                </c:pt>
                <c:pt idx="1044">
                  <c:v>935</c:v>
                </c:pt>
                <c:pt idx="1045">
                  <c:v>935</c:v>
                </c:pt>
                <c:pt idx="1046">
                  <c:v>935</c:v>
                </c:pt>
                <c:pt idx="1047">
                  <c:v>935</c:v>
                </c:pt>
                <c:pt idx="1048">
                  <c:v>935</c:v>
                </c:pt>
                <c:pt idx="1049">
                  <c:v>935</c:v>
                </c:pt>
                <c:pt idx="1050">
                  <c:v>935</c:v>
                </c:pt>
                <c:pt idx="1051">
                  <c:v>935</c:v>
                </c:pt>
                <c:pt idx="1052">
                  <c:v>935</c:v>
                </c:pt>
                <c:pt idx="1053">
                  <c:v>935</c:v>
                </c:pt>
                <c:pt idx="1054">
                  <c:v>935</c:v>
                </c:pt>
                <c:pt idx="1055">
                  <c:v>935</c:v>
                </c:pt>
                <c:pt idx="1056">
                  <c:v>935</c:v>
                </c:pt>
                <c:pt idx="1057">
                  <c:v>935</c:v>
                </c:pt>
                <c:pt idx="1058">
                  <c:v>935</c:v>
                </c:pt>
                <c:pt idx="1059">
                  <c:v>935</c:v>
                </c:pt>
                <c:pt idx="1060">
                  <c:v>934</c:v>
                </c:pt>
                <c:pt idx="1061">
                  <c:v>935</c:v>
                </c:pt>
                <c:pt idx="1062">
                  <c:v>935</c:v>
                </c:pt>
                <c:pt idx="1063">
                  <c:v>935</c:v>
                </c:pt>
                <c:pt idx="1064">
                  <c:v>935</c:v>
                </c:pt>
                <c:pt idx="1065">
                  <c:v>935</c:v>
                </c:pt>
                <c:pt idx="1066">
                  <c:v>935</c:v>
                </c:pt>
                <c:pt idx="1067">
                  <c:v>935</c:v>
                </c:pt>
                <c:pt idx="1068">
                  <c:v>935</c:v>
                </c:pt>
                <c:pt idx="1069">
                  <c:v>935</c:v>
                </c:pt>
                <c:pt idx="1070">
                  <c:v>935</c:v>
                </c:pt>
                <c:pt idx="1071">
                  <c:v>935</c:v>
                </c:pt>
                <c:pt idx="1072">
                  <c:v>934</c:v>
                </c:pt>
                <c:pt idx="1073">
                  <c:v>935</c:v>
                </c:pt>
                <c:pt idx="1074">
                  <c:v>935</c:v>
                </c:pt>
                <c:pt idx="1075">
                  <c:v>935</c:v>
                </c:pt>
                <c:pt idx="1076">
                  <c:v>935</c:v>
                </c:pt>
                <c:pt idx="1077">
                  <c:v>935</c:v>
                </c:pt>
                <c:pt idx="1078">
                  <c:v>934</c:v>
                </c:pt>
                <c:pt idx="1079">
                  <c:v>935</c:v>
                </c:pt>
                <c:pt idx="1080">
                  <c:v>935</c:v>
                </c:pt>
                <c:pt idx="1081">
                  <c:v>934</c:v>
                </c:pt>
                <c:pt idx="1082">
                  <c:v>935</c:v>
                </c:pt>
                <c:pt idx="1083">
                  <c:v>935</c:v>
                </c:pt>
                <c:pt idx="1084">
                  <c:v>935</c:v>
                </c:pt>
                <c:pt idx="1085">
                  <c:v>935</c:v>
                </c:pt>
                <c:pt idx="1086">
                  <c:v>935</c:v>
                </c:pt>
                <c:pt idx="1087">
                  <c:v>935</c:v>
                </c:pt>
                <c:pt idx="1088">
                  <c:v>935</c:v>
                </c:pt>
                <c:pt idx="1089">
                  <c:v>935</c:v>
                </c:pt>
                <c:pt idx="1090">
                  <c:v>934</c:v>
                </c:pt>
                <c:pt idx="1091">
                  <c:v>935</c:v>
                </c:pt>
                <c:pt idx="1092">
                  <c:v>935</c:v>
                </c:pt>
                <c:pt idx="1093">
                  <c:v>935</c:v>
                </c:pt>
                <c:pt idx="1094">
                  <c:v>935</c:v>
                </c:pt>
                <c:pt idx="1095">
                  <c:v>934</c:v>
                </c:pt>
                <c:pt idx="1096">
                  <c:v>935</c:v>
                </c:pt>
                <c:pt idx="1097">
                  <c:v>934</c:v>
                </c:pt>
                <c:pt idx="1098">
                  <c:v>935</c:v>
                </c:pt>
                <c:pt idx="1099">
                  <c:v>935</c:v>
                </c:pt>
                <c:pt idx="1100">
                  <c:v>935</c:v>
                </c:pt>
                <c:pt idx="1101">
                  <c:v>935</c:v>
                </c:pt>
                <c:pt idx="1102">
                  <c:v>935</c:v>
                </c:pt>
                <c:pt idx="1103">
                  <c:v>935</c:v>
                </c:pt>
                <c:pt idx="1104">
                  <c:v>935</c:v>
                </c:pt>
                <c:pt idx="1105">
                  <c:v>935</c:v>
                </c:pt>
                <c:pt idx="1106">
                  <c:v>935</c:v>
                </c:pt>
                <c:pt idx="1107">
                  <c:v>935</c:v>
                </c:pt>
                <c:pt idx="1108">
                  <c:v>935</c:v>
                </c:pt>
                <c:pt idx="1109">
                  <c:v>935</c:v>
                </c:pt>
                <c:pt idx="1110">
                  <c:v>935</c:v>
                </c:pt>
                <c:pt idx="1111">
                  <c:v>935</c:v>
                </c:pt>
                <c:pt idx="1112">
                  <c:v>935</c:v>
                </c:pt>
                <c:pt idx="1113">
                  <c:v>935</c:v>
                </c:pt>
                <c:pt idx="1114">
                  <c:v>934</c:v>
                </c:pt>
                <c:pt idx="1115">
                  <c:v>935</c:v>
                </c:pt>
                <c:pt idx="1116">
                  <c:v>936</c:v>
                </c:pt>
                <c:pt idx="1117">
                  <c:v>935</c:v>
                </c:pt>
                <c:pt idx="1118">
                  <c:v>935</c:v>
                </c:pt>
                <c:pt idx="1119">
                  <c:v>935</c:v>
                </c:pt>
                <c:pt idx="1120">
                  <c:v>935</c:v>
                </c:pt>
                <c:pt idx="1121">
                  <c:v>935</c:v>
                </c:pt>
                <c:pt idx="1122">
                  <c:v>935</c:v>
                </c:pt>
                <c:pt idx="1123">
                  <c:v>935</c:v>
                </c:pt>
                <c:pt idx="1124">
                  <c:v>935</c:v>
                </c:pt>
                <c:pt idx="1125">
                  <c:v>935</c:v>
                </c:pt>
                <c:pt idx="1126">
                  <c:v>935</c:v>
                </c:pt>
                <c:pt idx="1127">
                  <c:v>935</c:v>
                </c:pt>
                <c:pt idx="1128">
                  <c:v>935</c:v>
                </c:pt>
                <c:pt idx="1129">
                  <c:v>934</c:v>
                </c:pt>
                <c:pt idx="1130">
                  <c:v>935</c:v>
                </c:pt>
                <c:pt idx="1131">
                  <c:v>935</c:v>
                </c:pt>
                <c:pt idx="1132">
                  <c:v>935</c:v>
                </c:pt>
                <c:pt idx="1133">
                  <c:v>935</c:v>
                </c:pt>
                <c:pt idx="1134">
                  <c:v>935</c:v>
                </c:pt>
                <c:pt idx="1135">
                  <c:v>935</c:v>
                </c:pt>
                <c:pt idx="1136">
                  <c:v>934</c:v>
                </c:pt>
                <c:pt idx="1137">
                  <c:v>935</c:v>
                </c:pt>
                <c:pt idx="1138">
                  <c:v>935</c:v>
                </c:pt>
                <c:pt idx="1139">
                  <c:v>935</c:v>
                </c:pt>
                <c:pt idx="1140">
                  <c:v>935</c:v>
                </c:pt>
                <c:pt idx="1141">
                  <c:v>935</c:v>
                </c:pt>
                <c:pt idx="1142">
                  <c:v>935</c:v>
                </c:pt>
                <c:pt idx="1143">
                  <c:v>935</c:v>
                </c:pt>
                <c:pt idx="1144">
                  <c:v>935</c:v>
                </c:pt>
                <c:pt idx="1145">
                  <c:v>934</c:v>
                </c:pt>
                <c:pt idx="1146">
                  <c:v>935</c:v>
                </c:pt>
                <c:pt idx="1147">
                  <c:v>935</c:v>
                </c:pt>
                <c:pt idx="1148">
                  <c:v>935</c:v>
                </c:pt>
                <c:pt idx="1149">
                  <c:v>935</c:v>
                </c:pt>
                <c:pt idx="1150">
                  <c:v>935</c:v>
                </c:pt>
                <c:pt idx="1151">
                  <c:v>935</c:v>
                </c:pt>
                <c:pt idx="1152">
                  <c:v>935</c:v>
                </c:pt>
                <c:pt idx="1153">
                  <c:v>935</c:v>
                </c:pt>
                <c:pt idx="1154">
                  <c:v>935</c:v>
                </c:pt>
                <c:pt idx="1155">
                  <c:v>935</c:v>
                </c:pt>
                <c:pt idx="1156">
                  <c:v>935</c:v>
                </c:pt>
                <c:pt idx="1157">
                  <c:v>935</c:v>
                </c:pt>
                <c:pt idx="1158">
                  <c:v>935</c:v>
                </c:pt>
                <c:pt idx="1159">
                  <c:v>935</c:v>
                </c:pt>
                <c:pt idx="1160">
                  <c:v>935</c:v>
                </c:pt>
                <c:pt idx="1161">
                  <c:v>935</c:v>
                </c:pt>
                <c:pt idx="1162">
                  <c:v>935</c:v>
                </c:pt>
                <c:pt idx="1163">
                  <c:v>935</c:v>
                </c:pt>
                <c:pt idx="1164">
                  <c:v>935</c:v>
                </c:pt>
                <c:pt idx="1165">
                  <c:v>935</c:v>
                </c:pt>
                <c:pt idx="1166">
                  <c:v>934</c:v>
                </c:pt>
                <c:pt idx="1167">
                  <c:v>935</c:v>
                </c:pt>
                <c:pt idx="1168">
                  <c:v>935</c:v>
                </c:pt>
                <c:pt idx="1169">
                  <c:v>935</c:v>
                </c:pt>
                <c:pt idx="1170">
                  <c:v>934</c:v>
                </c:pt>
                <c:pt idx="1171">
                  <c:v>934</c:v>
                </c:pt>
                <c:pt idx="1172">
                  <c:v>935</c:v>
                </c:pt>
                <c:pt idx="1173">
                  <c:v>935</c:v>
                </c:pt>
                <c:pt idx="1174">
                  <c:v>935</c:v>
                </c:pt>
                <c:pt idx="1175">
                  <c:v>934</c:v>
                </c:pt>
                <c:pt idx="1176">
                  <c:v>935</c:v>
                </c:pt>
                <c:pt idx="1177">
                  <c:v>935</c:v>
                </c:pt>
                <c:pt idx="1178">
                  <c:v>935</c:v>
                </c:pt>
                <c:pt idx="1179">
                  <c:v>935</c:v>
                </c:pt>
                <c:pt idx="1180">
                  <c:v>935</c:v>
                </c:pt>
                <c:pt idx="1181">
                  <c:v>935</c:v>
                </c:pt>
                <c:pt idx="1182">
                  <c:v>935</c:v>
                </c:pt>
                <c:pt idx="1183">
                  <c:v>935</c:v>
                </c:pt>
                <c:pt idx="1184">
                  <c:v>935</c:v>
                </c:pt>
                <c:pt idx="1185">
                  <c:v>935</c:v>
                </c:pt>
                <c:pt idx="1186">
                  <c:v>935</c:v>
                </c:pt>
                <c:pt idx="1187">
                  <c:v>935</c:v>
                </c:pt>
                <c:pt idx="1188">
                  <c:v>935</c:v>
                </c:pt>
                <c:pt idx="1189">
                  <c:v>934</c:v>
                </c:pt>
                <c:pt idx="1190">
                  <c:v>935</c:v>
                </c:pt>
                <c:pt idx="1191">
                  <c:v>935</c:v>
                </c:pt>
                <c:pt idx="1192">
                  <c:v>935</c:v>
                </c:pt>
                <c:pt idx="1193">
                  <c:v>935</c:v>
                </c:pt>
                <c:pt idx="1194">
                  <c:v>935</c:v>
                </c:pt>
                <c:pt idx="1195">
                  <c:v>935</c:v>
                </c:pt>
                <c:pt idx="1196">
                  <c:v>935</c:v>
                </c:pt>
                <c:pt idx="1197">
                  <c:v>935</c:v>
                </c:pt>
                <c:pt idx="1198">
                  <c:v>935</c:v>
                </c:pt>
                <c:pt idx="1199">
                  <c:v>935</c:v>
                </c:pt>
                <c:pt idx="1200">
                  <c:v>935</c:v>
                </c:pt>
                <c:pt idx="1201">
                  <c:v>935</c:v>
                </c:pt>
                <c:pt idx="1202">
                  <c:v>934</c:v>
                </c:pt>
                <c:pt idx="1203">
                  <c:v>935</c:v>
                </c:pt>
                <c:pt idx="1204">
                  <c:v>935</c:v>
                </c:pt>
                <c:pt idx="1205">
                  <c:v>934</c:v>
                </c:pt>
                <c:pt idx="1206">
                  <c:v>935</c:v>
                </c:pt>
                <c:pt idx="1207">
                  <c:v>934</c:v>
                </c:pt>
                <c:pt idx="1208">
                  <c:v>935</c:v>
                </c:pt>
                <c:pt idx="1209">
                  <c:v>935</c:v>
                </c:pt>
                <c:pt idx="1210">
                  <c:v>935</c:v>
                </c:pt>
                <c:pt idx="1211">
                  <c:v>935</c:v>
                </c:pt>
                <c:pt idx="1212">
                  <c:v>935</c:v>
                </c:pt>
                <c:pt idx="1213">
                  <c:v>935</c:v>
                </c:pt>
                <c:pt idx="1214">
                  <c:v>935</c:v>
                </c:pt>
                <c:pt idx="1215">
                  <c:v>935</c:v>
                </c:pt>
                <c:pt idx="1216">
                  <c:v>935</c:v>
                </c:pt>
                <c:pt idx="1217">
                  <c:v>935</c:v>
                </c:pt>
                <c:pt idx="1218">
                  <c:v>935</c:v>
                </c:pt>
                <c:pt idx="1219">
                  <c:v>935</c:v>
                </c:pt>
                <c:pt idx="1220">
                  <c:v>935</c:v>
                </c:pt>
                <c:pt idx="1221">
                  <c:v>934</c:v>
                </c:pt>
                <c:pt idx="1222">
                  <c:v>935</c:v>
                </c:pt>
                <c:pt idx="1223">
                  <c:v>934</c:v>
                </c:pt>
                <c:pt idx="1224">
                  <c:v>935</c:v>
                </c:pt>
                <c:pt idx="1225">
                  <c:v>935</c:v>
                </c:pt>
                <c:pt idx="1226">
                  <c:v>935</c:v>
                </c:pt>
                <c:pt idx="1227">
                  <c:v>935</c:v>
                </c:pt>
                <c:pt idx="1228">
                  <c:v>934</c:v>
                </c:pt>
                <c:pt idx="1229">
                  <c:v>935</c:v>
                </c:pt>
                <c:pt idx="1230">
                  <c:v>934</c:v>
                </c:pt>
                <c:pt idx="1231">
                  <c:v>935</c:v>
                </c:pt>
                <c:pt idx="1232">
                  <c:v>934</c:v>
                </c:pt>
                <c:pt idx="1233">
                  <c:v>935</c:v>
                </c:pt>
                <c:pt idx="1234">
                  <c:v>935</c:v>
                </c:pt>
                <c:pt idx="1235">
                  <c:v>934</c:v>
                </c:pt>
                <c:pt idx="1236">
                  <c:v>934</c:v>
                </c:pt>
                <c:pt idx="1237">
                  <c:v>935</c:v>
                </c:pt>
                <c:pt idx="1238">
                  <c:v>935</c:v>
                </c:pt>
                <c:pt idx="1239">
                  <c:v>935</c:v>
                </c:pt>
                <c:pt idx="1240">
                  <c:v>934</c:v>
                </c:pt>
                <c:pt idx="1241">
                  <c:v>935</c:v>
                </c:pt>
                <c:pt idx="1242">
                  <c:v>935</c:v>
                </c:pt>
                <c:pt idx="1243">
                  <c:v>935</c:v>
                </c:pt>
                <c:pt idx="1244">
                  <c:v>934</c:v>
                </c:pt>
                <c:pt idx="1245">
                  <c:v>934</c:v>
                </c:pt>
                <c:pt idx="1246">
                  <c:v>935</c:v>
                </c:pt>
                <c:pt idx="1247">
                  <c:v>935</c:v>
                </c:pt>
                <c:pt idx="1248">
                  <c:v>935</c:v>
                </c:pt>
                <c:pt idx="1249">
                  <c:v>934</c:v>
                </c:pt>
                <c:pt idx="1250">
                  <c:v>935</c:v>
                </c:pt>
                <c:pt idx="1251">
                  <c:v>935</c:v>
                </c:pt>
                <c:pt idx="1252">
                  <c:v>935</c:v>
                </c:pt>
                <c:pt idx="1253">
                  <c:v>934</c:v>
                </c:pt>
                <c:pt idx="1254">
                  <c:v>935</c:v>
                </c:pt>
                <c:pt idx="1255">
                  <c:v>934</c:v>
                </c:pt>
                <c:pt idx="1256">
                  <c:v>935</c:v>
                </c:pt>
                <c:pt idx="1257">
                  <c:v>935</c:v>
                </c:pt>
                <c:pt idx="1258">
                  <c:v>935</c:v>
                </c:pt>
                <c:pt idx="1259">
                  <c:v>934</c:v>
                </c:pt>
                <c:pt idx="1260">
                  <c:v>934</c:v>
                </c:pt>
                <c:pt idx="1261">
                  <c:v>934</c:v>
                </c:pt>
                <c:pt idx="1262">
                  <c:v>935</c:v>
                </c:pt>
                <c:pt idx="1263">
                  <c:v>934</c:v>
                </c:pt>
                <c:pt idx="1264">
                  <c:v>935</c:v>
                </c:pt>
                <c:pt idx="1265">
                  <c:v>935</c:v>
                </c:pt>
                <c:pt idx="1266">
                  <c:v>934</c:v>
                </c:pt>
                <c:pt idx="1267">
                  <c:v>934</c:v>
                </c:pt>
                <c:pt idx="1268">
                  <c:v>935</c:v>
                </c:pt>
                <c:pt idx="1269">
                  <c:v>935</c:v>
                </c:pt>
                <c:pt idx="1270">
                  <c:v>934</c:v>
                </c:pt>
                <c:pt idx="1271">
                  <c:v>934</c:v>
                </c:pt>
                <c:pt idx="1272">
                  <c:v>935</c:v>
                </c:pt>
                <c:pt idx="1273">
                  <c:v>934</c:v>
                </c:pt>
                <c:pt idx="1274">
                  <c:v>935</c:v>
                </c:pt>
                <c:pt idx="1275">
                  <c:v>935</c:v>
                </c:pt>
                <c:pt idx="1276">
                  <c:v>935</c:v>
                </c:pt>
                <c:pt idx="1277">
                  <c:v>935</c:v>
                </c:pt>
                <c:pt idx="1278">
                  <c:v>935</c:v>
                </c:pt>
                <c:pt idx="1279">
                  <c:v>935</c:v>
                </c:pt>
                <c:pt idx="1280">
                  <c:v>935</c:v>
                </c:pt>
                <c:pt idx="1281">
                  <c:v>935</c:v>
                </c:pt>
                <c:pt idx="1282">
                  <c:v>935</c:v>
                </c:pt>
                <c:pt idx="1283">
                  <c:v>935</c:v>
                </c:pt>
                <c:pt idx="1284">
                  <c:v>935</c:v>
                </c:pt>
                <c:pt idx="1285">
                  <c:v>934</c:v>
                </c:pt>
                <c:pt idx="1286">
                  <c:v>935</c:v>
                </c:pt>
                <c:pt idx="1287">
                  <c:v>935</c:v>
                </c:pt>
                <c:pt idx="1288">
                  <c:v>935</c:v>
                </c:pt>
                <c:pt idx="1289">
                  <c:v>935</c:v>
                </c:pt>
                <c:pt idx="1290">
                  <c:v>935</c:v>
                </c:pt>
                <c:pt idx="1291">
                  <c:v>935</c:v>
                </c:pt>
                <c:pt idx="1292">
                  <c:v>935</c:v>
                </c:pt>
                <c:pt idx="1293">
                  <c:v>935</c:v>
                </c:pt>
                <c:pt idx="1294">
                  <c:v>935</c:v>
                </c:pt>
                <c:pt idx="1295">
                  <c:v>935</c:v>
                </c:pt>
                <c:pt idx="1296">
                  <c:v>935</c:v>
                </c:pt>
                <c:pt idx="1297">
                  <c:v>935</c:v>
                </c:pt>
                <c:pt idx="1298">
                  <c:v>935</c:v>
                </c:pt>
                <c:pt idx="1299">
                  <c:v>935</c:v>
                </c:pt>
                <c:pt idx="1300">
                  <c:v>935</c:v>
                </c:pt>
                <c:pt idx="1301">
                  <c:v>935</c:v>
                </c:pt>
                <c:pt idx="1302">
                  <c:v>935</c:v>
                </c:pt>
                <c:pt idx="1303">
                  <c:v>935</c:v>
                </c:pt>
                <c:pt idx="1304">
                  <c:v>935</c:v>
                </c:pt>
                <c:pt idx="1305">
                  <c:v>934</c:v>
                </c:pt>
                <c:pt idx="1306">
                  <c:v>935</c:v>
                </c:pt>
                <c:pt idx="1307">
                  <c:v>935</c:v>
                </c:pt>
                <c:pt idx="1308">
                  <c:v>935</c:v>
                </c:pt>
                <c:pt idx="1309">
                  <c:v>934</c:v>
                </c:pt>
                <c:pt idx="1310">
                  <c:v>935</c:v>
                </c:pt>
                <c:pt idx="1311">
                  <c:v>935</c:v>
                </c:pt>
                <c:pt idx="1312">
                  <c:v>934</c:v>
                </c:pt>
                <c:pt idx="1313">
                  <c:v>935</c:v>
                </c:pt>
                <c:pt idx="1314">
                  <c:v>935</c:v>
                </c:pt>
                <c:pt idx="1315">
                  <c:v>935</c:v>
                </c:pt>
                <c:pt idx="1316">
                  <c:v>934</c:v>
                </c:pt>
                <c:pt idx="1317">
                  <c:v>934</c:v>
                </c:pt>
                <c:pt idx="1318">
                  <c:v>934</c:v>
                </c:pt>
                <c:pt idx="1319">
                  <c:v>935</c:v>
                </c:pt>
                <c:pt idx="1320">
                  <c:v>935</c:v>
                </c:pt>
                <c:pt idx="1321">
                  <c:v>935</c:v>
                </c:pt>
                <c:pt idx="1322">
                  <c:v>935</c:v>
                </c:pt>
                <c:pt idx="1323">
                  <c:v>934</c:v>
                </c:pt>
                <c:pt idx="1324">
                  <c:v>935</c:v>
                </c:pt>
                <c:pt idx="1325">
                  <c:v>934</c:v>
                </c:pt>
                <c:pt idx="1326">
                  <c:v>935</c:v>
                </c:pt>
                <c:pt idx="1327">
                  <c:v>934</c:v>
                </c:pt>
                <c:pt idx="1328">
                  <c:v>934</c:v>
                </c:pt>
                <c:pt idx="1329">
                  <c:v>934</c:v>
                </c:pt>
                <c:pt idx="1330">
                  <c:v>935</c:v>
                </c:pt>
                <c:pt idx="1331">
                  <c:v>934</c:v>
                </c:pt>
                <c:pt idx="1332">
                  <c:v>934</c:v>
                </c:pt>
                <c:pt idx="1333">
                  <c:v>935</c:v>
                </c:pt>
                <c:pt idx="1334">
                  <c:v>935</c:v>
                </c:pt>
                <c:pt idx="1335">
                  <c:v>934</c:v>
                </c:pt>
                <c:pt idx="1336">
                  <c:v>935</c:v>
                </c:pt>
                <c:pt idx="1337">
                  <c:v>934</c:v>
                </c:pt>
                <c:pt idx="1338">
                  <c:v>934</c:v>
                </c:pt>
                <c:pt idx="1339">
                  <c:v>934</c:v>
                </c:pt>
                <c:pt idx="1340">
                  <c:v>935</c:v>
                </c:pt>
                <c:pt idx="1341">
                  <c:v>935</c:v>
                </c:pt>
                <c:pt idx="1342">
                  <c:v>934</c:v>
                </c:pt>
                <c:pt idx="1343">
                  <c:v>935</c:v>
                </c:pt>
                <c:pt idx="1344">
                  <c:v>935</c:v>
                </c:pt>
                <c:pt idx="1345">
                  <c:v>934</c:v>
                </c:pt>
                <c:pt idx="1346">
                  <c:v>934</c:v>
                </c:pt>
                <c:pt idx="1347">
                  <c:v>935</c:v>
                </c:pt>
                <c:pt idx="1348">
                  <c:v>935</c:v>
                </c:pt>
                <c:pt idx="1349">
                  <c:v>935</c:v>
                </c:pt>
                <c:pt idx="1350">
                  <c:v>935</c:v>
                </c:pt>
                <c:pt idx="1351">
                  <c:v>934</c:v>
                </c:pt>
                <c:pt idx="1352">
                  <c:v>935</c:v>
                </c:pt>
                <c:pt idx="1353">
                  <c:v>934</c:v>
                </c:pt>
                <c:pt idx="1354">
                  <c:v>935</c:v>
                </c:pt>
                <c:pt idx="1355">
                  <c:v>935</c:v>
                </c:pt>
                <c:pt idx="1356">
                  <c:v>934</c:v>
                </c:pt>
                <c:pt idx="1357">
                  <c:v>934</c:v>
                </c:pt>
                <c:pt idx="1358">
                  <c:v>934</c:v>
                </c:pt>
                <c:pt idx="1359">
                  <c:v>935</c:v>
                </c:pt>
                <c:pt idx="1360">
                  <c:v>935</c:v>
                </c:pt>
                <c:pt idx="1361">
                  <c:v>934</c:v>
                </c:pt>
                <c:pt idx="1362">
                  <c:v>935</c:v>
                </c:pt>
                <c:pt idx="1363">
                  <c:v>934</c:v>
                </c:pt>
                <c:pt idx="1364">
                  <c:v>935</c:v>
                </c:pt>
                <c:pt idx="1365">
                  <c:v>935</c:v>
                </c:pt>
                <c:pt idx="1366">
                  <c:v>935</c:v>
                </c:pt>
                <c:pt idx="1367">
                  <c:v>935</c:v>
                </c:pt>
                <c:pt idx="1368">
                  <c:v>934</c:v>
                </c:pt>
                <c:pt idx="1369">
                  <c:v>935</c:v>
                </c:pt>
                <c:pt idx="1370">
                  <c:v>935</c:v>
                </c:pt>
                <c:pt idx="1371">
                  <c:v>935</c:v>
                </c:pt>
                <c:pt idx="1372">
                  <c:v>934</c:v>
                </c:pt>
                <c:pt idx="1373">
                  <c:v>935</c:v>
                </c:pt>
                <c:pt idx="1374">
                  <c:v>935</c:v>
                </c:pt>
                <c:pt idx="1375">
                  <c:v>934</c:v>
                </c:pt>
                <c:pt idx="1376">
                  <c:v>935</c:v>
                </c:pt>
                <c:pt idx="1377">
                  <c:v>935</c:v>
                </c:pt>
                <c:pt idx="1378">
                  <c:v>934</c:v>
                </c:pt>
                <c:pt idx="1379">
                  <c:v>934</c:v>
                </c:pt>
                <c:pt idx="1380">
                  <c:v>934</c:v>
                </c:pt>
                <c:pt idx="1381">
                  <c:v>934</c:v>
                </c:pt>
                <c:pt idx="1382">
                  <c:v>935</c:v>
                </c:pt>
                <c:pt idx="1383">
                  <c:v>935</c:v>
                </c:pt>
                <c:pt idx="1384">
                  <c:v>934</c:v>
                </c:pt>
                <c:pt idx="1385">
                  <c:v>934</c:v>
                </c:pt>
                <c:pt idx="1386">
                  <c:v>934</c:v>
                </c:pt>
                <c:pt idx="1387">
                  <c:v>934</c:v>
                </c:pt>
                <c:pt idx="1388">
                  <c:v>935</c:v>
                </c:pt>
                <c:pt idx="1389">
                  <c:v>934</c:v>
                </c:pt>
                <c:pt idx="1390">
                  <c:v>935</c:v>
                </c:pt>
                <c:pt idx="1391">
                  <c:v>935</c:v>
                </c:pt>
                <c:pt idx="1392">
                  <c:v>934</c:v>
                </c:pt>
                <c:pt idx="1393">
                  <c:v>934</c:v>
                </c:pt>
                <c:pt idx="1394">
                  <c:v>935</c:v>
                </c:pt>
                <c:pt idx="1395">
                  <c:v>935</c:v>
                </c:pt>
                <c:pt idx="1396">
                  <c:v>934</c:v>
                </c:pt>
                <c:pt idx="1397">
                  <c:v>935</c:v>
                </c:pt>
                <c:pt idx="1398">
                  <c:v>934</c:v>
                </c:pt>
                <c:pt idx="1399">
                  <c:v>935</c:v>
                </c:pt>
                <c:pt idx="1400">
                  <c:v>935</c:v>
                </c:pt>
                <c:pt idx="1401">
                  <c:v>934</c:v>
                </c:pt>
                <c:pt idx="1402">
                  <c:v>935</c:v>
                </c:pt>
                <c:pt idx="1403">
                  <c:v>934</c:v>
                </c:pt>
                <c:pt idx="1404">
                  <c:v>935</c:v>
                </c:pt>
                <c:pt idx="1405">
                  <c:v>935</c:v>
                </c:pt>
                <c:pt idx="1406">
                  <c:v>935</c:v>
                </c:pt>
                <c:pt idx="1407">
                  <c:v>934</c:v>
                </c:pt>
                <c:pt idx="1408">
                  <c:v>934</c:v>
                </c:pt>
                <c:pt idx="1409">
                  <c:v>935</c:v>
                </c:pt>
                <c:pt idx="1410">
                  <c:v>935</c:v>
                </c:pt>
                <c:pt idx="1411">
                  <c:v>936</c:v>
                </c:pt>
                <c:pt idx="1412">
                  <c:v>934</c:v>
                </c:pt>
                <c:pt idx="1413">
                  <c:v>936</c:v>
                </c:pt>
                <c:pt idx="1414">
                  <c:v>934</c:v>
                </c:pt>
                <c:pt idx="1415">
                  <c:v>935</c:v>
                </c:pt>
                <c:pt idx="1416">
                  <c:v>935</c:v>
                </c:pt>
                <c:pt idx="1417">
                  <c:v>934</c:v>
                </c:pt>
                <c:pt idx="1418">
                  <c:v>935</c:v>
                </c:pt>
                <c:pt idx="1419">
                  <c:v>935</c:v>
                </c:pt>
                <c:pt idx="1420">
                  <c:v>934</c:v>
                </c:pt>
                <c:pt idx="1421">
                  <c:v>935</c:v>
                </c:pt>
                <c:pt idx="1422">
                  <c:v>935</c:v>
                </c:pt>
                <c:pt idx="1423">
                  <c:v>934</c:v>
                </c:pt>
                <c:pt idx="1424">
                  <c:v>935</c:v>
                </c:pt>
                <c:pt idx="1425">
                  <c:v>934</c:v>
                </c:pt>
                <c:pt idx="1426">
                  <c:v>934</c:v>
                </c:pt>
                <c:pt idx="1427">
                  <c:v>935</c:v>
                </c:pt>
                <c:pt idx="1428">
                  <c:v>935</c:v>
                </c:pt>
                <c:pt idx="1429">
                  <c:v>935</c:v>
                </c:pt>
                <c:pt idx="1430">
                  <c:v>935</c:v>
                </c:pt>
                <c:pt idx="1431">
                  <c:v>934</c:v>
                </c:pt>
                <c:pt idx="1432">
                  <c:v>935</c:v>
                </c:pt>
                <c:pt idx="1433">
                  <c:v>935</c:v>
                </c:pt>
                <c:pt idx="1434">
                  <c:v>935</c:v>
                </c:pt>
                <c:pt idx="1435">
                  <c:v>935</c:v>
                </c:pt>
                <c:pt idx="1436">
                  <c:v>935</c:v>
                </c:pt>
                <c:pt idx="1437">
                  <c:v>935</c:v>
                </c:pt>
                <c:pt idx="1438">
                  <c:v>934</c:v>
                </c:pt>
                <c:pt idx="1439">
                  <c:v>935</c:v>
                </c:pt>
                <c:pt idx="1440">
                  <c:v>935</c:v>
                </c:pt>
                <c:pt idx="1441">
                  <c:v>934</c:v>
                </c:pt>
                <c:pt idx="1442">
                  <c:v>935</c:v>
                </c:pt>
                <c:pt idx="1443">
                  <c:v>935</c:v>
                </c:pt>
                <c:pt idx="1444">
                  <c:v>935</c:v>
                </c:pt>
                <c:pt idx="1445">
                  <c:v>935</c:v>
                </c:pt>
                <c:pt idx="1446">
                  <c:v>936</c:v>
                </c:pt>
                <c:pt idx="1447">
                  <c:v>935</c:v>
                </c:pt>
                <c:pt idx="1448">
                  <c:v>934</c:v>
                </c:pt>
                <c:pt idx="1449">
                  <c:v>935</c:v>
                </c:pt>
                <c:pt idx="1450">
                  <c:v>935</c:v>
                </c:pt>
                <c:pt idx="1451">
                  <c:v>934</c:v>
                </c:pt>
                <c:pt idx="1452">
                  <c:v>934</c:v>
                </c:pt>
                <c:pt idx="1453">
                  <c:v>935</c:v>
                </c:pt>
                <c:pt idx="1454">
                  <c:v>935</c:v>
                </c:pt>
                <c:pt idx="1455">
                  <c:v>935</c:v>
                </c:pt>
                <c:pt idx="1456">
                  <c:v>935</c:v>
                </c:pt>
                <c:pt idx="1457">
                  <c:v>935</c:v>
                </c:pt>
                <c:pt idx="1458">
                  <c:v>934</c:v>
                </c:pt>
                <c:pt idx="1459">
                  <c:v>935</c:v>
                </c:pt>
                <c:pt idx="1460">
                  <c:v>934</c:v>
                </c:pt>
                <c:pt idx="1461">
                  <c:v>934</c:v>
                </c:pt>
                <c:pt idx="1462">
                  <c:v>934</c:v>
                </c:pt>
                <c:pt idx="1463">
                  <c:v>935</c:v>
                </c:pt>
                <c:pt idx="1464">
                  <c:v>935</c:v>
                </c:pt>
                <c:pt idx="1465">
                  <c:v>935</c:v>
                </c:pt>
                <c:pt idx="1466">
                  <c:v>935</c:v>
                </c:pt>
                <c:pt idx="1467">
                  <c:v>935</c:v>
                </c:pt>
                <c:pt idx="1468">
                  <c:v>936</c:v>
                </c:pt>
                <c:pt idx="1469">
                  <c:v>935</c:v>
                </c:pt>
                <c:pt idx="1470">
                  <c:v>935</c:v>
                </c:pt>
                <c:pt idx="1471">
                  <c:v>935</c:v>
                </c:pt>
                <c:pt idx="1472">
                  <c:v>934</c:v>
                </c:pt>
                <c:pt idx="1473">
                  <c:v>934</c:v>
                </c:pt>
                <c:pt idx="1474">
                  <c:v>935</c:v>
                </c:pt>
                <c:pt idx="1475">
                  <c:v>935</c:v>
                </c:pt>
                <c:pt idx="1476">
                  <c:v>935</c:v>
                </c:pt>
                <c:pt idx="1477">
                  <c:v>935</c:v>
                </c:pt>
                <c:pt idx="1478">
                  <c:v>935</c:v>
                </c:pt>
                <c:pt idx="1479">
                  <c:v>935</c:v>
                </c:pt>
                <c:pt idx="1480">
                  <c:v>935</c:v>
                </c:pt>
                <c:pt idx="1481">
                  <c:v>934</c:v>
                </c:pt>
                <c:pt idx="1482">
                  <c:v>934</c:v>
                </c:pt>
                <c:pt idx="1483">
                  <c:v>935</c:v>
                </c:pt>
                <c:pt idx="1484">
                  <c:v>934</c:v>
                </c:pt>
                <c:pt idx="1485">
                  <c:v>935</c:v>
                </c:pt>
                <c:pt idx="1486">
                  <c:v>935</c:v>
                </c:pt>
                <c:pt idx="1487">
                  <c:v>935</c:v>
                </c:pt>
                <c:pt idx="1488">
                  <c:v>935</c:v>
                </c:pt>
                <c:pt idx="1489">
                  <c:v>935</c:v>
                </c:pt>
                <c:pt idx="1490">
                  <c:v>934</c:v>
                </c:pt>
                <c:pt idx="1491">
                  <c:v>934</c:v>
                </c:pt>
                <c:pt idx="1492">
                  <c:v>935</c:v>
                </c:pt>
                <c:pt idx="1493">
                  <c:v>935</c:v>
                </c:pt>
                <c:pt idx="1494">
                  <c:v>934</c:v>
                </c:pt>
                <c:pt idx="1495">
                  <c:v>935</c:v>
                </c:pt>
                <c:pt idx="1496">
                  <c:v>935</c:v>
                </c:pt>
                <c:pt idx="1497">
                  <c:v>934</c:v>
                </c:pt>
                <c:pt idx="1498">
                  <c:v>935</c:v>
                </c:pt>
                <c:pt idx="1499">
                  <c:v>934</c:v>
                </c:pt>
                <c:pt idx="1500">
                  <c:v>935</c:v>
                </c:pt>
                <c:pt idx="1501">
                  <c:v>935</c:v>
                </c:pt>
                <c:pt idx="1502">
                  <c:v>935</c:v>
                </c:pt>
                <c:pt idx="1503">
                  <c:v>934</c:v>
                </c:pt>
                <c:pt idx="1504">
                  <c:v>935</c:v>
                </c:pt>
                <c:pt idx="1505">
                  <c:v>935</c:v>
                </c:pt>
                <c:pt idx="1506">
                  <c:v>934</c:v>
                </c:pt>
                <c:pt idx="1507">
                  <c:v>934</c:v>
                </c:pt>
                <c:pt idx="1508">
                  <c:v>935</c:v>
                </c:pt>
                <c:pt idx="1509">
                  <c:v>934</c:v>
                </c:pt>
                <c:pt idx="1510">
                  <c:v>935</c:v>
                </c:pt>
                <c:pt idx="1511">
                  <c:v>935</c:v>
                </c:pt>
                <c:pt idx="1512">
                  <c:v>935</c:v>
                </c:pt>
                <c:pt idx="1513">
                  <c:v>934</c:v>
                </c:pt>
                <c:pt idx="1514">
                  <c:v>934</c:v>
                </c:pt>
                <c:pt idx="1515">
                  <c:v>935</c:v>
                </c:pt>
                <c:pt idx="1516">
                  <c:v>935</c:v>
                </c:pt>
                <c:pt idx="1517">
                  <c:v>935</c:v>
                </c:pt>
                <c:pt idx="1518">
                  <c:v>935</c:v>
                </c:pt>
                <c:pt idx="1519">
                  <c:v>935</c:v>
                </c:pt>
                <c:pt idx="1520">
                  <c:v>934</c:v>
                </c:pt>
                <c:pt idx="1521">
                  <c:v>935</c:v>
                </c:pt>
                <c:pt idx="1522">
                  <c:v>934</c:v>
                </c:pt>
                <c:pt idx="1523">
                  <c:v>935</c:v>
                </c:pt>
                <c:pt idx="1524">
                  <c:v>935</c:v>
                </c:pt>
                <c:pt idx="1525">
                  <c:v>935</c:v>
                </c:pt>
                <c:pt idx="1526">
                  <c:v>935</c:v>
                </c:pt>
                <c:pt idx="1527">
                  <c:v>934</c:v>
                </c:pt>
                <c:pt idx="1528">
                  <c:v>935</c:v>
                </c:pt>
                <c:pt idx="1529">
                  <c:v>935</c:v>
                </c:pt>
                <c:pt idx="1530">
                  <c:v>934</c:v>
                </c:pt>
                <c:pt idx="1531">
                  <c:v>935</c:v>
                </c:pt>
                <c:pt idx="1532">
                  <c:v>934</c:v>
                </c:pt>
                <c:pt idx="1533">
                  <c:v>935</c:v>
                </c:pt>
                <c:pt idx="1534">
                  <c:v>934</c:v>
                </c:pt>
                <c:pt idx="1535">
                  <c:v>935</c:v>
                </c:pt>
                <c:pt idx="1536">
                  <c:v>934</c:v>
                </c:pt>
                <c:pt idx="1537">
                  <c:v>935</c:v>
                </c:pt>
                <c:pt idx="1538">
                  <c:v>935</c:v>
                </c:pt>
                <c:pt idx="1539">
                  <c:v>935</c:v>
                </c:pt>
                <c:pt idx="1540">
                  <c:v>935</c:v>
                </c:pt>
                <c:pt idx="1541">
                  <c:v>934</c:v>
                </c:pt>
                <c:pt idx="1542">
                  <c:v>936</c:v>
                </c:pt>
                <c:pt idx="1543">
                  <c:v>935</c:v>
                </c:pt>
                <c:pt idx="1544">
                  <c:v>935</c:v>
                </c:pt>
                <c:pt idx="1545">
                  <c:v>935</c:v>
                </c:pt>
                <c:pt idx="1546">
                  <c:v>935</c:v>
                </c:pt>
                <c:pt idx="1547">
                  <c:v>935</c:v>
                </c:pt>
                <c:pt idx="1548">
                  <c:v>934</c:v>
                </c:pt>
                <c:pt idx="1549">
                  <c:v>935</c:v>
                </c:pt>
                <c:pt idx="1550">
                  <c:v>935</c:v>
                </c:pt>
                <c:pt idx="1551">
                  <c:v>935</c:v>
                </c:pt>
                <c:pt idx="1552">
                  <c:v>935</c:v>
                </c:pt>
                <c:pt idx="1553">
                  <c:v>935</c:v>
                </c:pt>
                <c:pt idx="1554">
                  <c:v>935</c:v>
                </c:pt>
                <c:pt idx="1555">
                  <c:v>934</c:v>
                </c:pt>
                <c:pt idx="1556">
                  <c:v>935</c:v>
                </c:pt>
                <c:pt idx="1557">
                  <c:v>935</c:v>
                </c:pt>
                <c:pt idx="1558">
                  <c:v>934</c:v>
                </c:pt>
                <c:pt idx="1559">
                  <c:v>935</c:v>
                </c:pt>
                <c:pt idx="1560">
                  <c:v>935</c:v>
                </c:pt>
                <c:pt idx="1561">
                  <c:v>934</c:v>
                </c:pt>
                <c:pt idx="1562">
                  <c:v>935</c:v>
                </c:pt>
                <c:pt idx="1563">
                  <c:v>935</c:v>
                </c:pt>
                <c:pt idx="1564">
                  <c:v>934</c:v>
                </c:pt>
                <c:pt idx="1565">
                  <c:v>935</c:v>
                </c:pt>
                <c:pt idx="1566">
                  <c:v>935</c:v>
                </c:pt>
                <c:pt idx="1567">
                  <c:v>935</c:v>
                </c:pt>
                <c:pt idx="1568">
                  <c:v>935</c:v>
                </c:pt>
                <c:pt idx="1569">
                  <c:v>935</c:v>
                </c:pt>
                <c:pt idx="1570">
                  <c:v>934</c:v>
                </c:pt>
                <c:pt idx="1571">
                  <c:v>935</c:v>
                </c:pt>
                <c:pt idx="1572">
                  <c:v>935</c:v>
                </c:pt>
                <c:pt idx="1573">
                  <c:v>935</c:v>
                </c:pt>
                <c:pt idx="1574">
                  <c:v>935</c:v>
                </c:pt>
                <c:pt idx="1575">
                  <c:v>934</c:v>
                </c:pt>
                <c:pt idx="1576">
                  <c:v>934</c:v>
                </c:pt>
                <c:pt idx="1577">
                  <c:v>935</c:v>
                </c:pt>
                <c:pt idx="1578">
                  <c:v>934</c:v>
                </c:pt>
                <c:pt idx="1579">
                  <c:v>935</c:v>
                </c:pt>
                <c:pt idx="1580">
                  <c:v>935</c:v>
                </c:pt>
                <c:pt idx="1581">
                  <c:v>935</c:v>
                </c:pt>
                <c:pt idx="1582">
                  <c:v>935</c:v>
                </c:pt>
                <c:pt idx="1583">
                  <c:v>935</c:v>
                </c:pt>
                <c:pt idx="1584">
                  <c:v>935</c:v>
                </c:pt>
                <c:pt idx="1585">
                  <c:v>935</c:v>
                </c:pt>
                <c:pt idx="1586">
                  <c:v>935</c:v>
                </c:pt>
                <c:pt idx="1587">
                  <c:v>934</c:v>
                </c:pt>
                <c:pt idx="1588">
                  <c:v>935</c:v>
                </c:pt>
                <c:pt idx="1589">
                  <c:v>935</c:v>
                </c:pt>
                <c:pt idx="1590">
                  <c:v>935</c:v>
                </c:pt>
                <c:pt idx="1591">
                  <c:v>934</c:v>
                </c:pt>
                <c:pt idx="1592">
                  <c:v>934</c:v>
                </c:pt>
                <c:pt idx="1593">
                  <c:v>935</c:v>
                </c:pt>
                <c:pt idx="1594">
                  <c:v>934</c:v>
                </c:pt>
                <c:pt idx="1595">
                  <c:v>935</c:v>
                </c:pt>
                <c:pt idx="1596">
                  <c:v>934</c:v>
                </c:pt>
                <c:pt idx="1597">
                  <c:v>934</c:v>
                </c:pt>
                <c:pt idx="1598">
                  <c:v>934</c:v>
                </c:pt>
                <c:pt idx="1599">
                  <c:v>935</c:v>
                </c:pt>
                <c:pt idx="1600">
                  <c:v>935</c:v>
                </c:pt>
                <c:pt idx="1601">
                  <c:v>935</c:v>
                </c:pt>
                <c:pt idx="1602">
                  <c:v>935</c:v>
                </c:pt>
                <c:pt idx="1603">
                  <c:v>935</c:v>
                </c:pt>
                <c:pt idx="1604">
                  <c:v>935</c:v>
                </c:pt>
                <c:pt idx="1605">
                  <c:v>935</c:v>
                </c:pt>
                <c:pt idx="1606">
                  <c:v>935</c:v>
                </c:pt>
                <c:pt idx="1607">
                  <c:v>935</c:v>
                </c:pt>
                <c:pt idx="1608">
                  <c:v>935</c:v>
                </c:pt>
                <c:pt idx="1609">
                  <c:v>935</c:v>
                </c:pt>
                <c:pt idx="1610">
                  <c:v>935</c:v>
                </c:pt>
                <c:pt idx="1611">
                  <c:v>935</c:v>
                </c:pt>
                <c:pt idx="1612">
                  <c:v>935</c:v>
                </c:pt>
                <c:pt idx="1613">
                  <c:v>935</c:v>
                </c:pt>
                <c:pt idx="1614">
                  <c:v>935</c:v>
                </c:pt>
                <c:pt idx="1615">
                  <c:v>935</c:v>
                </c:pt>
                <c:pt idx="1616">
                  <c:v>935</c:v>
                </c:pt>
                <c:pt idx="1617">
                  <c:v>935</c:v>
                </c:pt>
                <c:pt idx="1618">
                  <c:v>935</c:v>
                </c:pt>
                <c:pt idx="1619">
                  <c:v>934</c:v>
                </c:pt>
                <c:pt idx="1620">
                  <c:v>935</c:v>
                </c:pt>
                <c:pt idx="1621">
                  <c:v>934</c:v>
                </c:pt>
                <c:pt idx="1622">
                  <c:v>935</c:v>
                </c:pt>
                <c:pt idx="1623">
                  <c:v>935</c:v>
                </c:pt>
                <c:pt idx="1624">
                  <c:v>934</c:v>
                </c:pt>
                <c:pt idx="1625">
                  <c:v>935</c:v>
                </c:pt>
                <c:pt idx="1626">
                  <c:v>935</c:v>
                </c:pt>
                <c:pt idx="1627">
                  <c:v>935</c:v>
                </c:pt>
                <c:pt idx="1628">
                  <c:v>935</c:v>
                </c:pt>
                <c:pt idx="1629">
                  <c:v>935</c:v>
                </c:pt>
                <c:pt idx="1630">
                  <c:v>934</c:v>
                </c:pt>
                <c:pt idx="1631">
                  <c:v>935</c:v>
                </c:pt>
                <c:pt idx="1632">
                  <c:v>935</c:v>
                </c:pt>
                <c:pt idx="1633">
                  <c:v>934</c:v>
                </c:pt>
                <c:pt idx="1634">
                  <c:v>935</c:v>
                </c:pt>
                <c:pt idx="1635">
                  <c:v>935</c:v>
                </c:pt>
                <c:pt idx="1636">
                  <c:v>935</c:v>
                </c:pt>
                <c:pt idx="1637">
                  <c:v>935</c:v>
                </c:pt>
                <c:pt idx="1638">
                  <c:v>935</c:v>
                </c:pt>
                <c:pt idx="1639">
                  <c:v>935</c:v>
                </c:pt>
                <c:pt idx="1640">
                  <c:v>935</c:v>
                </c:pt>
                <c:pt idx="1641">
                  <c:v>934</c:v>
                </c:pt>
                <c:pt idx="1642">
                  <c:v>935</c:v>
                </c:pt>
                <c:pt idx="1643">
                  <c:v>935</c:v>
                </c:pt>
                <c:pt idx="1644">
                  <c:v>935</c:v>
                </c:pt>
                <c:pt idx="1645">
                  <c:v>935</c:v>
                </c:pt>
                <c:pt idx="1646">
                  <c:v>935</c:v>
                </c:pt>
                <c:pt idx="1647">
                  <c:v>935</c:v>
                </c:pt>
                <c:pt idx="1648">
                  <c:v>935</c:v>
                </c:pt>
                <c:pt idx="1649">
                  <c:v>934</c:v>
                </c:pt>
                <c:pt idx="1650">
                  <c:v>934</c:v>
                </c:pt>
                <c:pt idx="1651">
                  <c:v>934</c:v>
                </c:pt>
                <c:pt idx="1652">
                  <c:v>935</c:v>
                </c:pt>
                <c:pt idx="1653">
                  <c:v>934</c:v>
                </c:pt>
                <c:pt idx="1654">
                  <c:v>934</c:v>
                </c:pt>
                <c:pt idx="1655">
                  <c:v>934</c:v>
                </c:pt>
                <c:pt idx="1656">
                  <c:v>935</c:v>
                </c:pt>
                <c:pt idx="1657">
                  <c:v>935</c:v>
                </c:pt>
                <c:pt idx="1658">
                  <c:v>934</c:v>
                </c:pt>
                <c:pt idx="1659">
                  <c:v>934</c:v>
                </c:pt>
                <c:pt idx="1660">
                  <c:v>935</c:v>
                </c:pt>
                <c:pt idx="1661">
                  <c:v>934</c:v>
                </c:pt>
                <c:pt idx="1662">
                  <c:v>935</c:v>
                </c:pt>
                <c:pt idx="1663">
                  <c:v>934</c:v>
                </c:pt>
                <c:pt idx="1664">
                  <c:v>934</c:v>
                </c:pt>
                <c:pt idx="1665">
                  <c:v>935</c:v>
                </c:pt>
                <c:pt idx="1666">
                  <c:v>934</c:v>
                </c:pt>
                <c:pt idx="1667">
                  <c:v>935</c:v>
                </c:pt>
                <c:pt idx="1668">
                  <c:v>935</c:v>
                </c:pt>
                <c:pt idx="1669">
                  <c:v>934</c:v>
                </c:pt>
                <c:pt idx="1670">
                  <c:v>935</c:v>
                </c:pt>
                <c:pt idx="1671">
                  <c:v>935</c:v>
                </c:pt>
                <c:pt idx="1672">
                  <c:v>935</c:v>
                </c:pt>
                <c:pt idx="1673">
                  <c:v>935</c:v>
                </c:pt>
                <c:pt idx="1674">
                  <c:v>935</c:v>
                </c:pt>
                <c:pt idx="1675">
                  <c:v>935</c:v>
                </c:pt>
                <c:pt idx="1676">
                  <c:v>935</c:v>
                </c:pt>
                <c:pt idx="1677">
                  <c:v>935</c:v>
                </c:pt>
                <c:pt idx="1678">
                  <c:v>935</c:v>
                </c:pt>
                <c:pt idx="1679">
                  <c:v>935</c:v>
                </c:pt>
                <c:pt idx="1680">
                  <c:v>935</c:v>
                </c:pt>
                <c:pt idx="1681">
                  <c:v>935</c:v>
                </c:pt>
                <c:pt idx="1682">
                  <c:v>935</c:v>
                </c:pt>
                <c:pt idx="1683">
                  <c:v>935</c:v>
                </c:pt>
                <c:pt idx="1684">
                  <c:v>934</c:v>
                </c:pt>
                <c:pt idx="1685">
                  <c:v>935</c:v>
                </c:pt>
                <c:pt idx="1686">
                  <c:v>935</c:v>
                </c:pt>
                <c:pt idx="1687">
                  <c:v>935</c:v>
                </c:pt>
                <c:pt idx="1688">
                  <c:v>935</c:v>
                </c:pt>
                <c:pt idx="1689">
                  <c:v>934</c:v>
                </c:pt>
                <c:pt idx="1690">
                  <c:v>935</c:v>
                </c:pt>
                <c:pt idx="1691">
                  <c:v>934</c:v>
                </c:pt>
                <c:pt idx="1692">
                  <c:v>934</c:v>
                </c:pt>
                <c:pt idx="1693">
                  <c:v>935</c:v>
                </c:pt>
                <c:pt idx="1694">
                  <c:v>935</c:v>
                </c:pt>
                <c:pt idx="1695">
                  <c:v>934</c:v>
                </c:pt>
                <c:pt idx="1696">
                  <c:v>934</c:v>
                </c:pt>
                <c:pt idx="1697">
                  <c:v>934</c:v>
                </c:pt>
                <c:pt idx="1698">
                  <c:v>934</c:v>
                </c:pt>
                <c:pt idx="1699">
                  <c:v>935</c:v>
                </c:pt>
                <c:pt idx="1700">
                  <c:v>934</c:v>
                </c:pt>
                <c:pt idx="1701">
                  <c:v>935</c:v>
                </c:pt>
                <c:pt idx="1702">
                  <c:v>934</c:v>
                </c:pt>
                <c:pt idx="1703">
                  <c:v>934</c:v>
                </c:pt>
                <c:pt idx="1704">
                  <c:v>934</c:v>
                </c:pt>
                <c:pt idx="1705">
                  <c:v>935</c:v>
                </c:pt>
                <c:pt idx="1706">
                  <c:v>934</c:v>
                </c:pt>
                <c:pt idx="1707">
                  <c:v>934</c:v>
                </c:pt>
                <c:pt idx="1708">
                  <c:v>935</c:v>
                </c:pt>
                <c:pt idx="1709">
                  <c:v>934</c:v>
                </c:pt>
                <c:pt idx="1710">
                  <c:v>934</c:v>
                </c:pt>
                <c:pt idx="1711">
                  <c:v>935</c:v>
                </c:pt>
                <c:pt idx="1712">
                  <c:v>935</c:v>
                </c:pt>
                <c:pt idx="1713">
                  <c:v>934</c:v>
                </c:pt>
                <c:pt idx="1714">
                  <c:v>935</c:v>
                </c:pt>
                <c:pt idx="1715">
                  <c:v>935</c:v>
                </c:pt>
                <c:pt idx="1716">
                  <c:v>935</c:v>
                </c:pt>
                <c:pt idx="1717">
                  <c:v>935</c:v>
                </c:pt>
                <c:pt idx="1718">
                  <c:v>935</c:v>
                </c:pt>
                <c:pt idx="1719">
                  <c:v>934</c:v>
                </c:pt>
                <c:pt idx="1720">
                  <c:v>935</c:v>
                </c:pt>
                <c:pt idx="1721">
                  <c:v>935</c:v>
                </c:pt>
                <c:pt idx="1722">
                  <c:v>935</c:v>
                </c:pt>
                <c:pt idx="1723">
                  <c:v>935</c:v>
                </c:pt>
                <c:pt idx="1724">
                  <c:v>934</c:v>
                </c:pt>
                <c:pt idx="1725">
                  <c:v>935</c:v>
                </c:pt>
                <c:pt idx="1726">
                  <c:v>935</c:v>
                </c:pt>
                <c:pt idx="1727">
                  <c:v>935</c:v>
                </c:pt>
                <c:pt idx="1728">
                  <c:v>935</c:v>
                </c:pt>
                <c:pt idx="1729">
                  <c:v>935</c:v>
                </c:pt>
                <c:pt idx="1730">
                  <c:v>934</c:v>
                </c:pt>
                <c:pt idx="1731">
                  <c:v>934</c:v>
                </c:pt>
                <c:pt idx="1732">
                  <c:v>935</c:v>
                </c:pt>
                <c:pt idx="1733">
                  <c:v>935</c:v>
                </c:pt>
                <c:pt idx="1734">
                  <c:v>935</c:v>
                </c:pt>
                <c:pt idx="1735">
                  <c:v>935</c:v>
                </c:pt>
                <c:pt idx="1736">
                  <c:v>934</c:v>
                </c:pt>
                <c:pt idx="1737">
                  <c:v>935</c:v>
                </c:pt>
                <c:pt idx="1738">
                  <c:v>936</c:v>
                </c:pt>
                <c:pt idx="1739">
                  <c:v>935</c:v>
                </c:pt>
                <c:pt idx="1740">
                  <c:v>935</c:v>
                </c:pt>
                <c:pt idx="1741">
                  <c:v>935</c:v>
                </c:pt>
                <c:pt idx="1742">
                  <c:v>935</c:v>
                </c:pt>
                <c:pt idx="1743">
                  <c:v>935</c:v>
                </c:pt>
                <c:pt idx="1744">
                  <c:v>935</c:v>
                </c:pt>
                <c:pt idx="1745">
                  <c:v>934</c:v>
                </c:pt>
                <c:pt idx="1746">
                  <c:v>935</c:v>
                </c:pt>
                <c:pt idx="1747">
                  <c:v>935</c:v>
                </c:pt>
                <c:pt idx="1748">
                  <c:v>935</c:v>
                </c:pt>
                <c:pt idx="1749">
                  <c:v>935</c:v>
                </c:pt>
                <c:pt idx="1750">
                  <c:v>935</c:v>
                </c:pt>
                <c:pt idx="1751">
                  <c:v>935</c:v>
                </c:pt>
                <c:pt idx="1752">
                  <c:v>934</c:v>
                </c:pt>
                <c:pt idx="1753">
                  <c:v>934</c:v>
                </c:pt>
                <c:pt idx="1754">
                  <c:v>935</c:v>
                </c:pt>
                <c:pt idx="1755">
                  <c:v>935</c:v>
                </c:pt>
                <c:pt idx="1756">
                  <c:v>935</c:v>
                </c:pt>
                <c:pt idx="1757">
                  <c:v>935</c:v>
                </c:pt>
                <c:pt idx="1758">
                  <c:v>935</c:v>
                </c:pt>
                <c:pt idx="1759">
                  <c:v>935</c:v>
                </c:pt>
                <c:pt idx="1760">
                  <c:v>935</c:v>
                </c:pt>
                <c:pt idx="1761">
                  <c:v>935</c:v>
                </c:pt>
                <c:pt idx="1762">
                  <c:v>935</c:v>
                </c:pt>
                <c:pt idx="1763">
                  <c:v>935</c:v>
                </c:pt>
                <c:pt idx="1764">
                  <c:v>935</c:v>
                </c:pt>
                <c:pt idx="1765">
                  <c:v>935</c:v>
                </c:pt>
                <c:pt idx="1766">
                  <c:v>935</c:v>
                </c:pt>
                <c:pt idx="1767">
                  <c:v>935</c:v>
                </c:pt>
                <c:pt idx="1768">
                  <c:v>935</c:v>
                </c:pt>
                <c:pt idx="1769">
                  <c:v>935</c:v>
                </c:pt>
                <c:pt idx="1770">
                  <c:v>935</c:v>
                </c:pt>
                <c:pt idx="1771">
                  <c:v>936</c:v>
                </c:pt>
                <c:pt idx="1772">
                  <c:v>935</c:v>
                </c:pt>
                <c:pt idx="1773">
                  <c:v>935</c:v>
                </c:pt>
                <c:pt idx="1774">
                  <c:v>935</c:v>
                </c:pt>
                <c:pt idx="1775">
                  <c:v>935</c:v>
                </c:pt>
                <c:pt idx="1776">
                  <c:v>935</c:v>
                </c:pt>
                <c:pt idx="1777">
                  <c:v>935</c:v>
                </c:pt>
                <c:pt idx="1778">
                  <c:v>934</c:v>
                </c:pt>
                <c:pt idx="1779">
                  <c:v>935</c:v>
                </c:pt>
                <c:pt idx="1780">
                  <c:v>935</c:v>
                </c:pt>
                <c:pt idx="1781">
                  <c:v>935</c:v>
                </c:pt>
                <c:pt idx="1782">
                  <c:v>934</c:v>
                </c:pt>
                <c:pt idx="1783">
                  <c:v>935</c:v>
                </c:pt>
                <c:pt idx="1784">
                  <c:v>935</c:v>
                </c:pt>
                <c:pt idx="1785">
                  <c:v>935</c:v>
                </c:pt>
                <c:pt idx="1786">
                  <c:v>935</c:v>
                </c:pt>
                <c:pt idx="1787">
                  <c:v>935</c:v>
                </c:pt>
                <c:pt idx="1788">
                  <c:v>935</c:v>
                </c:pt>
                <c:pt idx="1789">
                  <c:v>934</c:v>
                </c:pt>
                <c:pt idx="1790">
                  <c:v>934</c:v>
                </c:pt>
                <c:pt idx="1791">
                  <c:v>934</c:v>
                </c:pt>
                <c:pt idx="1792">
                  <c:v>935</c:v>
                </c:pt>
                <c:pt idx="1793">
                  <c:v>935</c:v>
                </c:pt>
                <c:pt idx="1794">
                  <c:v>935</c:v>
                </c:pt>
                <c:pt idx="1795">
                  <c:v>935</c:v>
                </c:pt>
                <c:pt idx="1796">
                  <c:v>934</c:v>
                </c:pt>
                <c:pt idx="1797">
                  <c:v>934</c:v>
                </c:pt>
                <c:pt idx="1798">
                  <c:v>934</c:v>
                </c:pt>
                <c:pt idx="1799">
                  <c:v>935</c:v>
                </c:pt>
                <c:pt idx="1800">
                  <c:v>935</c:v>
                </c:pt>
                <c:pt idx="1801">
                  <c:v>935</c:v>
                </c:pt>
                <c:pt idx="1802">
                  <c:v>934</c:v>
                </c:pt>
                <c:pt idx="1803">
                  <c:v>935</c:v>
                </c:pt>
                <c:pt idx="1804">
                  <c:v>935</c:v>
                </c:pt>
                <c:pt idx="1805">
                  <c:v>935</c:v>
                </c:pt>
                <c:pt idx="1806">
                  <c:v>935</c:v>
                </c:pt>
                <c:pt idx="1807">
                  <c:v>935</c:v>
                </c:pt>
                <c:pt idx="1808">
                  <c:v>934</c:v>
                </c:pt>
                <c:pt idx="1809">
                  <c:v>935</c:v>
                </c:pt>
                <c:pt idx="1810">
                  <c:v>935</c:v>
                </c:pt>
                <c:pt idx="1811">
                  <c:v>935</c:v>
                </c:pt>
                <c:pt idx="1812">
                  <c:v>935</c:v>
                </c:pt>
                <c:pt idx="1813">
                  <c:v>934</c:v>
                </c:pt>
                <c:pt idx="1814">
                  <c:v>936</c:v>
                </c:pt>
                <c:pt idx="1815">
                  <c:v>935</c:v>
                </c:pt>
                <c:pt idx="1816">
                  <c:v>935</c:v>
                </c:pt>
                <c:pt idx="1817">
                  <c:v>934</c:v>
                </c:pt>
                <c:pt idx="1818">
                  <c:v>935</c:v>
                </c:pt>
                <c:pt idx="1819">
                  <c:v>935</c:v>
                </c:pt>
                <c:pt idx="1820">
                  <c:v>934</c:v>
                </c:pt>
                <c:pt idx="1821">
                  <c:v>935</c:v>
                </c:pt>
                <c:pt idx="1822">
                  <c:v>935</c:v>
                </c:pt>
                <c:pt idx="1823">
                  <c:v>935</c:v>
                </c:pt>
                <c:pt idx="1824">
                  <c:v>934</c:v>
                </c:pt>
                <c:pt idx="1825">
                  <c:v>934</c:v>
                </c:pt>
                <c:pt idx="1826">
                  <c:v>935</c:v>
                </c:pt>
                <c:pt idx="1827">
                  <c:v>934</c:v>
                </c:pt>
                <c:pt idx="1828">
                  <c:v>934</c:v>
                </c:pt>
                <c:pt idx="1829">
                  <c:v>935</c:v>
                </c:pt>
                <c:pt idx="1830">
                  <c:v>935</c:v>
                </c:pt>
                <c:pt idx="1831">
                  <c:v>935</c:v>
                </c:pt>
                <c:pt idx="1832">
                  <c:v>934</c:v>
                </c:pt>
                <c:pt idx="1833">
                  <c:v>935</c:v>
                </c:pt>
                <c:pt idx="1834">
                  <c:v>935</c:v>
                </c:pt>
                <c:pt idx="1835">
                  <c:v>935</c:v>
                </c:pt>
                <c:pt idx="1836">
                  <c:v>935</c:v>
                </c:pt>
                <c:pt idx="1837">
                  <c:v>935</c:v>
                </c:pt>
                <c:pt idx="1838">
                  <c:v>935</c:v>
                </c:pt>
                <c:pt idx="1839">
                  <c:v>935</c:v>
                </c:pt>
                <c:pt idx="1840">
                  <c:v>935</c:v>
                </c:pt>
                <c:pt idx="1841">
                  <c:v>934</c:v>
                </c:pt>
                <c:pt idx="1842">
                  <c:v>935</c:v>
                </c:pt>
                <c:pt idx="1843">
                  <c:v>935</c:v>
                </c:pt>
                <c:pt idx="1844">
                  <c:v>935</c:v>
                </c:pt>
                <c:pt idx="1845">
                  <c:v>934</c:v>
                </c:pt>
                <c:pt idx="1846">
                  <c:v>935</c:v>
                </c:pt>
                <c:pt idx="1847">
                  <c:v>935</c:v>
                </c:pt>
                <c:pt idx="1848">
                  <c:v>935</c:v>
                </c:pt>
                <c:pt idx="1849">
                  <c:v>935</c:v>
                </c:pt>
                <c:pt idx="1850">
                  <c:v>935</c:v>
                </c:pt>
                <c:pt idx="1851">
                  <c:v>935</c:v>
                </c:pt>
                <c:pt idx="1852">
                  <c:v>935</c:v>
                </c:pt>
                <c:pt idx="1853">
                  <c:v>936</c:v>
                </c:pt>
                <c:pt idx="1854">
                  <c:v>935</c:v>
                </c:pt>
                <c:pt idx="1855">
                  <c:v>935</c:v>
                </c:pt>
                <c:pt idx="1856">
                  <c:v>935</c:v>
                </c:pt>
                <c:pt idx="1857">
                  <c:v>935</c:v>
                </c:pt>
                <c:pt idx="1858">
                  <c:v>935</c:v>
                </c:pt>
                <c:pt idx="1859">
                  <c:v>935</c:v>
                </c:pt>
                <c:pt idx="1860">
                  <c:v>934</c:v>
                </c:pt>
                <c:pt idx="1861">
                  <c:v>935</c:v>
                </c:pt>
                <c:pt idx="1862">
                  <c:v>935</c:v>
                </c:pt>
                <c:pt idx="1863">
                  <c:v>935</c:v>
                </c:pt>
                <c:pt idx="1864">
                  <c:v>935</c:v>
                </c:pt>
                <c:pt idx="1865">
                  <c:v>935</c:v>
                </c:pt>
                <c:pt idx="1866">
                  <c:v>935</c:v>
                </c:pt>
                <c:pt idx="1867">
                  <c:v>935</c:v>
                </c:pt>
                <c:pt idx="1868">
                  <c:v>935</c:v>
                </c:pt>
                <c:pt idx="1869">
                  <c:v>935</c:v>
                </c:pt>
                <c:pt idx="1870">
                  <c:v>935</c:v>
                </c:pt>
                <c:pt idx="1871">
                  <c:v>935</c:v>
                </c:pt>
                <c:pt idx="1872">
                  <c:v>935</c:v>
                </c:pt>
                <c:pt idx="1873">
                  <c:v>935</c:v>
                </c:pt>
                <c:pt idx="1874">
                  <c:v>935</c:v>
                </c:pt>
                <c:pt idx="1875">
                  <c:v>934</c:v>
                </c:pt>
                <c:pt idx="1876">
                  <c:v>935</c:v>
                </c:pt>
                <c:pt idx="1877">
                  <c:v>935</c:v>
                </c:pt>
                <c:pt idx="1878">
                  <c:v>935</c:v>
                </c:pt>
                <c:pt idx="1879">
                  <c:v>934</c:v>
                </c:pt>
                <c:pt idx="1880">
                  <c:v>935</c:v>
                </c:pt>
                <c:pt idx="1881">
                  <c:v>935</c:v>
                </c:pt>
                <c:pt idx="1882">
                  <c:v>935</c:v>
                </c:pt>
                <c:pt idx="1883">
                  <c:v>935</c:v>
                </c:pt>
                <c:pt idx="1884">
                  <c:v>935</c:v>
                </c:pt>
                <c:pt idx="1885">
                  <c:v>935</c:v>
                </c:pt>
                <c:pt idx="1886">
                  <c:v>935</c:v>
                </c:pt>
                <c:pt idx="1887">
                  <c:v>935</c:v>
                </c:pt>
                <c:pt idx="1888">
                  <c:v>935</c:v>
                </c:pt>
                <c:pt idx="1889">
                  <c:v>935</c:v>
                </c:pt>
                <c:pt idx="1890">
                  <c:v>935</c:v>
                </c:pt>
                <c:pt idx="1891">
                  <c:v>934</c:v>
                </c:pt>
                <c:pt idx="1892">
                  <c:v>934</c:v>
                </c:pt>
                <c:pt idx="1893">
                  <c:v>935</c:v>
                </c:pt>
                <c:pt idx="1894">
                  <c:v>935</c:v>
                </c:pt>
                <c:pt idx="1895">
                  <c:v>934</c:v>
                </c:pt>
                <c:pt idx="1896">
                  <c:v>935</c:v>
                </c:pt>
                <c:pt idx="1897">
                  <c:v>935</c:v>
                </c:pt>
                <c:pt idx="1898">
                  <c:v>935</c:v>
                </c:pt>
                <c:pt idx="1899">
                  <c:v>935</c:v>
                </c:pt>
                <c:pt idx="1900">
                  <c:v>935</c:v>
                </c:pt>
                <c:pt idx="1901">
                  <c:v>935</c:v>
                </c:pt>
                <c:pt idx="1902">
                  <c:v>935</c:v>
                </c:pt>
                <c:pt idx="1903">
                  <c:v>934</c:v>
                </c:pt>
                <c:pt idx="1904">
                  <c:v>935</c:v>
                </c:pt>
                <c:pt idx="1905">
                  <c:v>935</c:v>
                </c:pt>
                <c:pt idx="1906">
                  <c:v>935</c:v>
                </c:pt>
                <c:pt idx="1907">
                  <c:v>934</c:v>
                </c:pt>
                <c:pt idx="1908">
                  <c:v>934</c:v>
                </c:pt>
                <c:pt idx="1909">
                  <c:v>935</c:v>
                </c:pt>
                <c:pt idx="1910">
                  <c:v>935</c:v>
                </c:pt>
                <c:pt idx="1911">
                  <c:v>935</c:v>
                </c:pt>
                <c:pt idx="1912">
                  <c:v>934</c:v>
                </c:pt>
                <c:pt idx="1913">
                  <c:v>934</c:v>
                </c:pt>
                <c:pt idx="1914">
                  <c:v>934</c:v>
                </c:pt>
                <c:pt idx="1915">
                  <c:v>935</c:v>
                </c:pt>
                <c:pt idx="1916">
                  <c:v>935</c:v>
                </c:pt>
                <c:pt idx="1917">
                  <c:v>935</c:v>
                </c:pt>
                <c:pt idx="1918">
                  <c:v>935</c:v>
                </c:pt>
                <c:pt idx="1919">
                  <c:v>935</c:v>
                </c:pt>
                <c:pt idx="1920">
                  <c:v>935</c:v>
                </c:pt>
                <c:pt idx="1921">
                  <c:v>935</c:v>
                </c:pt>
                <c:pt idx="1922">
                  <c:v>935</c:v>
                </c:pt>
                <c:pt idx="1923">
                  <c:v>934</c:v>
                </c:pt>
                <c:pt idx="1924">
                  <c:v>935</c:v>
                </c:pt>
                <c:pt idx="1925">
                  <c:v>934</c:v>
                </c:pt>
                <c:pt idx="1926">
                  <c:v>935</c:v>
                </c:pt>
                <c:pt idx="1927">
                  <c:v>935</c:v>
                </c:pt>
                <c:pt idx="1928">
                  <c:v>935</c:v>
                </c:pt>
                <c:pt idx="1929">
                  <c:v>935</c:v>
                </c:pt>
                <c:pt idx="1930">
                  <c:v>935</c:v>
                </c:pt>
                <c:pt idx="1931">
                  <c:v>935</c:v>
                </c:pt>
                <c:pt idx="1932">
                  <c:v>935</c:v>
                </c:pt>
                <c:pt idx="1933">
                  <c:v>935</c:v>
                </c:pt>
                <c:pt idx="1934">
                  <c:v>936</c:v>
                </c:pt>
                <c:pt idx="1935">
                  <c:v>935</c:v>
                </c:pt>
                <c:pt idx="1936">
                  <c:v>935</c:v>
                </c:pt>
                <c:pt idx="1937">
                  <c:v>936</c:v>
                </c:pt>
                <c:pt idx="1938">
                  <c:v>935</c:v>
                </c:pt>
                <c:pt idx="1939">
                  <c:v>935</c:v>
                </c:pt>
                <c:pt idx="1940">
                  <c:v>934</c:v>
                </c:pt>
                <c:pt idx="1941">
                  <c:v>935</c:v>
                </c:pt>
                <c:pt idx="1942">
                  <c:v>935</c:v>
                </c:pt>
                <c:pt idx="1943">
                  <c:v>935</c:v>
                </c:pt>
                <c:pt idx="1944">
                  <c:v>935</c:v>
                </c:pt>
                <c:pt idx="1945">
                  <c:v>935</c:v>
                </c:pt>
                <c:pt idx="1946">
                  <c:v>935</c:v>
                </c:pt>
                <c:pt idx="1947">
                  <c:v>935</c:v>
                </c:pt>
                <c:pt idx="1948">
                  <c:v>935</c:v>
                </c:pt>
                <c:pt idx="1949">
                  <c:v>934</c:v>
                </c:pt>
                <c:pt idx="1950">
                  <c:v>935</c:v>
                </c:pt>
                <c:pt idx="1951">
                  <c:v>935</c:v>
                </c:pt>
                <c:pt idx="1952">
                  <c:v>935</c:v>
                </c:pt>
                <c:pt idx="1953">
                  <c:v>935</c:v>
                </c:pt>
                <c:pt idx="1954">
                  <c:v>934</c:v>
                </c:pt>
                <c:pt idx="1955">
                  <c:v>935</c:v>
                </c:pt>
                <c:pt idx="1956">
                  <c:v>935</c:v>
                </c:pt>
                <c:pt idx="1957">
                  <c:v>934</c:v>
                </c:pt>
                <c:pt idx="1958">
                  <c:v>935</c:v>
                </c:pt>
                <c:pt idx="1959">
                  <c:v>935</c:v>
                </c:pt>
                <c:pt idx="1960">
                  <c:v>934</c:v>
                </c:pt>
                <c:pt idx="1961">
                  <c:v>934</c:v>
                </c:pt>
                <c:pt idx="1962">
                  <c:v>934</c:v>
                </c:pt>
                <c:pt idx="1963">
                  <c:v>934</c:v>
                </c:pt>
                <c:pt idx="1964">
                  <c:v>934</c:v>
                </c:pt>
                <c:pt idx="1965">
                  <c:v>935</c:v>
                </c:pt>
                <c:pt idx="1966">
                  <c:v>935</c:v>
                </c:pt>
                <c:pt idx="1967">
                  <c:v>935</c:v>
                </c:pt>
                <c:pt idx="1968">
                  <c:v>935</c:v>
                </c:pt>
                <c:pt idx="1969">
                  <c:v>935</c:v>
                </c:pt>
                <c:pt idx="1970">
                  <c:v>934</c:v>
                </c:pt>
                <c:pt idx="1971">
                  <c:v>935</c:v>
                </c:pt>
                <c:pt idx="1972">
                  <c:v>934</c:v>
                </c:pt>
                <c:pt idx="1973">
                  <c:v>935</c:v>
                </c:pt>
                <c:pt idx="1974">
                  <c:v>934</c:v>
                </c:pt>
                <c:pt idx="1975">
                  <c:v>935</c:v>
                </c:pt>
                <c:pt idx="1976">
                  <c:v>936</c:v>
                </c:pt>
                <c:pt idx="1977">
                  <c:v>935</c:v>
                </c:pt>
                <c:pt idx="1978">
                  <c:v>935</c:v>
                </c:pt>
                <c:pt idx="1979">
                  <c:v>934</c:v>
                </c:pt>
                <c:pt idx="1980">
                  <c:v>935</c:v>
                </c:pt>
                <c:pt idx="1981">
                  <c:v>935</c:v>
                </c:pt>
                <c:pt idx="1982">
                  <c:v>934</c:v>
                </c:pt>
                <c:pt idx="1983">
                  <c:v>935</c:v>
                </c:pt>
                <c:pt idx="1984">
                  <c:v>934</c:v>
                </c:pt>
                <c:pt idx="1985">
                  <c:v>934</c:v>
                </c:pt>
                <c:pt idx="1986">
                  <c:v>935</c:v>
                </c:pt>
                <c:pt idx="1987">
                  <c:v>935</c:v>
                </c:pt>
                <c:pt idx="1988">
                  <c:v>936</c:v>
                </c:pt>
                <c:pt idx="1989">
                  <c:v>935</c:v>
                </c:pt>
                <c:pt idx="1990">
                  <c:v>934</c:v>
                </c:pt>
                <c:pt idx="1991">
                  <c:v>935</c:v>
                </c:pt>
                <c:pt idx="1992">
                  <c:v>934</c:v>
                </c:pt>
                <c:pt idx="1993">
                  <c:v>935</c:v>
                </c:pt>
                <c:pt idx="1994">
                  <c:v>935</c:v>
                </c:pt>
                <c:pt idx="1995">
                  <c:v>935</c:v>
                </c:pt>
                <c:pt idx="1996">
                  <c:v>935</c:v>
                </c:pt>
                <c:pt idx="1997">
                  <c:v>935</c:v>
                </c:pt>
                <c:pt idx="1998">
                  <c:v>935</c:v>
                </c:pt>
                <c:pt idx="1999">
                  <c:v>935</c:v>
                </c:pt>
                <c:pt idx="2000">
                  <c:v>935</c:v>
                </c:pt>
                <c:pt idx="2001">
                  <c:v>934</c:v>
                </c:pt>
                <c:pt idx="2002">
                  <c:v>934</c:v>
                </c:pt>
                <c:pt idx="2003">
                  <c:v>935</c:v>
                </c:pt>
                <c:pt idx="2004">
                  <c:v>935</c:v>
                </c:pt>
                <c:pt idx="2005">
                  <c:v>935</c:v>
                </c:pt>
                <c:pt idx="2006">
                  <c:v>935</c:v>
                </c:pt>
                <c:pt idx="2007">
                  <c:v>934</c:v>
                </c:pt>
                <c:pt idx="2008">
                  <c:v>934</c:v>
                </c:pt>
                <c:pt idx="2009">
                  <c:v>935</c:v>
                </c:pt>
                <c:pt idx="2010">
                  <c:v>935</c:v>
                </c:pt>
                <c:pt idx="2011">
                  <c:v>934</c:v>
                </c:pt>
                <c:pt idx="2012">
                  <c:v>935</c:v>
                </c:pt>
                <c:pt idx="2013">
                  <c:v>935</c:v>
                </c:pt>
                <c:pt idx="2014">
                  <c:v>934</c:v>
                </c:pt>
                <c:pt idx="2015">
                  <c:v>934</c:v>
                </c:pt>
                <c:pt idx="2016">
                  <c:v>935</c:v>
                </c:pt>
                <c:pt idx="2017">
                  <c:v>935</c:v>
                </c:pt>
                <c:pt idx="2018">
                  <c:v>934</c:v>
                </c:pt>
                <c:pt idx="2019">
                  <c:v>935</c:v>
                </c:pt>
                <c:pt idx="2020">
                  <c:v>935</c:v>
                </c:pt>
                <c:pt idx="2021">
                  <c:v>935</c:v>
                </c:pt>
                <c:pt idx="2022">
                  <c:v>935</c:v>
                </c:pt>
                <c:pt idx="2023">
                  <c:v>935</c:v>
                </c:pt>
                <c:pt idx="2024">
                  <c:v>935</c:v>
                </c:pt>
                <c:pt idx="2025">
                  <c:v>935</c:v>
                </c:pt>
                <c:pt idx="2026">
                  <c:v>935</c:v>
                </c:pt>
                <c:pt idx="2027">
                  <c:v>935</c:v>
                </c:pt>
                <c:pt idx="2028">
                  <c:v>935</c:v>
                </c:pt>
                <c:pt idx="2029">
                  <c:v>935</c:v>
                </c:pt>
                <c:pt idx="2030">
                  <c:v>935</c:v>
                </c:pt>
                <c:pt idx="2031">
                  <c:v>935</c:v>
                </c:pt>
                <c:pt idx="2032">
                  <c:v>934</c:v>
                </c:pt>
                <c:pt idx="2033">
                  <c:v>935</c:v>
                </c:pt>
                <c:pt idx="2034">
                  <c:v>935</c:v>
                </c:pt>
                <c:pt idx="2035">
                  <c:v>935</c:v>
                </c:pt>
                <c:pt idx="2036">
                  <c:v>935</c:v>
                </c:pt>
                <c:pt idx="2037">
                  <c:v>935</c:v>
                </c:pt>
                <c:pt idx="2038">
                  <c:v>935</c:v>
                </c:pt>
                <c:pt idx="2039">
                  <c:v>935</c:v>
                </c:pt>
                <c:pt idx="2040">
                  <c:v>935</c:v>
                </c:pt>
                <c:pt idx="2041">
                  <c:v>935</c:v>
                </c:pt>
                <c:pt idx="2042">
                  <c:v>935</c:v>
                </c:pt>
                <c:pt idx="2043">
                  <c:v>935</c:v>
                </c:pt>
                <c:pt idx="2044">
                  <c:v>935</c:v>
                </c:pt>
                <c:pt idx="2045">
                  <c:v>934</c:v>
                </c:pt>
                <c:pt idx="2046">
                  <c:v>934</c:v>
                </c:pt>
                <c:pt idx="2047">
                  <c:v>935</c:v>
                </c:pt>
                <c:pt idx="2048">
                  <c:v>935</c:v>
                </c:pt>
                <c:pt idx="2049">
                  <c:v>935</c:v>
                </c:pt>
                <c:pt idx="2050">
                  <c:v>935</c:v>
                </c:pt>
                <c:pt idx="2051">
                  <c:v>935</c:v>
                </c:pt>
                <c:pt idx="2052">
                  <c:v>935</c:v>
                </c:pt>
                <c:pt idx="2053">
                  <c:v>935</c:v>
                </c:pt>
                <c:pt idx="2054">
                  <c:v>935</c:v>
                </c:pt>
                <c:pt idx="2055">
                  <c:v>935</c:v>
                </c:pt>
                <c:pt idx="2056">
                  <c:v>935</c:v>
                </c:pt>
                <c:pt idx="2057">
                  <c:v>935</c:v>
                </c:pt>
                <c:pt idx="2058">
                  <c:v>935</c:v>
                </c:pt>
                <c:pt idx="2059">
                  <c:v>934</c:v>
                </c:pt>
                <c:pt idx="2060">
                  <c:v>935</c:v>
                </c:pt>
                <c:pt idx="2061">
                  <c:v>935</c:v>
                </c:pt>
                <c:pt idx="2062">
                  <c:v>935</c:v>
                </c:pt>
                <c:pt idx="2063">
                  <c:v>935</c:v>
                </c:pt>
                <c:pt idx="2064">
                  <c:v>935</c:v>
                </c:pt>
                <c:pt idx="2065">
                  <c:v>935</c:v>
                </c:pt>
                <c:pt idx="2066">
                  <c:v>935</c:v>
                </c:pt>
                <c:pt idx="2067">
                  <c:v>934</c:v>
                </c:pt>
                <c:pt idx="2068">
                  <c:v>935</c:v>
                </c:pt>
                <c:pt idx="2069">
                  <c:v>935</c:v>
                </c:pt>
                <c:pt idx="2070">
                  <c:v>935</c:v>
                </c:pt>
                <c:pt idx="2071">
                  <c:v>935</c:v>
                </c:pt>
                <c:pt idx="2072">
                  <c:v>935</c:v>
                </c:pt>
                <c:pt idx="2073">
                  <c:v>935</c:v>
                </c:pt>
                <c:pt idx="2074">
                  <c:v>935</c:v>
                </c:pt>
                <c:pt idx="2075">
                  <c:v>935</c:v>
                </c:pt>
                <c:pt idx="2076">
                  <c:v>934</c:v>
                </c:pt>
                <c:pt idx="2077">
                  <c:v>935</c:v>
                </c:pt>
                <c:pt idx="2078">
                  <c:v>935</c:v>
                </c:pt>
                <c:pt idx="2079">
                  <c:v>935</c:v>
                </c:pt>
                <c:pt idx="2080">
                  <c:v>935</c:v>
                </c:pt>
                <c:pt idx="2081">
                  <c:v>934</c:v>
                </c:pt>
                <c:pt idx="2082">
                  <c:v>935</c:v>
                </c:pt>
                <c:pt idx="2083">
                  <c:v>934</c:v>
                </c:pt>
                <c:pt idx="2084">
                  <c:v>934</c:v>
                </c:pt>
                <c:pt idx="2085">
                  <c:v>935</c:v>
                </c:pt>
                <c:pt idx="2086">
                  <c:v>934</c:v>
                </c:pt>
                <c:pt idx="2087">
                  <c:v>935</c:v>
                </c:pt>
                <c:pt idx="2088">
                  <c:v>935</c:v>
                </c:pt>
                <c:pt idx="2089">
                  <c:v>934</c:v>
                </c:pt>
                <c:pt idx="2090">
                  <c:v>935</c:v>
                </c:pt>
                <c:pt idx="2091">
                  <c:v>934</c:v>
                </c:pt>
                <c:pt idx="2092">
                  <c:v>934</c:v>
                </c:pt>
                <c:pt idx="2093">
                  <c:v>935</c:v>
                </c:pt>
                <c:pt idx="2094">
                  <c:v>934</c:v>
                </c:pt>
                <c:pt idx="2095">
                  <c:v>934</c:v>
                </c:pt>
                <c:pt idx="2096">
                  <c:v>935</c:v>
                </c:pt>
                <c:pt idx="2097">
                  <c:v>935</c:v>
                </c:pt>
                <c:pt idx="2098">
                  <c:v>935</c:v>
                </c:pt>
                <c:pt idx="2099">
                  <c:v>934</c:v>
                </c:pt>
                <c:pt idx="2100">
                  <c:v>935</c:v>
                </c:pt>
                <c:pt idx="2101">
                  <c:v>935</c:v>
                </c:pt>
                <c:pt idx="2102">
                  <c:v>935</c:v>
                </c:pt>
                <c:pt idx="2103">
                  <c:v>934</c:v>
                </c:pt>
                <c:pt idx="2104">
                  <c:v>934</c:v>
                </c:pt>
                <c:pt idx="2105">
                  <c:v>935</c:v>
                </c:pt>
                <c:pt idx="2106">
                  <c:v>934</c:v>
                </c:pt>
                <c:pt idx="2107">
                  <c:v>934</c:v>
                </c:pt>
                <c:pt idx="2108">
                  <c:v>934</c:v>
                </c:pt>
                <c:pt idx="2109">
                  <c:v>934</c:v>
                </c:pt>
                <c:pt idx="2110">
                  <c:v>934</c:v>
                </c:pt>
                <c:pt idx="2111">
                  <c:v>934</c:v>
                </c:pt>
                <c:pt idx="2112">
                  <c:v>934</c:v>
                </c:pt>
                <c:pt idx="2113">
                  <c:v>935</c:v>
                </c:pt>
                <c:pt idx="2114">
                  <c:v>934</c:v>
                </c:pt>
                <c:pt idx="2115">
                  <c:v>935</c:v>
                </c:pt>
                <c:pt idx="2116">
                  <c:v>934</c:v>
                </c:pt>
                <c:pt idx="2117">
                  <c:v>934</c:v>
                </c:pt>
                <c:pt idx="2118">
                  <c:v>935</c:v>
                </c:pt>
                <c:pt idx="2119">
                  <c:v>935</c:v>
                </c:pt>
                <c:pt idx="2120">
                  <c:v>935</c:v>
                </c:pt>
                <c:pt idx="2121">
                  <c:v>934</c:v>
                </c:pt>
                <c:pt idx="2122">
                  <c:v>934</c:v>
                </c:pt>
                <c:pt idx="2123">
                  <c:v>935</c:v>
                </c:pt>
                <c:pt idx="2124">
                  <c:v>935</c:v>
                </c:pt>
                <c:pt idx="2125">
                  <c:v>935</c:v>
                </c:pt>
                <c:pt idx="2126">
                  <c:v>935</c:v>
                </c:pt>
                <c:pt idx="2127">
                  <c:v>935</c:v>
                </c:pt>
                <c:pt idx="2128">
                  <c:v>934</c:v>
                </c:pt>
                <c:pt idx="2129">
                  <c:v>934</c:v>
                </c:pt>
                <c:pt idx="2130">
                  <c:v>934</c:v>
                </c:pt>
                <c:pt idx="2131">
                  <c:v>935</c:v>
                </c:pt>
                <c:pt idx="2132">
                  <c:v>934</c:v>
                </c:pt>
                <c:pt idx="2133">
                  <c:v>934</c:v>
                </c:pt>
                <c:pt idx="2134">
                  <c:v>935</c:v>
                </c:pt>
                <c:pt idx="2135">
                  <c:v>934</c:v>
                </c:pt>
                <c:pt idx="2136">
                  <c:v>934</c:v>
                </c:pt>
                <c:pt idx="2137">
                  <c:v>934</c:v>
                </c:pt>
                <c:pt idx="2138">
                  <c:v>934</c:v>
                </c:pt>
                <c:pt idx="2139">
                  <c:v>935</c:v>
                </c:pt>
                <c:pt idx="2140">
                  <c:v>934</c:v>
                </c:pt>
                <c:pt idx="2141">
                  <c:v>934</c:v>
                </c:pt>
                <c:pt idx="2142">
                  <c:v>935</c:v>
                </c:pt>
                <c:pt idx="2143">
                  <c:v>935</c:v>
                </c:pt>
                <c:pt idx="2144">
                  <c:v>935</c:v>
                </c:pt>
                <c:pt idx="2145">
                  <c:v>934</c:v>
                </c:pt>
                <c:pt idx="2146">
                  <c:v>934</c:v>
                </c:pt>
                <c:pt idx="2147">
                  <c:v>935</c:v>
                </c:pt>
                <c:pt idx="2148">
                  <c:v>934</c:v>
                </c:pt>
                <c:pt idx="2149">
                  <c:v>934</c:v>
                </c:pt>
                <c:pt idx="2150">
                  <c:v>935</c:v>
                </c:pt>
                <c:pt idx="2151">
                  <c:v>935</c:v>
                </c:pt>
                <c:pt idx="2152">
                  <c:v>934</c:v>
                </c:pt>
                <c:pt idx="2153">
                  <c:v>934</c:v>
                </c:pt>
                <c:pt idx="2154">
                  <c:v>935</c:v>
                </c:pt>
                <c:pt idx="2155">
                  <c:v>935</c:v>
                </c:pt>
                <c:pt idx="2156">
                  <c:v>935</c:v>
                </c:pt>
                <c:pt idx="2157">
                  <c:v>935</c:v>
                </c:pt>
                <c:pt idx="2158">
                  <c:v>935</c:v>
                </c:pt>
                <c:pt idx="2159">
                  <c:v>935</c:v>
                </c:pt>
                <c:pt idx="2160">
                  <c:v>935</c:v>
                </c:pt>
                <c:pt idx="2161">
                  <c:v>935</c:v>
                </c:pt>
                <c:pt idx="2162">
                  <c:v>934</c:v>
                </c:pt>
                <c:pt idx="2163">
                  <c:v>935</c:v>
                </c:pt>
                <c:pt idx="2164">
                  <c:v>935</c:v>
                </c:pt>
                <c:pt idx="2165">
                  <c:v>935</c:v>
                </c:pt>
                <c:pt idx="2166">
                  <c:v>935</c:v>
                </c:pt>
                <c:pt idx="2167">
                  <c:v>935</c:v>
                </c:pt>
                <c:pt idx="2168">
                  <c:v>935</c:v>
                </c:pt>
                <c:pt idx="2169">
                  <c:v>934</c:v>
                </c:pt>
                <c:pt idx="2170">
                  <c:v>935</c:v>
                </c:pt>
                <c:pt idx="2171">
                  <c:v>935</c:v>
                </c:pt>
                <c:pt idx="2172">
                  <c:v>934</c:v>
                </c:pt>
                <c:pt idx="2173">
                  <c:v>935</c:v>
                </c:pt>
                <c:pt idx="2174">
                  <c:v>934</c:v>
                </c:pt>
                <c:pt idx="2175">
                  <c:v>935</c:v>
                </c:pt>
                <c:pt idx="2176">
                  <c:v>934</c:v>
                </c:pt>
                <c:pt idx="2177">
                  <c:v>934</c:v>
                </c:pt>
                <c:pt idx="2178">
                  <c:v>935</c:v>
                </c:pt>
                <c:pt idx="2179">
                  <c:v>935</c:v>
                </c:pt>
                <c:pt idx="2180">
                  <c:v>934</c:v>
                </c:pt>
                <c:pt idx="2181">
                  <c:v>935</c:v>
                </c:pt>
                <c:pt idx="2182">
                  <c:v>935</c:v>
                </c:pt>
                <c:pt idx="2183">
                  <c:v>935</c:v>
                </c:pt>
                <c:pt idx="2184">
                  <c:v>935</c:v>
                </c:pt>
                <c:pt idx="2185">
                  <c:v>935</c:v>
                </c:pt>
                <c:pt idx="2186">
                  <c:v>935</c:v>
                </c:pt>
                <c:pt idx="2187">
                  <c:v>934</c:v>
                </c:pt>
                <c:pt idx="2188">
                  <c:v>934</c:v>
                </c:pt>
                <c:pt idx="2189">
                  <c:v>935</c:v>
                </c:pt>
                <c:pt idx="2190">
                  <c:v>935</c:v>
                </c:pt>
                <c:pt idx="2191">
                  <c:v>934</c:v>
                </c:pt>
                <c:pt idx="2192">
                  <c:v>935</c:v>
                </c:pt>
                <c:pt idx="2193">
                  <c:v>935</c:v>
                </c:pt>
                <c:pt idx="2194">
                  <c:v>935</c:v>
                </c:pt>
                <c:pt idx="2195">
                  <c:v>934</c:v>
                </c:pt>
                <c:pt idx="2196">
                  <c:v>935</c:v>
                </c:pt>
                <c:pt idx="2197">
                  <c:v>935</c:v>
                </c:pt>
                <c:pt idx="2198">
                  <c:v>934</c:v>
                </c:pt>
                <c:pt idx="2199">
                  <c:v>935</c:v>
                </c:pt>
                <c:pt idx="2200">
                  <c:v>935</c:v>
                </c:pt>
                <c:pt idx="2201">
                  <c:v>935</c:v>
                </c:pt>
                <c:pt idx="2202">
                  <c:v>935</c:v>
                </c:pt>
                <c:pt idx="2203">
                  <c:v>934</c:v>
                </c:pt>
                <c:pt idx="2204">
                  <c:v>934</c:v>
                </c:pt>
                <c:pt idx="2205">
                  <c:v>934</c:v>
                </c:pt>
                <c:pt idx="2206">
                  <c:v>934</c:v>
                </c:pt>
                <c:pt idx="2207">
                  <c:v>935</c:v>
                </c:pt>
                <c:pt idx="2208">
                  <c:v>934</c:v>
                </c:pt>
                <c:pt idx="2209">
                  <c:v>934</c:v>
                </c:pt>
                <c:pt idx="2210">
                  <c:v>934</c:v>
                </c:pt>
                <c:pt idx="2211">
                  <c:v>934</c:v>
                </c:pt>
                <c:pt idx="2212">
                  <c:v>935</c:v>
                </c:pt>
                <c:pt idx="2213">
                  <c:v>934</c:v>
                </c:pt>
                <c:pt idx="2214">
                  <c:v>935</c:v>
                </c:pt>
                <c:pt idx="2215">
                  <c:v>935</c:v>
                </c:pt>
                <c:pt idx="2216">
                  <c:v>935</c:v>
                </c:pt>
                <c:pt idx="2217">
                  <c:v>935</c:v>
                </c:pt>
                <c:pt idx="2218">
                  <c:v>935</c:v>
                </c:pt>
                <c:pt idx="2219">
                  <c:v>935</c:v>
                </c:pt>
                <c:pt idx="2220">
                  <c:v>935</c:v>
                </c:pt>
                <c:pt idx="2221">
                  <c:v>935</c:v>
                </c:pt>
                <c:pt idx="2222">
                  <c:v>935</c:v>
                </c:pt>
                <c:pt idx="2223">
                  <c:v>935</c:v>
                </c:pt>
                <c:pt idx="2224">
                  <c:v>935</c:v>
                </c:pt>
                <c:pt idx="2225">
                  <c:v>934</c:v>
                </c:pt>
                <c:pt idx="2226">
                  <c:v>934</c:v>
                </c:pt>
                <c:pt idx="2227">
                  <c:v>935</c:v>
                </c:pt>
                <c:pt idx="2228">
                  <c:v>934</c:v>
                </c:pt>
                <c:pt idx="2229">
                  <c:v>934</c:v>
                </c:pt>
                <c:pt idx="2230">
                  <c:v>935</c:v>
                </c:pt>
                <c:pt idx="2231">
                  <c:v>934</c:v>
                </c:pt>
                <c:pt idx="2232">
                  <c:v>934</c:v>
                </c:pt>
                <c:pt idx="2233">
                  <c:v>934</c:v>
                </c:pt>
                <c:pt idx="2234">
                  <c:v>934</c:v>
                </c:pt>
                <c:pt idx="2235">
                  <c:v>935</c:v>
                </c:pt>
                <c:pt idx="2236">
                  <c:v>935</c:v>
                </c:pt>
                <c:pt idx="2237">
                  <c:v>935</c:v>
                </c:pt>
                <c:pt idx="2238">
                  <c:v>935</c:v>
                </c:pt>
                <c:pt idx="2239">
                  <c:v>935</c:v>
                </c:pt>
                <c:pt idx="2240">
                  <c:v>935</c:v>
                </c:pt>
                <c:pt idx="2241">
                  <c:v>935</c:v>
                </c:pt>
                <c:pt idx="2242">
                  <c:v>935</c:v>
                </c:pt>
                <c:pt idx="2243">
                  <c:v>935</c:v>
                </c:pt>
                <c:pt idx="2244">
                  <c:v>935</c:v>
                </c:pt>
                <c:pt idx="2245">
                  <c:v>935</c:v>
                </c:pt>
                <c:pt idx="2246">
                  <c:v>935</c:v>
                </c:pt>
                <c:pt idx="2247">
                  <c:v>934</c:v>
                </c:pt>
                <c:pt idx="2248">
                  <c:v>934</c:v>
                </c:pt>
                <c:pt idx="2249">
                  <c:v>935</c:v>
                </c:pt>
                <c:pt idx="2250">
                  <c:v>935</c:v>
                </c:pt>
                <c:pt idx="2251">
                  <c:v>934</c:v>
                </c:pt>
                <c:pt idx="2252">
                  <c:v>934</c:v>
                </c:pt>
                <c:pt idx="2253">
                  <c:v>934</c:v>
                </c:pt>
                <c:pt idx="2254">
                  <c:v>935</c:v>
                </c:pt>
                <c:pt idx="2255">
                  <c:v>934</c:v>
                </c:pt>
                <c:pt idx="2256">
                  <c:v>935</c:v>
                </c:pt>
                <c:pt idx="2257">
                  <c:v>935</c:v>
                </c:pt>
                <c:pt idx="2258">
                  <c:v>935</c:v>
                </c:pt>
                <c:pt idx="2259">
                  <c:v>935</c:v>
                </c:pt>
                <c:pt idx="2260">
                  <c:v>935</c:v>
                </c:pt>
                <c:pt idx="2261">
                  <c:v>935</c:v>
                </c:pt>
                <c:pt idx="2262">
                  <c:v>935</c:v>
                </c:pt>
                <c:pt idx="2263">
                  <c:v>934</c:v>
                </c:pt>
                <c:pt idx="2264">
                  <c:v>935</c:v>
                </c:pt>
                <c:pt idx="2265">
                  <c:v>934</c:v>
                </c:pt>
                <c:pt idx="2266">
                  <c:v>934</c:v>
                </c:pt>
                <c:pt idx="2267">
                  <c:v>935</c:v>
                </c:pt>
                <c:pt idx="2268">
                  <c:v>934</c:v>
                </c:pt>
                <c:pt idx="2269">
                  <c:v>934</c:v>
                </c:pt>
                <c:pt idx="2270">
                  <c:v>935</c:v>
                </c:pt>
                <c:pt idx="2271">
                  <c:v>935</c:v>
                </c:pt>
                <c:pt idx="2272">
                  <c:v>935</c:v>
                </c:pt>
                <c:pt idx="2273">
                  <c:v>934</c:v>
                </c:pt>
                <c:pt idx="2274">
                  <c:v>934</c:v>
                </c:pt>
                <c:pt idx="2275">
                  <c:v>934</c:v>
                </c:pt>
                <c:pt idx="2276">
                  <c:v>934</c:v>
                </c:pt>
                <c:pt idx="2277">
                  <c:v>934</c:v>
                </c:pt>
                <c:pt idx="2278">
                  <c:v>934</c:v>
                </c:pt>
                <c:pt idx="2279">
                  <c:v>935</c:v>
                </c:pt>
                <c:pt idx="2280">
                  <c:v>935</c:v>
                </c:pt>
                <c:pt idx="2281">
                  <c:v>934</c:v>
                </c:pt>
                <c:pt idx="2282">
                  <c:v>934</c:v>
                </c:pt>
                <c:pt idx="2283">
                  <c:v>934</c:v>
                </c:pt>
                <c:pt idx="2284">
                  <c:v>935</c:v>
                </c:pt>
                <c:pt idx="2285">
                  <c:v>935</c:v>
                </c:pt>
                <c:pt idx="2286">
                  <c:v>935</c:v>
                </c:pt>
                <c:pt idx="2287">
                  <c:v>935</c:v>
                </c:pt>
                <c:pt idx="2288">
                  <c:v>935</c:v>
                </c:pt>
                <c:pt idx="2289">
                  <c:v>935</c:v>
                </c:pt>
                <c:pt idx="2290">
                  <c:v>935</c:v>
                </c:pt>
                <c:pt idx="2291">
                  <c:v>935</c:v>
                </c:pt>
                <c:pt idx="2292">
                  <c:v>935</c:v>
                </c:pt>
                <c:pt idx="2293">
                  <c:v>935</c:v>
                </c:pt>
                <c:pt idx="2294">
                  <c:v>934</c:v>
                </c:pt>
                <c:pt idx="2295">
                  <c:v>934</c:v>
                </c:pt>
                <c:pt idx="2296">
                  <c:v>934</c:v>
                </c:pt>
                <c:pt idx="2297">
                  <c:v>935</c:v>
                </c:pt>
                <c:pt idx="2298">
                  <c:v>935</c:v>
                </c:pt>
                <c:pt idx="2299">
                  <c:v>934</c:v>
                </c:pt>
                <c:pt idx="2300">
                  <c:v>934</c:v>
                </c:pt>
                <c:pt idx="2301">
                  <c:v>934</c:v>
                </c:pt>
                <c:pt idx="2302">
                  <c:v>935</c:v>
                </c:pt>
                <c:pt idx="2303">
                  <c:v>935</c:v>
                </c:pt>
                <c:pt idx="2304">
                  <c:v>935</c:v>
                </c:pt>
                <c:pt idx="2305">
                  <c:v>935</c:v>
                </c:pt>
                <c:pt idx="2306">
                  <c:v>935</c:v>
                </c:pt>
                <c:pt idx="2307">
                  <c:v>934</c:v>
                </c:pt>
                <c:pt idx="2308">
                  <c:v>935</c:v>
                </c:pt>
                <c:pt idx="2309">
                  <c:v>934</c:v>
                </c:pt>
                <c:pt idx="2310">
                  <c:v>935</c:v>
                </c:pt>
                <c:pt idx="2311">
                  <c:v>934</c:v>
                </c:pt>
                <c:pt idx="2312">
                  <c:v>934</c:v>
                </c:pt>
                <c:pt idx="2313">
                  <c:v>934</c:v>
                </c:pt>
                <c:pt idx="2314">
                  <c:v>935</c:v>
                </c:pt>
                <c:pt idx="2315">
                  <c:v>934</c:v>
                </c:pt>
                <c:pt idx="2316">
                  <c:v>935</c:v>
                </c:pt>
                <c:pt idx="2317">
                  <c:v>934</c:v>
                </c:pt>
                <c:pt idx="2318">
                  <c:v>934</c:v>
                </c:pt>
                <c:pt idx="2319">
                  <c:v>934</c:v>
                </c:pt>
                <c:pt idx="2320">
                  <c:v>934</c:v>
                </c:pt>
                <c:pt idx="2321">
                  <c:v>934</c:v>
                </c:pt>
                <c:pt idx="2322">
                  <c:v>934</c:v>
                </c:pt>
                <c:pt idx="2323">
                  <c:v>934</c:v>
                </c:pt>
                <c:pt idx="2324">
                  <c:v>935</c:v>
                </c:pt>
                <c:pt idx="2325">
                  <c:v>935</c:v>
                </c:pt>
                <c:pt idx="2326">
                  <c:v>934</c:v>
                </c:pt>
                <c:pt idx="2327">
                  <c:v>934</c:v>
                </c:pt>
                <c:pt idx="2328">
                  <c:v>935</c:v>
                </c:pt>
                <c:pt idx="2329">
                  <c:v>935</c:v>
                </c:pt>
                <c:pt idx="2330">
                  <c:v>935</c:v>
                </c:pt>
                <c:pt idx="2331">
                  <c:v>934</c:v>
                </c:pt>
                <c:pt idx="2332">
                  <c:v>935</c:v>
                </c:pt>
                <c:pt idx="2333">
                  <c:v>934</c:v>
                </c:pt>
                <c:pt idx="2334">
                  <c:v>935</c:v>
                </c:pt>
                <c:pt idx="2335">
                  <c:v>935</c:v>
                </c:pt>
                <c:pt idx="2336">
                  <c:v>935</c:v>
                </c:pt>
                <c:pt idx="2337">
                  <c:v>935</c:v>
                </c:pt>
                <c:pt idx="2338">
                  <c:v>935</c:v>
                </c:pt>
                <c:pt idx="2339">
                  <c:v>934</c:v>
                </c:pt>
                <c:pt idx="2340">
                  <c:v>935</c:v>
                </c:pt>
                <c:pt idx="2341">
                  <c:v>934</c:v>
                </c:pt>
                <c:pt idx="2342">
                  <c:v>935</c:v>
                </c:pt>
                <c:pt idx="2343">
                  <c:v>935</c:v>
                </c:pt>
                <c:pt idx="2344">
                  <c:v>934</c:v>
                </c:pt>
                <c:pt idx="2345">
                  <c:v>934</c:v>
                </c:pt>
                <c:pt idx="2346">
                  <c:v>934</c:v>
                </c:pt>
                <c:pt idx="2347">
                  <c:v>935</c:v>
                </c:pt>
                <c:pt idx="2348">
                  <c:v>935</c:v>
                </c:pt>
                <c:pt idx="2349">
                  <c:v>935</c:v>
                </c:pt>
                <c:pt idx="2350">
                  <c:v>934</c:v>
                </c:pt>
                <c:pt idx="2351">
                  <c:v>935</c:v>
                </c:pt>
                <c:pt idx="2352">
                  <c:v>935</c:v>
                </c:pt>
                <c:pt idx="2353">
                  <c:v>935</c:v>
                </c:pt>
                <c:pt idx="2354">
                  <c:v>935</c:v>
                </c:pt>
                <c:pt idx="2355">
                  <c:v>935</c:v>
                </c:pt>
                <c:pt idx="2356">
                  <c:v>935</c:v>
                </c:pt>
                <c:pt idx="2357">
                  <c:v>934</c:v>
                </c:pt>
                <c:pt idx="2358">
                  <c:v>935</c:v>
                </c:pt>
                <c:pt idx="2359">
                  <c:v>935</c:v>
                </c:pt>
                <c:pt idx="2360">
                  <c:v>935</c:v>
                </c:pt>
                <c:pt idx="2361">
                  <c:v>934</c:v>
                </c:pt>
                <c:pt idx="2362">
                  <c:v>935</c:v>
                </c:pt>
                <c:pt idx="2363">
                  <c:v>935</c:v>
                </c:pt>
                <c:pt idx="2364">
                  <c:v>935</c:v>
                </c:pt>
                <c:pt idx="2365">
                  <c:v>935</c:v>
                </c:pt>
                <c:pt idx="2366">
                  <c:v>935</c:v>
                </c:pt>
                <c:pt idx="2367">
                  <c:v>935</c:v>
                </c:pt>
                <c:pt idx="2368">
                  <c:v>935</c:v>
                </c:pt>
                <c:pt idx="2369">
                  <c:v>935</c:v>
                </c:pt>
                <c:pt idx="2370">
                  <c:v>935</c:v>
                </c:pt>
                <c:pt idx="2371">
                  <c:v>935</c:v>
                </c:pt>
                <c:pt idx="2372">
                  <c:v>935</c:v>
                </c:pt>
                <c:pt idx="2373">
                  <c:v>935</c:v>
                </c:pt>
                <c:pt idx="2374">
                  <c:v>935</c:v>
                </c:pt>
                <c:pt idx="2375">
                  <c:v>935</c:v>
                </c:pt>
                <c:pt idx="2376">
                  <c:v>935</c:v>
                </c:pt>
                <c:pt idx="2377">
                  <c:v>935</c:v>
                </c:pt>
                <c:pt idx="2378">
                  <c:v>935</c:v>
                </c:pt>
                <c:pt idx="2379">
                  <c:v>934</c:v>
                </c:pt>
                <c:pt idx="2380">
                  <c:v>935</c:v>
                </c:pt>
                <c:pt idx="2381">
                  <c:v>935</c:v>
                </c:pt>
                <c:pt idx="2382">
                  <c:v>935</c:v>
                </c:pt>
                <c:pt idx="2383">
                  <c:v>935</c:v>
                </c:pt>
                <c:pt idx="2384">
                  <c:v>935</c:v>
                </c:pt>
                <c:pt idx="2385">
                  <c:v>935</c:v>
                </c:pt>
                <c:pt idx="2386">
                  <c:v>935</c:v>
                </c:pt>
                <c:pt idx="2387">
                  <c:v>935</c:v>
                </c:pt>
                <c:pt idx="2388">
                  <c:v>935</c:v>
                </c:pt>
                <c:pt idx="2389">
                  <c:v>935</c:v>
                </c:pt>
                <c:pt idx="2390">
                  <c:v>935</c:v>
                </c:pt>
                <c:pt idx="2391">
                  <c:v>935</c:v>
                </c:pt>
                <c:pt idx="2392">
                  <c:v>935</c:v>
                </c:pt>
                <c:pt idx="2393">
                  <c:v>934</c:v>
                </c:pt>
                <c:pt idx="2394">
                  <c:v>935</c:v>
                </c:pt>
                <c:pt idx="2395">
                  <c:v>935</c:v>
                </c:pt>
                <c:pt idx="2396">
                  <c:v>935</c:v>
                </c:pt>
                <c:pt idx="2397">
                  <c:v>935</c:v>
                </c:pt>
                <c:pt idx="2398">
                  <c:v>935</c:v>
                </c:pt>
                <c:pt idx="2399">
                  <c:v>935</c:v>
                </c:pt>
                <c:pt idx="2400">
                  <c:v>935</c:v>
                </c:pt>
                <c:pt idx="2401">
                  <c:v>935</c:v>
                </c:pt>
                <c:pt idx="2402">
                  <c:v>935</c:v>
                </c:pt>
                <c:pt idx="2403">
                  <c:v>935</c:v>
                </c:pt>
                <c:pt idx="2404">
                  <c:v>935</c:v>
                </c:pt>
                <c:pt idx="2405">
                  <c:v>935</c:v>
                </c:pt>
                <c:pt idx="2406">
                  <c:v>935</c:v>
                </c:pt>
                <c:pt idx="2407">
                  <c:v>934</c:v>
                </c:pt>
                <c:pt idx="2408">
                  <c:v>935</c:v>
                </c:pt>
                <c:pt idx="2409">
                  <c:v>935</c:v>
                </c:pt>
                <c:pt idx="2410">
                  <c:v>935</c:v>
                </c:pt>
                <c:pt idx="2411">
                  <c:v>935</c:v>
                </c:pt>
                <c:pt idx="2412">
                  <c:v>935</c:v>
                </c:pt>
                <c:pt idx="2413">
                  <c:v>935</c:v>
                </c:pt>
                <c:pt idx="2414">
                  <c:v>935</c:v>
                </c:pt>
                <c:pt idx="2415">
                  <c:v>935</c:v>
                </c:pt>
                <c:pt idx="2416">
                  <c:v>935</c:v>
                </c:pt>
                <c:pt idx="2417">
                  <c:v>935</c:v>
                </c:pt>
                <c:pt idx="2418">
                  <c:v>935</c:v>
                </c:pt>
                <c:pt idx="2419">
                  <c:v>934</c:v>
                </c:pt>
                <c:pt idx="2420">
                  <c:v>935</c:v>
                </c:pt>
                <c:pt idx="2421">
                  <c:v>935</c:v>
                </c:pt>
                <c:pt idx="2422">
                  <c:v>935</c:v>
                </c:pt>
                <c:pt idx="2423">
                  <c:v>935</c:v>
                </c:pt>
                <c:pt idx="2424">
                  <c:v>934</c:v>
                </c:pt>
                <c:pt idx="2425">
                  <c:v>935</c:v>
                </c:pt>
                <c:pt idx="2426">
                  <c:v>935</c:v>
                </c:pt>
                <c:pt idx="2427">
                  <c:v>935</c:v>
                </c:pt>
                <c:pt idx="2428">
                  <c:v>935</c:v>
                </c:pt>
                <c:pt idx="2429">
                  <c:v>935</c:v>
                </c:pt>
                <c:pt idx="2430">
                  <c:v>935</c:v>
                </c:pt>
                <c:pt idx="2431">
                  <c:v>935</c:v>
                </c:pt>
                <c:pt idx="2432">
                  <c:v>934</c:v>
                </c:pt>
                <c:pt idx="2433">
                  <c:v>935</c:v>
                </c:pt>
                <c:pt idx="2434">
                  <c:v>935</c:v>
                </c:pt>
                <c:pt idx="2435">
                  <c:v>935</c:v>
                </c:pt>
                <c:pt idx="2436">
                  <c:v>935</c:v>
                </c:pt>
                <c:pt idx="2437">
                  <c:v>935</c:v>
                </c:pt>
                <c:pt idx="2438">
                  <c:v>934</c:v>
                </c:pt>
                <c:pt idx="2439">
                  <c:v>934</c:v>
                </c:pt>
                <c:pt idx="2440">
                  <c:v>934</c:v>
                </c:pt>
                <c:pt idx="2441">
                  <c:v>935</c:v>
                </c:pt>
                <c:pt idx="2442">
                  <c:v>934</c:v>
                </c:pt>
                <c:pt idx="2443">
                  <c:v>934</c:v>
                </c:pt>
                <c:pt idx="2444">
                  <c:v>935</c:v>
                </c:pt>
                <c:pt idx="2445">
                  <c:v>935</c:v>
                </c:pt>
                <c:pt idx="2446">
                  <c:v>935</c:v>
                </c:pt>
                <c:pt idx="2447">
                  <c:v>935</c:v>
                </c:pt>
                <c:pt idx="2448">
                  <c:v>934</c:v>
                </c:pt>
                <c:pt idx="2449">
                  <c:v>934</c:v>
                </c:pt>
                <c:pt idx="2450">
                  <c:v>935</c:v>
                </c:pt>
                <c:pt idx="2451">
                  <c:v>935</c:v>
                </c:pt>
                <c:pt idx="2452">
                  <c:v>935</c:v>
                </c:pt>
                <c:pt idx="2453">
                  <c:v>934</c:v>
                </c:pt>
                <c:pt idx="2454">
                  <c:v>935</c:v>
                </c:pt>
                <c:pt idx="2455">
                  <c:v>935</c:v>
                </c:pt>
                <c:pt idx="2456">
                  <c:v>935</c:v>
                </c:pt>
                <c:pt idx="2457">
                  <c:v>934</c:v>
                </c:pt>
                <c:pt idx="2458">
                  <c:v>935</c:v>
                </c:pt>
                <c:pt idx="2459">
                  <c:v>935</c:v>
                </c:pt>
                <c:pt idx="2460">
                  <c:v>934</c:v>
                </c:pt>
                <c:pt idx="2461">
                  <c:v>935</c:v>
                </c:pt>
                <c:pt idx="2462">
                  <c:v>935</c:v>
                </c:pt>
                <c:pt idx="2463">
                  <c:v>934</c:v>
                </c:pt>
                <c:pt idx="2464">
                  <c:v>935</c:v>
                </c:pt>
                <c:pt idx="2465">
                  <c:v>934</c:v>
                </c:pt>
                <c:pt idx="2466">
                  <c:v>934</c:v>
                </c:pt>
                <c:pt idx="2467">
                  <c:v>935</c:v>
                </c:pt>
                <c:pt idx="2468">
                  <c:v>935</c:v>
                </c:pt>
                <c:pt idx="2469">
                  <c:v>935</c:v>
                </c:pt>
                <c:pt idx="2470">
                  <c:v>935</c:v>
                </c:pt>
                <c:pt idx="2471">
                  <c:v>934</c:v>
                </c:pt>
                <c:pt idx="2472">
                  <c:v>935</c:v>
                </c:pt>
                <c:pt idx="2473">
                  <c:v>935</c:v>
                </c:pt>
                <c:pt idx="2474">
                  <c:v>935</c:v>
                </c:pt>
                <c:pt idx="2475">
                  <c:v>935</c:v>
                </c:pt>
                <c:pt idx="2476">
                  <c:v>935</c:v>
                </c:pt>
                <c:pt idx="2477">
                  <c:v>935</c:v>
                </c:pt>
                <c:pt idx="2478">
                  <c:v>934</c:v>
                </c:pt>
                <c:pt idx="2479">
                  <c:v>935</c:v>
                </c:pt>
                <c:pt idx="2480">
                  <c:v>935</c:v>
                </c:pt>
                <c:pt idx="2481">
                  <c:v>934</c:v>
                </c:pt>
                <c:pt idx="2482">
                  <c:v>935</c:v>
                </c:pt>
                <c:pt idx="2483">
                  <c:v>935</c:v>
                </c:pt>
                <c:pt idx="2484">
                  <c:v>935</c:v>
                </c:pt>
                <c:pt idx="2485">
                  <c:v>935</c:v>
                </c:pt>
                <c:pt idx="2486">
                  <c:v>934</c:v>
                </c:pt>
                <c:pt idx="2487">
                  <c:v>935</c:v>
                </c:pt>
                <c:pt idx="2488">
                  <c:v>935</c:v>
                </c:pt>
                <c:pt idx="2489">
                  <c:v>935</c:v>
                </c:pt>
                <c:pt idx="2490">
                  <c:v>935</c:v>
                </c:pt>
                <c:pt idx="2491">
                  <c:v>935</c:v>
                </c:pt>
                <c:pt idx="2492">
                  <c:v>935</c:v>
                </c:pt>
                <c:pt idx="2493">
                  <c:v>935</c:v>
                </c:pt>
                <c:pt idx="2494">
                  <c:v>934</c:v>
                </c:pt>
                <c:pt idx="2495">
                  <c:v>935</c:v>
                </c:pt>
                <c:pt idx="2496">
                  <c:v>935</c:v>
                </c:pt>
                <c:pt idx="2497">
                  <c:v>935</c:v>
                </c:pt>
                <c:pt idx="2498">
                  <c:v>935</c:v>
                </c:pt>
                <c:pt idx="2499">
                  <c:v>935</c:v>
                </c:pt>
                <c:pt idx="2500">
                  <c:v>934</c:v>
                </c:pt>
                <c:pt idx="2501">
                  <c:v>935</c:v>
                </c:pt>
                <c:pt idx="2502">
                  <c:v>935</c:v>
                </c:pt>
                <c:pt idx="2503">
                  <c:v>934</c:v>
                </c:pt>
                <c:pt idx="2504">
                  <c:v>935</c:v>
                </c:pt>
                <c:pt idx="2505">
                  <c:v>935</c:v>
                </c:pt>
                <c:pt idx="2506">
                  <c:v>935</c:v>
                </c:pt>
                <c:pt idx="2507">
                  <c:v>934</c:v>
                </c:pt>
                <c:pt idx="2508">
                  <c:v>934</c:v>
                </c:pt>
                <c:pt idx="2509">
                  <c:v>935</c:v>
                </c:pt>
                <c:pt idx="2510">
                  <c:v>935</c:v>
                </c:pt>
                <c:pt idx="2511">
                  <c:v>934</c:v>
                </c:pt>
                <c:pt idx="2512">
                  <c:v>935</c:v>
                </c:pt>
                <c:pt idx="2513">
                  <c:v>935</c:v>
                </c:pt>
                <c:pt idx="2514">
                  <c:v>935</c:v>
                </c:pt>
                <c:pt idx="2515">
                  <c:v>935</c:v>
                </c:pt>
                <c:pt idx="2516">
                  <c:v>934</c:v>
                </c:pt>
                <c:pt idx="2517">
                  <c:v>935</c:v>
                </c:pt>
                <c:pt idx="2518">
                  <c:v>935</c:v>
                </c:pt>
                <c:pt idx="2519">
                  <c:v>935</c:v>
                </c:pt>
                <c:pt idx="2520">
                  <c:v>935</c:v>
                </c:pt>
                <c:pt idx="2521">
                  <c:v>935</c:v>
                </c:pt>
                <c:pt idx="2522">
                  <c:v>935</c:v>
                </c:pt>
                <c:pt idx="2523">
                  <c:v>934</c:v>
                </c:pt>
                <c:pt idx="2524">
                  <c:v>935</c:v>
                </c:pt>
                <c:pt idx="2525">
                  <c:v>935</c:v>
                </c:pt>
                <c:pt idx="2526">
                  <c:v>934</c:v>
                </c:pt>
                <c:pt idx="2527">
                  <c:v>935</c:v>
                </c:pt>
                <c:pt idx="2528">
                  <c:v>935</c:v>
                </c:pt>
                <c:pt idx="2529">
                  <c:v>934</c:v>
                </c:pt>
                <c:pt idx="2530">
                  <c:v>935</c:v>
                </c:pt>
                <c:pt idx="2531">
                  <c:v>934</c:v>
                </c:pt>
                <c:pt idx="2532">
                  <c:v>935</c:v>
                </c:pt>
                <c:pt idx="2533">
                  <c:v>935</c:v>
                </c:pt>
                <c:pt idx="2534">
                  <c:v>935</c:v>
                </c:pt>
                <c:pt idx="2535">
                  <c:v>935</c:v>
                </c:pt>
                <c:pt idx="2536">
                  <c:v>935</c:v>
                </c:pt>
                <c:pt idx="2537">
                  <c:v>935</c:v>
                </c:pt>
                <c:pt idx="2538">
                  <c:v>934</c:v>
                </c:pt>
                <c:pt idx="2539">
                  <c:v>935</c:v>
                </c:pt>
                <c:pt idx="2540">
                  <c:v>935</c:v>
                </c:pt>
                <c:pt idx="2541">
                  <c:v>935</c:v>
                </c:pt>
                <c:pt idx="2542">
                  <c:v>935</c:v>
                </c:pt>
                <c:pt idx="2543">
                  <c:v>935</c:v>
                </c:pt>
                <c:pt idx="2544">
                  <c:v>935</c:v>
                </c:pt>
                <c:pt idx="2545">
                  <c:v>935</c:v>
                </c:pt>
                <c:pt idx="2546">
                  <c:v>935</c:v>
                </c:pt>
                <c:pt idx="2547">
                  <c:v>935</c:v>
                </c:pt>
                <c:pt idx="2548">
                  <c:v>934</c:v>
                </c:pt>
                <c:pt idx="2549">
                  <c:v>935</c:v>
                </c:pt>
                <c:pt idx="2550">
                  <c:v>935</c:v>
                </c:pt>
                <c:pt idx="2551">
                  <c:v>934</c:v>
                </c:pt>
                <c:pt idx="2552">
                  <c:v>935</c:v>
                </c:pt>
                <c:pt idx="2553">
                  <c:v>934</c:v>
                </c:pt>
                <c:pt idx="2554">
                  <c:v>935</c:v>
                </c:pt>
                <c:pt idx="2555">
                  <c:v>935</c:v>
                </c:pt>
                <c:pt idx="2556">
                  <c:v>935</c:v>
                </c:pt>
                <c:pt idx="2557">
                  <c:v>934</c:v>
                </c:pt>
                <c:pt idx="2558">
                  <c:v>935</c:v>
                </c:pt>
                <c:pt idx="2559">
                  <c:v>935</c:v>
                </c:pt>
                <c:pt idx="2560">
                  <c:v>935</c:v>
                </c:pt>
                <c:pt idx="2561">
                  <c:v>934</c:v>
                </c:pt>
                <c:pt idx="2562">
                  <c:v>935</c:v>
                </c:pt>
                <c:pt idx="2563">
                  <c:v>935</c:v>
                </c:pt>
                <c:pt idx="2564">
                  <c:v>935</c:v>
                </c:pt>
                <c:pt idx="2565">
                  <c:v>935</c:v>
                </c:pt>
                <c:pt idx="2566">
                  <c:v>934</c:v>
                </c:pt>
                <c:pt idx="2567">
                  <c:v>935</c:v>
                </c:pt>
                <c:pt idx="2568">
                  <c:v>935</c:v>
                </c:pt>
                <c:pt idx="2569">
                  <c:v>935</c:v>
                </c:pt>
                <c:pt idx="2570">
                  <c:v>935</c:v>
                </c:pt>
                <c:pt idx="2571">
                  <c:v>935</c:v>
                </c:pt>
                <c:pt idx="2572">
                  <c:v>935</c:v>
                </c:pt>
                <c:pt idx="2573">
                  <c:v>934</c:v>
                </c:pt>
                <c:pt idx="2574">
                  <c:v>934</c:v>
                </c:pt>
                <c:pt idx="2575">
                  <c:v>935</c:v>
                </c:pt>
                <c:pt idx="2576">
                  <c:v>934</c:v>
                </c:pt>
                <c:pt idx="2577">
                  <c:v>935</c:v>
                </c:pt>
                <c:pt idx="2578">
                  <c:v>935</c:v>
                </c:pt>
                <c:pt idx="2579">
                  <c:v>934</c:v>
                </c:pt>
                <c:pt idx="2580">
                  <c:v>935</c:v>
                </c:pt>
                <c:pt idx="2581">
                  <c:v>934</c:v>
                </c:pt>
                <c:pt idx="2582">
                  <c:v>935</c:v>
                </c:pt>
                <c:pt idx="2583">
                  <c:v>935</c:v>
                </c:pt>
                <c:pt idx="2584">
                  <c:v>935</c:v>
                </c:pt>
                <c:pt idx="2585">
                  <c:v>935</c:v>
                </c:pt>
                <c:pt idx="2586">
                  <c:v>935</c:v>
                </c:pt>
                <c:pt idx="2587">
                  <c:v>935</c:v>
                </c:pt>
                <c:pt idx="2588">
                  <c:v>935</c:v>
                </c:pt>
                <c:pt idx="2589">
                  <c:v>935</c:v>
                </c:pt>
                <c:pt idx="2590">
                  <c:v>935</c:v>
                </c:pt>
                <c:pt idx="2591">
                  <c:v>935</c:v>
                </c:pt>
                <c:pt idx="2592">
                  <c:v>935</c:v>
                </c:pt>
                <c:pt idx="2593">
                  <c:v>934</c:v>
                </c:pt>
                <c:pt idx="2594">
                  <c:v>935</c:v>
                </c:pt>
                <c:pt idx="2595">
                  <c:v>935</c:v>
                </c:pt>
                <c:pt idx="2596">
                  <c:v>935</c:v>
                </c:pt>
                <c:pt idx="2597">
                  <c:v>935</c:v>
                </c:pt>
                <c:pt idx="2598">
                  <c:v>935</c:v>
                </c:pt>
                <c:pt idx="2599">
                  <c:v>935</c:v>
                </c:pt>
                <c:pt idx="2600">
                  <c:v>935</c:v>
                </c:pt>
                <c:pt idx="2601">
                  <c:v>935</c:v>
                </c:pt>
                <c:pt idx="2602">
                  <c:v>935</c:v>
                </c:pt>
                <c:pt idx="2603">
                  <c:v>934</c:v>
                </c:pt>
                <c:pt idx="2604">
                  <c:v>935</c:v>
                </c:pt>
                <c:pt idx="2605">
                  <c:v>935</c:v>
                </c:pt>
                <c:pt idx="2606">
                  <c:v>935</c:v>
                </c:pt>
                <c:pt idx="2607">
                  <c:v>935</c:v>
                </c:pt>
                <c:pt idx="2608">
                  <c:v>935</c:v>
                </c:pt>
                <c:pt idx="2609">
                  <c:v>935</c:v>
                </c:pt>
                <c:pt idx="2610">
                  <c:v>935</c:v>
                </c:pt>
                <c:pt idx="2611">
                  <c:v>935</c:v>
                </c:pt>
                <c:pt idx="2612">
                  <c:v>935</c:v>
                </c:pt>
                <c:pt idx="2613">
                  <c:v>935</c:v>
                </c:pt>
                <c:pt idx="2614">
                  <c:v>935</c:v>
                </c:pt>
                <c:pt idx="2615">
                  <c:v>935</c:v>
                </c:pt>
                <c:pt idx="2616">
                  <c:v>934</c:v>
                </c:pt>
                <c:pt idx="2617">
                  <c:v>935</c:v>
                </c:pt>
                <c:pt idx="2618">
                  <c:v>935</c:v>
                </c:pt>
                <c:pt idx="2619">
                  <c:v>934</c:v>
                </c:pt>
                <c:pt idx="2620">
                  <c:v>935</c:v>
                </c:pt>
                <c:pt idx="2621">
                  <c:v>935</c:v>
                </c:pt>
                <c:pt idx="2622">
                  <c:v>934</c:v>
                </c:pt>
                <c:pt idx="2623">
                  <c:v>935</c:v>
                </c:pt>
                <c:pt idx="2624">
                  <c:v>935</c:v>
                </c:pt>
                <c:pt idx="2625">
                  <c:v>934</c:v>
                </c:pt>
                <c:pt idx="2626">
                  <c:v>935</c:v>
                </c:pt>
                <c:pt idx="2627">
                  <c:v>935</c:v>
                </c:pt>
                <c:pt idx="2628">
                  <c:v>935</c:v>
                </c:pt>
                <c:pt idx="2629">
                  <c:v>935</c:v>
                </c:pt>
                <c:pt idx="2630">
                  <c:v>935</c:v>
                </c:pt>
                <c:pt idx="2631">
                  <c:v>935</c:v>
                </c:pt>
                <c:pt idx="2632">
                  <c:v>935</c:v>
                </c:pt>
                <c:pt idx="2633">
                  <c:v>934</c:v>
                </c:pt>
                <c:pt idx="2634">
                  <c:v>935</c:v>
                </c:pt>
                <c:pt idx="2635">
                  <c:v>934</c:v>
                </c:pt>
                <c:pt idx="2636">
                  <c:v>935</c:v>
                </c:pt>
                <c:pt idx="2637">
                  <c:v>935</c:v>
                </c:pt>
                <c:pt idx="2638">
                  <c:v>935</c:v>
                </c:pt>
                <c:pt idx="2639">
                  <c:v>935</c:v>
                </c:pt>
                <c:pt idx="2640">
                  <c:v>935</c:v>
                </c:pt>
                <c:pt idx="2641">
                  <c:v>935</c:v>
                </c:pt>
                <c:pt idx="2642">
                  <c:v>934</c:v>
                </c:pt>
                <c:pt idx="2643">
                  <c:v>935</c:v>
                </c:pt>
                <c:pt idx="2644">
                  <c:v>935</c:v>
                </c:pt>
                <c:pt idx="2645">
                  <c:v>935</c:v>
                </c:pt>
                <c:pt idx="2646">
                  <c:v>935</c:v>
                </c:pt>
                <c:pt idx="2647">
                  <c:v>935</c:v>
                </c:pt>
                <c:pt idx="2648">
                  <c:v>935</c:v>
                </c:pt>
                <c:pt idx="2649">
                  <c:v>935</c:v>
                </c:pt>
                <c:pt idx="2650">
                  <c:v>935</c:v>
                </c:pt>
                <c:pt idx="2651">
                  <c:v>935</c:v>
                </c:pt>
                <c:pt idx="2652">
                  <c:v>935</c:v>
                </c:pt>
                <c:pt idx="2653">
                  <c:v>935</c:v>
                </c:pt>
                <c:pt idx="2654">
                  <c:v>935</c:v>
                </c:pt>
                <c:pt idx="2655">
                  <c:v>935</c:v>
                </c:pt>
                <c:pt idx="2656">
                  <c:v>935</c:v>
                </c:pt>
                <c:pt idx="2657">
                  <c:v>935</c:v>
                </c:pt>
                <c:pt idx="2658">
                  <c:v>935</c:v>
                </c:pt>
                <c:pt idx="2659">
                  <c:v>935</c:v>
                </c:pt>
                <c:pt idx="2660">
                  <c:v>935</c:v>
                </c:pt>
                <c:pt idx="2661">
                  <c:v>935</c:v>
                </c:pt>
                <c:pt idx="2662">
                  <c:v>935</c:v>
                </c:pt>
                <c:pt idx="2663">
                  <c:v>935</c:v>
                </c:pt>
                <c:pt idx="2664">
                  <c:v>935</c:v>
                </c:pt>
                <c:pt idx="2665">
                  <c:v>935</c:v>
                </c:pt>
                <c:pt idx="2666">
                  <c:v>935</c:v>
                </c:pt>
                <c:pt idx="2667">
                  <c:v>935</c:v>
                </c:pt>
                <c:pt idx="2668">
                  <c:v>935</c:v>
                </c:pt>
                <c:pt idx="2669">
                  <c:v>935</c:v>
                </c:pt>
                <c:pt idx="2670">
                  <c:v>935</c:v>
                </c:pt>
                <c:pt idx="2671">
                  <c:v>935</c:v>
                </c:pt>
                <c:pt idx="2672">
                  <c:v>935</c:v>
                </c:pt>
                <c:pt idx="2673">
                  <c:v>934</c:v>
                </c:pt>
                <c:pt idx="2674">
                  <c:v>935</c:v>
                </c:pt>
                <c:pt idx="2675">
                  <c:v>935</c:v>
                </c:pt>
                <c:pt idx="2676">
                  <c:v>935</c:v>
                </c:pt>
                <c:pt idx="2677">
                  <c:v>935</c:v>
                </c:pt>
                <c:pt idx="2678">
                  <c:v>935</c:v>
                </c:pt>
                <c:pt idx="2679">
                  <c:v>935</c:v>
                </c:pt>
                <c:pt idx="2680">
                  <c:v>934</c:v>
                </c:pt>
                <c:pt idx="2681">
                  <c:v>935</c:v>
                </c:pt>
                <c:pt idx="2682">
                  <c:v>935</c:v>
                </c:pt>
                <c:pt idx="2683">
                  <c:v>935</c:v>
                </c:pt>
                <c:pt idx="2684">
                  <c:v>935</c:v>
                </c:pt>
                <c:pt idx="2685">
                  <c:v>935</c:v>
                </c:pt>
                <c:pt idx="2686">
                  <c:v>935</c:v>
                </c:pt>
                <c:pt idx="2687">
                  <c:v>935</c:v>
                </c:pt>
                <c:pt idx="2688">
                  <c:v>935</c:v>
                </c:pt>
                <c:pt idx="2689">
                  <c:v>935</c:v>
                </c:pt>
                <c:pt idx="2690">
                  <c:v>935</c:v>
                </c:pt>
                <c:pt idx="2691">
                  <c:v>935</c:v>
                </c:pt>
                <c:pt idx="2692">
                  <c:v>935</c:v>
                </c:pt>
                <c:pt idx="2693">
                  <c:v>935</c:v>
                </c:pt>
                <c:pt idx="2694">
                  <c:v>935</c:v>
                </c:pt>
                <c:pt idx="2695">
                  <c:v>935</c:v>
                </c:pt>
                <c:pt idx="2696">
                  <c:v>935</c:v>
                </c:pt>
                <c:pt idx="2697">
                  <c:v>935</c:v>
                </c:pt>
                <c:pt idx="2698">
                  <c:v>935</c:v>
                </c:pt>
                <c:pt idx="2699">
                  <c:v>935</c:v>
                </c:pt>
                <c:pt idx="2700">
                  <c:v>935</c:v>
                </c:pt>
                <c:pt idx="2701">
                  <c:v>935</c:v>
                </c:pt>
                <c:pt idx="2702">
                  <c:v>935</c:v>
                </c:pt>
                <c:pt idx="2703">
                  <c:v>935</c:v>
                </c:pt>
                <c:pt idx="2704">
                  <c:v>935</c:v>
                </c:pt>
                <c:pt idx="2705">
                  <c:v>935</c:v>
                </c:pt>
                <c:pt idx="2706">
                  <c:v>935</c:v>
                </c:pt>
                <c:pt idx="2707">
                  <c:v>935</c:v>
                </c:pt>
                <c:pt idx="2708">
                  <c:v>935</c:v>
                </c:pt>
                <c:pt idx="2709">
                  <c:v>935</c:v>
                </c:pt>
                <c:pt idx="2710">
                  <c:v>935</c:v>
                </c:pt>
                <c:pt idx="2711">
                  <c:v>935</c:v>
                </c:pt>
                <c:pt idx="2712">
                  <c:v>935</c:v>
                </c:pt>
                <c:pt idx="2713">
                  <c:v>935</c:v>
                </c:pt>
                <c:pt idx="2714">
                  <c:v>935</c:v>
                </c:pt>
                <c:pt idx="2715">
                  <c:v>935</c:v>
                </c:pt>
                <c:pt idx="2716">
                  <c:v>935</c:v>
                </c:pt>
                <c:pt idx="2717">
                  <c:v>935</c:v>
                </c:pt>
                <c:pt idx="2718">
                  <c:v>935</c:v>
                </c:pt>
                <c:pt idx="2719">
                  <c:v>935</c:v>
                </c:pt>
                <c:pt idx="2720">
                  <c:v>935</c:v>
                </c:pt>
                <c:pt idx="2721">
                  <c:v>935</c:v>
                </c:pt>
                <c:pt idx="2722">
                  <c:v>935</c:v>
                </c:pt>
                <c:pt idx="2723">
                  <c:v>935</c:v>
                </c:pt>
                <c:pt idx="2724">
                  <c:v>935</c:v>
                </c:pt>
                <c:pt idx="2725">
                  <c:v>935</c:v>
                </c:pt>
                <c:pt idx="2726">
                  <c:v>935</c:v>
                </c:pt>
                <c:pt idx="2727">
                  <c:v>935</c:v>
                </c:pt>
                <c:pt idx="2728">
                  <c:v>935</c:v>
                </c:pt>
                <c:pt idx="2729">
                  <c:v>935</c:v>
                </c:pt>
                <c:pt idx="2730">
                  <c:v>935</c:v>
                </c:pt>
                <c:pt idx="2731">
                  <c:v>935</c:v>
                </c:pt>
                <c:pt idx="2732">
                  <c:v>935</c:v>
                </c:pt>
                <c:pt idx="2733">
                  <c:v>935</c:v>
                </c:pt>
                <c:pt idx="2734">
                  <c:v>935</c:v>
                </c:pt>
                <c:pt idx="2735">
                  <c:v>934</c:v>
                </c:pt>
                <c:pt idx="2736">
                  <c:v>935</c:v>
                </c:pt>
                <c:pt idx="2737">
                  <c:v>935</c:v>
                </c:pt>
                <c:pt idx="2738">
                  <c:v>935</c:v>
                </c:pt>
                <c:pt idx="2739">
                  <c:v>935</c:v>
                </c:pt>
                <c:pt idx="2740">
                  <c:v>935</c:v>
                </c:pt>
                <c:pt idx="2741">
                  <c:v>935</c:v>
                </c:pt>
                <c:pt idx="2742">
                  <c:v>935</c:v>
                </c:pt>
                <c:pt idx="2743">
                  <c:v>935</c:v>
                </c:pt>
                <c:pt idx="2744">
                  <c:v>934</c:v>
                </c:pt>
                <c:pt idx="2745">
                  <c:v>935</c:v>
                </c:pt>
                <c:pt idx="2746">
                  <c:v>934</c:v>
                </c:pt>
                <c:pt idx="2747">
                  <c:v>935</c:v>
                </c:pt>
                <c:pt idx="2748">
                  <c:v>935</c:v>
                </c:pt>
                <c:pt idx="2749">
                  <c:v>935</c:v>
                </c:pt>
                <c:pt idx="2750">
                  <c:v>935</c:v>
                </c:pt>
                <c:pt idx="2751">
                  <c:v>935</c:v>
                </c:pt>
                <c:pt idx="2752">
                  <c:v>935</c:v>
                </c:pt>
                <c:pt idx="2753">
                  <c:v>935</c:v>
                </c:pt>
                <c:pt idx="2754">
                  <c:v>935</c:v>
                </c:pt>
                <c:pt idx="2755">
                  <c:v>936</c:v>
                </c:pt>
                <c:pt idx="2756">
                  <c:v>935</c:v>
                </c:pt>
                <c:pt idx="2757">
                  <c:v>935</c:v>
                </c:pt>
                <c:pt idx="2758">
                  <c:v>935</c:v>
                </c:pt>
                <c:pt idx="2759">
                  <c:v>935</c:v>
                </c:pt>
                <c:pt idx="2760">
                  <c:v>935</c:v>
                </c:pt>
                <c:pt idx="2761">
                  <c:v>935</c:v>
                </c:pt>
                <c:pt idx="2762">
                  <c:v>935</c:v>
                </c:pt>
                <c:pt idx="2763">
                  <c:v>935</c:v>
                </c:pt>
                <c:pt idx="2764">
                  <c:v>936</c:v>
                </c:pt>
                <c:pt idx="2765">
                  <c:v>935</c:v>
                </c:pt>
                <c:pt idx="2766">
                  <c:v>935</c:v>
                </c:pt>
                <c:pt idx="2767">
                  <c:v>935</c:v>
                </c:pt>
                <c:pt idx="2768">
                  <c:v>935</c:v>
                </c:pt>
                <c:pt idx="2769">
                  <c:v>935</c:v>
                </c:pt>
                <c:pt idx="2770">
                  <c:v>935</c:v>
                </c:pt>
                <c:pt idx="2771">
                  <c:v>935</c:v>
                </c:pt>
                <c:pt idx="2772">
                  <c:v>935</c:v>
                </c:pt>
                <c:pt idx="2773">
                  <c:v>935</c:v>
                </c:pt>
                <c:pt idx="2774">
                  <c:v>935</c:v>
                </c:pt>
                <c:pt idx="2775">
                  <c:v>935</c:v>
                </c:pt>
                <c:pt idx="2776">
                  <c:v>936</c:v>
                </c:pt>
                <c:pt idx="2777">
                  <c:v>935</c:v>
                </c:pt>
                <c:pt idx="2778">
                  <c:v>935</c:v>
                </c:pt>
                <c:pt idx="2779">
                  <c:v>935</c:v>
                </c:pt>
                <c:pt idx="2780">
                  <c:v>935</c:v>
                </c:pt>
                <c:pt idx="2781">
                  <c:v>935</c:v>
                </c:pt>
                <c:pt idx="2782">
                  <c:v>936</c:v>
                </c:pt>
                <c:pt idx="2783">
                  <c:v>935</c:v>
                </c:pt>
                <c:pt idx="2784">
                  <c:v>935</c:v>
                </c:pt>
                <c:pt idx="2785">
                  <c:v>935</c:v>
                </c:pt>
                <c:pt idx="2786">
                  <c:v>936</c:v>
                </c:pt>
                <c:pt idx="2787">
                  <c:v>935</c:v>
                </c:pt>
                <c:pt idx="2788">
                  <c:v>935</c:v>
                </c:pt>
                <c:pt idx="2789">
                  <c:v>935</c:v>
                </c:pt>
                <c:pt idx="2790">
                  <c:v>935</c:v>
                </c:pt>
                <c:pt idx="2791">
                  <c:v>934</c:v>
                </c:pt>
                <c:pt idx="2792">
                  <c:v>935</c:v>
                </c:pt>
                <c:pt idx="2793">
                  <c:v>935</c:v>
                </c:pt>
                <c:pt idx="2794">
                  <c:v>935</c:v>
                </c:pt>
                <c:pt idx="2795">
                  <c:v>935</c:v>
                </c:pt>
                <c:pt idx="2796">
                  <c:v>935</c:v>
                </c:pt>
                <c:pt idx="2797">
                  <c:v>935</c:v>
                </c:pt>
                <c:pt idx="2798">
                  <c:v>934</c:v>
                </c:pt>
                <c:pt idx="2799">
                  <c:v>935</c:v>
                </c:pt>
                <c:pt idx="2800">
                  <c:v>935</c:v>
                </c:pt>
                <c:pt idx="2801">
                  <c:v>935</c:v>
                </c:pt>
                <c:pt idx="2802">
                  <c:v>935</c:v>
                </c:pt>
                <c:pt idx="2803">
                  <c:v>935</c:v>
                </c:pt>
                <c:pt idx="2804">
                  <c:v>935</c:v>
                </c:pt>
                <c:pt idx="2805">
                  <c:v>935</c:v>
                </c:pt>
                <c:pt idx="2806">
                  <c:v>935</c:v>
                </c:pt>
                <c:pt idx="2807">
                  <c:v>935</c:v>
                </c:pt>
                <c:pt idx="2808">
                  <c:v>935</c:v>
                </c:pt>
                <c:pt idx="2809">
                  <c:v>935</c:v>
                </c:pt>
                <c:pt idx="2810">
                  <c:v>935</c:v>
                </c:pt>
                <c:pt idx="2811">
                  <c:v>935</c:v>
                </c:pt>
                <c:pt idx="2812">
                  <c:v>935</c:v>
                </c:pt>
                <c:pt idx="2813">
                  <c:v>935</c:v>
                </c:pt>
                <c:pt idx="2814">
                  <c:v>935</c:v>
                </c:pt>
                <c:pt idx="2815">
                  <c:v>936</c:v>
                </c:pt>
                <c:pt idx="2816">
                  <c:v>935</c:v>
                </c:pt>
                <c:pt idx="2817">
                  <c:v>935</c:v>
                </c:pt>
                <c:pt idx="2818">
                  <c:v>935</c:v>
                </c:pt>
                <c:pt idx="2819">
                  <c:v>935</c:v>
                </c:pt>
                <c:pt idx="2820">
                  <c:v>935</c:v>
                </c:pt>
                <c:pt idx="2821">
                  <c:v>935</c:v>
                </c:pt>
                <c:pt idx="2822">
                  <c:v>935</c:v>
                </c:pt>
                <c:pt idx="2823">
                  <c:v>935</c:v>
                </c:pt>
                <c:pt idx="2824">
                  <c:v>935</c:v>
                </c:pt>
                <c:pt idx="2825">
                  <c:v>935</c:v>
                </c:pt>
                <c:pt idx="2826">
                  <c:v>935</c:v>
                </c:pt>
                <c:pt idx="2827">
                  <c:v>935</c:v>
                </c:pt>
                <c:pt idx="2828">
                  <c:v>935</c:v>
                </c:pt>
                <c:pt idx="2829">
                  <c:v>935</c:v>
                </c:pt>
                <c:pt idx="2830">
                  <c:v>935</c:v>
                </c:pt>
                <c:pt idx="2831">
                  <c:v>935</c:v>
                </c:pt>
                <c:pt idx="2832">
                  <c:v>935</c:v>
                </c:pt>
                <c:pt idx="2833">
                  <c:v>935</c:v>
                </c:pt>
                <c:pt idx="2834">
                  <c:v>935</c:v>
                </c:pt>
                <c:pt idx="2835">
                  <c:v>935</c:v>
                </c:pt>
                <c:pt idx="2836">
                  <c:v>935</c:v>
                </c:pt>
                <c:pt idx="2837">
                  <c:v>935</c:v>
                </c:pt>
                <c:pt idx="2838">
                  <c:v>935</c:v>
                </c:pt>
                <c:pt idx="2839">
                  <c:v>935</c:v>
                </c:pt>
                <c:pt idx="2840">
                  <c:v>935</c:v>
                </c:pt>
                <c:pt idx="2841">
                  <c:v>935</c:v>
                </c:pt>
                <c:pt idx="2842">
                  <c:v>935</c:v>
                </c:pt>
                <c:pt idx="2843">
                  <c:v>935</c:v>
                </c:pt>
                <c:pt idx="2844">
                  <c:v>935</c:v>
                </c:pt>
                <c:pt idx="2845">
                  <c:v>935</c:v>
                </c:pt>
                <c:pt idx="2846">
                  <c:v>935</c:v>
                </c:pt>
                <c:pt idx="2847">
                  <c:v>935</c:v>
                </c:pt>
                <c:pt idx="2848">
                  <c:v>936</c:v>
                </c:pt>
                <c:pt idx="2849">
                  <c:v>935</c:v>
                </c:pt>
                <c:pt idx="2850">
                  <c:v>935</c:v>
                </c:pt>
                <c:pt idx="2851">
                  <c:v>935</c:v>
                </c:pt>
                <c:pt idx="2852">
                  <c:v>935</c:v>
                </c:pt>
                <c:pt idx="2853">
                  <c:v>935</c:v>
                </c:pt>
                <c:pt idx="2854">
                  <c:v>935</c:v>
                </c:pt>
                <c:pt idx="2855">
                  <c:v>935</c:v>
                </c:pt>
                <c:pt idx="2856">
                  <c:v>935</c:v>
                </c:pt>
                <c:pt idx="2857">
                  <c:v>935</c:v>
                </c:pt>
                <c:pt idx="2858">
                  <c:v>935</c:v>
                </c:pt>
                <c:pt idx="2859">
                  <c:v>935</c:v>
                </c:pt>
                <c:pt idx="2860">
                  <c:v>935</c:v>
                </c:pt>
                <c:pt idx="2861">
                  <c:v>935</c:v>
                </c:pt>
                <c:pt idx="2862">
                  <c:v>935</c:v>
                </c:pt>
                <c:pt idx="2863">
                  <c:v>935</c:v>
                </c:pt>
                <c:pt idx="2864">
                  <c:v>935</c:v>
                </c:pt>
                <c:pt idx="2865">
                  <c:v>935</c:v>
                </c:pt>
                <c:pt idx="2866">
                  <c:v>935</c:v>
                </c:pt>
                <c:pt idx="2867">
                  <c:v>935</c:v>
                </c:pt>
                <c:pt idx="2868">
                  <c:v>936</c:v>
                </c:pt>
                <c:pt idx="2869">
                  <c:v>935</c:v>
                </c:pt>
                <c:pt idx="2870">
                  <c:v>936</c:v>
                </c:pt>
                <c:pt idx="2871">
                  <c:v>935</c:v>
                </c:pt>
                <c:pt idx="2872">
                  <c:v>935</c:v>
                </c:pt>
                <c:pt idx="2873">
                  <c:v>935</c:v>
                </c:pt>
                <c:pt idx="2874">
                  <c:v>935</c:v>
                </c:pt>
                <c:pt idx="2875">
                  <c:v>935</c:v>
                </c:pt>
                <c:pt idx="2876">
                  <c:v>935</c:v>
                </c:pt>
                <c:pt idx="2877">
                  <c:v>935</c:v>
                </c:pt>
                <c:pt idx="2878">
                  <c:v>935</c:v>
                </c:pt>
                <c:pt idx="2879">
                  <c:v>935</c:v>
                </c:pt>
                <c:pt idx="2880">
                  <c:v>935</c:v>
                </c:pt>
                <c:pt idx="2881">
                  <c:v>935</c:v>
                </c:pt>
                <c:pt idx="2882">
                  <c:v>935</c:v>
                </c:pt>
                <c:pt idx="2883">
                  <c:v>936</c:v>
                </c:pt>
                <c:pt idx="2884">
                  <c:v>935</c:v>
                </c:pt>
                <c:pt idx="2885">
                  <c:v>935</c:v>
                </c:pt>
                <c:pt idx="2886">
                  <c:v>935</c:v>
                </c:pt>
                <c:pt idx="2887">
                  <c:v>935</c:v>
                </c:pt>
                <c:pt idx="2888">
                  <c:v>935</c:v>
                </c:pt>
                <c:pt idx="2889">
                  <c:v>935</c:v>
                </c:pt>
                <c:pt idx="2890">
                  <c:v>935</c:v>
                </c:pt>
                <c:pt idx="2891">
                  <c:v>935</c:v>
                </c:pt>
                <c:pt idx="2892">
                  <c:v>935</c:v>
                </c:pt>
                <c:pt idx="2893">
                  <c:v>935</c:v>
                </c:pt>
                <c:pt idx="2894">
                  <c:v>935</c:v>
                </c:pt>
                <c:pt idx="2895">
                  <c:v>935</c:v>
                </c:pt>
                <c:pt idx="2896">
                  <c:v>935</c:v>
                </c:pt>
                <c:pt idx="2897">
                  <c:v>935</c:v>
                </c:pt>
                <c:pt idx="2898">
                  <c:v>935</c:v>
                </c:pt>
                <c:pt idx="2899">
                  <c:v>935</c:v>
                </c:pt>
                <c:pt idx="2900">
                  <c:v>935</c:v>
                </c:pt>
                <c:pt idx="2901">
                  <c:v>935</c:v>
                </c:pt>
                <c:pt idx="2902">
                  <c:v>935</c:v>
                </c:pt>
                <c:pt idx="2903">
                  <c:v>935</c:v>
                </c:pt>
                <c:pt idx="2904">
                  <c:v>935</c:v>
                </c:pt>
                <c:pt idx="2905">
                  <c:v>935</c:v>
                </c:pt>
                <c:pt idx="2906">
                  <c:v>935</c:v>
                </c:pt>
                <c:pt idx="2907">
                  <c:v>935</c:v>
                </c:pt>
                <c:pt idx="2908">
                  <c:v>935</c:v>
                </c:pt>
                <c:pt idx="2909">
                  <c:v>935</c:v>
                </c:pt>
                <c:pt idx="2910">
                  <c:v>935</c:v>
                </c:pt>
                <c:pt idx="2911">
                  <c:v>934</c:v>
                </c:pt>
                <c:pt idx="2912">
                  <c:v>935</c:v>
                </c:pt>
                <c:pt idx="2913">
                  <c:v>935</c:v>
                </c:pt>
                <c:pt idx="2914">
                  <c:v>935</c:v>
                </c:pt>
                <c:pt idx="2915">
                  <c:v>935</c:v>
                </c:pt>
                <c:pt idx="2916">
                  <c:v>935</c:v>
                </c:pt>
                <c:pt idx="2917">
                  <c:v>935</c:v>
                </c:pt>
                <c:pt idx="2918">
                  <c:v>935</c:v>
                </c:pt>
                <c:pt idx="2919">
                  <c:v>935</c:v>
                </c:pt>
                <c:pt idx="2920">
                  <c:v>935</c:v>
                </c:pt>
                <c:pt idx="2921">
                  <c:v>935</c:v>
                </c:pt>
                <c:pt idx="2922">
                  <c:v>935</c:v>
                </c:pt>
                <c:pt idx="2923">
                  <c:v>934</c:v>
                </c:pt>
                <c:pt idx="2924">
                  <c:v>935</c:v>
                </c:pt>
                <c:pt idx="2925">
                  <c:v>935</c:v>
                </c:pt>
                <c:pt idx="2926">
                  <c:v>934</c:v>
                </c:pt>
                <c:pt idx="2927">
                  <c:v>935</c:v>
                </c:pt>
                <c:pt idx="2928">
                  <c:v>935</c:v>
                </c:pt>
                <c:pt idx="2929">
                  <c:v>935</c:v>
                </c:pt>
                <c:pt idx="2930">
                  <c:v>935</c:v>
                </c:pt>
                <c:pt idx="2931">
                  <c:v>935</c:v>
                </c:pt>
                <c:pt idx="2932">
                  <c:v>935</c:v>
                </c:pt>
                <c:pt idx="2933">
                  <c:v>934</c:v>
                </c:pt>
                <c:pt idx="2934">
                  <c:v>935</c:v>
                </c:pt>
                <c:pt idx="2935">
                  <c:v>935</c:v>
                </c:pt>
                <c:pt idx="2936">
                  <c:v>935</c:v>
                </c:pt>
                <c:pt idx="2937">
                  <c:v>935</c:v>
                </c:pt>
                <c:pt idx="2938">
                  <c:v>935</c:v>
                </c:pt>
                <c:pt idx="2939">
                  <c:v>935</c:v>
                </c:pt>
                <c:pt idx="2940">
                  <c:v>935</c:v>
                </c:pt>
                <c:pt idx="2941">
                  <c:v>935</c:v>
                </c:pt>
                <c:pt idx="2942">
                  <c:v>935</c:v>
                </c:pt>
                <c:pt idx="2943">
                  <c:v>935</c:v>
                </c:pt>
                <c:pt idx="2944">
                  <c:v>935</c:v>
                </c:pt>
                <c:pt idx="2945">
                  <c:v>935</c:v>
                </c:pt>
                <c:pt idx="2946">
                  <c:v>935</c:v>
                </c:pt>
                <c:pt idx="2947">
                  <c:v>935</c:v>
                </c:pt>
                <c:pt idx="2948">
                  <c:v>935</c:v>
                </c:pt>
                <c:pt idx="2949">
                  <c:v>934</c:v>
                </c:pt>
                <c:pt idx="2950">
                  <c:v>935</c:v>
                </c:pt>
                <c:pt idx="2951">
                  <c:v>935</c:v>
                </c:pt>
                <c:pt idx="2952">
                  <c:v>935</c:v>
                </c:pt>
                <c:pt idx="2953">
                  <c:v>935</c:v>
                </c:pt>
                <c:pt idx="2954">
                  <c:v>935</c:v>
                </c:pt>
                <c:pt idx="2955">
                  <c:v>935</c:v>
                </c:pt>
                <c:pt idx="2956">
                  <c:v>935</c:v>
                </c:pt>
                <c:pt idx="2957">
                  <c:v>935</c:v>
                </c:pt>
                <c:pt idx="2958">
                  <c:v>935</c:v>
                </c:pt>
                <c:pt idx="2959">
                  <c:v>935</c:v>
                </c:pt>
                <c:pt idx="2960">
                  <c:v>935</c:v>
                </c:pt>
                <c:pt idx="2961">
                  <c:v>935</c:v>
                </c:pt>
                <c:pt idx="2962">
                  <c:v>935</c:v>
                </c:pt>
                <c:pt idx="2963">
                  <c:v>935</c:v>
                </c:pt>
                <c:pt idx="2964">
                  <c:v>935</c:v>
                </c:pt>
                <c:pt idx="2965">
                  <c:v>935</c:v>
                </c:pt>
                <c:pt idx="2966">
                  <c:v>935</c:v>
                </c:pt>
                <c:pt idx="2967">
                  <c:v>935</c:v>
                </c:pt>
                <c:pt idx="2968">
                  <c:v>934</c:v>
                </c:pt>
                <c:pt idx="2969">
                  <c:v>934</c:v>
                </c:pt>
                <c:pt idx="2970">
                  <c:v>935</c:v>
                </c:pt>
                <c:pt idx="2971">
                  <c:v>934</c:v>
                </c:pt>
                <c:pt idx="2972">
                  <c:v>935</c:v>
                </c:pt>
                <c:pt idx="2973">
                  <c:v>935</c:v>
                </c:pt>
                <c:pt idx="2974">
                  <c:v>935</c:v>
                </c:pt>
                <c:pt idx="2975">
                  <c:v>935</c:v>
                </c:pt>
                <c:pt idx="2976">
                  <c:v>935</c:v>
                </c:pt>
                <c:pt idx="2977">
                  <c:v>935</c:v>
                </c:pt>
                <c:pt idx="2978">
                  <c:v>935</c:v>
                </c:pt>
                <c:pt idx="2979">
                  <c:v>935</c:v>
                </c:pt>
                <c:pt idx="2980">
                  <c:v>935</c:v>
                </c:pt>
                <c:pt idx="2981">
                  <c:v>935</c:v>
                </c:pt>
                <c:pt idx="2982">
                  <c:v>934</c:v>
                </c:pt>
                <c:pt idx="2983">
                  <c:v>935</c:v>
                </c:pt>
                <c:pt idx="2984">
                  <c:v>935</c:v>
                </c:pt>
                <c:pt idx="2985">
                  <c:v>935</c:v>
                </c:pt>
                <c:pt idx="2986">
                  <c:v>934</c:v>
                </c:pt>
                <c:pt idx="2987">
                  <c:v>935</c:v>
                </c:pt>
                <c:pt idx="2988">
                  <c:v>935</c:v>
                </c:pt>
                <c:pt idx="2989">
                  <c:v>935</c:v>
                </c:pt>
                <c:pt idx="2990">
                  <c:v>935</c:v>
                </c:pt>
                <c:pt idx="2991">
                  <c:v>935</c:v>
                </c:pt>
                <c:pt idx="2992">
                  <c:v>935</c:v>
                </c:pt>
                <c:pt idx="2993">
                  <c:v>935</c:v>
                </c:pt>
                <c:pt idx="2994">
                  <c:v>935</c:v>
                </c:pt>
                <c:pt idx="2995">
                  <c:v>935</c:v>
                </c:pt>
                <c:pt idx="2996">
                  <c:v>935</c:v>
                </c:pt>
                <c:pt idx="2997">
                  <c:v>934</c:v>
                </c:pt>
                <c:pt idx="2998">
                  <c:v>935</c:v>
                </c:pt>
                <c:pt idx="2999">
                  <c:v>935</c:v>
                </c:pt>
                <c:pt idx="3000">
                  <c:v>935</c:v>
                </c:pt>
                <c:pt idx="3001">
                  <c:v>934</c:v>
                </c:pt>
                <c:pt idx="3002">
                  <c:v>935</c:v>
                </c:pt>
                <c:pt idx="3003">
                  <c:v>935</c:v>
                </c:pt>
                <c:pt idx="3004">
                  <c:v>935</c:v>
                </c:pt>
                <c:pt idx="3005">
                  <c:v>935</c:v>
                </c:pt>
                <c:pt idx="3006">
                  <c:v>935</c:v>
                </c:pt>
                <c:pt idx="3007">
                  <c:v>935</c:v>
                </c:pt>
                <c:pt idx="3008">
                  <c:v>935</c:v>
                </c:pt>
                <c:pt idx="3009">
                  <c:v>935</c:v>
                </c:pt>
                <c:pt idx="3010">
                  <c:v>935</c:v>
                </c:pt>
                <c:pt idx="3011">
                  <c:v>935</c:v>
                </c:pt>
                <c:pt idx="3012">
                  <c:v>935</c:v>
                </c:pt>
                <c:pt idx="3013">
                  <c:v>934</c:v>
                </c:pt>
                <c:pt idx="3014">
                  <c:v>935</c:v>
                </c:pt>
                <c:pt idx="3015">
                  <c:v>935</c:v>
                </c:pt>
                <c:pt idx="3016">
                  <c:v>935</c:v>
                </c:pt>
                <c:pt idx="3017">
                  <c:v>935</c:v>
                </c:pt>
                <c:pt idx="3018">
                  <c:v>935</c:v>
                </c:pt>
                <c:pt idx="3019">
                  <c:v>935</c:v>
                </c:pt>
                <c:pt idx="3020">
                  <c:v>935</c:v>
                </c:pt>
                <c:pt idx="3021">
                  <c:v>935</c:v>
                </c:pt>
                <c:pt idx="3022">
                  <c:v>935</c:v>
                </c:pt>
                <c:pt idx="3023">
                  <c:v>935</c:v>
                </c:pt>
                <c:pt idx="3024">
                  <c:v>935</c:v>
                </c:pt>
                <c:pt idx="3025">
                  <c:v>935</c:v>
                </c:pt>
                <c:pt idx="3026">
                  <c:v>935</c:v>
                </c:pt>
                <c:pt idx="3027">
                  <c:v>935</c:v>
                </c:pt>
                <c:pt idx="3028">
                  <c:v>935</c:v>
                </c:pt>
                <c:pt idx="3029">
                  <c:v>934</c:v>
                </c:pt>
                <c:pt idx="3030">
                  <c:v>935</c:v>
                </c:pt>
                <c:pt idx="3031">
                  <c:v>935</c:v>
                </c:pt>
                <c:pt idx="3032">
                  <c:v>935</c:v>
                </c:pt>
                <c:pt idx="3033">
                  <c:v>935</c:v>
                </c:pt>
                <c:pt idx="3034">
                  <c:v>935</c:v>
                </c:pt>
                <c:pt idx="3035">
                  <c:v>935</c:v>
                </c:pt>
                <c:pt idx="3036">
                  <c:v>935</c:v>
                </c:pt>
                <c:pt idx="3037">
                  <c:v>935</c:v>
                </c:pt>
                <c:pt idx="3038">
                  <c:v>935</c:v>
                </c:pt>
                <c:pt idx="3039">
                  <c:v>935</c:v>
                </c:pt>
                <c:pt idx="3040">
                  <c:v>935</c:v>
                </c:pt>
                <c:pt idx="3041">
                  <c:v>935</c:v>
                </c:pt>
                <c:pt idx="3042">
                  <c:v>934</c:v>
                </c:pt>
                <c:pt idx="3043">
                  <c:v>935</c:v>
                </c:pt>
                <c:pt idx="3044">
                  <c:v>935</c:v>
                </c:pt>
                <c:pt idx="3045">
                  <c:v>935</c:v>
                </c:pt>
                <c:pt idx="3046">
                  <c:v>935</c:v>
                </c:pt>
                <c:pt idx="3047">
                  <c:v>935</c:v>
                </c:pt>
                <c:pt idx="3048">
                  <c:v>935</c:v>
                </c:pt>
                <c:pt idx="3049">
                  <c:v>935</c:v>
                </c:pt>
                <c:pt idx="3050">
                  <c:v>935</c:v>
                </c:pt>
                <c:pt idx="3051">
                  <c:v>935</c:v>
                </c:pt>
                <c:pt idx="3052">
                  <c:v>934</c:v>
                </c:pt>
                <c:pt idx="3053">
                  <c:v>934</c:v>
                </c:pt>
                <c:pt idx="3054">
                  <c:v>934</c:v>
                </c:pt>
                <c:pt idx="3055">
                  <c:v>935</c:v>
                </c:pt>
                <c:pt idx="3056">
                  <c:v>935</c:v>
                </c:pt>
                <c:pt idx="3057">
                  <c:v>935</c:v>
                </c:pt>
                <c:pt idx="3058">
                  <c:v>935</c:v>
                </c:pt>
                <c:pt idx="3059">
                  <c:v>935</c:v>
                </c:pt>
                <c:pt idx="3060">
                  <c:v>934</c:v>
                </c:pt>
                <c:pt idx="3061">
                  <c:v>935</c:v>
                </c:pt>
                <c:pt idx="3062">
                  <c:v>935</c:v>
                </c:pt>
                <c:pt idx="3063">
                  <c:v>935</c:v>
                </c:pt>
                <c:pt idx="3064">
                  <c:v>935</c:v>
                </c:pt>
                <c:pt idx="3065">
                  <c:v>935</c:v>
                </c:pt>
                <c:pt idx="3066">
                  <c:v>935</c:v>
                </c:pt>
                <c:pt idx="3067">
                  <c:v>934</c:v>
                </c:pt>
                <c:pt idx="3068">
                  <c:v>935</c:v>
                </c:pt>
                <c:pt idx="3069">
                  <c:v>935</c:v>
                </c:pt>
                <c:pt idx="3070">
                  <c:v>935</c:v>
                </c:pt>
                <c:pt idx="3071">
                  <c:v>935</c:v>
                </c:pt>
                <c:pt idx="3072">
                  <c:v>935</c:v>
                </c:pt>
                <c:pt idx="3073">
                  <c:v>935</c:v>
                </c:pt>
                <c:pt idx="3074">
                  <c:v>935</c:v>
                </c:pt>
                <c:pt idx="3075">
                  <c:v>935</c:v>
                </c:pt>
                <c:pt idx="3076">
                  <c:v>935</c:v>
                </c:pt>
                <c:pt idx="3077">
                  <c:v>935</c:v>
                </c:pt>
                <c:pt idx="3078">
                  <c:v>935</c:v>
                </c:pt>
                <c:pt idx="3079">
                  <c:v>935</c:v>
                </c:pt>
                <c:pt idx="3080">
                  <c:v>935</c:v>
                </c:pt>
                <c:pt idx="3081">
                  <c:v>935</c:v>
                </c:pt>
                <c:pt idx="3082">
                  <c:v>935</c:v>
                </c:pt>
                <c:pt idx="3083">
                  <c:v>935</c:v>
                </c:pt>
                <c:pt idx="3084">
                  <c:v>934</c:v>
                </c:pt>
                <c:pt idx="3085">
                  <c:v>935</c:v>
                </c:pt>
                <c:pt idx="3086">
                  <c:v>935</c:v>
                </c:pt>
                <c:pt idx="3087">
                  <c:v>936</c:v>
                </c:pt>
                <c:pt idx="3088">
                  <c:v>935</c:v>
                </c:pt>
                <c:pt idx="3089">
                  <c:v>935</c:v>
                </c:pt>
                <c:pt idx="3090">
                  <c:v>935</c:v>
                </c:pt>
                <c:pt idx="3091">
                  <c:v>935</c:v>
                </c:pt>
                <c:pt idx="3092">
                  <c:v>935</c:v>
                </c:pt>
                <c:pt idx="3093">
                  <c:v>935</c:v>
                </c:pt>
                <c:pt idx="3094">
                  <c:v>935</c:v>
                </c:pt>
                <c:pt idx="3095">
                  <c:v>935</c:v>
                </c:pt>
                <c:pt idx="3096">
                  <c:v>936</c:v>
                </c:pt>
                <c:pt idx="3097">
                  <c:v>935</c:v>
                </c:pt>
                <c:pt idx="3098">
                  <c:v>935</c:v>
                </c:pt>
                <c:pt idx="3099">
                  <c:v>935</c:v>
                </c:pt>
                <c:pt idx="3100">
                  <c:v>935</c:v>
                </c:pt>
                <c:pt idx="3101">
                  <c:v>934</c:v>
                </c:pt>
                <c:pt idx="3102">
                  <c:v>934</c:v>
                </c:pt>
                <c:pt idx="3103">
                  <c:v>935</c:v>
                </c:pt>
                <c:pt idx="3104">
                  <c:v>935</c:v>
                </c:pt>
                <c:pt idx="3105">
                  <c:v>935</c:v>
                </c:pt>
                <c:pt idx="3106">
                  <c:v>935</c:v>
                </c:pt>
                <c:pt idx="3107">
                  <c:v>935</c:v>
                </c:pt>
                <c:pt idx="3108">
                  <c:v>935</c:v>
                </c:pt>
                <c:pt idx="3109">
                  <c:v>935</c:v>
                </c:pt>
                <c:pt idx="3110">
                  <c:v>935</c:v>
                </c:pt>
                <c:pt idx="3111">
                  <c:v>935</c:v>
                </c:pt>
                <c:pt idx="3112">
                  <c:v>934</c:v>
                </c:pt>
                <c:pt idx="3113">
                  <c:v>935</c:v>
                </c:pt>
                <c:pt idx="3114">
                  <c:v>935</c:v>
                </c:pt>
                <c:pt idx="3115">
                  <c:v>935</c:v>
                </c:pt>
                <c:pt idx="3116">
                  <c:v>935</c:v>
                </c:pt>
                <c:pt idx="3117">
                  <c:v>935</c:v>
                </c:pt>
                <c:pt idx="3118">
                  <c:v>935</c:v>
                </c:pt>
                <c:pt idx="3119">
                  <c:v>935</c:v>
                </c:pt>
                <c:pt idx="3120">
                  <c:v>935</c:v>
                </c:pt>
                <c:pt idx="3121">
                  <c:v>935</c:v>
                </c:pt>
                <c:pt idx="3122">
                  <c:v>935</c:v>
                </c:pt>
                <c:pt idx="3123">
                  <c:v>935</c:v>
                </c:pt>
                <c:pt idx="3124">
                  <c:v>935</c:v>
                </c:pt>
                <c:pt idx="3125">
                  <c:v>935</c:v>
                </c:pt>
                <c:pt idx="3126">
                  <c:v>935</c:v>
                </c:pt>
                <c:pt idx="3127">
                  <c:v>935</c:v>
                </c:pt>
                <c:pt idx="3128">
                  <c:v>935</c:v>
                </c:pt>
                <c:pt idx="3129">
                  <c:v>936</c:v>
                </c:pt>
                <c:pt idx="3130">
                  <c:v>936</c:v>
                </c:pt>
                <c:pt idx="3131">
                  <c:v>935</c:v>
                </c:pt>
                <c:pt idx="3132">
                  <c:v>934</c:v>
                </c:pt>
                <c:pt idx="3133">
                  <c:v>935</c:v>
                </c:pt>
                <c:pt idx="3134">
                  <c:v>936</c:v>
                </c:pt>
                <c:pt idx="3135">
                  <c:v>935</c:v>
                </c:pt>
                <c:pt idx="3136">
                  <c:v>935</c:v>
                </c:pt>
                <c:pt idx="3137">
                  <c:v>935</c:v>
                </c:pt>
                <c:pt idx="3138">
                  <c:v>935</c:v>
                </c:pt>
                <c:pt idx="3139">
                  <c:v>935</c:v>
                </c:pt>
                <c:pt idx="3140">
                  <c:v>935</c:v>
                </c:pt>
                <c:pt idx="3141">
                  <c:v>935</c:v>
                </c:pt>
                <c:pt idx="3142">
                  <c:v>935</c:v>
                </c:pt>
                <c:pt idx="3143">
                  <c:v>935</c:v>
                </c:pt>
                <c:pt idx="3144">
                  <c:v>935</c:v>
                </c:pt>
                <c:pt idx="3145">
                  <c:v>935</c:v>
                </c:pt>
                <c:pt idx="3146">
                  <c:v>935</c:v>
                </c:pt>
                <c:pt idx="3147">
                  <c:v>935</c:v>
                </c:pt>
                <c:pt idx="3148">
                  <c:v>935</c:v>
                </c:pt>
                <c:pt idx="3149">
                  <c:v>936</c:v>
                </c:pt>
                <c:pt idx="3150">
                  <c:v>935</c:v>
                </c:pt>
                <c:pt idx="3151">
                  <c:v>935</c:v>
                </c:pt>
                <c:pt idx="3152">
                  <c:v>935</c:v>
                </c:pt>
                <c:pt idx="3153">
                  <c:v>935</c:v>
                </c:pt>
                <c:pt idx="3154">
                  <c:v>935</c:v>
                </c:pt>
                <c:pt idx="3155">
                  <c:v>935</c:v>
                </c:pt>
                <c:pt idx="3156">
                  <c:v>935</c:v>
                </c:pt>
                <c:pt idx="3157">
                  <c:v>935</c:v>
                </c:pt>
                <c:pt idx="3158">
                  <c:v>935</c:v>
                </c:pt>
                <c:pt idx="3159">
                  <c:v>935</c:v>
                </c:pt>
                <c:pt idx="3160">
                  <c:v>935</c:v>
                </c:pt>
                <c:pt idx="3161">
                  <c:v>935</c:v>
                </c:pt>
                <c:pt idx="3162">
                  <c:v>935</c:v>
                </c:pt>
                <c:pt idx="3163">
                  <c:v>935</c:v>
                </c:pt>
                <c:pt idx="3164">
                  <c:v>935</c:v>
                </c:pt>
                <c:pt idx="3165">
                  <c:v>936</c:v>
                </c:pt>
                <c:pt idx="3166">
                  <c:v>935</c:v>
                </c:pt>
                <c:pt idx="3167">
                  <c:v>935</c:v>
                </c:pt>
                <c:pt idx="3168">
                  <c:v>935</c:v>
                </c:pt>
                <c:pt idx="3169">
                  <c:v>935</c:v>
                </c:pt>
                <c:pt idx="3170">
                  <c:v>935</c:v>
                </c:pt>
                <c:pt idx="3171">
                  <c:v>935</c:v>
                </c:pt>
                <c:pt idx="3172">
                  <c:v>935</c:v>
                </c:pt>
                <c:pt idx="3173">
                  <c:v>935</c:v>
                </c:pt>
                <c:pt idx="3174">
                  <c:v>935</c:v>
                </c:pt>
                <c:pt idx="3175">
                  <c:v>935</c:v>
                </c:pt>
                <c:pt idx="3176">
                  <c:v>935</c:v>
                </c:pt>
                <c:pt idx="3177">
                  <c:v>935</c:v>
                </c:pt>
                <c:pt idx="3178">
                  <c:v>935</c:v>
                </c:pt>
                <c:pt idx="3179">
                  <c:v>935</c:v>
                </c:pt>
                <c:pt idx="3180">
                  <c:v>935</c:v>
                </c:pt>
                <c:pt idx="3181">
                  <c:v>934</c:v>
                </c:pt>
                <c:pt idx="3182">
                  <c:v>935</c:v>
                </c:pt>
                <c:pt idx="3183">
                  <c:v>935</c:v>
                </c:pt>
                <c:pt idx="3184">
                  <c:v>935</c:v>
                </c:pt>
                <c:pt idx="3185">
                  <c:v>935</c:v>
                </c:pt>
                <c:pt idx="3186">
                  <c:v>934</c:v>
                </c:pt>
                <c:pt idx="3187">
                  <c:v>935</c:v>
                </c:pt>
                <c:pt idx="3188">
                  <c:v>935</c:v>
                </c:pt>
                <c:pt idx="3189">
                  <c:v>934</c:v>
                </c:pt>
                <c:pt idx="3190">
                  <c:v>935</c:v>
                </c:pt>
                <c:pt idx="3191">
                  <c:v>935</c:v>
                </c:pt>
                <c:pt idx="3192">
                  <c:v>935</c:v>
                </c:pt>
                <c:pt idx="3193">
                  <c:v>935</c:v>
                </c:pt>
                <c:pt idx="3194">
                  <c:v>935</c:v>
                </c:pt>
                <c:pt idx="3195">
                  <c:v>935</c:v>
                </c:pt>
                <c:pt idx="3196">
                  <c:v>935</c:v>
                </c:pt>
                <c:pt idx="3197">
                  <c:v>934</c:v>
                </c:pt>
                <c:pt idx="3198">
                  <c:v>935</c:v>
                </c:pt>
                <c:pt idx="3199">
                  <c:v>935</c:v>
                </c:pt>
                <c:pt idx="3200">
                  <c:v>935</c:v>
                </c:pt>
                <c:pt idx="3201">
                  <c:v>935</c:v>
                </c:pt>
                <c:pt idx="3202">
                  <c:v>934</c:v>
                </c:pt>
                <c:pt idx="3203">
                  <c:v>935</c:v>
                </c:pt>
                <c:pt idx="3204">
                  <c:v>935</c:v>
                </c:pt>
                <c:pt idx="3205">
                  <c:v>934</c:v>
                </c:pt>
                <c:pt idx="3206">
                  <c:v>935</c:v>
                </c:pt>
                <c:pt idx="3207">
                  <c:v>935</c:v>
                </c:pt>
                <c:pt idx="3208">
                  <c:v>936</c:v>
                </c:pt>
                <c:pt idx="3209">
                  <c:v>935</c:v>
                </c:pt>
                <c:pt idx="3210">
                  <c:v>935</c:v>
                </c:pt>
                <c:pt idx="3211">
                  <c:v>935</c:v>
                </c:pt>
                <c:pt idx="3212">
                  <c:v>935</c:v>
                </c:pt>
                <c:pt idx="3213">
                  <c:v>936</c:v>
                </c:pt>
                <c:pt idx="3214">
                  <c:v>934</c:v>
                </c:pt>
                <c:pt idx="3215">
                  <c:v>935</c:v>
                </c:pt>
                <c:pt idx="3216">
                  <c:v>935</c:v>
                </c:pt>
                <c:pt idx="3217">
                  <c:v>935</c:v>
                </c:pt>
                <c:pt idx="3218">
                  <c:v>935</c:v>
                </c:pt>
                <c:pt idx="3219">
                  <c:v>935</c:v>
                </c:pt>
                <c:pt idx="3220">
                  <c:v>934</c:v>
                </c:pt>
                <c:pt idx="3221">
                  <c:v>935</c:v>
                </c:pt>
                <c:pt idx="3222">
                  <c:v>935</c:v>
                </c:pt>
                <c:pt idx="3223">
                  <c:v>935</c:v>
                </c:pt>
                <c:pt idx="3224">
                  <c:v>935</c:v>
                </c:pt>
                <c:pt idx="3225">
                  <c:v>935</c:v>
                </c:pt>
                <c:pt idx="3226">
                  <c:v>934</c:v>
                </c:pt>
                <c:pt idx="3227">
                  <c:v>935</c:v>
                </c:pt>
                <c:pt idx="3228">
                  <c:v>935</c:v>
                </c:pt>
                <c:pt idx="3229">
                  <c:v>935</c:v>
                </c:pt>
                <c:pt idx="3230">
                  <c:v>935</c:v>
                </c:pt>
                <c:pt idx="3231">
                  <c:v>935</c:v>
                </c:pt>
                <c:pt idx="3232">
                  <c:v>935</c:v>
                </c:pt>
                <c:pt idx="3233">
                  <c:v>935</c:v>
                </c:pt>
                <c:pt idx="3234">
                  <c:v>935</c:v>
                </c:pt>
                <c:pt idx="3235">
                  <c:v>935</c:v>
                </c:pt>
                <c:pt idx="3236">
                  <c:v>935</c:v>
                </c:pt>
                <c:pt idx="3237">
                  <c:v>935</c:v>
                </c:pt>
                <c:pt idx="3238">
                  <c:v>935</c:v>
                </c:pt>
                <c:pt idx="3239">
                  <c:v>935</c:v>
                </c:pt>
                <c:pt idx="3240">
                  <c:v>935</c:v>
                </c:pt>
                <c:pt idx="3241">
                  <c:v>935</c:v>
                </c:pt>
                <c:pt idx="3242">
                  <c:v>935</c:v>
                </c:pt>
                <c:pt idx="3243">
                  <c:v>935</c:v>
                </c:pt>
                <c:pt idx="3244">
                  <c:v>935</c:v>
                </c:pt>
                <c:pt idx="3245">
                  <c:v>935</c:v>
                </c:pt>
                <c:pt idx="3246">
                  <c:v>934</c:v>
                </c:pt>
                <c:pt idx="3247">
                  <c:v>935</c:v>
                </c:pt>
                <c:pt idx="3248">
                  <c:v>935</c:v>
                </c:pt>
                <c:pt idx="3249">
                  <c:v>935</c:v>
                </c:pt>
                <c:pt idx="3250">
                  <c:v>935</c:v>
                </c:pt>
                <c:pt idx="3251">
                  <c:v>934</c:v>
                </c:pt>
                <c:pt idx="3252">
                  <c:v>935</c:v>
                </c:pt>
                <c:pt idx="3253">
                  <c:v>935</c:v>
                </c:pt>
                <c:pt idx="3254">
                  <c:v>935</c:v>
                </c:pt>
                <c:pt idx="3255">
                  <c:v>935</c:v>
                </c:pt>
                <c:pt idx="3256">
                  <c:v>935</c:v>
                </c:pt>
                <c:pt idx="3257">
                  <c:v>935</c:v>
                </c:pt>
                <c:pt idx="3258">
                  <c:v>935</c:v>
                </c:pt>
                <c:pt idx="3259">
                  <c:v>935</c:v>
                </c:pt>
                <c:pt idx="3260">
                  <c:v>935</c:v>
                </c:pt>
                <c:pt idx="3261">
                  <c:v>935</c:v>
                </c:pt>
                <c:pt idx="3262">
                  <c:v>935</c:v>
                </c:pt>
                <c:pt idx="3263">
                  <c:v>935</c:v>
                </c:pt>
                <c:pt idx="3264">
                  <c:v>935</c:v>
                </c:pt>
                <c:pt idx="3265">
                  <c:v>935</c:v>
                </c:pt>
                <c:pt idx="3266">
                  <c:v>935</c:v>
                </c:pt>
                <c:pt idx="3267">
                  <c:v>935</c:v>
                </c:pt>
                <c:pt idx="3268">
                  <c:v>935</c:v>
                </c:pt>
                <c:pt idx="3269">
                  <c:v>935</c:v>
                </c:pt>
                <c:pt idx="3270">
                  <c:v>935</c:v>
                </c:pt>
                <c:pt idx="3271">
                  <c:v>935</c:v>
                </c:pt>
                <c:pt idx="3272">
                  <c:v>935</c:v>
                </c:pt>
                <c:pt idx="3273">
                  <c:v>935</c:v>
                </c:pt>
                <c:pt idx="3274">
                  <c:v>935</c:v>
                </c:pt>
                <c:pt idx="3275">
                  <c:v>935</c:v>
                </c:pt>
                <c:pt idx="3276">
                  <c:v>935</c:v>
                </c:pt>
                <c:pt idx="3277">
                  <c:v>935</c:v>
                </c:pt>
                <c:pt idx="3278">
                  <c:v>935</c:v>
                </c:pt>
                <c:pt idx="3279">
                  <c:v>935</c:v>
                </c:pt>
                <c:pt idx="3280">
                  <c:v>935</c:v>
                </c:pt>
                <c:pt idx="3281">
                  <c:v>935</c:v>
                </c:pt>
                <c:pt idx="3282">
                  <c:v>935</c:v>
                </c:pt>
                <c:pt idx="3283">
                  <c:v>935</c:v>
                </c:pt>
                <c:pt idx="3284">
                  <c:v>935</c:v>
                </c:pt>
                <c:pt idx="3285">
                  <c:v>935</c:v>
                </c:pt>
                <c:pt idx="3286">
                  <c:v>935</c:v>
                </c:pt>
                <c:pt idx="3287">
                  <c:v>935</c:v>
                </c:pt>
                <c:pt idx="3288">
                  <c:v>935</c:v>
                </c:pt>
                <c:pt idx="3289">
                  <c:v>934</c:v>
                </c:pt>
                <c:pt idx="3290">
                  <c:v>935</c:v>
                </c:pt>
                <c:pt idx="3291">
                  <c:v>934</c:v>
                </c:pt>
                <c:pt idx="3292">
                  <c:v>935</c:v>
                </c:pt>
                <c:pt idx="3293">
                  <c:v>935</c:v>
                </c:pt>
                <c:pt idx="3294">
                  <c:v>935</c:v>
                </c:pt>
                <c:pt idx="3295">
                  <c:v>935</c:v>
                </c:pt>
                <c:pt idx="3296">
                  <c:v>935</c:v>
                </c:pt>
                <c:pt idx="3297">
                  <c:v>934</c:v>
                </c:pt>
                <c:pt idx="3298">
                  <c:v>935</c:v>
                </c:pt>
                <c:pt idx="3299">
                  <c:v>935</c:v>
                </c:pt>
                <c:pt idx="3300">
                  <c:v>935</c:v>
                </c:pt>
                <c:pt idx="3301">
                  <c:v>935</c:v>
                </c:pt>
                <c:pt idx="3302">
                  <c:v>935</c:v>
                </c:pt>
                <c:pt idx="3303">
                  <c:v>935</c:v>
                </c:pt>
                <c:pt idx="3304">
                  <c:v>935</c:v>
                </c:pt>
                <c:pt idx="3305">
                  <c:v>935</c:v>
                </c:pt>
                <c:pt idx="3306">
                  <c:v>935</c:v>
                </c:pt>
                <c:pt idx="3307">
                  <c:v>935</c:v>
                </c:pt>
                <c:pt idx="3308">
                  <c:v>934</c:v>
                </c:pt>
                <c:pt idx="3309">
                  <c:v>934</c:v>
                </c:pt>
                <c:pt idx="3310">
                  <c:v>935</c:v>
                </c:pt>
                <c:pt idx="3311">
                  <c:v>935</c:v>
                </c:pt>
                <c:pt idx="3312">
                  <c:v>934</c:v>
                </c:pt>
                <c:pt idx="3313">
                  <c:v>935</c:v>
                </c:pt>
                <c:pt idx="3314">
                  <c:v>935</c:v>
                </c:pt>
                <c:pt idx="3315">
                  <c:v>935</c:v>
                </c:pt>
                <c:pt idx="3316">
                  <c:v>935</c:v>
                </c:pt>
                <c:pt idx="3317">
                  <c:v>935</c:v>
                </c:pt>
                <c:pt idx="3318">
                  <c:v>935</c:v>
                </c:pt>
                <c:pt idx="3319">
                  <c:v>935</c:v>
                </c:pt>
                <c:pt idx="3320">
                  <c:v>934</c:v>
                </c:pt>
                <c:pt idx="3321">
                  <c:v>935</c:v>
                </c:pt>
                <c:pt idx="3322">
                  <c:v>935</c:v>
                </c:pt>
                <c:pt idx="3323">
                  <c:v>935</c:v>
                </c:pt>
                <c:pt idx="3324">
                  <c:v>935</c:v>
                </c:pt>
                <c:pt idx="3325">
                  <c:v>935</c:v>
                </c:pt>
                <c:pt idx="3326">
                  <c:v>935</c:v>
                </c:pt>
                <c:pt idx="3327">
                  <c:v>935</c:v>
                </c:pt>
                <c:pt idx="3328">
                  <c:v>935</c:v>
                </c:pt>
                <c:pt idx="3329">
                  <c:v>935</c:v>
                </c:pt>
                <c:pt idx="3330">
                  <c:v>934</c:v>
                </c:pt>
                <c:pt idx="3331">
                  <c:v>934</c:v>
                </c:pt>
                <c:pt idx="3332">
                  <c:v>935</c:v>
                </c:pt>
                <c:pt idx="3333">
                  <c:v>935</c:v>
                </c:pt>
                <c:pt idx="3334">
                  <c:v>935</c:v>
                </c:pt>
                <c:pt idx="3335">
                  <c:v>935</c:v>
                </c:pt>
                <c:pt idx="3336">
                  <c:v>934</c:v>
                </c:pt>
                <c:pt idx="3337">
                  <c:v>935</c:v>
                </c:pt>
                <c:pt idx="3338">
                  <c:v>935</c:v>
                </c:pt>
                <c:pt idx="3339">
                  <c:v>935</c:v>
                </c:pt>
                <c:pt idx="3340">
                  <c:v>935</c:v>
                </c:pt>
                <c:pt idx="3341">
                  <c:v>935</c:v>
                </c:pt>
                <c:pt idx="3342">
                  <c:v>935</c:v>
                </c:pt>
                <c:pt idx="3343">
                  <c:v>935</c:v>
                </c:pt>
                <c:pt idx="3344">
                  <c:v>935</c:v>
                </c:pt>
                <c:pt idx="3345">
                  <c:v>935</c:v>
                </c:pt>
                <c:pt idx="3346">
                  <c:v>935</c:v>
                </c:pt>
                <c:pt idx="3347">
                  <c:v>935</c:v>
                </c:pt>
                <c:pt idx="3348">
                  <c:v>934</c:v>
                </c:pt>
                <c:pt idx="3349">
                  <c:v>935</c:v>
                </c:pt>
                <c:pt idx="3350">
                  <c:v>935</c:v>
                </c:pt>
                <c:pt idx="3351">
                  <c:v>934</c:v>
                </c:pt>
                <c:pt idx="3352">
                  <c:v>935</c:v>
                </c:pt>
                <c:pt idx="3353">
                  <c:v>935</c:v>
                </c:pt>
                <c:pt idx="3354">
                  <c:v>935</c:v>
                </c:pt>
                <c:pt idx="3355">
                  <c:v>935</c:v>
                </c:pt>
                <c:pt idx="3356">
                  <c:v>935</c:v>
                </c:pt>
                <c:pt idx="3357">
                  <c:v>935</c:v>
                </c:pt>
                <c:pt idx="3358">
                  <c:v>935</c:v>
                </c:pt>
                <c:pt idx="3359">
                  <c:v>935</c:v>
                </c:pt>
                <c:pt idx="3360">
                  <c:v>935</c:v>
                </c:pt>
                <c:pt idx="3361">
                  <c:v>934</c:v>
                </c:pt>
                <c:pt idx="3362">
                  <c:v>935</c:v>
                </c:pt>
                <c:pt idx="3363">
                  <c:v>935</c:v>
                </c:pt>
                <c:pt idx="3364">
                  <c:v>935</c:v>
                </c:pt>
                <c:pt idx="3365">
                  <c:v>934</c:v>
                </c:pt>
                <c:pt idx="3366">
                  <c:v>935</c:v>
                </c:pt>
                <c:pt idx="3367">
                  <c:v>935</c:v>
                </c:pt>
                <c:pt idx="3368">
                  <c:v>935</c:v>
                </c:pt>
                <c:pt idx="3369">
                  <c:v>935</c:v>
                </c:pt>
                <c:pt idx="3370">
                  <c:v>935</c:v>
                </c:pt>
                <c:pt idx="3371">
                  <c:v>935</c:v>
                </c:pt>
                <c:pt idx="3372">
                  <c:v>935</c:v>
                </c:pt>
                <c:pt idx="3373">
                  <c:v>935</c:v>
                </c:pt>
                <c:pt idx="3374">
                  <c:v>934</c:v>
                </c:pt>
                <c:pt idx="3375">
                  <c:v>935</c:v>
                </c:pt>
                <c:pt idx="3376">
                  <c:v>934</c:v>
                </c:pt>
                <c:pt idx="3377">
                  <c:v>935</c:v>
                </c:pt>
                <c:pt idx="3378">
                  <c:v>935</c:v>
                </c:pt>
                <c:pt idx="3379">
                  <c:v>935</c:v>
                </c:pt>
                <c:pt idx="3380">
                  <c:v>935</c:v>
                </c:pt>
                <c:pt idx="3381">
                  <c:v>935</c:v>
                </c:pt>
                <c:pt idx="3382">
                  <c:v>934</c:v>
                </c:pt>
                <c:pt idx="3383">
                  <c:v>935</c:v>
                </c:pt>
                <c:pt idx="3384">
                  <c:v>935</c:v>
                </c:pt>
                <c:pt idx="3385">
                  <c:v>934</c:v>
                </c:pt>
                <c:pt idx="3386">
                  <c:v>935</c:v>
                </c:pt>
                <c:pt idx="3387">
                  <c:v>935</c:v>
                </c:pt>
                <c:pt idx="3388">
                  <c:v>935</c:v>
                </c:pt>
                <c:pt idx="3389">
                  <c:v>935</c:v>
                </c:pt>
                <c:pt idx="3390">
                  <c:v>935</c:v>
                </c:pt>
                <c:pt idx="3391">
                  <c:v>934</c:v>
                </c:pt>
                <c:pt idx="3392">
                  <c:v>935</c:v>
                </c:pt>
                <c:pt idx="3393">
                  <c:v>935</c:v>
                </c:pt>
                <c:pt idx="3394">
                  <c:v>935</c:v>
                </c:pt>
                <c:pt idx="3395">
                  <c:v>935</c:v>
                </c:pt>
                <c:pt idx="3396">
                  <c:v>935</c:v>
                </c:pt>
                <c:pt idx="3397">
                  <c:v>935</c:v>
                </c:pt>
                <c:pt idx="3398">
                  <c:v>935</c:v>
                </c:pt>
                <c:pt idx="3399">
                  <c:v>935</c:v>
                </c:pt>
                <c:pt idx="3400">
                  <c:v>935</c:v>
                </c:pt>
                <c:pt idx="3401">
                  <c:v>935</c:v>
                </c:pt>
                <c:pt idx="3402">
                  <c:v>935</c:v>
                </c:pt>
                <c:pt idx="3403">
                  <c:v>935</c:v>
                </c:pt>
                <c:pt idx="3404">
                  <c:v>935</c:v>
                </c:pt>
                <c:pt idx="3405">
                  <c:v>934</c:v>
                </c:pt>
                <c:pt idx="3406">
                  <c:v>934</c:v>
                </c:pt>
                <c:pt idx="3407">
                  <c:v>935</c:v>
                </c:pt>
                <c:pt idx="3408">
                  <c:v>934</c:v>
                </c:pt>
                <c:pt idx="3409">
                  <c:v>935</c:v>
                </c:pt>
                <c:pt idx="3410">
                  <c:v>935</c:v>
                </c:pt>
                <c:pt idx="3411">
                  <c:v>935</c:v>
                </c:pt>
                <c:pt idx="3412">
                  <c:v>935</c:v>
                </c:pt>
                <c:pt idx="3413">
                  <c:v>935</c:v>
                </c:pt>
                <c:pt idx="3414">
                  <c:v>935</c:v>
                </c:pt>
                <c:pt idx="3415">
                  <c:v>935</c:v>
                </c:pt>
                <c:pt idx="3416">
                  <c:v>935</c:v>
                </c:pt>
                <c:pt idx="3417">
                  <c:v>935</c:v>
                </c:pt>
                <c:pt idx="3418">
                  <c:v>935</c:v>
                </c:pt>
                <c:pt idx="3419">
                  <c:v>935</c:v>
                </c:pt>
                <c:pt idx="3420">
                  <c:v>934</c:v>
                </c:pt>
                <c:pt idx="3421">
                  <c:v>934</c:v>
                </c:pt>
                <c:pt idx="3422">
                  <c:v>935</c:v>
                </c:pt>
                <c:pt idx="3423">
                  <c:v>935</c:v>
                </c:pt>
                <c:pt idx="3424">
                  <c:v>934</c:v>
                </c:pt>
                <c:pt idx="3425">
                  <c:v>935</c:v>
                </c:pt>
                <c:pt idx="3426">
                  <c:v>935</c:v>
                </c:pt>
                <c:pt idx="3427">
                  <c:v>935</c:v>
                </c:pt>
                <c:pt idx="3428">
                  <c:v>934</c:v>
                </c:pt>
                <c:pt idx="3429">
                  <c:v>934</c:v>
                </c:pt>
                <c:pt idx="3430">
                  <c:v>934</c:v>
                </c:pt>
                <c:pt idx="3431">
                  <c:v>934</c:v>
                </c:pt>
                <c:pt idx="3432">
                  <c:v>934</c:v>
                </c:pt>
                <c:pt idx="3433">
                  <c:v>934</c:v>
                </c:pt>
                <c:pt idx="3434">
                  <c:v>934</c:v>
                </c:pt>
                <c:pt idx="3435">
                  <c:v>935</c:v>
                </c:pt>
                <c:pt idx="3436">
                  <c:v>935</c:v>
                </c:pt>
                <c:pt idx="3437">
                  <c:v>934</c:v>
                </c:pt>
                <c:pt idx="3438">
                  <c:v>935</c:v>
                </c:pt>
                <c:pt idx="3439">
                  <c:v>934</c:v>
                </c:pt>
                <c:pt idx="3440">
                  <c:v>935</c:v>
                </c:pt>
                <c:pt idx="3441">
                  <c:v>934</c:v>
                </c:pt>
                <c:pt idx="3442">
                  <c:v>934</c:v>
                </c:pt>
                <c:pt idx="3443">
                  <c:v>935</c:v>
                </c:pt>
                <c:pt idx="3444">
                  <c:v>934</c:v>
                </c:pt>
                <c:pt idx="3445">
                  <c:v>935</c:v>
                </c:pt>
                <c:pt idx="3446">
                  <c:v>934</c:v>
                </c:pt>
                <c:pt idx="3447">
                  <c:v>935</c:v>
                </c:pt>
                <c:pt idx="3448">
                  <c:v>935</c:v>
                </c:pt>
                <c:pt idx="3449">
                  <c:v>935</c:v>
                </c:pt>
                <c:pt idx="3450">
                  <c:v>935</c:v>
                </c:pt>
                <c:pt idx="3451">
                  <c:v>935</c:v>
                </c:pt>
                <c:pt idx="3452">
                  <c:v>935</c:v>
                </c:pt>
                <c:pt idx="3453">
                  <c:v>934</c:v>
                </c:pt>
                <c:pt idx="3454">
                  <c:v>935</c:v>
                </c:pt>
                <c:pt idx="3455">
                  <c:v>935</c:v>
                </c:pt>
                <c:pt idx="3456">
                  <c:v>935</c:v>
                </c:pt>
                <c:pt idx="3457">
                  <c:v>934</c:v>
                </c:pt>
                <c:pt idx="3458">
                  <c:v>935</c:v>
                </c:pt>
                <c:pt idx="3459">
                  <c:v>935</c:v>
                </c:pt>
                <c:pt idx="3460">
                  <c:v>935</c:v>
                </c:pt>
                <c:pt idx="3461">
                  <c:v>935</c:v>
                </c:pt>
                <c:pt idx="3462">
                  <c:v>934</c:v>
                </c:pt>
                <c:pt idx="3463">
                  <c:v>935</c:v>
                </c:pt>
                <c:pt idx="3464">
                  <c:v>935</c:v>
                </c:pt>
                <c:pt idx="3465">
                  <c:v>934</c:v>
                </c:pt>
                <c:pt idx="3466">
                  <c:v>934</c:v>
                </c:pt>
                <c:pt idx="3467">
                  <c:v>935</c:v>
                </c:pt>
                <c:pt idx="3468">
                  <c:v>935</c:v>
                </c:pt>
                <c:pt idx="3469">
                  <c:v>935</c:v>
                </c:pt>
                <c:pt idx="3470">
                  <c:v>935</c:v>
                </c:pt>
                <c:pt idx="3471">
                  <c:v>934</c:v>
                </c:pt>
                <c:pt idx="3472">
                  <c:v>935</c:v>
                </c:pt>
                <c:pt idx="3473">
                  <c:v>935</c:v>
                </c:pt>
                <c:pt idx="3474">
                  <c:v>934</c:v>
                </c:pt>
                <c:pt idx="3475">
                  <c:v>935</c:v>
                </c:pt>
                <c:pt idx="3476">
                  <c:v>935</c:v>
                </c:pt>
                <c:pt idx="3477">
                  <c:v>935</c:v>
                </c:pt>
                <c:pt idx="3478">
                  <c:v>935</c:v>
                </c:pt>
                <c:pt idx="3479">
                  <c:v>934</c:v>
                </c:pt>
                <c:pt idx="3480">
                  <c:v>935</c:v>
                </c:pt>
                <c:pt idx="3481">
                  <c:v>935</c:v>
                </c:pt>
                <c:pt idx="3482">
                  <c:v>935</c:v>
                </c:pt>
                <c:pt idx="3483">
                  <c:v>935</c:v>
                </c:pt>
                <c:pt idx="3484">
                  <c:v>934</c:v>
                </c:pt>
                <c:pt idx="3485">
                  <c:v>934</c:v>
                </c:pt>
                <c:pt idx="3486">
                  <c:v>935</c:v>
                </c:pt>
                <c:pt idx="3487">
                  <c:v>935</c:v>
                </c:pt>
                <c:pt idx="3488">
                  <c:v>935</c:v>
                </c:pt>
                <c:pt idx="3489">
                  <c:v>935</c:v>
                </c:pt>
                <c:pt idx="3490">
                  <c:v>935</c:v>
                </c:pt>
                <c:pt idx="3491">
                  <c:v>935</c:v>
                </c:pt>
                <c:pt idx="3492">
                  <c:v>935</c:v>
                </c:pt>
                <c:pt idx="3493">
                  <c:v>935</c:v>
                </c:pt>
                <c:pt idx="3494">
                  <c:v>935</c:v>
                </c:pt>
                <c:pt idx="3495">
                  <c:v>935</c:v>
                </c:pt>
                <c:pt idx="3496">
                  <c:v>935</c:v>
                </c:pt>
                <c:pt idx="3497">
                  <c:v>934</c:v>
                </c:pt>
                <c:pt idx="3498">
                  <c:v>935</c:v>
                </c:pt>
                <c:pt idx="3499">
                  <c:v>935</c:v>
                </c:pt>
                <c:pt idx="3500">
                  <c:v>934</c:v>
                </c:pt>
                <c:pt idx="3501">
                  <c:v>935</c:v>
                </c:pt>
                <c:pt idx="3502">
                  <c:v>935</c:v>
                </c:pt>
                <c:pt idx="3503">
                  <c:v>935</c:v>
                </c:pt>
                <c:pt idx="3504">
                  <c:v>935</c:v>
                </c:pt>
                <c:pt idx="3505">
                  <c:v>935</c:v>
                </c:pt>
                <c:pt idx="3506">
                  <c:v>935</c:v>
                </c:pt>
                <c:pt idx="3507">
                  <c:v>935</c:v>
                </c:pt>
                <c:pt idx="3508">
                  <c:v>934</c:v>
                </c:pt>
                <c:pt idx="3509">
                  <c:v>935</c:v>
                </c:pt>
                <c:pt idx="3510">
                  <c:v>934</c:v>
                </c:pt>
                <c:pt idx="3511">
                  <c:v>935</c:v>
                </c:pt>
                <c:pt idx="3512">
                  <c:v>934</c:v>
                </c:pt>
                <c:pt idx="3513">
                  <c:v>935</c:v>
                </c:pt>
                <c:pt idx="3514">
                  <c:v>935</c:v>
                </c:pt>
                <c:pt idx="3515">
                  <c:v>935</c:v>
                </c:pt>
                <c:pt idx="3516">
                  <c:v>934</c:v>
                </c:pt>
                <c:pt idx="3517">
                  <c:v>935</c:v>
                </c:pt>
                <c:pt idx="3518">
                  <c:v>935</c:v>
                </c:pt>
                <c:pt idx="3519">
                  <c:v>935</c:v>
                </c:pt>
                <c:pt idx="3520">
                  <c:v>935</c:v>
                </c:pt>
                <c:pt idx="3521">
                  <c:v>935</c:v>
                </c:pt>
                <c:pt idx="3522">
                  <c:v>934</c:v>
                </c:pt>
                <c:pt idx="3523">
                  <c:v>935</c:v>
                </c:pt>
                <c:pt idx="3524">
                  <c:v>935</c:v>
                </c:pt>
                <c:pt idx="3525">
                  <c:v>935</c:v>
                </c:pt>
                <c:pt idx="3526">
                  <c:v>935</c:v>
                </c:pt>
                <c:pt idx="3527">
                  <c:v>935</c:v>
                </c:pt>
                <c:pt idx="3528">
                  <c:v>934</c:v>
                </c:pt>
                <c:pt idx="3529">
                  <c:v>935</c:v>
                </c:pt>
                <c:pt idx="3530">
                  <c:v>934</c:v>
                </c:pt>
                <c:pt idx="3531">
                  <c:v>935</c:v>
                </c:pt>
                <c:pt idx="3532">
                  <c:v>934</c:v>
                </c:pt>
                <c:pt idx="3533">
                  <c:v>935</c:v>
                </c:pt>
                <c:pt idx="3534">
                  <c:v>934</c:v>
                </c:pt>
                <c:pt idx="3535">
                  <c:v>936</c:v>
                </c:pt>
                <c:pt idx="3536">
                  <c:v>935</c:v>
                </c:pt>
                <c:pt idx="3537">
                  <c:v>935</c:v>
                </c:pt>
                <c:pt idx="3538">
                  <c:v>934</c:v>
                </c:pt>
                <c:pt idx="3539">
                  <c:v>934</c:v>
                </c:pt>
                <c:pt idx="3540">
                  <c:v>935</c:v>
                </c:pt>
                <c:pt idx="3541">
                  <c:v>935</c:v>
                </c:pt>
                <c:pt idx="3542">
                  <c:v>934</c:v>
                </c:pt>
                <c:pt idx="3543">
                  <c:v>935</c:v>
                </c:pt>
                <c:pt idx="3544">
                  <c:v>934</c:v>
                </c:pt>
                <c:pt idx="3545">
                  <c:v>934</c:v>
                </c:pt>
                <c:pt idx="3546">
                  <c:v>935</c:v>
                </c:pt>
                <c:pt idx="3547">
                  <c:v>935</c:v>
                </c:pt>
                <c:pt idx="3548">
                  <c:v>935</c:v>
                </c:pt>
                <c:pt idx="3549">
                  <c:v>935</c:v>
                </c:pt>
                <c:pt idx="3550">
                  <c:v>934</c:v>
                </c:pt>
                <c:pt idx="3551">
                  <c:v>934</c:v>
                </c:pt>
                <c:pt idx="3552">
                  <c:v>935</c:v>
                </c:pt>
                <c:pt idx="3553">
                  <c:v>935</c:v>
                </c:pt>
                <c:pt idx="3554">
                  <c:v>934</c:v>
                </c:pt>
                <c:pt idx="3555">
                  <c:v>934</c:v>
                </c:pt>
                <c:pt idx="3556">
                  <c:v>934</c:v>
                </c:pt>
                <c:pt idx="3557">
                  <c:v>934</c:v>
                </c:pt>
                <c:pt idx="3558">
                  <c:v>935</c:v>
                </c:pt>
                <c:pt idx="3559">
                  <c:v>935</c:v>
                </c:pt>
                <c:pt idx="3560">
                  <c:v>934</c:v>
                </c:pt>
                <c:pt idx="3561">
                  <c:v>935</c:v>
                </c:pt>
                <c:pt idx="3562">
                  <c:v>934</c:v>
                </c:pt>
                <c:pt idx="3563">
                  <c:v>935</c:v>
                </c:pt>
                <c:pt idx="3564">
                  <c:v>935</c:v>
                </c:pt>
                <c:pt idx="3565">
                  <c:v>935</c:v>
                </c:pt>
                <c:pt idx="3566">
                  <c:v>934</c:v>
                </c:pt>
                <c:pt idx="3567">
                  <c:v>935</c:v>
                </c:pt>
                <c:pt idx="3568">
                  <c:v>934</c:v>
                </c:pt>
                <c:pt idx="3569">
                  <c:v>934</c:v>
                </c:pt>
                <c:pt idx="3570">
                  <c:v>935</c:v>
                </c:pt>
                <c:pt idx="3571">
                  <c:v>934</c:v>
                </c:pt>
                <c:pt idx="3572">
                  <c:v>935</c:v>
                </c:pt>
                <c:pt idx="3573">
                  <c:v>934</c:v>
                </c:pt>
                <c:pt idx="3574">
                  <c:v>935</c:v>
                </c:pt>
                <c:pt idx="3575">
                  <c:v>935</c:v>
                </c:pt>
                <c:pt idx="3576">
                  <c:v>935</c:v>
                </c:pt>
                <c:pt idx="3577">
                  <c:v>934</c:v>
                </c:pt>
                <c:pt idx="3578">
                  <c:v>934</c:v>
                </c:pt>
                <c:pt idx="3579">
                  <c:v>935</c:v>
                </c:pt>
                <c:pt idx="3580">
                  <c:v>935</c:v>
                </c:pt>
                <c:pt idx="3581">
                  <c:v>934</c:v>
                </c:pt>
                <c:pt idx="3582">
                  <c:v>934</c:v>
                </c:pt>
                <c:pt idx="3583">
                  <c:v>935</c:v>
                </c:pt>
                <c:pt idx="3584">
                  <c:v>934</c:v>
                </c:pt>
                <c:pt idx="3585">
                  <c:v>934</c:v>
                </c:pt>
                <c:pt idx="3586">
                  <c:v>934</c:v>
                </c:pt>
                <c:pt idx="3587">
                  <c:v>935</c:v>
                </c:pt>
                <c:pt idx="3588">
                  <c:v>935</c:v>
                </c:pt>
                <c:pt idx="3589">
                  <c:v>935</c:v>
                </c:pt>
                <c:pt idx="3590">
                  <c:v>934</c:v>
                </c:pt>
                <c:pt idx="3591">
                  <c:v>934</c:v>
                </c:pt>
                <c:pt idx="3592">
                  <c:v>934</c:v>
                </c:pt>
                <c:pt idx="3593">
                  <c:v>934</c:v>
                </c:pt>
                <c:pt idx="3594">
                  <c:v>935</c:v>
                </c:pt>
                <c:pt idx="3595">
                  <c:v>934</c:v>
                </c:pt>
                <c:pt idx="3596">
                  <c:v>934</c:v>
                </c:pt>
                <c:pt idx="3597">
                  <c:v>934</c:v>
                </c:pt>
                <c:pt idx="3598">
                  <c:v>935</c:v>
                </c:pt>
                <c:pt idx="3599">
                  <c:v>934</c:v>
                </c:pt>
                <c:pt idx="3600">
                  <c:v>934</c:v>
                </c:pt>
                <c:pt idx="3601">
                  <c:v>935</c:v>
                </c:pt>
                <c:pt idx="3602">
                  <c:v>935</c:v>
                </c:pt>
                <c:pt idx="3603">
                  <c:v>935</c:v>
                </c:pt>
                <c:pt idx="3604">
                  <c:v>934</c:v>
                </c:pt>
                <c:pt idx="3605">
                  <c:v>935</c:v>
                </c:pt>
                <c:pt idx="3606">
                  <c:v>935</c:v>
                </c:pt>
                <c:pt idx="3607">
                  <c:v>935</c:v>
                </c:pt>
                <c:pt idx="3608">
                  <c:v>935</c:v>
                </c:pt>
                <c:pt idx="3609">
                  <c:v>935</c:v>
                </c:pt>
                <c:pt idx="3610">
                  <c:v>935</c:v>
                </c:pt>
                <c:pt idx="3611">
                  <c:v>935</c:v>
                </c:pt>
                <c:pt idx="3612">
                  <c:v>935</c:v>
                </c:pt>
                <c:pt idx="3613">
                  <c:v>935</c:v>
                </c:pt>
                <c:pt idx="3614">
                  <c:v>935</c:v>
                </c:pt>
                <c:pt idx="3615">
                  <c:v>935</c:v>
                </c:pt>
                <c:pt idx="3616">
                  <c:v>935</c:v>
                </c:pt>
                <c:pt idx="3617">
                  <c:v>935</c:v>
                </c:pt>
                <c:pt idx="3618">
                  <c:v>934</c:v>
                </c:pt>
                <c:pt idx="3619">
                  <c:v>935</c:v>
                </c:pt>
                <c:pt idx="3620">
                  <c:v>935</c:v>
                </c:pt>
                <c:pt idx="3621">
                  <c:v>935</c:v>
                </c:pt>
                <c:pt idx="3622">
                  <c:v>935</c:v>
                </c:pt>
                <c:pt idx="3623">
                  <c:v>935</c:v>
                </c:pt>
                <c:pt idx="3624">
                  <c:v>935</c:v>
                </c:pt>
                <c:pt idx="3625">
                  <c:v>934</c:v>
                </c:pt>
                <c:pt idx="3626">
                  <c:v>935</c:v>
                </c:pt>
                <c:pt idx="3627">
                  <c:v>935</c:v>
                </c:pt>
                <c:pt idx="3628">
                  <c:v>934</c:v>
                </c:pt>
                <c:pt idx="3629">
                  <c:v>935</c:v>
                </c:pt>
                <c:pt idx="3630">
                  <c:v>934</c:v>
                </c:pt>
                <c:pt idx="3631">
                  <c:v>935</c:v>
                </c:pt>
                <c:pt idx="3632">
                  <c:v>935</c:v>
                </c:pt>
                <c:pt idx="3633">
                  <c:v>935</c:v>
                </c:pt>
                <c:pt idx="3634">
                  <c:v>935</c:v>
                </c:pt>
                <c:pt idx="3635">
                  <c:v>934</c:v>
                </c:pt>
                <c:pt idx="3636">
                  <c:v>935</c:v>
                </c:pt>
                <c:pt idx="3637">
                  <c:v>935</c:v>
                </c:pt>
                <c:pt idx="3638">
                  <c:v>935</c:v>
                </c:pt>
                <c:pt idx="3639">
                  <c:v>935</c:v>
                </c:pt>
                <c:pt idx="3640">
                  <c:v>935</c:v>
                </c:pt>
                <c:pt idx="3641">
                  <c:v>935</c:v>
                </c:pt>
                <c:pt idx="3642">
                  <c:v>934</c:v>
                </c:pt>
                <c:pt idx="3643">
                  <c:v>935</c:v>
                </c:pt>
                <c:pt idx="3644">
                  <c:v>935</c:v>
                </c:pt>
                <c:pt idx="3645">
                  <c:v>934</c:v>
                </c:pt>
                <c:pt idx="3646">
                  <c:v>935</c:v>
                </c:pt>
                <c:pt idx="3647">
                  <c:v>935</c:v>
                </c:pt>
                <c:pt idx="3648">
                  <c:v>935</c:v>
                </c:pt>
                <c:pt idx="3649">
                  <c:v>934</c:v>
                </c:pt>
                <c:pt idx="3650">
                  <c:v>935</c:v>
                </c:pt>
                <c:pt idx="3651">
                  <c:v>935</c:v>
                </c:pt>
                <c:pt idx="3652">
                  <c:v>935</c:v>
                </c:pt>
                <c:pt idx="3653">
                  <c:v>935</c:v>
                </c:pt>
                <c:pt idx="3654">
                  <c:v>935</c:v>
                </c:pt>
                <c:pt idx="3655">
                  <c:v>935</c:v>
                </c:pt>
                <c:pt idx="3656">
                  <c:v>935</c:v>
                </c:pt>
                <c:pt idx="3657">
                  <c:v>935</c:v>
                </c:pt>
                <c:pt idx="3658">
                  <c:v>935</c:v>
                </c:pt>
                <c:pt idx="3659">
                  <c:v>935</c:v>
                </c:pt>
                <c:pt idx="3660">
                  <c:v>935</c:v>
                </c:pt>
                <c:pt idx="3661">
                  <c:v>935</c:v>
                </c:pt>
                <c:pt idx="3662">
                  <c:v>935</c:v>
                </c:pt>
                <c:pt idx="3663">
                  <c:v>935</c:v>
                </c:pt>
                <c:pt idx="3664">
                  <c:v>935</c:v>
                </c:pt>
                <c:pt idx="3665">
                  <c:v>935</c:v>
                </c:pt>
                <c:pt idx="3666">
                  <c:v>935</c:v>
                </c:pt>
                <c:pt idx="3667">
                  <c:v>935</c:v>
                </c:pt>
                <c:pt idx="3668">
                  <c:v>935</c:v>
                </c:pt>
                <c:pt idx="3669">
                  <c:v>934</c:v>
                </c:pt>
                <c:pt idx="3670">
                  <c:v>935</c:v>
                </c:pt>
                <c:pt idx="3671">
                  <c:v>935</c:v>
                </c:pt>
                <c:pt idx="3672">
                  <c:v>935</c:v>
                </c:pt>
                <c:pt idx="3673">
                  <c:v>935</c:v>
                </c:pt>
                <c:pt idx="3674">
                  <c:v>935</c:v>
                </c:pt>
                <c:pt idx="3675">
                  <c:v>935</c:v>
                </c:pt>
                <c:pt idx="3676">
                  <c:v>935</c:v>
                </c:pt>
                <c:pt idx="3677">
                  <c:v>934</c:v>
                </c:pt>
                <c:pt idx="3678">
                  <c:v>935</c:v>
                </c:pt>
                <c:pt idx="3679">
                  <c:v>935</c:v>
                </c:pt>
                <c:pt idx="3680">
                  <c:v>935</c:v>
                </c:pt>
                <c:pt idx="3681">
                  <c:v>935</c:v>
                </c:pt>
                <c:pt idx="3682">
                  <c:v>935</c:v>
                </c:pt>
                <c:pt idx="3683">
                  <c:v>935</c:v>
                </c:pt>
                <c:pt idx="3684">
                  <c:v>935</c:v>
                </c:pt>
                <c:pt idx="3685">
                  <c:v>935</c:v>
                </c:pt>
                <c:pt idx="3686">
                  <c:v>934</c:v>
                </c:pt>
                <c:pt idx="3687">
                  <c:v>935</c:v>
                </c:pt>
                <c:pt idx="3688">
                  <c:v>935</c:v>
                </c:pt>
                <c:pt idx="3689">
                  <c:v>935</c:v>
                </c:pt>
                <c:pt idx="3690">
                  <c:v>935</c:v>
                </c:pt>
                <c:pt idx="3691">
                  <c:v>935</c:v>
                </c:pt>
                <c:pt idx="3692">
                  <c:v>935</c:v>
                </c:pt>
                <c:pt idx="3693">
                  <c:v>934</c:v>
                </c:pt>
                <c:pt idx="3694">
                  <c:v>935</c:v>
                </c:pt>
                <c:pt idx="3695">
                  <c:v>935</c:v>
                </c:pt>
                <c:pt idx="3696">
                  <c:v>935</c:v>
                </c:pt>
                <c:pt idx="3697">
                  <c:v>934</c:v>
                </c:pt>
                <c:pt idx="3698">
                  <c:v>935</c:v>
                </c:pt>
                <c:pt idx="3699">
                  <c:v>935</c:v>
                </c:pt>
                <c:pt idx="3700">
                  <c:v>934</c:v>
                </c:pt>
                <c:pt idx="3701">
                  <c:v>935</c:v>
                </c:pt>
                <c:pt idx="3702">
                  <c:v>935</c:v>
                </c:pt>
                <c:pt idx="3703">
                  <c:v>935</c:v>
                </c:pt>
                <c:pt idx="3704">
                  <c:v>935</c:v>
                </c:pt>
                <c:pt idx="3705">
                  <c:v>935</c:v>
                </c:pt>
                <c:pt idx="3706">
                  <c:v>935</c:v>
                </c:pt>
                <c:pt idx="3707">
                  <c:v>934</c:v>
                </c:pt>
                <c:pt idx="3708">
                  <c:v>935</c:v>
                </c:pt>
                <c:pt idx="3709">
                  <c:v>935</c:v>
                </c:pt>
                <c:pt idx="3710">
                  <c:v>935</c:v>
                </c:pt>
                <c:pt idx="3711">
                  <c:v>935</c:v>
                </c:pt>
                <c:pt idx="3712">
                  <c:v>935</c:v>
                </c:pt>
                <c:pt idx="3713">
                  <c:v>935</c:v>
                </c:pt>
                <c:pt idx="3714">
                  <c:v>935</c:v>
                </c:pt>
                <c:pt idx="3715">
                  <c:v>934</c:v>
                </c:pt>
                <c:pt idx="3716">
                  <c:v>935</c:v>
                </c:pt>
                <c:pt idx="3717">
                  <c:v>935</c:v>
                </c:pt>
                <c:pt idx="3718">
                  <c:v>935</c:v>
                </c:pt>
                <c:pt idx="3719">
                  <c:v>934</c:v>
                </c:pt>
                <c:pt idx="3720">
                  <c:v>935</c:v>
                </c:pt>
                <c:pt idx="3721">
                  <c:v>934</c:v>
                </c:pt>
                <c:pt idx="3722">
                  <c:v>935</c:v>
                </c:pt>
                <c:pt idx="3723">
                  <c:v>935</c:v>
                </c:pt>
                <c:pt idx="3724">
                  <c:v>935</c:v>
                </c:pt>
                <c:pt idx="3725">
                  <c:v>935</c:v>
                </c:pt>
                <c:pt idx="3726">
                  <c:v>934</c:v>
                </c:pt>
                <c:pt idx="3727">
                  <c:v>935</c:v>
                </c:pt>
                <c:pt idx="3728">
                  <c:v>935</c:v>
                </c:pt>
                <c:pt idx="3729">
                  <c:v>935</c:v>
                </c:pt>
                <c:pt idx="3730">
                  <c:v>936</c:v>
                </c:pt>
                <c:pt idx="3731">
                  <c:v>935</c:v>
                </c:pt>
                <c:pt idx="3732">
                  <c:v>934</c:v>
                </c:pt>
                <c:pt idx="3733">
                  <c:v>935</c:v>
                </c:pt>
                <c:pt idx="3734">
                  <c:v>935</c:v>
                </c:pt>
                <c:pt idx="3735">
                  <c:v>935</c:v>
                </c:pt>
                <c:pt idx="3736">
                  <c:v>935</c:v>
                </c:pt>
                <c:pt idx="3737">
                  <c:v>934</c:v>
                </c:pt>
                <c:pt idx="3738">
                  <c:v>934</c:v>
                </c:pt>
                <c:pt idx="3739">
                  <c:v>935</c:v>
                </c:pt>
                <c:pt idx="3740">
                  <c:v>935</c:v>
                </c:pt>
                <c:pt idx="3741">
                  <c:v>935</c:v>
                </c:pt>
                <c:pt idx="3742">
                  <c:v>934</c:v>
                </c:pt>
                <c:pt idx="3743">
                  <c:v>935</c:v>
                </c:pt>
                <c:pt idx="3744">
                  <c:v>935</c:v>
                </c:pt>
                <c:pt idx="3745">
                  <c:v>935</c:v>
                </c:pt>
                <c:pt idx="3746">
                  <c:v>935</c:v>
                </c:pt>
                <c:pt idx="3747">
                  <c:v>935</c:v>
                </c:pt>
                <c:pt idx="3748">
                  <c:v>934</c:v>
                </c:pt>
                <c:pt idx="3749">
                  <c:v>934</c:v>
                </c:pt>
                <c:pt idx="3750">
                  <c:v>935</c:v>
                </c:pt>
                <c:pt idx="3751">
                  <c:v>934</c:v>
                </c:pt>
                <c:pt idx="3752">
                  <c:v>934</c:v>
                </c:pt>
                <c:pt idx="3753">
                  <c:v>935</c:v>
                </c:pt>
                <c:pt idx="3754">
                  <c:v>935</c:v>
                </c:pt>
                <c:pt idx="3755">
                  <c:v>935</c:v>
                </c:pt>
                <c:pt idx="3756">
                  <c:v>934</c:v>
                </c:pt>
                <c:pt idx="3757">
                  <c:v>935</c:v>
                </c:pt>
                <c:pt idx="3758">
                  <c:v>935</c:v>
                </c:pt>
                <c:pt idx="3759">
                  <c:v>934</c:v>
                </c:pt>
                <c:pt idx="3760">
                  <c:v>935</c:v>
                </c:pt>
                <c:pt idx="3761">
                  <c:v>935</c:v>
                </c:pt>
                <c:pt idx="3762">
                  <c:v>935</c:v>
                </c:pt>
                <c:pt idx="3763">
                  <c:v>935</c:v>
                </c:pt>
                <c:pt idx="3764">
                  <c:v>934</c:v>
                </c:pt>
                <c:pt idx="3765">
                  <c:v>935</c:v>
                </c:pt>
                <c:pt idx="3766">
                  <c:v>934</c:v>
                </c:pt>
                <c:pt idx="3767">
                  <c:v>934</c:v>
                </c:pt>
                <c:pt idx="3768">
                  <c:v>934</c:v>
                </c:pt>
                <c:pt idx="3769">
                  <c:v>935</c:v>
                </c:pt>
                <c:pt idx="3770">
                  <c:v>935</c:v>
                </c:pt>
                <c:pt idx="3771">
                  <c:v>934</c:v>
                </c:pt>
                <c:pt idx="3772">
                  <c:v>935</c:v>
                </c:pt>
                <c:pt idx="3773">
                  <c:v>934</c:v>
                </c:pt>
                <c:pt idx="3774">
                  <c:v>934</c:v>
                </c:pt>
                <c:pt idx="3775">
                  <c:v>934</c:v>
                </c:pt>
                <c:pt idx="3776">
                  <c:v>934</c:v>
                </c:pt>
                <c:pt idx="3777">
                  <c:v>934</c:v>
                </c:pt>
                <c:pt idx="3778">
                  <c:v>934</c:v>
                </c:pt>
                <c:pt idx="3779">
                  <c:v>935</c:v>
                </c:pt>
                <c:pt idx="3780">
                  <c:v>935</c:v>
                </c:pt>
                <c:pt idx="3781">
                  <c:v>935</c:v>
                </c:pt>
                <c:pt idx="3782">
                  <c:v>934</c:v>
                </c:pt>
                <c:pt idx="3783">
                  <c:v>935</c:v>
                </c:pt>
                <c:pt idx="3784">
                  <c:v>935</c:v>
                </c:pt>
                <c:pt idx="3785">
                  <c:v>934</c:v>
                </c:pt>
                <c:pt idx="3786">
                  <c:v>935</c:v>
                </c:pt>
                <c:pt idx="3787">
                  <c:v>934</c:v>
                </c:pt>
                <c:pt idx="3788">
                  <c:v>935</c:v>
                </c:pt>
                <c:pt idx="3789">
                  <c:v>934</c:v>
                </c:pt>
                <c:pt idx="3790">
                  <c:v>934</c:v>
                </c:pt>
                <c:pt idx="3791">
                  <c:v>935</c:v>
                </c:pt>
                <c:pt idx="3792">
                  <c:v>934</c:v>
                </c:pt>
                <c:pt idx="3793">
                  <c:v>935</c:v>
                </c:pt>
                <c:pt idx="3794">
                  <c:v>935</c:v>
                </c:pt>
                <c:pt idx="3795">
                  <c:v>935</c:v>
                </c:pt>
                <c:pt idx="3796">
                  <c:v>934</c:v>
                </c:pt>
                <c:pt idx="3797">
                  <c:v>934</c:v>
                </c:pt>
                <c:pt idx="3798">
                  <c:v>935</c:v>
                </c:pt>
                <c:pt idx="3799">
                  <c:v>934</c:v>
                </c:pt>
                <c:pt idx="3800">
                  <c:v>934</c:v>
                </c:pt>
                <c:pt idx="3801">
                  <c:v>935</c:v>
                </c:pt>
                <c:pt idx="3802">
                  <c:v>935</c:v>
                </c:pt>
                <c:pt idx="3803">
                  <c:v>934</c:v>
                </c:pt>
                <c:pt idx="3804">
                  <c:v>935</c:v>
                </c:pt>
                <c:pt idx="3805">
                  <c:v>934</c:v>
                </c:pt>
                <c:pt idx="3806">
                  <c:v>935</c:v>
                </c:pt>
                <c:pt idx="3807">
                  <c:v>935</c:v>
                </c:pt>
                <c:pt idx="3808">
                  <c:v>935</c:v>
                </c:pt>
                <c:pt idx="3809">
                  <c:v>935</c:v>
                </c:pt>
                <c:pt idx="3810">
                  <c:v>935</c:v>
                </c:pt>
                <c:pt idx="3811">
                  <c:v>935</c:v>
                </c:pt>
                <c:pt idx="3812">
                  <c:v>935</c:v>
                </c:pt>
                <c:pt idx="3813">
                  <c:v>935</c:v>
                </c:pt>
                <c:pt idx="3814">
                  <c:v>935</c:v>
                </c:pt>
                <c:pt idx="3815">
                  <c:v>935</c:v>
                </c:pt>
                <c:pt idx="3816">
                  <c:v>935</c:v>
                </c:pt>
                <c:pt idx="3817">
                  <c:v>935</c:v>
                </c:pt>
                <c:pt idx="3818">
                  <c:v>935</c:v>
                </c:pt>
                <c:pt idx="3819">
                  <c:v>935</c:v>
                </c:pt>
                <c:pt idx="3820">
                  <c:v>935</c:v>
                </c:pt>
                <c:pt idx="3821">
                  <c:v>935</c:v>
                </c:pt>
                <c:pt idx="3822">
                  <c:v>935</c:v>
                </c:pt>
                <c:pt idx="3823">
                  <c:v>935</c:v>
                </c:pt>
                <c:pt idx="3824">
                  <c:v>935</c:v>
                </c:pt>
                <c:pt idx="3825">
                  <c:v>935</c:v>
                </c:pt>
                <c:pt idx="3826">
                  <c:v>934</c:v>
                </c:pt>
                <c:pt idx="3827">
                  <c:v>934</c:v>
                </c:pt>
                <c:pt idx="3828">
                  <c:v>934</c:v>
                </c:pt>
                <c:pt idx="3829">
                  <c:v>935</c:v>
                </c:pt>
                <c:pt idx="3830">
                  <c:v>934</c:v>
                </c:pt>
                <c:pt idx="3831">
                  <c:v>935</c:v>
                </c:pt>
                <c:pt idx="3832">
                  <c:v>935</c:v>
                </c:pt>
                <c:pt idx="3833">
                  <c:v>934</c:v>
                </c:pt>
                <c:pt idx="3834">
                  <c:v>935</c:v>
                </c:pt>
                <c:pt idx="3835">
                  <c:v>934</c:v>
                </c:pt>
                <c:pt idx="3836">
                  <c:v>935</c:v>
                </c:pt>
                <c:pt idx="3837">
                  <c:v>935</c:v>
                </c:pt>
                <c:pt idx="3838">
                  <c:v>934</c:v>
                </c:pt>
                <c:pt idx="3839">
                  <c:v>935</c:v>
                </c:pt>
                <c:pt idx="3840">
                  <c:v>934</c:v>
                </c:pt>
                <c:pt idx="3841">
                  <c:v>934</c:v>
                </c:pt>
                <c:pt idx="3842">
                  <c:v>934</c:v>
                </c:pt>
                <c:pt idx="3843">
                  <c:v>935</c:v>
                </c:pt>
                <c:pt idx="3844">
                  <c:v>934</c:v>
                </c:pt>
                <c:pt idx="3845">
                  <c:v>934</c:v>
                </c:pt>
                <c:pt idx="3846">
                  <c:v>935</c:v>
                </c:pt>
                <c:pt idx="3847">
                  <c:v>935</c:v>
                </c:pt>
                <c:pt idx="3848">
                  <c:v>934</c:v>
                </c:pt>
                <c:pt idx="3849">
                  <c:v>935</c:v>
                </c:pt>
                <c:pt idx="3850">
                  <c:v>935</c:v>
                </c:pt>
                <c:pt idx="3851">
                  <c:v>934</c:v>
                </c:pt>
                <c:pt idx="3852">
                  <c:v>934</c:v>
                </c:pt>
                <c:pt idx="3853">
                  <c:v>935</c:v>
                </c:pt>
                <c:pt idx="3854">
                  <c:v>935</c:v>
                </c:pt>
                <c:pt idx="3855">
                  <c:v>934</c:v>
                </c:pt>
                <c:pt idx="3856">
                  <c:v>935</c:v>
                </c:pt>
                <c:pt idx="3857">
                  <c:v>935</c:v>
                </c:pt>
                <c:pt idx="3858">
                  <c:v>935</c:v>
                </c:pt>
                <c:pt idx="3859">
                  <c:v>935</c:v>
                </c:pt>
                <c:pt idx="3860">
                  <c:v>935</c:v>
                </c:pt>
                <c:pt idx="3861">
                  <c:v>935</c:v>
                </c:pt>
                <c:pt idx="3862">
                  <c:v>935</c:v>
                </c:pt>
                <c:pt idx="3863">
                  <c:v>935</c:v>
                </c:pt>
                <c:pt idx="3864">
                  <c:v>935</c:v>
                </c:pt>
                <c:pt idx="3865">
                  <c:v>935</c:v>
                </c:pt>
                <c:pt idx="3866">
                  <c:v>935</c:v>
                </c:pt>
                <c:pt idx="3867">
                  <c:v>935</c:v>
                </c:pt>
                <c:pt idx="3868">
                  <c:v>934</c:v>
                </c:pt>
                <c:pt idx="3869">
                  <c:v>935</c:v>
                </c:pt>
                <c:pt idx="3870">
                  <c:v>934</c:v>
                </c:pt>
                <c:pt idx="3871">
                  <c:v>935</c:v>
                </c:pt>
                <c:pt idx="3872">
                  <c:v>934</c:v>
                </c:pt>
                <c:pt idx="3873">
                  <c:v>935</c:v>
                </c:pt>
                <c:pt idx="3874">
                  <c:v>935</c:v>
                </c:pt>
                <c:pt idx="3875">
                  <c:v>935</c:v>
                </c:pt>
                <c:pt idx="3876">
                  <c:v>935</c:v>
                </c:pt>
                <c:pt idx="3877">
                  <c:v>935</c:v>
                </c:pt>
                <c:pt idx="3878">
                  <c:v>935</c:v>
                </c:pt>
                <c:pt idx="3879">
                  <c:v>935</c:v>
                </c:pt>
                <c:pt idx="3880">
                  <c:v>935</c:v>
                </c:pt>
                <c:pt idx="3881">
                  <c:v>935</c:v>
                </c:pt>
                <c:pt idx="3882">
                  <c:v>934</c:v>
                </c:pt>
                <c:pt idx="3883">
                  <c:v>935</c:v>
                </c:pt>
                <c:pt idx="3884">
                  <c:v>935</c:v>
                </c:pt>
                <c:pt idx="3885">
                  <c:v>934</c:v>
                </c:pt>
                <c:pt idx="3886">
                  <c:v>935</c:v>
                </c:pt>
                <c:pt idx="3887">
                  <c:v>935</c:v>
                </c:pt>
                <c:pt idx="3888">
                  <c:v>935</c:v>
                </c:pt>
                <c:pt idx="3889">
                  <c:v>935</c:v>
                </c:pt>
                <c:pt idx="3890">
                  <c:v>935</c:v>
                </c:pt>
                <c:pt idx="3891">
                  <c:v>935</c:v>
                </c:pt>
                <c:pt idx="3892">
                  <c:v>935</c:v>
                </c:pt>
                <c:pt idx="3893">
                  <c:v>935</c:v>
                </c:pt>
                <c:pt idx="3894">
                  <c:v>935</c:v>
                </c:pt>
                <c:pt idx="3895">
                  <c:v>935</c:v>
                </c:pt>
                <c:pt idx="3896">
                  <c:v>935</c:v>
                </c:pt>
                <c:pt idx="3897">
                  <c:v>935</c:v>
                </c:pt>
                <c:pt idx="3898">
                  <c:v>935</c:v>
                </c:pt>
                <c:pt idx="3899">
                  <c:v>935</c:v>
                </c:pt>
                <c:pt idx="3900">
                  <c:v>935</c:v>
                </c:pt>
                <c:pt idx="3901">
                  <c:v>935</c:v>
                </c:pt>
                <c:pt idx="3902">
                  <c:v>935</c:v>
                </c:pt>
                <c:pt idx="3903">
                  <c:v>934</c:v>
                </c:pt>
                <c:pt idx="3904">
                  <c:v>935</c:v>
                </c:pt>
                <c:pt idx="3905">
                  <c:v>935</c:v>
                </c:pt>
                <c:pt idx="3906">
                  <c:v>935</c:v>
                </c:pt>
                <c:pt idx="3907">
                  <c:v>935</c:v>
                </c:pt>
                <c:pt idx="3908">
                  <c:v>935</c:v>
                </c:pt>
                <c:pt idx="3909">
                  <c:v>935</c:v>
                </c:pt>
                <c:pt idx="3910">
                  <c:v>935</c:v>
                </c:pt>
                <c:pt idx="3911">
                  <c:v>935</c:v>
                </c:pt>
                <c:pt idx="3912">
                  <c:v>935</c:v>
                </c:pt>
                <c:pt idx="3913">
                  <c:v>934</c:v>
                </c:pt>
                <c:pt idx="3914">
                  <c:v>935</c:v>
                </c:pt>
                <c:pt idx="3915">
                  <c:v>935</c:v>
                </c:pt>
                <c:pt idx="3916">
                  <c:v>935</c:v>
                </c:pt>
                <c:pt idx="3917">
                  <c:v>935</c:v>
                </c:pt>
                <c:pt idx="3918">
                  <c:v>935</c:v>
                </c:pt>
                <c:pt idx="3919">
                  <c:v>935</c:v>
                </c:pt>
                <c:pt idx="3920">
                  <c:v>935</c:v>
                </c:pt>
                <c:pt idx="3921">
                  <c:v>935</c:v>
                </c:pt>
                <c:pt idx="3922">
                  <c:v>935</c:v>
                </c:pt>
                <c:pt idx="3923">
                  <c:v>935</c:v>
                </c:pt>
                <c:pt idx="3924">
                  <c:v>935</c:v>
                </c:pt>
                <c:pt idx="3925">
                  <c:v>935</c:v>
                </c:pt>
                <c:pt idx="3926">
                  <c:v>935</c:v>
                </c:pt>
                <c:pt idx="3927">
                  <c:v>935</c:v>
                </c:pt>
                <c:pt idx="3928">
                  <c:v>934</c:v>
                </c:pt>
                <c:pt idx="3929">
                  <c:v>935</c:v>
                </c:pt>
                <c:pt idx="3930">
                  <c:v>935</c:v>
                </c:pt>
                <c:pt idx="3931">
                  <c:v>935</c:v>
                </c:pt>
                <c:pt idx="3932">
                  <c:v>935</c:v>
                </c:pt>
                <c:pt idx="3933">
                  <c:v>934</c:v>
                </c:pt>
                <c:pt idx="3934">
                  <c:v>935</c:v>
                </c:pt>
                <c:pt idx="3935">
                  <c:v>935</c:v>
                </c:pt>
                <c:pt idx="3936">
                  <c:v>935</c:v>
                </c:pt>
                <c:pt idx="3937">
                  <c:v>935</c:v>
                </c:pt>
                <c:pt idx="3938">
                  <c:v>934</c:v>
                </c:pt>
                <c:pt idx="3939">
                  <c:v>935</c:v>
                </c:pt>
                <c:pt idx="3940">
                  <c:v>935</c:v>
                </c:pt>
                <c:pt idx="3941">
                  <c:v>935</c:v>
                </c:pt>
                <c:pt idx="3942">
                  <c:v>935</c:v>
                </c:pt>
                <c:pt idx="3943">
                  <c:v>935</c:v>
                </c:pt>
                <c:pt idx="3944">
                  <c:v>935</c:v>
                </c:pt>
                <c:pt idx="3945">
                  <c:v>934</c:v>
                </c:pt>
                <c:pt idx="3946">
                  <c:v>934</c:v>
                </c:pt>
                <c:pt idx="3947">
                  <c:v>935</c:v>
                </c:pt>
                <c:pt idx="3948">
                  <c:v>935</c:v>
                </c:pt>
                <c:pt idx="3949">
                  <c:v>934</c:v>
                </c:pt>
                <c:pt idx="3950">
                  <c:v>935</c:v>
                </c:pt>
                <c:pt idx="3951">
                  <c:v>935</c:v>
                </c:pt>
                <c:pt idx="3952">
                  <c:v>935</c:v>
                </c:pt>
                <c:pt idx="3953">
                  <c:v>935</c:v>
                </c:pt>
                <c:pt idx="3954">
                  <c:v>934</c:v>
                </c:pt>
                <c:pt idx="3955">
                  <c:v>934</c:v>
                </c:pt>
                <c:pt idx="3956">
                  <c:v>935</c:v>
                </c:pt>
                <c:pt idx="3957">
                  <c:v>935</c:v>
                </c:pt>
                <c:pt idx="3958">
                  <c:v>935</c:v>
                </c:pt>
                <c:pt idx="3959">
                  <c:v>934</c:v>
                </c:pt>
                <c:pt idx="3960">
                  <c:v>935</c:v>
                </c:pt>
                <c:pt idx="3961">
                  <c:v>935</c:v>
                </c:pt>
                <c:pt idx="3962">
                  <c:v>934</c:v>
                </c:pt>
                <c:pt idx="3963">
                  <c:v>935</c:v>
                </c:pt>
                <c:pt idx="3964">
                  <c:v>935</c:v>
                </c:pt>
                <c:pt idx="3965">
                  <c:v>935</c:v>
                </c:pt>
                <c:pt idx="3966">
                  <c:v>935</c:v>
                </c:pt>
                <c:pt idx="3967">
                  <c:v>935</c:v>
                </c:pt>
                <c:pt idx="3968">
                  <c:v>935</c:v>
                </c:pt>
                <c:pt idx="3969">
                  <c:v>935</c:v>
                </c:pt>
                <c:pt idx="3970">
                  <c:v>935</c:v>
                </c:pt>
                <c:pt idx="3971">
                  <c:v>935</c:v>
                </c:pt>
                <c:pt idx="3972">
                  <c:v>935</c:v>
                </c:pt>
                <c:pt idx="3973">
                  <c:v>935</c:v>
                </c:pt>
                <c:pt idx="3974">
                  <c:v>935</c:v>
                </c:pt>
                <c:pt idx="3975">
                  <c:v>935</c:v>
                </c:pt>
                <c:pt idx="3976">
                  <c:v>935</c:v>
                </c:pt>
                <c:pt idx="3977">
                  <c:v>935</c:v>
                </c:pt>
                <c:pt idx="3978">
                  <c:v>935</c:v>
                </c:pt>
                <c:pt idx="3979">
                  <c:v>935</c:v>
                </c:pt>
                <c:pt idx="3980">
                  <c:v>935</c:v>
                </c:pt>
                <c:pt idx="3981">
                  <c:v>935</c:v>
                </c:pt>
                <c:pt idx="3982">
                  <c:v>935</c:v>
                </c:pt>
                <c:pt idx="3983">
                  <c:v>935</c:v>
                </c:pt>
                <c:pt idx="3984">
                  <c:v>935</c:v>
                </c:pt>
                <c:pt idx="3985">
                  <c:v>935</c:v>
                </c:pt>
                <c:pt idx="3986">
                  <c:v>935</c:v>
                </c:pt>
                <c:pt idx="3987">
                  <c:v>934</c:v>
                </c:pt>
                <c:pt idx="3988">
                  <c:v>934</c:v>
                </c:pt>
                <c:pt idx="3989">
                  <c:v>935</c:v>
                </c:pt>
                <c:pt idx="3990">
                  <c:v>935</c:v>
                </c:pt>
                <c:pt idx="3991">
                  <c:v>934</c:v>
                </c:pt>
                <c:pt idx="3992">
                  <c:v>935</c:v>
                </c:pt>
                <c:pt idx="3993">
                  <c:v>935</c:v>
                </c:pt>
                <c:pt idx="3994">
                  <c:v>935</c:v>
                </c:pt>
                <c:pt idx="3995">
                  <c:v>934</c:v>
                </c:pt>
                <c:pt idx="3996">
                  <c:v>935</c:v>
                </c:pt>
                <c:pt idx="3997">
                  <c:v>935</c:v>
                </c:pt>
                <c:pt idx="3998">
                  <c:v>935</c:v>
                </c:pt>
                <c:pt idx="3999">
                  <c:v>935</c:v>
                </c:pt>
                <c:pt idx="4000">
                  <c:v>935</c:v>
                </c:pt>
                <c:pt idx="4001">
                  <c:v>935</c:v>
                </c:pt>
                <c:pt idx="4002">
                  <c:v>935</c:v>
                </c:pt>
                <c:pt idx="4003">
                  <c:v>935</c:v>
                </c:pt>
                <c:pt idx="4004">
                  <c:v>935</c:v>
                </c:pt>
                <c:pt idx="4005">
                  <c:v>935</c:v>
                </c:pt>
                <c:pt idx="4006">
                  <c:v>935</c:v>
                </c:pt>
                <c:pt idx="4007">
                  <c:v>935</c:v>
                </c:pt>
                <c:pt idx="4008">
                  <c:v>935</c:v>
                </c:pt>
                <c:pt idx="4009">
                  <c:v>935</c:v>
                </c:pt>
                <c:pt idx="4010">
                  <c:v>935</c:v>
                </c:pt>
                <c:pt idx="4011">
                  <c:v>935</c:v>
                </c:pt>
                <c:pt idx="4012">
                  <c:v>935</c:v>
                </c:pt>
                <c:pt idx="4013">
                  <c:v>935</c:v>
                </c:pt>
                <c:pt idx="4014">
                  <c:v>936</c:v>
                </c:pt>
                <c:pt idx="4015">
                  <c:v>935</c:v>
                </c:pt>
                <c:pt idx="4016">
                  <c:v>934</c:v>
                </c:pt>
                <c:pt idx="4017">
                  <c:v>935</c:v>
                </c:pt>
                <c:pt idx="4018">
                  <c:v>935</c:v>
                </c:pt>
                <c:pt idx="4019">
                  <c:v>935</c:v>
                </c:pt>
                <c:pt idx="4020">
                  <c:v>935</c:v>
                </c:pt>
                <c:pt idx="4021">
                  <c:v>935</c:v>
                </c:pt>
                <c:pt idx="4022">
                  <c:v>935</c:v>
                </c:pt>
                <c:pt idx="4023">
                  <c:v>935</c:v>
                </c:pt>
                <c:pt idx="4024">
                  <c:v>935</c:v>
                </c:pt>
                <c:pt idx="4025">
                  <c:v>934</c:v>
                </c:pt>
                <c:pt idx="4026">
                  <c:v>935</c:v>
                </c:pt>
                <c:pt idx="4027">
                  <c:v>934</c:v>
                </c:pt>
                <c:pt idx="4028">
                  <c:v>935</c:v>
                </c:pt>
                <c:pt idx="4029">
                  <c:v>935</c:v>
                </c:pt>
                <c:pt idx="4030">
                  <c:v>934</c:v>
                </c:pt>
                <c:pt idx="4031">
                  <c:v>935</c:v>
                </c:pt>
                <c:pt idx="4032">
                  <c:v>935</c:v>
                </c:pt>
                <c:pt idx="4033">
                  <c:v>935</c:v>
                </c:pt>
                <c:pt idx="4034">
                  <c:v>934</c:v>
                </c:pt>
                <c:pt idx="4035">
                  <c:v>935</c:v>
                </c:pt>
                <c:pt idx="4036">
                  <c:v>935</c:v>
                </c:pt>
                <c:pt idx="4037">
                  <c:v>935</c:v>
                </c:pt>
                <c:pt idx="4038">
                  <c:v>935</c:v>
                </c:pt>
                <c:pt idx="4039">
                  <c:v>935</c:v>
                </c:pt>
                <c:pt idx="4040">
                  <c:v>935</c:v>
                </c:pt>
                <c:pt idx="4041">
                  <c:v>935</c:v>
                </c:pt>
                <c:pt idx="4042">
                  <c:v>935</c:v>
                </c:pt>
                <c:pt idx="4043">
                  <c:v>935</c:v>
                </c:pt>
                <c:pt idx="4044">
                  <c:v>935</c:v>
                </c:pt>
                <c:pt idx="4045">
                  <c:v>935</c:v>
                </c:pt>
                <c:pt idx="4046">
                  <c:v>934</c:v>
                </c:pt>
                <c:pt idx="4047">
                  <c:v>935</c:v>
                </c:pt>
                <c:pt idx="4048">
                  <c:v>935</c:v>
                </c:pt>
                <c:pt idx="4049">
                  <c:v>935</c:v>
                </c:pt>
                <c:pt idx="4050">
                  <c:v>935</c:v>
                </c:pt>
                <c:pt idx="4051">
                  <c:v>935</c:v>
                </c:pt>
                <c:pt idx="4052">
                  <c:v>935</c:v>
                </c:pt>
                <c:pt idx="4053">
                  <c:v>935</c:v>
                </c:pt>
                <c:pt idx="4054">
                  <c:v>935</c:v>
                </c:pt>
                <c:pt idx="4055">
                  <c:v>935</c:v>
                </c:pt>
                <c:pt idx="4056">
                  <c:v>935</c:v>
                </c:pt>
                <c:pt idx="4057">
                  <c:v>935</c:v>
                </c:pt>
                <c:pt idx="4058">
                  <c:v>935</c:v>
                </c:pt>
                <c:pt idx="4059">
                  <c:v>935</c:v>
                </c:pt>
                <c:pt idx="4060">
                  <c:v>935</c:v>
                </c:pt>
                <c:pt idx="4061">
                  <c:v>935</c:v>
                </c:pt>
                <c:pt idx="4062">
                  <c:v>935</c:v>
                </c:pt>
                <c:pt idx="4063">
                  <c:v>935</c:v>
                </c:pt>
                <c:pt idx="4064">
                  <c:v>935</c:v>
                </c:pt>
                <c:pt idx="4065">
                  <c:v>934</c:v>
                </c:pt>
                <c:pt idx="4066">
                  <c:v>934</c:v>
                </c:pt>
                <c:pt idx="4067">
                  <c:v>935</c:v>
                </c:pt>
                <c:pt idx="4068">
                  <c:v>934</c:v>
                </c:pt>
                <c:pt idx="4069">
                  <c:v>935</c:v>
                </c:pt>
                <c:pt idx="4070">
                  <c:v>935</c:v>
                </c:pt>
                <c:pt idx="4071">
                  <c:v>935</c:v>
                </c:pt>
                <c:pt idx="4072">
                  <c:v>934</c:v>
                </c:pt>
                <c:pt idx="4073">
                  <c:v>935</c:v>
                </c:pt>
                <c:pt idx="4074">
                  <c:v>934</c:v>
                </c:pt>
                <c:pt idx="4075">
                  <c:v>934</c:v>
                </c:pt>
                <c:pt idx="4076">
                  <c:v>935</c:v>
                </c:pt>
                <c:pt idx="4077">
                  <c:v>934</c:v>
                </c:pt>
                <c:pt idx="4078">
                  <c:v>934</c:v>
                </c:pt>
                <c:pt idx="4079">
                  <c:v>935</c:v>
                </c:pt>
                <c:pt idx="4080">
                  <c:v>935</c:v>
                </c:pt>
                <c:pt idx="4081">
                  <c:v>934</c:v>
                </c:pt>
                <c:pt idx="4082">
                  <c:v>935</c:v>
                </c:pt>
                <c:pt idx="4083">
                  <c:v>935</c:v>
                </c:pt>
                <c:pt idx="4084">
                  <c:v>935</c:v>
                </c:pt>
                <c:pt idx="4085">
                  <c:v>935</c:v>
                </c:pt>
                <c:pt idx="4086">
                  <c:v>934</c:v>
                </c:pt>
                <c:pt idx="4087">
                  <c:v>934</c:v>
                </c:pt>
                <c:pt idx="4088">
                  <c:v>935</c:v>
                </c:pt>
                <c:pt idx="4089">
                  <c:v>934</c:v>
                </c:pt>
                <c:pt idx="4090">
                  <c:v>935</c:v>
                </c:pt>
                <c:pt idx="4091">
                  <c:v>935</c:v>
                </c:pt>
                <c:pt idx="4092">
                  <c:v>935</c:v>
                </c:pt>
                <c:pt idx="4093">
                  <c:v>935</c:v>
                </c:pt>
                <c:pt idx="4094">
                  <c:v>935</c:v>
                </c:pt>
                <c:pt idx="4095">
                  <c:v>934</c:v>
                </c:pt>
                <c:pt idx="4096">
                  <c:v>934</c:v>
                </c:pt>
                <c:pt idx="4097">
                  <c:v>934</c:v>
                </c:pt>
                <c:pt idx="4098">
                  <c:v>935</c:v>
                </c:pt>
                <c:pt idx="4099">
                  <c:v>935</c:v>
                </c:pt>
                <c:pt idx="4100">
                  <c:v>935</c:v>
                </c:pt>
                <c:pt idx="4101">
                  <c:v>935</c:v>
                </c:pt>
                <c:pt idx="4102">
                  <c:v>935</c:v>
                </c:pt>
                <c:pt idx="4103">
                  <c:v>935</c:v>
                </c:pt>
                <c:pt idx="4104">
                  <c:v>934</c:v>
                </c:pt>
                <c:pt idx="4105">
                  <c:v>935</c:v>
                </c:pt>
                <c:pt idx="4106">
                  <c:v>935</c:v>
                </c:pt>
                <c:pt idx="4107">
                  <c:v>934</c:v>
                </c:pt>
                <c:pt idx="4108">
                  <c:v>934</c:v>
                </c:pt>
                <c:pt idx="4109">
                  <c:v>935</c:v>
                </c:pt>
                <c:pt idx="4110">
                  <c:v>935</c:v>
                </c:pt>
                <c:pt idx="4111">
                  <c:v>935</c:v>
                </c:pt>
                <c:pt idx="4112">
                  <c:v>935</c:v>
                </c:pt>
                <c:pt idx="4113">
                  <c:v>935</c:v>
                </c:pt>
                <c:pt idx="4114">
                  <c:v>935</c:v>
                </c:pt>
                <c:pt idx="4115">
                  <c:v>934</c:v>
                </c:pt>
                <c:pt idx="4116">
                  <c:v>934</c:v>
                </c:pt>
                <c:pt idx="4117">
                  <c:v>935</c:v>
                </c:pt>
                <c:pt idx="4118">
                  <c:v>935</c:v>
                </c:pt>
                <c:pt idx="4119">
                  <c:v>935</c:v>
                </c:pt>
                <c:pt idx="4120">
                  <c:v>935</c:v>
                </c:pt>
                <c:pt idx="4121">
                  <c:v>935</c:v>
                </c:pt>
                <c:pt idx="4122">
                  <c:v>935</c:v>
                </c:pt>
                <c:pt idx="4123">
                  <c:v>935</c:v>
                </c:pt>
                <c:pt idx="4124">
                  <c:v>935</c:v>
                </c:pt>
                <c:pt idx="4125">
                  <c:v>935</c:v>
                </c:pt>
                <c:pt idx="4126">
                  <c:v>935</c:v>
                </c:pt>
                <c:pt idx="4127">
                  <c:v>935</c:v>
                </c:pt>
                <c:pt idx="4128">
                  <c:v>935</c:v>
                </c:pt>
                <c:pt idx="4129">
                  <c:v>935</c:v>
                </c:pt>
                <c:pt idx="4130">
                  <c:v>935</c:v>
                </c:pt>
                <c:pt idx="4131">
                  <c:v>935</c:v>
                </c:pt>
                <c:pt idx="4132">
                  <c:v>935</c:v>
                </c:pt>
                <c:pt idx="4133">
                  <c:v>935</c:v>
                </c:pt>
                <c:pt idx="4134">
                  <c:v>934</c:v>
                </c:pt>
                <c:pt idx="4135">
                  <c:v>935</c:v>
                </c:pt>
                <c:pt idx="4136">
                  <c:v>935</c:v>
                </c:pt>
                <c:pt idx="4137">
                  <c:v>935</c:v>
                </c:pt>
                <c:pt idx="4138">
                  <c:v>935</c:v>
                </c:pt>
                <c:pt idx="4139">
                  <c:v>935</c:v>
                </c:pt>
                <c:pt idx="4140">
                  <c:v>935</c:v>
                </c:pt>
                <c:pt idx="4141">
                  <c:v>934</c:v>
                </c:pt>
                <c:pt idx="4142">
                  <c:v>935</c:v>
                </c:pt>
                <c:pt idx="4143">
                  <c:v>935</c:v>
                </c:pt>
                <c:pt idx="4144">
                  <c:v>935</c:v>
                </c:pt>
                <c:pt idx="4145">
                  <c:v>935</c:v>
                </c:pt>
                <c:pt idx="4146">
                  <c:v>935</c:v>
                </c:pt>
                <c:pt idx="4147">
                  <c:v>935</c:v>
                </c:pt>
                <c:pt idx="4148">
                  <c:v>935</c:v>
                </c:pt>
                <c:pt idx="4149">
                  <c:v>935</c:v>
                </c:pt>
                <c:pt idx="4150">
                  <c:v>935</c:v>
                </c:pt>
                <c:pt idx="4151">
                  <c:v>935</c:v>
                </c:pt>
                <c:pt idx="4152">
                  <c:v>935</c:v>
                </c:pt>
                <c:pt idx="4153">
                  <c:v>935</c:v>
                </c:pt>
                <c:pt idx="4154">
                  <c:v>934</c:v>
                </c:pt>
                <c:pt idx="4155">
                  <c:v>934</c:v>
                </c:pt>
                <c:pt idx="4156">
                  <c:v>934</c:v>
                </c:pt>
                <c:pt idx="4157">
                  <c:v>934</c:v>
                </c:pt>
                <c:pt idx="4158">
                  <c:v>935</c:v>
                </c:pt>
                <c:pt idx="4159">
                  <c:v>935</c:v>
                </c:pt>
                <c:pt idx="4160">
                  <c:v>935</c:v>
                </c:pt>
                <c:pt idx="4161">
                  <c:v>934</c:v>
                </c:pt>
                <c:pt idx="4162">
                  <c:v>935</c:v>
                </c:pt>
                <c:pt idx="4163">
                  <c:v>934</c:v>
                </c:pt>
                <c:pt idx="4164">
                  <c:v>934</c:v>
                </c:pt>
                <c:pt idx="4165">
                  <c:v>935</c:v>
                </c:pt>
                <c:pt idx="4166">
                  <c:v>935</c:v>
                </c:pt>
                <c:pt idx="4167">
                  <c:v>935</c:v>
                </c:pt>
                <c:pt idx="4168">
                  <c:v>935</c:v>
                </c:pt>
                <c:pt idx="4169">
                  <c:v>935</c:v>
                </c:pt>
                <c:pt idx="4170">
                  <c:v>935</c:v>
                </c:pt>
                <c:pt idx="4171">
                  <c:v>935</c:v>
                </c:pt>
                <c:pt idx="4172">
                  <c:v>935</c:v>
                </c:pt>
                <c:pt idx="4173">
                  <c:v>935</c:v>
                </c:pt>
                <c:pt idx="4174">
                  <c:v>935</c:v>
                </c:pt>
                <c:pt idx="4175">
                  <c:v>935</c:v>
                </c:pt>
                <c:pt idx="4176">
                  <c:v>934</c:v>
                </c:pt>
                <c:pt idx="4177">
                  <c:v>935</c:v>
                </c:pt>
                <c:pt idx="4178">
                  <c:v>935</c:v>
                </c:pt>
                <c:pt idx="4179">
                  <c:v>935</c:v>
                </c:pt>
                <c:pt idx="4180">
                  <c:v>935</c:v>
                </c:pt>
                <c:pt idx="4181">
                  <c:v>935</c:v>
                </c:pt>
                <c:pt idx="4182">
                  <c:v>934</c:v>
                </c:pt>
                <c:pt idx="4183">
                  <c:v>935</c:v>
                </c:pt>
                <c:pt idx="4184">
                  <c:v>935</c:v>
                </c:pt>
                <c:pt idx="4185">
                  <c:v>935</c:v>
                </c:pt>
                <c:pt idx="4186">
                  <c:v>934</c:v>
                </c:pt>
                <c:pt idx="4187">
                  <c:v>934</c:v>
                </c:pt>
                <c:pt idx="4188">
                  <c:v>935</c:v>
                </c:pt>
                <c:pt idx="4189">
                  <c:v>935</c:v>
                </c:pt>
                <c:pt idx="4190">
                  <c:v>934</c:v>
                </c:pt>
                <c:pt idx="4191">
                  <c:v>935</c:v>
                </c:pt>
                <c:pt idx="4192">
                  <c:v>934</c:v>
                </c:pt>
                <c:pt idx="4193">
                  <c:v>935</c:v>
                </c:pt>
                <c:pt idx="4194">
                  <c:v>935</c:v>
                </c:pt>
                <c:pt idx="4195">
                  <c:v>935</c:v>
                </c:pt>
                <c:pt idx="4196">
                  <c:v>935</c:v>
                </c:pt>
                <c:pt idx="4197">
                  <c:v>934</c:v>
                </c:pt>
                <c:pt idx="4198">
                  <c:v>935</c:v>
                </c:pt>
                <c:pt idx="4199">
                  <c:v>935</c:v>
                </c:pt>
                <c:pt idx="4200">
                  <c:v>935</c:v>
                </c:pt>
                <c:pt idx="4201">
                  <c:v>934</c:v>
                </c:pt>
                <c:pt idx="4202">
                  <c:v>935</c:v>
                </c:pt>
                <c:pt idx="4203">
                  <c:v>934</c:v>
                </c:pt>
                <c:pt idx="4204">
                  <c:v>935</c:v>
                </c:pt>
                <c:pt idx="4205">
                  <c:v>934</c:v>
                </c:pt>
                <c:pt idx="4206">
                  <c:v>934</c:v>
                </c:pt>
                <c:pt idx="4207">
                  <c:v>935</c:v>
                </c:pt>
                <c:pt idx="4208">
                  <c:v>935</c:v>
                </c:pt>
                <c:pt idx="4209">
                  <c:v>934</c:v>
                </c:pt>
                <c:pt idx="4210">
                  <c:v>934</c:v>
                </c:pt>
                <c:pt idx="4211">
                  <c:v>934</c:v>
                </c:pt>
                <c:pt idx="4212">
                  <c:v>935</c:v>
                </c:pt>
                <c:pt idx="4213">
                  <c:v>935</c:v>
                </c:pt>
                <c:pt idx="4214">
                  <c:v>935</c:v>
                </c:pt>
                <c:pt idx="4215">
                  <c:v>935</c:v>
                </c:pt>
                <c:pt idx="4216">
                  <c:v>935</c:v>
                </c:pt>
                <c:pt idx="4217">
                  <c:v>935</c:v>
                </c:pt>
                <c:pt idx="4218">
                  <c:v>935</c:v>
                </c:pt>
                <c:pt idx="4219">
                  <c:v>935</c:v>
                </c:pt>
                <c:pt idx="4220">
                  <c:v>935</c:v>
                </c:pt>
                <c:pt idx="4221">
                  <c:v>934</c:v>
                </c:pt>
                <c:pt idx="4222">
                  <c:v>935</c:v>
                </c:pt>
                <c:pt idx="4223">
                  <c:v>935</c:v>
                </c:pt>
                <c:pt idx="4224">
                  <c:v>934</c:v>
                </c:pt>
                <c:pt idx="4225">
                  <c:v>934</c:v>
                </c:pt>
                <c:pt idx="4226">
                  <c:v>935</c:v>
                </c:pt>
                <c:pt idx="4227">
                  <c:v>935</c:v>
                </c:pt>
                <c:pt idx="4228">
                  <c:v>935</c:v>
                </c:pt>
                <c:pt idx="4229">
                  <c:v>935</c:v>
                </c:pt>
                <c:pt idx="4230">
                  <c:v>934</c:v>
                </c:pt>
                <c:pt idx="4231">
                  <c:v>935</c:v>
                </c:pt>
                <c:pt idx="4232">
                  <c:v>935</c:v>
                </c:pt>
                <c:pt idx="4233">
                  <c:v>935</c:v>
                </c:pt>
                <c:pt idx="4234">
                  <c:v>934</c:v>
                </c:pt>
                <c:pt idx="4235">
                  <c:v>935</c:v>
                </c:pt>
                <c:pt idx="4236">
                  <c:v>934</c:v>
                </c:pt>
                <c:pt idx="4237">
                  <c:v>934</c:v>
                </c:pt>
                <c:pt idx="4238">
                  <c:v>935</c:v>
                </c:pt>
                <c:pt idx="4239">
                  <c:v>935</c:v>
                </c:pt>
                <c:pt idx="4240">
                  <c:v>935</c:v>
                </c:pt>
                <c:pt idx="4241">
                  <c:v>935</c:v>
                </c:pt>
                <c:pt idx="4242">
                  <c:v>934</c:v>
                </c:pt>
                <c:pt idx="4243">
                  <c:v>935</c:v>
                </c:pt>
                <c:pt idx="4244">
                  <c:v>935</c:v>
                </c:pt>
                <c:pt idx="4245">
                  <c:v>935</c:v>
                </c:pt>
                <c:pt idx="4246">
                  <c:v>934</c:v>
                </c:pt>
                <c:pt idx="4247">
                  <c:v>935</c:v>
                </c:pt>
                <c:pt idx="4248">
                  <c:v>935</c:v>
                </c:pt>
                <c:pt idx="4249">
                  <c:v>935</c:v>
                </c:pt>
                <c:pt idx="4250">
                  <c:v>935</c:v>
                </c:pt>
                <c:pt idx="4251">
                  <c:v>935</c:v>
                </c:pt>
                <c:pt idx="4252">
                  <c:v>935</c:v>
                </c:pt>
                <c:pt idx="4253">
                  <c:v>935</c:v>
                </c:pt>
                <c:pt idx="4254">
                  <c:v>935</c:v>
                </c:pt>
                <c:pt idx="4255">
                  <c:v>935</c:v>
                </c:pt>
                <c:pt idx="4256">
                  <c:v>935</c:v>
                </c:pt>
                <c:pt idx="4257">
                  <c:v>935</c:v>
                </c:pt>
                <c:pt idx="4258">
                  <c:v>935</c:v>
                </c:pt>
                <c:pt idx="4259">
                  <c:v>934</c:v>
                </c:pt>
                <c:pt idx="4260">
                  <c:v>935</c:v>
                </c:pt>
                <c:pt idx="4261">
                  <c:v>935</c:v>
                </c:pt>
                <c:pt idx="4262">
                  <c:v>935</c:v>
                </c:pt>
                <c:pt idx="4263">
                  <c:v>935</c:v>
                </c:pt>
                <c:pt idx="4264">
                  <c:v>935</c:v>
                </c:pt>
                <c:pt idx="4265">
                  <c:v>935</c:v>
                </c:pt>
                <c:pt idx="4266">
                  <c:v>935</c:v>
                </c:pt>
                <c:pt idx="4267">
                  <c:v>935</c:v>
                </c:pt>
                <c:pt idx="4268">
                  <c:v>935</c:v>
                </c:pt>
                <c:pt idx="4269">
                  <c:v>934</c:v>
                </c:pt>
                <c:pt idx="4270">
                  <c:v>935</c:v>
                </c:pt>
                <c:pt idx="4271">
                  <c:v>935</c:v>
                </c:pt>
                <c:pt idx="4272">
                  <c:v>935</c:v>
                </c:pt>
                <c:pt idx="4273">
                  <c:v>935</c:v>
                </c:pt>
                <c:pt idx="4274">
                  <c:v>935</c:v>
                </c:pt>
                <c:pt idx="4275">
                  <c:v>935</c:v>
                </c:pt>
                <c:pt idx="4276">
                  <c:v>935</c:v>
                </c:pt>
                <c:pt idx="4277">
                  <c:v>935</c:v>
                </c:pt>
                <c:pt idx="4278">
                  <c:v>935</c:v>
                </c:pt>
                <c:pt idx="4279">
                  <c:v>935</c:v>
                </c:pt>
                <c:pt idx="4280">
                  <c:v>934</c:v>
                </c:pt>
                <c:pt idx="4281">
                  <c:v>935</c:v>
                </c:pt>
                <c:pt idx="4282">
                  <c:v>935</c:v>
                </c:pt>
                <c:pt idx="4283">
                  <c:v>935</c:v>
                </c:pt>
                <c:pt idx="4284">
                  <c:v>935</c:v>
                </c:pt>
                <c:pt idx="4285">
                  <c:v>935</c:v>
                </c:pt>
                <c:pt idx="4286">
                  <c:v>935</c:v>
                </c:pt>
                <c:pt idx="4287">
                  <c:v>935</c:v>
                </c:pt>
                <c:pt idx="4288">
                  <c:v>935</c:v>
                </c:pt>
                <c:pt idx="4289">
                  <c:v>935</c:v>
                </c:pt>
                <c:pt idx="4290">
                  <c:v>935</c:v>
                </c:pt>
                <c:pt idx="4291">
                  <c:v>934</c:v>
                </c:pt>
                <c:pt idx="4292">
                  <c:v>935</c:v>
                </c:pt>
                <c:pt idx="4293">
                  <c:v>935</c:v>
                </c:pt>
                <c:pt idx="4294">
                  <c:v>935</c:v>
                </c:pt>
                <c:pt idx="4295">
                  <c:v>935</c:v>
                </c:pt>
                <c:pt idx="4296">
                  <c:v>935</c:v>
                </c:pt>
                <c:pt idx="4297">
                  <c:v>935</c:v>
                </c:pt>
                <c:pt idx="4298">
                  <c:v>934</c:v>
                </c:pt>
                <c:pt idx="4299">
                  <c:v>935</c:v>
                </c:pt>
                <c:pt idx="4300">
                  <c:v>934</c:v>
                </c:pt>
                <c:pt idx="4301">
                  <c:v>935</c:v>
                </c:pt>
                <c:pt idx="4302">
                  <c:v>935</c:v>
                </c:pt>
                <c:pt idx="4303">
                  <c:v>935</c:v>
                </c:pt>
                <c:pt idx="4304">
                  <c:v>935</c:v>
                </c:pt>
                <c:pt idx="4305">
                  <c:v>934</c:v>
                </c:pt>
                <c:pt idx="4306">
                  <c:v>934</c:v>
                </c:pt>
                <c:pt idx="4307">
                  <c:v>934</c:v>
                </c:pt>
                <c:pt idx="4308">
                  <c:v>935</c:v>
                </c:pt>
                <c:pt idx="4309">
                  <c:v>935</c:v>
                </c:pt>
                <c:pt idx="4310">
                  <c:v>935</c:v>
                </c:pt>
                <c:pt idx="4311">
                  <c:v>935</c:v>
                </c:pt>
                <c:pt idx="4312">
                  <c:v>935</c:v>
                </c:pt>
                <c:pt idx="4313">
                  <c:v>935</c:v>
                </c:pt>
                <c:pt idx="4314">
                  <c:v>935</c:v>
                </c:pt>
                <c:pt idx="4315">
                  <c:v>935</c:v>
                </c:pt>
                <c:pt idx="4316">
                  <c:v>935</c:v>
                </c:pt>
                <c:pt idx="4317">
                  <c:v>935</c:v>
                </c:pt>
                <c:pt idx="4318">
                  <c:v>935</c:v>
                </c:pt>
                <c:pt idx="4319">
                  <c:v>935</c:v>
                </c:pt>
                <c:pt idx="4320">
                  <c:v>935</c:v>
                </c:pt>
                <c:pt idx="4321">
                  <c:v>934</c:v>
                </c:pt>
                <c:pt idx="4322">
                  <c:v>935</c:v>
                </c:pt>
                <c:pt idx="4323">
                  <c:v>935</c:v>
                </c:pt>
                <c:pt idx="4324">
                  <c:v>935</c:v>
                </c:pt>
                <c:pt idx="4325">
                  <c:v>935</c:v>
                </c:pt>
                <c:pt idx="4326">
                  <c:v>935</c:v>
                </c:pt>
                <c:pt idx="4327">
                  <c:v>934</c:v>
                </c:pt>
                <c:pt idx="4328">
                  <c:v>935</c:v>
                </c:pt>
                <c:pt idx="4329">
                  <c:v>935</c:v>
                </c:pt>
                <c:pt idx="4330">
                  <c:v>935</c:v>
                </c:pt>
                <c:pt idx="4331">
                  <c:v>935</c:v>
                </c:pt>
                <c:pt idx="4332">
                  <c:v>934</c:v>
                </c:pt>
                <c:pt idx="4333">
                  <c:v>936</c:v>
                </c:pt>
                <c:pt idx="4334">
                  <c:v>934</c:v>
                </c:pt>
                <c:pt idx="4335">
                  <c:v>936</c:v>
                </c:pt>
                <c:pt idx="4336">
                  <c:v>935</c:v>
                </c:pt>
                <c:pt idx="4337">
                  <c:v>935</c:v>
                </c:pt>
                <c:pt idx="4338">
                  <c:v>935</c:v>
                </c:pt>
                <c:pt idx="4339">
                  <c:v>934</c:v>
                </c:pt>
                <c:pt idx="4340">
                  <c:v>935</c:v>
                </c:pt>
                <c:pt idx="4341">
                  <c:v>935</c:v>
                </c:pt>
                <c:pt idx="4342">
                  <c:v>935</c:v>
                </c:pt>
                <c:pt idx="4343">
                  <c:v>934</c:v>
                </c:pt>
                <c:pt idx="4344">
                  <c:v>935</c:v>
                </c:pt>
                <c:pt idx="4345">
                  <c:v>935</c:v>
                </c:pt>
                <c:pt idx="4346">
                  <c:v>935</c:v>
                </c:pt>
                <c:pt idx="4347">
                  <c:v>935</c:v>
                </c:pt>
                <c:pt idx="4348">
                  <c:v>935</c:v>
                </c:pt>
                <c:pt idx="4349">
                  <c:v>935</c:v>
                </c:pt>
                <c:pt idx="4350">
                  <c:v>935</c:v>
                </c:pt>
                <c:pt idx="4351">
                  <c:v>934</c:v>
                </c:pt>
                <c:pt idx="4352">
                  <c:v>935</c:v>
                </c:pt>
                <c:pt idx="4353">
                  <c:v>935</c:v>
                </c:pt>
                <c:pt idx="4354">
                  <c:v>935</c:v>
                </c:pt>
                <c:pt idx="4355">
                  <c:v>935</c:v>
                </c:pt>
                <c:pt idx="4356">
                  <c:v>935</c:v>
                </c:pt>
                <c:pt idx="4357">
                  <c:v>935</c:v>
                </c:pt>
                <c:pt idx="4358">
                  <c:v>935</c:v>
                </c:pt>
                <c:pt idx="4359">
                  <c:v>935</c:v>
                </c:pt>
                <c:pt idx="4360">
                  <c:v>934</c:v>
                </c:pt>
                <c:pt idx="4361">
                  <c:v>935</c:v>
                </c:pt>
                <c:pt idx="4362">
                  <c:v>935</c:v>
                </c:pt>
                <c:pt idx="4363">
                  <c:v>935</c:v>
                </c:pt>
                <c:pt idx="4364">
                  <c:v>935</c:v>
                </c:pt>
                <c:pt idx="4365">
                  <c:v>935</c:v>
                </c:pt>
                <c:pt idx="4366">
                  <c:v>935</c:v>
                </c:pt>
                <c:pt idx="4367">
                  <c:v>935</c:v>
                </c:pt>
                <c:pt idx="4368">
                  <c:v>934</c:v>
                </c:pt>
                <c:pt idx="4369">
                  <c:v>935</c:v>
                </c:pt>
                <c:pt idx="4370">
                  <c:v>934</c:v>
                </c:pt>
                <c:pt idx="4371">
                  <c:v>935</c:v>
                </c:pt>
                <c:pt idx="4372">
                  <c:v>935</c:v>
                </c:pt>
                <c:pt idx="4373">
                  <c:v>934</c:v>
                </c:pt>
                <c:pt idx="4374">
                  <c:v>935</c:v>
                </c:pt>
                <c:pt idx="4375">
                  <c:v>935</c:v>
                </c:pt>
                <c:pt idx="4376">
                  <c:v>934</c:v>
                </c:pt>
                <c:pt idx="4377">
                  <c:v>934</c:v>
                </c:pt>
                <c:pt idx="4378">
                  <c:v>935</c:v>
                </c:pt>
                <c:pt idx="4379">
                  <c:v>935</c:v>
                </c:pt>
                <c:pt idx="4380">
                  <c:v>934</c:v>
                </c:pt>
                <c:pt idx="4381">
                  <c:v>935</c:v>
                </c:pt>
                <c:pt idx="4382">
                  <c:v>935</c:v>
                </c:pt>
                <c:pt idx="4383">
                  <c:v>935</c:v>
                </c:pt>
                <c:pt idx="4384">
                  <c:v>935</c:v>
                </c:pt>
                <c:pt idx="4385">
                  <c:v>935</c:v>
                </c:pt>
                <c:pt idx="4386">
                  <c:v>935</c:v>
                </c:pt>
                <c:pt idx="4387">
                  <c:v>935</c:v>
                </c:pt>
                <c:pt idx="4388">
                  <c:v>935</c:v>
                </c:pt>
                <c:pt idx="4389">
                  <c:v>935</c:v>
                </c:pt>
                <c:pt idx="4390">
                  <c:v>935</c:v>
                </c:pt>
                <c:pt idx="4391">
                  <c:v>935</c:v>
                </c:pt>
                <c:pt idx="4392">
                  <c:v>935</c:v>
                </c:pt>
                <c:pt idx="4393">
                  <c:v>935</c:v>
                </c:pt>
                <c:pt idx="4394">
                  <c:v>935</c:v>
                </c:pt>
                <c:pt idx="4395">
                  <c:v>935</c:v>
                </c:pt>
                <c:pt idx="4396">
                  <c:v>935</c:v>
                </c:pt>
                <c:pt idx="4397">
                  <c:v>934</c:v>
                </c:pt>
                <c:pt idx="4398">
                  <c:v>935</c:v>
                </c:pt>
                <c:pt idx="4399">
                  <c:v>935</c:v>
                </c:pt>
                <c:pt idx="4400">
                  <c:v>935</c:v>
                </c:pt>
                <c:pt idx="4401">
                  <c:v>936</c:v>
                </c:pt>
                <c:pt idx="4402">
                  <c:v>934</c:v>
                </c:pt>
                <c:pt idx="4403">
                  <c:v>935</c:v>
                </c:pt>
                <c:pt idx="4404">
                  <c:v>935</c:v>
                </c:pt>
                <c:pt idx="4405">
                  <c:v>935</c:v>
                </c:pt>
                <c:pt idx="4406">
                  <c:v>935</c:v>
                </c:pt>
                <c:pt idx="4407">
                  <c:v>934</c:v>
                </c:pt>
                <c:pt idx="4408">
                  <c:v>934</c:v>
                </c:pt>
                <c:pt idx="4409">
                  <c:v>935</c:v>
                </c:pt>
                <c:pt idx="4410">
                  <c:v>935</c:v>
                </c:pt>
                <c:pt idx="4411">
                  <c:v>935</c:v>
                </c:pt>
                <c:pt idx="4412">
                  <c:v>934</c:v>
                </c:pt>
                <c:pt idx="4413">
                  <c:v>935</c:v>
                </c:pt>
                <c:pt idx="4414">
                  <c:v>935</c:v>
                </c:pt>
                <c:pt idx="4415">
                  <c:v>934</c:v>
                </c:pt>
                <c:pt idx="4416">
                  <c:v>935</c:v>
                </c:pt>
                <c:pt idx="4417">
                  <c:v>935</c:v>
                </c:pt>
                <c:pt idx="4418">
                  <c:v>935</c:v>
                </c:pt>
                <c:pt idx="4419">
                  <c:v>935</c:v>
                </c:pt>
                <c:pt idx="4420">
                  <c:v>935</c:v>
                </c:pt>
                <c:pt idx="4421">
                  <c:v>934</c:v>
                </c:pt>
                <c:pt idx="4422">
                  <c:v>935</c:v>
                </c:pt>
                <c:pt idx="4423">
                  <c:v>935</c:v>
                </c:pt>
                <c:pt idx="4424">
                  <c:v>935</c:v>
                </c:pt>
                <c:pt idx="4425">
                  <c:v>935</c:v>
                </c:pt>
                <c:pt idx="4426">
                  <c:v>935</c:v>
                </c:pt>
                <c:pt idx="4427">
                  <c:v>935</c:v>
                </c:pt>
                <c:pt idx="4428">
                  <c:v>935</c:v>
                </c:pt>
                <c:pt idx="4429">
                  <c:v>935</c:v>
                </c:pt>
                <c:pt idx="4430">
                  <c:v>934</c:v>
                </c:pt>
                <c:pt idx="4431">
                  <c:v>934</c:v>
                </c:pt>
                <c:pt idx="4432">
                  <c:v>935</c:v>
                </c:pt>
                <c:pt idx="4433">
                  <c:v>935</c:v>
                </c:pt>
                <c:pt idx="4434">
                  <c:v>935</c:v>
                </c:pt>
                <c:pt idx="4435">
                  <c:v>934</c:v>
                </c:pt>
                <c:pt idx="4436">
                  <c:v>935</c:v>
                </c:pt>
                <c:pt idx="4437">
                  <c:v>935</c:v>
                </c:pt>
                <c:pt idx="4438">
                  <c:v>935</c:v>
                </c:pt>
                <c:pt idx="4439">
                  <c:v>936</c:v>
                </c:pt>
                <c:pt idx="4440">
                  <c:v>935</c:v>
                </c:pt>
                <c:pt idx="4441">
                  <c:v>934</c:v>
                </c:pt>
                <c:pt idx="4442">
                  <c:v>935</c:v>
                </c:pt>
                <c:pt idx="4443">
                  <c:v>935</c:v>
                </c:pt>
                <c:pt idx="4444">
                  <c:v>935</c:v>
                </c:pt>
                <c:pt idx="4445">
                  <c:v>935</c:v>
                </c:pt>
                <c:pt idx="4446">
                  <c:v>935</c:v>
                </c:pt>
                <c:pt idx="4447">
                  <c:v>935</c:v>
                </c:pt>
                <c:pt idx="4448">
                  <c:v>936</c:v>
                </c:pt>
                <c:pt idx="4449">
                  <c:v>935</c:v>
                </c:pt>
                <c:pt idx="4450">
                  <c:v>935</c:v>
                </c:pt>
                <c:pt idx="4451">
                  <c:v>935</c:v>
                </c:pt>
                <c:pt idx="4452">
                  <c:v>935</c:v>
                </c:pt>
                <c:pt idx="4453">
                  <c:v>935</c:v>
                </c:pt>
                <c:pt idx="4454">
                  <c:v>935</c:v>
                </c:pt>
                <c:pt idx="4455">
                  <c:v>935</c:v>
                </c:pt>
                <c:pt idx="4456">
                  <c:v>935</c:v>
                </c:pt>
                <c:pt idx="4457">
                  <c:v>935</c:v>
                </c:pt>
                <c:pt idx="4458">
                  <c:v>935</c:v>
                </c:pt>
                <c:pt idx="4459">
                  <c:v>934</c:v>
                </c:pt>
                <c:pt idx="4460">
                  <c:v>935</c:v>
                </c:pt>
                <c:pt idx="4461">
                  <c:v>935</c:v>
                </c:pt>
                <c:pt idx="4462">
                  <c:v>935</c:v>
                </c:pt>
                <c:pt idx="4463">
                  <c:v>935</c:v>
                </c:pt>
                <c:pt idx="4464">
                  <c:v>935</c:v>
                </c:pt>
                <c:pt idx="4465">
                  <c:v>935</c:v>
                </c:pt>
                <c:pt idx="4466">
                  <c:v>935</c:v>
                </c:pt>
                <c:pt idx="4467">
                  <c:v>934</c:v>
                </c:pt>
                <c:pt idx="4468">
                  <c:v>934</c:v>
                </c:pt>
                <c:pt idx="4469">
                  <c:v>935</c:v>
                </c:pt>
                <c:pt idx="4470">
                  <c:v>936</c:v>
                </c:pt>
                <c:pt idx="4471">
                  <c:v>935</c:v>
                </c:pt>
                <c:pt idx="4472">
                  <c:v>935</c:v>
                </c:pt>
                <c:pt idx="4473">
                  <c:v>934</c:v>
                </c:pt>
                <c:pt idx="4474">
                  <c:v>935</c:v>
                </c:pt>
                <c:pt idx="4475">
                  <c:v>935</c:v>
                </c:pt>
                <c:pt idx="4476">
                  <c:v>935</c:v>
                </c:pt>
                <c:pt idx="4477">
                  <c:v>935</c:v>
                </c:pt>
                <c:pt idx="4478">
                  <c:v>935</c:v>
                </c:pt>
                <c:pt idx="4479">
                  <c:v>935</c:v>
                </c:pt>
                <c:pt idx="4480">
                  <c:v>935</c:v>
                </c:pt>
                <c:pt idx="4481">
                  <c:v>934</c:v>
                </c:pt>
                <c:pt idx="4482">
                  <c:v>935</c:v>
                </c:pt>
                <c:pt idx="4483">
                  <c:v>935</c:v>
                </c:pt>
                <c:pt idx="4484">
                  <c:v>935</c:v>
                </c:pt>
                <c:pt idx="4485">
                  <c:v>935</c:v>
                </c:pt>
                <c:pt idx="4486">
                  <c:v>934</c:v>
                </c:pt>
                <c:pt idx="4487">
                  <c:v>935</c:v>
                </c:pt>
                <c:pt idx="4488">
                  <c:v>934</c:v>
                </c:pt>
                <c:pt idx="4489">
                  <c:v>934</c:v>
                </c:pt>
                <c:pt idx="4490">
                  <c:v>935</c:v>
                </c:pt>
                <c:pt idx="4491">
                  <c:v>934</c:v>
                </c:pt>
                <c:pt idx="4492">
                  <c:v>935</c:v>
                </c:pt>
                <c:pt idx="4493">
                  <c:v>935</c:v>
                </c:pt>
                <c:pt idx="4494">
                  <c:v>935</c:v>
                </c:pt>
                <c:pt idx="4495">
                  <c:v>935</c:v>
                </c:pt>
                <c:pt idx="4496">
                  <c:v>935</c:v>
                </c:pt>
                <c:pt idx="4497">
                  <c:v>934</c:v>
                </c:pt>
                <c:pt idx="4498">
                  <c:v>934</c:v>
                </c:pt>
                <c:pt idx="4499">
                  <c:v>935</c:v>
                </c:pt>
                <c:pt idx="4500">
                  <c:v>935</c:v>
                </c:pt>
                <c:pt idx="4501">
                  <c:v>935</c:v>
                </c:pt>
                <c:pt idx="4502">
                  <c:v>935</c:v>
                </c:pt>
                <c:pt idx="4503">
                  <c:v>934</c:v>
                </c:pt>
                <c:pt idx="4504">
                  <c:v>935</c:v>
                </c:pt>
                <c:pt idx="4505">
                  <c:v>935</c:v>
                </c:pt>
                <c:pt idx="4506">
                  <c:v>935</c:v>
                </c:pt>
                <c:pt idx="4507">
                  <c:v>935</c:v>
                </c:pt>
                <c:pt idx="4508">
                  <c:v>935</c:v>
                </c:pt>
                <c:pt idx="4509">
                  <c:v>935</c:v>
                </c:pt>
                <c:pt idx="4510">
                  <c:v>935</c:v>
                </c:pt>
                <c:pt idx="4511">
                  <c:v>935</c:v>
                </c:pt>
                <c:pt idx="4512">
                  <c:v>935</c:v>
                </c:pt>
                <c:pt idx="4513">
                  <c:v>935</c:v>
                </c:pt>
                <c:pt idx="4514">
                  <c:v>936</c:v>
                </c:pt>
                <c:pt idx="4515">
                  <c:v>935</c:v>
                </c:pt>
                <c:pt idx="4516">
                  <c:v>935</c:v>
                </c:pt>
                <c:pt idx="4517">
                  <c:v>935</c:v>
                </c:pt>
                <c:pt idx="4518">
                  <c:v>935</c:v>
                </c:pt>
                <c:pt idx="4519">
                  <c:v>934</c:v>
                </c:pt>
                <c:pt idx="4520">
                  <c:v>935</c:v>
                </c:pt>
                <c:pt idx="4521">
                  <c:v>935</c:v>
                </c:pt>
                <c:pt idx="4522">
                  <c:v>934</c:v>
                </c:pt>
                <c:pt idx="4523">
                  <c:v>935</c:v>
                </c:pt>
                <c:pt idx="4524">
                  <c:v>934</c:v>
                </c:pt>
                <c:pt idx="4525">
                  <c:v>935</c:v>
                </c:pt>
                <c:pt idx="4526">
                  <c:v>934</c:v>
                </c:pt>
                <c:pt idx="4527">
                  <c:v>935</c:v>
                </c:pt>
                <c:pt idx="4528">
                  <c:v>934</c:v>
                </c:pt>
                <c:pt idx="4529">
                  <c:v>935</c:v>
                </c:pt>
                <c:pt idx="4530">
                  <c:v>935</c:v>
                </c:pt>
                <c:pt idx="4531">
                  <c:v>935</c:v>
                </c:pt>
                <c:pt idx="4532">
                  <c:v>934</c:v>
                </c:pt>
                <c:pt idx="4533">
                  <c:v>935</c:v>
                </c:pt>
                <c:pt idx="4534">
                  <c:v>934</c:v>
                </c:pt>
                <c:pt idx="4535">
                  <c:v>935</c:v>
                </c:pt>
                <c:pt idx="4536">
                  <c:v>935</c:v>
                </c:pt>
                <c:pt idx="4537">
                  <c:v>935</c:v>
                </c:pt>
                <c:pt idx="4538">
                  <c:v>935</c:v>
                </c:pt>
                <c:pt idx="4539">
                  <c:v>935</c:v>
                </c:pt>
                <c:pt idx="4540">
                  <c:v>935</c:v>
                </c:pt>
                <c:pt idx="4541">
                  <c:v>935</c:v>
                </c:pt>
                <c:pt idx="4542">
                  <c:v>935</c:v>
                </c:pt>
                <c:pt idx="4543">
                  <c:v>935</c:v>
                </c:pt>
                <c:pt idx="4544">
                  <c:v>935</c:v>
                </c:pt>
                <c:pt idx="4545">
                  <c:v>935</c:v>
                </c:pt>
                <c:pt idx="4546">
                  <c:v>935</c:v>
                </c:pt>
                <c:pt idx="4547">
                  <c:v>934</c:v>
                </c:pt>
                <c:pt idx="4548">
                  <c:v>934</c:v>
                </c:pt>
                <c:pt idx="4549">
                  <c:v>935</c:v>
                </c:pt>
                <c:pt idx="4550">
                  <c:v>935</c:v>
                </c:pt>
                <c:pt idx="4551">
                  <c:v>934</c:v>
                </c:pt>
                <c:pt idx="4552">
                  <c:v>934</c:v>
                </c:pt>
                <c:pt idx="4553">
                  <c:v>935</c:v>
                </c:pt>
                <c:pt idx="4554">
                  <c:v>935</c:v>
                </c:pt>
                <c:pt idx="4555">
                  <c:v>934</c:v>
                </c:pt>
                <c:pt idx="4556">
                  <c:v>935</c:v>
                </c:pt>
                <c:pt idx="4557">
                  <c:v>935</c:v>
                </c:pt>
                <c:pt idx="4558">
                  <c:v>935</c:v>
                </c:pt>
                <c:pt idx="4559">
                  <c:v>934</c:v>
                </c:pt>
                <c:pt idx="4560">
                  <c:v>935</c:v>
                </c:pt>
                <c:pt idx="4561">
                  <c:v>935</c:v>
                </c:pt>
                <c:pt idx="4562">
                  <c:v>935</c:v>
                </c:pt>
                <c:pt idx="4563">
                  <c:v>936</c:v>
                </c:pt>
                <c:pt idx="4564">
                  <c:v>934</c:v>
                </c:pt>
                <c:pt idx="4565">
                  <c:v>934</c:v>
                </c:pt>
                <c:pt idx="4566">
                  <c:v>934</c:v>
                </c:pt>
                <c:pt idx="4567">
                  <c:v>935</c:v>
                </c:pt>
                <c:pt idx="4568">
                  <c:v>935</c:v>
                </c:pt>
                <c:pt idx="4569">
                  <c:v>935</c:v>
                </c:pt>
                <c:pt idx="4570">
                  <c:v>935</c:v>
                </c:pt>
                <c:pt idx="4571">
                  <c:v>935</c:v>
                </c:pt>
                <c:pt idx="4572">
                  <c:v>935</c:v>
                </c:pt>
                <c:pt idx="4573">
                  <c:v>935</c:v>
                </c:pt>
                <c:pt idx="4574">
                  <c:v>935</c:v>
                </c:pt>
                <c:pt idx="4575">
                  <c:v>935</c:v>
                </c:pt>
                <c:pt idx="4576">
                  <c:v>935</c:v>
                </c:pt>
                <c:pt idx="4577">
                  <c:v>935</c:v>
                </c:pt>
                <c:pt idx="4578">
                  <c:v>935</c:v>
                </c:pt>
                <c:pt idx="4579">
                  <c:v>935</c:v>
                </c:pt>
                <c:pt idx="4580">
                  <c:v>935</c:v>
                </c:pt>
                <c:pt idx="4581">
                  <c:v>935</c:v>
                </c:pt>
                <c:pt idx="4582">
                  <c:v>935</c:v>
                </c:pt>
                <c:pt idx="4583">
                  <c:v>935</c:v>
                </c:pt>
                <c:pt idx="4584">
                  <c:v>935</c:v>
                </c:pt>
                <c:pt idx="4585">
                  <c:v>935</c:v>
                </c:pt>
                <c:pt idx="4586">
                  <c:v>935</c:v>
                </c:pt>
                <c:pt idx="4587">
                  <c:v>935</c:v>
                </c:pt>
                <c:pt idx="4588">
                  <c:v>935</c:v>
                </c:pt>
                <c:pt idx="4589">
                  <c:v>935</c:v>
                </c:pt>
                <c:pt idx="4590">
                  <c:v>935</c:v>
                </c:pt>
                <c:pt idx="4591">
                  <c:v>935</c:v>
                </c:pt>
                <c:pt idx="4592">
                  <c:v>935</c:v>
                </c:pt>
                <c:pt idx="4593">
                  <c:v>935</c:v>
                </c:pt>
                <c:pt idx="4594">
                  <c:v>935</c:v>
                </c:pt>
                <c:pt idx="4595">
                  <c:v>935</c:v>
                </c:pt>
                <c:pt idx="4596">
                  <c:v>935</c:v>
                </c:pt>
                <c:pt idx="4597">
                  <c:v>935</c:v>
                </c:pt>
                <c:pt idx="4598">
                  <c:v>935</c:v>
                </c:pt>
                <c:pt idx="4599">
                  <c:v>935</c:v>
                </c:pt>
                <c:pt idx="4600">
                  <c:v>935</c:v>
                </c:pt>
                <c:pt idx="4601">
                  <c:v>934</c:v>
                </c:pt>
                <c:pt idx="4602">
                  <c:v>935</c:v>
                </c:pt>
                <c:pt idx="4603">
                  <c:v>935</c:v>
                </c:pt>
                <c:pt idx="4604">
                  <c:v>934</c:v>
                </c:pt>
                <c:pt idx="4605">
                  <c:v>935</c:v>
                </c:pt>
                <c:pt idx="4606">
                  <c:v>935</c:v>
                </c:pt>
                <c:pt idx="4607">
                  <c:v>935</c:v>
                </c:pt>
                <c:pt idx="4608">
                  <c:v>935</c:v>
                </c:pt>
                <c:pt idx="4609">
                  <c:v>935</c:v>
                </c:pt>
                <c:pt idx="4610">
                  <c:v>935</c:v>
                </c:pt>
                <c:pt idx="4611">
                  <c:v>935</c:v>
                </c:pt>
                <c:pt idx="4612">
                  <c:v>935</c:v>
                </c:pt>
                <c:pt idx="4613">
                  <c:v>935</c:v>
                </c:pt>
                <c:pt idx="4614">
                  <c:v>935</c:v>
                </c:pt>
                <c:pt idx="4615">
                  <c:v>935</c:v>
                </c:pt>
                <c:pt idx="4616">
                  <c:v>935</c:v>
                </c:pt>
                <c:pt idx="4617">
                  <c:v>935</c:v>
                </c:pt>
                <c:pt idx="4618">
                  <c:v>935</c:v>
                </c:pt>
                <c:pt idx="4619">
                  <c:v>935</c:v>
                </c:pt>
                <c:pt idx="4620">
                  <c:v>935</c:v>
                </c:pt>
                <c:pt idx="4621">
                  <c:v>935</c:v>
                </c:pt>
                <c:pt idx="4622">
                  <c:v>934</c:v>
                </c:pt>
                <c:pt idx="4623">
                  <c:v>935</c:v>
                </c:pt>
                <c:pt idx="4624">
                  <c:v>935</c:v>
                </c:pt>
                <c:pt idx="4625">
                  <c:v>935</c:v>
                </c:pt>
                <c:pt idx="4626">
                  <c:v>935</c:v>
                </c:pt>
                <c:pt idx="4627">
                  <c:v>935</c:v>
                </c:pt>
                <c:pt idx="4628">
                  <c:v>935</c:v>
                </c:pt>
                <c:pt idx="4629">
                  <c:v>935</c:v>
                </c:pt>
                <c:pt idx="4630">
                  <c:v>935</c:v>
                </c:pt>
                <c:pt idx="4631">
                  <c:v>935</c:v>
                </c:pt>
                <c:pt idx="4632">
                  <c:v>935</c:v>
                </c:pt>
                <c:pt idx="4633">
                  <c:v>935</c:v>
                </c:pt>
                <c:pt idx="4634">
                  <c:v>935</c:v>
                </c:pt>
                <c:pt idx="4635">
                  <c:v>935</c:v>
                </c:pt>
                <c:pt idx="4636">
                  <c:v>935</c:v>
                </c:pt>
                <c:pt idx="4637">
                  <c:v>935</c:v>
                </c:pt>
                <c:pt idx="4638">
                  <c:v>935</c:v>
                </c:pt>
                <c:pt idx="4639">
                  <c:v>935</c:v>
                </c:pt>
                <c:pt idx="4640">
                  <c:v>935</c:v>
                </c:pt>
                <c:pt idx="4641">
                  <c:v>935</c:v>
                </c:pt>
                <c:pt idx="4642">
                  <c:v>935</c:v>
                </c:pt>
                <c:pt idx="4643">
                  <c:v>935</c:v>
                </c:pt>
                <c:pt idx="4644">
                  <c:v>935</c:v>
                </c:pt>
                <c:pt idx="4645">
                  <c:v>935</c:v>
                </c:pt>
                <c:pt idx="4646">
                  <c:v>935</c:v>
                </c:pt>
                <c:pt idx="4647">
                  <c:v>935</c:v>
                </c:pt>
                <c:pt idx="4648">
                  <c:v>935</c:v>
                </c:pt>
                <c:pt idx="4649">
                  <c:v>935</c:v>
                </c:pt>
                <c:pt idx="4650">
                  <c:v>935</c:v>
                </c:pt>
                <c:pt idx="4651">
                  <c:v>935</c:v>
                </c:pt>
                <c:pt idx="4652">
                  <c:v>935</c:v>
                </c:pt>
                <c:pt idx="4653">
                  <c:v>935</c:v>
                </c:pt>
                <c:pt idx="4654">
                  <c:v>935</c:v>
                </c:pt>
                <c:pt idx="4655">
                  <c:v>935</c:v>
                </c:pt>
                <c:pt idx="4656">
                  <c:v>935</c:v>
                </c:pt>
                <c:pt idx="4657">
                  <c:v>935</c:v>
                </c:pt>
                <c:pt idx="4658">
                  <c:v>935</c:v>
                </c:pt>
                <c:pt idx="4659">
                  <c:v>935</c:v>
                </c:pt>
                <c:pt idx="4660">
                  <c:v>935</c:v>
                </c:pt>
                <c:pt idx="4661">
                  <c:v>934</c:v>
                </c:pt>
                <c:pt idx="4662">
                  <c:v>934</c:v>
                </c:pt>
                <c:pt idx="4663">
                  <c:v>934</c:v>
                </c:pt>
                <c:pt idx="4664">
                  <c:v>935</c:v>
                </c:pt>
                <c:pt idx="4665">
                  <c:v>935</c:v>
                </c:pt>
                <c:pt idx="4666">
                  <c:v>935</c:v>
                </c:pt>
                <c:pt idx="4667">
                  <c:v>935</c:v>
                </c:pt>
                <c:pt idx="4668">
                  <c:v>935</c:v>
                </c:pt>
                <c:pt idx="4669">
                  <c:v>935</c:v>
                </c:pt>
                <c:pt idx="4670">
                  <c:v>934</c:v>
                </c:pt>
                <c:pt idx="4671">
                  <c:v>935</c:v>
                </c:pt>
                <c:pt idx="4672">
                  <c:v>934</c:v>
                </c:pt>
                <c:pt idx="4673">
                  <c:v>934</c:v>
                </c:pt>
                <c:pt idx="4674">
                  <c:v>934</c:v>
                </c:pt>
                <c:pt idx="4675">
                  <c:v>935</c:v>
                </c:pt>
                <c:pt idx="4676">
                  <c:v>935</c:v>
                </c:pt>
                <c:pt idx="4677">
                  <c:v>935</c:v>
                </c:pt>
                <c:pt idx="4678">
                  <c:v>935</c:v>
                </c:pt>
                <c:pt idx="4679">
                  <c:v>935</c:v>
                </c:pt>
                <c:pt idx="4680">
                  <c:v>935</c:v>
                </c:pt>
                <c:pt idx="4681">
                  <c:v>935</c:v>
                </c:pt>
                <c:pt idx="4682">
                  <c:v>935</c:v>
                </c:pt>
                <c:pt idx="4683">
                  <c:v>935</c:v>
                </c:pt>
                <c:pt idx="4684">
                  <c:v>935</c:v>
                </c:pt>
                <c:pt idx="4685">
                  <c:v>935</c:v>
                </c:pt>
                <c:pt idx="4686">
                  <c:v>935</c:v>
                </c:pt>
                <c:pt idx="4687">
                  <c:v>935</c:v>
                </c:pt>
                <c:pt idx="4688">
                  <c:v>935</c:v>
                </c:pt>
                <c:pt idx="4689">
                  <c:v>935</c:v>
                </c:pt>
                <c:pt idx="4690">
                  <c:v>935</c:v>
                </c:pt>
                <c:pt idx="4691">
                  <c:v>935</c:v>
                </c:pt>
                <c:pt idx="4692">
                  <c:v>935</c:v>
                </c:pt>
                <c:pt idx="4693">
                  <c:v>935</c:v>
                </c:pt>
                <c:pt idx="4694">
                  <c:v>935</c:v>
                </c:pt>
                <c:pt idx="4695">
                  <c:v>935</c:v>
                </c:pt>
                <c:pt idx="4696">
                  <c:v>935</c:v>
                </c:pt>
                <c:pt idx="4697">
                  <c:v>935</c:v>
                </c:pt>
                <c:pt idx="4698">
                  <c:v>935</c:v>
                </c:pt>
                <c:pt idx="4699">
                  <c:v>935</c:v>
                </c:pt>
                <c:pt idx="4700">
                  <c:v>935</c:v>
                </c:pt>
                <c:pt idx="4701">
                  <c:v>935</c:v>
                </c:pt>
                <c:pt idx="4702">
                  <c:v>935</c:v>
                </c:pt>
                <c:pt idx="4703">
                  <c:v>935</c:v>
                </c:pt>
                <c:pt idx="4704">
                  <c:v>935</c:v>
                </c:pt>
                <c:pt idx="4705">
                  <c:v>934</c:v>
                </c:pt>
                <c:pt idx="4706">
                  <c:v>934</c:v>
                </c:pt>
                <c:pt idx="4707">
                  <c:v>935</c:v>
                </c:pt>
                <c:pt idx="4708">
                  <c:v>935</c:v>
                </c:pt>
                <c:pt idx="4709">
                  <c:v>935</c:v>
                </c:pt>
                <c:pt idx="4710">
                  <c:v>935</c:v>
                </c:pt>
                <c:pt idx="4711">
                  <c:v>935</c:v>
                </c:pt>
                <c:pt idx="4712">
                  <c:v>934</c:v>
                </c:pt>
                <c:pt idx="4713">
                  <c:v>935</c:v>
                </c:pt>
                <c:pt idx="4714">
                  <c:v>935</c:v>
                </c:pt>
                <c:pt idx="4715">
                  <c:v>935</c:v>
                </c:pt>
                <c:pt idx="4716">
                  <c:v>935</c:v>
                </c:pt>
                <c:pt idx="4717">
                  <c:v>935</c:v>
                </c:pt>
                <c:pt idx="4718">
                  <c:v>935</c:v>
                </c:pt>
                <c:pt idx="4719">
                  <c:v>935</c:v>
                </c:pt>
                <c:pt idx="4720">
                  <c:v>935</c:v>
                </c:pt>
                <c:pt idx="4721">
                  <c:v>935</c:v>
                </c:pt>
                <c:pt idx="4722">
                  <c:v>935</c:v>
                </c:pt>
                <c:pt idx="4723">
                  <c:v>935</c:v>
                </c:pt>
                <c:pt idx="4724">
                  <c:v>935</c:v>
                </c:pt>
                <c:pt idx="4725">
                  <c:v>935</c:v>
                </c:pt>
                <c:pt idx="4726">
                  <c:v>935</c:v>
                </c:pt>
                <c:pt idx="4727">
                  <c:v>935</c:v>
                </c:pt>
                <c:pt idx="4728">
                  <c:v>935</c:v>
                </c:pt>
                <c:pt idx="4729">
                  <c:v>935</c:v>
                </c:pt>
                <c:pt idx="4730">
                  <c:v>935</c:v>
                </c:pt>
                <c:pt idx="4731">
                  <c:v>935</c:v>
                </c:pt>
                <c:pt idx="4732">
                  <c:v>935</c:v>
                </c:pt>
                <c:pt idx="4733">
                  <c:v>934</c:v>
                </c:pt>
                <c:pt idx="4734">
                  <c:v>935</c:v>
                </c:pt>
                <c:pt idx="4735">
                  <c:v>935</c:v>
                </c:pt>
                <c:pt idx="4736">
                  <c:v>935</c:v>
                </c:pt>
                <c:pt idx="4737">
                  <c:v>935</c:v>
                </c:pt>
                <c:pt idx="4738">
                  <c:v>935</c:v>
                </c:pt>
                <c:pt idx="4739">
                  <c:v>935</c:v>
                </c:pt>
                <c:pt idx="4740">
                  <c:v>935</c:v>
                </c:pt>
                <c:pt idx="4741">
                  <c:v>935</c:v>
                </c:pt>
                <c:pt idx="4742">
                  <c:v>935</c:v>
                </c:pt>
                <c:pt idx="4743">
                  <c:v>934</c:v>
                </c:pt>
                <c:pt idx="4744">
                  <c:v>935</c:v>
                </c:pt>
                <c:pt idx="4745">
                  <c:v>935</c:v>
                </c:pt>
                <c:pt idx="4746">
                  <c:v>935</c:v>
                </c:pt>
                <c:pt idx="4747">
                  <c:v>935</c:v>
                </c:pt>
                <c:pt idx="4748">
                  <c:v>935</c:v>
                </c:pt>
                <c:pt idx="4749">
                  <c:v>935</c:v>
                </c:pt>
                <c:pt idx="4750">
                  <c:v>934</c:v>
                </c:pt>
                <c:pt idx="4751">
                  <c:v>935</c:v>
                </c:pt>
                <c:pt idx="4752">
                  <c:v>935</c:v>
                </c:pt>
                <c:pt idx="4753">
                  <c:v>935</c:v>
                </c:pt>
                <c:pt idx="4754">
                  <c:v>934</c:v>
                </c:pt>
                <c:pt idx="4755">
                  <c:v>935</c:v>
                </c:pt>
                <c:pt idx="4756">
                  <c:v>935</c:v>
                </c:pt>
                <c:pt idx="4757">
                  <c:v>934</c:v>
                </c:pt>
                <c:pt idx="4758">
                  <c:v>935</c:v>
                </c:pt>
                <c:pt idx="4759">
                  <c:v>934</c:v>
                </c:pt>
                <c:pt idx="4760">
                  <c:v>935</c:v>
                </c:pt>
                <c:pt idx="4761">
                  <c:v>935</c:v>
                </c:pt>
                <c:pt idx="4762">
                  <c:v>934</c:v>
                </c:pt>
                <c:pt idx="4763">
                  <c:v>934</c:v>
                </c:pt>
                <c:pt idx="4764">
                  <c:v>935</c:v>
                </c:pt>
                <c:pt idx="4765">
                  <c:v>935</c:v>
                </c:pt>
                <c:pt idx="4766">
                  <c:v>934</c:v>
                </c:pt>
                <c:pt idx="4767">
                  <c:v>935</c:v>
                </c:pt>
                <c:pt idx="4768">
                  <c:v>935</c:v>
                </c:pt>
                <c:pt idx="4769">
                  <c:v>934</c:v>
                </c:pt>
                <c:pt idx="4770">
                  <c:v>934</c:v>
                </c:pt>
                <c:pt idx="4771">
                  <c:v>935</c:v>
                </c:pt>
                <c:pt idx="4772">
                  <c:v>934</c:v>
                </c:pt>
                <c:pt idx="4773">
                  <c:v>935</c:v>
                </c:pt>
                <c:pt idx="4774">
                  <c:v>934</c:v>
                </c:pt>
                <c:pt idx="4775">
                  <c:v>934</c:v>
                </c:pt>
                <c:pt idx="4776">
                  <c:v>935</c:v>
                </c:pt>
                <c:pt idx="4777">
                  <c:v>935</c:v>
                </c:pt>
                <c:pt idx="4778">
                  <c:v>935</c:v>
                </c:pt>
                <c:pt idx="4779">
                  <c:v>935</c:v>
                </c:pt>
                <c:pt idx="4780">
                  <c:v>934</c:v>
                </c:pt>
                <c:pt idx="4781">
                  <c:v>935</c:v>
                </c:pt>
                <c:pt idx="4782">
                  <c:v>935</c:v>
                </c:pt>
                <c:pt idx="4783">
                  <c:v>934</c:v>
                </c:pt>
                <c:pt idx="4784">
                  <c:v>935</c:v>
                </c:pt>
                <c:pt idx="4785">
                  <c:v>935</c:v>
                </c:pt>
                <c:pt idx="4786">
                  <c:v>935</c:v>
                </c:pt>
                <c:pt idx="4787">
                  <c:v>935</c:v>
                </c:pt>
                <c:pt idx="4788">
                  <c:v>935</c:v>
                </c:pt>
                <c:pt idx="4789">
                  <c:v>935</c:v>
                </c:pt>
                <c:pt idx="4790">
                  <c:v>935</c:v>
                </c:pt>
                <c:pt idx="4791">
                  <c:v>934</c:v>
                </c:pt>
                <c:pt idx="4792">
                  <c:v>935</c:v>
                </c:pt>
                <c:pt idx="4793">
                  <c:v>935</c:v>
                </c:pt>
                <c:pt idx="4794">
                  <c:v>935</c:v>
                </c:pt>
                <c:pt idx="4795">
                  <c:v>934</c:v>
                </c:pt>
                <c:pt idx="4796">
                  <c:v>935</c:v>
                </c:pt>
                <c:pt idx="4797">
                  <c:v>934</c:v>
                </c:pt>
                <c:pt idx="4798">
                  <c:v>935</c:v>
                </c:pt>
                <c:pt idx="4799">
                  <c:v>934</c:v>
                </c:pt>
                <c:pt idx="4800">
                  <c:v>935</c:v>
                </c:pt>
                <c:pt idx="4801">
                  <c:v>935</c:v>
                </c:pt>
                <c:pt idx="4802">
                  <c:v>935</c:v>
                </c:pt>
                <c:pt idx="4803">
                  <c:v>935</c:v>
                </c:pt>
                <c:pt idx="4804">
                  <c:v>935</c:v>
                </c:pt>
                <c:pt idx="4805">
                  <c:v>934</c:v>
                </c:pt>
                <c:pt idx="4806">
                  <c:v>935</c:v>
                </c:pt>
                <c:pt idx="4807">
                  <c:v>935</c:v>
                </c:pt>
                <c:pt idx="4808">
                  <c:v>935</c:v>
                </c:pt>
                <c:pt idx="4809">
                  <c:v>935</c:v>
                </c:pt>
                <c:pt idx="4810">
                  <c:v>934</c:v>
                </c:pt>
                <c:pt idx="4811">
                  <c:v>935</c:v>
                </c:pt>
                <c:pt idx="4812">
                  <c:v>935</c:v>
                </c:pt>
                <c:pt idx="4813">
                  <c:v>935</c:v>
                </c:pt>
                <c:pt idx="4814">
                  <c:v>935</c:v>
                </c:pt>
                <c:pt idx="4815">
                  <c:v>934</c:v>
                </c:pt>
                <c:pt idx="4816">
                  <c:v>934</c:v>
                </c:pt>
                <c:pt idx="4817">
                  <c:v>934</c:v>
                </c:pt>
                <c:pt idx="4818">
                  <c:v>935</c:v>
                </c:pt>
                <c:pt idx="4819">
                  <c:v>934</c:v>
                </c:pt>
                <c:pt idx="4820">
                  <c:v>935</c:v>
                </c:pt>
                <c:pt idx="4821">
                  <c:v>935</c:v>
                </c:pt>
                <c:pt idx="4822">
                  <c:v>935</c:v>
                </c:pt>
                <c:pt idx="4823">
                  <c:v>934</c:v>
                </c:pt>
                <c:pt idx="4824">
                  <c:v>935</c:v>
                </c:pt>
                <c:pt idx="4825">
                  <c:v>935</c:v>
                </c:pt>
                <c:pt idx="4826">
                  <c:v>935</c:v>
                </c:pt>
                <c:pt idx="4827">
                  <c:v>935</c:v>
                </c:pt>
                <c:pt idx="4828">
                  <c:v>935</c:v>
                </c:pt>
                <c:pt idx="4829">
                  <c:v>934</c:v>
                </c:pt>
                <c:pt idx="4830">
                  <c:v>934</c:v>
                </c:pt>
                <c:pt idx="4831">
                  <c:v>935</c:v>
                </c:pt>
                <c:pt idx="4832">
                  <c:v>935</c:v>
                </c:pt>
                <c:pt idx="4833">
                  <c:v>935</c:v>
                </c:pt>
                <c:pt idx="4834">
                  <c:v>935</c:v>
                </c:pt>
                <c:pt idx="4835">
                  <c:v>935</c:v>
                </c:pt>
                <c:pt idx="4836">
                  <c:v>935</c:v>
                </c:pt>
                <c:pt idx="4837">
                  <c:v>935</c:v>
                </c:pt>
                <c:pt idx="4838">
                  <c:v>935</c:v>
                </c:pt>
                <c:pt idx="4839">
                  <c:v>935</c:v>
                </c:pt>
                <c:pt idx="4840">
                  <c:v>935</c:v>
                </c:pt>
                <c:pt idx="4841">
                  <c:v>935</c:v>
                </c:pt>
                <c:pt idx="4842">
                  <c:v>935</c:v>
                </c:pt>
                <c:pt idx="4843">
                  <c:v>935</c:v>
                </c:pt>
                <c:pt idx="4844">
                  <c:v>935</c:v>
                </c:pt>
                <c:pt idx="4845">
                  <c:v>935</c:v>
                </c:pt>
                <c:pt idx="4846">
                  <c:v>935</c:v>
                </c:pt>
                <c:pt idx="4847">
                  <c:v>935</c:v>
                </c:pt>
                <c:pt idx="4848">
                  <c:v>934</c:v>
                </c:pt>
                <c:pt idx="4849">
                  <c:v>935</c:v>
                </c:pt>
                <c:pt idx="4850">
                  <c:v>935</c:v>
                </c:pt>
                <c:pt idx="4851">
                  <c:v>935</c:v>
                </c:pt>
                <c:pt idx="4852">
                  <c:v>935</c:v>
                </c:pt>
                <c:pt idx="4853">
                  <c:v>935</c:v>
                </c:pt>
                <c:pt idx="4854">
                  <c:v>935</c:v>
                </c:pt>
                <c:pt idx="4855">
                  <c:v>935</c:v>
                </c:pt>
                <c:pt idx="4856">
                  <c:v>935</c:v>
                </c:pt>
                <c:pt idx="4857">
                  <c:v>935</c:v>
                </c:pt>
                <c:pt idx="4858">
                  <c:v>935</c:v>
                </c:pt>
                <c:pt idx="4859">
                  <c:v>935</c:v>
                </c:pt>
                <c:pt idx="4860">
                  <c:v>935</c:v>
                </c:pt>
                <c:pt idx="4861">
                  <c:v>935</c:v>
                </c:pt>
                <c:pt idx="4862">
                  <c:v>935</c:v>
                </c:pt>
                <c:pt idx="4863">
                  <c:v>935</c:v>
                </c:pt>
                <c:pt idx="4864">
                  <c:v>935</c:v>
                </c:pt>
                <c:pt idx="4865">
                  <c:v>935</c:v>
                </c:pt>
                <c:pt idx="4866">
                  <c:v>935</c:v>
                </c:pt>
                <c:pt idx="4867">
                  <c:v>935</c:v>
                </c:pt>
                <c:pt idx="4868">
                  <c:v>935</c:v>
                </c:pt>
                <c:pt idx="4869">
                  <c:v>934</c:v>
                </c:pt>
                <c:pt idx="4870">
                  <c:v>935</c:v>
                </c:pt>
                <c:pt idx="4871">
                  <c:v>935</c:v>
                </c:pt>
                <c:pt idx="4872">
                  <c:v>934</c:v>
                </c:pt>
                <c:pt idx="4873">
                  <c:v>935</c:v>
                </c:pt>
                <c:pt idx="4874">
                  <c:v>935</c:v>
                </c:pt>
                <c:pt idx="4875">
                  <c:v>935</c:v>
                </c:pt>
                <c:pt idx="4876">
                  <c:v>934</c:v>
                </c:pt>
                <c:pt idx="4877">
                  <c:v>935</c:v>
                </c:pt>
                <c:pt idx="4878">
                  <c:v>935</c:v>
                </c:pt>
                <c:pt idx="4879">
                  <c:v>935</c:v>
                </c:pt>
                <c:pt idx="4880">
                  <c:v>935</c:v>
                </c:pt>
                <c:pt idx="4881">
                  <c:v>935</c:v>
                </c:pt>
                <c:pt idx="4882">
                  <c:v>935</c:v>
                </c:pt>
                <c:pt idx="4883">
                  <c:v>935</c:v>
                </c:pt>
                <c:pt idx="4884">
                  <c:v>935</c:v>
                </c:pt>
                <c:pt idx="4885">
                  <c:v>934</c:v>
                </c:pt>
                <c:pt idx="4886">
                  <c:v>935</c:v>
                </c:pt>
                <c:pt idx="4887">
                  <c:v>935</c:v>
                </c:pt>
                <c:pt idx="4888">
                  <c:v>935</c:v>
                </c:pt>
                <c:pt idx="4889">
                  <c:v>935</c:v>
                </c:pt>
                <c:pt idx="4890">
                  <c:v>935</c:v>
                </c:pt>
                <c:pt idx="4891">
                  <c:v>935</c:v>
                </c:pt>
                <c:pt idx="4892">
                  <c:v>935</c:v>
                </c:pt>
                <c:pt idx="4893">
                  <c:v>935</c:v>
                </c:pt>
                <c:pt idx="4894">
                  <c:v>934</c:v>
                </c:pt>
                <c:pt idx="4895">
                  <c:v>935</c:v>
                </c:pt>
                <c:pt idx="4896">
                  <c:v>935</c:v>
                </c:pt>
                <c:pt idx="4897">
                  <c:v>935</c:v>
                </c:pt>
                <c:pt idx="4898">
                  <c:v>935</c:v>
                </c:pt>
                <c:pt idx="4899">
                  <c:v>935</c:v>
                </c:pt>
                <c:pt idx="4900">
                  <c:v>935</c:v>
                </c:pt>
                <c:pt idx="4901">
                  <c:v>935</c:v>
                </c:pt>
                <c:pt idx="4902">
                  <c:v>935</c:v>
                </c:pt>
                <c:pt idx="4903">
                  <c:v>935</c:v>
                </c:pt>
                <c:pt idx="4904">
                  <c:v>935</c:v>
                </c:pt>
                <c:pt idx="4905">
                  <c:v>935</c:v>
                </c:pt>
                <c:pt idx="4906">
                  <c:v>935</c:v>
                </c:pt>
                <c:pt idx="4907">
                  <c:v>935</c:v>
                </c:pt>
                <c:pt idx="4908">
                  <c:v>935</c:v>
                </c:pt>
                <c:pt idx="4909">
                  <c:v>934</c:v>
                </c:pt>
                <c:pt idx="4910">
                  <c:v>935</c:v>
                </c:pt>
                <c:pt idx="4911">
                  <c:v>935</c:v>
                </c:pt>
                <c:pt idx="4912">
                  <c:v>935</c:v>
                </c:pt>
                <c:pt idx="4913">
                  <c:v>935</c:v>
                </c:pt>
                <c:pt idx="4914">
                  <c:v>935</c:v>
                </c:pt>
                <c:pt idx="4915">
                  <c:v>935</c:v>
                </c:pt>
                <c:pt idx="4916">
                  <c:v>935</c:v>
                </c:pt>
                <c:pt idx="4917">
                  <c:v>935</c:v>
                </c:pt>
                <c:pt idx="4918">
                  <c:v>935</c:v>
                </c:pt>
                <c:pt idx="4919">
                  <c:v>934</c:v>
                </c:pt>
                <c:pt idx="4920">
                  <c:v>935</c:v>
                </c:pt>
                <c:pt idx="4921">
                  <c:v>935</c:v>
                </c:pt>
                <c:pt idx="4922">
                  <c:v>935</c:v>
                </c:pt>
                <c:pt idx="4923">
                  <c:v>935</c:v>
                </c:pt>
                <c:pt idx="4924">
                  <c:v>935</c:v>
                </c:pt>
                <c:pt idx="4925">
                  <c:v>935</c:v>
                </c:pt>
                <c:pt idx="4926">
                  <c:v>934</c:v>
                </c:pt>
                <c:pt idx="4927">
                  <c:v>935</c:v>
                </c:pt>
                <c:pt idx="4928">
                  <c:v>935</c:v>
                </c:pt>
                <c:pt idx="4929">
                  <c:v>935</c:v>
                </c:pt>
                <c:pt idx="4930">
                  <c:v>935</c:v>
                </c:pt>
                <c:pt idx="4931">
                  <c:v>935</c:v>
                </c:pt>
                <c:pt idx="4932">
                  <c:v>935</c:v>
                </c:pt>
                <c:pt idx="4933">
                  <c:v>935</c:v>
                </c:pt>
                <c:pt idx="4934">
                  <c:v>935</c:v>
                </c:pt>
                <c:pt idx="4935">
                  <c:v>935</c:v>
                </c:pt>
                <c:pt idx="4936">
                  <c:v>935</c:v>
                </c:pt>
                <c:pt idx="4937">
                  <c:v>935</c:v>
                </c:pt>
                <c:pt idx="4938">
                  <c:v>935</c:v>
                </c:pt>
                <c:pt idx="4939">
                  <c:v>935</c:v>
                </c:pt>
                <c:pt idx="4940">
                  <c:v>935</c:v>
                </c:pt>
                <c:pt idx="4941">
                  <c:v>935</c:v>
                </c:pt>
                <c:pt idx="4942">
                  <c:v>935</c:v>
                </c:pt>
                <c:pt idx="4943">
                  <c:v>935</c:v>
                </c:pt>
                <c:pt idx="4944">
                  <c:v>935</c:v>
                </c:pt>
                <c:pt idx="4945">
                  <c:v>934</c:v>
                </c:pt>
                <c:pt idx="4946">
                  <c:v>935</c:v>
                </c:pt>
                <c:pt idx="4947">
                  <c:v>935</c:v>
                </c:pt>
                <c:pt idx="4948">
                  <c:v>934</c:v>
                </c:pt>
                <c:pt idx="4949">
                  <c:v>935</c:v>
                </c:pt>
                <c:pt idx="4950">
                  <c:v>935</c:v>
                </c:pt>
                <c:pt idx="4951">
                  <c:v>935</c:v>
                </c:pt>
                <c:pt idx="4952">
                  <c:v>935</c:v>
                </c:pt>
                <c:pt idx="4953">
                  <c:v>935</c:v>
                </c:pt>
                <c:pt idx="4954">
                  <c:v>935</c:v>
                </c:pt>
                <c:pt idx="4955">
                  <c:v>935</c:v>
                </c:pt>
                <c:pt idx="4956">
                  <c:v>935</c:v>
                </c:pt>
                <c:pt idx="4957">
                  <c:v>935</c:v>
                </c:pt>
                <c:pt idx="4958">
                  <c:v>934</c:v>
                </c:pt>
                <c:pt idx="4959">
                  <c:v>934</c:v>
                </c:pt>
                <c:pt idx="4960">
                  <c:v>935</c:v>
                </c:pt>
                <c:pt idx="4961">
                  <c:v>935</c:v>
                </c:pt>
                <c:pt idx="4962">
                  <c:v>934</c:v>
                </c:pt>
                <c:pt idx="4963">
                  <c:v>935</c:v>
                </c:pt>
                <c:pt idx="4964">
                  <c:v>935</c:v>
                </c:pt>
                <c:pt idx="4965">
                  <c:v>935</c:v>
                </c:pt>
                <c:pt idx="4966">
                  <c:v>935</c:v>
                </c:pt>
                <c:pt idx="4967">
                  <c:v>935</c:v>
                </c:pt>
                <c:pt idx="4968">
                  <c:v>935</c:v>
                </c:pt>
                <c:pt idx="4969">
                  <c:v>935</c:v>
                </c:pt>
                <c:pt idx="4970">
                  <c:v>936</c:v>
                </c:pt>
                <c:pt idx="4971">
                  <c:v>934</c:v>
                </c:pt>
                <c:pt idx="4972">
                  <c:v>935</c:v>
                </c:pt>
                <c:pt idx="4973">
                  <c:v>935</c:v>
                </c:pt>
                <c:pt idx="4974">
                  <c:v>935</c:v>
                </c:pt>
                <c:pt idx="4975">
                  <c:v>935</c:v>
                </c:pt>
                <c:pt idx="4976">
                  <c:v>936</c:v>
                </c:pt>
                <c:pt idx="4977">
                  <c:v>935</c:v>
                </c:pt>
                <c:pt idx="4978">
                  <c:v>935</c:v>
                </c:pt>
                <c:pt idx="4979">
                  <c:v>934</c:v>
                </c:pt>
                <c:pt idx="4980">
                  <c:v>935</c:v>
                </c:pt>
                <c:pt idx="4981">
                  <c:v>934</c:v>
                </c:pt>
                <c:pt idx="4982">
                  <c:v>935</c:v>
                </c:pt>
                <c:pt idx="4983">
                  <c:v>935</c:v>
                </c:pt>
                <c:pt idx="4984">
                  <c:v>935</c:v>
                </c:pt>
                <c:pt idx="4985">
                  <c:v>935</c:v>
                </c:pt>
                <c:pt idx="4986">
                  <c:v>935</c:v>
                </c:pt>
                <c:pt idx="4987">
                  <c:v>935</c:v>
                </c:pt>
                <c:pt idx="4988">
                  <c:v>935</c:v>
                </c:pt>
                <c:pt idx="4989">
                  <c:v>935</c:v>
                </c:pt>
                <c:pt idx="4990">
                  <c:v>935</c:v>
                </c:pt>
                <c:pt idx="4991">
                  <c:v>935</c:v>
                </c:pt>
                <c:pt idx="4992">
                  <c:v>935</c:v>
                </c:pt>
                <c:pt idx="4993">
                  <c:v>935</c:v>
                </c:pt>
                <c:pt idx="4994">
                  <c:v>935</c:v>
                </c:pt>
                <c:pt idx="4995">
                  <c:v>934</c:v>
                </c:pt>
                <c:pt idx="4996">
                  <c:v>935</c:v>
                </c:pt>
                <c:pt idx="4997">
                  <c:v>935</c:v>
                </c:pt>
                <c:pt idx="4998">
                  <c:v>935</c:v>
                </c:pt>
                <c:pt idx="4999">
                  <c:v>935</c:v>
                </c:pt>
                <c:pt idx="5000">
                  <c:v>935</c:v>
                </c:pt>
                <c:pt idx="5001">
                  <c:v>935</c:v>
                </c:pt>
                <c:pt idx="5002">
                  <c:v>934</c:v>
                </c:pt>
                <c:pt idx="5003">
                  <c:v>935</c:v>
                </c:pt>
                <c:pt idx="5004">
                  <c:v>934</c:v>
                </c:pt>
                <c:pt idx="5005">
                  <c:v>935</c:v>
                </c:pt>
                <c:pt idx="5006">
                  <c:v>935</c:v>
                </c:pt>
                <c:pt idx="5007">
                  <c:v>935</c:v>
                </c:pt>
                <c:pt idx="5008">
                  <c:v>935</c:v>
                </c:pt>
                <c:pt idx="5009">
                  <c:v>935</c:v>
                </c:pt>
                <c:pt idx="5010">
                  <c:v>935</c:v>
                </c:pt>
                <c:pt idx="5011">
                  <c:v>935</c:v>
                </c:pt>
                <c:pt idx="5012">
                  <c:v>935</c:v>
                </c:pt>
                <c:pt idx="5013">
                  <c:v>935</c:v>
                </c:pt>
                <c:pt idx="5014">
                  <c:v>935</c:v>
                </c:pt>
                <c:pt idx="5015">
                  <c:v>935</c:v>
                </c:pt>
                <c:pt idx="5016">
                  <c:v>935</c:v>
                </c:pt>
                <c:pt idx="5017">
                  <c:v>935</c:v>
                </c:pt>
                <c:pt idx="5018">
                  <c:v>935</c:v>
                </c:pt>
                <c:pt idx="5019">
                  <c:v>935</c:v>
                </c:pt>
                <c:pt idx="5020">
                  <c:v>935</c:v>
                </c:pt>
                <c:pt idx="5021">
                  <c:v>934</c:v>
                </c:pt>
                <c:pt idx="5022">
                  <c:v>934</c:v>
                </c:pt>
                <c:pt idx="5023">
                  <c:v>935</c:v>
                </c:pt>
                <c:pt idx="5024">
                  <c:v>935</c:v>
                </c:pt>
                <c:pt idx="5025">
                  <c:v>934</c:v>
                </c:pt>
                <c:pt idx="5026">
                  <c:v>935</c:v>
                </c:pt>
                <c:pt idx="5027">
                  <c:v>934</c:v>
                </c:pt>
                <c:pt idx="5028">
                  <c:v>934</c:v>
                </c:pt>
                <c:pt idx="5029">
                  <c:v>935</c:v>
                </c:pt>
                <c:pt idx="5030">
                  <c:v>935</c:v>
                </c:pt>
                <c:pt idx="5031">
                  <c:v>935</c:v>
                </c:pt>
                <c:pt idx="5032">
                  <c:v>935</c:v>
                </c:pt>
                <c:pt idx="5033">
                  <c:v>935</c:v>
                </c:pt>
                <c:pt idx="5034">
                  <c:v>935</c:v>
                </c:pt>
                <c:pt idx="5035">
                  <c:v>935</c:v>
                </c:pt>
                <c:pt idx="5036">
                  <c:v>935</c:v>
                </c:pt>
                <c:pt idx="5037">
                  <c:v>935</c:v>
                </c:pt>
                <c:pt idx="5038">
                  <c:v>935</c:v>
                </c:pt>
                <c:pt idx="5039">
                  <c:v>935</c:v>
                </c:pt>
                <c:pt idx="5040">
                  <c:v>934</c:v>
                </c:pt>
                <c:pt idx="5041">
                  <c:v>935</c:v>
                </c:pt>
                <c:pt idx="5042">
                  <c:v>935</c:v>
                </c:pt>
                <c:pt idx="5043">
                  <c:v>935</c:v>
                </c:pt>
                <c:pt idx="5044">
                  <c:v>934</c:v>
                </c:pt>
                <c:pt idx="5045">
                  <c:v>935</c:v>
                </c:pt>
                <c:pt idx="5046">
                  <c:v>935</c:v>
                </c:pt>
                <c:pt idx="5047">
                  <c:v>935</c:v>
                </c:pt>
                <c:pt idx="5048">
                  <c:v>935</c:v>
                </c:pt>
                <c:pt idx="5049">
                  <c:v>935</c:v>
                </c:pt>
                <c:pt idx="5050">
                  <c:v>934</c:v>
                </c:pt>
                <c:pt idx="5051">
                  <c:v>935</c:v>
                </c:pt>
                <c:pt idx="5052">
                  <c:v>935</c:v>
                </c:pt>
                <c:pt idx="5053">
                  <c:v>935</c:v>
                </c:pt>
                <c:pt idx="5054">
                  <c:v>935</c:v>
                </c:pt>
                <c:pt idx="5055">
                  <c:v>935</c:v>
                </c:pt>
                <c:pt idx="5056">
                  <c:v>935</c:v>
                </c:pt>
                <c:pt idx="5057">
                  <c:v>935</c:v>
                </c:pt>
                <c:pt idx="5058">
                  <c:v>935</c:v>
                </c:pt>
                <c:pt idx="5059">
                  <c:v>935</c:v>
                </c:pt>
                <c:pt idx="5060">
                  <c:v>935</c:v>
                </c:pt>
                <c:pt idx="5061">
                  <c:v>935</c:v>
                </c:pt>
                <c:pt idx="5062">
                  <c:v>935</c:v>
                </c:pt>
                <c:pt idx="5063">
                  <c:v>935</c:v>
                </c:pt>
                <c:pt idx="5064">
                  <c:v>935</c:v>
                </c:pt>
                <c:pt idx="5065">
                  <c:v>935</c:v>
                </c:pt>
                <c:pt idx="5066">
                  <c:v>935</c:v>
                </c:pt>
                <c:pt idx="5067">
                  <c:v>935</c:v>
                </c:pt>
                <c:pt idx="5068">
                  <c:v>934</c:v>
                </c:pt>
                <c:pt idx="5069">
                  <c:v>935</c:v>
                </c:pt>
                <c:pt idx="5070">
                  <c:v>935</c:v>
                </c:pt>
                <c:pt idx="5071">
                  <c:v>934</c:v>
                </c:pt>
                <c:pt idx="5072">
                  <c:v>935</c:v>
                </c:pt>
                <c:pt idx="5073">
                  <c:v>934</c:v>
                </c:pt>
                <c:pt idx="5074">
                  <c:v>935</c:v>
                </c:pt>
                <c:pt idx="5075">
                  <c:v>935</c:v>
                </c:pt>
                <c:pt idx="5076">
                  <c:v>935</c:v>
                </c:pt>
                <c:pt idx="5077">
                  <c:v>935</c:v>
                </c:pt>
                <c:pt idx="5078">
                  <c:v>935</c:v>
                </c:pt>
                <c:pt idx="5079">
                  <c:v>934</c:v>
                </c:pt>
                <c:pt idx="5080">
                  <c:v>935</c:v>
                </c:pt>
                <c:pt idx="5081">
                  <c:v>935</c:v>
                </c:pt>
                <c:pt idx="5082">
                  <c:v>934</c:v>
                </c:pt>
                <c:pt idx="5083">
                  <c:v>935</c:v>
                </c:pt>
                <c:pt idx="5084">
                  <c:v>935</c:v>
                </c:pt>
                <c:pt idx="5085">
                  <c:v>935</c:v>
                </c:pt>
                <c:pt idx="5086">
                  <c:v>935</c:v>
                </c:pt>
                <c:pt idx="5087">
                  <c:v>935</c:v>
                </c:pt>
                <c:pt idx="5088">
                  <c:v>934</c:v>
                </c:pt>
                <c:pt idx="5089">
                  <c:v>935</c:v>
                </c:pt>
                <c:pt idx="5090">
                  <c:v>935</c:v>
                </c:pt>
                <c:pt idx="5091">
                  <c:v>935</c:v>
                </c:pt>
                <c:pt idx="5092">
                  <c:v>935</c:v>
                </c:pt>
                <c:pt idx="5093">
                  <c:v>935</c:v>
                </c:pt>
                <c:pt idx="5094">
                  <c:v>935</c:v>
                </c:pt>
                <c:pt idx="5095">
                  <c:v>935</c:v>
                </c:pt>
                <c:pt idx="5096">
                  <c:v>935</c:v>
                </c:pt>
                <c:pt idx="5097">
                  <c:v>934</c:v>
                </c:pt>
                <c:pt idx="5098">
                  <c:v>935</c:v>
                </c:pt>
                <c:pt idx="5099">
                  <c:v>935</c:v>
                </c:pt>
                <c:pt idx="5100">
                  <c:v>935</c:v>
                </c:pt>
                <c:pt idx="5101">
                  <c:v>935</c:v>
                </c:pt>
                <c:pt idx="5102">
                  <c:v>935</c:v>
                </c:pt>
                <c:pt idx="5103">
                  <c:v>935</c:v>
                </c:pt>
                <c:pt idx="5104">
                  <c:v>935</c:v>
                </c:pt>
                <c:pt idx="5105">
                  <c:v>935</c:v>
                </c:pt>
                <c:pt idx="5106">
                  <c:v>935</c:v>
                </c:pt>
                <c:pt idx="5107">
                  <c:v>935</c:v>
                </c:pt>
                <c:pt idx="5108">
                  <c:v>934</c:v>
                </c:pt>
                <c:pt idx="5109">
                  <c:v>935</c:v>
                </c:pt>
                <c:pt idx="5110">
                  <c:v>935</c:v>
                </c:pt>
                <c:pt idx="5111">
                  <c:v>934</c:v>
                </c:pt>
                <c:pt idx="5112">
                  <c:v>935</c:v>
                </c:pt>
                <c:pt idx="5113">
                  <c:v>935</c:v>
                </c:pt>
                <c:pt idx="5114">
                  <c:v>934</c:v>
                </c:pt>
                <c:pt idx="5115">
                  <c:v>935</c:v>
                </c:pt>
                <c:pt idx="5116">
                  <c:v>934</c:v>
                </c:pt>
                <c:pt idx="5117">
                  <c:v>934</c:v>
                </c:pt>
                <c:pt idx="5118">
                  <c:v>935</c:v>
                </c:pt>
                <c:pt idx="5119">
                  <c:v>935</c:v>
                </c:pt>
                <c:pt idx="5120">
                  <c:v>935</c:v>
                </c:pt>
                <c:pt idx="5121">
                  <c:v>935</c:v>
                </c:pt>
                <c:pt idx="5122">
                  <c:v>934</c:v>
                </c:pt>
                <c:pt idx="5123">
                  <c:v>935</c:v>
                </c:pt>
                <c:pt idx="5124">
                  <c:v>935</c:v>
                </c:pt>
                <c:pt idx="5125">
                  <c:v>934</c:v>
                </c:pt>
                <c:pt idx="5126">
                  <c:v>935</c:v>
                </c:pt>
                <c:pt idx="5127">
                  <c:v>935</c:v>
                </c:pt>
                <c:pt idx="5128">
                  <c:v>934</c:v>
                </c:pt>
                <c:pt idx="5129">
                  <c:v>935</c:v>
                </c:pt>
                <c:pt idx="5130">
                  <c:v>935</c:v>
                </c:pt>
                <c:pt idx="5131">
                  <c:v>935</c:v>
                </c:pt>
                <c:pt idx="5132">
                  <c:v>935</c:v>
                </c:pt>
                <c:pt idx="5133">
                  <c:v>935</c:v>
                </c:pt>
                <c:pt idx="5134">
                  <c:v>935</c:v>
                </c:pt>
                <c:pt idx="5135">
                  <c:v>935</c:v>
                </c:pt>
                <c:pt idx="5136">
                  <c:v>935</c:v>
                </c:pt>
                <c:pt idx="5137">
                  <c:v>935</c:v>
                </c:pt>
                <c:pt idx="5138">
                  <c:v>935</c:v>
                </c:pt>
                <c:pt idx="5139">
                  <c:v>935</c:v>
                </c:pt>
                <c:pt idx="5140">
                  <c:v>935</c:v>
                </c:pt>
                <c:pt idx="5141">
                  <c:v>935</c:v>
                </c:pt>
                <c:pt idx="5142">
                  <c:v>935</c:v>
                </c:pt>
                <c:pt idx="5143">
                  <c:v>935</c:v>
                </c:pt>
                <c:pt idx="5144">
                  <c:v>935</c:v>
                </c:pt>
                <c:pt idx="5145">
                  <c:v>935</c:v>
                </c:pt>
                <c:pt idx="5146">
                  <c:v>935</c:v>
                </c:pt>
                <c:pt idx="5147">
                  <c:v>935</c:v>
                </c:pt>
                <c:pt idx="5148">
                  <c:v>935</c:v>
                </c:pt>
                <c:pt idx="5149">
                  <c:v>935</c:v>
                </c:pt>
                <c:pt idx="5150">
                  <c:v>935</c:v>
                </c:pt>
                <c:pt idx="5151">
                  <c:v>935</c:v>
                </c:pt>
                <c:pt idx="5152">
                  <c:v>934</c:v>
                </c:pt>
                <c:pt idx="5153">
                  <c:v>935</c:v>
                </c:pt>
                <c:pt idx="5154">
                  <c:v>935</c:v>
                </c:pt>
                <c:pt idx="5155">
                  <c:v>935</c:v>
                </c:pt>
                <c:pt idx="5156">
                  <c:v>935</c:v>
                </c:pt>
                <c:pt idx="5157">
                  <c:v>935</c:v>
                </c:pt>
                <c:pt idx="5158">
                  <c:v>935</c:v>
                </c:pt>
                <c:pt idx="5159">
                  <c:v>935</c:v>
                </c:pt>
                <c:pt idx="5160">
                  <c:v>935</c:v>
                </c:pt>
                <c:pt idx="5161">
                  <c:v>935</c:v>
                </c:pt>
                <c:pt idx="5162">
                  <c:v>935</c:v>
                </c:pt>
                <c:pt idx="5163">
                  <c:v>935</c:v>
                </c:pt>
                <c:pt idx="5164">
                  <c:v>935</c:v>
                </c:pt>
                <c:pt idx="5165">
                  <c:v>935</c:v>
                </c:pt>
                <c:pt idx="5166">
                  <c:v>935</c:v>
                </c:pt>
                <c:pt idx="5167">
                  <c:v>935</c:v>
                </c:pt>
                <c:pt idx="5168">
                  <c:v>935</c:v>
                </c:pt>
                <c:pt idx="5169">
                  <c:v>935</c:v>
                </c:pt>
                <c:pt idx="5170">
                  <c:v>935</c:v>
                </c:pt>
                <c:pt idx="5171">
                  <c:v>935</c:v>
                </c:pt>
                <c:pt idx="5172">
                  <c:v>935</c:v>
                </c:pt>
                <c:pt idx="5173">
                  <c:v>935</c:v>
                </c:pt>
                <c:pt idx="5174">
                  <c:v>935</c:v>
                </c:pt>
                <c:pt idx="5175">
                  <c:v>935</c:v>
                </c:pt>
                <c:pt idx="5176">
                  <c:v>935</c:v>
                </c:pt>
                <c:pt idx="5177">
                  <c:v>935</c:v>
                </c:pt>
                <c:pt idx="5178">
                  <c:v>935</c:v>
                </c:pt>
                <c:pt idx="5179">
                  <c:v>935</c:v>
                </c:pt>
                <c:pt idx="5180">
                  <c:v>935</c:v>
                </c:pt>
                <c:pt idx="5181">
                  <c:v>935</c:v>
                </c:pt>
                <c:pt idx="5182">
                  <c:v>935</c:v>
                </c:pt>
                <c:pt idx="5183">
                  <c:v>935</c:v>
                </c:pt>
                <c:pt idx="5184">
                  <c:v>935</c:v>
                </c:pt>
                <c:pt idx="5185">
                  <c:v>935</c:v>
                </c:pt>
                <c:pt idx="5186">
                  <c:v>935</c:v>
                </c:pt>
                <c:pt idx="5187">
                  <c:v>935</c:v>
                </c:pt>
                <c:pt idx="5188">
                  <c:v>935</c:v>
                </c:pt>
                <c:pt idx="5189">
                  <c:v>935</c:v>
                </c:pt>
                <c:pt idx="5190">
                  <c:v>935</c:v>
                </c:pt>
                <c:pt idx="5191">
                  <c:v>935</c:v>
                </c:pt>
                <c:pt idx="5192">
                  <c:v>935</c:v>
                </c:pt>
                <c:pt idx="5193">
                  <c:v>935</c:v>
                </c:pt>
                <c:pt idx="5194">
                  <c:v>935</c:v>
                </c:pt>
                <c:pt idx="5195">
                  <c:v>935</c:v>
                </c:pt>
                <c:pt idx="5196">
                  <c:v>935</c:v>
                </c:pt>
                <c:pt idx="5197">
                  <c:v>935</c:v>
                </c:pt>
                <c:pt idx="5198">
                  <c:v>935</c:v>
                </c:pt>
                <c:pt idx="5199">
                  <c:v>935</c:v>
                </c:pt>
                <c:pt idx="5200">
                  <c:v>935</c:v>
                </c:pt>
                <c:pt idx="5201">
                  <c:v>935</c:v>
                </c:pt>
                <c:pt idx="5202">
                  <c:v>934</c:v>
                </c:pt>
                <c:pt idx="5203">
                  <c:v>935</c:v>
                </c:pt>
                <c:pt idx="5204">
                  <c:v>935</c:v>
                </c:pt>
                <c:pt idx="5205">
                  <c:v>934</c:v>
                </c:pt>
                <c:pt idx="5206">
                  <c:v>935</c:v>
                </c:pt>
                <c:pt idx="5207">
                  <c:v>935</c:v>
                </c:pt>
                <c:pt idx="5208">
                  <c:v>935</c:v>
                </c:pt>
                <c:pt idx="5209">
                  <c:v>935</c:v>
                </c:pt>
                <c:pt idx="5210">
                  <c:v>935</c:v>
                </c:pt>
                <c:pt idx="5211">
                  <c:v>935</c:v>
                </c:pt>
                <c:pt idx="5212">
                  <c:v>936</c:v>
                </c:pt>
                <c:pt idx="5213">
                  <c:v>935</c:v>
                </c:pt>
                <c:pt idx="5214">
                  <c:v>935</c:v>
                </c:pt>
                <c:pt idx="5215">
                  <c:v>936</c:v>
                </c:pt>
                <c:pt idx="5216">
                  <c:v>935</c:v>
                </c:pt>
                <c:pt idx="5217">
                  <c:v>935</c:v>
                </c:pt>
                <c:pt idx="5218">
                  <c:v>935</c:v>
                </c:pt>
                <c:pt idx="5219">
                  <c:v>935</c:v>
                </c:pt>
                <c:pt idx="5220">
                  <c:v>935</c:v>
                </c:pt>
                <c:pt idx="5221">
                  <c:v>935</c:v>
                </c:pt>
                <c:pt idx="5222">
                  <c:v>935</c:v>
                </c:pt>
                <c:pt idx="5223">
                  <c:v>935</c:v>
                </c:pt>
                <c:pt idx="5224">
                  <c:v>935</c:v>
                </c:pt>
                <c:pt idx="5225">
                  <c:v>935</c:v>
                </c:pt>
                <c:pt idx="5226">
                  <c:v>935</c:v>
                </c:pt>
                <c:pt idx="5227">
                  <c:v>935</c:v>
                </c:pt>
                <c:pt idx="5228">
                  <c:v>935</c:v>
                </c:pt>
                <c:pt idx="5229">
                  <c:v>935</c:v>
                </c:pt>
                <c:pt idx="5230">
                  <c:v>934</c:v>
                </c:pt>
                <c:pt idx="5231">
                  <c:v>934</c:v>
                </c:pt>
                <c:pt idx="5232">
                  <c:v>935</c:v>
                </c:pt>
                <c:pt idx="5233">
                  <c:v>935</c:v>
                </c:pt>
                <c:pt idx="5234">
                  <c:v>935</c:v>
                </c:pt>
                <c:pt idx="5235">
                  <c:v>935</c:v>
                </c:pt>
                <c:pt idx="5236">
                  <c:v>935</c:v>
                </c:pt>
                <c:pt idx="5237">
                  <c:v>935</c:v>
                </c:pt>
                <c:pt idx="5238">
                  <c:v>935</c:v>
                </c:pt>
                <c:pt idx="5239">
                  <c:v>935</c:v>
                </c:pt>
                <c:pt idx="5240">
                  <c:v>935</c:v>
                </c:pt>
                <c:pt idx="5241">
                  <c:v>935</c:v>
                </c:pt>
                <c:pt idx="5242">
                  <c:v>935</c:v>
                </c:pt>
                <c:pt idx="5243">
                  <c:v>935</c:v>
                </c:pt>
                <c:pt idx="5244">
                  <c:v>935</c:v>
                </c:pt>
                <c:pt idx="5245">
                  <c:v>935</c:v>
                </c:pt>
                <c:pt idx="5246">
                  <c:v>935</c:v>
                </c:pt>
                <c:pt idx="5247">
                  <c:v>935</c:v>
                </c:pt>
                <c:pt idx="5248">
                  <c:v>935</c:v>
                </c:pt>
                <c:pt idx="5249">
                  <c:v>935</c:v>
                </c:pt>
                <c:pt idx="5250">
                  <c:v>935</c:v>
                </c:pt>
                <c:pt idx="5251">
                  <c:v>936</c:v>
                </c:pt>
                <c:pt idx="5252">
                  <c:v>935</c:v>
                </c:pt>
                <c:pt idx="5253">
                  <c:v>935</c:v>
                </c:pt>
                <c:pt idx="5254">
                  <c:v>935</c:v>
                </c:pt>
                <c:pt idx="5255">
                  <c:v>935</c:v>
                </c:pt>
                <c:pt idx="5256">
                  <c:v>935</c:v>
                </c:pt>
                <c:pt idx="5257">
                  <c:v>935</c:v>
                </c:pt>
                <c:pt idx="5258">
                  <c:v>935</c:v>
                </c:pt>
                <c:pt idx="5259">
                  <c:v>935</c:v>
                </c:pt>
                <c:pt idx="5260">
                  <c:v>935</c:v>
                </c:pt>
                <c:pt idx="5261">
                  <c:v>935</c:v>
                </c:pt>
                <c:pt idx="5262">
                  <c:v>935</c:v>
                </c:pt>
                <c:pt idx="5263">
                  <c:v>935</c:v>
                </c:pt>
                <c:pt idx="5264">
                  <c:v>935</c:v>
                </c:pt>
                <c:pt idx="5265">
                  <c:v>934</c:v>
                </c:pt>
                <c:pt idx="5266">
                  <c:v>935</c:v>
                </c:pt>
                <c:pt idx="5267">
                  <c:v>935</c:v>
                </c:pt>
                <c:pt idx="5268">
                  <c:v>934</c:v>
                </c:pt>
                <c:pt idx="5269">
                  <c:v>935</c:v>
                </c:pt>
                <c:pt idx="5270">
                  <c:v>935</c:v>
                </c:pt>
                <c:pt idx="5271">
                  <c:v>935</c:v>
                </c:pt>
                <c:pt idx="5272">
                  <c:v>934</c:v>
                </c:pt>
                <c:pt idx="5273">
                  <c:v>935</c:v>
                </c:pt>
                <c:pt idx="5274">
                  <c:v>935</c:v>
                </c:pt>
                <c:pt idx="5275">
                  <c:v>935</c:v>
                </c:pt>
                <c:pt idx="5276">
                  <c:v>935</c:v>
                </c:pt>
                <c:pt idx="5277">
                  <c:v>934</c:v>
                </c:pt>
                <c:pt idx="5278">
                  <c:v>935</c:v>
                </c:pt>
                <c:pt idx="5279">
                  <c:v>935</c:v>
                </c:pt>
                <c:pt idx="5280">
                  <c:v>935</c:v>
                </c:pt>
                <c:pt idx="5281">
                  <c:v>934</c:v>
                </c:pt>
                <c:pt idx="5282">
                  <c:v>935</c:v>
                </c:pt>
                <c:pt idx="5283">
                  <c:v>935</c:v>
                </c:pt>
                <c:pt idx="5284">
                  <c:v>935</c:v>
                </c:pt>
                <c:pt idx="5285">
                  <c:v>934</c:v>
                </c:pt>
                <c:pt idx="5286">
                  <c:v>935</c:v>
                </c:pt>
                <c:pt idx="5287">
                  <c:v>935</c:v>
                </c:pt>
                <c:pt idx="5288">
                  <c:v>935</c:v>
                </c:pt>
                <c:pt idx="5289">
                  <c:v>935</c:v>
                </c:pt>
                <c:pt idx="5290">
                  <c:v>935</c:v>
                </c:pt>
                <c:pt idx="5291">
                  <c:v>934</c:v>
                </c:pt>
                <c:pt idx="5292">
                  <c:v>934</c:v>
                </c:pt>
                <c:pt idx="5293">
                  <c:v>935</c:v>
                </c:pt>
                <c:pt idx="5294">
                  <c:v>935</c:v>
                </c:pt>
                <c:pt idx="5295">
                  <c:v>935</c:v>
                </c:pt>
                <c:pt idx="5296">
                  <c:v>935</c:v>
                </c:pt>
                <c:pt idx="5297">
                  <c:v>935</c:v>
                </c:pt>
                <c:pt idx="5298">
                  <c:v>935</c:v>
                </c:pt>
                <c:pt idx="5299">
                  <c:v>935</c:v>
                </c:pt>
                <c:pt idx="5300">
                  <c:v>934</c:v>
                </c:pt>
                <c:pt idx="5301">
                  <c:v>935</c:v>
                </c:pt>
                <c:pt idx="5302">
                  <c:v>935</c:v>
                </c:pt>
                <c:pt idx="5303">
                  <c:v>935</c:v>
                </c:pt>
                <c:pt idx="5304">
                  <c:v>935</c:v>
                </c:pt>
                <c:pt idx="5305">
                  <c:v>935</c:v>
                </c:pt>
                <c:pt idx="5306">
                  <c:v>934</c:v>
                </c:pt>
                <c:pt idx="5307">
                  <c:v>935</c:v>
                </c:pt>
                <c:pt idx="5308">
                  <c:v>934</c:v>
                </c:pt>
                <c:pt idx="5309">
                  <c:v>934</c:v>
                </c:pt>
                <c:pt idx="5310">
                  <c:v>935</c:v>
                </c:pt>
                <c:pt idx="5311">
                  <c:v>935</c:v>
                </c:pt>
                <c:pt idx="5312">
                  <c:v>935</c:v>
                </c:pt>
                <c:pt idx="5313">
                  <c:v>934</c:v>
                </c:pt>
                <c:pt idx="5314">
                  <c:v>935</c:v>
                </c:pt>
                <c:pt idx="5315">
                  <c:v>935</c:v>
                </c:pt>
                <c:pt idx="5316">
                  <c:v>935</c:v>
                </c:pt>
                <c:pt idx="5317">
                  <c:v>934</c:v>
                </c:pt>
                <c:pt idx="5318">
                  <c:v>935</c:v>
                </c:pt>
                <c:pt idx="5319">
                  <c:v>934</c:v>
                </c:pt>
                <c:pt idx="5320">
                  <c:v>935</c:v>
                </c:pt>
                <c:pt idx="5321">
                  <c:v>935</c:v>
                </c:pt>
                <c:pt idx="5322">
                  <c:v>935</c:v>
                </c:pt>
                <c:pt idx="5323">
                  <c:v>935</c:v>
                </c:pt>
                <c:pt idx="5324">
                  <c:v>935</c:v>
                </c:pt>
                <c:pt idx="5325">
                  <c:v>935</c:v>
                </c:pt>
                <c:pt idx="5326">
                  <c:v>935</c:v>
                </c:pt>
                <c:pt idx="5327">
                  <c:v>934</c:v>
                </c:pt>
                <c:pt idx="5328">
                  <c:v>935</c:v>
                </c:pt>
                <c:pt idx="5329">
                  <c:v>935</c:v>
                </c:pt>
                <c:pt idx="5330">
                  <c:v>935</c:v>
                </c:pt>
                <c:pt idx="5331">
                  <c:v>935</c:v>
                </c:pt>
                <c:pt idx="5332">
                  <c:v>935</c:v>
                </c:pt>
                <c:pt idx="5333">
                  <c:v>935</c:v>
                </c:pt>
                <c:pt idx="5334">
                  <c:v>935</c:v>
                </c:pt>
                <c:pt idx="5335">
                  <c:v>935</c:v>
                </c:pt>
                <c:pt idx="5336">
                  <c:v>935</c:v>
                </c:pt>
                <c:pt idx="5337">
                  <c:v>935</c:v>
                </c:pt>
                <c:pt idx="5338">
                  <c:v>935</c:v>
                </c:pt>
                <c:pt idx="5339">
                  <c:v>935</c:v>
                </c:pt>
                <c:pt idx="5340">
                  <c:v>935</c:v>
                </c:pt>
                <c:pt idx="5341">
                  <c:v>935</c:v>
                </c:pt>
                <c:pt idx="5342">
                  <c:v>935</c:v>
                </c:pt>
                <c:pt idx="5343">
                  <c:v>935</c:v>
                </c:pt>
                <c:pt idx="5344">
                  <c:v>935</c:v>
                </c:pt>
                <c:pt idx="5345">
                  <c:v>935</c:v>
                </c:pt>
                <c:pt idx="5346">
                  <c:v>935</c:v>
                </c:pt>
                <c:pt idx="5347">
                  <c:v>935</c:v>
                </c:pt>
                <c:pt idx="5348">
                  <c:v>935</c:v>
                </c:pt>
                <c:pt idx="5349">
                  <c:v>934</c:v>
                </c:pt>
                <c:pt idx="5350">
                  <c:v>935</c:v>
                </c:pt>
                <c:pt idx="5351">
                  <c:v>935</c:v>
                </c:pt>
                <c:pt idx="5352">
                  <c:v>935</c:v>
                </c:pt>
                <c:pt idx="5353">
                  <c:v>935</c:v>
                </c:pt>
                <c:pt idx="5354">
                  <c:v>935</c:v>
                </c:pt>
                <c:pt idx="5355">
                  <c:v>935</c:v>
                </c:pt>
                <c:pt idx="5356">
                  <c:v>935</c:v>
                </c:pt>
                <c:pt idx="5357">
                  <c:v>935</c:v>
                </c:pt>
                <c:pt idx="5358">
                  <c:v>935</c:v>
                </c:pt>
                <c:pt idx="5359">
                  <c:v>935</c:v>
                </c:pt>
                <c:pt idx="5360">
                  <c:v>934</c:v>
                </c:pt>
                <c:pt idx="5361">
                  <c:v>935</c:v>
                </c:pt>
                <c:pt idx="5362">
                  <c:v>935</c:v>
                </c:pt>
                <c:pt idx="5363">
                  <c:v>935</c:v>
                </c:pt>
                <c:pt idx="5364">
                  <c:v>935</c:v>
                </c:pt>
                <c:pt idx="5365">
                  <c:v>934</c:v>
                </c:pt>
                <c:pt idx="5366">
                  <c:v>935</c:v>
                </c:pt>
                <c:pt idx="5367">
                  <c:v>935</c:v>
                </c:pt>
                <c:pt idx="5368">
                  <c:v>935</c:v>
                </c:pt>
                <c:pt idx="5369">
                  <c:v>935</c:v>
                </c:pt>
                <c:pt idx="5370">
                  <c:v>935</c:v>
                </c:pt>
                <c:pt idx="5371">
                  <c:v>935</c:v>
                </c:pt>
                <c:pt idx="5372">
                  <c:v>935</c:v>
                </c:pt>
                <c:pt idx="5373">
                  <c:v>935</c:v>
                </c:pt>
                <c:pt idx="5374">
                  <c:v>935</c:v>
                </c:pt>
                <c:pt idx="5375">
                  <c:v>935</c:v>
                </c:pt>
                <c:pt idx="5376">
                  <c:v>935</c:v>
                </c:pt>
                <c:pt idx="5377">
                  <c:v>935</c:v>
                </c:pt>
                <c:pt idx="5378">
                  <c:v>935</c:v>
                </c:pt>
                <c:pt idx="5379">
                  <c:v>935</c:v>
                </c:pt>
                <c:pt idx="5380">
                  <c:v>935</c:v>
                </c:pt>
                <c:pt idx="5381">
                  <c:v>935</c:v>
                </c:pt>
                <c:pt idx="5382">
                  <c:v>935</c:v>
                </c:pt>
                <c:pt idx="5383">
                  <c:v>935</c:v>
                </c:pt>
                <c:pt idx="5384">
                  <c:v>934</c:v>
                </c:pt>
                <c:pt idx="5385">
                  <c:v>935</c:v>
                </c:pt>
                <c:pt idx="5386">
                  <c:v>935</c:v>
                </c:pt>
                <c:pt idx="5387">
                  <c:v>935</c:v>
                </c:pt>
                <c:pt idx="5388">
                  <c:v>935</c:v>
                </c:pt>
                <c:pt idx="5389">
                  <c:v>935</c:v>
                </c:pt>
                <c:pt idx="5390">
                  <c:v>935</c:v>
                </c:pt>
                <c:pt idx="5391">
                  <c:v>935</c:v>
                </c:pt>
                <c:pt idx="5392">
                  <c:v>935</c:v>
                </c:pt>
                <c:pt idx="5393">
                  <c:v>935</c:v>
                </c:pt>
                <c:pt idx="5394">
                  <c:v>935</c:v>
                </c:pt>
                <c:pt idx="5395">
                  <c:v>935</c:v>
                </c:pt>
                <c:pt idx="5396">
                  <c:v>935</c:v>
                </c:pt>
                <c:pt idx="5397">
                  <c:v>935</c:v>
                </c:pt>
                <c:pt idx="5398">
                  <c:v>935</c:v>
                </c:pt>
                <c:pt idx="5399">
                  <c:v>935</c:v>
                </c:pt>
                <c:pt idx="5400">
                  <c:v>934</c:v>
                </c:pt>
                <c:pt idx="5401">
                  <c:v>935</c:v>
                </c:pt>
                <c:pt idx="5402">
                  <c:v>935</c:v>
                </c:pt>
                <c:pt idx="5403">
                  <c:v>935</c:v>
                </c:pt>
                <c:pt idx="5404">
                  <c:v>935</c:v>
                </c:pt>
                <c:pt idx="5405">
                  <c:v>934</c:v>
                </c:pt>
                <c:pt idx="5406">
                  <c:v>934</c:v>
                </c:pt>
                <c:pt idx="5407">
                  <c:v>935</c:v>
                </c:pt>
                <c:pt idx="5408">
                  <c:v>935</c:v>
                </c:pt>
                <c:pt idx="5409">
                  <c:v>935</c:v>
                </c:pt>
                <c:pt idx="5410">
                  <c:v>935</c:v>
                </c:pt>
                <c:pt idx="5411">
                  <c:v>935</c:v>
                </c:pt>
                <c:pt idx="5412">
                  <c:v>935</c:v>
                </c:pt>
                <c:pt idx="5413">
                  <c:v>935</c:v>
                </c:pt>
                <c:pt idx="5414">
                  <c:v>935</c:v>
                </c:pt>
                <c:pt idx="5415">
                  <c:v>935</c:v>
                </c:pt>
                <c:pt idx="5416">
                  <c:v>935</c:v>
                </c:pt>
                <c:pt idx="5417">
                  <c:v>935</c:v>
                </c:pt>
                <c:pt idx="5418">
                  <c:v>935</c:v>
                </c:pt>
                <c:pt idx="5419">
                  <c:v>935</c:v>
                </c:pt>
                <c:pt idx="5420">
                  <c:v>935</c:v>
                </c:pt>
                <c:pt idx="5421">
                  <c:v>935</c:v>
                </c:pt>
                <c:pt idx="5422">
                  <c:v>935</c:v>
                </c:pt>
                <c:pt idx="5423">
                  <c:v>934</c:v>
                </c:pt>
                <c:pt idx="5424">
                  <c:v>935</c:v>
                </c:pt>
                <c:pt idx="5425">
                  <c:v>935</c:v>
                </c:pt>
                <c:pt idx="5426">
                  <c:v>935</c:v>
                </c:pt>
                <c:pt idx="5427">
                  <c:v>934</c:v>
                </c:pt>
                <c:pt idx="5428">
                  <c:v>935</c:v>
                </c:pt>
                <c:pt idx="5429">
                  <c:v>935</c:v>
                </c:pt>
                <c:pt idx="5430">
                  <c:v>935</c:v>
                </c:pt>
                <c:pt idx="5431">
                  <c:v>935</c:v>
                </c:pt>
                <c:pt idx="5432">
                  <c:v>935</c:v>
                </c:pt>
                <c:pt idx="5433">
                  <c:v>935</c:v>
                </c:pt>
                <c:pt idx="5434">
                  <c:v>935</c:v>
                </c:pt>
                <c:pt idx="5435">
                  <c:v>935</c:v>
                </c:pt>
                <c:pt idx="5436">
                  <c:v>935</c:v>
                </c:pt>
                <c:pt idx="5437">
                  <c:v>935</c:v>
                </c:pt>
                <c:pt idx="5438">
                  <c:v>935</c:v>
                </c:pt>
                <c:pt idx="5439">
                  <c:v>935</c:v>
                </c:pt>
                <c:pt idx="5440">
                  <c:v>935</c:v>
                </c:pt>
                <c:pt idx="5441">
                  <c:v>935</c:v>
                </c:pt>
                <c:pt idx="5442">
                  <c:v>935</c:v>
                </c:pt>
                <c:pt idx="5443">
                  <c:v>935</c:v>
                </c:pt>
                <c:pt idx="5444">
                  <c:v>935</c:v>
                </c:pt>
                <c:pt idx="5445">
                  <c:v>935</c:v>
                </c:pt>
                <c:pt idx="5446">
                  <c:v>935</c:v>
                </c:pt>
                <c:pt idx="5447">
                  <c:v>935</c:v>
                </c:pt>
                <c:pt idx="5448">
                  <c:v>935</c:v>
                </c:pt>
                <c:pt idx="5449">
                  <c:v>935</c:v>
                </c:pt>
                <c:pt idx="5450">
                  <c:v>935</c:v>
                </c:pt>
                <c:pt idx="5451">
                  <c:v>935</c:v>
                </c:pt>
                <c:pt idx="5452">
                  <c:v>935</c:v>
                </c:pt>
                <c:pt idx="5453">
                  <c:v>935</c:v>
                </c:pt>
                <c:pt idx="5454">
                  <c:v>935</c:v>
                </c:pt>
                <c:pt idx="5455">
                  <c:v>935</c:v>
                </c:pt>
                <c:pt idx="5456">
                  <c:v>934</c:v>
                </c:pt>
                <c:pt idx="5457">
                  <c:v>935</c:v>
                </c:pt>
                <c:pt idx="5458">
                  <c:v>935</c:v>
                </c:pt>
                <c:pt idx="5459">
                  <c:v>934</c:v>
                </c:pt>
                <c:pt idx="5460">
                  <c:v>935</c:v>
                </c:pt>
                <c:pt idx="5461">
                  <c:v>936</c:v>
                </c:pt>
                <c:pt idx="5462">
                  <c:v>935</c:v>
                </c:pt>
                <c:pt idx="5463">
                  <c:v>934</c:v>
                </c:pt>
                <c:pt idx="5464">
                  <c:v>935</c:v>
                </c:pt>
                <c:pt idx="5465">
                  <c:v>935</c:v>
                </c:pt>
                <c:pt idx="5466">
                  <c:v>935</c:v>
                </c:pt>
                <c:pt idx="5467">
                  <c:v>935</c:v>
                </c:pt>
                <c:pt idx="5468">
                  <c:v>935</c:v>
                </c:pt>
                <c:pt idx="5469">
                  <c:v>935</c:v>
                </c:pt>
                <c:pt idx="5470">
                  <c:v>935</c:v>
                </c:pt>
                <c:pt idx="5471">
                  <c:v>935</c:v>
                </c:pt>
                <c:pt idx="5472">
                  <c:v>935</c:v>
                </c:pt>
                <c:pt idx="5473">
                  <c:v>935</c:v>
                </c:pt>
                <c:pt idx="5474">
                  <c:v>935</c:v>
                </c:pt>
                <c:pt idx="5475">
                  <c:v>934</c:v>
                </c:pt>
                <c:pt idx="5476">
                  <c:v>935</c:v>
                </c:pt>
                <c:pt idx="5477">
                  <c:v>935</c:v>
                </c:pt>
                <c:pt idx="5478">
                  <c:v>935</c:v>
                </c:pt>
                <c:pt idx="5479">
                  <c:v>935</c:v>
                </c:pt>
                <c:pt idx="5480">
                  <c:v>935</c:v>
                </c:pt>
                <c:pt idx="5481">
                  <c:v>935</c:v>
                </c:pt>
                <c:pt idx="5482">
                  <c:v>935</c:v>
                </c:pt>
                <c:pt idx="5483">
                  <c:v>935</c:v>
                </c:pt>
                <c:pt idx="5484">
                  <c:v>935</c:v>
                </c:pt>
                <c:pt idx="5485">
                  <c:v>935</c:v>
                </c:pt>
                <c:pt idx="5486">
                  <c:v>935</c:v>
                </c:pt>
                <c:pt idx="5487">
                  <c:v>935</c:v>
                </c:pt>
                <c:pt idx="5488">
                  <c:v>935</c:v>
                </c:pt>
                <c:pt idx="5489">
                  <c:v>935</c:v>
                </c:pt>
                <c:pt idx="5490">
                  <c:v>935</c:v>
                </c:pt>
                <c:pt idx="5491">
                  <c:v>934</c:v>
                </c:pt>
                <c:pt idx="5492">
                  <c:v>935</c:v>
                </c:pt>
                <c:pt idx="5493">
                  <c:v>935</c:v>
                </c:pt>
                <c:pt idx="5494">
                  <c:v>934</c:v>
                </c:pt>
                <c:pt idx="5495">
                  <c:v>935</c:v>
                </c:pt>
                <c:pt idx="5496">
                  <c:v>935</c:v>
                </c:pt>
                <c:pt idx="5497">
                  <c:v>935</c:v>
                </c:pt>
                <c:pt idx="5498">
                  <c:v>935</c:v>
                </c:pt>
                <c:pt idx="5499">
                  <c:v>935</c:v>
                </c:pt>
                <c:pt idx="5500">
                  <c:v>935</c:v>
                </c:pt>
                <c:pt idx="5501">
                  <c:v>935</c:v>
                </c:pt>
                <c:pt idx="5502">
                  <c:v>935</c:v>
                </c:pt>
                <c:pt idx="5503">
                  <c:v>935</c:v>
                </c:pt>
                <c:pt idx="5504">
                  <c:v>935</c:v>
                </c:pt>
                <c:pt idx="5505">
                  <c:v>935</c:v>
                </c:pt>
                <c:pt idx="5506">
                  <c:v>935</c:v>
                </c:pt>
                <c:pt idx="5507">
                  <c:v>935</c:v>
                </c:pt>
                <c:pt idx="5508">
                  <c:v>935</c:v>
                </c:pt>
                <c:pt idx="5509">
                  <c:v>935</c:v>
                </c:pt>
                <c:pt idx="5510">
                  <c:v>935</c:v>
                </c:pt>
                <c:pt idx="5511">
                  <c:v>935</c:v>
                </c:pt>
                <c:pt idx="5512">
                  <c:v>935</c:v>
                </c:pt>
                <c:pt idx="5513">
                  <c:v>935</c:v>
                </c:pt>
                <c:pt idx="5514">
                  <c:v>935</c:v>
                </c:pt>
                <c:pt idx="5515">
                  <c:v>935</c:v>
                </c:pt>
                <c:pt idx="5516">
                  <c:v>935</c:v>
                </c:pt>
                <c:pt idx="5517">
                  <c:v>935</c:v>
                </c:pt>
                <c:pt idx="5518">
                  <c:v>935</c:v>
                </c:pt>
                <c:pt idx="5519">
                  <c:v>935</c:v>
                </c:pt>
                <c:pt idx="5520">
                  <c:v>935</c:v>
                </c:pt>
                <c:pt idx="5521">
                  <c:v>935</c:v>
                </c:pt>
                <c:pt idx="5522">
                  <c:v>935</c:v>
                </c:pt>
                <c:pt idx="5523">
                  <c:v>935</c:v>
                </c:pt>
                <c:pt idx="5524">
                  <c:v>935</c:v>
                </c:pt>
                <c:pt idx="5525">
                  <c:v>935</c:v>
                </c:pt>
                <c:pt idx="5526">
                  <c:v>935</c:v>
                </c:pt>
                <c:pt idx="5527">
                  <c:v>935</c:v>
                </c:pt>
                <c:pt idx="5528">
                  <c:v>935</c:v>
                </c:pt>
                <c:pt idx="5529">
                  <c:v>935</c:v>
                </c:pt>
                <c:pt idx="5530">
                  <c:v>935</c:v>
                </c:pt>
                <c:pt idx="5531">
                  <c:v>935</c:v>
                </c:pt>
                <c:pt idx="5532">
                  <c:v>935</c:v>
                </c:pt>
                <c:pt idx="5533">
                  <c:v>935</c:v>
                </c:pt>
                <c:pt idx="5534">
                  <c:v>935</c:v>
                </c:pt>
                <c:pt idx="5535">
                  <c:v>935</c:v>
                </c:pt>
                <c:pt idx="5536">
                  <c:v>934</c:v>
                </c:pt>
                <c:pt idx="5537">
                  <c:v>934</c:v>
                </c:pt>
                <c:pt idx="5538">
                  <c:v>935</c:v>
                </c:pt>
                <c:pt idx="5539">
                  <c:v>934</c:v>
                </c:pt>
                <c:pt idx="5540">
                  <c:v>935</c:v>
                </c:pt>
                <c:pt idx="5541">
                  <c:v>935</c:v>
                </c:pt>
                <c:pt idx="5542">
                  <c:v>935</c:v>
                </c:pt>
                <c:pt idx="5543">
                  <c:v>935</c:v>
                </c:pt>
                <c:pt idx="5544">
                  <c:v>935</c:v>
                </c:pt>
                <c:pt idx="5545">
                  <c:v>935</c:v>
                </c:pt>
                <c:pt idx="5546">
                  <c:v>935</c:v>
                </c:pt>
                <c:pt idx="5547">
                  <c:v>935</c:v>
                </c:pt>
                <c:pt idx="5548">
                  <c:v>935</c:v>
                </c:pt>
                <c:pt idx="5549">
                  <c:v>935</c:v>
                </c:pt>
                <c:pt idx="5550">
                  <c:v>935</c:v>
                </c:pt>
                <c:pt idx="5551">
                  <c:v>934</c:v>
                </c:pt>
                <c:pt idx="5552">
                  <c:v>935</c:v>
                </c:pt>
                <c:pt idx="5553">
                  <c:v>935</c:v>
                </c:pt>
                <c:pt idx="5554">
                  <c:v>935</c:v>
                </c:pt>
                <c:pt idx="5555">
                  <c:v>935</c:v>
                </c:pt>
                <c:pt idx="5556">
                  <c:v>934</c:v>
                </c:pt>
                <c:pt idx="5557">
                  <c:v>935</c:v>
                </c:pt>
                <c:pt idx="5558">
                  <c:v>935</c:v>
                </c:pt>
                <c:pt idx="5559">
                  <c:v>935</c:v>
                </c:pt>
                <c:pt idx="5560">
                  <c:v>935</c:v>
                </c:pt>
                <c:pt idx="5561">
                  <c:v>935</c:v>
                </c:pt>
                <c:pt idx="5562">
                  <c:v>935</c:v>
                </c:pt>
                <c:pt idx="5563">
                  <c:v>934</c:v>
                </c:pt>
                <c:pt idx="5564">
                  <c:v>935</c:v>
                </c:pt>
                <c:pt idx="5565">
                  <c:v>935</c:v>
                </c:pt>
                <c:pt idx="5566">
                  <c:v>934</c:v>
                </c:pt>
                <c:pt idx="5567">
                  <c:v>935</c:v>
                </c:pt>
                <c:pt idx="5568">
                  <c:v>935</c:v>
                </c:pt>
                <c:pt idx="5569">
                  <c:v>935</c:v>
                </c:pt>
                <c:pt idx="5570">
                  <c:v>935</c:v>
                </c:pt>
                <c:pt idx="5571">
                  <c:v>935</c:v>
                </c:pt>
                <c:pt idx="5572">
                  <c:v>935</c:v>
                </c:pt>
                <c:pt idx="5573">
                  <c:v>935</c:v>
                </c:pt>
                <c:pt idx="5574">
                  <c:v>935</c:v>
                </c:pt>
                <c:pt idx="5575">
                  <c:v>935</c:v>
                </c:pt>
                <c:pt idx="5576">
                  <c:v>935</c:v>
                </c:pt>
                <c:pt idx="5577">
                  <c:v>935</c:v>
                </c:pt>
                <c:pt idx="5578">
                  <c:v>935</c:v>
                </c:pt>
                <c:pt idx="5579">
                  <c:v>935</c:v>
                </c:pt>
                <c:pt idx="5580">
                  <c:v>935</c:v>
                </c:pt>
                <c:pt idx="5581">
                  <c:v>935</c:v>
                </c:pt>
                <c:pt idx="5582">
                  <c:v>935</c:v>
                </c:pt>
                <c:pt idx="5583">
                  <c:v>935</c:v>
                </c:pt>
                <c:pt idx="5584">
                  <c:v>934</c:v>
                </c:pt>
                <c:pt idx="5585">
                  <c:v>935</c:v>
                </c:pt>
                <c:pt idx="5586">
                  <c:v>935</c:v>
                </c:pt>
                <c:pt idx="5587">
                  <c:v>935</c:v>
                </c:pt>
                <c:pt idx="5588">
                  <c:v>935</c:v>
                </c:pt>
                <c:pt idx="5589">
                  <c:v>935</c:v>
                </c:pt>
                <c:pt idx="5590">
                  <c:v>935</c:v>
                </c:pt>
                <c:pt idx="5591">
                  <c:v>935</c:v>
                </c:pt>
                <c:pt idx="5592">
                  <c:v>934</c:v>
                </c:pt>
                <c:pt idx="5593">
                  <c:v>935</c:v>
                </c:pt>
                <c:pt idx="5594">
                  <c:v>935</c:v>
                </c:pt>
                <c:pt idx="5595">
                  <c:v>935</c:v>
                </c:pt>
                <c:pt idx="5596">
                  <c:v>935</c:v>
                </c:pt>
                <c:pt idx="5597">
                  <c:v>935</c:v>
                </c:pt>
                <c:pt idx="5598">
                  <c:v>935</c:v>
                </c:pt>
                <c:pt idx="5599">
                  <c:v>935</c:v>
                </c:pt>
                <c:pt idx="5600">
                  <c:v>935</c:v>
                </c:pt>
                <c:pt idx="5601">
                  <c:v>934</c:v>
                </c:pt>
                <c:pt idx="5602">
                  <c:v>935</c:v>
                </c:pt>
                <c:pt idx="5603">
                  <c:v>935</c:v>
                </c:pt>
                <c:pt idx="5604">
                  <c:v>935</c:v>
                </c:pt>
                <c:pt idx="5605">
                  <c:v>935</c:v>
                </c:pt>
                <c:pt idx="5606">
                  <c:v>935</c:v>
                </c:pt>
                <c:pt idx="5607">
                  <c:v>935</c:v>
                </c:pt>
                <c:pt idx="5608">
                  <c:v>935</c:v>
                </c:pt>
                <c:pt idx="5609">
                  <c:v>935</c:v>
                </c:pt>
                <c:pt idx="5610">
                  <c:v>935</c:v>
                </c:pt>
                <c:pt idx="5611">
                  <c:v>935</c:v>
                </c:pt>
                <c:pt idx="5612">
                  <c:v>935</c:v>
                </c:pt>
                <c:pt idx="5613">
                  <c:v>935</c:v>
                </c:pt>
                <c:pt idx="5614">
                  <c:v>935</c:v>
                </c:pt>
                <c:pt idx="5615">
                  <c:v>935</c:v>
                </c:pt>
                <c:pt idx="5616">
                  <c:v>935</c:v>
                </c:pt>
                <c:pt idx="5617">
                  <c:v>935</c:v>
                </c:pt>
                <c:pt idx="5618">
                  <c:v>935</c:v>
                </c:pt>
                <c:pt idx="5619">
                  <c:v>935</c:v>
                </c:pt>
                <c:pt idx="5620">
                  <c:v>935</c:v>
                </c:pt>
                <c:pt idx="5621">
                  <c:v>935</c:v>
                </c:pt>
                <c:pt idx="5622">
                  <c:v>935</c:v>
                </c:pt>
                <c:pt idx="5623">
                  <c:v>935</c:v>
                </c:pt>
                <c:pt idx="5624">
                  <c:v>935</c:v>
                </c:pt>
                <c:pt idx="5625">
                  <c:v>935</c:v>
                </c:pt>
                <c:pt idx="5626">
                  <c:v>935</c:v>
                </c:pt>
                <c:pt idx="5627">
                  <c:v>935</c:v>
                </c:pt>
                <c:pt idx="5628">
                  <c:v>935</c:v>
                </c:pt>
                <c:pt idx="5629">
                  <c:v>935</c:v>
                </c:pt>
                <c:pt idx="5630">
                  <c:v>936</c:v>
                </c:pt>
                <c:pt idx="5631">
                  <c:v>935</c:v>
                </c:pt>
                <c:pt idx="5632">
                  <c:v>934</c:v>
                </c:pt>
                <c:pt idx="5633">
                  <c:v>935</c:v>
                </c:pt>
                <c:pt idx="5634">
                  <c:v>934</c:v>
                </c:pt>
                <c:pt idx="5635">
                  <c:v>935</c:v>
                </c:pt>
                <c:pt idx="5636">
                  <c:v>935</c:v>
                </c:pt>
                <c:pt idx="5637">
                  <c:v>935</c:v>
                </c:pt>
                <c:pt idx="5638">
                  <c:v>935</c:v>
                </c:pt>
                <c:pt idx="5639">
                  <c:v>934</c:v>
                </c:pt>
                <c:pt idx="5640">
                  <c:v>935</c:v>
                </c:pt>
                <c:pt idx="5641">
                  <c:v>936</c:v>
                </c:pt>
                <c:pt idx="5642">
                  <c:v>935</c:v>
                </c:pt>
                <c:pt idx="5643">
                  <c:v>936</c:v>
                </c:pt>
                <c:pt idx="5644">
                  <c:v>935</c:v>
                </c:pt>
                <c:pt idx="5645">
                  <c:v>935</c:v>
                </c:pt>
                <c:pt idx="5646">
                  <c:v>935</c:v>
                </c:pt>
                <c:pt idx="5647">
                  <c:v>935</c:v>
                </c:pt>
                <c:pt idx="5648">
                  <c:v>934</c:v>
                </c:pt>
                <c:pt idx="5649">
                  <c:v>935</c:v>
                </c:pt>
                <c:pt idx="5650">
                  <c:v>935</c:v>
                </c:pt>
                <c:pt idx="5651">
                  <c:v>935</c:v>
                </c:pt>
                <c:pt idx="5652">
                  <c:v>935</c:v>
                </c:pt>
                <c:pt idx="5653">
                  <c:v>935</c:v>
                </c:pt>
                <c:pt idx="5654">
                  <c:v>936</c:v>
                </c:pt>
                <c:pt idx="5655">
                  <c:v>935</c:v>
                </c:pt>
                <c:pt idx="5656">
                  <c:v>935</c:v>
                </c:pt>
                <c:pt idx="5657">
                  <c:v>934</c:v>
                </c:pt>
                <c:pt idx="5658">
                  <c:v>935</c:v>
                </c:pt>
                <c:pt idx="5659">
                  <c:v>935</c:v>
                </c:pt>
                <c:pt idx="5660">
                  <c:v>934</c:v>
                </c:pt>
                <c:pt idx="5661">
                  <c:v>935</c:v>
                </c:pt>
                <c:pt idx="5662">
                  <c:v>935</c:v>
                </c:pt>
                <c:pt idx="5663">
                  <c:v>935</c:v>
                </c:pt>
                <c:pt idx="5664">
                  <c:v>935</c:v>
                </c:pt>
                <c:pt idx="5665">
                  <c:v>935</c:v>
                </c:pt>
                <c:pt idx="5666">
                  <c:v>934</c:v>
                </c:pt>
                <c:pt idx="5667">
                  <c:v>935</c:v>
                </c:pt>
                <c:pt idx="5668">
                  <c:v>935</c:v>
                </c:pt>
                <c:pt idx="5669">
                  <c:v>935</c:v>
                </c:pt>
                <c:pt idx="5670">
                  <c:v>935</c:v>
                </c:pt>
                <c:pt idx="5671">
                  <c:v>935</c:v>
                </c:pt>
                <c:pt idx="5672">
                  <c:v>935</c:v>
                </c:pt>
                <c:pt idx="5673">
                  <c:v>935</c:v>
                </c:pt>
                <c:pt idx="5674">
                  <c:v>934</c:v>
                </c:pt>
                <c:pt idx="5675">
                  <c:v>934</c:v>
                </c:pt>
                <c:pt idx="5676">
                  <c:v>935</c:v>
                </c:pt>
                <c:pt idx="5677">
                  <c:v>935</c:v>
                </c:pt>
                <c:pt idx="5678">
                  <c:v>935</c:v>
                </c:pt>
                <c:pt idx="5679">
                  <c:v>936</c:v>
                </c:pt>
                <c:pt idx="5680">
                  <c:v>935</c:v>
                </c:pt>
                <c:pt idx="5681">
                  <c:v>935</c:v>
                </c:pt>
                <c:pt idx="5682">
                  <c:v>935</c:v>
                </c:pt>
                <c:pt idx="5683">
                  <c:v>935</c:v>
                </c:pt>
                <c:pt idx="5684">
                  <c:v>936</c:v>
                </c:pt>
                <c:pt idx="5685">
                  <c:v>934</c:v>
                </c:pt>
                <c:pt idx="5686">
                  <c:v>935</c:v>
                </c:pt>
                <c:pt idx="5687">
                  <c:v>935</c:v>
                </c:pt>
                <c:pt idx="5688">
                  <c:v>935</c:v>
                </c:pt>
                <c:pt idx="5689">
                  <c:v>935</c:v>
                </c:pt>
                <c:pt idx="5690">
                  <c:v>936</c:v>
                </c:pt>
                <c:pt idx="5691">
                  <c:v>936</c:v>
                </c:pt>
                <c:pt idx="5692">
                  <c:v>935</c:v>
                </c:pt>
                <c:pt idx="5693">
                  <c:v>935</c:v>
                </c:pt>
                <c:pt idx="5694">
                  <c:v>935</c:v>
                </c:pt>
                <c:pt idx="5695">
                  <c:v>935</c:v>
                </c:pt>
                <c:pt idx="5696">
                  <c:v>935</c:v>
                </c:pt>
                <c:pt idx="5697">
                  <c:v>935</c:v>
                </c:pt>
                <c:pt idx="5698">
                  <c:v>935</c:v>
                </c:pt>
                <c:pt idx="5699">
                  <c:v>935</c:v>
                </c:pt>
                <c:pt idx="5700">
                  <c:v>935</c:v>
                </c:pt>
                <c:pt idx="5701">
                  <c:v>935</c:v>
                </c:pt>
                <c:pt idx="5702">
                  <c:v>934</c:v>
                </c:pt>
                <c:pt idx="5703">
                  <c:v>934</c:v>
                </c:pt>
                <c:pt idx="5704">
                  <c:v>935</c:v>
                </c:pt>
                <c:pt idx="5705">
                  <c:v>935</c:v>
                </c:pt>
                <c:pt idx="5706">
                  <c:v>935</c:v>
                </c:pt>
                <c:pt idx="5707">
                  <c:v>934</c:v>
                </c:pt>
                <c:pt idx="5708">
                  <c:v>934</c:v>
                </c:pt>
                <c:pt idx="5709">
                  <c:v>935</c:v>
                </c:pt>
                <c:pt idx="5710">
                  <c:v>935</c:v>
                </c:pt>
                <c:pt idx="5711">
                  <c:v>935</c:v>
                </c:pt>
                <c:pt idx="5712">
                  <c:v>935</c:v>
                </c:pt>
                <c:pt idx="5713">
                  <c:v>935</c:v>
                </c:pt>
                <c:pt idx="5714">
                  <c:v>935</c:v>
                </c:pt>
                <c:pt idx="5715">
                  <c:v>935</c:v>
                </c:pt>
                <c:pt idx="5716">
                  <c:v>936</c:v>
                </c:pt>
                <c:pt idx="5717">
                  <c:v>935</c:v>
                </c:pt>
                <c:pt idx="5718">
                  <c:v>935</c:v>
                </c:pt>
                <c:pt idx="5719">
                  <c:v>935</c:v>
                </c:pt>
                <c:pt idx="5720">
                  <c:v>934</c:v>
                </c:pt>
                <c:pt idx="5721">
                  <c:v>934</c:v>
                </c:pt>
                <c:pt idx="5722">
                  <c:v>935</c:v>
                </c:pt>
                <c:pt idx="5723">
                  <c:v>934</c:v>
                </c:pt>
                <c:pt idx="5724">
                  <c:v>935</c:v>
                </c:pt>
                <c:pt idx="5725">
                  <c:v>935</c:v>
                </c:pt>
                <c:pt idx="5726">
                  <c:v>935</c:v>
                </c:pt>
                <c:pt idx="5727">
                  <c:v>935</c:v>
                </c:pt>
                <c:pt idx="5728">
                  <c:v>935</c:v>
                </c:pt>
                <c:pt idx="5729">
                  <c:v>935</c:v>
                </c:pt>
                <c:pt idx="5730">
                  <c:v>935</c:v>
                </c:pt>
                <c:pt idx="5731">
                  <c:v>935</c:v>
                </c:pt>
                <c:pt idx="5732">
                  <c:v>935</c:v>
                </c:pt>
                <c:pt idx="5733">
                  <c:v>935</c:v>
                </c:pt>
                <c:pt idx="5734">
                  <c:v>935</c:v>
                </c:pt>
                <c:pt idx="5735">
                  <c:v>935</c:v>
                </c:pt>
                <c:pt idx="5736">
                  <c:v>935</c:v>
                </c:pt>
                <c:pt idx="5737">
                  <c:v>935</c:v>
                </c:pt>
                <c:pt idx="5738">
                  <c:v>935</c:v>
                </c:pt>
                <c:pt idx="5739">
                  <c:v>935</c:v>
                </c:pt>
                <c:pt idx="5740">
                  <c:v>935</c:v>
                </c:pt>
                <c:pt idx="5741">
                  <c:v>934</c:v>
                </c:pt>
                <c:pt idx="5742">
                  <c:v>934</c:v>
                </c:pt>
                <c:pt idx="5743">
                  <c:v>935</c:v>
                </c:pt>
                <c:pt idx="5744">
                  <c:v>935</c:v>
                </c:pt>
                <c:pt idx="5745">
                  <c:v>935</c:v>
                </c:pt>
                <c:pt idx="5746">
                  <c:v>935</c:v>
                </c:pt>
                <c:pt idx="5747">
                  <c:v>935</c:v>
                </c:pt>
                <c:pt idx="5748">
                  <c:v>935</c:v>
                </c:pt>
                <c:pt idx="5749">
                  <c:v>934</c:v>
                </c:pt>
                <c:pt idx="5750">
                  <c:v>934</c:v>
                </c:pt>
                <c:pt idx="5751">
                  <c:v>935</c:v>
                </c:pt>
                <c:pt idx="5752">
                  <c:v>935</c:v>
                </c:pt>
                <c:pt idx="5753">
                  <c:v>935</c:v>
                </c:pt>
                <c:pt idx="5754">
                  <c:v>934</c:v>
                </c:pt>
                <c:pt idx="5755">
                  <c:v>935</c:v>
                </c:pt>
                <c:pt idx="5756">
                  <c:v>935</c:v>
                </c:pt>
                <c:pt idx="5757">
                  <c:v>934</c:v>
                </c:pt>
                <c:pt idx="5758">
                  <c:v>935</c:v>
                </c:pt>
                <c:pt idx="5759">
                  <c:v>935</c:v>
                </c:pt>
                <c:pt idx="5760">
                  <c:v>935</c:v>
                </c:pt>
                <c:pt idx="5761">
                  <c:v>935</c:v>
                </c:pt>
                <c:pt idx="5762">
                  <c:v>935</c:v>
                </c:pt>
                <c:pt idx="5763">
                  <c:v>935</c:v>
                </c:pt>
                <c:pt idx="5764">
                  <c:v>936</c:v>
                </c:pt>
                <c:pt idx="5765">
                  <c:v>935</c:v>
                </c:pt>
                <c:pt idx="5766">
                  <c:v>935</c:v>
                </c:pt>
                <c:pt idx="5767">
                  <c:v>935</c:v>
                </c:pt>
                <c:pt idx="5768">
                  <c:v>934</c:v>
                </c:pt>
                <c:pt idx="5769">
                  <c:v>935</c:v>
                </c:pt>
                <c:pt idx="5770">
                  <c:v>934</c:v>
                </c:pt>
                <c:pt idx="5771">
                  <c:v>935</c:v>
                </c:pt>
                <c:pt idx="5772">
                  <c:v>935</c:v>
                </c:pt>
                <c:pt idx="5773">
                  <c:v>935</c:v>
                </c:pt>
                <c:pt idx="5774">
                  <c:v>935</c:v>
                </c:pt>
                <c:pt idx="5775">
                  <c:v>934</c:v>
                </c:pt>
                <c:pt idx="5776">
                  <c:v>934</c:v>
                </c:pt>
                <c:pt idx="5777">
                  <c:v>935</c:v>
                </c:pt>
                <c:pt idx="5778">
                  <c:v>935</c:v>
                </c:pt>
                <c:pt idx="5779">
                  <c:v>934</c:v>
                </c:pt>
                <c:pt idx="5780">
                  <c:v>934</c:v>
                </c:pt>
                <c:pt idx="5781">
                  <c:v>934</c:v>
                </c:pt>
                <c:pt idx="5782">
                  <c:v>934</c:v>
                </c:pt>
                <c:pt idx="5783">
                  <c:v>935</c:v>
                </c:pt>
                <c:pt idx="5784">
                  <c:v>935</c:v>
                </c:pt>
                <c:pt idx="5785">
                  <c:v>935</c:v>
                </c:pt>
                <c:pt idx="5786">
                  <c:v>935</c:v>
                </c:pt>
                <c:pt idx="5787">
                  <c:v>934</c:v>
                </c:pt>
                <c:pt idx="5788">
                  <c:v>934</c:v>
                </c:pt>
                <c:pt idx="5789">
                  <c:v>935</c:v>
                </c:pt>
                <c:pt idx="5790">
                  <c:v>935</c:v>
                </c:pt>
                <c:pt idx="5791">
                  <c:v>935</c:v>
                </c:pt>
                <c:pt idx="5792">
                  <c:v>935</c:v>
                </c:pt>
                <c:pt idx="5793">
                  <c:v>936</c:v>
                </c:pt>
                <c:pt idx="5794">
                  <c:v>934</c:v>
                </c:pt>
                <c:pt idx="5795">
                  <c:v>935</c:v>
                </c:pt>
                <c:pt idx="5796">
                  <c:v>935</c:v>
                </c:pt>
                <c:pt idx="5797">
                  <c:v>935</c:v>
                </c:pt>
                <c:pt idx="5798">
                  <c:v>934</c:v>
                </c:pt>
                <c:pt idx="5799">
                  <c:v>934</c:v>
                </c:pt>
                <c:pt idx="5800">
                  <c:v>934</c:v>
                </c:pt>
                <c:pt idx="5801">
                  <c:v>935</c:v>
                </c:pt>
                <c:pt idx="5802">
                  <c:v>935</c:v>
                </c:pt>
                <c:pt idx="5803">
                  <c:v>934</c:v>
                </c:pt>
                <c:pt idx="5804">
                  <c:v>935</c:v>
                </c:pt>
                <c:pt idx="5805">
                  <c:v>935</c:v>
                </c:pt>
                <c:pt idx="5806">
                  <c:v>935</c:v>
                </c:pt>
                <c:pt idx="5807">
                  <c:v>935</c:v>
                </c:pt>
                <c:pt idx="5808">
                  <c:v>935</c:v>
                </c:pt>
                <c:pt idx="5809">
                  <c:v>935</c:v>
                </c:pt>
                <c:pt idx="5810">
                  <c:v>936</c:v>
                </c:pt>
                <c:pt idx="5811">
                  <c:v>935</c:v>
                </c:pt>
                <c:pt idx="5812">
                  <c:v>935</c:v>
                </c:pt>
                <c:pt idx="5813">
                  <c:v>934</c:v>
                </c:pt>
                <c:pt idx="5814">
                  <c:v>935</c:v>
                </c:pt>
                <c:pt idx="5815">
                  <c:v>934</c:v>
                </c:pt>
                <c:pt idx="5816">
                  <c:v>935</c:v>
                </c:pt>
                <c:pt idx="5817">
                  <c:v>935</c:v>
                </c:pt>
                <c:pt idx="5818">
                  <c:v>935</c:v>
                </c:pt>
                <c:pt idx="5819">
                  <c:v>935</c:v>
                </c:pt>
                <c:pt idx="5820">
                  <c:v>935</c:v>
                </c:pt>
                <c:pt idx="5821">
                  <c:v>935</c:v>
                </c:pt>
                <c:pt idx="5822">
                  <c:v>934</c:v>
                </c:pt>
                <c:pt idx="5823">
                  <c:v>935</c:v>
                </c:pt>
                <c:pt idx="5824">
                  <c:v>935</c:v>
                </c:pt>
                <c:pt idx="5825">
                  <c:v>934</c:v>
                </c:pt>
                <c:pt idx="5826">
                  <c:v>935</c:v>
                </c:pt>
                <c:pt idx="5827">
                  <c:v>935</c:v>
                </c:pt>
                <c:pt idx="5828">
                  <c:v>935</c:v>
                </c:pt>
                <c:pt idx="5829">
                  <c:v>935</c:v>
                </c:pt>
                <c:pt idx="5830">
                  <c:v>935</c:v>
                </c:pt>
                <c:pt idx="5831">
                  <c:v>934</c:v>
                </c:pt>
                <c:pt idx="5832">
                  <c:v>935</c:v>
                </c:pt>
                <c:pt idx="5833">
                  <c:v>935</c:v>
                </c:pt>
                <c:pt idx="5834">
                  <c:v>934</c:v>
                </c:pt>
                <c:pt idx="5835">
                  <c:v>934</c:v>
                </c:pt>
                <c:pt idx="5836">
                  <c:v>935</c:v>
                </c:pt>
                <c:pt idx="5837">
                  <c:v>934</c:v>
                </c:pt>
                <c:pt idx="5838">
                  <c:v>935</c:v>
                </c:pt>
                <c:pt idx="5839">
                  <c:v>935</c:v>
                </c:pt>
                <c:pt idx="5840">
                  <c:v>934</c:v>
                </c:pt>
                <c:pt idx="5841">
                  <c:v>935</c:v>
                </c:pt>
                <c:pt idx="5842">
                  <c:v>935</c:v>
                </c:pt>
                <c:pt idx="5843">
                  <c:v>934</c:v>
                </c:pt>
                <c:pt idx="5844">
                  <c:v>935</c:v>
                </c:pt>
                <c:pt idx="5845">
                  <c:v>935</c:v>
                </c:pt>
                <c:pt idx="5846">
                  <c:v>935</c:v>
                </c:pt>
                <c:pt idx="5847">
                  <c:v>935</c:v>
                </c:pt>
                <c:pt idx="5848">
                  <c:v>934</c:v>
                </c:pt>
                <c:pt idx="5849">
                  <c:v>935</c:v>
                </c:pt>
                <c:pt idx="5850">
                  <c:v>935</c:v>
                </c:pt>
                <c:pt idx="5851">
                  <c:v>935</c:v>
                </c:pt>
                <c:pt idx="5852">
                  <c:v>934</c:v>
                </c:pt>
                <c:pt idx="5853">
                  <c:v>935</c:v>
                </c:pt>
                <c:pt idx="5854">
                  <c:v>935</c:v>
                </c:pt>
                <c:pt idx="5855">
                  <c:v>934</c:v>
                </c:pt>
                <c:pt idx="5856">
                  <c:v>934</c:v>
                </c:pt>
                <c:pt idx="5857">
                  <c:v>935</c:v>
                </c:pt>
                <c:pt idx="5858">
                  <c:v>935</c:v>
                </c:pt>
                <c:pt idx="5859">
                  <c:v>935</c:v>
                </c:pt>
                <c:pt idx="5860">
                  <c:v>935</c:v>
                </c:pt>
                <c:pt idx="5861">
                  <c:v>935</c:v>
                </c:pt>
                <c:pt idx="5862">
                  <c:v>935</c:v>
                </c:pt>
                <c:pt idx="5863">
                  <c:v>934</c:v>
                </c:pt>
                <c:pt idx="5864">
                  <c:v>934</c:v>
                </c:pt>
                <c:pt idx="5865">
                  <c:v>935</c:v>
                </c:pt>
                <c:pt idx="5866">
                  <c:v>935</c:v>
                </c:pt>
                <c:pt idx="5867">
                  <c:v>934</c:v>
                </c:pt>
                <c:pt idx="5868">
                  <c:v>935</c:v>
                </c:pt>
                <c:pt idx="5869">
                  <c:v>935</c:v>
                </c:pt>
                <c:pt idx="5870">
                  <c:v>934</c:v>
                </c:pt>
                <c:pt idx="5871">
                  <c:v>935</c:v>
                </c:pt>
                <c:pt idx="5872">
                  <c:v>934</c:v>
                </c:pt>
                <c:pt idx="5873">
                  <c:v>935</c:v>
                </c:pt>
                <c:pt idx="5874">
                  <c:v>935</c:v>
                </c:pt>
                <c:pt idx="5875">
                  <c:v>935</c:v>
                </c:pt>
                <c:pt idx="5876">
                  <c:v>935</c:v>
                </c:pt>
                <c:pt idx="5877">
                  <c:v>934</c:v>
                </c:pt>
                <c:pt idx="5878">
                  <c:v>935</c:v>
                </c:pt>
                <c:pt idx="5879">
                  <c:v>935</c:v>
                </c:pt>
                <c:pt idx="5880">
                  <c:v>935</c:v>
                </c:pt>
                <c:pt idx="5881">
                  <c:v>935</c:v>
                </c:pt>
                <c:pt idx="5882">
                  <c:v>935</c:v>
                </c:pt>
                <c:pt idx="5883">
                  <c:v>935</c:v>
                </c:pt>
                <c:pt idx="5884">
                  <c:v>935</c:v>
                </c:pt>
                <c:pt idx="5885">
                  <c:v>935</c:v>
                </c:pt>
                <c:pt idx="5886">
                  <c:v>935</c:v>
                </c:pt>
                <c:pt idx="5887">
                  <c:v>934</c:v>
                </c:pt>
                <c:pt idx="5888">
                  <c:v>935</c:v>
                </c:pt>
                <c:pt idx="5889">
                  <c:v>935</c:v>
                </c:pt>
                <c:pt idx="5890">
                  <c:v>935</c:v>
                </c:pt>
                <c:pt idx="5891">
                  <c:v>935</c:v>
                </c:pt>
                <c:pt idx="5892">
                  <c:v>935</c:v>
                </c:pt>
                <c:pt idx="5893">
                  <c:v>935</c:v>
                </c:pt>
                <c:pt idx="5894">
                  <c:v>934</c:v>
                </c:pt>
                <c:pt idx="5895">
                  <c:v>934</c:v>
                </c:pt>
                <c:pt idx="5896">
                  <c:v>935</c:v>
                </c:pt>
                <c:pt idx="5897">
                  <c:v>935</c:v>
                </c:pt>
                <c:pt idx="5898">
                  <c:v>934</c:v>
                </c:pt>
                <c:pt idx="5899">
                  <c:v>935</c:v>
                </c:pt>
                <c:pt idx="5900">
                  <c:v>934</c:v>
                </c:pt>
                <c:pt idx="5901">
                  <c:v>934</c:v>
                </c:pt>
                <c:pt idx="5902">
                  <c:v>935</c:v>
                </c:pt>
                <c:pt idx="5903">
                  <c:v>935</c:v>
                </c:pt>
                <c:pt idx="5904">
                  <c:v>934</c:v>
                </c:pt>
                <c:pt idx="5905">
                  <c:v>935</c:v>
                </c:pt>
                <c:pt idx="5906">
                  <c:v>935</c:v>
                </c:pt>
                <c:pt idx="5907">
                  <c:v>935</c:v>
                </c:pt>
                <c:pt idx="5908">
                  <c:v>934</c:v>
                </c:pt>
                <c:pt idx="5909">
                  <c:v>935</c:v>
                </c:pt>
                <c:pt idx="5910">
                  <c:v>934</c:v>
                </c:pt>
                <c:pt idx="5911">
                  <c:v>935</c:v>
                </c:pt>
                <c:pt idx="5912">
                  <c:v>935</c:v>
                </c:pt>
                <c:pt idx="5913">
                  <c:v>935</c:v>
                </c:pt>
                <c:pt idx="5914">
                  <c:v>934</c:v>
                </c:pt>
                <c:pt idx="5915">
                  <c:v>935</c:v>
                </c:pt>
                <c:pt idx="5916">
                  <c:v>935</c:v>
                </c:pt>
                <c:pt idx="5917">
                  <c:v>934</c:v>
                </c:pt>
                <c:pt idx="5918">
                  <c:v>935</c:v>
                </c:pt>
                <c:pt idx="5919">
                  <c:v>935</c:v>
                </c:pt>
                <c:pt idx="5920">
                  <c:v>935</c:v>
                </c:pt>
                <c:pt idx="5921">
                  <c:v>935</c:v>
                </c:pt>
                <c:pt idx="5922">
                  <c:v>935</c:v>
                </c:pt>
                <c:pt idx="5923">
                  <c:v>935</c:v>
                </c:pt>
                <c:pt idx="5924">
                  <c:v>935</c:v>
                </c:pt>
                <c:pt idx="5925">
                  <c:v>935</c:v>
                </c:pt>
                <c:pt idx="5926">
                  <c:v>935</c:v>
                </c:pt>
                <c:pt idx="5927">
                  <c:v>935</c:v>
                </c:pt>
                <c:pt idx="5928">
                  <c:v>935</c:v>
                </c:pt>
                <c:pt idx="5929">
                  <c:v>935</c:v>
                </c:pt>
                <c:pt idx="5930">
                  <c:v>935</c:v>
                </c:pt>
                <c:pt idx="5931">
                  <c:v>935</c:v>
                </c:pt>
                <c:pt idx="5932">
                  <c:v>935</c:v>
                </c:pt>
                <c:pt idx="5933">
                  <c:v>935</c:v>
                </c:pt>
                <c:pt idx="5934">
                  <c:v>935</c:v>
                </c:pt>
                <c:pt idx="5935">
                  <c:v>935</c:v>
                </c:pt>
                <c:pt idx="5936">
                  <c:v>935</c:v>
                </c:pt>
                <c:pt idx="5937">
                  <c:v>935</c:v>
                </c:pt>
                <c:pt idx="5938">
                  <c:v>935</c:v>
                </c:pt>
                <c:pt idx="5939">
                  <c:v>935</c:v>
                </c:pt>
                <c:pt idx="5940">
                  <c:v>935</c:v>
                </c:pt>
                <c:pt idx="5941">
                  <c:v>935</c:v>
                </c:pt>
                <c:pt idx="5942">
                  <c:v>935</c:v>
                </c:pt>
                <c:pt idx="5943">
                  <c:v>935</c:v>
                </c:pt>
                <c:pt idx="5944">
                  <c:v>935</c:v>
                </c:pt>
                <c:pt idx="5945">
                  <c:v>935</c:v>
                </c:pt>
                <c:pt idx="5946">
                  <c:v>935</c:v>
                </c:pt>
                <c:pt idx="5947">
                  <c:v>935</c:v>
                </c:pt>
                <c:pt idx="5948">
                  <c:v>935</c:v>
                </c:pt>
                <c:pt idx="5949">
                  <c:v>935</c:v>
                </c:pt>
                <c:pt idx="5950">
                  <c:v>935</c:v>
                </c:pt>
                <c:pt idx="5951">
                  <c:v>935</c:v>
                </c:pt>
                <c:pt idx="5952">
                  <c:v>935</c:v>
                </c:pt>
                <c:pt idx="5953">
                  <c:v>935</c:v>
                </c:pt>
                <c:pt idx="5954">
                  <c:v>934</c:v>
                </c:pt>
                <c:pt idx="5955">
                  <c:v>935</c:v>
                </c:pt>
                <c:pt idx="5956">
                  <c:v>935</c:v>
                </c:pt>
                <c:pt idx="5957">
                  <c:v>935</c:v>
                </c:pt>
                <c:pt idx="5958">
                  <c:v>935</c:v>
                </c:pt>
                <c:pt idx="5959">
                  <c:v>935</c:v>
                </c:pt>
                <c:pt idx="5960">
                  <c:v>935</c:v>
                </c:pt>
                <c:pt idx="5961">
                  <c:v>935</c:v>
                </c:pt>
                <c:pt idx="5962">
                  <c:v>934</c:v>
                </c:pt>
                <c:pt idx="5963">
                  <c:v>935</c:v>
                </c:pt>
                <c:pt idx="5964">
                  <c:v>934</c:v>
                </c:pt>
                <c:pt idx="5965">
                  <c:v>935</c:v>
                </c:pt>
                <c:pt idx="5966">
                  <c:v>934</c:v>
                </c:pt>
                <c:pt idx="5967">
                  <c:v>935</c:v>
                </c:pt>
                <c:pt idx="5968">
                  <c:v>935</c:v>
                </c:pt>
                <c:pt idx="5969">
                  <c:v>935</c:v>
                </c:pt>
                <c:pt idx="5970">
                  <c:v>935</c:v>
                </c:pt>
                <c:pt idx="5971">
                  <c:v>935</c:v>
                </c:pt>
                <c:pt idx="5972">
                  <c:v>935</c:v>
                </c:pt>
                <c:pt idx="5973">
                  <c:v>935</c:v>
                </c:pt>
                <c:pt idx="5974">
                  <c:v>935</c:v>
                </c:pt>
                <c:pt idx="5975">
                  <c:v>935</c:v>
                </c:pt>
                <c:pt idx="5976">
                  <c:v>935</c:v>
                </c:pt>
                <c:pt idx="5977">
                  <c:v>935</c:v>
                </c:pt>
                <c:pt idx="5978">
                  <c:v>935</c:v>
                </c:pt>
                <c:pt idx="5979">
                  <c:v>935</c:v>
                </c:pt>
                <c:pt idx="5980">
                  <c:v>935</c:v>
                </c:pt>
                <c:pt idx="5981">
                  <c:v>935</c:v>
                </c:pt>
                <c:pt idx="5982">
                  <c:v>935</c:v>
                </c:pt>
                <c:pt idx="5983">
                  <c:v>935</c:v>
                </c:pt>
                <c:pt idx="5984">
                  <c:v>935</c:v>
                </c:pt>
                <c:pt idx="5985">
                  <c:v>935</c:v>
                </c:pt>
                <c:pt idx="5986">
                  <c:v>935</c:v>
                </c:pt>
                <c:pt idx="5987">
                  <c:v>935</c:v>
                </c:pt>
                <c:pt idx="5988">
                  <c:v>935</c:v>
                </c:pt>
                <c:pt idx="5989">
                  <c:v>935</c:v>
                </c:pt>
                <c:pt idx="5990">
                  <c:v>935</c:v>
                </c:pt>
                <c:pt idx="5991">
                  <c:v>935</c:v>
                </c:pt>
                <c:pt idx="5992">
                  <c:v>935</c:v>
                </c:pt>
                <c:pt idx="5993">
                  <c:v>935</c:v>
                </c:pt>
                <c:pt idx="5994">
                  <c:v>935</c:v>
                </c:pt>
                <c:pt idx="5995">
                  <c:v>935</c:v>
                </c:pt>
                <c:pt idx="5996">
                  <c:v>935</c:v>
                </c:pt>
                <c:pt idx="5997">
                  <c:v>935</c:v>
                </c:pt>
                <c:pt idx="5998">
                  <c:v>935</c:v>
                </c:pt>
                <c:pt idx="5999">
                  <c:v>935</c:v>
                </c:pt>
                <c:pt idx="6000">
                  <c:v>935</c:v>
                </c:pt>
                <c:pt idx="6001">
                  <c:v>935</c:v>
                </c:pt>
                <c:pt idx="6002">
                  <c:v>935</c:v>
                </c:pt>
                <c:pt idx="6003">
                  <c:v>935</c:v>
                </c:pt>
                <c:pt idx="6004">
                  <c:v>935</c:v>
                </c:pt>
                <c:pt idx="6005">
                  <c:v>935</c:v>
                </c:pt>
                <c:pt idx="6006">
                  <c:v>935</c:v>
                </c:pt>
                <c:pt idx="6007">
                  <c:v>935</c:v>
                </c:pt>
                <c:pt idx="6008">
                  <c:v>935</c:v>
                </c:pt>
                <c:pt idx="6009">
                  <c:v>934</c:v>
                </c:pt>
                <c:pt idx="6010">
                  <c:v>934</c:v>
                </c:pt>
                <c:pt idx="6011">
                  <c:v>934</c:v>
                </c:pt>
                <c:pt idx="6012">
                  <c:v>935</c:v>
                </c:pt>
                <c:pt idx="6013">
                  <c:v>935</c:v>
                </c:pt>
                <c:pt idx="6014">
                  <c:v>935</c:v>
                </c:pt>
                <c:pt idx="6015">
                  <c:v>935</c:v>
                </c:pt>
                <c:pt idx="6016">
                  <c:v>935</c:v>
                </c:pt>
                <c:pt idx="6017">
                  <c:v>935</c:v>
                </c:pt>
                <c:pt idx="6018">
                  <c:v>935</c:v>
                </c:pt>
                <c:pt idx="6019">
                  <c:v>935</c:v>
                </c:pt>
                <c:pt idx="6020">
                  <c:v>935</c:v>
                </c:pt>
                <c:pt idx="6021">
                  <c:v>934</c:v>
                </c:pt>
                <c:pt idx="6022">
                  <c:v>935</c:v>
                </c:pt>
                <c:pt idx="6023">
                  <c:v>935</c:v>
                </c:pt>
                <c:pt idx="6024">
                  <c:v>935</c:v>
                </c:pt>
                <c:pt idx="6025">
                  <c:v>935</c:v>
                </c:pt>
                <c:pt idx="6026">
                  <c:v>935</c:v>
                </c:pt>
                <c:pt idx="6027">
                  <c:v>935</c:v>
                </c:pt>
                <c:pt idx="6028">
                  <c:v>934</c:v>
                </c:pt>
                <c:pt idx="6029">
                  <c:v>935</c:v>
                </c:pt>
                <c:pt idx="6030">
                  <c:v>934</c:v>
                </c:pt>
                <c:pt idx="6031">
                  <c:v>934</c:v>
                </c:pt>
                <c:pt idx="6032">
                  <c:v>935</c:v>
                </c:pt>
                <c:pt idx="6033">
                  <c:v>935</c:v>
                </c:pt>
                <c:pt idx="6034">
                  <c:v>935</c:v>
                </c:pt>
                <c:pt idx="6035">
                  <c:v>935</c:v>
                </c:pt>
                <c:pt idx="6036">
                  <c:v>934</c:v>
                </c:pt>
                <c:pt idx="6037">
                  <c:v>934</c:v>
                </c:pt>
                <c:pt idx="6038">
                  <c:v>935</c:v>
                </c:pt>
                <c:pt idx="6039">
                  <c:v>935</c:v>
                </c:pt>
                <c:pt idx="6040">
                  <c:v>935</c:v>
                </c:pt>
                <c:pt idx="6041">
                  <c:v>935</c:v>
                </c:pt>
                <c:pt idx="6042">
                  <c:v>935</c:v>
                </c:pt>
                <c:pt idx="6043">
                  <c:v>935</c:v>
                </c:pt>
                <c:pt idx="6044">
                  <c:v>934</c:v>
                </c:pt>
                <c:pt idx="6045">
                  <c:v>935</c:v>
                </c:pt>
                <c:pt idx="6046">
                  <c:v>935</c:v>
                </c:pt>
                <c:pt idx="6047">
                  <c:v>935</c:v>
                </c:pt>
                <c:pt idx="6048">
                  <c:v>935</c:v>
                </c:pt>
                <c:pt idx="6049">
                  <c:v>935</c:v>
                </c:pt>
                <c:pt idx="6050">
                  <c:v>935</c:v>
                </c:pt>
                <c:pt idx="6051">
                  <c:v>935</c:v>
                </c:pt>
                <c:pt idx="6052">
                  <c:v>935</c:v>
                </c:pt>
                <c:pt idx="6053">
                  <c:v>935</c:v>
                </c:pt>
                <c:pt idx="6054">
                  <c:v>935</c:v>
                </c:pt>
                <c:pt idx="6055">
                  <c:v>934</c:v>
                </c:pt>
                <c:pt idx="6056">
                  <c:v>935</c:v>
                </c:pt>
                <c:pt idx="6057">
                  <c:v>935</c:v>
                </c:pt>
                <c:pt idx="6058">
                  <c:v>935</c:v>
                </c:pt>
                <c:pt idx="6059">
                  <c:v>934</c:v>
                </c:pt>
                <c:pt idx="6060">
                  <c:v>935</c:v>
                </c:pt>
                <c:pt idx="6061">
                  <c:v>934</c:v>
                </c:pt>
                <c:pt idx="6062">
                  <c:v>935</c:v>
                </c:pt>
                <c:pt idx="6063">
                  <c:v>934</c:v>
                </c:pt>
                <c:pt idx="6064">
                  <c:v>935</c:v>
                </c:pt>
                <c:pt idx="6065">
                  <c:v>934</c:v>
                </c:pt>
                <c:pt idx="6066">
                  <c:v>934</c:v>
                </c:pt>
                <c:pt idx="6067">
                  <c:v>935</c:v>
                </c:pt>
                <c:pt idx="6068">
                  <c:v>934</c:v>
                </c:pt>
                <c:pt idx="6069">
                  <c:v>935</c:v>
                </c:pt>
                <c:pt idx="6070">
                  <c:v>936</c:v>
                </c:pt>
                <c:pt idx="6071">
                  <c:v>935</c:v>
                </c:pt>
                <c:pt idx="6072">
                  <c:v>936</c:v>
                </c:pt>
                <c:pt idx="6073">
                  <c:v>934</c:v>
                </c:pt>
                <c:pt idx="6074">
                  <c:v>934</c:v>
                </c:pt>
                <c:pt idx="6075">
                  <c:v>935</c:v>
                </c:pt>
                <c:pt idx="6076">
                  <c:v>935</c:v>
                </c:pt>
                <c:pt idx="6077">
                  <c:v>935</c:v>
                </c:pt>
                <c:pt idx="6078">
                  <c:v>936</c:v>
                </c:pt>
                <c:pt idx="6079">
                  <c:v>935</c:v>
                </c:pt>
                <c:pt idx="6080">
                  <c:v>935</c:v>
                </c:pt>
                <c:pt idx="6081">
                  <c:v>934</c:v>
                </c:pt>
                <c:pt idx="6082">
                  <c:v>934</c:v>
                </c:pt>
                <c:pt idx="6083">
                  <c:v>935</c:v>
                </c:pt>
                <c:pt idx="6084">
                  <c:v>936</c:v>
                </c:pt>
                <c:pt idx="6085">
                  <c:v>934</c:v>
                </c:pt>
                <c:pt idx="6086">
                  <c:v>934</c:v>
                </c:pt>
                <c:pt idx="6087">
                  <c:v>934</c:v>
                </c:pt>
                <c:pt idx="6088">
                  <c:v>934</c:v>
                </c:pt>
                <c:pt idx="6089">
                  <c:v>935</c:v>
                </c:pt>
                <c:pt idx="6090">
                  <c:v>935</c:v>
                </c:pt>
                <c:pt idx="6091">
                  <c:v>936</c:v>
                </c:pt>
                <c:pt idx="6092">
                  <c:v>936</c:v>
                </c:pt>
                <c:pt idx="6093">
                  <c:v>935</c:v>
                </c:pt>
                <c:pt idx="6094">
                  <c:v>935</c:v>
                </c:pt>
                <c:pt idx="6095">
                  <c:v>934</c:v>
                </c:pt>
                <c:pt idx="6096">
                  <c:v>934</c:v>
                </c:pt>
                <c:pt idx="6097">
                  <c:v>935</c:v>
                </c:pt>
                <c:pt idx="6098">
                  <c:v>934</c:v>
                </c:pt>
                <c:pt idx="6099">
                  <c:v>935</c:v>
                </c:pt>
                <c:pt idx="6100">
                  <c:v>935</c:v>
                </c:pt>
                <c:pt idx="6101">
                  <c:v>936</c:v>
                </c:pt>
                <c:pt idx="6102">
                  <c:v>934</c:v>
                </c:pt>
                <c:pt idx="6103">
                  <c:v>934</c:v>
                </c:pt>
                <c:pt idx="6104">
                  <c:v>935</c:v>
                </c:pt>
                <c:pt idx="6105">
                  <c:v>935</c:v>
                </c:pt>
                <c:pt idx="6106">
                  <c:v>935</c:v>
                </c:pt>
                <c:pt idx="6107">
                  <c:v>935</c:v>
                </c:pt>
                <c:pt idx="6108">
                  <c:v>934</c:v>
                </c:pt>
                <c:pt idx="6109">
                  <c:v>935</c:v>
                </c:pt>
                <c:pt idx="6110">
                  <c:v>935</c:v>
                </c:pt>
                <c:pt idx="6111">
                  <c:v>934</c:v>
                </c:pt>
                <c:pt idx="6112">
                  <c:v>934</c:v>
                </c:pt>
                <c:pt idx="6113">
                  <c:v>935</c:v>
                </c:pt>
                <c:pt idx="6114">
                  <c:v>935</c:v>
                </c:pt>
                <c:pt idx="6115">
                  <c:v>936</c:v>
                </c:pt>
                <c:pt idx="6116">
                  <c:v>934</c:v>
                </c:pt>
                <c:pt idx="6117">
                  <c:v>935</c:v>
                </c:pt>
                <c:pt idx="6118">
                  <c:v>935</c:v>
                </c:pt>
                <c:pt idx="6119">
                  <c:v>935</c:v>
                </c:pt>
                <c:pt idx="6120">
                  <c:v>934</c:v>
                </c:pt>
                <c:pt idx="6121">
                  <c:v>935</c:v>
                </c:pt>
                <c:pt idx="6122">
                  <c:v>934</c:v>
                </c:pt>
                <c:pt idx="6123">
                  <c:v>934</c:v>
                </c:pt>
                <c:pt idx="6124">
                  <c:v>934</c:v>
                </c:pt>
                <c:pt idx="6125">
                  <c:v>934</c:v>
                </c:pt>
                <c:pt idx="6126">
                  <c:v>934</c:v>
                </c:pt>
                <c:pt idx="6127">
                  <c:v>934</c:v>
                </c:pt>
                <c:pt idx="6128">
                  <c:v>935</c:v>
                </c:pt>
                <c:pt idx="6129">
                  <c:v>935</c:v>
                </c:pt>
                <c:pt idx="6130">
                  <c:v>935</c:v>
                </c:pt>
                <c:pt idx="6131">
                  <c:v>935</c:v>
                </c:pt>
                <c:pt idx="6132">
                  <c:v>935</c:v>
                </c:pt>
                <c:pt idx="6133">
                  <c:v>935</c:v>
                </c:pt>
                <c:pt idx="6134">
                  <c:v>935</c:v>
                </c:pt>
                <c:pt idx="6135">
                  <c:v>934</c:v>
                </c:pt>
                <c:pt idx="6136">
                  <c:v>935</c:v>
                </c:pt>
                <c:pt idx="6137">
                  <c:v>934</c:v>
                </c:pt>
                <c:pt idx="6138">
                  <c:v>935</c:v>
                </c:pt>
                <c:pt idx="6139">
                  <c:v>935</c:v>
                </c:pt>
                <c:pt idx="6140">
                  <c:v>935</c:v>
                </c:pt>
                <c:pt idx="6141">
                  <c:v>935</c:v>
                </c:pt>
                <c:pt idx="6142">
                  <c:v>936</c:v>
                </c:pt>
                <c:pt idx="6143">
                  <c:v>936</c:v>
                </c:pt>
                <c:pt idx="6144">
                  <c:v>934</c:v>
                </c:pt>
                <c:pt idx="6145">
                  <c:v>935</c:v>
                </c:pt>
                <c:pt idx="6146">
                  <c:v>935</c:v>
                </c:pt>
                <c:pt idx="6147">
                  <c:v>935</c:v>
                </c:pt>
                <c:pt idx="6148">
                  <c:v>935</c:v>
                </c:pt>
                <c:pt idx="6149">
                  <c:v>935</c:v>
                </c:pt>
                <c:pt idx="6150">
                  <c:v>934</c:v>
                </c:pt>
                <c:pt idx="6151">
                  <c:v>935</c:v>
                </c:pt>
                <c:pt idx="6152">
                  <c:v>935</c:v>
                </c:pt>
                <c:pt idx="6153">
                  <c:v>935</c:v>
                </c:pt>
                <c:pt idx="6154">
                  <c:v>935</c:v>
                </c:pt>
                <c:pt idx="6155">
                  <c:v>935</c:v>
                </c:pt>
                <c:pt idx="6156">
                  <c:v>935</c:v>
                </c:pt>
                <c:pt idx="6157">
                  <c:v>935</c:v>
                </c:pt>
                <c:pt idx="6158">
                  <c:v>936</c:v>
                </c:pt>
                <c:pt idx="6159">
                  <c:v>935</c:v>
                </c:pt>
                <c:pt idx="6160">
                  <c:v>935</c:v>
                </c:pt>
                <c:pt idx="6161">
                  <c:v>936</c:v>
                </c:pt>
                <c:pt idx="6162">
                  <c:v>935</c:v>
                </c:pt>
                <c:pt idx="6163">
                  <c:v>934</c:v>
                </c:pt>
                <c:pt idx="6164">
                  <c:v>935</c:v>
                </c:pt>
                <c:pt idx="6165">
                  <c:v>936</c:v>
                </c:pt>
                <c:pt idx="6166">
                  <c:v>935</c:v>
                </c:pt>
                <c:pt idx="6167">
                  <c:v>934</c:v>
                </c:pt>
                <c:pt idx="6168">
                  <c:v>934</c:v>
                </c:pt>
                <c:pt idx="6169">
                  <c:v>935</c:v>
                </c:pt>
                <c:pt idx="6170">
                  <c:v>934</c:v>
                </c:pt>
                <c:pt idx="6171">
                  <c:v>935</c:v>
                </c:pt>
                <c:pt idx="6172">
                  <c:v>935</c:v>
                </c:pt>
                <c:pt idx="6173">
                  <c:v>935</c:v>
                </c:pt>
                <c:pt idx="6174">
                  <c:v>935</c:v>
                </c:pt>
                <c:pt idx="6175">
                  <c:v>936</c:v>
                </c:pt>
                <c:pt idx="6176">
                  <c:v>934</c:v>
                </c:pt>
                <c:pt idx="6177">
                  <c:v>936</c:v>
                </c:pt>
                <c:pt idx="6178">
                  <c:v>934</c:v>
                </c:pt>
                <c:pt idx="6179">
                  <c:v>935</c:v>
                </c:pt>
                <c:pt idx="6180">
                  <c:v>934</c:v>
                </c:pt>
                <c:pt idx="6181">
                  <c:v>935</c:v>
                </c:pt>
                <c:pt idx="6182">
                  <c:v>935</c:v>
                </c:pt>
                <c:pt idx="6183">
                  <c:v>935</c:v>
                </c:pt>
                <c:pt idx="6184">
                  <c:v>935</c:v>
                </c:pt>
                <c:pt idx="6185">
                  <c:v>935</c:v>
                </c:pt>
                <c:pt idx="6186">
                  <c:v>935</c:v>
                </c:pt>
                <c:pt idx="6187">
                  <c:v>936</c:v>
                </c:pt>
                <c:pt idx="6188">
                  <c:v>935</c:v>
                </c:pt>
                <c:pt idx="6189">
                  <c:v>934</c:v>
                </c:pt>
                <c:pt idx="6190">
                  <c:v>935</c:v>
                </c:pt>
                <c:pt idx="6191">
                  <c:v>934</c:v>
                </c:pt>
                <c:pt idx="6192">
                  <c:v>934</c:v>
                </c:pt>
                <c:pt idx="6193">
                  <c:v>934</c:v>
                </c:pt>
                <c:pt idx="6194">
                  <c:v>935</c:v>
                </c:pt>
                <c:pt idx="6195">
                  <c:v>934</c:v>
                </c:pt>
                <c:pt idx="6196">
                  <c:v>935</c:v>
                </c:pt>
                <c:pt idx="6197">
                  <c:v>934</c:v>
                </c:pt>
                <c:pt idx="6198">
                  <c:v>935</c:v>
                </c:pt>
                <c:pt idx="6199">
                  <c:v>936</c:v>
                </c:pt>
                <c:pt idx="6200">
                  <c:v>934</c:v>
                </c:pt>
                <c:pt idx="6201">
                  <c:v>935</c:v>
                </c:pt>
                <c:pt idx="6202">
                  <c:v>935</c:v>
                </c:pt>
                <c:pt idx="6203">
                  <c:v>936</c:v>
                </c:pt>
                <c:pt idx="6204">
                  <c:v>935</c:v>
                </c:pt>
                <c:pt idx="6205">
                  <c:v>935</c:v>
                </c:pt>
                <c:pt idx="6206">
                  <c:v>934</c:v>
                </c:pt>
                <c:pt idx="6207">
                  <c:v>936</c:v>
                </c:pt>
                <c:pt idx="6208">
                  <c:v>935</c:v>
                </c:pt>
                <c:pt idx="6209">
                  <c:v>935</c:v>
                </c:pt>
                <c:pt idx="6210">
                  <c:v>934</c:v>
                </c:pt>
                <c:pt idx="6211">
                  <c:v>934</c:v>
                </c:pt>
                <c:pt idx="6212">
                  <c:v>934</c:v>
                </c:pt>
                <c:pt idx="6213">
                  <c:v>935</c:v>
                </c:pt>
                <c:pt idx="6214">
                  <c:v>934</c:v>
                </c:pt>
                <c:pt idx="6215">
                  <c:v>935</c:v>
                </c:pt>
                <c:pt idx="6216">
                  <c:v>936</c:v>
                </c:pt>
                <c:pt idx="6217">
                  <c:v>936</c:v>
                </c:pt>
                <c:pt idx="6218">
                  <c:v>935</c:v>
                </c:pt>
                <c:pt idx="6219">
                  <c:v>935</c:v>
                </c:pt>
                <c:pt idx="6220">
                  <c:v>935</c:v>
                </c:pt>
                <c:pt idx="6221">
                  <c:v>935</c:v>
                </c:pt>
                <c:pt idx="6222">
                  <c:v>934</c:v>
                </c:pt>
                <c:pt idx="6223">
                  <c:v>935</c:v>
                </c:pt>
                <c:pt idx="6224">
                  <c:v>934</c:v>
                </c:pt>
                <c:pt idx="6225">
                  <c:v>933</c:v>
                </c:pt>
                <c:pt idx="6226">
                  <c:v>935</c:v>
                </c:pt>
                <c:pt idx="6227">
                  <c:v>934</c:v>
                </c:pt>
                <c:pt idx="6228">
                  <c:v>935</c:v>
                </c:pt>
                <c:pt idx="6229">
                  <c:v>934</c:v>
                </c:pt>
                <c:pt idx="6230">
                  <c:v>934</c:v>
                </c:pt>
                <c:pt idx="6231">
                  <c:v>935</c:v>
                </c:pt>
                <c:pt idx="6232">
                  <c:v>935</c:v>
                </c:pt>
                <c:pt idx="6233">
                  <c:v>935</c:v>
                </c:pt>
                <c:pt idx="6234">
                  <c:v>936</c:v>
                </c:pt>
                <c:pt idx="6235">
                  <c:v>935</c:v>
                </c:pt>
                <c:pt idx="6236">
                  <c:v>935</c:v>
                </c:pt>
                <c:pt idx="6237">
                  <c:v>935</c:v>
                </c:pt>
                <c:pt idx="6238">
                  <c:v>935</c:v>
                </c:pt>
                <c:pt idx="6239">
                  <c:v>935</c:v>
                </c:pt>
                <c:pt idx="6240">
                  <c:v>934</c:v>
                </c:pt>
                <c:pt idx="6241">
                  <c:v>934</c:v>
                </c:pt>
                <c:pt idx="6242">
                  <c:v>935</c:v>
                </c:pt>
                <c:pt idx="6243">
                  <c:v>935</c:v>
                </c:pt>
                <c:pt idx="6244">
                  <c:v>934</c:v>
                </c:pt>
                <c:pt idx="6245">
                  <c:v>935</c:v>
                </c:pt>
                <c:pt idx="6246">
                  <c:v>933</c:v>
                </c:pt>
                <c:pt idx="6247">
                  <c:v>935</c:v>
                </c:pt>
                <c:pt idx="6248">
                  <c:v>935</c:v>
                </c:pt>
                <c:pt idx="6249">
                  <c:v>935</c:v>
                </c:pt>
                <c:pt idx="6250">
                  <c:v>934</c:v>
                </c:pt>
                <c:pt idx="6251">
                  <c:v>935</c:v>
                </c:pt>
                <c:pt idx="6252">
                  <c:v>937</c:v>
                </c:pt>
                <c:pt idx="6253">
                  <c:v>933</c:v>
                </c:pt>
                <c:pt idx="6254">
                  <c:v>934</c:v>
                </c:pt>
                <c:pt idx="6255">
                  <c:v>934</c:v>
                </c:pt>
                <c:pt idx="6256">
                  <c:v>935</c:v>
                </c:pt>
                <c:pt idx="6257">
                  <c:v>934</c:v>
                </c:pt>
                <c:pt idx="6258">
                  <c:v>934</c:v>
                </c:pt>
                <c:pt idx="6259">
                  <c:v>934</c:v>
                </c:pt>
                <c:pt idx="6260">
                  <c:v>934</c:v>
                </c:pt>
                <c:pt idx="6261">
                  <c:v>934</c:v>
                </c:pt>
                <c:pt idx="6262">
                  <c:v>934</c:v>
                </c:pt>
                <c:pt idx="6263">
                  <c:v>936</c:v>
                </c:pt>
                <c:pt idx="6264">
                  <c:v>935</c:v>
                </c:pt>
                <c:pt idx="6265">
                  <c:v>934</c:v>
                </c:pt>
                <c:pt idx="6266">
                  <c:v>934</c:v>
                </c:pt>
                <c:pt idx="6267">
                  <c:v>935</c:v>
                </c:pt>
                <c:pt idx="6268">
                  <c:v>933</c:v>
                </c:pt>
                <c:pt idx="6269">
                  <c:v>934</c:v>
                </c:pt>
                <c:pt idx="6270">
                  <c:v>935</c:v>
                </c:pt>
                <c:pt idx="6271">
                  <c:v>934</c:v>
                </c:pt>
                <c:pt idx="6272">
                  <c:v>936</c:v>
                </c:pt>
                <c:pt idx="6273">
                  <c:v>934</c:v>
                </c:pt>
                <c:pt idx="6274">
                  <c:v>935</c:v>
                </c:pt>
                <c:pt idx="6275">
                  <c:v>936</c:v>
                </c:pt>
                <c:pt idx="6276">
                  <c:v>935</c:v>
                </c:pt>
                <c:pt idx="6277">
                  <c:v>933</c:v>
                </c:pt>
                <c:pt idx="6278">
                  <c:v>933</c:v>
                </c:pt>
                <c:pt idx="6279">
                  <c:v>934</c:v>
                </c:pt>
                <c:pt idx="6280">
                  <c:v>937</c:v>
                </c:pt>
                <c:pt idx="6281">
                  <c:v>936</c:v>
                </c:pt>
                <c:pt idx="6282">
                  <c:v>934</c:v>
                </c:pt>
                <c:pt idx="6283">
                  <c:v>934</c:v>
                </c:pt>
                <c:pt idx="6284">
                  <c:v>933</c:v>
                </c:pt>
                <c:pt idx="6285">
                  <c:v>934</c:v>
                </c:pt>
                <c:pt idx="6286">
                  <c:v>935</c:v>
                </c:pt>
                <c:pt idx="6287">
                  <c:v>933</c:v>
                </c:pt>
                <c:pt idx="6288">
                  <c:v>934</c:v>
                </c:pt>
                <c:pt idx="6289">
                  <c:v>934</c:v>
                </c:pt>
                <c:pt idx="6290">
                  <c:v>934</c:v>
                </c:pt>
                <c:pt idx="6291">
                  <c:v>935</c:v>
                </c:pt>
                <c:pt idx="6292">
                  <c:v>935</c:v>
                </c:pt>
                <c:pt idx="6293">
                  <c:v>934</c:v>
                </c:pt>
                <c:pt idx="6294">
                  <c:v>935</c:v>
                </c:pt>
                <c:pt idx="6295">
                  <c:v>935</c:v>
                </c:pt>
                <c:pt idx="6296">
                  <c:v>934</c:v>
                </c:pt>
                <c:pt idx="6297">
                  <c:v>935</c:v>
                </c:pt>
                <c:pt idx="6298">
                  <c:v>933</c:v>
                </c:pt>
                <c:pt idx="6299">
                  <c:v>934</c:v>
                </c:pt>
                <c:pt idx="6300">
                  <c:v>934</c:v>
                </c:pt>
                <c:pt idx="6301">
                  <c:v>936</c:v>
                </c:pt>
                <c:pt idx="6302">
                  <c:v>934</c:v>
                </c:pt>
                <c:pt idx="6303">
                  <c:v>936</c:v>
                </c:pt>
                <c:pt idx="6304">
                  <c:v>935</c:v>
                </c:pt>
                <c:pt idx="6305">
                  <c:v>934</c:v>
                </c:pt>
                <c:pt idx="6306">
                  <c:v>934</c:v>
                </c:pt>
                <c:pt idx="6307">
                  <c:v>936</c:v>
                </c:pt>
                <c:pt idx="6308">
                  <c:v>935</c:v>
                </c:pt>
                <c:pt idx="6309">
                  <c:v>934</c:v>
                </c:pt>
                <c:pt idx="6310">
                  <c:v>936</c:v>
                </c:pt>
                <c:pt idx="6311">
                  <c:v>936</c:v>
                </c:pt>
                <c:pt idx="6312">
                  <c:v>934</c:v>
                </c:pt>
                <c:pt idx="6313">
                  <c:v>935</c:v>
                </c:pt>
                <c:pt idx="6314">
                  <c:v>937</c:v>
                </c:pt>
                <c:pt idx="6315">
                  <c:v>935</c:v>
                </c:pt>
                <c:pt idx="6316">
                  <c:v>933</c:v>
                </c:pt>
                <c:pt idx="6317">
                  <c:v>936</c:v>
                </c:pt>
                <c:pt idx="6318">
                  <c:v>936</c:v>
                </c:pt>
                <c:pt idx="6319">
                  <c:v>934</c:v>
                </c:pt>
                <c:pt idx="6320">
                  <c:v>934</c:v>
                </c:pt>
                <c:pt idx="6321">
                  <c:v>937</c:v>
                </c:pt>
                <c:pt idx="6322">
                  <c:v>933</c:v>
                </c:pt>
                <c:pt idx="6323">
                  <c:v>933</c:v>
                </c:pt>
                <c:pt idx="6324">
                  <c:v>933</c:v>
                </c:pt>
                <c:pt idx="6325">
                  <c:v>935</c:v>
                </c:pt>
                <c:pt idx="6326">
                  <c:v>934</c:v>
                </c:pt>
                <c:pt idx="6327">
                  <c:v>937</c:v>
                </c:pt>
                <c:pt idx="6328">
                  <c:v>934</c:v>
                </c:pt>
                <c:pt idx="6329">
                  <c:v>934</c:v>
                </c:pt>
                <c:pt idx="6330">
                  <c:v>934</c:v>
                </c:pt>
                <c:pt idx="6331">
                  <c:v>933</c:v>
                </c:pt>
                <c:pt idx="6332">
                  <c:v>935</c:v>
                </c:pt>
                <c:pt idx="6333">
                  <c:v>936</c:v>
                </c:pt>
                <c:pt idx="6334">
                  <c:v>937</c:v>
                </c:pt>
                <c:pt idx="6335">
                  <c:v>936</c:v>
                </c:pt>
                <c:pt idx="6336">
                  <c:v>933</c:v>
                </c:pt>
                <c:pt idx="6337">
                  <c:v>934</c:v>
                </c:pt>
                <c:pt idx="6338">
                  <c:v>937</c:v>
                </c:pt>
                <c:pt idx="6339">
                  <c:v>937</c:v>
                </c:pt>
                <c:pt idx="6340">
                  <c:v>937</c:v>
                </c:pt>
                <c:pt idx="6341">
                  <c:v>931</c:v>
                </c:pt>
                <c:pt idx="6342">
                  <c:v>935</c:v>
                </c:pt>
                <c:pt idx="6343">
                  <c:v>934</c:v>
                </c:pt>
                <c:pt idx="6344">
                  <c:v>935</c:v>
                </c:pt>
                <c:pt idx="6345">
                  <c:v>935</c:v>
                </c:pt>
                <c:pt idx="6346">
                  <c:v>935</c:v>
                </c:pt>
                <c:pt idx="6347">
                  <c:v>935</c:v>
                </c:pt>
                <c:pt idx="6348">
                  <c:v>935</c:v>
                </c:pt>
                <c:pt idx="6349">
                  <c:v>935</c:v>
                </c:pt>
                <c:pt idx="6350">
                  <c:v>935</c:v>
                </c:pt>
                <c:pt idx="6351">
                  <c:v>935</c:v>
                </c:pt>
                <c:pt idx="6352">
                  <c:v>935</c:v>
                </c:pt>
                <c:pt idx="6353">
                  <c:v>935</c:v>
                </c:pt>
                <c:pt idx="6354">
                  <c:v>935</c:v>
                </c:pt>
                <c:pt idx="6355">
                  <c:v>934</c:v>
                </c:pt>
                <c:pt idx="6356">
                  <c:v>935</c:v>
                </c:pt>
                <c:pt idx="6357">
                  <c:v>935</c:v>
                </c:pt>
                <c:pt idx="6358">
                  <c:v>935</c:v>
                </c:pt>
                <c:pt idx="6359">
                  <c:v>935</c:v>
                </c:pt>
                <c:pt idx="6360">
                  <c:v>935</c:v>
                </c:pt>
                <c:pt idx="6361">
                  <c:v>934</c:v>
                </c:pt>
                <c:pt idx="6362">
                  <c:v>935</c:v>
                </c:pt>
                <c:pt idx="6363">
                  <c:v>935</c:v>
                </c:pt>
                <c:pt idx="6364">
                  <c:v>935</c:v>
                </c:pt>
                <c:pt idx="6365">
                  <c:v>935</c:v>
                </c:pt>
                <c:pt idx="6366">
                  <c:v>935</c:v>
                </c:pt>
                <c:pt idx="6367">
                  <c:v>935</c:v>
                </c:pt>
                <c:pt idx="6368">
                  <c:v>935</c:v>
                </c:pt>
                <c:pt idx="6369">
                  <c:v>935</c:v>
                </c:pt>
                <c:pt idx="6370">
                  <c:v>935</c:v>
                </c:pt>
                <c:pt idx="6371">
                  <c:v>935</c:v>
                </c:pt>
                <c:pt idx="6372">
                  <c:v>935</c:v>
                </c:pt>
                <c:pt idx="6373">
                  <c:v>934</c:v>
                </c:pt>
                <c:pt idx="6374">
                  <c:v>934</c:v>
                </c:pt>
                <c:pt idx="6375">
                  <c:v>935</c:v>
                </c:pt>
                <c:pt idx="6376">
                  <c:v>934</c:v>
                </c:pt>
                <c:pt idx="6377">
                  <c:v>935</c:v>
                </c:pt>
                <c:pt idx="6378">
                  <c:v>935</c:v>
                </c:pt>
                <c:pt idx="6379">
                  <c:v>935</c:v>
                </c:pt>
                <c:pt idx="6380">
                  <c:v>934</c:v>
                </c:pt>
                <c:pt idx="6381">
                  <c:v>935</c:v>
                </c:pt>
                <c:pt idx="6382">
                  <c:v>935</c:v>
                </c:pt>
                <c:pt idx="6383">
                  <c:v>935</c:v>
                </c:pt>
                <c:pt idx="6384">
                  <c:v>935</c:v>
                </c:pt>
                <c:pt idx="6385">
                  <c:v>935</c:v>
                </c:pt>
                <c:pt idx="6386">
                  <c:v>935</c:v>
                </c:pt>
                <c:pt idx="6387">
                  <c:v>935</c:v>
                </c:pt>
                <c:pt idx="6388">
                  <c:v>935</c:v>
                </c:pt>
                <c:pt idx="6389">
                  <c:v>935</c:v>
                </c:pt>
                <c:pt idx="6390">
                  <c:v>934</c:v>
                </c:pt>
                <c:pt idx="6391">
                  <c:v>934</c:v>
                </c:pt>
                <c:pt idx="6392">
                  <c:v>935</c:v>
                </c:pt>
                <c:pt idx="6393">
                  <c:v>935</c:v>
                </c:pt>
                <c:pt idx="6394">
                  <c:v>934</c:v>
                </c:pt>
                <c:pt idx="6395">
                  <c:v>934</c:v>
                </c:pt>
                <c:pt idx="6396">
                  <c:v>934</c:v>
                </c:pt>
                <c:pt idx="6397">
                  <c:v>935</c:v>
                </c:pt>
                <c:pt idx="6398">
                  <c:v>935</c:v>
                </c:pt>
                <c:pt idx="6399">
                  <c:v>935</c:v>
                </c:pt>
                <c:pt idx="6400">
                  <c:v>935</c:v>
                </c:pt>
                <c:pt idx="6401">
                  <c:v>935</c:v>
                </c:pt>
                <c:pt idx="6402">
                  <c:v>935</c:v>
                </c:pt>
                <c:pt idx="6403">
                  <c:v>935</c:v>
                </c:pt>
                <c:pt idx="6404">
                  <c:v>935</c:v>
                </c:pt>
                <c:pt idx="6405">
                  <c:v>935</c:v>
                </c:pt>
                <c:pt idx="6406">
                  <c:v>935</c:v>
                </c:pt>
                <c:pt idx="6407">
                  <c:v>934</c:v>
                </c:pt>
                <c:pt idx="6408">
                  <c:v>935</c:v>
                </c:pt>
                <c:pt idx="6409">
                  <c:v>935</c:v>
                </c:pt>
                <c:pt idx="6410">
                  <c:v>935</c:v>
                </c:pt>
                <c:pt idx="6411">
                  <c:v>935</c:v>
                </c:pt>
                <c:pt idx="6412">
                  <c:v>935</c:v>
                </c:pt>
                <c:pt idx="6413">
                  <c:v>935</c:v>
                </c:pt>
                <c:pt idx="6414">
                  <c:v>935</c:v>
                </c:pt>
                <c:pt idx="6415">
                  <c:v>935</c:v>
                </c:pt>
                <c:pt idx="6416">
                  <c:v>934</c:v>
                </c:pt>
                <c:pt idx="6417">
                  <c:v>935</c:v>
                </c:pt>
                <c:pt idx="6418">
                  <c:v>935</c:v>
                </c:pt>
                <c:pt idx="6419">
                  <c:v>935</c:v>
                </c:pt>
                <c:pt idx="6420">
                  <c:v>935</c:v>
                </c:pt>
                <c:pt idx="6421">
                  <c:v>935</c:v>
                </c:pt>
                <c:pt idx="6422">
                  <c:v>935</c:v>
                </c:pt>
                <c:pt idx="6423">
                  <c:v>935</c:v>
                </c:pt>
                <c:pt idx="6424">
                  <c:v>935</c:v>
                </c:pt>
                <c:pt idx="6425">
                  <c:v>935</c:v>
                </c:pt>
                <c:pt idx="6426">
                  <c:v>935</c:v>
                </c:pt>
                <c:pt idx="6427">
                  <c:v>934</c:v>
                </c:pt>
                <c:pt idx="6428">
                  <c:v>935</c:v>
                </c:pt>
                <c:pt idx="6429">
                  <c:v>934</c:v>
                </c:pt>
                <c:pt idx="6430">
                  <c:v>934</c:v>
                </c:pt>
                <c:pt idx="6431">
                  <c:v>935</c:v>
                </c:pt>
                <c:pt idx="6432">
                  <c:v>935</c:v>
                </c:pt>
                <c:pt idx="6433">
                  <c:v>935</c:v>
                </c:pt>
                <c:pt idx="6434">
                  <c:v>934</c:v>
                </c:pt>
                <c:pt idx="6435">
                  <c:v>935</c:v>
                </c:pt>
                <c:pt idx="6436">
                  <c:v>935</c:v>
                </c:pt>
                <c:pt idx="6437">
                  <c:v>935</c:v>
                </c:pt>
                <c:pt idx="6438">
                  <c:v>935</c:v>
                </c:pt>
                <c:pt idx="6439">
                  <c:v>935</c:v>
                </c:pt>
                <c:pt idx="6440">
                  <c:v>935</c:v>
                </c:pt>
                <c:pt idx="6441">
                  <c:v>935</c:v>
                </c:pt>
                <c:pt idx="6442">
                  <c:v>935</c:v>
                </c:pt>
                <c:pt idx="6443">
                  <c:v>935</c:v>
                </c:pt>
                <c:pt idx="6444">
                  <c:v>935</c:v>
                </c:pt>
                <c:pt idx="6445">
                  <c:v>935</c:v>
                </c:pt>
                <c:pt idx="6446">
                  <c:v>935</c:v>
                </c:pt>
                <c:pt idx="6447">
                  <c:v>935</c:v>
                </c:pt>
                <c:pt idx="6448">
                  <c:v>935</c:v>
                </c:pt>
                <c:pt idx="6449">
                  <c:v>935</c:v>
                </c:pt>
                <c:pt idx="6450">
                  <c:v>935</c:v>
                </c:pt>
                <c:pt idx="6451">
                  <c:v>935</c:v>
                </c:pt>
                <c:pt idx="6452">
                  <c:v>935</c:v>
                </c:pt>
                <c:pt idx="6453">
                  <c:v>935</c:v>
                </c:pt>
                <c:pt idx="6454">
                  <c:v>935</c:v>
                </c:pt>
                <c:pt idx="6455">
                  <c:v>934</c:v>
                </c:pt>
                <c:pt idx="6456">
                  <c:v>935</c:v>
                </c:pt>
                <c:pt idx="6457">
                  <c:v>935</c:v>
                </c:pt>
                <c:pt idx="6458">
                  <c:v>935</c:v>
                </c:pt>
                <c:pt idx="6459">
                  <c:v>935</c:v>
                </c:pt>
                <c:pt idx="6460">
                  <c:v>935</c:v>
                </c:pt>
                <c:pt idx="6461">
                  <c:v>934</c:v>
                </c:pt>
                <c:pt idx="6462">
                  <c:v>935</c:v>
                </c:pt>
                <c:pt idx="6463">
                  <c:v>935</c:v>
                </c:pt>
                <c:pt idx="6464">
                  <c:v>935</c:v>
                </c:pt>
                <c:pt idx="6465">
                  <c:v>935</c:v>
                </c:pt>
                <c:pt idx="6466">
                  <c:v>935</c:v>
                </c:pt>
                <c:pt idx="6467">
                  <c:v>935</c:v>
                </c:pt>
                <c:pt idx="6468">
                  <c:v>935</c:v>
                </c:pt>
                <c:pt idx="6469">
                  <c:v>935</c:v>
                </c:pt>
                <c:pt idx="6470">
                  <c:v>935</c:v>
                </c:pt>
                <c:pt idx="6471">
                  <c:v>935</c:v>
                </c:pt>
                <c:pt idx="6472">
                  <c:v>935</c:v>
                </c:pt>
                <c:pt idx="6473">
                  <c:v>935</c:v>
                </c:pt>
                <c:pt idx="6474">
                  <c:v>935</c:v>
                </c:pt>
                <c:pt idx="6475">
                  <c:v>935</c:v>
                </c:pt>
                <c:pt idx="6476">
                  <c:v>935</c:v>
                </c:pt>
                <c:pt idx="6477">
                  <c:v>935</c:v>
                </c:pt>
                <c:pt idx="6478">
                  <c:v>935</c:v>
                </c:pt>
                <c:pt idx="6479">
                  <c:v>935</c:v>
                </c:pt>
                <c:pt idx="6480">
                  <c:v>935</c:v>
                </c:pt>
                <c:pt idx="6481">
                  <c:v>935</c:v>
                </c:pt>
                <c:pt idx="6482">
                  <c:v>935</c:v>
                </c:pt>
                <c:pt idx="6483">
                  <c:v>935</c:v>
                </c:pt>
                <c:pt idx="6484">
                  <c:v>935</c:v>
                </c:pt>
                <c:pt idx="6485">
                  <c:v>935</c:v>
                </c:pt>
                <c:pt idx="6486">
                  <c:v>935</c:v>
                </c:pt>
                <c:pt idx="6487">
                  <c:v>935</c:v>
                </c:pt>
                <c:pt idx="6488">
                  <c:v>935</c:v>
                </c:pt>
                <c:pt idx="6489">
                  <c:v>935</c:v>
                </c:pt>
                <c:pt idx="6490">
                  <c:v>935</c:v>
                </c:pt>
                <c:pt idx="6491">
                  <c:v>935</c:v>
                </c:pt>
                <c:pt idx="6492">
                  <c:v>935</c:v>
                </c:pt>
                <c:pt idx="6493">
                  <c:v>935</c:v>
                </c:pt>
                <c:pt idx="6494">
                  <c:v>935</c:v>
                </c:pt>
                <c:pt idx="6495">
                  <c:v>935</c:v>
                </c:pt>
                <c:pt idx="6496">
                  <c:v>935</c:v>
                </c:pt>
                <c:pt idx="6497">
                  <c:v>935</c:v>
                </c:pt>
                <c:pt idx="6498">
                  <c:v>935</c:v>
                </c:pt>
                <c:pt idx="6499">
                  <c:v>935</c:v>
                </c:pt>
                <c:pt idx="6500">
                  <c:v>932</c:v>
                </c:pt>
                <c:pt idx="6501">
                  <c:v>936</c:v>
                </c:pt>
                <c:pt idx="6502">
                  <c:v>936</c:v>
                </c:pt>
                <c:pt idx="6503">
                  <c:v>935</c:v>
                </c:pt>
                <c:pt idx="6504">
                  <c:v>933</c:v>
                </c:pt>
                <c:pt idx="6505">
                  <c:v>934</c:v>
                </c:pt>
                <c:pt idx="6506">
                  <c:v>934</c:v>
                </c:pt>
                <c:pt idx="6507">
                  <c:v>937</c:v>
                </c:pt>
                <c:pt idx="6508">
                  <c:v>934</c:v>
                </c:pt>
                <c:pt idx="6509">
                  <c:v>933</c:v>
                </c:pt>
                <c:pt idx="6510">
                  <c:v>934</c:v>
                </c:pt>
                <c:pt idx="6511">
                  <c:v>935</c:v>
                </c:pt>
                <c:pt idx="6512">
                  <c:v>933</c:v>
                </c:pt>
                <c:pt idx="6513">
                  <c:v>937</c:v>
                </c:pt>
                <c:pt idx="6514">
                  <c:v>933</c:v>
                </c:pt>
                <c:pt idx="6515">
                  <c:v>935</c:v>
                </c:pt>
                <c:pt idx="6516">
                  <c:v>936</c:v>
                </c:pt>
                <c:pt idx="6517">
                  <c:v>935</c:v>
                </c:pt>
                <c:pt idx="6518">
                  <c:v>933</c:v>
                </c:pt>
                <c:pt idx="6519">
                  <c:v>936</c:v>
                </c:pt>
                <c:pt idx="6520">
                  <c:v>933</c:v>
                </c:pt>
                <c:pt idx="6521">
                  <c:v>934</c:v>
                </c:pt>
                <c:pt idx="6522">
                  <c:v>936</c:v>
                </c:pt>
                <c:pt idx="6523">
                  <c:v>933</c:v>
                </c:pt>
                <c:pt idx="6524">
                  <c:v>936</c:v>
                </c:pt>
                <c:pt idx="6525">
                  <c:v>937</c:v>
                </c:pt>
                <c:pt idx="6526">
                  <c:v>933</c:v>
                </c:pt>
                <c:pt idx="6527">
                  <c:v>937</c:v>
                </c:pt>
                <c:pt idx="6528">
                  <c:v>933</c:v>
                </c:pt>
                <c:pt idx="6529">
                  <c:v>935</c:v>
                </c:pt>
                <c:pt idx="6530">
                  <c:v>937</c:v>
                </c:pt>
                <c:pt idx="6531">
                  <c:v>936</c:v>
                </c:pt>
                <c:pt idx="6532">
                  <c:v>933</c:v>
                </c:pt>
                <c:pt idx="6533">
                  <c:v>934</c:v>
                </c:pt>
                <c:pt idx="6534">
                  <c:v>936</c:v>
                </c:pt>
                <c:pt idx="6535">
                  <c:v>935</c:v>
                </c:pt>
                <c:pt idx="6536">
                  <c:v>935</c:v>
                </c:pt>
                <c:pt idx="6537">
                  <c:v>934</c:v>
                </c:pt>
                <c:pt idx="6538">
                  <c:v>937</c:v>
                </c:pt>
                <c:pt idx="6539">
                  <c:v>937</c:v>
                </c:pt>
                <c:pt idx="6540">
                  <c:v>936</c:v>
                </c:pt>
                <c:pt idx="6541">
                  <c:v>937</c:v>
                </c:pt>
                <c:pt idx="6542">
                  <c:v>935</c:v>
                </c:pt>
                <c:pt idx="6543">
                  <c:v>933</c:v>
                </c:pt>
                <c:pt idx="6544">
                  <c:v>937</c:v>
                </c:pt>
                <c:pt idx="6545">
                  <c:v>933</c:v>
                </c:pt>
                <c:pt idx="6546">
                  <c:v>933</c:v>
                </c:pt>
                <c:pt idx="6547">
                  <c:v>936</c:v>
                </c:pt>
                <c:pt idx="6548">
                  <c:v>933</c:v>
                </c:pt>
                <c:pt idx="6549">
                  <c:v>936</c:v>
                </c:pt>
                <c:pt idx="6550">
                  <c:v>933</c:v>
                </c:pt>
                <c:pt idx="6551">
                  <c:v>934</c:v>
                </c:pt>
                <c:pt idx="6552">
                  <c:v>937</c:v>
                </c:pt>
                <c:pt idx="6553">
                  <c:v>935</c:v>
                </c:pt>
                <c:pt idx="6554">
                  <c:v>935</c:v>
                </c:pt>
                <c:pt idx="6555">
                  <c:v>933</c:v>
                </c:pt>
                <c:pt idx="6556">
                  <c:v>933</c:v>
                </c:pt>
                <c:pt idx="6557">
                  <c:v>936</c:v>
                </c:pt>
                <c:pt idx="6558">
                  <c:v>936</c:v>
                </c:pt>
                <c:pt idx="6559">
                  <c:v>936</c:v>
                </c:pt>
                <c:pt idx="6560">
                  <c:v>933</c:v>
                </c:pt>
                <c:pt idx="6561">
                  <c:v>937</c:v>
                </c:pt>
                <c:pt idx="6562">
                  <c:v>933</c:v>
                </c:pt>
                <c:pt idx="6563">
                  <c:v>934</c:v>
                </c:pt>
                <c:pt idx="6564">
                  <c:v>936</c:v>
                </c:pt>
                <c:pt idx="6565">
                  <c:v>933</c:v>
                </c:pt>
                <c:pt idx="6566">
                  <c:v>935</c:v>
                </c:pt>
                <c:pt idx="6567">
                  <c:v>937</c:v>
                </c:pt>
                <c:pt idx="6568">
                  <c:v>936</c:v>
                </c:pt>
                <c:pt idx="6569">
                  <c:v>936</c:v>
                </c:pt>
                <c:pt idx="6570">
                  <c:v>934</c:v>
                </c:pt>
                <c:pt idx="6571">
                  <c:v>935</c:v>
                </c:pt>
                <c:pt idx="6572">
                  <c:v>933</c:v>
                </c:pt>
                <c:pt idx="6573">
                  <c:v>935</c:v>
                </c:pt>
                <c:pt idx="6574">
                  <c:v>935</c:v>
                </c:pt>
                <c:pt idx="6575">
                  <c:v>933</c:v>
                </c:pt>
                <c:pt idx="6576">
                  <c:v>934</c:v>
                </c:pt>
                <c:pt idx="6577">
                  <c:v>936</c:v>
                </c:pt>
                <c:pt idx="6578">
                  <c:v>935</c:v>
                </c:pt>
                <c:pt idx="6579">
                  <c:v>936</c:v>
                </c:pt>
                <c:pt idx="6580">
                  <c:v>936</c:v>
                </c:pt>
                <c:pt idx="6581">
                  <c:v>937</c:v>
                </c:pt>
                <c:pt idx="6582">
                  <c:v>936</c:v>
                </c:pt>
                <c:pt idx="6583">
                  <c:v>933</c:v>
                </c:pt>
                <c:pt idx="6584">
                  <c:v>933</c:v>
                </c:pt>
                <c:pt idx="6585">
                  <c:v>934</c:v>
                </c:pt>
                <c:pt idx="6586">
                  <c:v>934</c:v>
                </c:pt>
                <c:pt idx="6587">
                  <c:v>933</c:v>
                </c:pt>
                <c:pt idx="6588">
                  <c:v>936</c:v>
                </c:pt>
                <c:pt idx="6589">
                  <c:v>933</c:v>
                </c:pt>
                <c:pt idx="6590">
                  <c:v>934</c:v>
                </c:pt>
                <c:pt idx="6591">
                  <c:v>933</c:v>
                </c:pt>
                <c:pt idx="6592">
                  <c:v>937</c:v>
                </c:pt>
                <c:pt idx="6593">
                  <c:v>933</c:v>
                </c:pt>
                <c:pt idx="6594">
                  <c:v>936</c:v>
                </c:pt>
                <c:pt idx="6595">
                  <c:v>934</c:v>
                </c:pt>
                <c:pt idx="6596">
                  <c:v>933</c:v>
                </c:pt>
                <c:pt idx="6597">
                  <c:v>933</c:v>
                </c:pt>
                <c:pt idx="6598">
                  <c:v>937</c:v>
                </c:pt>
                <c:pt idx="6599">
                  <c:v>933</c:v>
                </c:pt>
                <c:pt idx="6600">
                  <c:v>935</c:v>
                </c:pt>
                <c:pt idx="6601">
                  <c:v>936</c:v>
                </c:pt>
                <c:pt idx="6602">
                  <c:v>935</c:v>
                </c:pt>
                <c:pt idx="6603">
                  <c:v>937</c:v>
                </c:pt>
                <c:pt idx="6604">
                  <c:v>934</c:v>
                </c:pt>
                <c:pt idx="6605">
                  <c:v>935</c:v>
                </c:pt>
                <c:pt idx="6606">
                  <c:v>933</c:v>
                </c:pt>
                <c:pt idx="6607">
                  <c:v>934</c:v>
                </c:pt>
                <c:pt idx="6608">
                  <c:v>933</c:v>
                </c:pt>
                <c:pt idx="6609">
                  <c:v>937</c:v>
                </c:pt>
                <c:pt idx="6610">
                  <c:v>935</c:v>
                </c:pt>
                <c:pt idx="6611">
                  <c:v>936</c:v>
                </c:pt>
                <c:pt idx="6612">
                  <c:v>935</c:v>
                </c:pt>
                <c:pt idx="6613">
                  <c:v>933</c:v>
                </c:pt>
                <c:pt idx="6614">
                  <c:v>935</c:v>
                </c:pt>
                <c:pt idx="6615">
                  <c:v>934</c:v>
                </c:pt>
                <c:pt idx="6616">
                  <c:v>936</c:v>
                </c:pt>
                <c:pt idx="6617">
                  <c:v>937</c:v>
                </c:pt>
                <c:pt idx="6618">
                  <c:v>937</c:v>
                </c:pt>
                <c:pt idx="6619">
                  <c:v>934</c:v>
                </c:pt>
                <c:pt idx="6620">
                  <c:v>934</c:v>
                </c:pt>
                <c:pt idx="6621">
                  <c:v>933</c:v>
                </c:pt>
                <c:pt idx="6622">
                  <c:v>934</c:v>
                </c:pt>
                <c:pt idx="6623">
                  <c:v>937</c:v>
                </c:pt>
                <c:pt idx="6624">
                  <c:v>933</c:v>
                </c:pt>
                <c:pt idx="6625">
                  <c:v>933</c:v>
                </c:pt>
                <c:pt idx="6626">
                  <c:v>934</c:v>
                </c:pt>
                <c:pt idx="6627">
                  <c:v>934</c:v>
                </c:pt>
                <c:pt idx="6628">
                  <c:v>933</c:v>
                </c:pt>
                <c:pt idx="6629">
                  <c:v>935</c:v>
                </c:pt>
                <c:pt idx="6630">
                  <c:v>936</c:v>
                </c:pt>
                <c:pt idx="6631">
                  <c:v>936</c:v>
                </c:pt>
                <c:pt idx="6632">
                  <c:v>936</c:v>
                </c:pt>
                <c:pt idx="6633">
                  <c:v>936</c:v>
                </c:pt>
                <c:pt idx="6634">
                  <c:v>936</c:v>
                </c:pt>
                <c:pt idx="6635">
                  <c:v>935</c:v>
                </c:pt>
                <c:pt idx="6636">
                  <c:v>936</c:v>
                </c:pt>
                <c:pt idx="6637">
                  <c:v>937</c:v>
                </c:pt>
                <c:pt idx="6638">
                  <c:v>936</c:v>
                </c:pt>
                <c:pt idx="6639">
                  <c:v>934</c:v>
                </c:pt>
                <c:pt idx="6640">
                  <c:v>934</c:v>
                </c:pt>
                <c:pt idx="6641">
                  <c:v>933</c:v>
                </c:pt>
                <c:pt idx="6642">
                  <c:v>935</c:v>
                </c:pt>
                <c:pt idx="6643">
                  <c:v>934</c:v>
                </c:pt>
                <c:pt idx="6644">
                  <c:v>933</c:v>
                </c:pt>
                <c:pt idx="6645">
                  <c:v>933</c:v>
                </c:pt>
                <c:pt idx="6646">
                  <c:v>933</c:v>
                </c:pt>
                <c:pt idx="6647">
                  <c:v>934</c:v>
                </c:pt>
                <c:pt idx="6648">
                  <c:v>934</c:v>
                </c:pt>
                <c:pt idx="6649">
                  <c:v>933</c:v>
                </c:pt>
                <c:pt idx="6650">
                  <c:v>936</c:v>
                </c:pt>
                <c:pt idx="6651">
                  <c:v>933</c:v>
                </c:pt>
                <c:pt idx="6652">
                  <c:v>935</c:v>
                </c:pt>
                <c:pt idx="6653">
                  <c:v>934</c:v>
                </c:pt>
                <c:pt idx="6654">
                  <c:v>933</c:v>
                </c:pt>
                <c:pt idx="6655">
                  <c:v>936</c:v>
                </c:pt>
                <c:pt idx="6656">
                  <c:v>935</c:v>
                </c:pt>
                <c:pt idx="6657">
                  <c:v>933</c:v>
                </c:pt>
                <c:pt idx="6658">
                  <c:v>934</c:v>
                </c:pt>
                <c:pt idx="6659">
                  <c:v>936</c:v>
                </c:pt>
                <c:pt idx="6660">
                  <c:v>935</c:v>
                </c:pt>
                <c:pt idx="6661">
                  <c:v>933</c:v>
                </c:pt>
                <c:pt idx="6662">
                  <c:v>934</c:v>
                </c:pt>
                <c:pt idx="6663">
                  <c:v>936</c:v>
                </c:pt>
                <c:pt idx="6664">
                  <c:v>933</c:v>
                </c:pt>
                <c:pt idx="6665">
                  <c:v>934</c:v>
                </c:pt>
                <c:pt idx="6666">
                  <c:v>934</c:v>
                </c:pt>
                <c:pt idx="6667">
                  <c:v>934</c:v>
                </c:pt>
                <c:pt idx="6668">
                  <c:v>936</c:v>
                </c:pt>
                <c:pt idx="6669">
                  <c:v>936</c:v>
                </c:pt>
                <c:pt idx="6670">
                  <c:v>934</c:v>
                </c:pt>
                <c:pt idx="6671">
                  <c:v>936</c:v>
                </c:pt>
                <c:pt idx="6672">
                  <c:v>936</c:v>
                </c:pt>
                <c:pt idx="6673">
                  <c:v>933</c:v>
                </c:pt>
                <c:pt idx="6674">
                  <c:v>934</c:v>
                </c:pt>
                <c:pt idx="6675">
                  <c:v>937</c:v>
                </c:pt>
                <c:pt idx="6676">
                  <c:v>934</c:v>
                </c:pt>
                <c:pt idx="6677">
                  <c:v>936</c:v>
                </c:pt>
                <c:pt idx="6678">
                  <c:v>935</c:v>
                </c:pt>
                <c:pt idx="6679">
                  <c:v>936</c:v>
                </c:pt>
                <c:pt idx="6680">
                  <c:v>935</c:v>
                </c:pt>
                <c:pt idx="6681">
                  <c:v>936</c:v>
                </c:pt>
                <c:pt idx="6682">
                  <c:v>934</c:v>
                </c:pt>
                <c:pt idx="6683">
                  <c:v>934</c:v>
                </c:pt>
                <c:pt idx="6684">
                  <c:v>934</c:v>
                </c:pt>
                <c:pt idx="6685">
                  <c:v>936</c:v>
                </c:pt>
                <c:pt idx="6686">
                  <c:v>933</c:v>
                </c:pt>
                <c:pt idx="6687">
                  <c:v>935</c:v>
                </c:pt>
                <c:pt idx="6688">
                  <c:v>934</c:v>
                </c:pt>
                <c:pt idx="6689">
                  <c:v>935</c:v>
                </c:pt>
                <c:pt idx="6690">
                  <c:v>935</c:v>
                </c:pt>
                <c:pt idx="6691">
                  <c:v>936</c:v>
                </c:pt>
                <c:pt idx="6692">
                  <c:v>935</c:v>
                </c:pt>
                <c:pt idx="6693">
                  <c:v>936</c:v>
                </c:pt>
                <c:pt idx="6694">
                  <c:v>936</c:v>
                </c:pt>
                <c:pt idx="6695">
                  <c:v>934</c:v>
                </c:pt>
                <c:pt idx="6696">
                  <c:v>936</c:v>
                </c:pt>
                <c:pt idx="6697">
                  <c:v>935</c:v>
                </c:pt>
                <c:pt idx="6698">
                  <c:v>936</c:v>
                </c:pt>
                <c:pt idx="6699">
                  <c:v>935</c:v>
                </c:pt>
                <c:pt idx="6700">
                  <c:v>935</c:v>
                </c:pt>
                <c:pt idx="6701">
                  <c:v>934</c:v>
                </c:pt>
                <c:pt idx="6702">
                  <c:v>934</c:v>
                </c:pt>
                <c:pt idx="6703">
                  <c:v>935</c:v>
                </c:pt>
                <c:pt idx="6704">
                  <c:v>936</c:v>
                </c:pt>
                <c:pt idx="6705">
                  <c:v>934</c:v>
                </c:pt>
                <c:pt idx="6706">
                  <c:v>936</c:v>
                </c:pt>
                <c:pt idx="6707">
                  <c:v>934</c:v>
                </c:pt>
                <c:pt idx="6708">
                  <c:v>934</c:v>
                </c:pt>
                <c:pt idx="6709">
                  <c:v>934</c:v>
                </c:pt>
                <c:pt idx="6710">
                  <c:v>934</c:v>
                </c:pt>
                <c:pt idx="6711">
                  <c:v>935</c:v>
                </c:pt>
                <c:pt idx="6712">
                  <c:v>936</c:v>
                </c:pt>
                <c:pt idx="6713">
                  <c:v>936</c:v>
                </c:pt>
                <c:pt idx="6714">
                  <c:v>935</c:v>
                </c:pt>
                <c:pt idx="6715">
                  <c:v>934</c:v>
                </c:pt>
                <c:pt idx="6716">
                  <c:v>935</c:v>
                </c:pt>
                <c:pt idx="6717">
                  <c:v>936</c:v>
                </c:pt>
                <c:pt idx="6718">
                  <c:v>935</c:v>
                </c:pt>
                <c:pt idx="6719">
                  <c:v>935</c:v>
                </c:pt>
                <c:pt idx="6720">
                  <c:v>936</c:v>
                </c:pt>
                <c:pt idx="6721">
                  <c:v>935</c:v>
                </c:pt>
                <c:pt idx="6722">
                  <c:v>934</c:v>
                </c:pt>
                <c:pt idx="6723">
                  <c:v>934</c:v>
                </c:pt>
                <c:pt idx="6724">
                  <c:v>936</c:v>
                </c:pt>
                <c:pt idx="6725">
                  <c:v>935</c:v>
                </c:pt>
                <c:pt idx="6726">
                  <c:v>936</c:v>
                </c:pt>
                <c:pt idx="6727">
                  <c:v>936</c:v>
                </c:pt>
                <c:pt idx="6728">
                  <c:v>935</c:v>
                </c:pt>
                <c:pt idx="6729">
                  <c:v>934</c:v>
                </c:pt>
                <c:pt idx="6730">
                  <c:v>935</c:v>
                </c:pt>
                <c:pt idx="6731">
                  <c:v>935</c:v>
                </c:pt>
                <c:pt idx="6732">
                  <c:v>935</c:v>
                </c:pt>
                <c:pt idx="6733">
                  <c:v>936</c:v>
                </c:pt>
                <c:pt idx="6734">
                  <c:v>935</c:v>
                </c:pt>
                <c:pt idx="6735">
                  <c:v>935</c:v>
                </c:pt>
                <c:pt idx="6736">
                  <c:v>934</c:v>
                </c:pt>
                <c:pt idx="6737">
                  <c:v>935</c:v>
                </c:pt>
                <c:pt idx="6738">
                  <c:v>936</c:v>
                </c:pt>
                <c:pt idx="6739">
                  <c:v>936</c:v>
                </c:pt>
                <c:pt idx="6740">
                  <c:v>935</c:v>
                </c:pt>
                <c:pt idx="6741">
                  <c:v>934</c:v>
                </c:pt>
                <c:pt idx="6742">
                  <c:v>935</c:v>
                </c:pt>
                <c:pt idx="6743">
                  <c:v>934</c:v>
                </c:pt>
                <c:pt idx="6744">
                  <c:v>936</c:v>
                </c:pt>
                <c:pt idx="6745">
                  <c:v>934</c:v>
                </c:pt>
                <c:pt idx="6746">
                  <c:v>935</c:v>
                </c:pt>
                <c:pt idx="6747">
                  <c:v>935</c:v>
                </c:pt>
                <c:pt idx="6748">
                  <c:v>935</c:v>
                </c:pt>
                <c:pt idx="6749">
                  <c:v>935</c:v>
                </c:pt>
                <c:pt idx="6750">
                  <c:v>935</c:v>
                </c:pt>
                <c:pt idx="6751">
                  <c:v>936</c:v>
                </c:pt>
                <c:pt idx="6752">
                  <c:v>934</c:v>
                </c:pt>
                <c:pt idx="6753">
                  <c:v>936</c:v>
                </c:pt>
                <c:pt idx="6754">
                  <c:v>936</c:v>
                </c:pt>
                <c:pt idx="6755">
                  <c:v>934</c:v>
                </c:pt>
                <c:pt idx="6756">
                  <c:v>935</c:v>
                </c:pt>
                <c:pt idx="6757">
                  <c:v>935</c:v>
                </c:pt>
                <c:pt idx="6758">
                  <c:v>935</c:v>
                </c:pt>
                <c:pt idx="6759">
                  <c:v>936</c:v>
                </c:pt>
                <c:pt idx="6760">
                  <c:v>936</c:v>
                </c:pt>
                <c:pt idx="6761">
                  <c:v>936</c:v>
                </c:pt>
                <c:pt idx="6762">
                  <c:v>935</c:v>
                </c:pt>
                <c:pt idx="6763">
                  <c:v>935</c:v>
                </c:pt>
                <c:pt idx="6764">
                  <c:v>935</c:v>
                </c:pt>
                <c:pt idx="6765">
                  <c:v>935</c:v>
                </c:pt>
                <c:pt idx="6766">
                  <c:v>935</c:v>
                </c:pt>
                <c:pt idx="6767">
                  <c:v>935</c:v>
                </c:pt>
                <c:pt idx="6768">
                  <c:v>935</c:v>
                </c:pt>
                <c:pt idx="6769">
                  <c:v>936</c:v>
                </c:pt>
                <c:pt idx="6770">
                  <c:v>935</c:v>
                </c:pt>
                <c:pt idx="6771">
                  <c:v>936</c:v>
                </c:pt>
                <c:pt idx="6772">
                  <c:v>936</c:v>
                </c:pt>
                <c:pt idx="6773">
                  <c:v>934</c:v>
                </c:pt>
                <c:pt idx="6774">
                  <c:v>935</c:v>
                </c:pt>
                <c:pt idx="6775">
                  <c:v>935</c:v>
                </c:pt>
                <c:pt idx="6776">
                  <c:v>935</c:v>
                </c:pt>
                <c:pt idx="6777">
                  <c:v>936</c:v>
                </c:pt>
                <c:pt idx="6778">
                  <c:v>936</c:v>
                </c:pt>
                <c:pt idx="6779">
                  <c:v>934</c:v>
                </c:pt>
                <c:pt idx="6780">
                  <c:v>935</c:v>
                </c:pt>
                <c:pt idx="6781">
                  <c:v>936</c:v>
                </c:pt>
                <c:pt idx="6782">
                  <c:v>935</c:v>
                </c:pt>
                <c:pt idx="6783">
                  <c:v>934</c:v>
                </c:pt>
                <c:pt idx="6784">
                  <c:v>935</c:v>
                </c:pt>
                <c:pt idx="6785">
                  <c:v>935</c:v>
                </c:pt>
                <c:pt idx="6786">
                  <c:v>935</c:v>
                </c:pt>
                <c:pt idx="6787">
                  <c:v>935</c:v>
                </c:pt>
                <c:pt idx="6788">
                  <c:v>935</c:v>
                </c:pt>
                <c:pt idx="6789">
                  <c:v>935</c:v>
                </c:pt>
                <c:pt idx="6790">
                  <c:v>935</c:v>
                </c:pt>
                <c:pt idx="6791">
                  <c:v>935</c:v>
                </c:pt>
                <c:pt idx="6792">
                  <c:v>935</c:v>
                </c:pt>
                <c:pt idx="6793">
                  <c:v>935</c:v>
                </c:pt>
                <c:pt idx="6794">
                  <c:v>935</c:v>
                </c:pt>
                <c:pt idx="6795">
                  <c:v>935</c:v>
                </c:pt>
                <c:pt idx="6796">
                  <c:v>935</c:v>
                </c:pt>
                <c:pt idx="6797">
                  <c:v>935</c:v>
                </c:pt>
                <c:pt idx="6798">
                  <c:v>935</c:v>
                </c:pt>
                <c:pt idx="6799">
                  <c:v>935</c:v>
                </c:pt>
                <c:pt idx="6800">
                  <c:v>935</c:v>
                </c:pt>
                <c:pt idx="6801">
                  <c:v>935</c:v>
                </c:pt>
                <c:pt idx="6802">
                  <c:v>935</c:v>
                </c:pt>
                <c:pt idx="6803">
                  <c:v>935</c:v>
                </c:pt>
                <c:pt idx="6804">
                  <c:v>935</c:v>
                </c:pt>
                <c:pt idx="6805">
                  <c:v>935</c:v>
                </c:pt>
                <c:pt idx="6806">
                  <c:v>935</c:v>
                </c:pt>
                <c:pt idx="6807">
                  <c:v>935</c:v>
                </c:pt>
                <c:pt idx="6808">
                  <c:v>935</c:v>
                </c:pt>
                <c:pt idx="6809">
                  <c:v>935</c:v>
                </c:pt>
                <c:pt idx="6810">
                  <c:v>935</c:v>
                </c:pt>
                <c:pt idx="6811">
                  <c:v>935</c:v>
                </c:pt>
                <c:pt idx="6812">
                  <c:v>935</c:v>
                </c:pt>
                <c:pt idx="6813">
                  <c:v>935</c:v>
                </c:pt>
                <c:pt idx="6814">
                  <c:v>935</c:v>
                </c:pt>
                <c:pt idx="6815">
                  <c:v>935</c:v>
                </c:pt>
                <c:pt idx="6816">
                  <c:v>935</c:v>
                </c:pt>
                <c:pt idx="6817">
                  <c:v>935</c:v>
                </c:pt>
                <c:pt idx="6818">
                  <c:v>935</c:v>
                </c:pt>
                <c:pt idx="6819">
                  <c:v>935</c:v>
                </c:pt>
                <c:pt idx="6820">
                  <c:v>935</c:v>
                </c:pt>
                <c:pt idx="6821">
                  <c:v>935</c:v>
                </c:pt>
                <c:pt idx="6822">
                  <c:v>935</c:v>
                </c:pt>
                <c:pt idx="6823">
                  <c:v>935</c:v>
                </c:pt>
                <c:pt idx="6824">
                  <c:v>935</c:v>
                </c:pt>
                <c:pt idx="6825">
                  <c:v>935</c:v>
                </c:pt>
                <c:pt idx="6826">
                  <c:v>935</c:v>
                </c:pt>
                <c:pt idx="6827">
                  <c:v>935</c:v>
                </c:pt>
                <c:pt idx="6828">
                  <c:v>935</c:v>
                </c:pt>
                <c:pt idx="6829">
                  <c:v>935</c:v>
                </c:pt>
                <c:pt idx="6830">
                  <c:v>935</c:v>
                </c:pt>
                <c:pt idx="6831">
                  <c:v>935</c:v>
                </c:pt>
                <c:pt idx="6832">
                  <c:v>935</c:v>
                </c:pt>
                <c:pt idx="6833">
                  <c:v>935</c:v>
                </c:pt>
                <c:pt idx="6834">
                  <c:v>935</c:v>
                </c:pt>
                <c:pt idx="6835">
                  <c:v>935</c:v>
                </c:pt>
                <c:pt idx="6836">
                  <c:v>935</c:v>
                </c:pt>
                <c:pt idx="6837">
                  <c:v>935</c:v>
                </c:pt>
                <c:pt idx="6838">
                  <c:v>935</c:v>
                </c:pt>
                <c:pt idx="6839">
                  <c:v>935</c:v>
                </c:pt>
                <c:pt idx="6840">
                  <c:v>935</c:v>
                </c:pt>
                <c:pt idx="6841">
                  <c:v>935</c:v>
                </c:pt>
                <c:pt idx="6842">
                  <c:v>935</c:v>
                </c:pt>
                <c:pt idx="6843">
                  <c:v>935</c:v>
                </c:pt>
                <c:pt idx="6844">
                  <c:v>935</c:v>
                </c:pt>
                <c:pt idx="6845">
                  <c:v>935</c:v>
                </c:pt>
                <c:pt idx="6846">
                  <c:v>935</c:v>
                </c:pt>
                <c:pt idx="6847">
                  <c:v>935</c:v>
                </c:pt>
                <c:pt idx="6848">
                  <c:v>935</c:v>
                </c:pt>
                <c:pt idx="6849">
                  <c:v>935</c:v>
                </c:pt>
                <c:pt idx="6850">
                  <c:v>935</c:v>
                </c:pt>
                <c:pt idx="6851">
                  <c:v>935</c:v>
                </c:pt>
                <c:pt idx="6852">
                  <c:v>935</c:v>
                </c:pt>
                <c:pt idx="6853">
                  <c:v>935</c:v>
                </c:pt>
                <c:pt idx="6854">
                  <c:v>935</c:v>
                </c:pt>
                <c:pt idx="6855">
                  <c:v>934</c:v>
                </c:pt>
                <c:pt idx="6856">
                  <c:v>935</c:v>
                </c:pt>
                <c:pt idx="6857">
                  <c:v>935</c:v>
                </c:pt>
                <c:pt idx="6858">
                  <c:v>935</c:v>
                </c:pt>
                <c:pt idx="6859">
                  <c:v>935</c:v>
                </c:pt>
                <c:pt idx="6860">
                  <c:v>935</c:v>
                </c:pt>
                <c:pt idx="6861">
                  <c:v>935</c:v>
                </c:pt>
                <c:pt idx="6862">
                  <c:v>935</c:v>
                </c:pt>
                <c:pt idx="6863">
                  <c:v>935</c:v>
                </c:pt>
                <c:pt idx="6864">
                  <c:v>935</c:v>
                </c:pt>
                <c:pt idx="6865">
                  <c:v>935</c:v>
                </c:pt>
                <c:pt idx="6866">
                  <c:v>935</c:v>
                </c:pt>
                <c:pt idx="6867">
                  <c:v>935</c:v>
                </c:pt>
                <c:pt idx="6868">
                  <c:v>935</c:v>
                </c:pt>
                <c:pt idx="6869">
                  <c:v>935</c:v>
                </c:pt>
                <c:pt idx="6870">
                  <c:v>935</c:v>
                </c:pt>
                <c:pt idx="6871">
                  <c:v>934</c:v>
                </c:pt>
                <c:pt idx="6872">
                  <c:v>934</c:v>
                </c:pt>
                <c:pt idx="6873">
                  <c:v>935</c:v>
                </c:pt>
                <c:pt idx="6874">
                  <c:v>935</c:v>
                </c:pt>
                <c:pt idx="6875">
                  <c:v>935</c:v>
                </c:pt>
                <c:pt idx="6876">
                  <c:v>935</c:v>
                </c:pt>
                <c:pt idx="6877">
                  <c:v>935</c:v>
                </c:pt>
                <c:pt idx="6878">
                  <c:v>935</c:v>
                </c:pt>
                <c:pt idx="6879">
                  <c:v>935</c:v>
                </c:pt>
                <c:pt idx="6880">
                  <c:v>935</c:v>
                </c:pt>
                <c:pt idx="6881">
                  <c:v>935</c:v>
                </c:pt>
                <c:pt idx="6882">
                  <c:v>935</c:v>
                </c:pt>
                <c:pt idx="6883">
                  <c:v>935</c:v>
                </c:pt>
                <c:pt idx="6884">
                  <c:v>935</c:v>
                </c:pt>
                <c:pt idx="6885">
                  <c:v>935</c:v>
                </c:pt>
                <c:pt idx="6886">
                  <c:v>935</c:v>
                </c:pt>
                <c:pt idx="6887">
                  <c:v>935</c:v>
                </c:pt>
                <c:pt idx="6888">
                  <c:v>935</c:v>
                </c:pt>
                <c:pt idx="6889">
                  <c:v>934</c:v>
                </c:pt>
                <c:pt idx="6890">
                  <c:v>935</c:v>
                </c:pt>
                <c:pt idx="6891">
                  <c:v>934</c:v>
                </c:pt>
                <c:pt idx="6892">
                  <c:v>935</c:v>
                </c:pt>
                <c:pt idx="6893">
                  <c:v>935</c:v>
                </c:pt>
                <c:pt idx="6894">
                  <c:v>935</c:v>
                </c:pt>
                <c:pt idx="6895">
                  <c:v>935</c:v>
                </c:pt>
                <c:pt idx="6896">
                  <c:v>935</c:v>
                </c:pt>
                <c:pt idx="6897">
                  <c:v>934</c:v>
                </c:pt>
                <c:pt idx="6898">
                  <c:v>935</c:v>
                </c:pt>
                <c:pt idx="6899">
                  <c:v>935</c:v>
                </c:pt>
                <c:pt idx="6900">
                  <c:v>935</c:v>
                </c:pt>
                <c:pt idx="6901">
                  <c:v>935</c:v>
                </c:pt>
                <c:pt idx="6902">
                  <c:v>935</c:v>
                </c:pt>
                <c:pt idx="6903">
                  <c:v>935</c:v>
                </c:pt>
                <c:pt idx="6904">
                  <c:v>935</c:v>
                </c:pt>
                <c:pt idx="6905">
                  <c:v>935</c:v>
                </c:pt>
                <c:pt idx="6906">
                  <c:v>935</c:v>
                </c:pt>
                <c:pt idx="6907">
                  <c:v>935</c:v>
                </c:pt>
                <c:pt idx="6908">
                  <c:v>935</c:v>
                </c:pt>
                <c:pt idx="6909">
                  <c:v>935</c:v>
                </c:pt>
                <c:pt idx="6910">
                  <c:v>934</c:v>
                </c:pt>
                <c:pt idx="6911">
                  <c:v>935</c:v>
                </c:pt>
                <c:pt idx="6912">
                  <c:v>935</c:v>
                </c:pt>
                <c:pt idx="6913">
                  <c:v>935</c:v>
                </c:pt>
                <c:pt idx="6914">
                  <c:v>935</c:v>
                </c:pt>
                <c:pt idx="6915">
                  <c:v>935</c:v>
                </c:pt>
                <c:pt idx="6916">
                  <c:v>935</c:v>
                </c:pt>
                <c:pt idx="6917">
                  <c:v>935</c:v>
                </c:pt>
                <c:pt idx="6918">
                  <c:v>935</c:v>
                </c:pt>
                <c:pt idx="6919">
                  <c:v>935</c:v>
                </c:pt>
                <c:pt idx="6920">
                  <c:v>935</c:v>
                </c:pt>
                <c:pt idx="6921">
                  <c:v>935</c:v>
                </c:pt>
                <c:pt idx="6922">
                  <c:v>935</c:v>
                </c:pt>
                <c:pt idx="6923">
                  <c:v>935</c:v>
                </c:pt>
                <c:pt idx="6924">
                  <c:v>935</c:v>
                </c:pt>
                <c:pt idx="6925">
                  <c:v>935</c:v>
                </c:pt>
                <c:pt idx="6926">
                  <c:v>935</c:v>
                </c:pt>
                <c:pt idx="6927">
                  <c:v>935</c:v>
                </c:pt>
                <c:pt idx="6928">
                  <c:v>935</c:v>
                </c:pt>
                <c:pt idx="6929">
                  <c:v>935</c:v>
                </c:pt>
                <c:pt idx="6930">
                  <c:v>935</c:v>
                </c:pt>
                <c:pt idx="6931">
                  <c:v>935</c:v>
                </c:pt>
                <c:pt idx="6932">
                  <c:v>935</c:v>
                </c:pt>
                <c:pt idx="6933">
                  <c:v>935</c:v>
                </c:pt>
                <c:pt idx="6934">
                  <c:v>935</c:v>
                </c:pt>
                <c:pt idx="6935">
                  <c:v>934</c:v>
                </c:pt>
                <c:pt idx="6936">
                  <c:v>935</c:v>
                </c:pt>
                <c:pt idx="6937">
                  <c:v>935</c:v>
                </c:pt>
                <c:pt idx="6938">
                  <c:v>935</c:v>
                </c:pt>
                <c:pt idx="6939">
                  <c:v>935</c:v>
                </c:pt>
                <c:pt idx="6940">
                  <c:v>935</c:v>
                </c:pt>
                <c:pt idx="6941">
                  <c:v>934</c:v>
                </c:pt>
                <c:pt idx="6942">
                  <c:v>935</c:v>
                </c:pt>
                <c:pt idx="6943">
                  <c:v>935</c:v>
                </c:pt>
                <c:pt idx="6944">
                  <c:v>935</c:v>
                </c:pt>
                <c:pt idx="6945">
                  <c:v>935</c:v>
                </c:pt>
                <c:pt idx="6946">
                  <c:v>935</c:v>
                </c:pt>
                <c:pt idx="6947">
                  <c:v>935</c:v>
                </c:pt>
                <c:pt idx="6948">
                  <c:v>935</c:v>
                </c:pt>
                <c:pt idx="6949">
                  <c:v>934</c:v>
                </c:pt>
                <c:pt idx="6950">
                  <c:v>935</c:v>
                </c:pt>
                <c:pt idx="6951">
                  <c:v>935</c:v>
                </c:pt>
                <c:pt idx="6952">
                  <c:v>936</c:v>
                </c:pt>
                <c:pt idx="6953">
                  <c:v>935</c:v>
                </c:pt>
                <c:pt idx="6954">
                  <c:v>935</c:v>
                </c:pt>
                <c:pt idx="6955">
                  <c:v>934</c:v>
                </c:pt>
                <c:pt idx="6956">
                  <c:v>935</c:v>
                </c:pt>
                <c:pt idx="6957">
                  <c:v>935</c:v>
                </c:pt>
                <c:pt idx="6958">
                  <c:v>935</c:v>
                </c:pt>
                <c:pt idx="6959">
                  <c:v>935</c:v>
                </c:pt>
                <c:pt idx="6960">
                  <c:v>935</c:v>
                </c:pt>
                <c:pt idx="6961">
                  <c:v>935</c:v>
                </c:pt>
                <c:pt idx="6962">
                  <c:v>935</c:v>
                </c:pt>
                <c:pt idx="6963">
                  <c:v>934</c:v>
                </c:pt>
                <c:pt idx="6964">
                  <c:v>935</c:v>
                </c:pt>
                <c:pt idx="6965">
                  <c:v>935</c:v>
                </c:pt>
                <c:pt idx="6966">
                  <c:v>935</c:v>
                </c:pt>
                <c:pt idx="6967">
                  <c:v>935</c:v>
                </c:pt>
                <c:pt idx="6968">
                  <c:v>935</c:v>
                </c:pt>
                <c:pt idx="6969">
                  <c:v>934</c:v>
                </c:pt>
                <c:pt idx="6970">
                  <c:v>935</c:v>
                </c:pt>
                <c:pt idx="6971">
                  <c:v>935</c:v>
                </c:pt>
                <c:pt idx="6972">
                  <c:v>935</c:v>
                </c:pt>
                <c:pt idx="6973">
                  <c:v>935</c:v>
                </c:pt>
                <c:pt idx="6974">
                  <c:v>935</c:v>
                </c:pt>
                <c:pt idx="6975">
                  <c:v>935</c:v>
                </c:pt>
                <c:pt idx="6976">
                  <c:v>935</c:v>
                </c:pt>
                <c:pt idx="6977">
                  <c:v>935</c:v>
                </c:pt>
                <c:pt idx="6978">
                  <c:v>935</c:v>
                </c:pt>
                <c:pt idx="6979">
                  <c:v>935</c:v>
                </c:pt>
                <c:pt idx="6980">
                  <c:v>934</c:v>
                </c:pt>
                <c:pt idx="6981">
                  <c:v>935</c:v>
                </c:pt>
                <c:pt idx="6982">
                  <c:v>935</c:v>
                </c:pt>
                <c:pt idx="6983">
                  <c:v>935</c:v>
                </c:pt>
                <c:pt idx="6984">
                  <c:v>934</c:v>
                </c:pt>
                <c:pt idx="6985">
                  <c:v>935</c:v>
                </c:pt>
                <c:pt idx="6986">
                  <c:v>935</c:v>
                </c:pt>
                <c:pt idx="6987">
                  <c:v>934</c:v>
                </c:pt>
                <c:pt idx="6988">
                  <c:v>935</c:v>
                </c:pt>
                <c:pt idx="6989">
                  <c:v>935</c:v>
                </c:pt>
                <c:pt idx="6990">
                  <c:v>935</c:v>
                </c:pt>
                <c:pt idx="6991">
                  <c:v>935</c:v>
                </c:pt>
                <c:pt idx="6992">
                  <c:v>935</c:v>
                </c:pt>
                <c:pt idx="6993">
                  <c:v>935</c:v>
                </c:pt>
                <c:pt idx="6994">
                  <c:v>935</c:v>
                </c:pt>
                <c:pt idx="6995">
                  <c:v>935</c:v>
                </c:pt>
                <c:pt idx="6996">
                  <c:v>935</c:v>
                </c:pt>
                <c:pt idx="6997">
                  <c:v>935</c:v>
                </c:pt>
                <c:pt idx="6998">
                  <c:v>935</c:v>
                </c:pt>
                <c:pt idx="6999">
                  <c:v>935</c:v>
                </c:pt>
                <c:pt idx="7000">
                  <c:v>935</c:v>
                </c:pt>
                <c:pt idx="7001">
                  <c:v>934</c:v>
                </c:pt>
                <c:pt idx="7002">
                  <c:v>935</c:v>
                </c:pt>
                <c:pt idx="7003">
                  <c:v>935</c:v>
                </c:pt>
                <c:pt idx="7004">
                  <c:v>935</c:v>
                </c:pt>
                <c:pt idx="7005">
                  <c:v>935</c:v>
                </c:pt>
                <c:pt idx="7006">
                  <c:v>934</c:v>
                </c:pt>
                <c:pt idx="7007">
                  <c:v>935</c:v>
                </c:pt>
                <c:pt idx="7008">
                  <c:v>935</c:v>
                </c:pt>
                <c:pt idx="7009">
                  <c:v>935</c:v>
                </c:pt>
                <c:pt idx="7010">
                  <c:v>935</c:v>
                </c:pt>
                <c:pt idx="7011">
                  <c:v>935</c:v>
                </c:pt>
                <c:pt idx="7012">
                  <c:v>935</c:v>
                </c:pt>
                <c:pt idx="7013">
                  <c:v>934</c:v>
                </c:pt>
                <c:pt idx="7014">
                  <c:v>935</c:v>
                </c:pt>
                <c:pt idx="7015">
                  <c:v>935</c:v>
                </c:pt>
                <c:pt idx="7016">
                  <c:v>934</c:v>
                </c:pt>
                <c:pt idx="7017">
                  <c:v>935</c:v>
                </c:pt>
                <c:pt idx="7018">
                  <c:v>935</c:v>
                </c:pt>
                <c:pt idx="7019">
                  <c:v>935</c:v>
                </c:pt>
                <c:pt idx="7020">
                  <c:v>935</c:v>
                </c:pt>
                <c:pt idx="7021">
                  <c:v>935</c:v>
                </c:pt>
                <c:pt idx="7022">
                  <c:v>935</c:v>
                </c:pt>
                <c:pt idx="7023">
                  <c:v>935</c:v>
                </c:pt>
                <c:pt idx="7024">
                  <c:v>935</c:v>
                </c:pt>
                <c:pt idx="7025">
                  <c:v>935</c:v>
                </c:pt>
                <c:pt idx="7026">
                  <c:v>935</c:v>
                </c:pt>
                <c:pt idx="7027">
                  <c:v>935</c:v>
                </c:pt>
                <c:pt idx="7028">
                  <c:v>935</c:v>
                </c:pt>
                <c:pt idx="7029">
                  <c:v>935</c:v>
                </c:pt>
                <c:pt idx="7030">
                  <c:v>935</c:v>
                </c:pt>
                <c:pt idx="7031">
                  <c:v>935</c:v>
                </c:pt>
                <c:pt idx="7032">
                  <c:v>935</c:v>
                </c:pt>
                <c:pt idx="7033">
                  <c:v>935</c:v>
                </c:pt>
                <c:pt idx="7034">
                  <c:v>935</c:v>
                </c:pt>
                <c:pt idx="7035">
                  <c:v>935</c:v>
                </c:pt>
                <c:pt idx="7036">
                  <c:v>935</c:v>
                </c:pt>
                <c:pt idx="7037">
                  <c:v>935</c:v>
                </c:pt>
                <c:pt idx="7038">
                  <c:v>935</c:v>
                </c:pt>
                <c:pt idx="7039">
                  <c:v>936</c:v>
                </c:pt>
                <c:pt idx="7040">
                  <c:v>935</c:v>
                </c:pt>
                <c:pt idx="7041">
                  <c:v>935</c:v>
                </c:pt>
                <c:pt idx="7042">
                  <c:v>935</c:v>
                </c:pt>
                <c:pt idx="7043">
                  <c:v>935</c:v>
                </c:pt>
                <c:pt idx="7044">
                  <c:v>935</c:v>
                </c:pt>
                <c:pt idx="7045">
                  <c:v>935</c:v>
                </c:pt>
                <c:pt idx="7046">
                  <c:v>935</c:v>
                </c:pt>
                <c:pt idx="7047">
                  <c:v>935</c:v>
                </c:pt>
                <c:pt idx="7048">
                  <c:v>935</c:v>
                </c:pt>
                <c:pt idx="7049">
                  <c:v>934</c:v>
                </c:pt>
                <c:pt idx="7050">
                  <c:v>935</c:v>
                </c:pt>
                <c:pt idx="7051">
                  <c:v>935</c:v>
                </c:pt>
                <c:pt idx="7052">
                  <c:v>935</c:v>
                </c:pt>
                <c:pt idx="7053">
                  <c:v>935</c:v>
                </c:pt>
                <c:pt idx="7054">
                  <c:v>935</c:v>
                </c:pt>
                <c:pt idx="7055">
                  <c:v>935</c:v>
                </c:pt>
                <c:pt idx="7056">
                  <c:v>935</c:v>
                </c:pt>
                <c:pt idx="7057">
                  <c:v>934</c:v>
                </c:pt>
                <c:pt idx="7058">
                  <c:v>934</c:v>
                </c:pt>
                <c:pt idx="7059">
                  <c:v>935</c:v>
                </c:pt>
                <c:pt idx="7060">
                  <c:v>935</c:v>
                </c:pt>
                <c:pt idx="7061">
                  <c:v>935</c:v>
                </c:pt>
                <c:pt idx="7062">
                  <c:v>935</c:v>
                </c:pt>
                <c:pt idx="7063">
                  <c:v>935</c:v>
                </c:pt>
                <c:pt idx="7064">
                  <c:v>935</c:v>
                </c:pt>
                <c:pt idx="7065">
                  <c:v>935</c:v>
                </c:pt>
                <c:pt idx="7066">
                  <c:v>934</c:v>
                </c:pt>
                <c:pt idx="7067">
                  <c:v>935</c:v>
                </c:pt>
                <c:pt idx="7068">
                  <c:v>935</c:v>
                </c:pt>
                <c:pt idx="7069">
                  <c:v>935</c:v>
                </c:pt>
                <c:pt idx="7070">
                  <c:v>935</c:v>
                </c:pt>
                <c:pt idx="7071">
                  <c:v>935</c:v>
                </c:pt>
                <c:pt idx="7072">
                  <c:v>935</c:v>
                </c:pt>
                <c:pt idx="7073">
                  <c:v>935</c:v>
                </c:pt>
                <c:pt idx="7074">
                  <c:v>935</c:v>
                </c:pt>
                <c:pt idx="7075">
                  <c:v>935</c:v>
                </c:pt>
                <c:pt idx="7076">
                  <c:v>935</c:v>
                </c:pt>
                <c:pt idx="7077">
                  <c:v>935</c:v>
                </c:pt>
                <c:pt idx="7078">
                  <c:v>935</c:v>
                </c:pt>
                <c:pt idx="7079">
                  <c:v>935</c:v>
                </c:pt>
                <c:pt idx="7080">
                  <c:v>935</c:v>
                </c:pt>
                <c:pt idx="7081">
                  <c:v>935</c:v>
                </c:pt>
                <c:pt idx="7082">
                  <c:v>934</c:v>
                </c:pt>
                <c:pt idx="7083">
                  <c:v>935</c:v>
                </c:pt>
                <c:pt idx="7084">
                  <c:v>935</c:v>
                </c:pt>
                <c:pt idx="7085">
                  <c:v>936</c:v>
                </c:pt>
                <c:pt idx="7086">
                  <c:v>935</c:v>
                </c:pt>
                <c:pt idx="7087">
                  <c:v>935</c:v>
                </c:pt>
                <c:pt idx="7088">
                  <c:v>935</c:v>
                </c:pt>
                <c:pt idx="7089">
                  <c:v>935</c:v>
                </c:pt>
                <c:pt idx="7090">
                  <c:v>935</c:v>
                </c:pt>
                <c:pt idx="7091">
                  <c:v>935</c:v>
                </c:pt>
                <c:pt idx="7092">
                  <c:v>935</c:v>
                </c:pt>
                <c:pt idx="7093">
                  <c:v>935</c:v>
                </c:pt>
                <c:pt idx="7094">
                  <c:v>935</c:v>
                </c:pt>
                <c:pt idx="7095">
                  <c:v>935</c:v>
                </c:pt>
                <c:pt idx="7096">
                  <c:v>935</c:v>
                </c:pt>
                <c:pt idx="7097">
                  <c:v>935</c:v>
                </c:pt>
                <c:pt idx="7098">
                  <c:v>935</c:v>
                </c:pt>
                <c:pt idx="7099">
                  <c:v>935</c:v>
                </c:pt>
                <c:pt idx="7100">
                  <c:v>935</c:v>
                </c:pt>
                <c:pt idx="7101">
                  <c:v>935</c:v>
                </c:pt>
                <c:pt idx="7102">
                  <c:v>935</c:v>
                </c:pt>
                <c:pt idx="7103">
                  <c:v>935</c:v>
                </c:pt>
                <c:pt idx="7104">
                  <c:v>935</c:v>
                </c:pt>
                <c:pt idx="7105">
                  <c:v>935</c:v>
                </c:pt>
                <c:pt idx="7106">
                  <c:v>935</c:v>
                </c:pt>
                <c:pt idx="7107">
                  <c:v>935</c:v>
                </c:pt>
                <c:pt idx="7108">
                  <c:v>935</c:v>
                </c:pt>
                <c:pt idx="7109">
                  <c:v>935</c:v>
                </c:pt>
                <c:pt idx="7110">
                  <c:v>934</c:v>
                </c:pt>
                <c:pt idx="7111">
                  <c:v>934</c:v>
                </c:pt>
                <c:pt idx="7112">
                  <c:v>935</c:v>
                </c:pt>
                <c:pt idx="7113">
                  <c:v>934</c:v>
                </c:pt>
                <c:pt idx="7114">
                  <c:v>935</c:v>
                </c:pt>
                <c:pt idx="7115">
                  <c:v>935</c:v>
                </c:pt>
                <c:pt idx="7116">
                  <c:v>935</c:v>
                </c:pt>
                <c:pt idx="7117">
                  <c:v>935</c:v>
                </c:pt>
                <c:pt idx="7118">
                  <c:v>935</c:v>
                </c:pt>
                <c:pt idx="7119">
                  <c:v>934</c:v>
                </c:pt>
                <c:pt idx="7120">
                  <c:v>935</c:v>
                </c:pt>
                <c:pt idx="7121">
                  <c:v>935</c:v>
                </c:pt>
                <c:pt idx="7122">
                  <c:v>935</c:v>
                </c:pt>
                <c:pt idx="7123">
                  <c:v>935</c:v>
                </c:pt>
                <c:pt idx="7124">
                  <c:v>935</c:v>
                </c:pt>
                <c:pt idx="7125">
                  <c:v>935</c:v>
                </c:pt>
                <c:pt idx="7126">
                  <c:v>935</c:v>
                </c:pt>
                <c:pt idx="7127">
                  <c:v>935</c:v>
                </c:pt>
                <c:pt idx="7128">
                  <c:v>935</c:v>
                </c:pt>
                <c:pt idx="7129">
                  <c:v>934</c:v>
                </c:pt>
                <c:pt idx="7130">
                  <c:v>934</c:v>
                </c:pt>
                <c:pt idx="7131">
                  <c:v>934</c:v>
                </c:pt>
                <c:pt idx="7132">
                  <c:v>935</c:v>
                </c:pt>
                <c:pt idx="7133">
                  <c:v>935</c:v>
                </c:pt>
                <c:pt idx="7134">
                  <c:v>935</c:v>
                </c:pt>
                <c:pt idx="7135">
                  <c:v>935</c:v>
                </c:pt>
                <c:pt idx="7136">
                  <c:v>935</c:v>
                </c:pt>
                <c:pt idx="7137">
                  <c:v>935</c:v>
                </c:pt>
                <c:pt idx="7138">
                  <c:v>935</c:v>
                </c:pt>
                <c:pt idx="7139">
                  <c:v>935</c:v>
                </c:pt>
                <c:pt idx="7140">
                  <c:v>935</c:v>
                </c:pt>
                <c:pt idx="7141">
                  <c:v>935</c:v>
                </c:pt>
                <c:pt idx="7142">
                  <c:v>935</c:v>
                </c:pt>
                <c:pt idx="7143">
                  <c:v>935</c:v>
                </c:pt>
                <c:pt idx="7144">
                  <c:v>935</c:v>
                </c:pt>
                <c:pt idx="7145">
                  <c:v>935</c:v>
                </c:pt>
                <c:pt idx="7146">
                  <c:v>935</c:v>
                </c:pt>
                <c:pt idx="7147">
                  <c:v>935</c:v>
                </c:pt>
                <c:pt idx="7148">
                  <c:v>935</c:v>
                </c:pt>
                <c:pt idx="7149">
                  <c:v>935</c:v>
                </c:pt>
                <c:pt idx="7150">
                  <c:v>935</c:v>
                </c:pt>
                <c:pt idx="7151">
                  <c:v>935</c:v>
                </c:pt>
                <c:pt idx="7152">
                  <c:v>935</c:v>
                </c:pt>
                <c:pt idx="7153">
                  <c:v>935</c:v>
                </c:pt>
                <c:pt idx="7154">
                  <c:v>935</c:v>
                </c:pt>
                <c:pt idx="7155">
                  <c:v>934</c:v>
                </c:pt>
                <c:pt idx="7156">
                  <c:v>935</c:v>
                </c:pt>
                <c:pt idx="7157">
                  <c:v>935</c:v>
                </c:pt>
                <c:pt idx="7158">
                  <c:v>935</c:v>
                </c:pt>
                <c:pt idx="7159">
                  <c:v>935</c:v>
                </c:pt>
                <c:pt idx="7160">
                  <c:v>935</c:v>
                </c:pt>
                <c:pt idx="7161">
                  <c:v>935</c:v>
                </c:pt>
                <c:pt idx="7162">
                  <c:v>935</c:v>
                </c:pt>
                <c:pt idx="7163">
                  <c:v>934</c:v>
                </c:pt>
                <c:pt idx="7164">
                  <c:v>935</c:v>
                </c:pt>
                <c:pt idx="7165">
                  <c:v>935</c:v>
                </c:pt>
                <c:pt idx="7166">
                  <c:v>934</c:v>
                </c:pt>
                <c:pt idx="7167">
                  <c:v>935</c:v>
                </c:pt>
                <c:pt idx="7168">
                  <c:v>935</c:v>
                </c:pt>
                <c:pt idx="7169">
                  <c:v>935</c:v>
                </c:pt>
                <c:pt idx="7170">
                  <c:v>935</c:v>
                </c:pt>
                <c:pt idx="7171">
                  <c:v>934</c:v>
                </c:pt>
                <c:pt idx="7172">
                  <c:v>935</c:v>
                </c:pt>
                <c:pt idx="7173">
                  <c:v>935</c:v>
                </c:pt>
                <c:pt idx="7174">
                  <c:v>935</c:v>
                </c:pt>
                <c:pt idx="7175">
                  <c:v>935</c:v>
                </c:pt>
                <c:pt idx="7176">
                  <c:v>935</c:v>
                </c:pt>
                <c:pt idx="7177">
                  <c:v>935</c:v>
                </c:pt>
                <c:pt idx="7178">
                  <c:v>934</c:v>
                </c:pt>
                <c:pt idx="7179">
                  <c:v>935</c:v>
                </c:pt>
                <c:pt idx="7180">
                  <c:v>934</c:v>
                </c:pt>
                <c:pt idx="7181">
                  <c:v>935</c:v>
                </c:pt>
                <c:pt idx="7182">
                  <c:v>935</c:v>
                </c:pt>
                <c:pt idx="7183">
                  <c:v>935</c:v>
                </c:pt>
                <c:pt idx="7184">
                  <c:v>935</c:v>
                </c:pt>
                <c:pt idx="7185">
                  <c:v>935</c:v>
                </c:pt>
                <c:pt idx="7186">
                  <c:v>935</c:v>
                </c:pt>
                <c:pt idx="7187">
                  <c:v>935</c:v>
                </c:pt>
                <c:pt idx="7188">
                  <c:v>935</c:v>
                </c:pt>
                <c:pt idx="7189">
                  <c:v>935</c:v>
                </c:pt>
                <c:pt idx="7190">
                  <c:v>934</c:v>
                </c:pt>
                <c:pt idx="7191">
                  <c:v>935</c:v>
                </c:pt>
                <c:pt idx="7192">
                  <c:v>935</c:v>
                </c:pt>
                <c:pt idx="7193">
                  <c:v>935</c:v>
                </c:pt>
                <c:pt idx="7194">
                  <c:v>935</c:v>
                </c:pt>
                <c:pt idx="7195">
                  <c:v>934</c:v>
                </c:pt>
                <c:pt idx="7196">
                  <c:v>935</c:v>
                </c:pt>
                <c:pt idx="7197">
                  <c:v>936</c:v>
                </c:pt>
                <c:pt idx="7198">
                  <c:v>935</c:v>
                </c:pt>
                <c:pt idx="7199">
                  <c:v>935</c:v>
                </c:pt>
                <c:pt idx="7200">
                  <c:v>935</c:v>
                </c:pt>
                <c:pt idx="7201">
                  <c:v>934</c:v>
                </c:pt>
                <c:pt idx="7202">
                  <c:v>935</c:v>
                </c:pt>
                <c:pt idx="7203">
                  <c:v>935</c:v>
                </c:pt>
                <c:pt idx="7204">
                  <c:v>934</c:v>
                </c:pt>
                <c:pt idx="7205">
                  <c:v>934</c:v>
                </c:pt>
                <c:pt idx="7206">
                  <c:v>935</c:v>
                </c:pt>
                <c:pt idx="7207">
                  <c:v>935</c:v>
                </c:pt>
                <c:pt idx="7208">
                  <c:v>935</c:v>
                </c:pt>
                <c:pt idx="7209">
                  <c:v>935</c:v>
                </c:pt>
                <c:pt idx="7210">
                  <c:v>934</c:v>
                </c:pt>
                <c:pt idx="7211">
                  <c:v>935</c:v>
                </c:pt>
                <c:pt idx="7212">
                  <c:v>935</c:v>
                </c:pt>
                <c:pt idx="7213">
                  <c:v>935</c:v>
                </c:pt>
                <c:pt idx="7214">
                  <c:v>935</c:v>
                </c:pt>
                <c:pt idx="7215">
                  <c:v>935</c:v>
                </c:pt>
                <c:pt idx="7216">
                  <c:v>935</c:v>
                </c:pt>
                <c:pt idx="7217">
                  <c:v>935</c:v>
                </c:pt>
                <c:pt idx="7218">
                  <c:v>935</c:v>
                </c:pt>
                <c:pt idx="7219">
                  <c:v>935</c:v>
                </c:pt>
                <c:pt idx="7220">
                  <c:v>935</c:v>
                </c:pt>
                <c:pt idx="7221">
                  <c:v>935</c:v>
                </c:pt>
                <c:pt idx="7222">
                  <c:v>935</c:v>
                </c:pt>
                <c:pt idx="7223">
                  <c:v>935</c:v>
                </c:pt>
                <c:pt idx="7224">
                  <c:v>935</c:v>
                </c:pt>
                <c:pt idx="7225">
                  <c:v>935</c:v>
                </c:pt>
                <c:pt idx="7226">
                  <c:v>935</c:v>
                </c:pt>
                <c:pt idx="7227">
                  <c:v>935</c:v>
                </c:pt>
                <c:pt idx="7228">
                  <c:v>935</c:v>
                </c:pt>
                <c:pt idx="7229">
                  <c:v>935</c:v>
                </c:pt>
                <c:pt idx="7230">
                  <c:v>935</c:v>
                </c:pt>
                <c:pt idx="7231">
                  <c:v>935</c:v>
                </c:pt>
                <c:pt idx="7232">
                  <c:v>935</c:v>
                </c:pt>
                <c:pt idx="7233">
                  <c:v>935</c:v>
                </c:pt>
                <c:pt idx="7234">
                  <c:v>935</c:v>
                </c:pt>
                <c:pt idx="7235">
                  <c:v>935</c:v>
                </c:pt>
                <c:pt idx="7236">
                  <c:v>935</c:v>
                </c:pt>
                <c:pt idx="7237">
                  <c:v>935</c:v>
                </c:pt>
                <c:pt idx="7238">
                  <c:v>935</c:v>
                </c:pt>
                <c:pt idx="7239">
                  <c:v>935</c:v>
                </c:pt>
                <c:pt idx="7240">
                  <c:v>935</c:v>
                </c:pt>
                <c:pt idx="7241">
                  <c:v>935</c:v>
                </c:pt>
                <c:pt idx="7242">
                  <c:v>935</c:v>
                </c:pt>
                <c:pt idx="7243">
                  <c:v>935</c:v>
                </c:pt>
                <c:pt idx="7244">
                  <c:v>935</c:v>
                </c:pt>
                <c:pt idx="7245">
                  <c:v>935</c:v>
                </c:pt>
                <c:pt idx="7246">
                  <c:v>935</c:v>
                </c:pt>
                <c:pt idx="7247">
                  <c:v>935</c:v>
                </c:pt>
                <c:pt idx="7248">
                  <c:v>935</c:v>
                </c:pt>
                <c:pt idx="7249">
                  <c:v>935</c:v>
                </c:pt>
                <c:pt idx="7250">
                  <c:v>935</c:v>
                </c:pt>
                <c:pt idx="7251">
                  <c:v>935</c:v>
                </c:pt>
                <c:pt idx="7252">
                  <c:v>935</c:v>
                </c:pt>
                <c:pt idx="7253">
                  <c:v>935</c:v>
                </c:pt>
                <c:pt idx="7254">
                  <c:v>934</c:v>
                </c:pt>
                <c:pt idx="7255">
                  <c:v>934</c:v>
                </c:pt>
                <c:pt idx="7256">
                  <c:v>935</c:v>
                </c:pt>
                <c:pt idx="7257">
                  <c:v>935</c:v>
                </c:pt>
                <c:pt idx="7258">
                  <c:v>934</c:v>
                </c:pt>
                <c:pt idx="7259">
                  <c:v>934</c:v>
                </c:pt>
                <c:pt idx="7260">
                  <c:v>935</c:v>
                </c:pt>
                <c:pt idx="7261">
                  <c:v>935</c:v>
                </c:pt>
                <c:pt idx="7262">
                  <c:v>935</c:v>
                </c:pt>
                <c:pt idx="7263">
                  <c:v>935</c:v>
                </c:pt>
                <c:pt idx="7264">
                  <c:v>935</c:v>
                </c:pt>
                <c:pt idx="7265">
                  <c:v>935</c:v>
                </c:pt>
                <c:pt idx="7266">
                  <c:v>935</c:v>
                </c:pt>
                <c:pt idx="7267">
                  <c:v>935</c:v>
                </c:pt>
                <c:pt idx="7268">
                  <c:v>934</c:v>
                </c:pt>
                <c:pt idx="7269">
                  <c:v>935</c:v>
                </c:pt>
                <c:pt idx="7270">
                  <c:v>935</c:v>
                </c:pt>
                <c:pt idx="7271">
                  <c:v>935</c:v>
                </c:pt>
                <c:pt idx="7272">
                  <c:v>934</c:v>
                </c:pt>
                <c:pt idx="7273">
                  <c:v>935</c:v>
                </c:pt>
                <c:pt idx="7274">
                  <c:v>934</c:v>
                </c:pt>
                <c:pt idx="7275">
                  <c:v>935</c:v>
                </c:pt>
                <c:pt idx="7276">
                  <c:v>935</c:v>
                </c:pt>
                <c:pt idx="7277">
                  <c:v>935</c:v>
                </c:pt>
                <c:pt idx="7278">
                  <c:v>935</c:v>
                </c:pt>
                <c:pt idx="7279">
                  <c:v>935</c:v>
                </c:pt>
                <c:pt idx="7280">
                  <c:v>935</c:v>
                </c:pt>
                <c:pt idx="7281">
                  <c:v>935</c:v>
                </c:pt>
                <c:pt idx="7282">
                  <c:v>935</c:v>
                </c:pt>
                <c:pt idx="7283">
                  <c:v>935</c:v>
                </c:pt>
                <c:pt idx="7284">
                  <c:v>935</c:v>
                </c:pt>
                <c:pt idx="7285">
                  <c:v>935</c:v>
                </c:pt>
                <c:pt idx="7286">
                  <c:v>935</c:v>
                </c:pt>
                <c:pt idx="7287">
                  <c:v>935</c:v>
                </c:pt>
                <c:pt idx="7288">
                  <c:v>935</c:v>
                </c:pt>
                <c:pt idx="7289">
                  <c:v>935</c:v>
                </c:pt>
                <c:pt idx="7290">
                  <c:v>935</c:v>
                </c:pt>
                <c:pt idx="7291">
                  <c:v>935</c:v>
                </c:pt>
                <c:pt idx="7292">
                  <c:v>935</c:v>
                </c:pt>
                <c:pt idx="7293">
                  <c:v>935</c:v>
                </c:pt>
                <c:pt idx="7294">
                  <c:v>935</c:v>
                </c:pt>
                <c:pt idx="7295">
                  <c:v>935</c:v>
                </c:pt>
                <c:pt idx="7296">
                  <c:v>935</c:v>
                </c:pt>
                <c:pt idx="7297">
                  <c:v>935</c:v>
                </c:pt>
                <c:pt idx="7298">
                  <c:v>935</c:v>
                </c:pt>
                <c:pt idx="7299">
                  <c:v>935</c:v>
                </c:pt>
                <c:pt idx="7300">
                  <c:v>935</c:v>
                </c:pt>
                <c:pt idx="7301">
                  <c:v>935</c:v>
                </c:pt>
                <c:pt idx="7302">
                  <c:v>935</c:v>
                </c:pt>
                <c:pt idx="7303">
                  <c:v>935</c:v>
                </c:pt>
                <c:pt idx="7304">
                  <c:v>935</c:v>
                </c:pt>
                <c:pt idx="7305">
                  <c:v>935</c:v>
                </c:pt>
                <c:pt idx="7306">
                  <c:v>935</c:v>
                </c:pt>
                <c:pt idx="7307">
                  <c:v>935</c:v>
                </c:pt>
                <c:pt idx="7308">
                  <c:v>935</c:v>
                </c:pt>
                <c:pt idx="7309">
                  <c:v>935</c:v>
                </c:pt>
                <c:pt idx="7310">
                  <c:v>935</c:v>
                </c:pt>
                <c:pt idx="7311">
                  <c:v>935</c:v>
                </c:pt>
                <c:pt idx="7312">
                  <c:v>935</c:v>
                </c:pt>
                <c:pt idx="7313">
                  <c:v>934</c:v>
                </c:pt>
                <c:pt idx="7314">
                  <c:v>935</c:v>
                </c:pt>
                <c:pt idx="7315">
                  <c:v>935</c:v>
                </c:pt>
                <c:pt idx="7316">
                  <c:v>935</c:v>
                </c:pt>
                <c:pt idx="7317">
                  <c:v>935</c:v>
                </c:pt>
                <c:pt idx="7318">
                  <c:v>935</c:v>
                </c:pt>
                <c:pt idx="7319">
                  <c:v>935</c:v>
                </c:pt>
                <c:pt idx="7320">
                  <c:v>935</c:v>
                </c:pt>
                <c:pt idx="7321">
                  <c:v>935</c:v>
                </c:pt>
                <c:pt idx="7322">
                  <c:v>935</c:v>
                </c:pt>
                <c:pt idx="7323">
                  <c:v>935</c:v>
                </c:pt>
                <c:pt idx="7324">
                  <c:v>935</c:v>
                </c:pt>
                <c:pt idx="7325">
                  <c:v>935</c:v>
                </c:pt>
                <c:pt idx="7326">
                  <c:v>935</c:v>
                </c:pt>
                <c:pt idx="7327">
                  <c:v>935</c:v>
                </c:pt>
                <c:pt idx="7328">
                  <c:v>935</c:v>
                </c:pt>
                <c:pt idx="7329">
                  <c:v>935</c:v>
                </c:pt>
                <c:pt idx="7330">
                  <c:v>935</c:v>
                </c:pt>
                <c:pt idx="7331">
                  <c:v>935</c:v>
                </c:pt>
                <c:pt idx="7332">
                  <c:v>935</c:v>
                </c:pt>
                <c:pt idx="7333">
                  <c:v>935</c:v>
                </c:pt>
                <c:pt idx="7334">
                  <c:v>934</c:v>
                </c:pt>
                <c:pt idx="7335">
                  <c:v>935</c:v>
                </c:pt>
                <c:pt idx="7336">
                  <c:v>935</c:v>
                </c:pt>
                <c:pt idx="7337">
                  <c:v>935</c:v>
                </c:pt>
                <c:pt idx="7338">
                  <c:v>935</c:v>
                </c:pt>
                <c:pt idx="7339">
                  <c:v>935</c:v>
                </c:pt>
                <c:pt idx="7340">
                  <c:v>934</c:v>
                </c:pt>
                <c:pt idx="7341">
                  <c:v>935</c:v>
                </c:pt>
                <c:pt idx="7342">
                  <c:v>935</c:v>
                </c:pt>
                <c:pt idx="7343">
                  <c:v>935</c:v>
                </c:pt>
                <c:pt idx="7344">
                  <c:v>935</c:v>
                </c:pt>
                <c:pt idx="7345">
                  <c:v>935</c:v>
                </c:pt>
                <c:pt idx="7346">
                  <c:v>935</c:v>
                </c:pt>
                <c:pt idx="7347">
                  <c:v>935</c:v>
                </c:pt>
                <c:pt idx="7348">
                  <c:v>935</c:v>
                </c:pt>
                <c:pt idx="7349">
                  <c:v>934</c:v>
                </c:pt>
                <c:pt idx="7350">
                  <c:v>935</c:v>
                </c:pt>
                <c:pt idx="7351">
                  <c:v>935</c:v>
                </c:pt>
                <c:pt idx="7352">
                  <c:v>935</c:v>
                </c:pt>
                <c:pt idx="7353">
                  <c:v>935</c:v>
                </c:pt>
                <c:pt idx="7354">
                  <c:v>935</c:v>
                </c:pt>
                <c:pt idx="7355">
                  <c:v>935</c:v>
                </c:pt>
                <c:pt idx="7356">
                  <c:v>935</c:v>
                </c:pt>
                <c:pt idx="7357">
                  <c:v>935</c:v>
                </c:pt>
                <c:pt idx="7358">
                  <c:v>935</c:v>
                </c:pt>
                <c:pt idx="7359">
                  <c:v>935</c:v>
                </c:pt>
                <c:pt idx="7360">
                  <c:v>931</c:v>
                </c:pt>
                <c:pt idx="7361">
                  <c:v>932</c:v>
                </c:pt>
                <c:pt idx="7362">
                  <c:v>936</c:v>
                </c:pt>
                <c:pt idx="7363">
                  <c:v>933</c:v>
                </c:pt>
                <c:pt idx="7364">
                  <c:v>934</c:v>
                </c:pt>
                <c:pt idx="7365">
                  <c:v>933</c:v>
                </c:pt>
                <c:pt idx="7366">
                  <c:v>935</c:v>
                </c:pt>
                <c:pt idx="7367">
                  <c:v>937</c:v>
                </c:pt>
                <c:pt idx="7368">
                  <c:v>938</c:v>
                </c:pt>
                <c:pt idx="7369">
                  <c:v>932</c:v>
                </c:pt>
                <c:pt idx="7370">
                  <c:v>936</c:v>
                </c:pt>
                <c:pt idx="7371">
                  <c:v>939</c:v>
                </c:pt>
                <c:pt idx="7372">
                  <c:v>937</c:v>
                </c:pt>
                <c:pt idx="7373">
                  <c:v>938</c:v>
                </c:pt>
                <c:pt idx="7374">
                  <c:v>936</c:v>
                </c:pt>
                <c:pt idx="7375">
                  <c:v>933</c:v>
                </c:pt>
                <c:pt idx="7376">
                  <c:v>931</c:v>
                </c:pt>
                <c:pt idx="7377">
                  <c:v>937</c:v>
                </c:pt>
                <c:pt idx="7378">
                  <c:v>938</c:v>
                </c:pt>
                <c:pt idx="7379">
                  <c:v>938</c:v>
                </c:pt>
                <c:pt idx="7380">
                  <c:v>935</c:v>
                </c:pt>
                <c:pt idx="7381">
                  <c:v>932</c:v>
                </c:pt>
                <c:pt idx="7382">
                  <c:v>938</c:v>
                </c:pt>
                <c:pt idx="7383">
                  <c:v>935</c:v>
                </c:pt>
                <c:pt idx="7384">
                  <c:v>932</c:v>
                </c:pt>
                <c:pt idx="7385">
                  <c:v>938</c:v>
                </c:pt>
                <c:pt idx="7386">
                  <c:v>932</c:v>
                </c:pt>
                <c:pt idx="7387">
                  <c:v>932</c:v>
                </c:pt>
                <c:pt idx="7388">
                  <c:v>935</c:v>
                </c:pt>
                <c:pt idx="7389">
                  <c:v>933</c:v>
                </c:pt>
                <c:pt idx="7390">
                  <c:v>931</c:v>
                </c:pt>
                <c:pt idx="7391">
                  <c:v>932</c:v>
                </c:pt>
                <c:pt idx="7392">
                  <c:v>934</c:v>
                </c:pt>
                <c:pt idx="7393">
                  <c:v>937</c:v>
                </c:pt>
                <c:pt idx="7394">
                  <c:v>934</c:v>
                </c:pt>
                <c:pt idx="7395">
                  <c:v>931</c:v>
                </c:pt>
                <c:pt idx="7396">
                  <c:v>932</c:v>
                </c:pt>
                <c:pt idx="7397">
                  <c:v>938</c:v>
                </c:pt>
                <c:pt idx="7398">
                  <c:v>939</c:v>
                </c:pt>
                <c:pt idx="7399">
                  <c:v>936</c:v>
                </c:pt>
                <c:pt idx="7400">
                  <c:v>936</c:v>
                </c:pt>
                <c:pt idx="7401">
                  <c:v>939</c:v>
                </c:pt>
                <c:pt idx="7402">
                  <c:v>933</c:v>
                </c:pt>
                <c:pt idx="7403">
                  <c:v>933</c:v>
                </c:pt>
                <c:pt idx="7404">
                  <c:v>934</c:v>
                </c:pt>
                <c:pt idx="7405">
                  <c:v>935</c:v>
                </c:pt>
                <c:pt idx="7406">
                  <c:v>938</c:v>
                </c:pt>
                <c:pt idx="7407">
                  <c:v>936</c:v>
                </c:pt>
                <c:pt idx="7408">
                  <c:v>933</c:v>
                </c:pt>
                <c:pt idx="7409">
                  <c:v>935</c:v>
                </c:pt>
                <c:pt idx="7410">
                  <c:v>931</c:v>
                </c:pt>
                <c:pt idx="7411">
                  <c:v>933</c:v>
                </c:pt>
                <c:pt idx="7412">
                  <c:v>932</c:v>
                </c:pt>
                <c:pt idx="7413">
                  <c:v>933</c:v>
                </c:pt>
                <c:pt idx="7414">
                  <c:v>936</c:v>
                </c:pt>
                <c:pt idx="7415">
                  <c:v>933</c:v>
                </c:pt>
                <c:pt idx="7416">
                  <c:v>935</c:v>
                </c:pt>
                <c:pt idx="7417">
                  <c:v>934</c:v>
                </c:pt>
                <c:pt idx="7418">
                  <c:v>934</c:v>
                </c:pt>
                <c:pt idx="7419">
                  <c:v>937</c:v>
                </c:pt>
                <c:pt idx="7420">
                  <c:v>935</c:v>
                </c:pt>
                <c:pt idx="7421">
                  <c:v>939</c:v>
                </c:pt>
                <c:pt idx="7422">
                  <c:v>935</c:v>
                </c:pt>
                <c:pt idx="7423">
                  <c:v>938</c:v>
                </c:pt>
                <c:pt idx="7424">
                  <c:v>937</c:v>
                </c:pt>
                <c:pt idx="7425">
                  <c:v>932</c:v>
                </c:pt>
                <c:pt idx="7426">
                  <c:v>934</c:v>
                </c:pt>
                <c:pt idx="7427">
                  <c:v>933</c:v>
                </c:pt>
                <c:pt idx="7428">
                  <c:v>939</c:v>
                </c:pt>
                <c:pt idx="7429">
                  <c:v>933</c:v>
                </c:pt>
                <c:pt idx="7430">
                  <c:v>934</c:v>
                </c:pt>
                <c:pt idx="7431">
                  <c:v>933</c:v>
                </c:pt>
                <c:pt idx="7432">
                  <c:v>937</c:v>
                </c:pt>
                <c:pt idx="7433">
                  <c:v>933</c:v>
                </c:pt>
                <c:pt idx="7434">
                  <c:v>936</c:v>
                </c:pt>
                <c:pt idx="7435">
                  <c:v>931</c:v>
                </c:pt>
                <c:pt idx="7436">
                  <c:v>932</c:v>
                </c:pt>
                <c:pt idx="7437">
                  <c:v>934</c:v>
                </c:pt>
                <c:pt idx="7438">
                  <c:v>932</c:v>
                </c:pt>
                <c:pt idx="7439">
                  <c:v>934</c:v>
                </c:pt>
                <c:pt idx="7440">
                  <c:v>938</c:v>
                </c:pt>
                <c:pt idx="7441">
                  <c:v>939</c:v>
                </c:pt>
                <c:pt idx="7442">
                  <c:v>939</c:v>
                </c:pt>
                <c:pt idx="7443">
                  <c:v>938</c:v>
                </c:pt>
                <c:pt idx="7444">
                  <c:v>933</c:v>
                </c:pt>
                <c:pt idx="7445">
                  <c:v>938</c:v>
                </c:pt>
                <c:pt idx="7446">
                  <c:v>938</c:v>
                </c:pt>
                <c:pt idx="7447">
                  <c:v>939</c:v>
                </c:pt>
                <c:pt idx="7448">
                  <c:v>937</c:v>
                </c:pt>
                <c:pt idx="7449">
                  <c:v>933</c:v>
                </c:pt>
                <c:pt idx="7450">
                  <c:v>939</c:v>
                </c:pt>
                <c:pt idx="7451">
                  <c:v>933</c:v>
                </c:pt>
                <c:pt idx="7452">
                  <c:v>933</c:v>
                </c:pt>
                <c:pt idx="7453">
                  <c:v>936</c:v>
                </c:pt>
                <c:pt idx="7454">
                  <c:v>938</c:v>
                </c:pt>
                <c:pt idx="7455">
                  <c:v>936</c:v>
                </c:pt>
                <c:pt idx="7456">
                  <c:v>935</c:v>
                </c:pt>
                <c:pt idx="7457">
                  <c:v>931</c:v>
                </c:pt>
                <c:pt idx="7458">
                  <c:v>933</c:v>
                </c:pt>
                <c:pt idx="7459">
                  <c:v>939</c:v>
                </c:pt>
                <c:pt idx="7460">
                  <c:v>938</c:v>
                </c:pt>
                <c:pt idx="7461">
                  <c:v>933</c:v>
                </c:pt>
                <c:pt idx="7462">
                  <c:v>934</c:v>
                </c:pt>
                <c:pt idx="7463">
                  <c:v>934</c:v>
                </c:pt>
                <c:pt idx="7464">
                  <c:v>938</c:v>
                </c:pt>
                <c:pt idx="7465">
                  <c:v>937</c:v>
                </c:pt>
                <c:pt idx="7466">
                  <c:v>938</c:v>
                </c:pt>
                <c:pt idx="7467">
                  <c:v>938</c:v>
                </c:pt>
                <c:pt idx="7468">
                  <c:v>932</c:v>
                </c:pt>
                <c:pt idx="7469">
                  <c:v>934</c:v>
                </c:pt>
                <c:pt idx="7470">
                  <c:v>932</c:v>
                </c:pt>
                <c:pt idx="7471">
                  <c:v>934</c:v>
                </c:pt>
                <c:pt idx="7472">
                  <c:v>938</c:v>
                </c:pt>
                <c:pt idx="7473">
                  <c:v>933</c:v>
                </c:pt>
                <c:pt idx="7474">
                  <c:v>933</c:v>
                </c:pt>
                <c:pt idx="7475">
                  <c:v>938</c:v>
                </c:pt>
                <c:pt idx="7476">
                  <c:v>938</c:v>
                </c:pt>
                <c:pt idx="7477">
                  <c:v>939</c:v>
                </c:pt>
                <c:pt idx="7478">
                  <c:v>937</c:v>
                </c:pt>
                <c:pt idx="7479">
                  <c:v>932</c:v>
                </c:pt>
                <c:pt idx="7480">
                  <c:v>935</c:v>
                </c:pt>
                <c:pt idx="7481">
                  <c:v>939</c:v>
                </c:pt>
                <c:pt idx="7482">
                  <c:v>938</c:v>
                </c:pt>
                <c:pt idx="7483">
                  <c:v>933</c:v>
                </c:pt>
                <c:pt idx="7484">
                  <c:v>931</c:v>
                </c:pt>
                <c:pt idx="7485">
                  <c:v>934</c:v>
                </c:pt>
                <c:pt idx="7486">
                  <c:v>931</c:v>
                </c:pt>
                <c:pt idx="7487">
                  <c:v>931</c:v>
                </c:pt>
                <c:pt idx="7488">
                  <c:v>931</c:v>
                </c:pt>
                <c:pt idx="7489">
                  <c:v>939</c:v>
                </c:pt>
                <c:pt idx="7490">
                  <c:v>935</c:v>
                </c:pt>
                <c:pt idx="7491">
                  <c:v>935</c:v>
                </c:pt>
                <c:pt idx="7492">
                  <c:v>931</c:v>
                </c:pt>
                <c:pt idx="7493">
                  <c:v>931</c:v>
                </c:pt>
                <c:pt idx="7494">
                  <c:v>938</c:v>
                </c:pt>
                <c:pt idx="7495">
                  <c:v>934</c:v>
                </c:pt>
                <c:pt idx="7496">
                  <c:v>933</c:v>
                </c:pt>
                <c:pt idx="7497">
                  <c:v>931</c:v>
                </c:pt>
                <c:pt idx="7498">
                  <c:v>939</c:v>
                </c:pt>
                <c:pt idx="7499">
                  <c:v>939</c:v>
                </c:pt>
                <c:pt idx="7500">
                  <c:v>934</c:v>
                </c:pt>
                <c:pt idx="7501">
                  <c:v>932</c:v>
                </c:pt>
                <c:pt idx="7502">
                  <c:v>938</c:v>
                </c:pt>
                <c:pt idx="7503">
                  <c:v>931</c:v>
                </c:pt>
                <c:pt idx="7504">
                  <c:v>931</c:v>
                </c:pt>
                <c:pt idx="7505">
                  <c:v>932</c:v>
                </c:pt>
                <c:pt idx="7506">
                  <c:v>939</c:v>
                </c:pt>
                <c:pt idx="7507">
                  <c:v>939</c:v>
                </c:pt>
                <c:pt idx="7508">
                  <c:v>933</c:v>
                </c:pt>
                <c:pt idx="7509">
                  <c:v>935</c:v>
                </c:pt>
                <c:pt idx="7510">
                  <c:v>931</c:v>
                </c:pt>
                <c:pt idx="7511">
                  <c:v>932</c:v>
                </c:pt>
                <c:pt idx="7512">
                  <c:v>935</c:v>
                </c:pt>
                <c:pt idx="7513">
                  <c:v>933</c:v>
                </c:pt>
                <c:pt idx="7514">
                  <c:v>931</c:v>
                </c:pt>
                <c:pt idx="7515">
                  <c:v>937</c:v>
                </c:pt>
                <c:pt idx="7516">
                  <c:v>932</c:v>
                </c:pt>
                <c:pt idx="7517">
                  <c:v>935</c:v>
                </c:pt>
                <c:pt idx="7518">
                  <c:v>938</c:v>
                </c:pt>
                <c:pt idx="7519">
                  <c:v>938</c:v>
                </c:pt>
                <c:pt idx="7520">
                  <c:v>931</c:v>
                </c:pt>
                <c:pt idx="7521">
                  <c:v>934</c:v>
                </c:pt>
                <c:pt idx="7522">
                  <c:v>939</c:v>
                </c:pt>
                <c:pt idx="7523">
                  <c:v>931</c:v>
                </c:pt>
                <c:pt idx="7524">
                  <c:v>935</c:v>
                </c:pt>
                <c:pt idx="7525">
                  <c:v>931</c:v>
                </c:pt>
                <c:pt idx="7526">
                  <c:v>937</c:v>
                </c:pt>
                <c:pt idx="7527">
                  <c:v>932</c:v>
                </c:pt>
                <c:pt idx="7528">
                  <c:v>936</c:v>
                </c:pt>
                <c:pt idx="7529">
                  <c:v>931</c:v>
                </c:pt>
                <c:pt idx="7530">
                  <c:v>931</c:v>
                </c:pt>
                <c:pt idx="7531">
                  <c:v>935</c:v>
                </c:pt>
                <c:pt idx="7532">
                  <c:v>932</c:v>
                </c:pt>
                <c:pt idx="7533">
                  <c:v>931</c:v>
                </c:pt>
                <c:pt idx="7534">
                  <c:v>937</c:v>
                </c:pt>
                <c:pt idx="7535">
                  <c:v>938</c:v>
                </c:pt>
                <c:pt idx="7536">
                  <c:v>931</c:v>
                </c:pt>
                <c:pt idx="7537">
                  <c:v>938</c:v>
                </c:pt>
                <c:pt idx="7538">
                  <c:v>932</c:v>
                </c:pt>
                <c:pt idx="7539">
                  <c:v>936</c:v>
                </c:pt>
                <c:pt idx="7540">
                  <c:v>932</c:v>
                </c:pt>
                <c:pt idx="7541">
                  <c:v>936</c:v>
                </c:pt>
                <c:pt idx="7542">
                  <c:v>937</c:v>
                </c:pt>
                <c:pt idx="7543">
                  <c:v>933</c:v>
                </c:pt>
                <c:pt idx="7544">
                  <c:v>938</c:v>
                </c:pt>
                <c:pt idx="7545">
                  <c:v>934</c:v>
                </c:pt>
                <c:pt idx="7546">
                  <c:v>938</c:v>
                </c:pt>
                <c:pt idx="7547">
                  <c:v>931</c:v>
                </c:pt>
                <c:pt idx="7548">
                  <c:v>933</c:v>
                </c:pt>
                <c:pt idx="7549">
                  <c:v>938</c:v>
                </c:pt>
                <c:pt idx="7550">
                  <c:v>935</c:v>
                </c:pt>
                <c:pt idx="7551">
                  <c:v>938</c:v>
                </c:pt>
                <c:pt idx="7552">
                  <c:v>930</c:v>
                </c:pt>
                <c:pt idx="7553">
                  <c:v>937</c:v>
                </c:pt>
                <c:pt idx="7554">
                  <c:v>931</c:v>
                </c:pt>
                <c:pt idx="7555">
                  <c:v>934</c:v>
                </c:pt>
                <c:pt idx="7556">
                  <c:v>938</c:v>
                </c:pt>
                <c:pt idx="7557">
                  <c:v>936</c:v>
                </c:pt>
                <c:pt idx="7558">
                  <c:v>932</c:v>
                </c:pt>
                <c:pt idx="7559">
                  <c:v>931</c:v>
                </c:pt>
                <c:pt idx="7560">
                  <c:v>931</c:v>
                </c:pt>
                <c:pt idx="7561">
                  <c:v>936</c:v>
                </c:pt>
                <c:pt idx="7562">
                  <c:v>936</c:v>
                </c:pt>
                <c:pt idx="7563">
                  <c:v>937</c:v>
                </c:pt>
                <c:pt idx="7564">
                  <c:v>938</c:v>
                </c:pt>
                <c:pt idx="7565">
                  <c:v>935</c:v>
                </c:pt>
                <c:pt idx="7566">
                  <c:v>938</c:v>
                </c:pt>
                <c:pt idx="7567">
                  <c:v>932</c:v>
                </c:pt>
                <c:pt idx="7568">
                  <c:v>935</c:v>
                </c:pt>
                <c:pt idx="7569">
                  <c:v>937</c:v>
                </c:pt>
                <c:pt idx="7570">
                  <c:v>938</c:v>
                </c:pt>
                <c:pt idx="7571">
                  <c:v>936</c:v>
                </c:pt>
                <c:pt idx="7572">
                  <c:v>931</c:v>
                </c:pt>
                <c:pt idx="7573">
                  <c:v>931</c:v>
                </c:pt>
                <c:pt idx="7574">
                  <c:v>938</c:v>
                </c:pt>
                <c:pt idx="7575">
                  <c:v>934</c:v>
                </c:pt>
                <c:pt idx="7576">
                  <c:v>939</c:v>
                </c:pt>
                <c:pt idx="7577">
                  <c:v>936</c:v>
                </c:pt>
                <c:pt idx="7578">
                  <c:v>939</c:v>
                </c:pt>
                <c:pt idx="7579">
                  <c:v>938</c:v>
                </c:pt>
                <c:pt idx="7580">
                  <c:v>931</c:v>
                </c:pt>
                <c:pt idx="7581">
                  <c:v>933</c:v>
                </c:pt>
                <c:pt idx="7582">
                  <c:v>933</c:v>
                </c:pt>
                <c:pt idx="7583">
                  <c:v>933</c:v>
                </c:pt>
                <c:pt idx="7584">
                  <c:v>933</c:v>
                </c:pt>
                <c:pt idx="7585">
                  <c:v>938</c:v>
                </c:pt>
                <c:pt idx="7586">
                  <c:v>938</c:v>
                </c:pt>
                <c:pt idx="7587">
                  <c:v>938</c:v>
                </c:pt>
                <c:pt idx="7588">
                  <c:v>931</c:v>
                </c:pt>
                <c:pt idx="7589">
                  <c:v>936</c:v>
                </c:pt>
                <c:pt idx="7590">
                  <c:v>934</c:v>
                </c:pt>
                <c:pt idx="7591">
                  <c:v>934</c:v>
                </c:pt>
                <c:pt idx="7592">
                  <c:v>935</c:v>
                </c:pt>
                <c:pt idx="7593">
                  <c:v>933</c:v>
                </c:pt>
                <c:pt idx="7594">
                  <c:v>932</c:v>
                </c:pt>
                <c:pt idx="7595">
                  <c:v>938</c:v>
                </c:pt>
                <c:pt idx="7596">
                  <c:v>939</c:v>
                </c:pt>
                <c:pt idx="7597">
                  <c:v>931</c:v>
                </c:pt>
                <c:pt idx="7598">
                  <c:v>936</c:v>
                </c:pt>
                <c:pt idx="7599">
                  <c:v>936</c:v>
                </c:pt>
                <c:pt idx="7600">
                  <c:v>939</c:v>
                </c:pt>
                <c:pt idx="7601">
                  <c:v>938</c:v>
                </c:pt>
                <c:pt idx="7602">
                  <c:v>938</c:v>
                </c:pt>
                <c:pt idx="7603">
                  <c:v>938</c:v>
                </c:pt>
                <c:pt idx="7604">
                  <c:v>938</c:v>
                </c:pt>
                <c:pt idx="7605">
                  <c:v>935</c:v>
                </c:pt>
                <c:pt idx="7606">
                  <c:v>931</c:v>
                </c:pt>
                <c:pt idx="7607">
                  <c:v>937</c:v>
                </c:pt>
                <c:pt idx="7608">
                  <c:v>934</c:v>
                </c:pt>
                <c:pt idx="7609">
                  <c:v>933</c:v>
                </c:pt>
                <c:pt idx="7610">
                  <c:v>934</c:v>
                </c:pt>
                <c:pt idx="7611">
                  <c:v>937</c:v>
                </c:pt>
                <c:pt idx="7612">
                  <c:v>936</c:v>
                </c:pt>
                <c:pt idx="7613">
                  <c:v>939</c:v>
                </c:pt>
                <c:pt idx="7614">
                  <c:v>934</c:v>
                </c:pt>
                <c:pt idx="7615">
                  <c:v>931</c:v>
                </c:pt>
                <c:pt idx="7616">
                  <c:v>931</c:v>
                </c:pt>
                <c:pt idx="7617">
                  <c:v>931</c:v>
                </c:pt>
                <c:pt idx="7618">
                  <c:v>938</c:v>
                </c:pt>
                <c:pt idx="7619">
                  <c:v>938</c:v>
                </c:pt>
                <c:pt idx="7620">
                  <c:v>931</c:v>
                </c:pt>
                <c:pt idx="7621">
                  <c:v>938</c:v>
                </c:pt>
                <c:pt idx="7622">
                  <c:v>931</c:v>
                </c:pt>
                <c:pt idx="7623">
                  <c:v>931</c:v>
                </c:pt>
                <c:pt idx="7624">
                  <c:v>937</c:v>
                </c:pt>
                <c:pt idx="7625">
                  <c:v>934</c:v>
                </c:pt>
                <c:pt idx="7626">
                  <c:v>931</c:v>
                </c:pt>
                <c:pt idx="7627">
                  <c:v>931</c:v>
                </c:pt>
                <c:pt idx="7628">
                  <c:v>932</c:v>
                </c:pt>
                <c:pt idx="7629">
                  <c:v>934</c:v>
                </c:pt>
                <c:pt idx="7630">
                  <c:v>936</c:v>
                </c:pt>
                <c:pt idx="7631">
                  <c:v>933</c:v>
                </c:pt>
                <c:pt idx="7632">
                  <c:v>938</c:v>
                </c:pt>
                <c:pt idx="7633">
                  <c:v>934</c:v>
                </c:pt>
                <c:pt idx="7634">
                  <c:v>932</c:v>
                </c:pt>
                <c:pt idx="7635">
                  <c:v>938</c:v>
                </c:pt>
                <c:pt idx="7636">
                  <c:v>937</c:v>
                </c:pt>
                <c:pt idx="7637">
                  <c:v>936</c:v>
                </c:pt>
                <c:pt idx="7638">
                  <c:v>939</c:v>
                </c:pt>
                <c:pt idx="7639">
                  <c:v>937</c:v>
                </c:pt>
                <c:pt idx="7640">
                  <c:v>936</c:v>
                </c:pt>
                <c:pt idx="7641">
                  <c:v>937</c:v>
                </c:pt>
                <c:pt idx="7642">
                  <c:v>935</c:v>
                </c:pt>
                <c:pt idx="7643">
                  <c:v>932</c:v>
                </c:pt>
                <c:pt idx="7644">
                  <c:v>938</c:v>
                </c:pt>
                <c:pt idx="7645">
                  <c:v>935</c:v>
                </c:pt>
                <c:pt idx="7646">
                  <c:v>935</c:v>
                </c:pt>
                <c:pt idx="7647">
                  <c:v>935</c:v>
                </c:pt>
                <c:pt idx="7648">
                  <c:v>935</c:v>
                </c:pt>
                <c:pt idx="7649">
                  <c:v>935</c:v>
                </c:pt>
                <c:pt idx="7650">
                  <c:v>935</c:v>
                </c:pt>
                <c:pt idx="7651">
                  <c:v>934</c:v>
                </c:pt>
                <c:pt idx="7652">
                  <c:v>935</c:v>
                </c:pt>
                <c:pt idx="7653">
                  <c:v>934</c:v>
                </c:pt>
                <c:pt idx="7654">
                  <c:v>935</c:v>
                </c:pt>
                <c:pt idx="7655">
                  <c:v>935</c:v>
                </c:pt>
                <c:pt idx="7656">
                  <c:v>934</c:v>
                </c:pt>
                <c:pt idx="7657">
                  <c:v>935</c:v>
                </c:pt>
                <c:pt idx="7658">
                  <c:v>935</c:v>
                </c:pt>
                <c:pt idx="7659">
                  <c:v>935</c:v>
                </c:pt>
                <c:pt idx="7660">
                  <c:v>935</c:v>
                </c:pt>
                <c:pt idx="7661">
                  <c:v>935</c:v>
                </c:pt>
                <c:pt idx="7662">
                  <c:v>935</c:v>
                </c:pt>
                <c:pt idx="7663">
                  <c:v>934</c:v>
                </c:pt>
                <c:pt idx="7664">
                  <c:v>935</c:v>
                </c:pt>
                <c:pt idx="7665">
                  <c:v>935</c:v>
                </c:pt>
                <c:pt idx="7666">
                  <c:v>935</c:v>
                </c:pt>
                <c:pt idx="7667">
                  <c:v>934</c:v>
                </c:pt>
                <c:pt idx="7668">
                  <c:v>935</c:v>
                </c:pt>
                <c:pt idx="7669">
                  <c:v>935</c:v>
                </c:pt>
                <c:pt idx="7670">
                  <c:v>935</c:v>
                </c:pt>
                <c:pt idx="7671">
                  <c:v>935</c:v>
                </c:pt>
                <c:pt idx="7672">
                  <c:v>935</c:v>
                </c:pt>
                <c:pt idx="7673">
                  <c:v>934</c:v>
                </c:pt>
                <c:pt idx="7674">
                  <c:v>935</c:v>
                </c:pt>
                <c:pt idx="7675">
                  <c:v>935</c:v>
                </c:pt>
                <c:pt idx="7676">
                  <c:v>935</c:v>
                </c:pt>
                <c:pt idx="7677">
                  <c:v>935</c:v>
                </c:pt>
                <c:pt idx="7678">
                  <c:v>935</c:v>
                </c:pt>
                <c:pt idx="7679">
                  <c:v>935</c:v>
                </c:pt>
                <c:pt idx="7680">
                  <c:v>935</c:v>
                </c:pt>
                <c:pt idx="7681">
                  <c:v>935</c:v>
                </c:pt>
                <c:pt idx="7682">
                  <c:v>935</c:v>
                </c:pt>
                <c:pt idx="7683">
                  <c:v>935</c:v>
                </c:pt>
                <c:pt idx="7684">
                  <c:v>935</c:v>
                </c:pt>
                <c:pt idx="7685">
                  <c:v>935</c:v>
                </c:pt>
                <c:pt idx="7686">
                  <c:v>935</c:v>
                </c:pt>
                <c:pt idx="7687">
                  <c:v>934</c:v>
                </c:pt>
                <c:pt idx="7688">
                  <c:v>935</c:v>
                </c:pt>
                <c:pt idx="7689">
                  <c:v>934</c:v>
                </c:pt>
                <c:pt idx="7690">
                  <c:v>934</c:v>
                </c:pt>
                <c:pt idx="7691">
                  <c:v>935</c:v>
                </c:pt>
                <c:pt idx="7692">
                  <c:v>934</c:v>
                </c:pt>
                <c:pt idx="7693">
                  <c:v>935</c:v>
                </c:pt>
                <c:pt idx="7694">
                  <c:v>935</c:v>
                </c:pt>
                <c:pt idx="7695">
                  <c:v>935</c:v>
                </c:pt>
                <c:pt idx="7696">
                  <c:v>935</c:v>
                </c:pt>
                <c:pt idx="7697">
                  <c:v>935</c:v>
                </c:pt>
                <c:pt idx="7698">
                  <c:v>934</c:v>
                </c:pt>
                <c:pt idx="7699">
                  <c:v>935</c:v>
                </c:pt>
                <c:pt idx="7700">
                  <c:v>935</c:v>
                </c:pt>
                <c:pt idx="7701">
                  <c:v>935</c:v>
                </c:pt>
                <c:pt idx="7702">
                  <c:v>935</c:v>
                </c:pt>
                <c:pt idx="7703">
                  <c:v>935</c:v>
                </c:pt>
                <c:pt idx="7704">
                  <c:v>935</c:v>
                </c:pt>
                <c:pt idx="7705">
                  <c:v>935</c:v>
                </c:pt>
                <c:pt idx="7706">
                  <c:v>935</c:v>
                </c:pt>
                <c:pt idx="7707">
                  <c:v>935</c:v>
                </c:pt>
                <c:pt idx="7708">
                  <c:v>935</c:v>
                </c:pt>
                <c:pt idx="7709">
                  <c:v>935</c:v>
                </c:pt>
                <c:pt idx="7710">
                  <c:v>935</c:v>
                </c:pt>
                <c:pt idx="7711">
                  <c:v>935</c:v>
                </c:pt>
                <c:pt idx="7712">
                  <c:v>935</c:v>
                </c:pt>
                <c:pt idx="7713">
                  <c:v>935</c:v>
                </c:pt>
                <c:pt idx="7714">
                  <c:v>935</c:v>
                </c:pt>
                <c:pt idx="7715">
                  <c:v>935</c:v>
                </c:pt>
                <c:pt idx="7716">
                  <c:v>935</c:v>
                </c:pt>
                <c:pt idx="7717">
                  <c:v>935</c:v>
                </c:pt>
                <c:pt idx="7718">
                  <c:v>935</c:v>
                </c:pt>
                <c:pt idx="7719">
                  <c:v>935</c:v>
                </c:pt>
                <c:pt idx="7720">
                  <c:v>935</c:v>
                </c:pt>
                <c:pt idx="7721">
                  <c:v>934</c:v>
                </c:pt>
                <c:pt idx="7722">
                  <c:v>934</c:v>
                </c:pt>
                <c:pt idx="7723">
                  <c:v>934</c:v>
                </c:pt>
                <c:pt idx="7724">
                  <c:v>934</c:v>
                </c:pt>
                <c:pt idx="7725">
                  <c:v>935</c:v>
                </c:pt>
                <c:pt idx="7726">
                  <c:v>935</c:v>
                </c:pt>
                <c:pt idx="7727">
                  <c:v>935</c:v>
                </c:pt>
                <c:pt idx="7728">
                  <c:v>935</c:v>
                </c:pt>
                <c:pt idx="7729">
                  <c:v>935</c:v>
                </c:pt>
                <c:pt idx="7730">
                  <c:v>934</c:v>
                </c:pt>
                <c:pt idx="7731">
                  <c:v>935</c:v>
                </c:pt>
                <c:pt idx="7732">
                  <c:v>935</c:v>
                </c:pt>
                <c:pt idx="7733">
                  <c:v>935</c:v>
                </c:pt>
                <c:pt idx="7734">
                  <c:v>935</c:v>
                </c:pt>
                <c:pt idx="7735">
                  <c:v>935</c:v>
                </c:pt>
                <c:pt idx="7736">
                  <c:v>935</c:v>
                </c:pt>
                <c:pt idx="7737">
                  <c:v>935</c:v>
                </c:pt>
                <c:pt idx="7738">
                  <c:v>935</c:v>
                </c:pt>
                <c:pt idx="7739">
                  <c:v>935</c:v>
                </c:pt>
                <c:pt idx="7740">
                  <c:v>935</c:v>
                </c:pt>
                <c:pt idx="7741">
                  <c:v>935</c:v>
                </c:pt>
                <c:pt idx="7742">
                  <c:v>935</c:v>
                </c:pt>
                <c:pt idx="7743">
                  <c:v>935</c:v>
                </c:pt>
                <c:pt idx="7744">
                  <c:v>935</c:v>
                </c:pt>
                <c:pt idx="7745">
                  <c:v>935</c:v>
                </c:pt>
                <c:pt idx="7746">
                  <c:v>935</c:v>
                </c:pt>
                <c:pt idx="7747">
                  <c:v>934</c:v>
                </c:pt>
                <c:pt idx="7748">
                  <c:v>934</c:v>
                </c:pt>
                <c:pt idx="7749">
                  <c:v>935</c:v>
                </c:pt>
                <c:pt idx="7750">
                  <c:v>935</c:v>
                </c:pt>
                <c:pt idx="7751">
                  <c:v>935</c:v>
                </c:pt>
                <c:pt idx="7752">
                  <c:v>935</c:v>
                </c:pt>
                <c:pt idx="7753">
                  <c:v>935</c:v>
                </c:pt>
                <c:pt idx="7754">
                  <c:v>934</c:v>
                </c:pt>
                <c:pt idx="7755">
                  <c:v>935</c:v>
                </c:pt>
                <c:pt idx="7756">
                  <c:v>935</c:v>
                </c:pt>
                <c:pt idx="7757">
                  <c:v>934</c:v>
                </c:pt>
                <c:pt idx="7758">
                  <c:v>935</c:v>
                </c:pt>
                <c:pt idx="7759">
                  <c:v>935</c:v>
                </c:pt>
                <c:pt idx="7760">
                  <c:v>935</c:v>
                </c:pt>
                <c:pt idx="7761">
                  <c:v>934</c:v>
                </c:pt>
                <c:pt idx="7762">
                  <c:v>935</c:v>
                </c:pt>
                <c:pt idx="7763">
                  <c:v>935</c:v>
                </c:pt>
                <c:pt idx="7764">
                  <c:v>935</c:v>
                </c:pt>
                <c:pt idx="7765">
                  <c:v>935</c:v>
                </c:pt>
                <c:pt idx="7766">
                  <c:v>935</c:v>
                </c:pt>
                <c:pt idx="7767">
                  <c:v>935</c:v>
                </c:pt>
                <c:pt idx="7768">
                  <c:v>935</c:v>
                </c:pt>
                <c:pt idx="7769">
                  <c:v>935</c:v>
                </c:pt>
                <c:pt idx="7770">
                  <c:v>935</c:v>
                </c:pt>
                <c:pt idx="7771">
                  <c:v>935</c:v>
                </c:pt>
                <c:pt idx="7772">
                  <c:v>935</c:v>
                </c:pt>
                <c:pt idx="7773">
                  <c:v>935</c:v>
                </c:pt>
                <c:pt idx="7774">
                  <c:v>935</c:v>
                </c:pt>
                <c:pt idx="7775">
                  <c:v>935</c:v>
                </c:pt>
                <c:pt idx="7776">
                  <c:v>935</c:v>
                </c:pt>
                <c:pt idx="7777">
                  <c:v>935</c:v>
                </c:pt>
                <c:pt idx="7778">
                  <c:v>935</c:v>
                </c:pt>
                <c:pt idx="7779">
                  <c:v>935</c:v>
                </c:pt>
                <c:pt idx="7780">
                  <c:v>935</c:v>
                </c:pt>
                <c:pt idx="7781">
                  <c:v>935</c:v>
                </c:pt>
                <c:pt idx="7782">
                  <c:v>935</c:v>
                </c:pt>
                <c:pt idx="7783">
                  <c:v>935</c:v>
                </c:pt>
                <c:pt idx="7784">
                  <c:v>935</c:v>
                </c:pt>
                <c:pt idx="7785">
                  <c:v>935</c:v>
                </c:pt>
                <c:pt idx="7786">
                  <c:v>935</c:v>
                </c:pt>
                <c:pt idx="7787">
                  <c:v>935</c:v>
                </c:pt>
                <c:pt idx="7788">
                  <c:v>935</c:v>
                </c:pt>
                <c:pt idx="7789">
                  <c:v>935</c:v>
                </c:pt>
                <c:pt idx="7790">
                  <c:v>935</c:v>
                </c:pt>
                <c:pt idx="7791">
                  <c:v>935</c:v>
                </c:pt>
                <c:pt idx="7792">
                  <c:v>935</c:v>
                </c:pt>
                <c:pt idx="7793">
                  <c:v>935</c:v>
                </c:pt>
                <c:pt idx="7794">
                  <c:v>935</c:v>
                </c:pt>
                <c:pt idx="7795">
                  <c:v>935</c:v>
                </c:pt>
                <c:pt idx="7796">
                  <c:v>935</c:v>
                </c:pt>
                <c:pt idx="7797">
                  <c:v>939</c:v>
                </c:pt>
                <c:pt idx="7798">
                  <c:v>933</c:v>
                </c:pt>
                <c:pt idx="7799">
                  <c:v>939</c:v>
                </c:pt>
                <c:pt idx="7800">
                  <c:v>939</c:v>
                </c:pt>
                <c:pt idx="7801">
                  <c:v>935</c:v>
                </c:pt>
                <c:pt idx="7802">
                  <c:v>939</c:v>
                </c:pt>
                <c:pt idx="7803">
                  <c:v>931</c:v>
                </c:pt>
                <c:pt idx="7804">
                  <c:v>935</c:v>
                </c:pt>
                <c:pt idx="7805">
                  <c:v>938</c:v>
                </c:pt>
                <c:pt idx="7806">
                  <c:v>930</c:v>
                </c:pt>
                <c:pt idx="7807">
                  <c:v>932</c:v>
                </c:pt>
                <c:pt idx="7808">
                  <c:v>938</c:v>
                </c:pt>
                <c:pt idx="7809">
                  <c:v>935</c:v>
                </c:pt>
                <c:pt idx="7810">
                  <c:v>939</c:v>
                </c:pt>
                <c:pt idx="7811">
                  <c:v>939</c:v>
                </c:pt>
                <c:pt idx="7812">
                  <c:v>933</c:v>
                </c:pt>
                <c:pt idx="7813">
                  <c:v>939</c:v>
                </c:pt>
                <c:pt idx="7814">
                  <c:v>932</c:v>
                </c:pt>
                <c:pt idx="7815">
                  <c:v>938</c:v>
                </c:pt>
                <c:pt idx="7816">
                  <c:v>931</c:v>
                </c:pt>
                <c:pt idx="7817">
                  <c:v>931</c:v>
                </c:pt>
                <c:pt idx="7818">
                  <c:v>935</c:v>
                </c:pt>
                <c:pt idx="7819">
                  <c:v>940</c:v>
                </c:pt>
                <c:pt idx="7820">
                  <c:v>931</c:v>
                </c:pt>
                <c:pt idx="7821">
                  <c:v>931</c:v>
                </c:pt>
                <c:pt idx="7822">
                  <c:v>934</c:v>
                </c:pt>
                <c:pt idx="7823">
                  <c:v>938</c:v>
                </c:pt>
                <c:pt idx="7824">
                  <c:v>937</c:v>
                </c:pt>
                <c:pt idx="7825">
                  <c:v>935</c:v>
                </c:pt>
                <c:pt idx="7826">
                  <c:v>935</c:v>
                </c:pt>
                <c:pt idx="7827">
                  <c:v>933</c:v>
                </c:pt>
                <c:pt idx="7828">
                  <c:v>937</c:v>
                </c:pt>
                <c:pt idx="7829">
                  <c:v>934</c:v>
                </c:pt>
                <c:pt idx="7830">
                  <c:v>930</c:v>
                </c:pt>
                <c:pt idx="7831">
                  <c:v>938</c:v>
                </c:pt>
                <c:pt idx="7832">
                  <c:v>940</c:v>
                </c:pt>
                <c:pt idx="7833">
                  <c:v>930</c:v>
                </c:pt>
                <c:pt idx="7834">
                  <c:v>940</c:v>
                </c:pt>
                <c:pt idx="7835">
                  <c:v>932</c:v>
                </c:pt>
                <c:pt idx="7836">
                  <c:v>938</c:v>
                </c:pt>
                <c:pt idx="7837">
                  <c:v>936</c:v>
                </c:pt>
                <c:pt idx="7838">
                  <c:v>940</c:v>
                </c:pt>
                <c:pt idx="7839">
                  <c:v>935</c:v>
                </c:pt>
                <c:pt idx="7840">
                  <c:v>933</c:v>
                </c:pt>
                <c:pt idx="7841">
                  <c:v>932</c:v>
                </c:pt>
                <c:pt idx="7842">
                  <c:v>933</c:v>
                </c:pt>
                <c:pt idx="7843">
                  <c:v>930</c:v>
                </c:pt>
                <c:pt idx="7844">
                  <c:v>931</c:v>
                </c:pt>
                <c:pt idx="7845">
                  <c:v>937</c:v>
                </c:pt>
                <c:pt idx="7846">
                  <c:v>938</c:v>
                </c:pt>
                <c:pt idx="7847">
                  <c:v>936</c:v>
                </c:pt>
                <c:pt idx="7848">
                  <c:v>939</c:v>
                </c:pt>
                <c:pt idx="7849">
                  <c:v>935</c:v>
                </c:pt>
                <c:pt idx="7850">
                  <c:v>933</c:v>
                </c:pt>
                <c:pt idx="7851">
                  <c:v>938</c:v>
                </c:pt>
                <c:pt idx="7852">
                  <c:v>935</c:v>
                </c:pt>
                <c:pt idx="7853">
                  <c:v>936</c:v>
                </c:pt>
                <c:pt idx="7854">
                  <c:v>940</c:v>
                </c:pt>
                <c:pt idx="7855">
                  <c:v>935</c:v>
                </c:pt>
                <c:pt idx="7856">
                  <c:v>932</c:v>
                </c:pt>
                <c:pt idx="7857">
                  <c:v>930</c:v>
                </c:pt>
                <c:pt idx="7858">
                  <c:v>930</c:v>
                </c:pt>
                <c:pt idx="7859">
                  <c:v>936</c:v>
                </c:pt>
                <c:pt idx="7860">
                  <c:v>931</c:v>
                </c:pt>
                <c:pt idx="7861">
                  <c:v>937</c:v>
                </c:pt>
                <c:pt idx="7862">
                  <c:v>938</c:v>
                </c:pt>
                <c:pt idx="7863">
                  <c:v>933</c:v>
                </c:pt>
                <c:pt idx="7864">
                  <c:v>938</c:v>
                </c:pt>
                <c:pt idx="7865">
                  <c:v>938</c:v>
                </c:pt>
                <c:pt idx="7866">
                  <c:v>939</c:v>
                </c:pt>
                <c:pt idx="7867">
                  <c:v>936</c:v>
                </c:pt>
                <c:pt idx="7868">
                  <c:v>935</c:v>
                </c:pt>
                <c:pt idx="7869">
                  <c:v>937</c:v>
                </c:pt>
                <c:pt idx="7870">
                  <c:v>934</c:v>
                </c:pt>
                <c:pt idx="7871">
                  <c:v>934</c:v>
                </c:pt>
                <c:pt idx="7872">
                  <c:v>930</c:v>
                </c:pt>
                <c:pt idx="7873">
                  <c:v>936</c:v>
                </c:pt>
                <c:pt idx="7874">
                  <c:v>930</c:v>
                </c:pt>
                <c:pt idx="7875">
                  <c:v>939</c:v>
                </c:pt>
                <c:pt idx="7876">
                  <c:v>930</c:v>
                </c:pt>
                <c:pt idx="7877">
                  <c:v>934</c:v>
                </c:pt>
                <c:pt idx="7878">
                  <c:v>932</c:v>
                </c:pt>
                <c:pt idx="7879">
                  <c:v>936</c:v>
                </c:pt>
                <c:pt idx="7880">
                  <c:v>933</c:v>
                </c:pt>
                <c:pt idx="7881">
                  <c:v>938</c:v>
                </c:pt>
                <c:pt idx="7882">
                  <c:v>937</c:v>
                </c:pt>
                <c:pt idx="7883">
                  <c:v>937</c:v>
                </c:pt>
                <c:pt idx="7884">
                  <c:v>939</c:v>
                </c:pt>
                <c:pt idx="7885">
                  <c:v>938</c:v>
                </c:pt>
                <c:pt idx="7886">
                  <c:v>940</c:v>
                </c:pt>
                <c:pt idx="7887">
                  <c:v>934</c:v>
                </c:pt>
                <c:pt idx="7888">
                  <c:v>939</c:v>
                </c:pt>
                <c:pt idx="7889">
                  <c:v>938</c:v>
                </c:pt>
                <c:pt idx="7890">
                  <c:v>937</c:v>
                </c:pt>
                <c:pt idx="7891">
                  <c:v>932</c:v>
                </c:pt>
                <c:pt idx="7892">
                  <c:v>938</c:v>
                </c:pt>
                <c:pt idx="7893">
                  <c:v>939</c:v>
                </c:pt>
                <c:pt idx="7894">
                  <c:v>932</c:v>
                </c:pt>
                <c:pt idx="7895">
                  <c:v>933</c:v>
                </c:pt>
                <c:pt idx="7896">
                  <c:v>939</c:v>
                </c:pt>
                <c:pt idx="7897">
                  <c:v>938</c:v>
                </c:pt>
                <c:pt idx="7898">
                  <c:v>931</c:v>
                </c:pt>
                <c:pt idx="7899">
                  <c:v>935</c:v>
                </c:pt>
                <c:pt idx="7900">
                  <c:v>938</c:v>
                </c:pt>
                <c:pt idx="7901">
                  <c:v>934</c:v>
                </c:pt>
                <c:pt idx="7902">
                  <c:v>933</c:v>
                </c:pt>
                <c:pt idx="7903">
                  <c:v>932</c:v>
                </c:pt>
                <c:pt idx="7904">
                  <c:v>931</c:v>
                </c:pt>
                <c:pt idx="7905">
                  <c:v>931</c:v>
                </c:pt>
                <c:pt idx="7906">
                  <c:v>934</c:v>
                </c:pt>
                <c:pt idx="7907">
                  <c:v>931</c:v>
                </c:pt>
                <c:pt idx="7908">
                  <c:v>933</c:v>
                </c:pt>
                <c:pt idx="7909">
                  <c:v>932</c:v>
                </c:pt>
                <c:pt idx="7910">
                  <c:v>939</c:v>
                </c:pt>
                <c:pt idx="7911">
                  <c:v>932</c:v>
                </c:pt>
                <c:pt idx="7912">
                  <c:v>937</c:v>
                </c:pt>
                <c:pt idx="7913">
                  <c:v>933</c:v>
                </c:pt>
                <c:pt idx="7914">
                  <c:v>939</c:v>
                </c:pt>
                <c:pt idx="7915">
                  <c:v>933</c:v>
                </c:pt>
                <c:pt idx="7916">
                  <c:v>933</c:v>
                </c:pt>
                <c:pt idx="7917">
                  <c:v>931</c:v>
                </c:pt>
                <c:pt idx="7918">
                  <c:v>939</c:v>
                </c:pt>
                <c:pt idx="7919">
                  <c:v>936</c:v>
                </c:pt>
                <c:pt idx="7920">
                  <c:v>932</c:v>
                </c:pt>
                <c:pt idx="7921">
                  <c:v>937</c:v>
                </c:pt>
                <c:pt idx="7922">
                  <c:v>939</c:v>
                </c:pt>
                <c:pt idx="7923">
                  <c:v>938</c:v>
                </c:pt>
                <c:pt idx="7924">
                  <c:v>939</c:v>
                </c:pt>
                <c:pt idx="7925">
                  <c:v>939</c:v>
                </c:pt>
                <c:pt idx="7926">
                  <c:v>930</c:v>
                </c:pt>
                <c:pt idx="7927">
                  <c:v>933</c:v>
                </c:pt>
                <c:pt idx="7928">
                  <c:v>938</c:v>
                </c:pt>
                <c:pt idx="7929">
                  <c:v>933</c:v>
                </c:pt>
                <c:pt idx="7930">
                  <c:v>935</c:v>
                </c:pt>
                <c:pt idx="7931">
                  <c:v>930</c:v>
                </c:pt>
                <c:pt idx="7932">
                  <c:v>930</c:v>
                </c:pt>
                <c:pt idx="7933">
                  <c:v>938</c:v>
                </c:pt>
                <c:pt idx="7934">
                  <c:v>936</c:v>
                </c:pt>
                <c:pt idx="7935">
                  <c:v>930</c:v>
                </c:pt>
                <c:pt idx="7936">
                  <c:v>940</c:v>
                </c:pt>
                <c:pt idx="7937">
                  <c:v>930</c:v>
                </c:pt>
                <c:pt idx="7938">
                  <c:v>930</c:v>
                </c:pt>
                <c:pt idx="7939">
                  <c:v>937</c:v>
                </c:pt>
                <c:pt idx="7940">
                  <c:v>930</c:v>
                </c:pt>
                <c:pt idx="7941">
                  <c:v>930</c:v>
                </c:pt>
                <c:pt idx="7942">
                  <c:v>933</c:v>
                </c:pt>
                <c:pt idx="7943">
                  <c:v>930</c:v>
                </c:pt>
                <c:pt idx="7944">
                  <c:v>938</c:v>
                </c:pt>
                <c:pt idx="7945">
                  <c:v>940</c:v>
                </c:pt>
                <c:pt idx="7946">
                  <c:v>938</c:v>
                </c:pt>
                <c:pt idx="7947">
                  <c:v>933</c:v>
                </c:pt>
                <c:pt idx="7948">
                  <c:v>933</c:v>
                </c:pt>
                <c:pt idx="7949">
                  <c:v>938</c:v>
                </c:pt>
                <c:pt idx="7950">
                  <c:v>931</c:v>
                </c:pt>
                <c:pt idx="7951">
                  <c:v>933</c:v>
                </c:pt>
                <c:pt idx="7952">
                  <c:v>932</c:v>
                </c:pt>
                <c:pt idx="7953">
                  <c:v>939</c:v>
                </c:pt>
                <c:pt idx="7954">
                  <c:v>930</c:v>
                </c:pt>
                <c:pt idx="7955">
                  <c:v>933</c:v>
                </c:pt>
                <c:pt idx="7956">
                  <c:v>940</c:v>
                </c:pt>
                <c:pt idx="7957">
                  <c:v>939</c:v>
                </c:pt>
                <c:pt idx="7958">
                  <c:v>935</c:v>
                </c:pt>
                <c:pt idx="7959">
                  <c:v>931</c:v>
                </c:pt>
                <c:pt idx="7960">
                  <c:v>931</c:v>
                </c:pt>
                <c:pt idx="7961">
                  <c:v>939</c:v>
                </c:pt>
                <c:pt idx="7962">
                  <c:v>935</c:v>
                </c:pt>
                <c:pt idx="7963">
                  <c:v>939</c:v>
                </c:pt>
                <c:pt idx="7964">
                  <c:v>938</c:v>
                </c:pt>
                <c:pt idx="7965">
                  <c:v>931</c:v>
                </c:pt>
                <c:pt idx="7966">
                  <c:v>933</c:v>
                </c:pt>
                <c:pt idx="7967">
                  <c:v>932</c:v>
                </c:pt>
                <c:pt idx="7968">
                  <c:v>939</c:v>
                </c:pt>
                <c:pt idx="7969">
                  <c:v>934</c:v>
                </c:pt>
                <c:pt idx="7970">
                  <c:v>934</c:v>
                </c:pt>
                <c:pt idx="7971">
                  <c:v>931</c:v>
                </c:pt>
                <c:pt idx="7972">
                  <c:v>930</c:v>
                </c:pt>
                <c:pt idx="7973">
                  <c:v>933</c:v>
                </c:pt>
                <c:pt idx="7974">
                  <c:v>940</c:v>
                </c:pt>
                <c:pt idx="7975">
                  <c:v>939</c:v>
                </c:pt>
                <c:pt idx="7976">
                  <c:v>930</c:v>
                </c:pt>
                <c:pt idx="7977">
                  <c:v>931</c:v>
                </c:pt>
                <c:pt idx="7978">
                  <c:v>937</c:v>
                </c:pt>
                <c:pt idx="7979">
                  <c:v>934</c:v>
                </c:pt>
                <c:pt idx="7980">
                  <c:v>938</c:v>
                </c:pt>
                <c:pt idx="7981">
                  <c:v>937</c:v>
                </c:pt>
                <c:pt idx="7982">
                  <c:v>933</c:v>
                </c:pt>
                <c:pt idx="7983">
                  <c:v>930</c:v>
                </c:pt>
                <c:pt idx="7984">
                  <c:v>933</c:v>
                </c:pt>
                <c:pt idx="7985">
                  <c:v>932</c:v>
                </c:pt>
                <c:pt idx="7986">
                  <c:v>936</c:v>
                </c:pt>
                <c:pt idx="7987">
                  <c:v>931</c:v>
                </c:pt>
                <c:pt idx="7988">
                  <c:v>935</c:v>
                </c:pt>
                <c:pt idx="7989">
                  <c:v>933</c:v>
                </c:pt>
                <c:pt idx="7990">
                  <c:v>939</c:v>
                </c:pt>
                <c:pt idx="7991">
                  <c:v>933</c:v>
                </c:pt>
                <c:pt idx="7992">
                  <c:v>937</c:v>
                </c:pt>
                <c:pt idx="7993">
                  <c:v>931</c:v>
                </c:pt>
                <c:pt idx="7994">
                  <c:v>939</c:v>
                </c:pt>
                <c:pt idx="7995">
                  <c:v>939</c:v>
                </c:pt>
                <c:pt idx="7996">
                  <c:v>935</c:v>
                </c:pt>
                <c:pt idx="7997">
                  <c:v>936</c:v>
                </c:pt>
                <c:pt idx="7998">
                  <c:v>939</c:v>
                </c:pt>
                <c:pt idx="7999">
                  <c:v>930</c:v>
                </c:pt>
                <c:pt idx="8000">
                  <c:v>933</c:v>
                </c:pt>
                <c:pt idx="8001">
                  <c:v>933</c:v>
                </c:pt>
                <c:pt idx="8002">
                  <c:v>934</c:v>
                </c:pt>
                <c:pt idx="8003">
                  <c:v>939</c:v>
                </c:pt>
                <c:pt idx="8004">
                  <c:v>934</c:v>
                </c:pt>
                <c:pt idx="8005">
                  <c:v>936</c:v>
                </c:pt>
                <c:pt idx="8006">
                  <c:v>940</c:v>
                </c:pt>
                <c:pt idx="8007">
                  <c:v>930</c:v>
                </c:pt>
                <c:pt idx="8008">
                  <c:v>934</c:v>
                </c:pt>
                <c:pt idx="8009">
                  <c:v>934</c:v>
                </c:pt>
                <c:pt idx="8010">
                  <c:v>930</c:v>
                </c:pt>
                <c:pt idx="8011">
                  <c:v>939</c:v>
                </c:pt>
                <c:pt idx="8012">
                  <c:v>938</c:v>
                </c:pt>
                <c:pt idx="8013">
                  <c:v>937</c:v>
                </c:pt>
                <c:pt idx="8014">
                  <c:v>933</c:v>
                </c:pt>
                <c:pt idx="8015">
                  <c:v>938</c:v>
                </c:pt>
                <c:pt idx="8016">
                  <c:v>939</c:v>
                </c:pt>
                <c:pt idx="8017">
                  <c:v>933</c:v>
                </c:pt>
                <c:pt idx="8018">
                  <c:v>939</c:v>
                </c:pt>
                <c:pt idx="8019">
                  <c:v>939</c:v>
                </c:pt>
                <c:pt idx="8020">
                  <c:v>931</c:v>
                </c:pt>
                <c:pt idx="8021">
                  <c:v>936</c:v>
                </c:pt>
                <c:pt idx="8022">
                  <c:v>935</c:v>
                </c:pt>
                <c:pt idx="8023">
                  <c:v>931</c:v>
                </c:pt>
                <c:pt idx="8024">
                  <c:v>930</c:v>
                </c:pt>
                <c:pt idx="8025">
                  <c:v>934</c:v>
                </c:pt>
                <c:pt idx="8026">
                  <c:v>938</c:v>
                </c:pt>
                <c:pt idx="8027">
                  <c:v>937</c:v>
                </c:pt>
                <c:pt idx="8028">
                  <c:v>939</c:v>
                </c:pt>
                <c:pt idx="8029">
                  <c:v>937</c:v>
                </c:pt>
                <c:pt idx="8030">
                  <c:v>934</c:v>
                </c:pt>
                <c:pt idx="8031">
                  <c:v>930</c:v>
                </c:pt>
                <c:pt idx="8032">
                  <c:v>936</c:v>
                </c:pt>
                <c:pt idx="8033">
                  <c:v>931</c:v>
                </c:pt>
                <c:pt idx="8034">
                  <c:v>939</c:v>
                </c:pt>
                <c:pt idx="8035">
                  <c:v>939</c:v>
                </c:pt>
                <c:pt idx="8036">
                  <c:v>933</c:v>
                </c:pt>
                <c:pt idx="8037">
                  <c:v>931</c:v>
                </c:pt>
                <c:pt idx="8038">
                  <c:v>938</c:v>
                </c:pt>
                <c:pt idx="8039">
                  <c:v>939</c:v>
                </c:pt>
                <c:pt idx="8040">
                  <c:v>935</c:v>
                </c:pt>
                <c:pt idx="8041">
                  <c:v>933</c:v>
                </c:pt>
                <c:pt idx="8042">
                  <c:v>932</c:v>
                </c:pt>
                <c:pt idx="8043">
                  <c:v>931</c:v>
                </c:pt>
                <c:pt idx="8044">
                  <c:v>938</c:v>
                </c:pt>
                <c:pt idx="8045">
                  <c:v>934</c:v>
                </c:pt>
                <c:pt idx="8046">
                  <c:v>938</c:v>
                </c:pt>
                <c:pt idx="8047">
                  <c:v>940</c:v>
                </c:pt>
                <c:pt idx="8048">
                  <c:v>930</c:v>
                </c:pt>
                <c:pt idx="8049">
                  <c:v>933</c:v>
                </c:pt>
                <c:pt idx="8050">
                  <c:v>940</c:v>
                </c:pt>
                <c:pt idx="8051">
                  <c:v>934</c:v>
                </c:pt>
                <c:pt idx="8052">
                  <c:v>939</c:v>
                </c:pt>
                <c:pt idx="8053">
                  <c:v>940</c:v>
                </c:pt>
                <c:pt idx="8054">
                  <c:v>939</c:v>
                </c:pt>
                <c:pt idx="8055">
                  <c:v>934</c:v>
                </c:pt>
                <c:pt idx="8056">
                  <c:v>930</c:v>
                </c:pt>
                <c:pt idx="8057">
                  <c:v>939</c:v>
                </c:pt>
                <c:pt idx="8058">
                  <c:v>930</c:v>
                </c:pt>
                <c:pt idx="8059">
                  <c:v>939</c:v>
                </c:pt>
                <c:pt idx="8060">
                  <c:v>932</c:v>
                </c:pt>
                <c:pt idx="8061">
                  <c:v>933</c:v>
                </c:pt>
                <c:pt idx="8062">
                  <c:v>930</c:v>
                </c:pt>
                <c:pt idx="8063">
                  <c:v>933</c:v>
                </c:pt>
                <c:pt idx="8064">
                  <c:v>932</c:v>
                </c:pt>
                <c:pt idx="8065">
                  <c:v>930</c:v>
                </c:pt>
                <c:pt idx="8066">
                  <c:v>938</c:v>
                </c:pt>
                <c:pt idx="8067">
                  <c:v>939</c:v>
                </c:pt>
                <c:pt idx="8068">
                  <c:v>938</c:v>
                </c:pt>
                <c:pt idx="8069">
                  <c:v>936</c:v>
                </c:pt>
                <c:pt idx="8070">
                  <c:v>930</c:v>
                </c:pt>
                <c:pt idx="8071">
                  <c:v>930</c:v>
                </c:pt>
                <c:pt idx="8072">
                  <c:v>930</c:v>
                </c:pt>
                <c:pt idx="8073">
                  <c:v>937</c:v>
                </c:pt>
                <c:pt idx="8074">
                  <c:v>935</c:v>
                </c:pt>
                <c:pt idx="8075">
                  <c:v>931</c:v>
                </c:pt>
                <c:pt idx="8076">
                  <c:v>938</c:v>
                </c:pt>
                <c:pt idx="8077">
                  <c:v>937</c:v>
                </c:pt>
                <c:pt idx="8078">
                  <c:v>931</c:v>
                </c:pt>
                <c:pt idx="8079">
                  <c:v>931</c:v>
                </c:pt>
                <c:pt idx="8080">
                  <c:v>936</c:v>
                </c:pt>
                <c:pt idx="8081">
                  <c:v>935</c:v>
                </c:pt>
                <c:pt idx="8082">
                  <c:v>935</c:v>
                </c:pt>
                <c:pt idx="8083">
                  <c:v>934</c:v>
                </c:pt>
                <c:pt idx="8084">
                  <c:v>934</c:v>
                </c:pt>
                <c:pt idx="8085">
                  <c:v>934</c:v>
                </c:pt>
                <c:pt idx="8086">
                  <c:v>934</c:v>
                </c:pt>
                <c:pt idx="8087">
                  <c:v>934</c:v>
                </c:pt>
                <c:pt idx="8088">
                  <c:v>934</c:v>
                </c:pt>
                <c:pt idx="8089">
                  <c:v>935</c:v>
                </c:pt>
                <c:pt idx="8090">
                  <c:v>935</c:v>
                </c:pt>
                <c:pt idx="8091">
                  <c:v>934</c:v>
                </c:pt>
                <c:pt idx="8092">
                  <c:v>934</c:v>
                </c:pt>
                <c:pt idx="8093">
                  <c:v>935</c:v>
                </c:pt>
                <c:pt idx="8094">
                  <c:v>934</c:v>
                </c:pt>
                <c:pt idx="8095">
                  <c:v>935</c:v>
                </c:pt>
                <c:pt idx="8096">
                  <c:v>934</c:v>
                </c:pt>
                <c:pt idx="8097">
                  <c:v>934</c:v>
                </c:pt>
                <c:pt idx="8098">
                  <c:v>935</c:v>
                </c:pt>
                <c:pt idx="8099">
                  <c:v>935</c:v>
                </c:pt>
                <c:pt idx="8100">
                  <c:v>935</c:v>
                </c:pt>
                <c:pt idx="8101">
                  <c:v>935</c:v>
                </c:pt>
                <c:pt idx="8102">
                  <c:v>935</c:v>
                </c:pt>
                <c:pt idx="8103">
                  <c:v>935</c:v>
                </c:pt>
                <c:pt idx="8104">
                  <c:v>935</c:v>
                </c:pt>
                <c:pt idx="8105">
                  <c:v>935</c:v>
                </c:pt>
                <c:pt idx="8106">
                  <c:v>934</c:v>
                </c:pt>
                <c:pt idx="8107">
                  <c:v>934</c:v>
                </c:pt>
                <c:pt idx="8108">
                  <c:v>935</c:v>
                </c:pt>
                <c:pt idx="8109">
                  <c:v>935</c:v>
                </c:pt>
                <c:pt idx="8110">
                  <c:v>935</c:v>
                </c:pt>
                <c:pt idx="8111">
                  <c:v>935</c:v>
                </c:pt>
                <c:pt idx="8112">
                  <c:v>934</c:v>
                </c:pt>
                <c:pt idx="8113">
                  <c:v>935</c:v>
                </c:pt>
                <c:pt idx="8114">
                  <c:v>935</c:v>
                </c:pt>
                <c:pt idx="8115">
                  <c:v>935</c:v>
                </c:pt>
                <c:pt idx="8116">
                  <c:v>934</c:v>
                </c:pt>
                <c:pt idx="8117">
                  <c:v>935</c:v>
                </c:pt>
                <c:pt idx="8118">
                  <c:v>935</c:v>
                </c:pt>
                <c:pt idx="8119">
                  <c:v>935</c:v>
                </c:pt>
                <c:pt idx="8120">
                  <c:v>935</c:v>
                </c:pt>
                <c:pt idx="8121">
                  <c:v>935</c:v>
                </c:pt>
                <c:pt idx="8122">
                  <c:v>935</c:v>
                </c:pt>
                <c:pt idx="8123">
                  <c:v>935</c:v>
                </c:pt>
                <c:pt idx="8124">
                  <c:v>934</c:v>
                </c:pt>
                <c:pt idx="8125">
                  <c:v>935</c:v>
                </c:pt>
                <c:pt idx="8126">
                  <c:v>935</c:v>
                </c:pt>
                <c:pt idx="8127">
                  <c:v>935</c:v>
                </c:pt>
                <c:pt idx="8128">
                  <c:v>934</c:v>
                </c:pt>
                <c:pt idx="8129">
                  <c:v>935</c:v>
                </c:pt>
                <c:pt idx="8130">
                  <c:v>935</c:v>
                </c:pt>
                <c:pt idx="8131">
                  <c:v>935</c:v>
                </c:pt>
                <c:pt idx="8132">
                  <c:v>934</c:v>
                </c:pt>
                <c:pt idx="8133">
                  <c:v>935</c:v>
                </c:pt>
                <c:pt idx="8134">
                  <c:v>934</c:v>
                </c:pt>
                <c:pt idx="8135">
                  <c:v>935</c:v>
                </c:pt>
                <c:pt idx="8136">
                  <c:v>935</c:v>
                </c:pt>
                <c:pt idx="8137">
                  <c:v>934</c:v>
                </c:pt>
                <c:pt idx="8138">
                  <c:v>935</c:v>
                </c:pt>
                <c:pt idx="8139">
                  <c:v>935</c:v>
                </c:pt>
                <c:pt idx="8140">
                  <c:v>935</c:v>
                </c:pt>
                <c:pt idx="8141">
                  <c:v>934</c:v>
                </c:pt>
                <c:pt idx="8142">
                  <c:v>935</c:v>
                </c:pt>
                <c:pt idx="8143">
                  <c:v>935</c:v>
                </c:pt>
                <c:pt idx="8144">
                  <c:v>935</c:v>
                </c:pt>
                <c:pt idx="8145">
                  <c:v>935</c:v>
                </c:pt>
                <c:pt idx="8146">
                  <c:v>935</c:v>
                </c:pt>
                <c:pt idx="8147">
                  <c:v>935</c:v>
                </c:pt>
                <c:pt idx="8148">
                  <c:v>935</c:v>
                </c:pt>
                <c:pt idx="8149">
                  <c:v>935</c:v>
                </c:pt>
                <c:pt idx="8150">
                  <c:v>935</c:v>
                </c:pt>
                <c:pt idx="8151">
                  <c:v>935</c:v>
                </c:pt>
                <c:pt idx="8152">
                  <c:v>935</c:v>
                </c:pt>
                <c:pt idx="8153">
                  <c:v>935</c:v>
                </c:pt>
                <c:pt idx="8154">
                  <c:v>935</c:v>
                </c:pt>
                <c:pt idx="8155">
                  <c:v>935</c:v>
                </c:pt>
                <c:pt idx="8156">
                  <c:v>935</c:v>
                </c:pt>
                <c:pt idx="8157">
                  <c:v>935</c:v>
                </c:pt>
                <c:pt idx="8158">
                  <c:v>934</c:v>
                </c:pt>
                <c:pt idx="8159">
                  <c:v>935</c:v>
                </c:pt>
                <c:pt idx="8160">
                  <c:v>935</c:v>
                </c:pt>
                <c:pt idx="8161">
                  <c:v>935</c:v>
                </c:pt>
                <c:pt idx="8162">
                  <c:v>935</c:v>
                </c:pt>
                <c:pt idx="8163">
                  <c:v>935</c:v>
                </c:pt>
                <c:pt idx="8164">
                  <c:v>935</c:v>
                </c:pt>
                <c:pt idx="8165">
                  <c:v>935</c:v>
                </c:pt>
                <c:pt idx="8166">
                  <c:v>935</c:v>
                </c:pt>
                <c:pt idx="8167">
                  <c:v>935</c:v>
                </c:pt>
                <c:pt idx="8168">
                  <c:v>935</c:v>
                </c:pt>
                <c:pt idx="8169">
                  <c:v>935</c:v>
                </c:pt>
                <c:pt idx="8170">
                  <c:v>934</c:v>
                </c:pt>
                <c:pt idx="8171">
                  <c:v>935</c:v>
                </c:pt>
                <c:pt idx="8172">
                  <c:v>934</c:v>
                </c:pt>
                <c:pt idx="8173">
                  <c:v>935</c:v>
                </c:pt>
                <c:pt idx="8174">
                  <c:v>935</c:v>
                </c:pt>
                <c:pt idx="8175">
                  <c:v>935</c:v>
                </c:pt>
                <c:pt idx="8176">
                  <c:v>935</c:v>
                </c:pt>
                <c:pt idx="8177">
                  <c:v>934</c:v>
                </c:pt>
                <c:pt idx="8178">
                  <c:v>934</c:v>
                </c:pt>
                <c:pt idx="8179">
                  <c:v>935</c:v>
                </c:pt>
                <c:pt idx="8180">
                  <c:v>934</c:v>
                </c:pt>
                <c:pt idx="8181">
                  <c:v>934</c:v>
                </c:pt>
                <c:pt idx="8182">
                  <c:v>935</c:v>
                </c:pt>
                <c:pt idx="8183">
                  <c:v>934</c:v>
                </c:pt>
                <c:pt idx="8184">
                  <c:v>935</c:v>
                </c:pt>
                <c:pt idx="8185">
                  <c:v>934</c:v>
                </c:pt>
                <c:pt idx="8186">
                  <c:v>934</c:v>
                </c:pt>
                <c:pt idx="8187">
                  <c:v>935</c:v>
                </c:pt>
                <c:pt idx="8188">
                  <c:v>935</c:v>
                </c:pt>
                <c:pt idx="8189">
                  <c:v>934</c:v>
                </c:pt>
                <c:pt idx="8190">
                  <c:v>935</c:v>
                </c:pt>
                <c:pt idx="8191">
                  <c:v>934</c:v>
                </c:pt>
                <c:pt idx="8192">
                  <c:v>934</c:v>
                </c:pt>
                <c:pt idx="8193">
                  <c:v>934</c:v>
                </c:pt>
                <c:pt idx="8194">
                  <c:v>934</c:v>
                </c:pt>
                <c:pt idx="8195">
                  <c:v>934</c:v>
                </c:pt>
                <c:pt idx="8196">
                  <c:v>934</c:v>
                </c:pt>
                <c:pt idx="8197">
                  <c:v>934</c:v>
                </c:pt>
                <c:pt idx="8198">
                  <c:v>935</c:v>
                </c:pt>
                <c:pt idx="8199">
                  <c:v>934</c:v>
                </c:pt>
                <c:pt idx="8200">
                  <c:v>934</c:v>
                </c:pt>
                <c:pt idx="8201">
                  <c:v>934</c:v>
                </c:pt>
                <c:pt idx="8202">
                  <c:v>934</c:v>
                </c:pt>
                <c:pt idx="8203">
                  <c:v>934</c:v>
                </c:pt>
                <c:pt idx="8204">
                  <c:v>934</c:v>
                </c:pt>
                <c:pt idx="8205">
                  <c:v>935</c:v>
                </c:pt>
                <c:pt idx="8206">
                  <c:v>934</c:v>
                </c:pt>
                <c:pt idx="8207">
                  <c:v>935</c:v>
                </c:pt>
                <c:pt idx="8208">
                  <c:v>934</c:v>
                </c:pt>
                <c:pt idx="8209">
                  <c:v>934</c:v>
                </c:pt>
                <c:pt idx="8210">
                  <c:v>934</c:v>
                </c:pt>
                <c:pt idx="8211">
                  <c:v>934</c:v>
                </c:pt>
                <c:pt idx="8212">
                  <c:v>934</c:v>
                </c:pt>
                <c:pt idx="8213">
                  <c:v>934</c:v>
                </c:pt>
                <c:pt idx="8214">
                  <c:v>935</c:v>
                </c:pt>
                <c:pt idx="8215">
                  <c:v>934</c:v>
                </c:pt>
                <c:pt idx="8216">
                  <c:v>934</c:v>
                </c:pt>
                <c:pt idx="8217">
                  <c:v>934</c:v>
                </c:pt>
                <c:pt idx="8218">
                  <c:v>934</c:v>
                </c:pt>
                <c:pt idx="8219">
                  <c:v>934</c:v>
                </c:pt>
                <c:pt idx="8220">
                  <c:v>935</c:v>
                </c:pt>
                <c:pt idx="8221">
                  <c:v>934</c:v>
                </c:pt>
                <c:pt idx="8222">
                  <c:v>934</c:v>
                </c:pt>
                <c:pt idx="8223">
                  <c:v>934</c:v>
                </c:pt>
                <c:pt idx="8224">
                  <c:v>934</c:v>
                </c:pt>
                <c:pt idx="8225">
                  <c:v>934</c:v>
                </c:pt>
                <c:pt idx="8226">
                  <c:v>934</c:v>
                </c:pt>
                <c:pt idx="8227">
                  <c:v>936</c:v>
                </c:pt>
                <c:pt idx="8228">
                  <c:v>934</c:v>
                </c:pt>
                <c:pt idx="8229">
                  <c:v>935</c:v>
                </c:pt>
                <c:pt idx="8230">
                  <c:v>934</c:v>
                </c:pt>
                <c:pt idx="8231">
                  <c:v>934</c:v>
                </c:pt>
                <c:pt idx="8232">
                  <c:v>935</c:v>
                </c:pt>
                <c:pt idx="8233">
                  <c:v>934</c:v>
                </c:pt>
                <c:pt idx="8234">
                  <c:v>936</c:v>
                </c:pt>
                <c:pt idx="8235">
                  <c:v>934</c:v>
                </c:pt>
                <c:pt idx="8236">
                  <c:v>936</c:v>
                </c:pt>
                <c:pt idx="8237">
                  <c:v>935</c:v>
                </c:pt>
                <c:pt idx="8238">
                  <c:v>935</c:v>
                </c:pt>
                <c:pt idx="8239">
                  <c:v>934</c:v>
                </c:pt>
                <c:pt idx="8240">
                  <c:v>935</c:v>
                </c:pt>
                <c:pt idx="8241">
                  <c:v>934</c:v>
                </c:pt>
                <c:pt idx="8242">
                  <c:v>934</c:v>
                </c:pt>
                <c:pt idx="8243">
                  <c:v>935</c:v>
                </c:pt>
                <c:pt idx="8244">
                  <c:v>936</c:v>
                </c:pt>
                <c:pt idx="8245">
                  <c:v>934</c:v>
                </c:pt>
                <c:pt idx="8246">
                  <c:v>934</c:v>
                </c:pt>
                <c:pt idx="8247">
                  <c:v>935</c:v>
                </c:pt>
                <c:pt idx="8248">
                  <c:v>936</c:v>
                </c:pt>
                <c:pt idx="8249">
                  <c:v>936</c:v>
                </c:pt>
                <c:pt idx="8250">
                  <c:v>934</c:v>
                </c:pt>
                <c:pt idx="8251">
                  <c:v>934</c:v>
                </c:pt>
                <c:pt idx="8252">
                  <c:v>935</c:v>
                </c:pt>
                <c:pt idx="8253">
                  <c:v>934</c:v>
                </c:pt>
                <c:pt idx="8254">
                  <c:v>935</c:v>
                </c:pt>
                <c:pt idx="8255">
                  <c:v>934</c:v>
                </c:pt>
                <c:pt idx="8256">
                  <c:v>934</c:v>
                </c:pt>
                <c:pt idx="8257">
                  <c:v>935</c:v>
                </c:pt>
                <c:pt idx="8258">
                  <c:v>934</c:v>
                </c:pt>
                <c:pt idx="8259">
                  <c:v>934</c:v>
                </c:pt>
                <c:pt idx="8260">
                  <c:v>934</c:v>
                </c:pt>
                <c:pt idx="8261">
                  <c:v>935</c:v>
                </c:pt>
                <c:pt idx="8262">
                  <c:v>934</c:v>
                </c:pt>
                <c:pt idx="8263">
                  <c:v>934</c:v>
                </c:pt>
                <c:pt idx="8264">
                  <c:v>934</c:v>
                </c:pt>
                <c:pt idx="8265">
                  <c:v>934</c:v>
                </c:pt>
                <c:pt idx="8266">
                  <c:v>934</c:v>
                </c:pt>
                <c:pt idx="8267">
                  <c:v>934</c:v>
                </c:pt>
                <c:pt idx="8268">
                  <c:v>935</c:v>
                </c:pt>
                <c:pt idx="8269">
                  <c:v>934</c:v>
                </c:pt>
                <c:pt idx="8270">
                  <c:v>934</c:v>
                </c:pt>
                <c:pt idx="8271">
                  <c:v>935</c:v>
                </c:pt>
                <c:pt idx="8272">
                  <c:v>934</c:v>
                </c:pt>
                <c:pt idx="8273">
                  <c:v>933</c:v>
                </c:pt>
                <c:pt idx="8274">
                  <c:v>934</c:v>
                </c:pt>
                <c:pt idx="8275">
                  <c:v>934</c:v>
                </c:pt>
                <c:pt idx="8276">
                  <c:v>935</c:v>
                </c:pt>
                <c:pt idx="8277">
                  <c:v>935</c:v>
                </c:pt>
                <c:pt idx="8278">
                  <c:v>934</c:v>
                </c:pt>
                <c:pt idx="8279">
                  <c:v>935</c:v>
                </c:pt>
                <c:pt idx="8280">
                  <c:v>935</c:v>
                </c:pt>
                <c:pt idx="8281">
                  <c:v>934</c:v>
                </c:pt>
                <c:pt idx="8282">
                  <c:v>934</c:v>
                </c:pt>
                <c:pt idx="8283">
                  <c:v>934</c:v>
                </c:pt>
                <c:pt idx="8284">
                  <c:v>934</c:v>
                </c:pt>
                <c:pt idx="8285">
                  <c:v>934</c:v>
                </c:pt>
                <c:pt idx="8286">
                  <c:v>934</c:v>
                </c:pt>
                <c:pt idx="8287">
                  <c:v>934</c:v>
                </c:pt>
                <c:pt idx="8288">
                  <c:v>936</c:v>
                </c:pt>
                <c:pt idx="8289">
                  <c:v>935</c:v>
                </c:pt>
                <c:pt idx="8290">
                  <c:v>934</c:v>
                </c:pt>
                <c:pt idx="8291">
                  <c:v>934</c:v>
                </c:pt>
                <c:pt idx="8292">
                  <c:v>935</c:v>
                </c:pt>
                <c:pt idx="8293">
                  <c:v>935</c:v>
                </c:pt>
                <c:pt idx="8294">
                  <c:v>935</c:v>
                </c:pt>
                <c:pt idx="8295">
                  <c:v>935</c:v>
                </c:pt>
                <c:pt idx="8296">
                  <c:v>935</c:v>
                </c:pt>
                <c:pt idx="8297">
                  <c:v>934</c:v>
                </c:pt>
                <c:pt idx="8298">
                  <c:v>935</c:v>
                </c:pt>
                <c:pt idx="8299">
                  <c:v>934</c:v>
                </c:pt>
                <c:pt idx="8300">
                  <c:v>934</c:v>
                </c:pt>
                <c:pt idx="8301">
                  <c:v>933</c:v>
                </c:pt>
                <c:pt idx="8302">
                  <c:v>934</c:v>
                </c:pt>
                <c:pt idx="8303">
                  <c:v>935</c:v>
                </c:pt>
                <c:pt idx="8304">
                  <c:v>934</c:v>
                </c:pt>
                <c:pt idx="8305">
                  <c:v>934</c:v>
                </c:pt>
                <c:pt idx="8306">
                  <c:v>934</c:v>
                </c:pt>
                <c:pt idx="8307">
                  <c:v>934</c:v>
                </c:pt>
                <c:pt idx="8308">
                  <c:v>934</c:v>
                </c:pt>
                <c:pt idx="8309">
                  <c:v>934</c:v>
                </c:pt>
                <c:pt idx="8310">
                  <c:v>934</c:v>
                </c:pt>
                <c:pt idx="8311">
                  <c:v>935</c:v>
                </c:pt>
                <c:pt idx="8312">
                  <c:v>934</c:v>
                </c:pt>
                <c:pt idx="8313">
                  <c:v>935</c:v>
                </c:pt>
                <c:pt idx="8314">
                  <c:v>935</c:v>
                </c:pt>
                <c:pt idx="8315">
                  <c:v>935</c:v>
                </c:pt>
                <c:pt idx="8316">
                  <c:v>934</c:v>
                </c:pt>
                <c:pt idx="8317">
                  <c:v>935</c:v>
                </c:pt>
                <c:pt idx="8318">
                  <c:v>934</c:v>
                </c:pt>
                <c:pt idx="8319">
                  <c:v>935</c:v>
                </c:pt>
                <c:pt idx="8320">
                  <c:v>934</c:v>
                </c:pt>
                <c:pt idx="8321">
                  <c:v>934</c:v>
                </c:pt>
                <c:pt idx="8322">
                  <c:v>935</c:v>
                </c:pt>
                <c:pt idx="8323">
                  <c:v>935</c:v>
                </c:pt>
                <c:pt idx="8324">
                  <c:v>935</c:v>
                </c:pt>
                <c:pt idx="8325">
                  <c:v>936</c:v>
                </c:pt>
                <c:pt idx="8326">
                  <c:v>935</c:v>
                </c:pt>
                <c:pt idx="8327">
                  <c:v>934</c:v>
                </c:pt>
                <c:pt idx="8328">
                  <c:v>934</c:v>
                </c:pt>
                <c:pt idx="8329">
                  <c:v>934</c:v>
                </c:pt>
                <c:pt idx="8330">
                  <c:v>935</c:v>
                </c:pt>
                <c:pt idx="8331">
                  <c:v>934</c:v>
                </c:pt>
                <c:pt idx="8332">
                  <c:v>934</c:v>
                </c:pt>
                <c:pt idx="8333">
                  <c:v>935</c:v>
                </c:pt>
                <c:pt idx="8334">
                  <c:v>934</c:v>
                </c:pt>
                <c:pt idx="8335">
                  <c:v>935</c:v>
                </c:pt>
                <c:pt idx="8336">
                  <c:v>935</c:v>
                </c:pt>
                <c:pt idx="8337">
                  <c:v>935</c:v>
                </c:pt>
                <c:pt idx="8338">
                  <c:v>934</c:v>
                </c:pt>
                <c:pt idx="8339">
                  <c:v>934</c:v>
                </c:pt>
                <c:pt idx="8340">
                  <c:v>934</c:v>
                </c:pt>
                <c:pt idx="8341">
                  <c:v>935</c:v>
                </c:pt>
                <c:pt idx="8342">
                  <c:v>935</c:v>
                </c:pt>
                <c:pt idx="8343">
                  <c:v>934</c:v>
                </c:pt>
                <c:pt idx="8344">
                  <c:v>934</c:v>
                </c:pt>
                <c:pt idx="8345">
                  <c:v>935</c:v>
                </c:pt>
                <c:pt idx="8346">
                  <c:v>934</c:v>
                </c:pt>
                <c:pt idx="8347">
                  <c:v>935</c:v>
                </c:pt>
                <c:pt idx="8348">
                  <c:v>934</c:v>
                </c:pt>
                <c:pt idx="8349">
                  <c:v>935</c:v>
                </c:pt>
                <c:pt idx="8350">
                  <c:v>934</c:v>
                </c:pt>
                <c:pt idx="8351">
                  <c:v>934</c:v>
                </c:pt>
                <c:pt idx="8352">
                  <c:v>935</c:v>
                </c:pt>
                <c:pt idx="8353">
                  <c:v>934</c:v>
                </c:pt>
                <c:pt idx="8354">
                  <c:v>934</c:v>
                </c:pt>
                <c:pt idx="8355">
                  <c:v>935</c:v>
                </c:pt>
                <c:pt idx="8356">
                  <c:v>934</c:v>
                </c:pt>
                <c:pt idx="8357">
                  <c:v>935</c:v>
                </c:pt>
                <c:pt idx="8358">
                  <c:v>934</c:v>
                </c:pt>
                <c:pt idx="8359">
                  <c:v>934</c:v>
                </c:pt>
                <c:pt idx="8360">
                  <c:v>935</c:v>
                </c:pt>
                <c:pt idx="8361">
                  <c:v>934</c:v>
                </c:pt>
                <c:pt idx="8362">
                  <c:v>935</c:v>
                </c:pt>
                <c:pt idx="8363">
                  <c:v>935</c:v>
                </c:pt>
                <c:pt idx="8364">
                  <c:v>934</c:v>
                </c:pt>
                <c:pt idx="8365">
                  <c:v>935</c:v>
                </c:pt>
                <c:pt idx="8366">
                  <c:v>935</c:v>
                </c:pt>
                <c:pt idx="8367">
                  <c:v>935</c:v>
                </c:pt>
                <c:pt idx="8368">
                  <c:v>935</c:v>
                </c:pt>
                <c:pt idx="8369">
                  <c:v>934</c:v>
                </c:pt>
                <c:pt idx="8370">
                  <c:v>934</c:v>
                </c:pt>
                <c:pt idx="8371">
                  <c:v>934</c:v>
                </c:pt>
                <c:pt idx="8372">
                  <c:v>935</c:v>
                </c:pt>
                <c:pt idx="8373">
                  <c:v>934</c:v>
                </c:pt>
                <c:pt idx="8374">
                  <c:v>934</c:v>
                </c:pt>
                <c:pt idx="8375">
                  <c:v>935</c:v>
                </c:pt>
                <c:pt idx="8376">
                  <c:v>935</c:v>
                </c:pt>
                <c:pt idx="8377">
                  <c:v>935</c:v>
                </c:pt>
                <c:pt idx="8378">
                  <c:v>934</c:v>
                </c:pt>
                <c:pt idx="8379">
                  <c:v>934</c:v>
                </c:pt>
                <c:pt idx="8380">
                  <c:v>934</c:v>
                </c:pt>
                <c:pt idx="8381">
                  <c:v>936</c:v>
                </c:pt>
                <c:pt idx="8382">
                  <c:v>935</c:v>
                </c:pt>
                <c:pt idx="8383">
                  <c:v>934</c:v>
                </c:pt>
                <c:pt idx="8384">
                  <c:v>934</c:v>
                </c:pt>
                <c:pt idx="8385">
                  <c:v>935</c:v>
                </c:pt>
                <c:pt idx="8386">
                  <c:v>934</c:v>
                </c:pt>
                <c:pt idx="8387">
                  <c:v>935</c:v>
                </c:pt>
                <c:pt idx="8388">
                  <c:v>936</c:v>
                </c:pt>
                <c:pt idx="8389">
                  <c:v>934</c:v>
                </c:pt>
                <c:pt idx="8390">
                  <c:v>935</c:v>
                </c:pt>
                <c:pt idx="8391">
                  <c:v>934</c:v>
                </c:pt>
                <c:pt idx="8392">
                  <c:v>936</c:v>
                </c:pt>
                <c:pt idx="8393">
                  <c:v>934</c:v>
                </c:pt>
                <c:pt idx="8394">
                  <c:v>936</c:v>
                </c:pt>
                <c:pt idx="8395">
                  <c:v>934</c:v>
                </c:pt>
                <c:pt idx="8396">
                  <c:v>934</c:v>
                </c:pt>
                <c:pt idx="8397">
                  <c:v>935</c:v>
                </c:pt>
                <c:pt idx="8398">
                  <c:v>936</c:v>
                </c:pt>
                <c:pt idx="8399">
                  <c:v>934</c:v>
                </c:pt>
                <c:pt idx="8400">
                  <c:v>935</c:v>
                </c:pt>
                <c:pt idx="8401">
                  <c:v>935</c:v>
                </c:pt>
                <c:pt idx="8402">
                  <c:v>934</c:v>
                </c:pt>
                <c:pt idx="8403">
                  <c:v>935</c:v>
                </c:pt>
                <c:pt idx="8404">
                  <c:v>935</c:v>
                </c:pt>
                <c:pt idx="8405">
                  <c:v>936</c:v>
                </c:pt>
                <c:pt idx="8406">
                  <c:v>935</c:v>
                </c:pt>
                <c:pt idx="8407">
                  <c:v>934</c:v>
                </c:pt>
                <c:pt idx="8408">
                  <c:v>934</c:v>
                </c:pt>
                <c:pt idx="8409">
                  <c:v>935</c:v>
                </c:pt>
                <c:pt idx="8410">
                  <c:v>934</c:v>
                </c:pt>
                <c:pt idx="8411">
                  <c:v>935</c:v>
                </c:pt>
                <c:pt idx="8412">
                  <c:v>935</c:v>
                </c:pt>
                <c:pt idx="8413">
                  <c:v>936</c:v>
                </c:pt>
                <c:pt idx="8414">
                  <c:v>934</c:v>
                </c:pt>
                <c:pt idx="8415">
                  <c:v>935</c:v>
                </c:pt>
                <c:pt idx="8416">
                  <c:v>936</c:v>
                </c:pt>
                <c:pt idx="8417">
                  <c:v>934</c:v>
                </c:pt>
                <c:pt idx="8418">
                  <c:v>934</c:v>
                </c:pt>
                <c:pt idx="8419">
                  <c:v>936</c:v>
                </c:pt>
                <c:pt idx="8420">
                  <c:v>934</c:v>
                </c:pt>
                <c:pt idx="8421">
                  <c:v>935</c:v>
                </c:pt>
                <c:pt idx="8422">
                  <c:v>935</c:v>
                </c:pt>
                <c:pt idx="8423">
                  <c:v>934</c:v>
                </c:pt>
                <c:pt idx="8424">
                  <c:v>934</c:v>
                </c:pt>
                <c:pt idx="8425">
                  <c:v>935</c:v>
                </c:pt>
                <c:pt idx="8426">
                  <c:v>935</c:v>
                </c:pt>
                <c:pt idx="8427">
                  <c:v>934</c:v>
                </c:pt>
                <c:pt idx="8428">
                  <c:v>934</c:v>
                </c:pt>
                <c:pt idx="8429">
                  <c:v>935</c:v>
                </c:pt>
                <c:pt idx="8430">
                  <c:v>935</c:v>
                </c:pt>
                <c:pt idx="8431">
                  <c:v>935</c:v>
                </c:pt>
                <c:pt idx="8432">
                  <c:v>934</c:v>
                </c:pt>
                <c:pt idx="8433">
                  <c:v>934</c:v>
                </c:pt>
                <c:pt idx="8434">
                  <c:v>934</c:v>
                </c:pt>
                <c:pt idx="8435">
                  <c:v>934</c:v>
                </c:pt>
                <c:pt idx="8436">
                  <c:v>935</c:v>
                </c:pt>
                <c:pt idx="8437">
                  <c:v>934</c:v>
                </c:pt>
                <c:pt idx="8438">
                  <c:v>935</c:v>
                </c:pt>
                <c:pt idx="8439">
                  <c:v>934</c:v>
                </c:pt>
                <c:pt idx="8440">
                  <c:v>934</c:v>
                </c:pt>
                <c:pt idx="8441">
                  <c:v>934</c:v>
                </c:pt>
                <c:pt idx="8442">
                  <c:v>935</c:v>
                </c:pt>
                <c:pt idx="8443">
                  <c:v>934</c:v>
                </c:pt>
                <c:pt idx="8444">
                  <c:v>936</c:v>
                </c:pt>
                <c:pt idx="8445">
                  <c:v>934</c:v>
                </c:pt>
                <c:pt idx="8446">
                  <c:v>935</c:v>
                </c:pt>
                <c:pt idx="8447">
                  <c:v>935</c:v>
                </c:pt>
                <c:pt idx="8448">
                  <c:v>935</c:v>
                </c:pt>
                <c:pt idx="8449">
                  <c:v>935</c:v>
                </c:pt>
                <c:pt idx="8450">
                  <c:v>934</c:v>
                </c:pt>
                <c:pt idx="8451">
                  <c:v>934</c:v>
                </c:pt>
                <c:pt idx="8452">
                  <c:v>935</c:v>
                </c:pt>
                <c:pt idx="8453">
                  <c:v>935</c:v>
                </c:pt>
                <c:pt idx="8454">
                  <c:v>934</c:v>
                </c:pt>
                <c:pt idx="8455">
                  <c:v>934</c:v>
                </c:pt>
                <c:pt idx="8456">
                  <c:v>934</c:v>
                </c:pt>
                <c:pt idx="8457">
                  <c:v>934</c:v>
                </c:pt>
                <c:pt idx="8458">
                  <c:v>934</c:v>
                </c:pt>
                <c:pt idx="8459">
                  <c:v>936</c:v>
                </c:pt>
                <c:pt idx="8460">
                  <c:v>935</c:v>
                </c:pt>
                <c:pt idx="8461">
                  <c:v>934</c:v>
                </c:pt>
                <c:pt idx="8462">
                  <c:v>934</c:v>
                </c:pt>
                <c:pt idx="8463">
                  <c:v>935</c:v>
                </c:pt>
                <c:pt idx="8464">
                  <c:v>935</c:v>
                </c:pt>
                <c:pt idx="8465">
                  <c:v>935</c:v>
                </c:pt>
                <c:pt idx="8466">
                  <c:v>935</c:v>
                </c:pt>
                <c:pt idx="8467">
                  <c:v>934</c:v>
                </c:pt>
                <c:pt idx="8468">
                  <c:v>935</c:v>
                </c:pt>
                <c:pt idx="8469">
                  <c:v>935</c:v>
                </c:pt>
                <c:pt idx="8470">
                  <c:v>934</c:v>
                </c:pt>
                <c:pt idx="8471">
                  <c:v>935</c:v>
                </c:pt>
                <c:pt idx="8472">
                  <c:v>934</c:v>
                </c:pt>
                <c:pt idx="8473">
                  <c:v>934</c:v>
                </c:pt>
                <c:pt idx="8474">
                  <c:v>935</c:v>
                </c:pt>
                <c:pt idx="8475">
                  <c:v>935</c:v>
                </c:pt>
                <c:pt idx="8476">
                  <c:v>935</c:v>
                </c:pt>
                <c:pt idx="8477">
                  <c:v>934</c:v>
                </c:pt>
                <c:pt idx="8478">
                  <c:v>935</c:v>
                </c:pt>
                <c:pt idx="8479">
                  <c:v>934</c:v>
                </c:pt>
                <c:pt idx="8480">
                  <c:v>934</c:v>
                </c:pt>
                <c:pt idx="8481">
                  <c:v>934</c:v>
                </c:pt>
                <c:pt idx="8482">
                  <c:v>935</c:v>
                </c:pt>
                <c:pt idx="8483">
                  <c:v>935</c:v>
                </c:pt>
                <c:pt idx="8484">
                  <c:v>935</c:v>
                </c:pt>
                <c:pt idx="8485">
                  <c:v>935</c:v>
                </c:pt>
                <c:pt idx="8486">
                  <c:v>934</c:v>
                </c:pt>
                <c:pt idx="8487">
                  <c:v>935</c:v>
                </c:pt>
                <c:pt idx="8488">
                  <c:v>935</c:v>
                </c:pt>
                <c:pt idx="8489">
                  <c:v>934</c:v>
                </c:pt>
                <c:pt idx="8490">
                  <c:v>935</c:v>
                </c:pt>
                <c:pt idx="8491">
                  <c:v>934</c:v>
                </c:pt>
                <c:pt idx="8492">
                  <c:v>934</c:v>
                </c:pt>
                <c:pt idx="8493">
                  <c:v>935</c:v>
                </c:pt>
                <c:pt idx="8494">
                  <c:v>935</c:v>
                </c:pt>
                <c:pt idx="8495">
                  <c:v>936</c:v>
                </c:pt>
                <c:pt idx="8496">
                  <c:v>934</c:v>
                </c:pt>
                <c:pt idx="8497">
                  <c:v>934</c:v>
                </c:pt>
                <c:pt idx="8498">
                  <c:v>936</c:v>
                </c:pt>
                <c:pt idx="8499">
                  <c:v>935</c:v>
                </c:pt>
                <c:pt idx="8500">
                  <c:v>936</c:v>
                </c:pt>
                <c:pt idx="8501">
                  <c:v>936</c:v>
                </c:pt>
                <c:pt idx="8502">
                  <c:v>936</c:v>
                </c:pt>
                <c:pt idx="8503">
                  <c:v>935</c:v>
                </c:pt>
                <c:pt idx="8504">
                  <c:v>935</c:v>
                </c:pt>
                <c:pt idx="8505">
                  <c:v>936</c:v>
                </c:pt>
                <c:pt idx="8506">
                  <c:v>936</c:v>
                </c:pt>
                <c:pt idx="8507">
                  <c:v>935</c:v>
                </c:pt>
                <c:pt idx="8508">
                  <c:v>935</c:v>
                </c:pt>
                <c:pt idx="8509">
                  <c:v>934</c:v>
                </c:pt>
                <c:pt idx="8510">
                  <c:v>935</c:v>
                </c:pt>
                <c:pt idx="8511">
                  <c:v>935</c:v>
                </c:pt>
                <c:pt idx="8512">
                  <c:v>935</c:v>
                </c:pt>
                <c:pt idx="8513">
                  <c:v>935</c:v>
                </c:pt>
                <c:pt idx="8514">
                  <c:v>935</c:v>
                </c:pt>
                <c:pt idx="8515">
                  <c:v>935</c:v>
                </c:pt>
                <c:pt idx="8516">
                  <c:v>935</c:v>
                </c:pt>
                <c:pt idx="8517">
                  <c:v>935</c:v>
                </c:pt>
                <c:pt idx="8518">
                  <c:v>935</c:v>
                </c:pt>
                <c:pt idx="8519">
                  <c:v>935</c:v>
                </c:pt>
                <c:pt idx="8520">
                  <c:v>934</c:v>
                </c:pt>
                <c:pt idx="8521">
                  <c:v>935</c:v>
                </c:pt>
                <c:pt idx="8522">
                  <c:v>934</c:v>
                </c:pt>
                <c:pt idx="8523">
                  <c:v>935</c:v>
                </c:pt>
                <c:pt idx="8524">
                  <c:v>935</c:v>
                </c:pt>
                <c:pt idx="8525">
                  <c:v>935</c:v>
                </c:pt>
                <c:pt idx="8526">
                  <c:v>935</c:v>
                </c:pt>
                <c:pt idx="8527">
                  <c:v>935</c:v>
                </c:pt>
                <c:pt idx="8528">
                  <c:v>935</c:v>
                </c:pt>
                <c:pt idx="8529">
                  <c:v>935</c:v>
                </c:pt>
                <c:pt idx="8530">
                  <c:v>935</c:v>
                </c:pt>
                <c:pt idx="8531">
                  <c:v>935</c:v>
                </c:pt>
                <c:pt idx="8532">
                  <c:v>935</c:v>
                </c:pt>
                <c:pt idx="8533">
                  <c:v>935</c:v>
                </c:pt>
                <c:pt idx="8534">
                  <c:v>935</c:v>
                </c:pt>
                <c:pt idx="8535">
                  <c:v>935</c:v>
                </c:pt>
                <c:pt idx="8536">
                  <c:v>935</c:v>
                </c:pt>
                <c:pt idx="8537">
                  <c:v>935</c:v>
                </c:pt>
                <c:pt idx="8538">
                  <c:v>935</c:v>
                </c:pt>
                <c:pt idx="8539">
                  <c:v>934</c:v>
                </c:pt>
                <c:pt idx="8540">
                  <c:v>935</c:v>
                </c:pt>
                <c:pt idx="8541">
                  <c:v>935</c:v>
                </c:pt>
                <c:pt idx="8542">
                  <c:v>935</c:v>
                </c:pt>
                <c:pt idx="8543">
                  <c:v>935</c:v>
                </c:pt>
                <c:pt idx="8544">
                  <c:v>935</c:v>
                </c:pt>
                <c:pt idx="8545">
                  <c:v>935</c:v>
                </c:pt>
                <c:pt idx="8546">
                  <c:v>935</c:v>
                </c:pt>
                <c:pt idx="8547">
                  <c:v>935</c:v>
                </c:pt>
                <c:pt idx="8548">
                  <c:v>935</c:v>
                </c:pt>
                <c:pt idx="8549">
                  <c:v>934</c:v>
                </c:pt>
                <c:pt idx="8550">
                  <c:v>935</c:v>
                </c:pt>
                <c:pt idx="8551">
                  <c:v>935</c:v>
                </c:pt>
                <c:pt idx="8552">
                  <c:v>935</c:v>
                </c:pt>
                <c:pt idx="8553">
                  <c:v>935</c:v>
                </c:pt>
                <c:pt idx="8554">
                  <c:v>935</c:v>
                </c:pt>
                <c:pt idx="8555">
                  <c:v>935</c:v>
                </c:pt>
                <c:pt idx="8556">
                  <c:v>935</c:v>
                </c:pt>
                <c:pt idx="8557">
                  <c:v>935</c:v>
                </c:pt>
                <c:pt idx="8558">
                  <c:v>935</c:v>
                </c:pt>
                <c:pt idx="8559">
                  <c:v>935</c:v>
                </c:pt>
                <c:pt idx="8560">
                  <c:v>935</c:v>
                </c:pt>
                <c:pt idx="8561">
                  <c:v>935</c:v>
                </c:pt>
                <c:pt idx="8562">
                  <c:v>935</c:v>
                </c:pt>
                <c:pt idx="8563">
                  <c:v>935</c:v>
                </c:pt>
                <c:pt idx="8564">
                  <c:v>935</c:v>
                </c:pt>
                <c:pt idx="8565">
                  <c:v>935</c:v>
                </c:pt>
                <c:pt idx="8566">
                  <c:v>934</c:v>
                </c:pt>
                <c:pt idx="8567">
                  <c:v>935</c:v>
                </c:pt>
                <c:pt idx="8568">
                  <c:v>934</c:v>
                </c:pt>
                <c:pt idx="8569">
                  <c:v>935</c:v>
                </c:pt>
                <c:pt idx="8570">
                  <c:v>935</c:v>
                </c:pt>
                <c:pt idx="8571">
                  <c:v>935</c:v>
                </c:pt>
                <c:pt idx="8572">
                  <c:v>935</c:v>
                </c:pt>
                <c:pt idx="8573">
                  <c:v>935</c:v>
                </c:pt>
                <c:pt idx="8574">
                  <c:v>935</c:v>
                </c:pt>
                <c:pt idx="8575">
                  <c:v>935</c:v>
                </c:pt>
                <c:pt idx="8576">
                  <c:v>935</c:v>
                </c:pt>
                <c:pt idx="8577">
                  <c:v>935</c:v>
                </c:pt>
                <c:pt idx="8578">
                  <c:v>935</c:v>
                </c:pt>
                <c:pt idx="8579">
                  <c:v>935</c:v>
                </c:pt>
                <c:pt idx="8580">
                  <c:v>935</c:v>
                </c:pt>
                <c:pt idx="8581">
                  <c:v>935</c:v>
                </c:pt>
                <c:pt idx="8582">
                  <c:v>935</c:v>
                </c:pt>
                <c:pt idx="8583">
                  <c:v>935</c:v>
                </c:pt>
                <c:pt idx="8584">
                  <c:v>935</c:v>
                </c:pt>
                <c:pt idx="8585">
                  <c:v>935</c:v>
                </c:pt>
                <c:pt idx="8586">
                  <c:v>935</c:v>
                </c:pt>
                <c:pt idx="8587">
                  <c:v>935</c:v>
                </c:pt>
                <c:pt idx="8588">
                  <c:v>935</c:v>
                </c:pt>
                <c:pt idx="8589">
                  <c:v>935</c:v>
                </c:pt>
                <c:pt idx="8590">
                  <c:v>935</c:v>
                </c:pt>
                <c:pt idx="8591">
                  <c:v>935</c:v>
                </c:pt>
                <c:pt idx="8592">
                  <c:v>935</c:v>
                </c:pt>
                <c:pt idx="8593">
                  <c:v>934</c:v>
                </c:pt>
                <c:pt idx="8594">
                  <c:v>935</c:v>
                </c:pt>
                <c:pt idx="8595">
                  <c:v>935</c:v>
                </c:pt>
                <c:pt idx="8596">
                  <c:v>935</c:v>
                </c:pt>
                <c:pt idx="8597">
                  <c:v>935</c:v>
                </c:pt>
                <c:pt idx="8598">
                  <c:v>935</c:v>
                </c:pt>
                <c:pt idx="8599">
                  <c:v>935</c:v>
                </c:pt>
                <c:pt idx="8600">
                  <c:v>934</c:v>
                </c:pt>
                <c:pt idx="8601">
                  <c:v>935</c:v>
                </c:pt>
                <c:pt idx="8602">
                  <c:v>935</c:v>
                </c:pt>
                <c:pt idx="8603">
                  <c:v>935</c:v>
                </c:pt>
                <c:pt idx="8604">
                  <c:v>935</c:v>
                </c:pt>
                <c:pt idx="8605">
                  <c:v>935</c:v>
                </c:pt>
                <c:pt idx="8606">
                  <c:v>934</c:v>
                </c:pt>
                <c:pt idx="8607">
                  <c:v>935</c:v>
                </c:pt>
                <c:pt idx="8608">
                  <c:v>935</c:v>
                </c:pt>
                <c:pt idx="8609">
                  <c:v>935</c:v>
                </c:pt>
                <c:pt idx="8610">
                  <c:v>935</c:v>
                </c:pt>
                <c:pt idx="8611">
                  <c:v>935</c:v>
                </c:pt>
                <c:pt idx="8612">
                  <c:v>935</c:v>
                </c:pt>
                <c:pt idx="8613">
                  <c:v>935</c:v>
                </c:pt>
                <c:pt idx="8614">
                  <c:v>935</c:v>
                </c:pt>
                <c:pt idx="8615">
                  <c:v>934</c:v>
                </c:pt>
                <c:pt idx="8616">
                  <c:v>934</c:v>
                </c:pt>
                <c:pt idx="8617">
                  <c:v>934</c:v>
                </c:pt>
                <c:pt idx="8618">
                  <c:v>934</c:v>
                </c:pt>
                <c:pt idx="8619">
                  <c:v>935</c:v>
                </c:pt>
                <c:pt idx="8620">
                  <c:v>935</c:v>
                </c:pt>
                <c:pt idx="8621">
                  <c:v>934</c:v>
                </c:pt>
                <c:pt idx="8622">
                  <c:v>935</c:v>
                </c:pt>
                <c:pt idx="8623">
                  <c:v>935</c:v>
                </c:pt>
                <c:pt idx="8624">
                  <c:v>935</c:v>
                </c:pt>
                <c:pt idx="8625">
                  <c:v>935</c:v>
                </c:pt>
                <c:pt idx="8626">
                  <c:v>935</c:v>
                </c:pt>
                <c:pt idx="8627">
                  <c:v>935</c:v>
                </c:pt>
                <c:pt idx="8628">
                  <c:v>935</c:v>
                </c:pt>
                <c:pt idx="8629">
                  <c:v>935</c:v>
                </c:pt>
                <c:pt idx="8630">
                  <c:v>935</c:v>
                </c:pt>
                <c:pt idx="8631">
                  <c:v>935</c:v>
                </c:pt>
                <c:pt idx="8632">
                  <c:v>935</c:v>
                </c:pt>
                <c:pt idx="8633">
                  <c:v>935</c:v>
                </c:pt>
                <c:pt idx="8634">
                  <c:v>934</c:v>
                </c:pt>
                <c:pt idx="8635">
                  <c:v>935</c:v>
                </c:pt>
                <c:pt idx="8636">
                  <c:v>935</c:v>
                </c:pt>
                <c:pt idx="8637">
                  <c:v>935</c:v>
                </c:pt>
                <c:pt idx="8638">
                  <c:v>935</c:v>
                </c:pt>
                <c:pt idx="8639">
                  <c:v>935</c:v>
                </c:pt>
                <c:pt idx="8640">
                  <c:v>935</c:v>
                </c:pt>
                <c:pt idx="8641">
                  <c:v>935</c:v>
                </c:pt>
                <c:pt idx="8642">
                  <c:v>935</c:v>
                </c:pt>
                <c:pt idx="8643">
                  <c:v>934</c:v>
                </c:pt>
                <c:pt idx="8644">
                  <c:v>935</c:v>
                </c:pt>
                <c:pt idx="8645">
                  <c:v>935</c:v>
                </c:pt>
                <c:pt idx="8646">
                  <c:v>935</c:v>
                </c:pt>
                <c:pt idx="8647">
                  <c:v>935</c:v>
                </c:pt>
                <c:pt idx="8648">
                  <c:v>934</c:v>
                </c:pt>
                <c:pt idx="8649">
                  <c:v>935</c:v>
                </c:pt>
                <c:pt idx="8650">
                  <c:v>934</c:v>
                </c:pt>
                <c:pt idx="8651">
                  <c:v>934</c:v>
                </c:pt>
                <c:pt idx="8652">
                  <c:v>934</c:v>
                </c:pt>
                <c:pt idx="8653">
                  <c:v>935</c:v>
                </c:pt>
                <c:pt idx="8654">
                  <c:v>934</c:v>
                </c:pt>
                <c:pt idx="8655">
                  <c:v>935</c:v>
                </c:pt>
                <c:pt idx="8656">
                  <c:v>937</c:v>
                </c:pt>
                <c:pt idx="8657">
                  <c:v>938</c:v>
                </c:pt>
                <c:pt idx="8658">
                  <c:v>937</c:v>
                </c:pt>
                <c:pt idx="8659">
                  <c:v>935</c:v>
                </c:pt>
                <c:pt idx="8660">
                  <c:v>933</c:v>
                </c:pt>
                <c:pt idx="8661">
                  <c:v>932</c:v>
                </c:pt>
                <c:pt idx="8662">
                  <c:v>937</c:v>
                </c:pt>
                <c:pt idx="8663">
                  <c:v>934</c:v>
                </c:pt>
                <c:pt idx="8664">
                  <c:v>932</c:v>
                </c:pt>
                <c:pt idx="8665">
                  <c:v>938</c:v>
                </c:pt>
                <c:pt idx="8666">
                  <c:v>935</c:v>
                </c:pt>
                <c:pt idx="8667">
                  <c:v>937</c:v>
                </c:pt>
                <c:pt idx="8668">
                  <c:v>932</c:v>
                </c:pt>
                <c:pt idx="8669">
                  <c:v>935</c:v>
                </c:pt>
                <c:pt idx="8670">
                  <c:v>932</c:v>
                </c:pt>
                <c:pt idx="8671">
                  <c:v>936</c:v>
                </c:pt>
                <c:pt idx="8672">
                  <c:v>934</c:v>
                </c:pt>
                <c:pt idx="8673">
                  <c:v>934</c:v>
                </c:pt>
                <c:pt idx="8674">
                  <c:v>934</c:v>
                </c:pt>
                <c:pt idx="8675">
                  <c:v>936</c:v>
                </c:pt>
                <c:pt idx="8676">
                  <c:v>937</c:v>
                </c:pt>
                <c:pt idx="8677">
                  <c:v>932</c:v>
                </c:pt>
                <c:pt idx="8678">
                  <c:v>934</c:v>
                </c:pt>
                <c:pt idx="8679">
                  <c:v>935</c:v>
                </c:pt>
                <c:pt idx="8680">
                  <c:v>934</c:v>
                </c:pt>
                <c:pt idx="8681">
                  <c:v>935</c:v>
                </c:pt>
                <c:pt idx="8682">
                  <c:v>936</c:v>
                </c:pt>
                <c:pt idx="8683">
                  <c:v>935</c:v>
                </c:pt>
                <c:pt idx="8684">
                  <c:v>937</c:v>
                </c:pt>
                <c:pt idx="8685">
                  <c:v>937</c:v>
                </c:pt>
                <c:pt idx="8686">
                  <c:v>933</c:v>
                </c:pt>
                <c:pt idx="8687">
                  <c:v>933</c:v>
                </c:pt>
                <c:pt idx="8688">
                  <c:v>938</c:v>
                </c:pt>
                <c:pt idx="8689">
                  <c:v>935</c:v>
                </c:pt>
                <c:pt idx="8690">
                  <c:v>933</c:v>
                </c:pt>
                <c:pt idx="8691">
                  <c:v>937</c:v>
                </c:pt>
                <c:pt idx="8692">
                  <c:v>937</c:v>
                </c:pt>
                <c:pt idx="8693">
                  <c:v>936</c:v>
                </c:pt>
                <c:pt idx="8694">
                  <c:v>937</c:v>
                </c:pt>
                <c:pt idx="8695">
                  <c:v>935</c:v>
                </c:pt>
                <c:pt idx="8696">
                  <c:v>934</c:v>
                </c:pt>
                <c:pt idx="8697">
                  <c:v>936</c:v>
                </c:pt>
                <c:pt idx="8698">
                  <c:v>932</c:v>
                </c:pt>
                <c:pt idx="8699">
                  <c:v>932</c:v>
                </c:pt>
                <c:pt idx="8700">
                  <c:v>934</c:v>
                </c:pt>
                <c:pt idx="8701">
                  <c:v>933</c:v>
                </c:pt>
                <c:pt idx="8702">
                  <c:v>933</c:v>
                </c:pt>
                <c:pt idx="8703">
                  <c:v>932</c:v>
                </c:pt>
                <c:pt idx="8704">
                  <c:v>936</c:v>
                </c:pt>
                <c:pt idx="8705">
                  <c:v>933</c:v>
                </c:pt>
                <c:pt idx="8706">
                  <c:v>934</c:v>
                </c:pt>
                <c:pt idx="8707">
                  <c:v>937</c:v>
                </c:pt>
                <c:pt idx="8708">
                  <c:v>932</c:v>
                </c:pt>
                <c:pt idx="8709">
                  <c:v>935</c:v>
                </c:pt>
                <c:pt idx="8710">
                  <c:v>937</c:v>
                </c:pt>
                <c:pt idx="8711">
                  <c:v>933</c:v>
                </c:pt>
                <c:pt idx="8712">
                  <c:v>933</c:v>
                </c:pt>
                <c:pt idx="8713">
                  <c:v>936</c:v>
                </c:pt>
                <c:pt idx="8714">
                  <c:v>935</c:v>
                </c:pt>
                <c:pt idx="8715">
                  <c:v>935</c:v>
                </c:pt>
                <c:pt idx="8716">
                  <c:v>937</c:v>
                </c:pt>
                <c:pt idx="8717">
                  <c:v>936</c:v>
                </c:pt>
                <c:pt idx="8718">
                  <c:v>937</c:v>
                </c:pt>
                <c:pt idx="8719">
                  <c:v>932</c:v>
                </c:pt>
                <c:pt idx="8720">
                  <c:v>938</c:v>
                </c:pt>
                <c:pt idx="8721">
                  <c:v>933</c:v>
                </c:pt>
                <c:pt idx="8722">
                  <c:v>937</c:v>
                </c:pt>
                <c:pt idx="8723">
                  <c:v>933</c:v>
                </c:pt>
                <c:pt idx="8724">
                  <c:v>933</c:v>
                </c:pt>
                <c:pt idx="8725">
                  <c:v>937</c:v>
                </c:pt>
                <c:pt idx="8726">
                  <c:v>933</c:v>
                </c:pt>
                <c:pt idx="8727">
                  <c:v>937</c:v>
                </c:pt>
                <c:pt idx="8728">
                  <c:v>933</c:v>
                </c:pt>
                <c:pt idx="8729">
                  <c:v>936</c:v>
                </c:pt>
                <c:pt idx="8730">
                  <c:v>935</c:v>
                </c:pt>
                <c:pt idx="8731">
                  <c:v>933</c:v>
                </c:pt>
                <c:pt idx="8732">
                  <c:v>937</c:v>
                </c:pt>
                <c:pt idx="8733">
                  <c:v>936</c:v>
                </c:pt>
                <c:pt idx="8734">
                  <c:v>936</c:v>
                </c:pt>
                <c:pt idx="8735">
                  <c:v>935</c:v>
                </c:pt>
                <c:pt idx="8736">
                  <c:v>936</c:v>
                </c:pt>
                <c:pt idx="8737">
                  <c:v>937</c:v>
                </c:pt>
                <c:pt idx="8738">
                  <c:v>937</c:v>
                </c:pt>
                <c:pt idx="8739">
                  <c:v>936</c:v>
                </c:pt>
                <c:pt idx="8740">
                  <c:v>933</c:v>
                </c:pt>
                <c:pt idx="8741">
                  <c:v>934</c:v>
                </c:pt>
                <c:pt idx="8742">
                  <c:v>936</c:v>
                </c:pt>
                <c:pt idx="8743">
                  <c:v>936</c:v>
                </c:pt>
                <c:pt idx="8744">
                  <c:v>932</c:v>
                </c:pt>
                <c:pt idx="8745">
                  <c:v>936</c:v>
                </c:pt>
                <c:pt idx="8746">
                  <c:v>933</c:v>
                </c:pt>
                <c:pt idx="8747">
                  <c:v>933</c:v>
                </c:pt>
                <c:pt idx="8748">
                  <c:v>934</c:v>
                </c:pt>
                <c:pt idx="8749">
                  <c:v>935</c:v>
                </c:pt>
                <c:pt idx="8750">
                  <c:v>934</c:v>
                </c:pt>
                <c:pt idx="8751">
                  <c:v>937</c:v>
                </c:pt>
                <c:pt idx="8752">
                  <c:v>932</c:v>
                </c:pt>
                <c:pt idx="8753">
                  <c:v>936</c:v>
                </c:pt>
                <c:pt idx="8754">
                  <c:v>934</c:v>
                </c:pt>
                <c:pt idx="8755">
                  <c:v>935</c:v>
                </c:pt>
                <c:pt idx="8756">
                  <c:v>933</c:v>
                </c:pt>
                <c:pt idx="8757">
                  <c:v>935</c:v>
                </c:pt>
                <c:pt idx="8758">
                  <c:v>934</c:v>
                </c:pt>
                <c:pt idx="8759">
                  <c:v>933</c:v>
                </c:pt>
                <c:pt idx="8760">
                  <c:v>935</c:v>
                </c:pt>
                <c:pt idx="8761">
                  <c:v>935</c:v>
                </c:pt>
                <c:pt idx="8762">
                  <c:v>933</c:v>
                </c:pt>
                <c:pt idx="8763">
                  <c:v>934</c:v>
                </c:pt>
                <c:pt idx="8764">
                  <c:v>932</c:v>
                </c:pt>
                <c:pt idx="8765">
                  <c:v>934</c:v>
                </c:pt>
                <c:pt idx="8766">
                  <c:v>936</c:v>
                </c:pt>
                <c:pt idx="8767">
                  <c:v>936</c:v>
                </c:pt>
                <c:pt idx="8768">
                  <c:v>935</c:v>
                </c:pt>
                <c:pt idx="8769">
                  <c:v>935</c:v>
                </c:pt>
                <c:pt idx="8770">
                  <c:v>934</c:v>
                </c:pt>
                <c:pt idx="8771">
                  <c:v>934</c:v>
                </c:pt>
                <c:pt idx="8772">
                  <c:v>936</c:v>
                </c:pt>
                <c:pt idx="8773">
                  <c:v>935</c:v>
                </c:pt>
                <c:pt idx="8774">
                  <c:v>935</c:v>
                </c:pt>
                <c:pt idx="8775">
                  <c:v>937</c:v>
                </c:pt>
                <c:pt idx="8776">
                  <c:v>936</c:v>
                </c:pt>
                <c:pt idx="8777">
                  <c:v>934</c:v>
                </c:pt>
                <c:pt idx="8778">
                  <c:v>933</c:v>
                </c:pt>
                <c:pt idx="8779">
                  <c:v>935</c:v>
                </c:pt>
                <c:pt idx="8780">
                  <c:v>934</c:v>
                </c:pt>
                <c:pt idx="8781">
                  <c:v>935</c:v>
                </c:pt>
                <c:pt idx="8782">
                  <c:v>935</c:v>
                </c:pt>
                <c:pt idx="8783">
                  <c:v>934</c:v>
                </c:pt>
                <c:pt idx="8784">
                  <c:v>936</c:v>
                </c:pt>
                <c:pt idx="8785">
                  <c:v>936</c:v>
                </c:pt>
                <c:pt idx="8786">
                  <c:v>934</c:v>
                </c:pt>
                <c:pt idx="8787">
                  <c:v>933</c:v>
                </c:pt>
                <c:pt idx="8788">
                  <c:v>934</c:v>
                </c:pt>
                <c:pt idx="8789">
                  <c:v>936</c:v>
                </c:pt>
                <c:pt idx="8790">
                  <c:v>933</c:v>
                </c:pt>
                <c:pt idx="8791">
                  <c:v>935</c:v>
                </c:pt>
                <c:pt idx="8792">
                  <c:v>935</c:v>
                </c:pt>
                <c:pt idx="8793">
                  <c:v>936</c:v>
                </c:pt>
                <c:pt idx="8794">
                  <c:v>936</c:v>
                </c:pt>
                <c:pt idx="8795">
                  <c:v>936</c:v>
                </c:pt>
                <c:pt idx="8796">
                  <c:v>935</c:v>
                </c:pt>
                <c:pt idx="8797">
                  <c:v>934</c:v>
                </c:pt>
                <c:pt idx="8798">
                  <c:v>934</c:v>
                </c:pt>
                <c:pt idx="8799">
                  <c:v>934</c:v>
                </c:pt>
                <c:pt idx="8800">
                  <c:v>934</c:v>
                </c:pt>
                <c:pt idx="8801">
                  <c:v>934</c:v>
                </c:pt>
                <c:pt idx="8802">
                  <c:v>934</c:v>
                </c:pt>
                <c:pt idx="8803">
                  <c:v>935</c:v>
                </c:pt>
                <c:pt idx="8804">
                  <c:v>935</c:v>
                </c:pt>
                <c:pt idx="8805">
                  <c:v>934</c:v>
                </c:pt>
                <c:pt idx="8806">
                  <c:v>937</c:v>
                </c:pt>
                <c:pt idx="8807">
                  <c:v>936</c:v>
                </c:pt>
                <c:pt idx="8808">
                  <c:v>935</c:v>
                </c:pt>
                <c:pt idx="8809">
                  <c:v>935</c:v>
                </c:pt>
                <c:pt idx="8810">
                  <c:v>935</c:v>
                </c:pt>
                <c:pt idx="8811">
                  <c:v>935</c:v>
                </c:pt>
                <c:pt idx="8812">
                  <c:v>935</c:v>
                </c:pt>
                <c:pt idx="8813">
                  <c:v>934</c:v>
                </c:pt>
                <c:pt idx="8814">
                  <c:v>935</c:v>
                </c:pt>
                <c:pt idx="8815">
                  <c:v>935</c:v>
                </c:pt>
                <c:pt idx="8816">
                  <c:v>936</c:v>
                </c:pt>
                <c:pt idx="8817">
                  <c:v>935</c:v>
                </c:pt>
                <c:pt idx="8818">
                  <c:v>935</c:v>
                </c:pt>
                <c:pt idx="8819">
                  <c:v>934</c:v>
                </c:pt>
                <c:pt idx="8820">
                  <c:v>935</c:v>
                </c:pt>
                <c:pt idx="8821">
                  <c:v>936</c:v>
                </c:pt>
                <c:pt idx="8822">
                  <c:v>934</c:v>
                </c:pt>
                <c:pt idx="8823">
                  <c:v>935</c:v>
                </c:pt>
                <c:pt idx="8824">
                  <c:v>934</c:v>
                </c:pt>
                <c:pt idx="8825">
                  <c:v>935</c:v>
                </c:pt>
                <c:pt idx="8826">
                  <c:v>935</c:v>
                </c:pt>
                <c:pt idx="8827">
                  <c:v>937</c:v>
                </c:pt>
                <c:pt idx="8828">
                  <c:v>935</c:v>
                </c:pt>
                <c:pt idx="8829">
                  <c:v>935</c:v>
                </c:pt>
                <c:pt idx="8830">
                  <c:v>935</c:v>
                </c:pt>
                <c:pt idx="8831">
                  <c:v>935</c:v>
                </c:pt>
                <c:pt idx="8832">
                  <c:v>936</c:v>
                </c:pt>
                <c:pt idx="8833">
                  <c:v>935</c:v>
                </c:pt>
                <c:pt idx="8834">
                  <c:v>935</c:v>
                </c:pt>
                <c:pt idx="8835">
                  <c:v>934</c:v>
                </c:pt>
                <c:pt idx="8836">
                  <c:v>935</c:v>
                </c:pt>
                <c:pt idx="8837">
                  <c:v>935</c:v>
                </c:pt>
                <c:pt idx="8838">
                  <c:v>934</c:v>
                </c:pt>
                <c:pt idx="8839">
                  <c:v>935</c:v>
                </c:pt>
                <c:pt idx="8840">
                  <c:v>933</c:v>
                </c:pt>
                <c:pt idx="8841">
                  <c:v>936</c:v>
                </c:pt>
                <c:pt idx="8842">
                  <c:v>935</c:v>
                </c:pt>
                <c:pt idx="8843">
                  <c:v>934</c:v>
                </c:pt>
                <c:pt idx="8844">
                  <c:v>935</c:v>
                </c:pt>
                <c:pt idx="8845">
                  <c:v>934</c:v>
                </c:pt>
                <c:pt idx="8846">
                  <c:v>935</c:v>
                </c:pt>
                <c:pt idx="8847">
                  <c:v>934</c:v>
                </c:pt>
                <c:pt idx="8848">
                  <c:v>936</c:v>
                </c:pt>
                <c:pt idx="8849">
                  <c:v>934</c:v>
                </c:pt>
                <c:pt idx="8850">
                  <c:v>935</c:v>
                </c:pt>
                <c:pt idx="8851">
                  <c:v>936</c:v>
                </c:pt>
                <c:pt idx="8852">
                  <c:v>935</c:v>
                </c:pt>
                <c:pt idx="8853">
                  <c:v>935</c:v>
                </c:pt>
                <c:pt idx="8854">
                  <c:v>936</c:v>
                </c:pt>
                <c:pt idx="8855">
                  <c:v>933</c:v>
                </c:pt>
                <c:pt idx="8856">
                  <c:v>936</c:v>
                </c:pt>
                <c:pt idx="8857">
                  <c:v>935</c:v>
                </c:pt>
                <c:pt idx="8858">
                  <c:v>936</c:v>
                </c:pt>
                <c:pt idx="8859">
                  <c:v>933</c:v>
                </c:pt>
                <c:pt idx="8860">
                  <c:v>933</c:v>
                </c:pt>
                <c:pt idx="8861">
                  <c:v>935</c:v>
                </c:pt>
                <c:pt idx="8862">
                  <c:v>935</c:v>
                </c:pt>
                <c:pt idx="8863">
                  <c:v>936</c:v>
                </c:pt>
                <c:pt idx="8864">
                  <c:v>934</c:v>
                </c:pt>
                <c:pt idx="8865">
                  <c:v>934</c:v>
                </c:pt>
                <c:pt idx="8866">
                  <c:v>934</c:v>
                </c:pt>
                <c:pt idx="8867">
                  <c:v>934</c:v>
                </c:pt>
                <c:pt idx="8868">
                  <c:v>935</c:v>
                </c:pt>
                <c:pt idx="8869">
                  <c:v>934</c:v>
                </c:pt>
                <c:pt idx="8870">
                  <c:v>935</c:v>
                </c:pt>
                <c:pt idx="8871">
                  <c:v>934</c:v>
                </c:pt>
                <c:pt idx="8872">
                  <c:v>934</c:v>
                </c:pt>
                <c:pt idx="8873">
                  <c:v>934</c:v>
                </c:pt>
                <c:pt idx="8874">
                  <c:v>935</c:v>
                </c:pt>
                <c:pt idx="8875">
                  <c:v>936</c:v>
                </c:pt>
                <c:pt idx="8876">
                  <c:v>936</c:v>
                </c:pt>
                <c:pt idx="8877">
                  <c:v>934</c:v>
                </c:pt>
                <c:pt idx="8878">
                  <c:v>936</c:v>
                </c:pt>
                <c:pt idx="8879">
                  <c:v>934</c:v>
                </c:pt>
                <c:pt idx="8880">
                  <c:v>934</c:v>
                </c:pt>
                <c:pt idx="8881">
                  <c:v>934</c:v>
                </c:pt>
                <c:pt idx="8882">
                  <c:v>935</c:v>
                </c:pt>
                <c:pt idx="8883">
                  <c:v>934</c:v>
                </c:pt>
                <c:pt idx="8884">
                  <c:v>935</c:v>
                </c:pt>
                <c:pt idx="8885">
                  <c:v>933</c:v>
                </c:pt>
                <c:pt idx="8886">
                  <c:v>934</c:v>
                </c:pt>
                <c:pt idx="8887">
                  <c:v>933</c:v>
                </c:pt>
                <c:pt idx="8888">
                  <c:v>935</c:v>
                </c:pt>
                <c:pt idx="8889">
                  <c:v>936</c:v>
                </c:pt>
                <c:pt idx="8890">
                  <c:v>933</c:v>
                </c:pt>
                <c:pt idx="8891">
                  <c:v>935</c:v>
                </c:pt>
                <c:pt idx="8892">
                  <c:v>933</c:v>
                </c:pt>
                <c:pt idx="8893">
                  <c:v>935</c:v>
                </c:pt>
                <c:pt idx="8894">
                  <c:v>935</c:v>
                </c:pt>
                <c:pt idx="8895">
                  <c:v>936</c:v>
                </c:pt>
                <c:pt idx="8896">
                  <c:v>935</c:v>
                </c:pt>
                <c:pt idx="8897">
                  <c:v>937</c:v>
                </c:pt>
                <c:pt idx="8898">
                  <c:v>936</c:v>
                </c:pt>
                <c:pt idx="8899">
                  <c:v>934</c:v>
                </c:pt>
                <c:pt idx="8900">
                  <c:v>935</c:v>
                </c:pt>
                <c:pt idx="8901">
                  <c:v>933</c:v>
                </c:pt>
                <c:pt idx="8902">
                  <c:v>936</c:v>
                </c:pt>
                <c:pt idx="8903">
                  <c:v>936</c:v>
                </c:pt>
                <c:pt idx="8904">
                  <c:v>934</c:v>
                </c:pt>
                <c:pt idx="8905">
                  <c:v>936</c:v>
                </c:pt>
                <c:pt idx="8906">
                  <c:v>933</c:v>
                </c:pt>
                <c:pt idx="8907">
                  <c:v>936</c:v>
                </c:pt>
                <c:pt idx="8908">
                  <c:v>937</c:v>
                </c:pt>
                <c:pt idx="8909">
                  <c:v>933</c:v>
                </c:pt>
                <c:pt idx="8910">
                  <c:v>936</c:v>
                </c:pt>
                <c:pt idx="8911">
                  <c:v>934</c:v>
                </c:pt>
                <c:pt idx="8912">
                  <c:v>934</c:v>
                </c:pt>
                <c:pt idx="8913">
                  <c:v>933</c:v>
                </c:pt>
                <c:pt idx="8914">
                  <c:v>934</c:v>
                </c:pt>
                <c:pt idx="8915">
                  <c:v>933</c:v>
                </c:pt>
                <c:pt idx="8916">
                  <c:v>934</c:v>
                </c:pt>
                <c:pt idx="8917">
                  <c:v>933</c:v>
                </c:pt>
                <c:pt idx="8918">
                  <c:v>935</c:v>
                </c:pt>
                <c:pt idx="8919">
                  <c:v>933</c:v>
                </c:pt>
                <c:pt idx="8920">
                  <c:v>935</c:v>
                </c:pt>
                <c:pt idx="8921">
                  <c:v>934</c:v>
                </c:pt>
                <c:pt idx="8922">
                  <c:v>936</c:v>
                </c:pt>
                <c:pt idx="8923">
                  <c:v>936</c:v>
                </c:pt>
                <c:pt idx="8924">
                  <c:v>937</c:v>
                </c:pt>
                <c:pt idx="8925">
                  <c:v>934</c:v>
                </c:pt>
                <c:pt idx="8926">
                  <c:v>933</c:v>
                </c:pt>
                <c:pt idx="8927">
                  <c:v>936</c:v>
                </c:pt>
                <c:pt idx="8928">
                  <c:v>937</c:v>
                </c:pt>
                <c:pt idx="8929">
                  <c:v>935</c:v>
                </c:pt>
                <c:pt idx="8930">
                  <c:v>934</c:v>
                </c:pt>
                <c:pt idx="8931">
                  <c:v>937</c:v>
                </c:pt>
                <c:pt idx="8932">
                  <c:v>935</c:v>
                </c:pt>
                <c:pt idx="8933">
                  <c:v>933</c:v>
                </c:pt>
                <c:pt idx="8934">
                  <c:v>937</c:v>
                </c:pt>
                <c:pt idx="8935">
                  <c:v>935</c:v>
                </c:pt>
                <c:pt idx="8936">
                  <c:v>933</c:v>
                </c:pt>
                <c:pt idx="8937">
                  <c:v>934</c:v>
                </c:pt>
                <c:pt idx="8938">
                  <c:v>934</c:v>
                </c:pt>
                <c:pt idx="8939">
                  <c:v>936</c:v>
                </c:pt>
                <c:pt idx="8940">
                  <c:v>934</c:v>
                </c:pt>
                <c:pt idx="8941">
                  <c:v>935</c:v>
                </c:pt>
                <c:pt idx="8942">
                  <c:v>935</c:v>
                </c:pt>
                <c:pt idx="8943">
                  <c:v>935</c:v>
                </c:pt>
                <c:pt idx="8944">
                  <c:v>935</c:v>
                </c:pt>
                <c:pt idx="8945">
                  <c:v>935</c:v>
                </c:pt>
                <c:pt idx="8946">
                  <c:v>935</c:v>
                </c:pt>
                <c:pt idx="8947">
                  <c:v>935</c:v>
                </c:pt>
                <c:pt idx="8948">
                  <c:v>934</c:v>
                </c:pt>
                <c:pt idx="8949">
                  <c:v>935</c:v>
                </c:pt>
                <c:pt idx="8950">
                  <c:v>935</c:v>
                </c:pt>
                <c:pt idx="8951">
                  <c:v>935</c:v>
                </c:pt>
                <c:pt idx="8952">
                  <c:v>934</c:v>
                </c:pt>
                <c:pt idx="8953">
                  <c:v>935</c:v>
                </c:pt>
                <c:pt idx="8954">
                  <c:v>934</c:v>
                </c:pt>
                <c:pt idx="8955">
                  <c:v>935</c:v>
                </c:pt>
                <c:pt idx="8956">
                  <c:v>935</c:v>
                </c:pt>
                <c:pt idx="8957">
                  <c:v>935</c:v>
                </c:pt>
                <c:pt idx="8958">
                  <c:v>935</c:v>
                </c:pt>
                <c:pt idx="8959">
                  <c:v>935</c:v>
                </c:pt>
                <c:pt idx="8960">
                  <c:v>935</c:v>
                </c:pt>
                <c:pt idx="8961">
                  <c:v>934</c:v>
                </c:pt>
                <c:pt idx="8962">
                  <c:v>935</c:v>
                </c:pt>
                <c:pt idx="8963">
                  <c:v>934</c:v>
                </c:pt>
                <c:pt idx="8964">
                  <c:v>935</c:v>
                </c:pt>
                <c:pt idx="8965">
                  <c:v>935</c:v>
                </c:pt>
                <c:pt idx="8966">
                  <c:v>935</c:v>
                </c:pt>
                <c:pt idx="8967">
                  <c:v>935</c:v>
                </c:pt>
                <c:pt idx="8968">
                  <c:v>935</c:v>
                </c:pt>
                <c:pt idx="8969">
                  <c:v>934</c:v>
                </c:pt>
                <c:pt idx="8970">
                  <c:v>935</c:v>
                </c:pt>
                <c:pt idx="8971">
                  <c:v>935</c:v>
                </c:pt>
                <c:pt idx="8972">
                  <c:v>934</c:v>
                </c:pt>
                <c:pt idx="8973">
                  <c:v>935</c:v>
                </c:pt>
                <c:pt idx="8974">
                  <c:v>935</c:v>
                </c:pt>
                <c:pt idx="8975">
                  <c:v>935</c:v>
                </c:pt>
                <c:pt idx="8976">
                  <c:v>934</c:v>
                </c:pt>
                <c:pt idx="8977">
                  <c:v>935</c:v>
                </c:pt>
                <c:pt idx="8978">
                  <c:v>935</c:v>
                </c:pt>
                <c:pt idx="8979">
                  <c:v>935</c:v>
                </c:pt>
                <c:pt idx="8980">
                  <c:v>935</c:v>
                </c:pt>
                <c:pt idx="8981">
                  <c:v>935</c:v>
                </c:pt>
                <c:pt idx="8982">
                  <c:v>935</c:v>
                </c:pt>
                <c:pt idx="8983">
                  <c:v>935</c:v>
                </c:pt>
                <c:pt idx="8984">
                  <c:v>935</c:v>
                </c:pt>
                <c:pt idx="8985">
                  <c:v>935</c:v>
                </c:pt>
                <c:pt idx="8986">
                  <c:v>935</c:v>
                </c:pt>
                <c:pt idx="8987">
                  <c:v>935</c:v>
                </c:pt>
                <c:pt idx="8988">
                  <c:v>935</c:v>
                </c:pt>
                <c:pt idx="8989">
                  <c:v>935</c:v>
                </c:pt>
                <c:pt idx="8990">
                  <c:v>935</c:v>
                </c:pt>
                <c:pt idx="8991">
                  <c:v>935</c:v>
                </c:pt>
                <c:pt idx="8992">
                  <c:v>935</c:v>
                </c:pt>
                <c:pt idx="8993">
                  <c:v>935</c:v>
                </c:pt>
                <c:pt idx="8994">
                  <c:v>935</c:v>
                </c:pt>
                <c:pt idx="8995">
                  <c:v>935</c:v>
                </c:pt>
                <c:pt idx="8996">
                  <c:v>934</c:v>
                </c:pt>
                <c:pt idx="8997">
                  <c:v>935</c:v>
                </c:pt>
                <c:pt idx="8998">
                  <c:v>935</c:v>
                </c:pt>
                <c:pt idx="8999">
                  <c:v>934</c:v>
                </c:pt>
                <c:pt idx="9000">
                  <c:v>935</c:v>
                </c:pt>
                <c:pt idx="9001">
                  <c:v>935</c:v>
                </c:pt>
                <c:pt idx="9002">
                  <c:v>935</c:v>
                </c:pt>
                <c:pt idx="9003">
                  <c:v>935</c:v>
                </c:pt>
                <c:pt idx="9004">
                  <c:v>935</c:v>
                </c:pt>
                <c:pt idx="9005">
                  <c:v>935</c:v>
                </c:pt>
                <c:pt idx="9006">
                  <c:v>935</c:v>
                </c:pt>
                <c:pt idx="9007">
                  <c:v>935</c:v>
                </c:pt>
                <c:pt idx="9008">
                  <c:v>935</c:v>
                </c:pt>
                <c:pt idx="9009">
                  <c:v>935</c:v>
                </c:pt>
                <c:pt idx="9010">
                  <c:v>935</c:v>
                </c:pt>
                <c:pt idx="9011">
                  <c:v>934</c:v>
                </c:pt>
                <c:pt idx="9012">
                  <c:v>934</c:v>
                </c:pt>
                <c:pt idx="9013">
                  <c:v>935</c:v>
                </c:pt>
                <c:pt idx="9014">
                  <c:v>935</c:v>
                </c:pt>
                <c:pt idx="9015">
                  <c:v>934</c:v>
                </c:pt>
                <c:pt idx="9016">
                  <c:v>935</c:v>
                </c:pt>
                <c:pt idx="9017">
                  <c:v>935</c:v>
                </c:pt>
                <c:pt idx="9018">
                  <c:v>935</c:v>
                </c:pt>
                <c:pt idx="9019">
                  <c:v>935</c:v>
                </c:pt>
                <c:pt idx="9020">
                  <c:v>935</c:v>
                </c:pt>
                <c:pt idx="9021">
                  <c:v>935</c:v>
                </c:pt>
                <c:pt idx="9022">
                  <c:v>934</c:v>
                </c:pt>
                <c:pt idx="9023">
                  <c:v>935</c:v>
                </c:pt>
                <c:pt idx="9024">
                  <c:v>935</c:v>
                </c:pt>
                <c:pt idx="9025">
                  <c:v>935</c:v>
                </c:pt>
                <c:pt idx="9026">
                  <c:v>935</c:v>
                </c:pt>
                <c:pt idx="9027">
                  <c:v>935</c:v>
                </c:pt>
                <c:pt idx="9028">
                  <c:v>935</c:v>
                </c:pt>
                <c:pt idx="9029">
                  <c:v>935</c:v>
                </c:pt>
                <c:pt idx="9030">
                  <c:v>934</c:v>
                </c:pt>
                <c:pt idx="9031">
                  <c:v>935</c:v>
                </c:pt>
                <c:pt idx="9032">
                  <c:v>935</c:v>
                </c:pt>
                <c:pt idx="9033">
                  <c:v>935</c:v>
                </c:pt>
                <c:pt idx="9034">
                  <c:v>935</c:v>
                </c:pt>
                <c:pt idx="9035">
                  <c:v>935</c:v>
                </c:pt>
                <c:pt idx="9036">
                  <c:v>935</c:v>
                </c:pt>
                <c:pt idx="9037">
                  <c:v>935</c:v>
                </c:pt>
                <c:pt idx="9038">
                  <c:v>935</c:v>
                </c:pt>
                <c:pt idx="9039">
                  <c:v>935</c:v>
                </c:pt>
                <c:pt idx="9040">
                  <c:v>935</c:v>
                </c:pt>
                <c:pt idx="9041">
                  <c:v>935</c:v>
                </c:pt>
                <c:pt idx="9042">
                  <c:v>935</c:v>
                </c:pt>
                <c:pt idx="9043">
                  <c:v>935</c:v>
                </c:pt>
                <c:pt idx="9044">
                  <c:v>935</c:v>
                </c:pt>
                <c:pt idx="9045">
                  <c:v>935</c:v>
                </c:pt>
                <c:pt idx="9046">
                  <c:v>935</c:v>
                </c:pt>
                <c:pt idx="9047">
                  <c:v>934</c:v>
                </c:pt>
                <c:pt idx="9048">
                  <c:v>935</c:v>
                </c:pt>
                <c:pt idx="9049">
                  <c:v>935</c:v>
                </c:pt>
                <c:pt idx="9050">
                  <c:v>935</c:v>
                </c:pt>
                <c:pt idx="9051">
                  <c:v>935</c:v>
                </c:pt>
                <c:pt idx="9052">
                  <c:v>934</c:v>
                </c:pt>
                <c:pt idx="9053">
                  <c:v>935</c:v>
                </c:pt>
                <c:pt idx="9054">
                  <c:v>935</c:v>
                </c:pt>
                <c:pt idx="9055">
                  <c:v>935</c:v>
                </c:pt>
                <c:pt idx="9056">
                  <c:v>934</c:v>
                </c:pt>
                <c:pt idx="9057">
                  <c:v>935</c:v>
                </c:pt>
                <c:pt idx="9058">
                  <c:v>935</c:v>
                </c:pt>
                <c:pt idx="9059">
                  <c:v>934</c:v>
                </c:pt>
                <c:pt idx="9060">
                  <c:v>934</c:v>
                </c:pt>
                <c:pt idx="9061">
                  <c:v>935</c:v>
                </c:pt>
                <c:pt idx="9062">
                  <c:v>935</c:v>
                </c:pt>
                <c:pt idx="9063">
                  <c:v>935</c:v>
                </c:pt>
                <c:pt idx="9064">
                  <c:v>935</c:v>
                </c:pt>
                <c:pt idx="9065">
                  <c:v>935</c:v>
                </c:pt>
                <c:pt idx="9066">
                  <c:v>934</c:v>
                </c:pt>
                <c:pt idx="9067">
                  <c:v>935</c:v>
                </c:pt>
                <c:pt idx="9068">
                  <c:v>934</c:v>
                </c:pt>
                <c:pt idx="9069">
                  <c:v>935</c:v>
                </c:pt>
                <c:pt idx="9070">
                  <c:v>934</c:v>
                </c:pt>
                <c:pt idx="9071">
                  <c:v>935</c:v>
                </c:pt>
                <c:pt idx="9072">
                  <c:v>935</c:v>
                </c:pt>
                <c:pt idx="9073">
                  <c:v>935</c:v>
                </c:pt>
                <c:pt idx="9074">
                  <c:v>935</c:v>
                </c:pt>
                <c:pt idx="9075">
                  <c:v>935</c:v>
                </c:pt>
                <c:pt idx="9076">
                  <c:v>935</c:v>
                </c:pt>
                <c:pt idx="9077">
                  <c:v>935</c:v>
                </c:pt>
                <c:pt idx="9078">
                  <c:v>935</c:v>
                </c:pt>
                <c:pt idx="9079">
                  <c:v>935</c:v>
                </c:pt>
                <c:pt idx="9080">
                  <c:v>935</c:v>
                </c:pt>
                <c:pt idx="9081">
                  <c:v>935</c:v>
                </c:pt>
                <c:pt idx="9082">
                  <c:v>935</c:v>
                </c:pt>
                <c:pt idx="9083">
                  <c:v>935</c:v>
                </c:pt>
                <c:pt idx="9084">
                  <c:v>935</c:v>
                </c:pt>
                <c:pt idx="9085">
                  <c:v>936</c:v>
                </c:pt>
                <c:pt idx="9086">
                  <c:v>935</c:v>
                </c:pt>
                <c:pt idx="9087">
                  <c:v>935</c:v>
                </c:pt>
                <c:pt idx="9088">
                  <c:v>935</c:v>
                </c:pt>
                <c:pt idx="9089">
                  <c:v>935</c:v>
                </c:pt>
                <c:pt idx="9090">
                  <c:v>934</c:v>
                </c:pt>
                <c:pt idx="9091">
                  <c:v>935</c:v>
                </c:pt>
                <c:pt idx="9092">
                  <c:v>935</c:v>
                </c:pt>
                <c:pt idx="9093">
                  <c:v>935</c:v>
                </c:pt>
                <c:pt idx="9094">
                  <c:v>935</c:v>
                </c:pt>
                <c:pt idx="9095">
                  <c:v>935</c:v>
                </c:pt>
                <c:pt idx="9096">
                  <c:v>934</c:v>
                </c:pt>
                <c:pt idx="9097">
                  <c:v>937</c:v>
                </c:pt>
                <c:pt idx="9098">
                  <c:v>934</c:v>
                </c:pt>
                <c:pt idx="9099">
                  <c:v>933</c:v>
                </c:pt>
                <c:pt idx="9100">
                  <c:v>930</c:v>
                </c:pt>
                <c:pt idx="9101">
                  <c:v>938</c:v>
                </c:pt>
                <c:pt idx="9102">
                  <c:v>933</c:v>
                </c:pt>
                <c:pt idx="9103">
                  <c:v>933</c:v>
                </c:pt>
                <c:pt idx="9104">
                  <c:v>934</c:v>
                </c:pt>
                <c:pt idx="9105">
                  <c:v>938</c:v>
                </c:pt>
                <c:pt idx="9106">
                  <c:v>938</c:v>
                </c:pt>
                <c:pt idx="9107">
                  <c:v>935</c:v>
                </c:pt>
                <c:pt idx="9108">
                  <c:v>938</c:v>
                </c:pt>
                <c:pt idx="9109">
                  <c:v>933</c:v>
                </c:pt>
                <c:pt idx="9110">
                  <c:v>932</c:v>
                </c:pt>
                <c:pt idx="9111">
                  <c:v>938</c:v>
                </c:pt>
                <c:pt idx="9112">
                  <c:v>939</c:v>
                </c:pt>
                <c:pt idx="9113">
                  <c:v>932</c:v>
                </c:pt>
                <c:pt idx="9114">
                  <c:v>932</c:v>
                </c:pt>
                <c:pt idx="9115">
                  <c:v>937</c:v>
                </c:pt>
                <c:pt idx="9116">
                  <c:v>934</c:v>
                </c:pt>
                <c:pt idx="9117">
                  <c:v>937</c:v>
                </c:pt>
                <c:pt idx="9118">
                  <c:v>936</c:v>
                </c:pt>
                <c:pt idx="9119">
                  <c:v>935</c:v>
                </c:pt>
                <c:pt idx="9120">
                  <c:v>935</c:v>
                </c:pt>
                <c:pt idx="9121">
                  <c:v>937</c:v>
                </c:pt>
                <c:pt idx="9122">
                  <c:v>938</c:v>
                </c:pt>
                <c:pt idx="9123">
                  <c:v>934</c:v>
                </c:pt>
                <c:pt idx="9124">
                  <c:v>934</c:v>
                </c:pt>
                <c:pt idx="9125">
                  <c:v>933</c:v>
                </c:pt>
                <c:pt idx="9126">
                  <c:v>933</c:v>
                </c:pt>
                <c:pt idx="9127">
                  <c:v>939</c:v>
                </c:pt>
                <c:pt idx="9128">
                  <c:v>938</c:v>
                </c:pt>
                <c:pt idx="9129">
                  <c:v>931</c:v>
                </c:pt>
                <c:pt idx="9130">
                  <c:v>931</c:v>
                </c:pt>
                <c:pt idx="9131">
                  <c:v>931</c:v>
                </c:pt>
                <c:pt idx="9132">
                  <c:v>931</c:v>
                </c:pt>
                <c:pt idx="9133">
                  <c:v>935</c:v>
                </c:pt>
                <c:pt idx="9134">
                  <c:v>936</c:v>
                </c:pt>
                <c:pt idx="9135">
                  <c:v>933</c:v>
                </c:pt>
                <c:pt idx="9136">
                  <c:v>933</c:v>
                </c:pt>
                <c:pt idx="9137">
                  <c:v>933</c:v>
                </c:pt>
                <c:pt idx="9138">
                  <c:v>938</c:v>
                </c:pt>
                <c:pt idx="9139">
                  <c:v>938</c:v>
                </c:pt>
                <c:pt idx="9140">
                  <c:v>936</c:v>
                </c:pt>
                <c:pt idx="9141">
                  <c:v>932</c:v>
                </c:pt>
                <c:pt idx="9142">
                  <c:v>938</c:v>
                </c:pt>
                <c:pt idx="9143">
                  <c:v>933</c:v>
                </c:pt>
                <c:pt idx="9144">
                  <c:v>935</c:v>
                </c:pt>
                <c:pt idx="9145">
                  <c:v>931</c:v>
                </c:pt>
                <c:pt idx="9146">
                  <c:v>934</c:v>
                </c:pt>
                <c:pt idx="9147">
                  <c:v>938</c:v>
                </c:pt>
                <c:pt idx="9148">
                  <c:v>935</c:v>
                </c:pt>
                <c:pt idx="9149">
                  <c:v>933</c:v>
                </c:pt>
                <c:pt idx="9150">
                  <c:v>939</c:v>
                </c:pt>
                <c:pt idx="9151">
                  <c:v>932</c:v>
                </c:pt>
                <c:pt idx="9152">
                  <c:v>931</c:v>
                </c:pt>
                <c:pt idx="9153">
                  <c:v>932</c:v>
                </c:pt>
                <c:pt idx="9154">
                  <c:v>938</c:v>
                </c:pt>
                <c:pt idx="9155">
                  <c:v>932</c:v>
                </c:pt>
                <c:pt idx="9156">
                  <c:v>933</c:v>
                </c:pt>
                <c:pt idx="9157">
                  <c:v>937</c:v>
                </c:pt>
                <c:pt idx="9158">
                  <c:v>932</c:v>
                </c:pt>
                <c:pt idx="9159">
                  <c:v>937</c:v>
                </c:pt>
                <c:pt idx="9160">
                  <c:v>937</c:v>
                </c:pt>
                <c:pt idx="9161">
                  <c:v>933</c:v>
                </c:pt>
                <c:pt idx="9162">
                  <c:v>938</c:v>
                </c:pt>
                <c:pt idx="9163">
                  <c:v>936</c:v>
                </c:pt>
                <c:pt idx="9164">
                  <c:v>936</c:v>
                </c:pt>
                <c:pt idx="9165">
                  <c:v>938</c:v>
                </c:pt>
                <c:pt idx="9166">
                  <c:v>934</c:v>
                </c:pt>
                <c:pt idx="9167">
                  <c:v>932</c:v>
                </c:pt>
                <c:pt idx="9168">
                  <c:v>932</c:v>
                </c:pt>
                <c:pt idx="9169">
                  <c:v>935</c:v>
                </c:pt>
                <c:pt idx="9170">
                  <c:v>933</c:v>
                </c:pt>
                <c:pt idx="9171">
                  <c:v>932</c:v>
                </c:pt>
                <c:pt idx="9172">
                  <c:v>937</c:v>
                </c:pt>
                <c:pt idx="9173">
                  <c:v>935</c:v>
                </c:pt>
                <c:pt idx="9174">
                  <c:v>934</c:v>
                </c:pt>
                <c:pt idx="9175">
                  <c:v>933</c:v>
                </c:pt>
                <c:pt idx="9176">
                  <c:v>938</c:v>
                </c:pt>
                <c:pt idx="9177">
                  <c:v>934</c:v>
                </c:pt>
                <c:pt idx="9178">
                  <c:v>933</c:v>
                </c:pt>
                <c:pt idx="9179">
                  <c:v>933</c:v>
                </c:pt>
                <c:pt idx="9180">
                  <c:v>936</c:v>
                </c:pt>
                <c:pt idx="9181">
                  <c:v>933</c:v>
                </c:pt>
                <c:pt idx="9182">
                  <c:v>933</c:v>
                </c:pt>
                <c:pt idx="9183">
                  <c:v>939</c:v>
                </c:pt>
                <c:pt idx="9184">
                  <c:v>936</c:v>
                </c:pt>
                <c:pt idx="9185">
                  <c:v>937</c:v>
                </c:pt>
                <c:pt idx="9186">
                  <c:v>938</c:v>
                </c:pt>
                <c:pt idx="9187">
                  <c:v>935</c:v>
                </c:pt>
                <c:pt idx="9188">
                  <c:v>933</c:v>
                </c:pt>
                <c:pt idx="9189">
                  <c:v>935</c:v>
                </c:pt>
                <c:pt idx="9190">
                  <c:v>936</c:v>
                </c:pt>
                <c:pt idx="9191">
                  <c:v>937</c:v>
                </c:pt>
                <c:pt idx="9192">
                  <c:v>937</c:v>
                </c:pt>
                <c:pt idx="9193">
                  <c:v>937</c:v>
                </c:pt>
                <c:pt idx="9194">
                  <c:v>932</c:v>
                </c:pt>
                <c:pt idx="9195">
                  <c:v>936</c:v>
                </c:pt>
                <c:pt idx="9196">
                  <c:v>935</c:v>
                </c:pt>
                <c:pt idx="9197">
                  <c:v>938</c:v>
                </c:pt>
                <c:pt idx="9198">
                  <c:v>935</c:v>
                </c:pt>
                <c:pt idx="9199">
                  <c:v>938</c:v>
                </c:pt>
                <c:pt idx="9200">
                  <c:v>936</c:v>
                </c:pt>
                <c:pt idx="9201">
                  <c:v>933</c:v>
                </c:pt>
                <c:pt idx="9202">
                  <c:v>931</c:v>
                </c:pt>
                <c:pt idx="9203">
                  <c:v>938</c:v>
                </c:pt>
                <c:pt idx="9204">
                  <c:v>939</c:v>
                </c:pt>
                <c:pt idx="9205">
                  <c:v>937</c:v>
                </c:pt>
                <c:pt idx="9206">
                  <c:v>933</c:v>
                </c:pt>
                <c:pt idx="9207">
                  <c:v>937</c:v>
                </c:pt>
                <c:pt idx="9208">
                  <c:v>934</c:v>
                </c:pt>
                <c:pt idx="9209">
                  <c:v>935</c:v>
                </c:pt>
                <c:pt idx="9210">
                  <c:v>933</c:v>
                </c:pt>
                <c:pt idx="9211">
                  <c:v>936</c:v>
                </c:pt>
                <c:pt idx="9212">
                  <c:v>931</c:v>
                </c:pt>
                <c:pt idx="9213">
                  <c:v>936</c:v>
                </c:pt>
                <c:pt idx="9214">
                  <c:v>937</c:v>
                </c:pt>
                <c:pt idx="9215">
                  <c:v>939</c:v>
                </c:pt>
                <c:pt idx="9216">
                  <c:v>936</c:v>
                </c:pt>
                <c:pt idx="9217">
                  <c:v>934</c:v>
                </c:pt>
                <c:pt idx="9218">
                  <c:v>936</c:v>
                </c:pt>
                <c:pt idx="9219">
                  <c:v>936</c:v>
                </c:pt>
                <c:pt idx="9220">
                  <c:v>936</c:v>
                </c:pt>
                <c:pt idx="9221">
                  <c:v>933</c:v>
                </c:pt>
                <c:pt idx="9222">
                  <c:v>939</c:v>
                </c:pt>
                <c:pt idx="9223">
                  <c:v>932</c:v>
                </c:pt>
                <c:pt idx="9224">
                  <c:v>931</c:v>
                </c:pt>
                <c:pt idx="9225">
                  <c:v>933</c:v>
                </c:pt>
                <c:pt idx="9226">
                  <c:v>934</c:v>
                </c:pt>
                <c:pt idx="9227">
                  <c:v>938</c:v>
                </c:pt>
                <c:pt idx="9228">
                  <c:v>935</c:v>
                </c:pt>
                <c:pt idx="9229">
                  <c:v>938</c:v>
                </c:pt>
                <c:pt idx="9230">
                  <c:v>930</c:v>
                </c:pt>
                <c:pt idx="9231">
                  <c:v>937</c:v>
                </c:pt>
                <c:pt idx="9232">
                  <c:v>935</c:v>
                </c:pt>
                <c:pt idx="9233">
                  <c:v>934</c:v>
                </c:pt>
                <c:pt idx="9234">
                  <c:v>931</c:v>
                </c:pt>
                <c:pt idx="9235">
                  <c:v>939</c:v>
                </c:pt>
                <c:pt idx="9236">
                  <c:v>930</c:v>
                </c:pt>
                <c:pt idx="9237">
                  <c:v>938</c:v>
                </c:pt>
                <c:pt idx="9238">
                  <c:v>936</c:v>
                </c:pt>
                <c:pt idx="9239">
                  <c:v>931</c:v>
                </c:pt>
                <c:pt idx="9240">
                  <c:v>936</c:v>
                </c:pt>
                <c:pt idx="9241">
                  <c:v>933</c:v>
                </c:pt>
                <c:pt idx="9242">
                  <c:v>936</c:v>
                </c:pt>
                <c:pt idx="9243">
                  <c:v>937</c:v>
                </c:pt>
                <c:pt idx="9244">
                  <c:v>937</c:v>
                </c:pt>
                <c:pt idx="9245">
                  <c:v>934</c:v>
                </c:pt>
                <c:pt idx="9246">
                  <c:v>931</c:v>
                </c:pt>
                <c:pt idx="9247">
                  <c:v>936</c:v>
                </c:pt>
                <c:pt idx="9248">
                  <c:v>932</c:v>
                </c:pt>
                <c:pt idx="9249">
                  <c:v>933</c:v>
                </c:pt>
                <c:pt idx="9250">
                  <c:v>938</c:v>
                </c:pt>
                <c:pt idx="9251">
                  <c:v>938</c:v>
                </c:pt>
                <c:pt idx="9252">
                  <c:v>932</c:v>
                </c:pt>
                <c:pt idx="9253">
                  <c:v>937</c:v>
                </c:pt>
                <c:pt idx="9254">
                  <c:v>935</c:v>
                </c:pt>
                <c:pt idx="9255">
                  <c:v>937</c:v>
                </c:pt>
                <c:pt idx="9256">
                  <c:v>931</c:v>
                </c:pt>
                <c:pt idx="9257">
                  <c:v>933</c:v>
                </c:pt>
                <c:pt idx="9258">
                  <c:v>936</c:v>
                </c:pt>
                <c:pt idx="9259">
                  <c:v>938</c:v>
                </c:pt>
                <c:pt idx="9260">
                  <c:v>933</c:v>
                </c:pt>
                <c:pt idx="9261">
                  <c:v>931</c:v>
                </c:pt>
                <c:pt idx="9262">
                  <c:v>939</c:v>
                </c:pt>
                <c:pt idx="9263">
                  <c:v>931</c:v>
                </c:pt>
                <c:pt idx="9264">
                  <c:v>938</c:v>
                </c:pt>
                <c:pt idx="9265">
                  <c:v>932</c:v>
                </c:pt>
                <c:pt idx="9266">
                  <c:v>931</c:v>
                </c:pt>
                <c:pt idx="9267">
                  <c:v>935</c:v>
                </c:pt>
                <c:pt idx="9268">
                  <c:v>935</c:v>
                </c:pt>
                <c:pt idx="9269">
                  <c:v>933</c:v>
                </c:pt>
                <c:pt idx="9270">
                  <c:v>932</c:v>
                </c:pt>
                <c:pt idx="9271">
                  <c:v>939</c:v>
                </c:pt>
                <c:pt idx="9272">
                  <c:v>934</c:v>
                </c:pt>
                <c:pt idx="9273">
                  <c:v>936</c:v>
                </c:pt>
                <c:pt idx="9274">
                  <c:v>936</c:v>
                </c:pt>
                <c:pt idx="9275">
                  <c:v>939</c:v>
                </c:pt>
                <c:pt idx="9276">
                  <c:v>937</c:v>
                </c:pt>
                <c:pt idx="9277">
                  <c:v>933</c:v>
                </c:pt>
                <c:pt idx="9278">
                  <c:v>939</c:v>
                </c:pt>
                <c:pt idx="9279">
                  <c:v>937</c:v>
                </c:pt>
                <c:pt idx="9280">
                  <c:v>936</c:v>
                </c:pt>
                <c:pt idx="9281">
                  <c:v>932</c:v>
                </c:pt>
                <c:pt idx="9282">
                  <c:v>933</c:v>
                </c:pt>
                <c:pt idx="9283">
                  <c:v>931</c:v>
                </c:pt>
                <c:pt idx="9284">
                  <c:v>936</c:v>
                </c:pt>
                <c:pt idx="9285">
                  <c:v>931</c:v>
                </c:pt>
                <c:pt idx="9286">
                  <c:v>939</c:v>
                </c:pt>
                <c:pt idx="9287">
                  <c:v>932</c:v>
                </c:pt>
                <c:pt idx="9288">
                  <c:v>932</c:v>
                </c:pt>
                <c:pt idx="9289">
                  <c:v>934</c:v>
                </c:pt>
                <c:pt idx="9290">
                  <c:v>938</c:v>
                </c:pt>
                <c:pt idx="9291">
                  <c:v>937</c:v>
                </c:pt>
                <c:pt idx="9292">
                  <c:v>939</c:v>
                </c:pt>
                <c:pt idx="9293">
                  <c:v>938</c:v>
                </c:pt>
                <c:pt idx="9294">
                  <c:v>932</c:v>
                </c:pt>
                <c:pt idx="9295">
                  <c:v>933</c:v>
                </c:pt>
                <c:pt idx="9296">
                  <c:v>939</c:v>
                </c:pt>
                <c:pt idx="9297">
                  <c:v>938</c:v>
                </c:pt>
                <c:pt idx="9298">
                  <c:v>931</c:v>
                </c:pt>
                <c:pt idx="9299">
                  <c:v>939</c:v>
                </c:pt>
                <c:pt idx="9300">
                  <c:v>931</c:v>
                </c:pt>
                <c:pt idx="9301">
                  <c:v>934</c:v>
                </c:pt>
                <c:pt idx="9302">
                  <c:v>931</c:v>
                </c:pt>
                <c:pt idx="9303">
                  <c:v>931</c:v>
                </c:pt>
                <c:pt idx="9304">
                  <c:v>938</c:v>
                </c:pt>
                <c:pt idx="9305">
                  <c:v>939</c:v>
                </c:pt>
                <c:pt idx="9306">
                  <c:v>931</c:v>
                </c:pt>
                <c:pt idx="9307">
                  <c:v>931</c:v>
                </c:pt>
                <c:pt idx="9308">
                  <c:v>931</c:v>
                </c:pt>
                <c:pt idx="9309">
                  <c:v>933</c:v>
                </c:pt>
                <c:pt idx="9310">
                  <c:v>934</c:v>
                </c:pt>
                <c:pt idx="9311">
                  <c:v>934</c:v>
                </c:pt>
                <c:pt idx="9312">
                  <c:v>935</c:v>
                </c:pt>
                <c:pt idx="9313">
                  <c:v>938</c:v>
                </c:pt>
                <c:pt idx="9314">
                  <c:v>933</c:v>
                </c:pt>
                <c:pt idx="9315">
                  <c:v>934</c:v>
                </c:pt>
                <c:pt idx="9316">
                  <c:v>931</c:v>
                </c:pt>
                <c:pt idx="9317">
                  <c:v>934</c:v>
                </c:pt>
                <c:pt idx="9318">
                  <c:v>934</c:v>
                </c:pt>
                <c:pt idx="9319">
                  <c:v>938</c:v>
                </c:pt>
                <c:pt idx="9320">
                  <c:v>931</c:v>
                </c:pt>
                <c:pt idx="9321">
                  <c:v>936</c:v>
                </c:pt>
                <c:pt idx="9322">
                  <c:v>934</c:v>
                </c:pt>
                <c:pt idx="9323">
                  <c:v>937</c:v>
                </c:pt>
                <c:pt idx="9324">
                  <c:v>939</c:v>
                </c:pt>
                <c:pt idx="9325">
                  <c:v>934</c:v>
                </c:pt>
                <c:pt idx="9326">
                  <c:v>933</c:v>
                </c:pt>
                <c:pt idx="9327">
                  <c:v>934</c:v>
                </c:pt>
                <c:pt idx="9328">
                  <c:v>937</c:v>
                </c:pt>
                <c:pt idx="9329">
                  <c:v>938</c:v>
                </c:pt>
                <c:pt idx="9330">
                  <c:v>933</c:v>
                </c:pt>
                <c:pt idx="9331">
                  <c:v>934</c:v>
                </c:pt>
                <c:pt idx="9332">
                  <c:v>939</c:v>
                </c:pt>
                <c:pt idx="9333">
                  <c:v>932</c:v>
                </c:pt>
                <c:pt idx="9334">
                  <c:v>933</c:v>
                </c:pt>
                <c:pt idx="9335">
                  <c:v>937</c:v>
                </c:pt>
                <c:pt idx="9336">
                  <c:v>938</c:v>
                </c:pt>
                <c:pt idx="9337">
                  <c:v>935</c:v>
                </c:pt>
                <c:pt idx="9338">
                  <c:v>935</c:v>
                </c:pt>
                <c:pt idx="9339">
                  <c:v>933</c:v>
                </c:pt>
                <c:pt idx="9340">
                  <c:v>934</c:v>
                </c:pt>
                <c:pt idx="9341">
                  <c:v>937</c:v>
                </c:pt>
                <c:pt idx="9342">
                  <c:v>938</c:v>
                </c:pt>
                <c:pt idx="9343">
                  <c:v>933</c:v>
                </c:pt>
                <c:pt idx="9344">
                  <c:v>935</c:v>
                </c:pt>
                <c:pt idx="9345">
                  <c:v>935</c:v>
                </c:pt>
                <c:pt idx="9346">
                  <c:v>936</c:v>
                </c:pt>
                <c:pt idx="9347">
                  <c:v>933</c:v>
                </c:pt>
                <c:pt idx="9348">
                  <c:v>932</c:v>
                </c:pt>
                <c:pt idx="9349">
                  <c:v>932</c:v>
                </c:pt>
                <c:pt idx="9350">
                  <c:v>935</c:v>
                </c:pt>
                <c:pt idx="9351">
                  <c:v>931</c:v>
                </c:pt>
                <c:pt idx="9352">
                  <c:v>937</c:v>
                </c:pt>
                <c:pt idx="9353">
                  <c:v>931</c:v>
                </c:pt>
                <c:pt idx="9354">
                  <c:v>935</c:v>
                </c:pt>
                <c:pt idx="9355">
                  <c:v>939</c:v>
                </c:pt>
                <c:pt idx="9356">
                  <c:v>937</c:v>
                </c:pt>
                <c:pt idx="9357">
                  <c:v>933</c:v>
                </c:pt>
                <c:pt idx="9358">
                  <c:v>939</c:v>
                </c:pt>
                <c:pt idx="9359">
                  <c:v>932</c:v>
                </c:pt>
                <c:pt idx="9360">
                  <c:v>931</c:v>
                </c:pt>
                <c:pt idx="9361">
                  <c:v>937</c:v>
                </c:pt>
                <c:pt idx="9362">
                  <c:v>937</c:v>
                </c:pt>
                <c:pt idx="9363">
                  <c:v>933</c:v>
                </c:pt>
                <c:pt idx="9364">
                  <c:v>935</c:v>
                </c:pt>
                <c:pt idx="9365">
                  <c:v>939</c:v>
                </c:pt>
                <c:pt idx="9366">
                  <c:v>931</c:v>
                </c:pt>
                <c:pt idx="9367">
                  <c:v>933</c:v>
                </c:pt>
                <c:pt idx="9368">
                  <c:v>938</c:v>
                </c:pt>
                <c:pt idx="9369">
                  <c:v>933</c:v>
                </c:pt>
                <c:pt idx="9370">
                  <c:v>933</c:v>
                </c:pt>
                <c:pt idx="9371">
                  <c:v>935</c:v>
                </c:pt>
                <c:pt idx="9372">
                  <c:v>932</c:v>
                </c:pt>
                <c:pt idx="9373">
                  <c:v>936</c:v>
                </c:pt>
                <c:pt idx="9374">
                  <c:v>933</c:v>
                </c:pt>
                <c:pt idx="9375">
                  <c:v>937</c:v>
                </c:pt>
                <c:pt idx="9376">
                  <c:v>937</c:v>
                </c:pt>
                <c:pt idx="9377">
                  <c:v>937</c:v>
                </c:pt>
                <c:pt idx="9378">
                  <c:v>933</c:v>
                </c:pt>
                <c:pt idx="9379">
                  <c:v>935</c:v>
                </c:pt>
                <c:pt idx="9380">
                  <c:v>935</c:v>
                </c:pt>
                <c:pt idx="9381">
                  <c:v>935</c:v>
                </c:pt>
                <c:pt idx="9382">
                  <c:v>935</c:v>
                </c:pt>
                <c:pt idx="9383">
                  <c:v>935</c:v>
                </c:pt>
                <c:pt idx="9384">
                  <c:v>935</c:v>
                </c:pt>
                <c:pt idx="9385">
                  <c:v>935</c:v>
                </c:pt>
                <c:pt idx="9386">
                  <c:v>935</c:v>
                </c:pt>
                <c:pt idx="9387">
                  <c:v>935</c:v>
                </c:pt>
                <c:pt idx="9388">
                  <c:v>935</c:v>
                </c:pt>
                <c:pt idx="9389">
                  <c:v>935</c:v>
                </c:pt>
                <c:pt idx="9390">
                  <c:v>935</c:v>
                </c:pt>
                <c:pt idx="9391">
                  <c:v>935</c:v>
                </c:pt>
                <c:pt idx="9392">
                  <c:v>935</c:v>
                </c:pt>
                <c:pt idx="9393">
                  <c:v>935</c:v>
                </c:pt>
                <c:pt idx="9394">
                  <c:v>935</c:v>
                </c:pt>
                <c:pt idx="9395">
                  <c:v>935</c:v>
                </c:pt>
                <c:pt idx="9396">
                  <c:v>935</c:v>
                </c:pt>
                <c:pt idx="9397">
                  <c:v>935</c:v>
                </c:pt>
                <c:pt idx="9398">
                  <c:v>935</c:v>
                </c:pt>
                <c:pt idx="9399">
                  <c:v>935</c:v>
                </c:pt>
                <c:pt idx="9400">
                  <c:v>934</c:v>
                </c:pt>
                <c:pt idx="9401">
                  <c:v>935</c:v>
                </c:pt>
                <c:pt idx="9402">
                  <c:v>935</c:v>
                </c:pt>
                <c:pt idx="9403">
                  <c:v>934</c:v>
                </c:pt>
                <c:pt idx="9404">
                  <c:v>934</c:v>
                </c:pt>
                <c:pt idx="9405">
                  <c:v>935</c:v>
                </c:pt>
                <c:pt idx="9406">
                  <c:v>935</c:v>
                </c:pt>
                <c:pt idx="9407">
                  <c:v>935</c:v>
                </c:pt>
                <c:pt idx="9408">
                  <c:v>935</c:v>
                </c:pt>
                <c:pt idx="9409">
                  <c:v>934</c:v>
                </c:pt>
                <c:pt idx="9410">
                  <c:v>935</c:v>
                </c:pt>
                <c:pt idx="9411">
                  <c:v>935</c:v>
                </c:pt>
                <c:pt idx="9412">
                  <c:v>935</c:v>
                </c:pt>
                <c:pt idx="9413">
                  <c:v>935</c:v>
                </c:pt>
                <c:pt idx="9414">
                  <c:v>935</c:v>
                </c:pt>
                <c:pt idx="9415">
                  <c:v>935</c:v>
                </c:pt>
                <c:pt idx="9416">
                  <c:v>935</c:v>
                </c:pt>
                <c:pt idx="9417">
                  <c:v>934</c:v>
                </c:pt>
                <c:pt idx="9418">
                  <c:v>935</c:v>
                </c:pt>
                <c:pt idx="9419">
                  <c:v>935</c:v>
                </c:pt>
                <c:pt idx="9420">
                  <c:v>935</c:v>
                </c:pt>
                <c:pt idx="9421">
                  <c:v>935</c:v>
                </c:pt>
                <c:pt idx="9422">
                  <c:v>935</c:v>
                </c:pt>
                <c:pt idx="9423">
                  <c:v>935</c:v>
                </c:pt>
                <c:pt idx="9424">
                  <c:v>935</c:v>
                </c:pt>
                <c:pt idx="9425">
                  <c:v>935</c:v>
                </c:pt>
                <c:pt idx="9426">
                  <c:v>935</c:v>
                </c:pt>
                <c:pt idx="9427">
                  <c:v>935</c:v>
                </c:pt>
                <c:pt idx="9428">
                  <c:v>935</c:v>
                </c:pt>
                <c:pt idx="9429">
                  <c:v>935</c:v>
                </c:pt>
                <c:pt idx="9430">
                  <c:v>935</c:v>
                </c:pt>
                <c:pt idx="9431">
                  <c:v>935</c:v>
                </c:pt>
                <c:pt idx="9432">
                  <c:v>935</c:v>
                </c:pt>
                <c:pt idx="9433">
                  <c:v>935</c:v>
                </c:pt>
                <c:pt idx="9434">
                  <c:v>935</c:v>
                </c:pt>
                <c:pt idx="9435">
                  <c:v>935</c:v>
                </c:pt>
                <c:pt idx="9436">
                  <c:v>934</c:v>
                </c:pt>
                <c:pt idx="9437">
                  <c:v>934</c:v>
                </c:pt>
                <c:pt idx="9438">
                  <c:v>935</c:v>
                </c:pt>
                <c:pt idx="9439">
                  <c:v>934</c:v>
                </c:pt>
                <c:pt idx="9440">
                  <c:v>934</c:v>
                </c:pt>
                <c:pt idx="9441">
                  <c:v>935</c:v>
                </c:pt>
                <c:pt idx="9442">
                  <c:v>935</c:v>
                </c:pt>
                <c:pt idx="9443">
                  <c:v>935</c:v>
                </c:pt>
                <c:pt idx="9444">
                  <c:v>935</c:v>
                </c:pt>
                <c:pt idx="9445">
                  <c:v>934</c:v>
                </c:pt>
                <c:pt idx="9446">
                  <c:v>935</c:v>
                </c:pt>
                <c:pt idx="9447">
                  <c:v>935</c:v>
                </c:pt>
                <c:pt idx="9448">
                  <c:v>935</c:v>
                </c:pt>
                <c:pt idx="9449">
                  <c:v>935</c:v>
                </c:pt>
                <c:pt idx="9450">
                  <c:v>935</c:v>
                </c:pt>
                <c:pt idx="9451">
                  <c:v>935</c:v>
                </c:pt>
                <c:pt idx="9452">
                  <c:v>935</c:v>
                </c:pt>
                <c:pt idx="9453">
                  <c:v>935</c:v>
                </c:pt>
                <c:pt idx="9454">
                  <c:v>935</c:v>
                </c:pt>
                <c:pt idx="9455">
                  <c:v>934</c:v>
                </c:pt>
                <c:pt idx="9456">
                  <c:v>935</c:v>
                </c:pt>
                <c:pt idx="9457">
                  <c:v>935</c:v>
                </c:pt>
                <c:pt idx="9458">
                  <c:v>935</c:v>
                </c:pt>
                <c:pt idx="9459">
                  <c:v>935</c:v>
                </c:pt>
                <c:pt idx="9460">
                  <c:v>935</c:v>
                </c:pt>
                <c:pt idx="9461">
                  <c:v>935</c:v>
                </c:pt>
                <c:pt idx="9462">
                  <c:v>934</c:v>
                </c:pt>
                <c:pt idx="9463">
                  <c:v>934</c:v>
                </c:pt>
                <c:pt idx="9464">
                  <c:v>935</c:v>
                </c:pt>
                <c:pt idx="9465">
                  <c:v>934</c:v>
                </c:pt>
                <c:pt idx="9466">
                  <c:v>935</c:v>
                </c:pt>
                <c:pt idx="9467">
                  <c:v>934</c:v>
                </c:pt>
                <c:pt idx="9468">
                  <c:v>935</c:v>
                </c:pt>
                <c:pt idx="9469">
                  <c:v>935</c:v>
                </c:pt>
                <c:pt idx="9470">
                  <c:v>935</c:v>
                </c:pt>
                <c:pt idx="9471">
                  <c:v>935</c:v>
                </c:pt>
                <c:pt idx="9472">
                  <c:v>935</c:v>
                </c:pt>
                <c:pt idx="9473">
                  <c:v>935</c:v>
                </c:pt>
                <c:pt idx="9474">
                  <c:v>935</c:v>
                </c:pt>
                <c:pt idx="9475">
                  <c:v>934</c:v>
                </c:pt>
                <c:pt idx="9476">
                  <c:v>935</c:v>
                </c:pt>
                <c:pt idx="9477">
                  <c:v>935</c:v>
                </c:pt>
                <c:pt idx="9478">
                  <c:v>935</c:v>
                </c:pt>
                <c:pt idx="9479">
                  <c:v>935</c:v>
                </c:pt>
                <c:pt idx="9480">
                  <c:v>935</c:v>
                </c:pt>
                <c:pt idx="9481">
                  <c:v>934</c:v>
                </c:pt>
                <c:pt idx="9482">
                  <c:v>934</c:v>
                </c:pt>
                <c:pt idx="9483">
                  <c:v>934</c:v>
                </c:pt>
                <c:pt idx="9484">
                  <c:v>935</c:v>
                </c:pt>
                <c:pt idx="9485">
                  <c:v>934</c:v>
                </c:pt>
                <c:pt idx="9486">
                  <c:v>935</c:v>
                </c:pt>
                <c:pt idx="9487">
                  <c:v>935</c:v>
                </c:pt>
                <c:pt idx="9488">
                  <c:v>935</c:v>
                </c:pt>
                <c:pt idx="9489">
                  <c:v>935</c:v>
                </c:pt>
                <c:pt idx="9490">
                  <c:v>935</c:v>
                </c:pt>
                <c:pt idx="9491">
                  <c:v>935</c:v>
                </c:pt>
                <c:pt idx="9492">
                  <c:v>935</c:v>
                </c:pt>
                <c:pt idx="9493">
                  <c:v>934</c:v>
                </c:pt>
                <c:pt idx="9494">
                  <c:v>935</c:v>
                </c:pt>
                <c:pt idx="9495">
                  <c:v>935</c:v>
                </c:pt>
                <c:pt idx="9496">
                  <c:v>934</c:v>
                </c:pt>
                <c:pt idx="9497">
                  <c:v>934</c:v>
                </c:pt>
                <c:pt idx="9498">
                  <c:v>935</c:v>
                </c:pt>
                <c:pt idx="9499">
                  <c:v>934</c:v>
                </c:pt>
                <c:pt idx="9500">
                  <c:v>934</c:v>
                </c:pt>
                <c:pt idx="9501">
                  <c:v>935</c:v>
                </c:pt>
                <c:pt idx="9502">
                  <c:v>934</c:v>
                </c:pt>
                <c:pt idx="9503">
                  <c:v>934</c:v>
                </c:pt>
                <c:pt idx="9504">
                  <c:v>934</c:v>
                </c:pt>
                <c:pt idx="9505">
                  <c:v>934</c:v>
                </c:pt>
                <c:pt idx="9506">
                  <c:v>935</c:v>
                </c:pt>
                <c:pt idx="9507">
                  <c:v>935</c:v>
                </c:pt>
                <c:pt idx="9508">
                  <c:v>934</c:v>
                </c:pt>
                <c:pt idx="9509">
                  <c:v>935</c:v>
                </c:pt>
                <c:pt idx="9510">
                  <c:v>935</c:v>
                </c:pt>
                <c:pt idx="9511">
                  <c:v>935</c:v>
                </c:pt>
                <c:pt idx="9512">
                  <c:v>935</c:v>
                </c:pt>
                <c:pt idx="9513">
                  <c:v>935</c:v>
                </c:pt>
                <c:pt idx="9514">
                  <c:v>935</c:v>
                </c:pt>
                <c:pt idx="9515">
                  <c:v>935</c:v>
                </c:pt>
                <c:pt idx="9516">
                  <c:v>935</c:v>
                </c:pt>
                <c:pt idx="9517">
                  <c:v>935</c:v>
                </c:pt>
                <c:pt idx="9518">
                  <c:v>935</c:v>
                </c:pt>
                <c:pt idx="9519">
                  <c:v>934</c:v>
                </c:pt>
                <c:pt idx="9520">
                  <c:v>935</c:v>
                </c:pt>
                <c:pt idx="9521">
                  <c:v>935</c:v>
                </c:pt>
                <c:pt idx="9522">
                  <c:v>934</c:v>
                </c:pt>
                <c:pt idx="9523">
                  <c:v>933</c:v>
                </c:pt>
                <c:pt idx="9524">
                  <c:v>933</c:v>
                </c:pt>
                <c:pt idx="9525">
                  <c:v>936</c:v>
                </c:pt>
                <c:pt idx="9526">
                  <c:v>934</c:v>
                </c:pt>
                <c:pt idx="9527">
                  <c:v>932</c:v>
                </c:pt>
                <c:pt idx="9528">
                  <c:v>937</c:v>
                </c:pt>
                <c:pt idx="9529">
                  <c:v>938</c:v>
                </c:pt>
                <c:pt idx="9530">
                  <c:v>937</c:v>
                </c:pt>
                <c:pt idx="9531">
                  <c:v>935</c:v>
                </c:pt>
                <c:pt idx="9532">
                  <c:v>932</c:v>
                </c:pt>
                <c:pt idx="9533">
                  <c:v>933</c:v>
                </c:pt>
                <c:pt idx="9534">
                  <c:v>933</c:v>
                </c:pt>
                <c:pt idx="9535">
                  <c:v>936</c:v>
                </c:pt>
                <c:pt idx="9536">
                  <c:v>933</c:v>
                </c:pt>
                <c:pt idx="9537">
                  <c:v>935</c:v>
                </c:pt>
                <c:pt idx="9538">
                  <c:v>932</c:v>
                </c:pt>
                <c:pt idx="9539">
                  <c:v>937</c:v>
                </c:pt>
                <c:pt idx="9540">
                  <c:v>935</c:v>
                </c:pt>
                <c:pt idx="9541">
                  <c:v>932</c:v>
                </c:pt>
                <c:pt idx="9542">
                  <c:v>936</c:v>
                </c:pt>
                <c:pt idx="9543">
                  <c:v>934</c:v>
                </c:pt>
                <c:pt idx="9544">
                  <c:v>935</c:v>
                </c:pt>
                <c:pt idx="9545">
                  <c:v>934</c:v>
                </c:pt>
                <c:pt idx="9546">
                  <c:v>934</c:v>
                </c:pt>
                <c:pt idx="9547">
                  <c:v>933</c:v>
                </c:pt>
                <c:pt idx="9548">
                  <c:v>935</c:v>
                </c:pt>
                <c:pt idx="9549">
                  <c:v>934</c:v>
                </c:pt>
                <c:pt idx="9550">
                  <c:v>932</c:v>
                </c:pt>
                <c:pt idx="9551">
                  <c:v>933</c:v>
                </c:pt>
                <c:pt idx="9552">
                  <c:v>934</c:v>
                </c:pt>
                <c:pt idx="9553">
                  <c:v>936</c:v>
                </c:pt>
                <c:pt idx="9554">
                  <c:v>934</c:v>
                </c:pt>
                <c:pt idx="9555">
                  <c:v>933</c:v>
                </c:pt>
                <c:pt idx="9556">
                  <c:v>933</c:v>
                </c:pt>
                <c:pt idx="9557">
                  <c:v>932</c:v>
                </c:pt>
                <c:pt idx="9558">
                  <c:v>934</c:v>
                </c:pt>
                <c:pt idx="9559">
                  <c:v>933</c:v>
                </c:pt>
                <c:pt idx="9560">
                  <c:v>934</c:v>
                </c:pt>
                <c:pt idx="9561">
                  <c:v>933</c:v>
                </c:pt>
                <c:pt idx="9562">
                  <c:v>933</c:v>
                </c:pt>
                <c:pt idx="9563">
                  <c:v>934</c:v>
                </c:pt>
                <c:pt idx="9564">
                  <c:v>937</c:v>
                </c:pt>
                <c:pt idx="9565">
                  <c:v>936</c:v>
                </c:pt>
                <c:pt idx="9566">
                  <c:v>934</c:v>
                </c:pt>
                <c:pt idx="9567">
                  <c:v>934</c:v>
                </c:pt>
                <c:pt idx="9568">
                  <c:v>936</c:v>
                </c:pt>
                <c:pt idx="9569">
                  <c:v>934</c:v>
                </c:pt>
                <c:pt idx="9570">
                  <c:v>933</c:v>
                </c:pt>
                <c:pt idx="9571">
                  <c:v>936</c:v>
                </c:pt>
                <c:pt idx="9572">
                  <c:v>933</c:v>
                </c:pt>
                <c:pt idx="9573">
                  <c:v>936</c:v>
                </c:pt>
                <c:pt idx="9574">
                  <c:v>933</c:v>
                </c:pt>
                <c:pt idx="9575">
                  <c:v>936</c:v>
                </c:pt>
                <c:pt idx="9576">
                  <c:v>934</c:v>
                </c:pt>
                <c:pt idx="9577">
                  <c:v>934</c:v>
                </c:pt>
                <c:pt idx="9578">
                  <c:v>933</c:v>
                </c:pt>
                <c:pt idx="9579">
                  <c:v>933</c:v>
                </c:pt>
                <c:pt idx="9580">
                  <c:v>933</c:v>
                </c:pt>
                <c:pt idx="9581">
                  <c:v>933</c:v>
                </c:pt>
                <c:pt idx="9582">
                  <c:v>933</c:v>
                </c:pt>
                <c:pt idx="9583">
                  <c:v>934</c:v>
                </c:pt>
                <c:pt idx="9584">
                  <c:v>936</c:v>
                </c:pt>
                <c:pt idx="9585">
                  <c:v>938</c:v>
                </c:pt>
                <c:pt idx="9586">
                  <c:v>934</c:v>
                </c:pt>
                <c:pt idx="9587">
                  <c:v>934</c:v>
                </c:pt>
                <c:pt idx="9588">
                  <c:v>934</c:v>
                </c:pt>
                <c:pt idx="9589">
                  <c:v>933</c:v>
                </c:pt>
                <c:pt idx="9590">
                  <c:v>937</c:v>
                </c:pt>
                <c:pt idx="9591">
                  <c:v>934</c:v>
                </c:pt>
                <c:pt idx="9592">
                  <c:v>934</c:v>
                </c:pt>
                <c:pt idx="9593">
                  <c:v>934</c:v>
                </c:pt>
                <c:pt idx="9594">
                  <c:v>933</c:v>
                </c:pt>
                <c:pt idx="9595">
                  <c:v>936</c:v>
                </c:pt>
                <c:pt idx="9596">
                  <c:v>936</c:v>
                </c:pt>
                <c:pt idx="9597">
                  <c:v>937</c:v>
                </c:pt>
                <c:pt idx="9598">
                  <c:v>936</c:v>
                </c:pt>
                <c:pt idx="9599">
                  <c:v>935</c:v>
                </c:pt>
                <c:pt idx="9600">
                  <c:v>934</c:v>
                </c:pt>
                <c:pt idx="9601">
                  <c:v>933</c:v>
                </c:pt>
                <c:pt idx="9602">
                  <c:v>934</c:v>
                </c:pt>
                <c:pt idx="9603">
                  <c:v>935</c:v>
                </c:pt>
                <c:pt idx="9604">
                  <c:v>937</c:v>
                </c:pt>
                <c:pt idx="9605">
                  <c:v>934</c:v>
                </c:pt>
                <c:pt idx="9606">
                  <c:v>934</c:v>
                </c:pt>
                <c:pt idx="9607">
                  <c:v>936</c:v>
                </c:pt>
                <c:pt idx="9608">
                  <c:v>934</c:v>
                </c:pt>
                <c:pt idx="9609">
                  <c:v>935</c:v>
                </c:pt>
                <c:pt idx="9610">
                  <c:v>934</c:v>
                </c:pt>
                <c:pt idx="9611">
                  <c:v>937</c:v>
                </c:pt>
                <c:pt idx="9612">
                  <c:v>936</c:v>
                </c:pt>
                <c:pt idx="9613">
                  <c:v>937</c:v>
                </c:pt>
                <c:pt idx="9614">
                  <c:v>934</c:v>
                </c:pt>
                <c:pt idx="9615">
                  <c:v>934</c:v>
                </c:pt>
                <c:pt idx="9616">
                  <c:v>936</c:v>
                </c:pt>
                <c:pt idx="9617">
                  <c:v>935</c:v>
                </c:pt>
                <c:pt idx="9618">
                  <c:v>936</c:v>
                </c:pt>
                <c:pt idx="9619">
                  <c:v>934</c:v>
                </c:pt>
                <c:pt idx="9620">
                  <c:v>934</c:v>
                </c:pt>
                <c:pt idx="9621">
                  <c:v>935</c:v>
                </c:pt>
                <c:pt idx="9622">
                  <c:v>936</c:v>
                </c:pt>
                <c:pt idx="9623">
                  <c:v>934</c:v>
                </c:pt>
                <c:pt idx="9624">
                  <c:v>935</c:v>
                </c:pt>
                <c:pt idx="9625">
                  <c:v>934</c:v>
                </c:pt>
                <c:pt idx="9626">
                  <c:v>936</c:v>
                </c:pt>
                <c:pt idx="9627">
                  <c:v>936</c:v>
                </c:pt>
                <c:pt idx="9628">
                  <c:v>935</c:v>
                </c:pt>
                <c:pt idx="9629">
                  <c:v>937</c:v>
                </c:pt>
                <c:pt idx="9630">
                  <c:v>935</c:v>
                </c:pt>
                <c:pt idx="9631">
                  <c:v>935</c:v>
                </c:pt>
                <c:pt idx="9632">
                  <c:v>935</c:v>
                </c:pt>
                <c:pt idx="9633">
                  <c:v>934</c:v>
                </c:pt>
                <c:pt idx="9634">
                  <c:v>933</c:v>
                </c:pt>
                <c:pt idx="9635">
                  <c:v>935</c:v>
                </c:pt>
                <c:pt idx="9636">
                  <c:v>934</c:v>
                </c:pt>
                <c:pt idx="9637">
                  <c:v>936</c:v>
                </c:pt>
                <c:pt idx="9638">
                  <c:v>935</c:v>
                </c:pt>
                <c:pt idx="9639">
                  <c:v>935</c:v>
                </c:pt>
                <c:pt idx="9640">
                  <c:v>936</c:v>
                </c:pt>
                <c:pt idx="9641">
                  <c:v>933</c:v>
                </c:pt>
                <c:pt idx="9642">
                  <c:v>937</c:v>
                </c:pt>
                <c:pt idx="9643">
                  <c:v>933</c:v>
                </c:pt>
                <c:pt idx="9644">
                  <c:v>936</c:v>
                </c:pt>
                <c:pt idx="9645">
                  <c:v>933</c:v>
                </c:pt>
                <c:pt idx="9646">
                  <c:v>934</c:v>
                </c:pt>
                <c:pt idx="9647">
                  <c:v>934</c:v>
                </c:pt>
                <c:pt idx="9648">
                  <c:v>933</c:v>
                </c:pt>
                <c:pt idx="9649">
                  <c:v>936</c:v>
                </c:pt>
                <c:pt idx="9650">
                  <c:v>936</c:v>
                </c:pt>
                <c:pt idx="9651">
                  <c:v>933</c:v>
                </c:pt>
                <c:pt idx="9652">
                  <c:v>936</c:v>
                </c:pt>
                <c:pt idx="9653">
                  <c:v>936</c:v>
                </c:pt>
                <c:pt idx="9654">
                  <c:v>936</c:v>
                </c:pt>
                <c:pt idx="9655">
                  <c:v>935</c:v>
                </c:pt>
                <c:pt idx="9656">
                  <c:v>936</c:v>
                </c:pt>
                <c:pt idx="9657">
                  <c:v>935</c:v>
                </c:pt>
                <c:pt idx="9658">
                  <c:v>933</c:v>
                </c:pt>
                <c:pt idx="9659">
                  <c:v>936</c:v>
                </c:pt>
                <c:pt idx="9660">
                  <c:v>934</c:v>
                </c:pt>
                <c:pt idx="9661">
                  <c:v>936</c:v>
                </c:pt>
                <c:pt idx="9662">
                  <c:v>934</c:v>
                </c:pt>
                <c:pt idx="9663">
                  <c:v>935</c:v>
                </c:pt>
                <c:pt idx="9664">
                  <c:v>935</c:v>
                </c:pt>
                <c:pt idx="9665">
                  <c:v>934</c:v>
                </c:pt>
                <c:pt idx="9666">
                  <c:v>934</c:v>
                </c:pt>
                <c:pt idx="9667">
                  <c:v>934</c:v>
                </c:pt>
                <c:pt idx="9668">
                  <c:v>934</c:v>
                </c:pt>
                <c:pt idx="9669">
                  <c:v>934</c:v>
                </c:pt>
                <c:pt idx="9670">
                  <c:v>936</c:v>
                </c:pt>
                <c:pt idx="9671">
                  <c:v>934</c:v>
                </c:pt>
                <c:pt idx="9672">
                  <c:v>936</c:v>
                </c:pt>
                <c:pt idx="9673">
                  <c:v>934</c:v>
                </c:pt>
                <c:pt idx="9674">
                  <c:v>934</c:v>
                </c:pt>
                <c:pt idx="9675">
                  <c:v>935</c:v>
                </c:pt>
                <c:pt idx="9676">
                  <c:v>934</c:v>
                </c:pt>
                <c:pt idx="9677">
                  <c:v>935</c:v>
                </c:pt>
                <c:pt idx="9678">
                  <c:v>936</c:v>
                </c:pt>
                <c:pt idx="9679">
                  <c:v>935</c:v>
                </c:pt>
                <c:pt idx="9680">
                  <c:v>936</c:v>
                </c:pt>
                <c:pt idx="9681">
                  <c:v>933</c:v>
                </c:pt>
                <c:pt idx="9682">
                  <c:v>934</c:v>
                </c:pt>
                <c:pt idx="9683">
                  <c:v>935</c:v>
                </c:pt>
                <c:pt idx="9684">
                  <c:v>936</c:v>
                </c:pt>
                <c:pt idx="9685">
                  <c:v>933</c:v>
                </c:pt>
                <c:pt idx="9686">
                  <c:v>933</c:v>
                </c:pt>
                <c:pt idx="9687">
                  <c:v>935</c:v>
                </c:pt>
                <c:pt idx="9688">
                  <c:v>933</c:v>
                </c:pt>
                <c:pt idx="9689">
                  <c:v>936</c:v>
                </c:pt>
                <c:pt idx="9690">
                  <c:v>934</c:v>
                </c:pt>
                <c:pt idx="9691">
                  <c:v>934</c:v>
                </c:pt>
                <c:pt idx="9692">
                  <c:v>934</c:v>
                </c:pt>
                <c:pt idx="9693">
                  <c:v>934</c:v>
                </c:pt>
                <c:pt idx="9694">
                  <c:v>936</c:v>
                </c:pt>
                <c:pt idx="9695">
                  <c:v>936</c:v>
                </c:pt>
                <c:pt idx="9696">
                  <c:v>936</c:v>
                </c:pt>
                <c:pt idx="9697">
                  <c:v>932</c:v>
                </c:pt>
                <c:pt idx="9698">
                  <c:v>937</c:v>
                </c:pt>
                <c:pt idx="9699">
                  <c:v>936</c:v>
                </c:pt>
                <c:pt idx="9700">
                  <c:v>934</c:v>
                </c:pt>
                <c:pt idx="9701">
                  <c:v>936</c:v>
                </c:pt>
                <c:pt idx="9702">
                  <c:v>934</c:v>
                </c:pt>
                <c:pt idx="9703">
                  <c:v>934</c:v>
                </c:pt>
                <c:pt idx="9704">
                  <c:v>935</c:v>
                </c:pt>
                <c:pt idx="9705">
                  <c:v>936</c:v>
                </c:pt>
                <c:pt idx="9706">
                  <c:v>935</c:v>
                </c:pt>
                <c:pt idx="9707">
                  <c:v>933</c:v>
                </c:pt>
                <c:pt idx="9708">
                  <c:v>934</c:v>
                </c:pt>
                <c:pt idx="9709">
                  <c:v>936</c:v>
                </c:pt>
                <c:pt idx="9710">
                  <c:v>934</c:v>
                </c:pt>
                <c:pt idx="9711">
                  <c:v>936</c:v>
                </c:pt>
                <c:pt idx="9712">
                  <c:v>937</c:v>
                </c:pt>
                <c:pt idx="9713">
                  <c:v>933</c:v>
                </c:pt>
                <c:pt idx="9714">
                  <c:v>935</c:v>
                </c:pt>
                <c:pt idx="9715">
                  <c:v>933</c:v>
                </c:pt>
                <c:pt idx="9716">
                  <c:v>935</c:v>
                </c:pt>
                <c:pt idx="9717">
                  <c:v>936</c:v>
                </c:pt>
                <c:pt idx="9718">
                  <c:v>936</c:v>
                </c:pt>
                <c:pt idx="9719">
                  <c:v>936</c:v>
                </c:pt>
                <c:pt idx="9720">
                  <c:v>934</c:v>
                </c:pt>
                <c:pt idx="9721">
                  <c:v>935</c:v>
                </c:pt>
                <c:pt idx="9722">
                  <c:v>935</c:v>
                </c:pt>
                <c:pt idx="9723">
                  <c:v>935</c:v>
                </c:pt>
                <c:pt idx="9724">
                  <c:v>936</c:v>
                </c:pt>
                <c:pt idx="9725">
                  <c:v>932</c:v>
                </c:pt>
                <c:pt idx="9726">
                  <c:v>936</c:v>
                </c:pt>
                <c:pt idx="9727">
                  <c:v>937</c:v>
                </c:pt>
                <c:pt idx="9728">
                  <c:v>933</c:v>
                </c:pt>
                <c:pt idx="9729">
                  <c:v>934</c:v>
                </c:pt>
                <c:pt idx="9730">
                  <c:v>933</c:v>
                </c:pt>
                <c:pt idx="9731">
                  <c:v>934</c:v>
                </c:pt>
                <c:pt idx="9732">
                  <c:v>936</c:v>
                </c:pt>
                <c:pt idx="9733">
                  <c:v>932</c:v>
                </c:pt>
                <c:pt idx="9734">
                  <c:v>935</c:v>
                </c:pt>
                <c:pt idx="9735">
                  <c:v>936</c:v>
                </c:pt>
                <c:pt idx="9736">
                  <c:v>934</c:v>
                </c:pt>
                <c:pt idx="9737">
                  <c:v>935</c:v>
                </c:pt>
                <c:pt idx="9738">
                  <c:v>934</c:v>
                </c:pt>
                <c:pt idx="9739">
                  <c:v>934</c:v>
                </c:pt>
                <c:pt idx="9740">
                  <c:v>935</c:v>
                </c:pt>
                <c:pt idx="9741">
                  <c:v>936</c:v>
                </c:pt>
                <c:pt idx="9742">
                  <c:v>933</c:v>
                </c:pt>
                <c:pt idx="9743">
                  <c:v>936</c:v>
                </c:pt>
                <c:pt idx="9744">
                  <c:v>934</c:v>
                </c:pt>
                <c:pt idx="9745">
                  <c:v>936</c:v>
                </c:pt>
                <c:pt idx="9746">
                  <c:v>934</c:v>
                </c:pt>
                <c:pt idx="9747">
                  <c:v>933</c:v>
                </c:pt>
                <c:pt idx="9748">
                  <c:v>936</c:v>
                </c:pt>
                <c:pt idx="9749">
                  <c:v>934</c:v>
                </c:pt>
                <c:pt idx="9750">
                  <c:v>936</c:v>
                </c:pt>
                <c:pt idx="9751">
                  <c:v>937</c:v>
                </c:pt>
                <c:pt idx="9752">
                  <c:v>934</c:v>
                </c:pt>
                <c:pt idx="9753">
                  <c:v>933</c:v>
                </c:pt>
                <c:pt idx="9754">
                  <c:v>933</c:v>
                </c:pt>
                <c:pt idx="9755">
                  <c:v>933</c:v>
                </c:pt>
                <c:pt idx="9756">
                  <c:v>935</c:v>
                </c:pt>
                <c:pt idx="9757">
                  <c:v>936</c:v>
                </c:pt>
                <c:pt idx="9758">
                  <c:v>935</c:v>
                </c:pt>
                <c:pt idx="9759">
                  <c:v>934</c:v>
                </c:pt>
                <c:pt idx="9760">
                  <c:v>936</c:v>
                </c:pt>
                <c:pt idx="9761">
                  <c:v>933</c:v>
                </c:pt>
                <c:pt idx="9762">
                  <c:v>936</c:v>
                </c:pt>
                <c:pt idx="9763">
                  <c:v>934</c:v>
                </c:pt>
                <c:pt idx="9764">
                  <c:v>936</c:v>
                </c:pt>
                <c:pt idx="9765">
                  <c:v>935</c:v>
                </c:pt>
                <c:pt idx="9766">
                  <c:v>934</c:v>
                </c:pt>
                <c:pt idx="9767">
                  <c:v>936</c:v>
                </c:pt>
                <c:pt idx="9768">
                  <c:v>934</c:v>
                </c:pt>
                <c:pt idx="9769">
                  <c:v>935</c:v>
                </c:pt>
                <c:pt idx="9770">
                  <c:v>933</c:v>
                </c:pt>
                <c:pt idx="9771">
                  <c:v>934</c:v>
                </c:pt>
                <c:pt idx="9772">
                  <c:v>936</c:v>
                </c:pt>
                <c:pt idx="9773">
                  <c:v>935</c:v>
                </c:pt>
                <c:pt idx="9774">
                  <c:v>934</c:v>
                </c:pt>
                <c:pt idx="9775">
                  <c:v>934</c:v>
                </c:pt>
                <c:pt idx="9776">
                  <c:v>936</c:v>
                </c:pt>
                <c:pt idx="9777">
                  <c:v>934</c:v>
                </c:pt>
                <c:pt idx="9778">
                  <c:v>933</c:v>
                </c:pt>
                <c:pt idx="9779">
                  <c:v>933</c:v>
                </c:pt>
                <c:pt idx="9780">
                  <c:v>933</c:v>
                </c:pt>
                <c:pt idx="9781">
                  <c:v>935</c:v>
                </c:pt>
                <c:pt idx="9782">
                  <c:v>936</c:v>
                </c:pt>
                <c:pt idx="9783">
                  <c:v>935</c:v>
                </c:pt>
                <c:pt idx="9784">
                  <c:v>932</c:v>
                </c:pt>
                <c:pt idx="9785">
                  <c:v>936</c:v>
                </c:pt>
                <c:pt idx="9786">
                  <c:v>934</c:v>
                </c:pt>
                <c:pt idx="9787">
                  <c:v>934</c:v>
                </c:pt>
                <c:pt idx="9788">
                  <c:v>932</c:v>
                </c:pt>
                <c:pt idx="9789">
                  <c:v>935</c:v>
                </c:pt>
                <c:pt idx="9790">
                  <c:v>933</c:v>
                </c:pt>
                <c:pt idx="9791">
                  <c:v>937</c:v>
                </c:pt>
                <c:pt idx="9792">
                  <c:v>937</c:v>
                </c:pt>
                <c:pt idx="9793">
                  <c:v>933</c:v>
                </c:pt>
                <c:pt idx="9794">
                  <c:v>935</c:v>
                </c:pt>
                <c:pt idx="9795">
                  <c:v>937</c:v>
                </c:pt>
                <c:pt idx="9796">
                  <c:v>936</c:v>
                </c:pt>
                <c:pt idx="9797">
                  <c:v>934</c:v>
                </c:pt>
                <c:pt idx="9798">
                  <c:v>934</c:v>
                </c:pt>
                <c:pt idx="9799">
                  <c:v>937</c:v>
                </c:pt>
                <c:pt idx="9800">
                  <c:v>936</c:v>
                </c:pt>
                <c:pt idx="9801">
                  <c:v>937</c:v>
                </c:pt>
                <c:pt idx="9802">
                  <c:v>937</c:v>
                </c:pt>
                <c:pt idx="9803">
                  <c:v>936</c:v>
                </c:pt>
                <c:pt idx="9804">
                  <c:v>934</c:v>
                </c:pt>
                <c:pt idx="9805">
                  <c:v>936</c:v>
                </c:pt>
                <c:pt idx="9806">
                  <c:v>934</c:v>
                </c:pt>
                <c:pt idx="9807">
                  <c:v>933</c:v>
                </c:pt>
                <c:pt idx="9808">
                  <c:v>937</c:v>
                </c:pt>
                <c:pt idx="9809">
                  <c:v>935</c:v>
                </c:pt>
                <c:pt idx="9810">
                  <c:v>935</c:v>
                </c:pt>
                <c:pt idx="9811">
                  <c:v>935</c:v>
                </c:pt>
                <c:pt idx="9812">
                  <c:v>935</c:v>
                </c:pt>
                <c:pt idx="9813">
                  <c:v>935</c:v>
                </c:pt>
                <c:pt idx="9814">
                  <c:v>935</c:v>
                </c:pt>
                <c:pt idx="9815">
                  <c:v>935</c:v>
                </c:pt>
                <c:pt idx="9816">
                  <c:v>935</c:v>
                </c:pt>
                <c:pt idx="9817">
                  <c:v>934</c:v>
                </c:pt>
                <c:pt idx="9818">
                  <c:v>935</c:v>
                </c:pt>
                <c:pt idx="9819">
                  <c:v>935</c:v>
                </c:pt>
                <c:pt idx="9820">
                  <c:v>935</c:v>
                </c:pt>
                <c:pt idx="9821">
                  <c:v>934</c:v>
                </c:pt>
                <c:pt idx="9822">
                  <c:v>935</c:v>
                </c:pt>
                <c:pt idx="9823">
                  <c:v>935</c:v>
                </c:pt>
                <c:pt idx="9824">
                  <c:v>934</c:v>
                </c:pt>
                <c:pt idx="9825">
                  <c:v>935</c:v>
                </c:pt>
                <c:pt idx="9826">
                  <c:v>935</c:v>
                </c:pt>
                <c:pt idx="9827">
                  <c:v>934</c:v>
                </c:pt>
                <c:pt idx="9828">
                  <c:v>935</c:v>
                </c:pt>
                <c:pt idx="9829">
                  <c:v>934</c:v>
                </c:pt>
                <c:pt idx="9830">
                  <c:v>935</c:v>
                </c:pt>
                <c:pt idx="9831">
                  <c:v>934</c:v>
                </c:pt>
                <c:pt idx="9832">
                  <c:v>935</c:v>
                </c:pt>
                <c:pt idx="9833">
                  <c:v>935</c:v>
                </c:pt>
                <c:pt idx="9834">
                  <c:v>935</c:v>
                </c:pt>
                <c:pt idx="9835">
                  <c:v>935</c:v>
                </c:pt>
                <c:pt idx="9836">
                  <c:v>935</c:v>
                </c:pt>
                <c:pt idx="9837">
                  <c:v>934</c:v>
                </c:pt>
                <c:pt idx="9838">
                  <c:v>935</c:v>
                </c:pt>
                <c:pt idx="9839">
                  <c:v>935</c:v>
                </c:pt>
                <c:pt idx="9840">
                  <c:v>935</c:v>
                </c:pt>
                <c:pt idx="9841">
                  <c:v>935</c:v>
                </c:pt>
                <c:pt idx="9842">
                  <c:v>935</c:v>
                </c:pt>
                <c:pt idx="9843">
                  <c:v>935</c:v>
                </c:pt>
                <c:pt idx="9844">
                  <c:v>934</c:v>
                </c:pt>
                <c:pt idx="9845">
                  <c:v>935</c:v>
                </c:pt>
                <c:pt idx="9846">
                  <c:v>935</c:v>
                </c:pt>
                <c:pt idx="9847">
                  <c:v>935</c:v>
                </c:pt>
                <c:pt idx="9848">
                  <c:v>935</c:v>
                </c:pt>
                <c:pt idx="9849">
                  <c:v>935</c:v>
                </c:pt>
                <c:pt idx="9850">
                  <c:v>935</c:v>
                </c:pt>
                <c:pt idx="9851">
                  <c:v>935</c:v>
                </c:pt>
                <c:pt idx="9852">
                  <c:v>935</c:v>
                </c:pt>
                <c:pt idx="9853">
                  <c:v>935</c:v>
                </c:pt>
                <c:pt idx="9854">
                  <c:v>935</c:v>
                </c:pt>
                <c:pt idx="9855">
                  <c:v>935</c:v>
                </c:pt>
                <c:pt idx="9856">
                  <c:v>935</c:v>
                </c:pt>
                <c:pt idx="9857">
                  <c:v>934</c:v>
                </c:pt>
                <c:pt idx="9858">
                  <c:v>935</c:v>
                </c:pt>
                <c:pt idx="9859">
                  <c:v>935</c:v>
                </c:pt>
                <c:pt idx="9860">
                  <c:v>935</c:v>
                </c:pt>
                <c:pt idx="9861">
                  <c:v>934</c:v>
                </c:pt>
                <c:pt idx="9862">
                  <c:v>935</c:v>
                </c:pt>
                <c:pt idx="9863">
                  <c:v>935</c:v>
                </c:pt>
                <c:pt idx="9864">
                  <c:v>935</c:v>
                </c:pt>
                <c:pt idx="9865">
                  <c:v>935</c:v>
                </c:pt>
                <c:pt idx="9866">
                  <c:v>935</c:v>
                </c:pt>
                <c:pt idx="9867">
                  <c:v>935</c:v>
                </c:pt>
                <c:pt idx="9868">
                  <c:v>935</c:v>
                </c:pt>
                <c:pt idx="9869">
                  <c:v>934</c:v>
                </c:pt>
                <c:pt idx="9870">
                  <c:v>934</c:v>
                </c:pt>
                <c:pt idx="9871">
                  <c:v>935</c:v>
                </c:pt>
                <c:pt idx="9872">
                  <c:v>935</c:v>
                </c:pt>
                <c:pt idx="9873">
                  <c:v>934</c:v>
                </c:pt>
                <c:pt idx="9874">
                  <c:v>934</c:v>
                </c:pt>
                <c:pt idx="9875">
                  <c:v>935</c:v>
                </c:pt>
                <c:pt idx="9876">
                  <c:v>934</c:v>
                </c:pt>
                <c:pt idx="9877">
                  <c:v>935</c:v>
                </c:pt>
                <c:pt idx="9878">
                  <c:v>935</c:v>
                </c:pt>
                <c:pt idx="9879">
                  <c:v>935</c:v>
                </c:pt>
                <c:pt idx="9880">
                  <c:v>935</c:v>
                </c:pt>
                <c:pt idx="9881">
                  <c:v>935</c:v>
                </c:pt>
                <c:pt idx="9882">
                  <c:v>934</c:v>
                </c:pt>
                <c:pt idx="9883">
                  <c:v>934</c:v>
                </c:pt>
                <c:pt idx="9884">
                  <c:v>935</c:v>
                </c:pt>
                <c:pt idx="9885">
                  <c:v>934</c:v>
                </c:pt>
                <c:pt idx="9886">
                  <c:v>935</c:v>
                </c:pt>
                <c:pt idx="9887">
                  <c:v>935</c:v>
                </c:pt>
                <c:pt idx="9888">
                  <c:v>934</c:v>
                </c:pt>
                <c:pt idx="9889">
                  <c:v>935</c:v>
                </c:pt>
                <c:pt idx="9890">
                  <c:v>934</c:v>
                </c:pt>
                <c:pt idx="9891">
                  <c:v>934</c:v>
                </c:pt>
                <c:pt idx="9892">
                  <c:v>934</c:v>
                </c:pt>
                <c:pt idx="9893">
                  <c:v>934</c:v>
                </c:pt>
                <c:pt idx="9894">
                  <c:v>934</c:v>
                </c:pt>
                <c:pt idx="9895">
                  <c:v>935</c:v>
                </c:pt>
                <c:pt idx="9896">
                  <c:v>935</c:v>
                </c:pt>
                <c:pt idx="9897">
                  <c:v>935</c:v>
                </c:pt>
                <c:pt idx="9898">
                  <c:v>935</c:v>
                </c:pt>
                <c:pt idx="9899">
                  <c:v>935</c:v>
                </c:pt>
                <c:pt idx="9900">
                  <c:v>934</c:v>
                </c:pt>
                <c:pt idx="9901">
                  <c:v>934</c:v>
                </c:pt>
                <c:pt idx="9902">
                  <c:v>935</c:v>
                </c:pt>
                <c:pt idx="9903">
                  <c:v>935</c:v>
                </c:pt>
                <c:pt idx="9904">
                  <c:v>935</c:v>
                </c:pt>
                <c:pt idx="9905">
                  <c:v>935</c:v>
                </c:pt>
                <c:pt idx="9906">
                  <c:v>934</c:v>
                </c:pt>
                <c:pt idx="9907">
                  <c:v>934</c:v>
                </c:pt>
                <c:pt idx="9908">
                  <c:v>934</c:v>
                </c:pt>
                <c:pt idx="9909">
                  <c:v>934</c:v>
                </c:pt>
                <c:pt idx="9910">
                  <c:v>934</c:v>
                </c:pt>
                <c:pt idx="9911">
                  <c:v>934</c:v>
                </c:pt>
                <c:pt idx="9912">
                  <c:v>934</c:v>
                </c:pt>
                <c:pt idx="9913">
                  <c:v>935</c:v>
                </c:pt>
                <c:pt idx="9914">
                  <c:v>935</c:v>
                </c:pt>
                <c:pt idx="9915">
                  <c:v>934</c:v>
                </c:pt>
                <c:pt idx="9916">
                  <c:v>934</c:v>
                </c:pt>
                <c:pt idx="9917">
                  <c:v>935</c:v>
                </c:pt>
                <c:pt idx="9918">
                  <c:v>934</c:v>
                </c:pt>
                <c:pt idx="9919">
                  <c:v>935</c:v>
                </c:pt>
                <c:pt idx="9920">
                  <c:v>935</c:v>
                </c:pt>
                <c:pt idx="9921">
                  <c:v>935</c:v>
                </c:pt>
                <c:pt idx="9922">
                  <c:v>934</c:v>
                </c:pt>
                <c:pt idx="9923">
                  <c:v>934</c:v>
                </c:pt>
                <c:pt idx="9924">
                  <c:v>934</c:v>
                </c:pt>
                <c:pt idx="9925">
                  <c:v>934</c:v>
                </c:pt>
                <c:pt idx="9926">
                  <c:v>934</c:v>
                </c:pt>
                <c:pt idx="9927">
                  <c:v>935</c:v>
                </c:pt>
                <c:pt idx="9928">
                  <c:v>935</c:v>
                </c:pt>
                <c:pt idx="9929">
                  <c:v>934</c:v>
                </c:pt>
                <c:pt idx="9930">
                  <c:v>934</c:v>
                </c:pt>
                <c:pt idx="9931">
                  <c:v>935</c:v>
                </c:pt>
                <c:pt idx="9932">
                  <c:v>935</c:v>
                </c:pt>
                <c:pt idx="9933">
                  <c:v>935</c:v>
                </c:pt>
                <c:pt idx="9934">
                  <c:v>935</c:v>
                </c:pt>
                <c:pt idx="9935">
                  <c:v>935</c:v>
                </c:pt>
                <c:pt idx="9936">
                  <c:v>935</c:v>
                </c:pt>
                <c:pt idx="9937">
                  <c:v>935</c:v>
                </c:pt>
                <c:pt idx="9938">
                  <c:v>935</c:v>
                </c:pt>
                <c:pt idx="9939">
                  <c:v>934</c:v>
                </c:pt>
                <c:pt idx="9940">
                  <c:v>935</c:v>
                </c:pt>
                <c:pt idx="9941">
                  <c:v>935</c:v>
                </c:pt>
                <c:pt idx="9942">
                  <c:v>934</c:v>
                </c:pt>
                <c:pt idx="9943">
                  <c:v>935</c:v>
                </c:pt>
                <c:pt idx="9944">
                  <c:v>935</c:v>
                </c:pt>
                <c:pt idx="9945">
                  <c:v>935</c:v>
                </c:pt>
                <c:pt idx="9946">
                  <c:v>935</c:v>
                </c:pt>
                <c:pt idx="9947">
                  <c:v>934</c:v>
                </c:pt>
                <c:pt idx="9948">
                  <c:v>934</c:v>
                </c:pt>
                <c:pt idx="9949">
                  <c:v>935</c:v>
                </c:pt>
                <c:pt idx="9950">
                  <c:v>935</c:v>
                </c:pt>
                <c:pt idx="9951">
                  <c:v>934</c:v>
                </c:pt>
                <c:pt idx="9952">
                  <c:v>935</c:v>
                </c:pt>
                <c:pt idx="9953">
                  <c:v>934</c:v>
                </c:pt>
                <c:pt idx="9954">
                  <c:v>936</c:v>
                </c:pt>
                <c:pt idx="9955">
                  <c:v>933</c:v>
                </c:pt>
                <c:pt idx="9956">
                  <c:v>936</c:v>
                </c:pt>
                <c:pt idx="9957">
                  <c:v>936</c:v>
                </c:pt>
                <c:pt idx="9958">
                  <c:v>933</c:v>
                </c:pt>
                <c:pt idx="9959">
                  <c:v>937</c:v>
                </c:pt>
                <c:pt idx="9960">
                  <c:v>935</c:v>
                </c:pt>
                <c:pt idx="9961">
                  <c:v>933</c:v>
                </c:pt>
                <c:pt idx="9962">
                  <c:v>937</c:v>
                </c:pt>
                <c:pt idx="9963">
                  <c:v>936</c:v>
                </c:pt>
                <c:pt idx="9964">
                  <c:v>935</c:v>
                </c:pt>
                <c:pt idx="9965">
                  <c:v>933</c:v>
                </c:pt>
                <c:pt idx="9966">
                  <c:v>937</c:v>
                </c:pt>
                <c:pt idx="9967">
                  <c:v>933</c:v>
                </c:pt>
                <c:pt idx="9968">
                  <c:v>933</c:v>
                </c:pt>
                <c:pt idx="9969">
                  <c:v>933</c:v>
                </c:pt>
                <c:pt idx="9970">
                  <c:v>933</c:v>
                </c:pt>
                <c:pt idx="9971">
                  <c:v>933</c:v>
                </c:pt>
                <c:pt idx="9972">
                  <c:v>937</c:v>
                </c:pt>
                <c:pt idx="9973">
                  <c:v>936</c:v>
                </c:pt>
                <c:pt idx="9974">
                  <c:v>935</c:v>
                </c:pt>
                <c:pt idx="9975">
                  <c:v>933</c:v>
                </c:pt>
                <c:pt idx="9976">
                  <c:v>935</c:v>
                </c:pt>
                <c:pt idx="9977">
                  <c:v>935</c:v>
                </c:pt>
                <c:pt idx="9978">
                  <c:v>937</c:v>
                </c:pt>
                <c:pt idx="9979">
                  <c:v>935</c:v>
                </c:pt>
                <c:pt idx="9980">
                  <c:v>936</c:v>
                </c:pt>
                <c:pt idx="9981">
                  <c:v>933</c:v>
                </c:pt>
                <c:pt idx="9982">
                  <c:v>933</c:v>
                </c:pt>
                <c:pt idx="9983">
                  <c:v>935</c:v>
                </c:pt>
                <c:pt idx="9984">
                  <c:v>936</c:v>
                </c:pt>
                <c:pt idx="9985">
                  <c:v>932</c:v>
                </c:pt>
                <c:pt idx="9986">
                  <c:v>935</c:v>
                </c:pt>
                <c:pt idx="9987">
                  <c:v>935</c:v>
                </c:pt>
                <c:pt idx="9988">
                  <c:v>935</c:v>
                </c:pt>
                <c:pt idx="9989">
                  <c:v>937</c:v>
                </c:pt>
                <c:pt idx="9990">
                  <c:v>936</c:v>
                </c:pt>
                <c:pt idx="9991">
                  <c:v>933</c:v>
                </c:pt>
                <c:pt idx="9992">
                  <c:v>936</c:v>
                </c:pt>
                <c:pt idx="9993">
                  <c:v>934</c:v>
                </c:pt>
                <c:pt idx="9994">
                  <c:v>938</c:v>
                </c:pt>
                <c:pt idx="9995">
                  <c:v>934</c:v>
                </c:pt>
                <c:pt idx="9996">
                  <c:v>936</c:v>
                </c:pt>
                <c:pt idx="9997">
                  <c:v>934</c:v>
                </c:pt>
                <c:pt idx="9998">
                  <c:v>935</c:v>
                </c:pt>
                <c:pt idx="9999">
                  <c:v>933</c:v>
                </c:pt>
                <c:pt idx="10000">
                  <c:v>936</c:v>
                </c:pt>
                <c:pt idx="10001">
                  <c:v>935</c:v>
                </c:pt>
                <c:pt idx="10002">
                  <c:v>934</c:v>
                </c:pt>
                <c:pt idx="10003">
                  <c:v>933</c:v>
                </c:pt>
                <c:pt idx="10004">
                  <c:v>933</c:v>
                </c:pt>
                <c:pt idx="10005">
                  <c:v>932</c:v>
                </c:pt>
                <c:pt idx="10006">
                  <c:v>934</c:v>
                </c:pt>
                <c:pt idx="10007">
                  <c:v>937</c:v>
                </c:pt>
                <c:pt idx="10008">
                  <c:v>937</c:v>
                </c:pt>
                <c:pt idx="10009">
                  <c:v>935</c:v>
                </c:pt>
                <c:pt idx="10010">
                  <c:v>935</c:v>
                </c:pt>
                <c:pt idx="10011">
                  <c:v>935</c:v>
                </c:pt>
                <c:pt idx="10012">
                  <c:v>934</c:v>
                </c:pt>
                <c:pt idx="10013">
                  <c:v>936</c:v>
                </c:pt>
                <c:pt idx="10014">
                  <c:v>936</c:v>
                </c:pt>
                <c:pt idx="10015">
                  <c:v>934</c:v>
                </c:pt>
                <c:pt idx="10016">
                  <c:v>936</c:v>
                </c:pt>
                <c:pt idx="10017">
                  <c:v>934</c:v>
                </c:pt>
                <c:pt idx="10018">
                  <c:v>935</c:v>
                </c:pt>
                <c:pt idx="10019">
                  <c:v>936</c:v>
                </c:pt>
                <c:pt idx="10020">
                  <c:v>936</c:v>
                </c:pt>
                <c:pt idx="10021">
                  <c:v>936</c:v>
                </c:pt>
                <c:pt idx="10022">
                  <c:v>933</c:v>
                </c:pt>
                <c:pt idx="10023">
                  <c:v>934</c:v>
                </c:pt>
                <c:pt idx="10024">
                  <c:v>935</c:v>
                </c:pt>
                <c:pt idx="10025">
                  <c:v>934</c:v>
                </c:pt>
                <c:pt idx="10026">
                  <c:v>933</c:v>
                </c:pt>
                <c:pt idx="10027">
                  <c:v>934</c:v>
                </c:pt>
                <c:pt idx="10028">
                  <c:v>936</c:v>
                </c:pt>
                <c:pt idx="10029">
                  <c:v>935</c:v>
                </c:pt>
                <c:pt idx="10030">
                  <c:v>935</c:v>
                </c:pt>
                <c:pt idx="10031">
                  <c:v>933</c:v>
                </c:pt>
                <c:pt idx="10032">
                  <c:v>935</c:v>
                </c:pt>
                <c:pt idx="10033">
                  <c:v>934</c:v>
                </c:pt>
                <c:pt idx="10034">
                  <c:v>933</c:v>
                </c:pt>
                <c:pt idx="10035">
                  <c:v>936</c:v>
                </c:pt>
                <c:pt idx="10036">
                  <c:v>934</c:v>
                </c:pt>
                <c:pt idx="10037">
                  <c:v>936</c:v>
                </c:pt>
                <c:pt idx="10038">
                  <c:v>936</c:v>
                </c:pt>
                <c:pt idx="10039">
                  <c:v>935</c:v>
                </c:pt>
                <c:pt idx="10040">
                  <c:v>935</c:v>
                </c:pt>
                <c:pt idx="10041">
                  <c:v>936</c:v>
                </c:pt>
                <c:pt idx="10042">
                  <c:v>933</c:v>
                </c:pt>
                <c:pt idx="10043">
                  <c:v>934</c:v>
                </c:pt>
                <c:pt idx="10044">
                  <c:v>935</c:v>
                </c:pt>
                <c:pt idx="10045">
                  <c:v>937</c:v>
                </c:pt>
                <c:pt idx="10046">
                  <c:v>934</c:v>
                </c:pt>
                <c:pt idx="10047">
                  <c:v>933</c:v>
                </c:pt>
                <c:pt idx="10048">
                  <c:v>934</c:v>
                </c:pt>
                <c:pt idx="10049">
                  <c:v>931</c:v>
                </c:pt>
                <c:pt idx="10050">
                  <c:v>933</c:v>
                </c:pt>
                <c:pt idx="10051">
                  <c:v>933</c:v>
                </c:pt>
                <c:pt idx="10052">
                  <c:v>934</c:v>
                </c:pt>
                <c:pt idx="10053">
                  <c:v>935</c:v>
                </c:pt>
                <c:pt idx="10054">
                  <c:v>936</c:v>
                </c:pt>
                <c:pt idx="10055">
                  <c:v>934</c:v>
                </c:pt>
                <c:pt idx="10056">
                  <c:v>935</c:v>
                </c:pt>
                <c:pt idx="10057">
                  <c:v>933</c:v>
                </c:pt>
                <c:pt idx="10058">
                  <c:v>933</c:v>
                </c:pt>
                <c:pt idx="10059">
                  <c:v>936</c:v>
                </c:pt>
                <c:pt idx="10060">
                  <c:v>937</c:v>
                </c:pt>
                <c:pt idx="10061">
                  <c:v>933</c:v>
                </c:pt>
                <c:pt idx="10062">
                  <c:v>934</c:v>
                </c:pt>
                <c:pt idx="10063">
                  <c:v>936</c:v>
                </c:pt>
                <c:pt idx="10064">
                  <c:v>936</c:v>
                </c:pt>
                <c:pt idx="10065">
                  <c:v>935</c:v>
                </c:pt>
                <c:pt idx="10066">
                  <c:v>935</c:v>
                </c:pt>
                <c:pt idx="10067">
                  <c:v>933</c:v>
                </c:pt>
                <c:pt idx="10068">
                  <c:v>934</c:v>
                </c:pt>
                <c:pt idx="10069">
                  <c:v>935</c:v>
                </c:pt>
                <c:pt idx="10070">
                  <c:v>936</c:v>
                </c:pt>
                <c:pt idx="10071">
                  <c:v>934</c:v>
                </c:pt>
                <c:pt idx="10072">
                  <c:v>935</c:v>
                </c:pt>
                <c:pt idx="10073">
                  <c:v>936</c:v>
                </c:pt>
                <c:pt idx="10074">
                  <c:v>937</c:v>
                </c:pt>
                <c:pt idx="10075">
                  <c:v>935</c:v>
                </c:pt>
                <c:pt idx="10076">
                  <c:v>934</c:v>
                </c:pt>
                <c:pt idx="10077">
                  <c:v>935</c:v>
                </c:pt>
                <c:pt idx="10078">
                  <c:v>933</c:v>
                </c:pt>
                <c:pt idx="10079">
                  <c:v>933</c:v>
                </c:pt>
                <c:pt idx="10080">
                  <c:v>936</c:v>
                </c:pt>
                <c:pt idx="10081">
                  <c:v>935</c:v>
                </c:pt>
                <c:pt idx="10082">
                  <c:v>934</c:v>
                </c:pt>
                <c:pt idx="10083">
                  <c:v>933</c:v>
                </c:pt>
                <c:pt idx="10084">
                  <c:v>933</c:v>
                </c:pt>
                <c:pt idx="10085">
                  <c:v>935</c:v>
                </c:pt>
                <c:pt idx="10086">
                  <c:v>936</c:v>
                </c:pt>
                <c:pt idx="10087">
                  <c:v>936</c:v>
                </c:pt>
                <c:pt idx="10088">
                  <c:v>934</c:v>
                </c:pt>
                <c:pt idx="10089">
                  <c:v>937</c:v>
                </c:pt>
                <c:pt idx="10090">
                  <c:v>934</c:v>
                </c:pt>
                <c:pt idx="10091">
                  <c:v>933</c:v>
                </c:pt>
                <c:pt idx="10092">
                  <c:v>936</c:v>
                </c:pt>
                <c:pt idx="10093">
                  <c:v>937</c:v>
                </c:pt>
                <c:pt idx="10094">
                  <c:v>938</c:v>
                </c:pt>
                <c:pt idx="10095">
                  <c:v>935</c:v>
                </c:pt>
                <c:pt idx="10096">
                  <c:v>933</c:v>
                </c:pt>
                <c:pt idx="10097">
                  <c:v>935</c:v>
                </c:pt>
                <c:pt idx="10098">
                  <c:v>934</c:v>
                </c:pt>
                <c:pt idx="10099">
                  <c:v>936</c:v>
                </c:pt>
                <c:pt idx="10100">
                  <c:v>933</c:v>
                </c:pt>
                <c:pt idx="10101">
                  <c:v>932</c:v>
                </c:pt>
                <c:pt idx="10102">
                  <c:v>933</c:v>
                </c:pt>
                <c:pt idx="10103">
                  <c:v>937</c:v>
                </c:pt>
                <c:pt idx="10104">
                  <c:v>935</c:v>
                </c:pt>
                <c:pt idx="10105">
                  <c:v>935</c:v>
                </c:pt>
                <c:pt idx="10106">
                  <c:v>935</c:v>
                </c:pt>
                <c:pt idx="10107">
                  <c:v>932</c:v>
                </c:pt>
                <c:pt idx="10108">
                  <c:v>936</c:v>
                </c:pt>
                <c:pt idx="10109">
                  <c:v>933</c:v>
                </c:pt>
                <c:pt idx="10110">
                  <c:v>934</c:v>
                </c:pt>
                <c:pt idx="10111">
                  <c:v>936</c:v>
                </c:pt>
                <c:pt idx="10112">
                  <c:v>934</c:v>
                </c:pt>
                <c:pt idx="10113">
                  <c:v>936</c:v>
                </c:pt>
                <c:pt idx="10114">
                  <c:v>936</c:v>
                </c:pt>
                <c:pt idx="10115">
                  <c:v>937</c:v>
                </c:pt>
                <c:pt idx="10116">
                  <c:v>933</c:v>
                </c:pt>
                <c:pt idx="10117">
                  <c:v>937</c:v>
                </c:pt>
                <c:pt idx="10118">
                  <c:v>935</c:v>
                </c:pt>
                <c:pt idx="10119">
                  <c:v>937</c:v>
                </c:pt>
                <c:pt idx="10120">
                  <c:v>935</c:v>
                </c:pt>
                <c:pt idx="10121">
                  <c:v>934</c:v>
                </c:pt>
                <c:pt idx="10122">
                  <c:v>933</c:v>
                </c:pt>
                <c:pt idx="10123">
                  <c:v>932</c:v>
                </c:pt>
                <c:pt idx="10124">
                  <c:v>934</c:v>
                </c:pt>
                <c:pt idx="10125">
                  <c:v>936</c:v>
                </c:pt>
                <c:pt idx="10126">
                  <c:v>934</c:v>
                </c:pt>
                <c:pt idx="10127">
                  <c:v>937</c:v>
                </c:pt>
                <c:pt idx="10128">
                  <c:v>933</c:v>
                </c:pt>
                <c:pt idx="10129">
                  <c:v>934</c:v>
                </c:pt>
                <c:pt idx="10130">
                  <c:v>933</c:v>
                </c:pt>
                <c:pt idx="10131">
                  <c:v>935</c:v>
                </c:pt>
                <c:pt idx="10132">
                  <c:v>936</c:v>
                </c:pt>
                <c:pt idx="10133">
                  <c:v>933</c:v>
                </c:pt>
                <c:pt idx="10134">
                  <c:v>934</c:v>
                </c:pt>
                <c:pt idx="10135">
                  <c:v>934</c:v>
                </c:pt>
                <c:pt idx="10136">
                  <c:v>936</c:v>
                </c:pt>
                <c:pt idx="10137">
                  <c:v>933</c:v>
                </c:pt>
                <c:pt idx="10138">
                  <c:v>935</c:v>
                </c:pt>
                <c:pt idx="10139">
                  <c:v>936</c:v>
                </c:pt>
                <c:pt idx="10140">
                  <c:v>934</c:v>
                </c:pt>
                <c:pt idx="10141">
                  <c:v>936</c:v>
                </c:pt>
                <c:pt idx="10142">
                  <c:v>937</c:v>
                </c:pt>
                <c:pt idx="10143">
                  <c:v>937</c:v>
                </c:pt>
                <c:pt idx="10144">
                  <c:v>934</c:v>
                </c:pt>
                <c:pt idx="10145">
                  <c:v>934</c:v>
                </c:pt>
                <c:pt idx="10146">
                  <c:v>936</c:v>
                </c:pt>
                <c:pt idx="10147">
                  <c:v>935</c:v>
                </c:pt>
                <c:pt idx="10148">
                  <c:v>934</c:v>
                </c:pt>
                <c:pt idx="10149">
                  <c:v>933</c:v>
                </c:pt>
                <c:pt idx="10150">
                  <c:v>933</c:v>
                </c:pt>
                <c:pt idx="10151">
                  <c:v>937</c:v>
                </c:pt>
                <c:pt idx="10152">
                  <c:v>935</c:v>
                </c:pt>
                <c:pt idx="10153">
                  <c:v>935</c:v>
                </c:pt>
                <c:pt idx="10154">
                  <c:v>936</c:v>
                </c:pt>
                <c:pt idx="10155">
                  <c:v>935</c:v>
                </c:pt>
                <c:pt idx="10156">
                  <c:v>935</c:v>
                </c:pt>
                <c:pt idx="10157">
                  <c:v>934</c:v>
                </c:pt>
                <c:pt idx="10158">
                  <c:v>936</c:v>
                </c:pt>
                <c:pt idx="10159">
                  <c:v>934</c:v>
                </c:pt>
                <c:pt idx="10160">
                  <c:v>936</c:v>
                </c:pt>
                <c:pt idx="10161">
                  <c:v>934</c:v>
                </c:pt>
                <c:pt idx="10162">
                  <c:v>934</c:v>
                </c:pt>
                <c:pt idx="10163">
                  <c:v>935</c:v>
                </c:pt>
                <c:pt idx="10164">
                  <c:v>935</c:v>
                </c:pt>
                <c:pt idx="10165">
                  <c:v>933</c:v>
                </c:pt>
                <c:pt idx="10166">
                  <c:v>935</c:v>
                </c:pt>
                <c:pt idx="10167">
                  <c:v>934</c:v>
                </c:pt>
                <c:pt idx="10168">
                  <c:v>933</c:v>
                </c:pt>
                <c:pt idx="10169">
                  <c:v>935</c:v>
                </c:pt>
                <c:pt idx="10170">
                  <c:v>934</c:v>
                </c:pt>
                <c:pt idx="10171">
                  <c:v>936</c:v>
                </c:pt>
                <c:pt idx="10172">
                  <c:v>935</c:v>
                </c:pt>
                <c:pt idx="10173">
                  <c:v>935</c:v>
                </c:pt>
                <c:pt idx="10174">
                  <c:v>936</c:v>
                </c:pt>
                <c:pt idx="10175">
                  <c:v>933</c:v>
                </c:pt>
                <c:pt idx="10176">
                  <c:v>933</c:v>
                </c:pt>
                <c:pt idx="10177">
                  <c:v>937</c:v>
                </c:pt>
                <c:pt idx="10178">
                  <c:v>935</c:v>
                </c:pt>
                <c:pt idx="10179">
                  <c:v>934</c:v>
                </c:pt>
                <c:pt idx="10180">
                  <c:v>934</c:v>
                </c:pt>
                <c:pt idx="10181">
                  <c:v>937</c:v>
                </c:pt>
                <c:pt idx="10182">
                  <c:v>934</c:v>
                </c:pt>
                <c:pt idx="10183">
                  <c:v>937</c:v>
                </c:pt>
                <c:pt idx="10184">
                  <c:v>934</c:v>
                </c:pt>
                <c:pt idx="10185">
                  <c:v>937</c:v>
                </c:pt>
                <c:pt idx="10186">
                  <c:v>932</c:v>
                </c:pt>
                <c:pt idx="10187">
                  <c:v>935</c:v>
                </c:pt>
                <c:pt idx="10188">
                  <c:v>933</c:v>
                </c:pt>
                <c:pt idx="10189">
                  <c:v>932</c:v>
                </c:pt>
                <c:pt idx="10190">
                  <c:v>933</c:v>
                </c:pt>
                <c:pt idx="10191">
                  <c:v>936</c:v>
                </c:pt>
                <c:pt idx="10192">
                  <c:v>936</c:v>
                </c:pt>
                <c:pt idx="10193">
                  <c:v>935</c:v>
                </c:pt>
                <c:pt idx="10194">
                  <c:v>935</c:v>
                </c:pt>
                <c:pt idx="10195">
                  <c:v>934</c:v>
                </c:pt>
                <c:pt idx="10196">
                  <c:v>937</c:v>
                </c:pt>
                <c:pt idx="10197">
                  <c:v>933</c:v>
                </c:pt>
                <c:pt idx="10198">
                  <c:v>935</c:v>
                </c:pt>
                <c:pt idx="10199">
                  <c:v>933</c:v>
                </c:pt>
                <c:pt idx="10200">
                  <c:v>935</c:v>
                </c:pt>
                <c:pt idx="10201">
                  <c:v>934</c:v>
                </c:pt>
                <c:pt idx="10202">
                  <c:v>934</c:v>
                </c:pt>
                <c:pt idx="10203">
                  <c:v>935</c:v>
                </c:pt>
                <c:pt idx="10204">
                  <c:v>935</c:v>
                </c:pt>
                <c:pt idx="10205">
                  <c:v>934</c:v>
                </c:pt>
                <c:pt idx="10206">
                  <c:v>933</c:v>
                </c:pt>
                <c:pt idx="10207">
                  <c:v>934</c:v>
                </c:pt>
                <c:pt idx="10208">
                  <c:v>937</c:v>
                </c:pt>
                <c:pt idx="10209">
                  <c:v>934</c:v>
                </c:pt>
                <c:pt idx="10210">
                  <c:v>935</c:v>
                </c:pt>
                <c:pt idx="10211">
                  <c:v>934</c:v>
                </c:pt>
                <c:pt idx="10212">
                  <c:v>935</c:v>
                </c:pt>
                <c:pt idx="10213">
                  <c:v>936</c:v>
                </c:pt>
                <c:pt idx="10214">
                  <c:v>935</c:v>
                </c:pt>
                <c:pt idx="10215">
                  <c:v>934</c:v>
                </c:pt>
                <c:pt idx="10216">
                  <c:v>933</c:v>
                </c:pt>
                <c:pt idx="10217">
                  <c:v>934</c:v>
                </c:pt>
                <c:pt idx="10218">
                  <c:v>937</c:v>
                </c:pt>
                <c:pt idx="10219">
                  <c:v>934</c:v>
                </c:pt>
                <c:pt idx="10220">
                  <c:v>937</c:v>
                </c:pt>
                <c:pt idx="10221">
                  <c:v>933</c:v>
                </c:pt>
                <c:pt idx="10222">
                  <c:v>937</c:v>
                </c:pt>
                <c:pt idx="10223">
                  <c:v>934</c:v>
                </c:pt>
                <c:pt idx="10224">
                  <c:v>936</c:v>
                </c:pt>
                <c:pt idx="10225">
                  <c:v>935</c:v>
                </c:pt>
                <c:pt idx="10226">
                  <c:v>935</c:v>
                </c:pt>
                <c:pt idx="10227">
                  <c:v>937</c:v>
                </c:pt>
                <c:pt idx="10228">
                  <c:v>933</c:v>
                </c:pt>
                <c:pt idx="10229">
                  <c:v>933</c:v>
                </c:pt>
                <c:pt idx="10230">
                  <c:v>933</c:v>
                </c:pt>
                <c:pt idx="10231">
                  <c:v>933</c:v>
                </c:pt>
                <c:pt idx="10232">
                  <c:v>933</c:v>
                </c:pt>
                <c:pt idx="10233">
                  <c:v>937</c:v>
                </c:pt>
                <c:pt idx="10234">
                  <c:v>935</c:v>
                </c:pt>
                <c:pt idx="10235">
                  <c:v>937</c:v>
                </c:pt>
                <c:pt idx="10236">
                  <c:v>936</c:v>
                </c:pt>
                <c:pt idx="10237">
                  <c:v>932</c:v>
                </c:pt>
                <c:pt idx="10238">
                  <c:v>937</c:v>
                </c:pt>
                <c:pt idx="10239">
                  <c:v>935</c:v>
                </c:pt>
                <c:pt idx="10240">
                  <c:v>935</c:v>
                </c:pt>
                <c:pt idx="10241">
                  <c:v>935</c:v>
                </c:pt>
                <c:pt idx="10242">
                  <c:v>935</c:v>
                </c:pt>
                <c:pt idx="10243">
                  <c:v>935</c:v>
                </c:pt>
                <c:pt idx="10244">
                  <c:v>935</c:v>
                </c:pt>
                <c:pt idx="10245">
                  <c:v>935</c:v>
                </c:pt>
                <c:pt idx="10246">
                  <c:v>935</c:v>
                </c:pt>
                <c:pt idx="10247">
                  <c:v>934</c:v>
                </c:pt>
                <c:pt idx="10248">
                  <c:v>934</c:v>
                </c:pt>
                <c:pt idx="10249">
                  <c:v>935</c:v>
                </c:pt>
                <c:pt idx="10250">
                  <c:v>935</c:v>
                </c:pt>
                <c:pt idx="10251">
                  <c:v>934</c:v>
                </c:pt>
                <c:pt idx="10252">
                  <c:v>935</c:v>
                </c:pt>
                <c:pt idx="10253">
                  <c:v>935</c:v>
                </c:pt>
                <c:pt idx="10254">
                  <c:v>935</c:v>
                </c:pt>
                <c:pt idx="10255">
                  <c:v>935</c:v>
                </c:pt>
                <c:pt idx="10256">
                  <c:v>935</c:v>
                </c:pt>
                <c:pt idx="10257">
                  <c:v>934</c:v>
                </c:pt>
                <c:pt idx="10258">
                  <c:v>935</c:v>
                </c:pt>
                <c:pt idx="10259">
                  <c:v>935</c:v>
                </c:pt>
                <c:pt idx="10260">
                  <c:v>935</c:v>
                </c:pt>
                <c:pt idx="10261">
                  <c:v>934</c:v>
                </c:pt>
                <c:pt idx="10262">
                  <c:v>935</c:v>
                </c:pt>
                <c:pt idx="10263">
                  <c:v>935</c:v>
                </c:pt>
                <c:pt idx="10264">
                  <c:v>935</c:v>
                </c:pt>
                <c:pt idx="10265">
                  <c:v>935</c:v>
                </c:pt>
                <c:pt idx="10266">
                  <c:v>935</c:v>
                </c:pt>
                <c:pt idx="10267">
                  <c:v>935</c:v>
                </c:pt>
                <c:pt idx="10268">
                  <c:v>935</c:v>
                </c:pt>
                <c:pt idx="10269">
                  <c:v>935</c:v>
                </c:pt>
                <c:pt idx="10270">
                  <c:v>935</c:v>
                </c:pt>
                <c:pt idx="10271">
                  <c:v>935</c:v>
                </c:pt>
                <c:pt idx="10272">
                  <c:v>934</c:v>
                </c:pt>
                <c:pt idx="10273">
                  <c:v>935</c:v>
                </c:pt>
                <c:pt idx="10274">
                  <c:v>935</c:v>
                </c:pt>
                <c:pt idx="10275">
                  <c:v>935</c:v>
                </c:pt>
                <c:pt idx="10276">
                  <c:v>935</c:v>
                </c:pt>
                <c:pt idx="10277">
                  <c:v>935</c:v>
                </c:pt>
                <c:pt idx="10278">
                  <c:v>935</c:v>
                </c:pt>
                <c:pt idx="10279">
                  <c:v>934</c:v>
                </c:pt>
                <c:pt idx="10280">
                  <c:v>934</c:v>
                </c:pt>
                <c:pt idx="10281">
                  <c:v>935</c:v>
                </c:pt>
                <c:pt idx="10282">
                  <c:v>935</c:v>
                </c:pt>
                <c:pt idx="10283">
                  <c:v>935</c:v>
                </c:pt>
                <c:pt idx="10284">
                  <c:v>935</c:v>
                </c:pt>
                <c:pt idx="10285">
                  <c:v>935</c:v>
                </c:pt>
                <c:pt idx="10286">
                  <c:v>935</c:v>
                </c:pt>
                <c:pt idx="10287">
                  <c:v>935</c:v>
                </c:pt>
                <c:pt idx="10288">
                  <c:v>935</c:v>
                </c:pt>
                <c:pt idx="10289">
                  <c:v>935</c:v>
                </c:pt>
                <c:pt idx="10290">
                  <c:v>935</c:v>
                </c:pt>
                <c:pt idx="10291">
                  <c:v>935</c:v>
                </c:pt>
                <c:pt idx="10292">
                  <c:v>935</c:v>
                </c:pt>
                <c:pt idx="10293">
                  <c:v>935</c:v>
                </c:pt>
                <c:pt idx="10294">
                  <c:v>935</c:v>
                </c:pt>
                <c:pt idx="10295">
                  <c:v>935</c:v>
                </c:pt>
                <c:pt idx="10296">
                  <c:v>935</c:v>
                </c:pt>
                <c:pt idx="10297">
                  <c:v>934</c:v>
                </c:pt>
                <c:pt idx="10298">
                  <c:v>935</c:v>
                </c:pt>
                <c:pt idx="10299">
                  <c:v>935</c:v>
                </c:pt>
                <c:pt idx="10300">
                  <c:v>935</c:v>
                </c:pt>
                <c:pt idx="10301">
                  <c:v>935</c:v>
                </c:pt>
                <c:pt idx="10302">
                  <c:v>935</c:v>
                </c:pt>
                <c:pt idx="10303">
                  <c:v>935</c:v>
                </c:pt>
                <c:pt idx="10304">
                  <c:v>935</c:v>
                </c:pt>
                <c:pt idx="10305">
                  <c:v>935</c:v>
                </c:pt>
                <c:pt idx="10306">
                  <c:v>934</c:v>
                </c:pt>
                <c:pt idx="10307">
                  <c:v>934</c:v>
                </c:pt>
                <c:pt idx="10308">
                  <c:v>935</c:v>
                </c:pt>
                <c:pt idx="10309">
                  <c:v>935</c:v>
                </c:pt>
                <c:pt idx="10310">
                  <c:v>935</c:v>
                </c:pt>
                <c:pt idx="10311">
                  <c:v>934</c:v>
                </c:pt>
                <c:pt idx="10312">
                  <c:v>935</c:v>
                </c:pt>
                <c:pt idx="10313">
                  <c:v>934</c:v>
                </c:pt>
                <c:pt idx="10314">
                  <c:v>935</c:v>
                </c:pt>
                <c:pt idx="10315">
                  <c:v>935</c:v>
                </c:pt>
                <c:pt idx="10316">
                  <c:v>935</c:v>
                </c:pt>
                <c:pt idx="10317">
                  <c:v>935</c:v>
                </c:pt>
                <c:pt idx="10318">
                  <c:v>935</c:v>
                </c:pt>
                <c:pt idx="10319">
                  <c:v>934</c:v>
                </c:pt>
                <c:pt idx="10320">
                  <c:v>935</c:v>
                </c:pt>
                <c:pt idx="10321">
                  <c:v>934</c:v>
                </c:pt>
                <c:pt idx="10322">
                  <c:v>934</c:v>
                </c:pt>
                <c:pt idx="10323">
                  <c:v>935</c:v>
                </c:pt>
                <c:pt idx="10324">
                  <c:v>935</c:v>
                </c:pt>
                <c:pt idx="10325">
                  <c:v>934</c:v>
                </c:pt>
                <c:pt idx="10326">
                  <c:v>934</c:v>
                </c:pt>
                <c:pt idx="10327">
                  <c:v>935</c:v>
                </c:pt>
                <c:pt idx="10328">
                  <c:v>935</c:v>
                </c:pt>
                <c:pt idx="10329">
                  <c:v>935</c:v>
                </c:pt>
                <c:pt idx="10330">
                  <c:v>935</c:v>
                </c:pt>
                <c:pt idx="10331">
                  <c:v>935</c:v>
                </c:pt>
                <c:pt idx="10332">
                  <c:v>934</c:v>
                </c:pt>
                <c:pt idx="10333">
                  <c:v>935</c:v>
                </c:pt>
                <c:pt idx="10334">
                  <c:v>935</c:v>
                </c:pt>
                <c:pt idx="10335">
                  <c:v>935</c:v>
                </c:pt>
                <c:pt idx="10336">
                  <c:v>935</c:v>
                </c:pt>
                <c:pt idx="10337">
                  <c:v>935</c:v>
                </c:pt>
                <c:pt idx="10338">
                  <c:v>935</c:v>
                </c:pt>
                <c:pt idx="10339">
                  <c:v>935</c:v>
                </c:pt>
                <c:pt idx="10340">
                  <c:v>935</c:v>
                </c:pt>
                <c:pt idx="10341">
                  <c:v>935</c:v>
                </c:pt>
                <c:pt idx="10342">
                  <c:v>935</c:v>
                </c:pt>
                <c:pt idx="10343">
                  <c:v>935</c:v>
                </c:pt>
                <c:pt idx="10344">
                  <c:v>935</c:v>
                </c:pt>
                <c:pt idx="10345">
                  <c:v>935</c:v>
                </c:pt>
                <c:pt idx="10346">
                  <c:v>935</c:v>
                </c:pt>
                <c:pt idx="10347">
                  <c:v>935</c:v>
                </c:pt>
                <c:pt idx="10348">
                  <c:v>934</c:v>
                </c:pt>
                <c:pt idx="10349">
                  <c:v>935</c:v>
                </c:pt>
                <c:pt idx="10350">
                  <c:v>935</c:v>
                </c:pt>
                <c:pt idx="10351">
                  <c:v>934</c:v>
                </c:pt>
                <c:pt idx="10352">
                  <c:v>935</c:v>
                </c:pt>
                <c:pt idx="10353">
                  <c:v>935</c:v>
                </c:pt>
                <c:pt idx="10354">
                  <c:v>935</c:v>
                </c:pt>
                <c:pt idx="10355">
                  <c:v>935</c:v>
                </c:pt>
                <c:pt idx="10356">
                  <c:v>935</c:v>
                </c:pt>
                <c:pt idx="10357">
                  <c:v>935</c:v>
                </c:pt>
                <c:pt idx="10358">
                  <c:v>935</c:v>
                </c:pt>
                <c:pt idx="10359">
                  <c:v>935</c:v>
                </c:pt>
                <c:pt idx="10360">
                  <c:v>935</c:v>
                </c:pt>
                <c:pt idx="10361">
                  <c:v>935</c:v>
                </c:pt>
                <c:pt idx="10362">
                  <c:v>935</c:v>
                </c:pt>
                <c:pt idx="10363">
                  <c:v>934</c:v>
                </c:pt>
                <c:pt idx="10364">
                  <c:v>935</c:v>
                </c:pt>
                <c:pt idx="10365">
                  <c:v>934</c:v>
                </c:pt>
                <c:pt idx="10366">
                  <c:v>935</c:v>
                </c:pt>
                <c:pt idx="10367">
                  <c:v>935</c:v>
                </c:pt>
                <c:pt idx="10368">
                  <c:v>935</c:v>
                </c:pt>
                <c:pt idx="10369">
                  <c:v>935</c:v>
                </c:pt>
                <c:pt idx="10370">
                  <c:v>935</c:v>
                </c:pt>
                <c:pt idx="10371">
                  <c:v>935</c:v>
                </c:pt>
                <c:pt idx="10372">
                  <c:v>934</c:v>
                </c:pt>
                <c:pt idx="10373">
                  <c:v>935</c:v>
                </c:pt>
                <c:pt idx="10374">
                  <c:v>935</c:v>
                </c:pt>
                <c:pt idx="10375">
                  <c:v>935</c:v>
                </c:pt>
                <c:pt idx="10376">
                  <c:v>935</c:v>
                </c:pt>
                <c:pt idx="10377">
                  <c:v>934</c:v>
                </c:pt>
                <c:pt idx="10378">
                  <c:v>935</c:v>
                </c:pt>
                <c:pt idx="10379">
                  <c:v>935</c:v>
                </c:pt>
                <c:pt idx="10380">
                  <c:v>935</c:v>
                </c:pt>
                <c:pt idx="10381">
                  <c:v>935</c:v>
                </c:pt>
                <c:pt idx="10382">
                  <c:v>935</c:v>
                </c:pt>
                <c:pt idx="10383">
                  <c:v>935</c:v>
                </c:pt>
                <c:pt idx="10384">
                  <c:v>935</c:v>
                </c:pt>
                <c:pt idx="10385">
                  <c:v>935</c:v>
                </c:pt>
                <c:pt idx="10386">
                  <c:v>935</c:v>
                </c:pt>
                <c:pt idx="10387">
                  <c:v>935</c:v>
                </c:pt>
                <c:pt idx="10388">
                  <c:v>935</c:v>
                </c:pt>
                <c:pt idx="10389">
                  <c:v>935</c:v>
                </c:pt>
                <c:pt idx="10390">
                  <c:v>935</c:v>
                </c:pt>
                <c:pt idx="10391">
                  <c:v>935</c:v>
                </c:pt>
                <c:pt idx="10392">
                  <c:v>935</c:v>
                </c:pt>
                <c:pt idx="10393">
                  <c:v>935</c:v>
                </c:pt>
                <c:pt idx="10394">
                  <c:v>935</c:v>
                </c:pt>
                <c:pt idx="10395">
                  <c:v>935</c:v>
                </c:pt>
                <c:pt idx="10396">
                  <c:v>935</c:v>
                </c:pt>
                <c:pt idx="10397">
                  <c:v>936</c:v>
                </c:pt>
                <c:pt idx="10398">
                  <c:v>934</c:v>
                </c:pt>
                <c:pt idx="10399">
                  <c:v>935</c:v>
                </c:pt>
                <c:pt idx="10400">
                  <c:v>934</c:v>
                </c:pt>
                <c:pt idx="10401">
                  <c:v>934</c:v>
                </c:pt>
                <c:pt idx="10402">
                  <c:v>935</c:v>
                </c:pt>
                <c:pt idx="10403">
                  <c:v>934</c:v>
                </c:pt>
                <c:pt idx="10404">
                  <c:v>935</c:v>
                </c:pt>
                <c:pt idx="10405">
                  <c:v>935</c:v>
                </c:pt>
                <c:pt idx="10406">
                  <c:v>935</c:v>
                </c:pt>
                <c:pt idx="10407">
                  <c:v>936</c:v>
                </c:pt>
                <c:pt idx="10408">
                  <c:v>934</c:v>
                </c:pt>
                <c:pt idx="10409">
                  <c:v>935</c:v>
                </c:pt>
                <c:pt idx="10410">
                  <c:v>935</c:v>
                </c:pt>
                <c:pt idx="10411">
                  <c:v>934</c:v>
                </c:pt>
                <c:pt idx="10412">
                  <c:v>935</c:v>
                </c:pt>
                <c:pt idx="10413">
                  <c:v>936</c:v>
                </c:pt>
                <c:pt idx="10414">
                  <c:v>934</c:v>
                </c:pt>
                <c:pt idx="10415">
                  <c:v>936</c:v>
                </c:pt>
                <c:pt idx="10416">
                  <c:v>936</c:v>
                </c:pt>
                <c:pt idx="10417">
                  <c:v>934</c:v>
                </c:pt>
                <c:pt idx="10418">
                  <c:v>934</c:v>
                </c:pt>
                <c:pt idx="10419">
                  <c:v>936</c:v>
                </c:pt>
                <c:pt idx="10420">
                  <c:v>934</c:v>
                </c:pt>
                <c:pt idx="10421">
                  <c:v>936</c:v>
                </c:pt>
                <c:pt idx="10422">
                  <c:v>935</c:v>
                </c:pt>
                <c:pt idx="10423">
                  <c:v>934</c:v>
                </c:pt>
                <c:pt idx="10424">
                  <c:v>935</c:v>
                </c:pt>
                <c:pt idx="10425">
                  <c:v>935</c:v>
                </c:pt>
                <c:pt idx="10426">
                  <c:v>934</c:v>
                </c:pt>
                <c:pt idx="10427">
                  <c:v>935</c:v>
                </c:pt>
                <c:pt idx="10428">
                  <c:v>936</c:v>
                </c:pt>
                <c:pt idx="10429">
                  <c:v>935</c:v>
                </c:pt>
                <c:pt idx="10430">
                  <c:v>934</c:v>
                </c:pt>
                <c:pt idx="10431">
                  <c:v>934</c:v>
                </c:pt>
                <c:pt idx="10432">
                  <c:v>936</c:v>
                </c:pt>
                <c:pt idx="10433">
                  <c:v>934</c:v>
                </c:pt>
                <c:pt idx="10434">
                  <c:v>935</c:v>
                </c:pt>
                <c:pt idx="10435">
                  <c:v>934</c:v>
                </c:pt>
                <c:pt idx="10436">
                  <c:v>934</c:v>
                </c:pt>
                <c:pt idx="10437">
                  <c:v>935</c:v>
                </c:pt>
                <c:pt idx="10438">
                  <c:v>935</c:v>
                </c:pt>
                <c:pt idx="10439">
                  <c:v>935</c:v>
                </c:pt>
                <c:pt idx="10440">
                  <c:v>935</c:v>
                </c:pt>
                <c:pt idx="10441">
                  <c:v>935</c:v>
                </c:pt>
                <c:pt idx="10442">
                  <c:v>936</c:v>
                </c:pt>
                <c:pt idx="10443">
                  <c:v>935</c:v>
                </c:pt>
                <c:pt idx="10444">
                  <c:v>934</c:v>
                </c:pt>
                <c:pt idx="10445">
                  <c:v>935</c:v>
                </c:pt>
                <c:pt idx="10446">
                  <c:v>935</c:v>
                </c:pt>
                <c:pt idx="10447">
                  <c:v>936</c:v>
                </c:pt>
                <c:pt idx="10448">
                  <c:v>936</c:v>
                </c:pt>
                <c:pt idx="10449">
                  <c:v>936</c:v>
                </c:pt>
                <c:pt idx="10450">
                  <c:v>935</c:v>
                </c:pt>
                <c:pt idx="10451">
                  <c:v>935</c:v>
                </c:pt>
                <c:pt idx="10452">
                  <c:v>935</c:v>
                </c:pt>
                <c:pt idx="10453">
                  <c:v>936</c:v>
                </c:pt>
                <c:pt idx="10454">
                  <c:v>934</c:v>
                </c:pt>
                <c:pt idx="10455">
                  <c:v>935</c:v>
                </c:pt>
                <c:pt idx="10456">
                  <c:v>935</c:v>
                </c:pt>
                <c:pt idx="10457">
                  <c:v>935</c:v>
                </c:pt>
                <c:pt idx="10458">
                  <c:v>934</c:v>
                </c:pt>
                <c:pt idx="10459">
                  <c:v>935</c:v>
                </c:pt>
                <c:pt idx="10460">
                  <c:v>935</c:v>
                </c:pt>
                <c:pt idx="10461">
                  <c:v>935</c:v>
                </c:pt>
                <c:pt idx="10462">
                  <c:v>935</c:v>
                </c:pt>
                <c:pt idx="10463">
                  <c:v>935</c:v>
                </c:pt>
                <c:pt idx="10464">
                  <c:v>934</c:v>
                </c:pt>
                <c:pt idx="10465">
                  <c:v>935</c:v>
                </c:pt>
                <c:pt idx="10466">
                  <c:v>934</c:v>
                </c:pt>
                <c:pt idx="10467">
                  <c:v>934</c:v>
                </c:pt>
                <c:pt idx="10468">
                  <c:v>934</c:v>
                </c:pt>
                <c:pt idx="10469">
                  <c:v>934</c:v>
                </c:pt>
                <c:pt idx="10470">
                  <c:v>936</c:v>
                </c:pt>
                <c:pt idx="10471">
                  <c:v>936</c:v>
                </c:pt>
                <c:pt idx="10472">
                  <c:v>936</c:v>
                </c:pt>
                <c:pt idx="10473">
                  <c:v>934</c:v>
                </c:pt>
                <c:pt idx="10474">
                  <c:v>933</c:v>
                </c:pt>
                <c:pt idx="10475">
                  <c:v>934</c:v>
                </c:pt>
                <c:pt idx="10476">
                  <c:v>936</c:v>
                </c:pt>
                <c:pt idx="10477">
                  <c:v>936</c:v>
                </c:pt>
                <c:pt idx="10478">
                  <c:v>936</c:v>
                </c:pt>
                <c:pt idx="10479">
                  <c:v>935</c:v>
                </c:pt>
                <c:pt idx="10480">
                  <c:v>934</c:v>
                </c:pt>
                <c:pt idx="10481">
                  <c:v>934</c:v>
                </c:pt>
                <c:pt idx="10482">
                  <c:v>934</c:v>
                </c:pt>
                <c:pt idx="10483">
                  <c:v>934</c:v>
                </c:pt>
                <c:pt idx="10484">
                  <c:v>935</c:v>
                </c:pt>
                <c:pt idx="10485">
                  <c:v>934</c:v>
                </c:pt>
                <c:pt idx="10486">
                  <c:v>936</c:v>
                </c:pt>
                <c:pt idx="10487">
                  <c:v>934</c:v>
                </c:pt>
                <c:pt idx="10488">
                  <c:v>935</c:v>
                </c:pt>
                <c:pt idx="10489">
                  <c:v>934</c:v>
                </c:pt>
                <c:pt idx="10490">
                  <c:v>934</c:v>
                </c:pt>
                <c:pt idx="10491">
                  <c:v>933</c:v>
                </c:pt>
                <c:pt idx="10492">
                  <c:v>934</c:v>
                </c:pt>
                <c:pt idx="10493">
                  <c:v>935</c:v>
                </c:pt>
                <c:pt idx="10494">
                  <c:v>935</c:v>
                </c:pt>
                <c:pt idx="10495">
                  <c:v>935</c:v>
                </c:pt>
                <c:pt idx="10496">
                  <c:v>935</c:v>
                </c:pt>
                <c:pt idx="10497">
                  <c:v>934</c:v>
                </c:pt>
                <c:pt idx="10498">
                  <c:v>935</c:v>
                </c:pt>
                <c:pt idx="10499">
                  <c:v>935</c:v>
                </c:pt>
                <c:pt idx="10500">
                  <c:v>936</c:v>
                </c:pt>
                <c:pt idx="10501">
                  <c:v>935</c:v>
                </c:pt>
                <c:pt idx="10502">
                  <c:v>934</c:v>
                </c:pt>
                <c:pt idx="10503">
                  <c:v>935</c:v>
                </c:pt>
                <c:pt idx="10504">
                  <c:v>935</c:v>
                </c:pt>
                <c:pt idx="10505">
                  <c:v>934</c:v>
                </c:pt>
                <c:pt idx="10506">
                  <c:v>934</c:v>
                </c:pt>
                <c:pt idx="10507">
                  <c:v>935</c:v>
                </c:pt>
                <c:pt idx="10508">
                  <c:v>935</c:v>
                </c:pt>
                <c:pt idx="10509">
                  <c:v>935</c:v>
                </c:pt>
                <c:pt idx="10510">
                  <c:v>936</c:v>
                </c:pt>
                <c:pt idx="10511">
                  <c:v>937</c:v>
                </c:pt>
                <c:pt idx="10512">
                  <c:v>935</c:v>
                </c:pt>
                <c:pt idx="10513">
                  <c:v>934</c:v>
                </c:pt>
                <c:pt idx="10514">
                  <c:v>934</c:v>
                </c:pt>
                <c:pt idx="10515">
                  <c:v>935</c:v>
                </c:pt>
                <c:pt idx="10516">
                  <c:v>936</c:v>
                </c:pt>
                <c:pt idx="10517">
                  <c:v>933</c:v>
                </c:pt>
                <c:pt idx="10518">
                  <c:v>934</c:v>
                </c:pt>
                <c:pt idx="10519">
                  <c:v>935</c:v>
                </c:pt>
                <c:pt idx="10520">
                  <c:v>934</c:v>
                </c:pt>
                <c:pt idx="10521">
                  <c:v>935</c:v>
                </c:pt>
                <c:pt idx="10522">
                  <c:v>936</c:v>
                </c:pt>
                <c:pt idx="10523">
                  <c:v>935</c:v>
                </c:pt>
                <c:pt idx="10524">
                  <c:v>935</c:v>
                </c:pt>
                <c:pt idx="10525">
                  <c:v>934</c:v>
                </c:pt>
                <c:pt idx="10526">
                  <c:v>935</c:v>
                </c:pt>
                <c:pt idx="10527">
                  <c:v>934</c:v>
                </c:pt>
                <c:pt idx="10528">
                  <c:v>935</c:v>
                </c:pt>
                <c:pt idx="10529">
                  <c:v>935</c:v>
                </c:pt>
                <c:pt idx="10530">
                  <c:v>936</c:v>
                </c:pt>
                <c:pt idx="10531">
                  <c:v>934</c:v>
                </c:pt>
                <c:pt idx="10532">
                  <c:v>934</c:v>
                </c:pt>
                <c:pt idx="10533">
                  <c:v>936</c:v>
                </c:pt>
                <c:pt idx="10534">
                  <c:v>935</c:v>
                </c:pt>
                <c:pt idx="10535">
                  <c:v>936</c:v>
                </c:pt>
                <c:pt idx="10536">
                  <c:v>934</c:v>
                </c:pt>
                <c:pt idx="10537">
                  <c:v>935</c:v>
                </c:pt>
                <c:pt idx="10538">
                  <c:v>935</c:v>
                </c:pt>
                <c:pt idx="10539">
                  <c:v>936</c:v>
                </c:pt>
                <c:pt idx="10540">
                  <c:v>935</c:v>
                </c:pt>
                <c:pt idx="10541">
                  <c:v>935</c:v>
                </c:pt>
                <c:pt idx="10542">
                  <c:v>936</c:v>
                </c:pt>
                <c:pt idx="10543">
                  <c:v>934</c:v>
                </c:pt>
                <c:pt idx="10544">
                  <c:v>936</c:v>
                </c:pt>
                <c:pt idx="10545">
                  <c:v>936</c:v>
                </c:pt>
                <c:pt idx="10546">
                  <c:v>934</c:v>
                </c:pt>
                <c:pt idx="10547">
                  <c:v>934</c:v>
                </c:pt>
                <c:pt idx="10548">
                  <c:v>935</c:v>
                </c:pt>
                <c:pt idx="10549">
                  <c:v>936</c:v>
                </c:pt>
                <c:pt idx="10550">
                  <c:v>935</c:v>
                </c:pt>
                <c:pt idx="10551">
                  <c:v>934</c:v>
                </c:pt>
                <c:pt idx="10552">
                  <c:v>936</c:v>
                </c:pt>
                <c:pt idx="10553">
                  <c:v>936</c:v>
                </c:pt>
                <c:pt idx="10554">
                  <c:v>934</c:v>
                </c:pt>
                <c:pt idx="10555">
                  <c:v>935</c:v>
                </c:pt>
                <c:pt idx="10556">
                  <c:v>934</c:v>
                </c:pt>
                <c:pt idx="10557">
                  <c:v>935</c:v>
                </c:pt>
                <c:pt idx="10558">
                  <c:v>936</c:v>
                </c:pt>
                <c:pt idx="10559">
                  <c:v>934</c:v>
                </c:pt>
                <c:pt idx="10560">
                  <c:v>936</c:v>
                </c:pt>
                <c:pt idx="10561">
                  <c:v>934</c:v>
                </c:pt>
                <c:pt idx="10562">
                  <c:v>934</c:v>
                </c:pt>
                <c:pt idx="10563">
                  <c:v>934</c:v>
                </c:pt>
                <c:pt idx="10564">
                  <c:v>936</c:v>
                </c:pt>
                <c:pt idx="10565">
                  <c:v>934</c:v>
                </c:pt>
                <c:pt idx="10566">
                  <c:v>934</c:v>
                </c:pt>
                <c:pt idx="10567">
                  <c:v>933</c:v>
                </c:pt>
                <c:pt idx="10568">
                  <c:v>934</c:v>
                </c:pt>
                <c:pt idx="10569">
                  <c:v>935</c:v>
                </c:pt>
                <c:pt idx="10570">
                  <c:v>934</c:v>
                </c:pt>
                <c:pt idx="10571">
                  <c:v>936</c:v>
                </c:pt>
                <c:pt idx="10572">
                  <c:v>936</c:v>
                </c:pt>
                <c:pt idx="10573">
                  <c:v>934</c:v>
                </c:pt>
                <c:pt idx="10574">
                  <c:v>935</c:v>
                </c:pt>
                <c:pt idx="10575">
                  <c:v>936</c:v>
                </c:pt>
                <c:pt idx="10576">
                  <c:v>935</c:v>
                </c:pt>
                <c:pt idx="10577">
                  <c:v>935</c:v>
                </c:pt>
                <c:pt idx="10578">
                  <c:v>936</c:v>
                </c:pt>
                <c:pt idx="10579">
                  <c:v>935</c:v>
                </c:pt>
                <c:pt idx="10580">
                  <c:v>936</c:v>
                </c:pt>
                <c:pt idx="10581">
                  <c:v>934</c:v>
                </c:pt>
                <c:pt idx="10582">
                  <c:v>933</c:v>
                </c:pt>
                <c:pt idx="10583">
                  <c:v>935</c:v>
                </c:pt>
                <c:pt idx="10584">
                  <c:v>935</c:v>
                </c:pt>
                <c:pt idx="10585">
                  <c:v>935</c:v>
                </c:pt>
                <c:pt idx="10586">
                  <c:v>935</c:v>
                </c:pt>
                <c:pt idx="10587">
                  <c:v>935</c:v>
                </c:pt>
                <c:pt idx="10588">
                  <c:v>934</c:v>
                </c:pt>
                <c:pt idx="10589">
                  <c:v>934</c:v>
                </c:pt>
                <c:pt idx="10590">
                  <c:v>933</c:v>
                </c:pt>
                <c:pt idx="10591">
                  <c:v>935</c:v>
                </c:pt>
                <c:pt idx="10592">
                  <c:v>935</c:v>
                </c:pt>
                <c:pt idx="10593">
                  <c:v>935</c:v>
                </c:pt>
                <c:pt idx="10594">
                  <c:v>934</c:v>
                </c:pt>
                <c:pt idx="10595">
                  <c:v>934</c:v>
                </c:pt>
                <c:pt idx="10596">
                  <c:v>935</c:v>
                </c:pt>
                <c:pt idx="10597">
                  <c:v>934</c:v>
                </c:pt>
                <c:pt idx="10598">
                  <c:v>935</c:v>
                </c:pt>
                <c:pt idx="10599">
                  <c:v>935</c:v>
                </c:pt>
                <c:pt idx="10600">
                  <c:v>935</c:v>
                </c:pt>
                <c:pt idx="10601">
                  <c:v>934</c:v>
                </c:pt>
                <c:pt idx="10602">
                  <c:v>935</c:v>
                </c:pt>
                <c:pt idx="10603">
                  <c:v>935</c:v>
                </c:pt>
                <c:pt idx="10604">
                  <c:v>934</c:v>
                </c:pt>
                <c:pt idx="10605">
                  <c:v>935</c:v>
                </c:pt>
                <c:pt idx="10606">
                  <c:v>934</c:v>
                </c:pt>
                <c:pt idx="10607">
                  <c:v>934</c:v>
                </c:pt>
                <c:pt idx="10608">
                  <c:v>936</c:v>
                </c:pt>
                <c:pt idx="10609">
                  <c:v>934</c:v>
                </c:pt>
                <c:pt idx="10610">
                  <c:v>936</c:v>
                </c:pt>
                <c:pt idx="10611">
                  <c:v>935</c:v>
                </c:pt>
                <c:pt idx="10612">
                  <c:v>935</c:v>
                </c:pt>
                <c:pt idx="10613">
                  <c:v>935</c:v>
                </c:pt>
                <c:pt idx="10614">
                  <c:v>934</c:v>
                </c:pt>
                <c:pt idx="10615">
                  <c:v>935</c:v>
                </c:pt>
                <c:pt idx="10616">
                  <c:v>935</c:v>
                </c:pt>
                <c:pt idx="10617">
                  <c:v>936</c:v>
                </c:pt>
                <c:pt idx="10618">
                  <c:v>936</c:v>
                </c:pt>
                <c:pt idx="10619">
                  <c:v>935</c:v>
                </c:pt>
                <c:pt idx="10620">
                  <c:v>934</c:v>
                </c:pt>
                <c:pt idx="10621">
                  <c:v>934</c:v>
                </c:pt>
                <c:pt idx="10622">
                  <c:v>934</c:v>
                </c:pt>
                <c:pt idx="10623">
                  <c:v>935</c:v>
                </c:pt>
                <c:pt idx="10624">
                  <c:v>935</c:v>
                </c:pt>
                <c:pt idx="10625">
                  <c:v>934</c:v>
                </c:pt>
                <c:pt idx="10626">
                  <c:v>935</c:v>
                </c:pt>
                <c:pt idx="10627">
                  <c:v>935</c:v>
                </c:pt>
                <c:pt idx="10628">
                  <c:v>934</c:v>
                </c:pt>
                <c:pt idx="10629">
                  <c:v>936</c:v>
                </c:pt>
                <c:pt idx="10630">
                  <c:v>935</c:v>
                </c:pt>
                <c:pt idx="10631">
                  <c:v>934</c:v>
                </c:pt>
                <c:pt idx="10632">
                  <c:v>936</c:v>
                </c:pt>
                <c:pt idx="10633">
                  <c:v>936</c:v>
                </c:pt>
                <c:pt idx="10634">
                  <c:v>934</c:v>
                </c:pt>
                <c:pt idx="10635">
                  <c:v>935</c:v>
                </c:pt>
                <c:pt idx="10636">
                  <c:v>935</c:v>
                </c:pt>
                <c:pt idx="10637">
                  <c:v>934</c:v>
                </c:pt>
                <c:pt idx="10638">
                  <c:v>935</c:v>
                </c:pt>
                <c:pt idx="10639">
                  <c:v>936</c:v>
                </c:pt>
                <c:pt idx="10640">
                  <c:v>934</c:v>
                </c:pt>
                <c:pt idx="10641">
                  <c:v>936</c:v>
                </c:pt>
                <c:pt idx="10642">
                  <c:v>934</c:v>
                </c:pt>
                <c:pt idx="10643">
                  <c:v>934</c:v>
                </c:pt>
                <c:pt idx="10644">
                  <c:v>934</c:v>
                </c:pt>
                <c:pt idx="10645">
                  <c:v>935</c:v>
                </c:pt>
                <c:pt idx="10646">
                  <c:v>936</c:v>
                </c:pt>
                <c:pt idx="10647">
                  <c:v>934</c:v>
                </c:pt>
                <c:pt idx="10648">
                  <c:v>935</c:v>
                </c:pt>
                <c:pt idx="10649">
                  <c:v>935</c:v>
                </c:pt>
                <c:pt idx="10650">
                  <c:v>936</c:v>
                </c:pt>
                <c:pt idx="10651">
                  <c:v>934</c:v>
                </c:pt>
                <c:pt idx="10652">
                  <c:v>934</c:v>
                </c:pt>
                <c:pt idx="10653">
                  <c:v>936</c:v>
                </c:pt>
                <c:pt idx="10654">
                  <c:v>934</c:v>
                </c:pt>
                <c:pt idx="10655">
                  <c:v>934</c:v>
                </c:pt>
                <c:pt idx="10656">
                  <c:v>935</c:v>
                </c:pt>
                <c:pt idx="10657">
                  <c:v>935</c:v>
                </c:pt>
                <c:pt idx="10658">
                  <c:v>934</c:v>
                </c:pt>
                <c:pt idx="10659">
                  <c:v>935</c:v>
                </c:pt>
                <c:pt idx="10660">
                  <c:v>935</c:v>
                </c:pt>
                <c:pt idx="10661">
                  <c:v>935</c:v>
                </c:pt>
                <c:pt idx="10662">
                  <c:v>934</c:v>
                </c:pt>
                <c:pt idx="10663">
                  <c:v>934</c:v>
                </c:pt>
                <c:pt idx="10664">
                  <c:v>934</c:v>
                </c:pt>
                <c:pt idx="10665">
                  <c:v>935</c:v>
                </c:pt>
                <c:pt idx="10666">
                  <c:v>934</c:v>
                </c:pt>
                <c:pt idx="10667">
                  <c:v>935</c:v>
                </c:pt>
                <c:pt idx="10668">
                  <c:v>935</c:v>
                </c:pt>
                <c:pt idx="10669">
                  <c:v>935</c:v>
                </c:pt>
                <c:pt idx="10670">
                  <c:v>935</c:v>
                </c:pt>
                <c:pt idx="10671">
                  <c:v>935</c:v>
                </c:pt>
                <c:pt idx="10672">
                  <c:v>935</c:v>
                </c:pt>
                <c:pt idx="10673">
                  <c:v>935</c:v>
                </c:pt>
                <c:pt idx="10674">
                  <c:v>935</c:v>
                </c:pt>
                <c:pt idx="10675">
                  <c:v>934</c:v>
                </c:pt>
                <c:pt idx="10676">
                  <c:v>935</c:v>
                </c:pt>
                <c:pt idx="10677">
                  <c:v>935</c:v>
                </c:pt>
                <c:pt idx="10678">
                  <c:v>935</c:v>
                </c:pt>
                <c:pt idx="10679">
                  <c:v>935</c:v>
                </c:pt>
                <c:pt idx="10680">
                  <c:v>935</c:v>
                </c:pt>
                <c:pt idx="10681">
                  <c:v>935</c:v>
                </c:pt>
                <c:pt idx="10682">
                  <c:v>934</c:v>
                </c:pt>
                <c:pt idx="10683">
                  <c:v>934</c:v>
                </c:pt>
                <c:pt idx="10684">
                  <c:v>934</c:v>
                </c:pt>
                <c:pt idx="10685">
                  <c:v>934</c:v>
                </c:pt>
                <c:pt idx="10686">
                  <c:v>935</c:v>
                </c:pt>
                <c:pt idx="10687">
                  <c:v>934</c:v>
                </c:pt>
                <c:pt idx="10688">
                  <c:v>935</c:v>
                </c:pt>
                <c:pt idx="10689">
                  <c:v>935</c:v>
                </c:pt>
                <c:pt idx="10690">
                  <c:v>935</c:v>
                </c:pt>
                <c:pt idx="10691">
                  <c:v>935</c:v>
                </c:pt>
                <c:pt idx="10692">
                  <c:v>935</c:v>
                </c:pt>
                <c:pt idx="10693">
                  <c:v>935</c:v>
                </c:pt>
                <c:pt idx="10694">
                  <c:v>935</c:v>
                </c:pt>
                <c:pt idx="10695">
                  <c:v>935</c:v>
                </c:pt>
                <c:pt idx="10696">
                  <c:v>935</c:v>
                </c:pt>
                <c:pt idx="10697">
                  <c:v>935</c:v>
                </c:pt>
                <c:pt idx="10698">
                  <c:v>935</c:v>
                </c:pt>
                <c:pt idx="10699">
                  <c:v>935</c:v>
                </c:pt>
                <c:pt idx="10700">
                  <c:v>935</c:v>
                </c:pt>
                <c:pt idx="10701">
                  <c:v>935</c:v>
                </c:pt>
                <c:pt idx="10702">
                  <c:v>935</c:v>
                </c:pt>
                <c:pt idx="10703">
                  <c:v>935</c:v>
                </c:pt>
                <c:pt idx="10704">
                  <c:v>935</c:v>
                </c:pt>
                <c:pt idx="10705">
                  <c:v>935</c:v>
                </c:pt>
                <c:pt idx="10706">
                  <c:v>935</c:v>
                </c:pt>
                <c:pt idx="10707">
                  <c:v>935</c:v>
                </c:pt>
                <c:pt idx="10708">
                  <c:v>935</c:v>
                </c:pt>
                <c:pt idx="10709">
                  <c:v>934</c:v>
                </c:pt>
                <c:pt idx="10710">
                  <c:v>934</c:v>
                </c:pt>
                <c:pt idx="10711">
                  <c:v>935</c:v>
                </c:pt>
                <c:pt idx="10712">
                  <c:v>935</c:v>
                </c:pt>
                <c:pt idx="10713">
                  <c:v>934</c:v>
                </c:pt>
                <c:pt idx="10714">
                  <c:v>935</c:v>
                </c:pt>
                <c:pt idx="10715">
                  <c:v>935</c:v>
                </c:pt>
                <c:pt idx="10716">
                  <c:v>935</c:v>
                </c:pt>
                <c:pt idx="10717">
                  <c:v>935</c:v>
                </c:pt>
                <c:pt idx="10718">
                  <c:v>935</c:v>
                </c:pt>
                <c:pt idx="10719">
                  <c:v>934</c:v>
                </c:pt>
                <c:pt idx="10720">
                  <c:v>934</c:v>
                </c:pt>
                <c:pt idx="10721">
                  <c:v>935</c:v>
                </c:pt>
                <c:pt idx="10722">
                  <c:v>935</c:v>
                </c:pt>
                <c:pt idx="10723">
                  <c:v>935</c:v>
                </c:pt>
                <c:pt idx="10724">
                  <c:v>935</c:v>
                </c:pt>
                <c:pt idx="10725">
                  <c:v>935</c:v>
                </c:pt>
                <c:pt idx="10726">
                  <c:v>935</c:v>
                </c:pt>
                <c:pt idx="10727">
                  <c:v>935</c:v>
                </c:pt>
                <c:pt idx="10728">
                  <c:v>935</c:v>
                </c:pt>
                <c:pt idx="10729">
                  <c:v>935</c:v>
                </c:pt>
                <c:pt idx="10730">
                  <c:v>935</c:v>
                </c:pt>
                <c:pt idx="10731">
                  <c:v>935</c:v>
                </c:pt>
                <c:pt idx="10732">
                  <c:v>935</c:v>
                </c:pt>
                <c:pt idx="10733">
                  <c:v>935</c:v>
                </c:pt>
                <c:pt idx="10734">
                  <c:v>935</c:v>
                </c:pt>
                <c:pt idx="10735">
                  <c:v>935</c:v>
                </c:pt>
                <c:pt idx="10736">
                  <c:v>935</c:v>
                </c:pt>
                <c:pt idx="10737">
                  <c:v>935</c:v>
                </c:pt>
                <c:pt idx="10738">
                  <c:v>935</c:v>
                </c:pt>
                <c:pt idx="10739">
                  <c:v>935</c:v>
                </c:pt>
                <c:pt idx="10740">
                  <c:v>934</c:v>
                </c:pt>
                <c:pt idx="10741">
                  <c:v>934</c:v>
                </c:pt>
                <c:pt idx="10742">
                  <c:v>935</c:v>
                </c:pt>
                <c:pt idx="10743">
                  <c:v>935</c:v>
                </c:pt>
                <c:pt idx="10744">
                  <c:v>935</c:v>
                </c:pt>
                <c:pt idx="10745">
                  <c:v>935</c:v>
                </c:pt>
                <c:pt idx="10746">
                  <c:v>934</c:v>
                </c:pt>
                <c:pt idx="10747">
                  <c:v>935</c:v>
                </c:pt>
                <c:pt idx="10748">
                  <c:v>935</c:v>
                </c:pt>
                <c:pt idx="10749">
                  <c:v>934</c:v>
                </c:pt>
                <c:pt idx="10750">
                  <c:v>935</c:v>
                </c:pt>
                <c:pt idx="10751">
                  <c:v>935</c:v>
                </c:pt>
                <c:pt idx="10752">
                  <c:v>935</c:v>
                </c:pt>
                <c:pt idx="10753">
                  <c:v>935</c:v>
                </c:pt>
                <c:pt idx="10754">
                  <c:v>935</c:v>
                </c:pt>
                <c:pt idx="10755">
                  <c:v>934</c:v>
                </c:pt>
                <c:pt idx="10756">
                  <c:v>934</c:v>
                </c:pt>
                <c:pt idx="10757">
                  <c:v>934</c:v>
                </c:pt>
                <c:pt idx="10758">
                  <c:v>935</c:v>
                </c:pt>
                <c:pt idx="10759">
                  <c:v>934</c:v>
                </c:pt>
                <c:pt idx="10760">
                  <c:v>934</c:v>
                </c:pt>
                <c:pt idx="10761">
                  <c:v>935</c:v>
                </c:pt>
                <c:pt idx="10762">
                  <c:v>934</c:v>
                </c:pt>
                <c:pt idx="10763">
                  <c:v>934</c:v>
                </c:pt>
                <c:pt idx="10764">
                  <c:v>934</c:v>
                </c:pt>
                <c:pt idx="10765">
                  <c:v>935</c:v>
                </c:pt>
                <c:pt idx="10766">
                  <c:v>935</c:v>
                </c:pt>
                <c:pt idx="10767">
                  <c:v>934</c:v>
                </c:pt>
                <c:pt idx="10768">
                  <c:v>935</c:v>
                </c:pt>
                <c:pt idx="10769">
                  <c:v>935</c:v>
                </c:pt>
                <c:pt idx="10770">
                  <c:v>935</c:v>
                </c:pt>
                <c:pt idx="10771">
                  <c:v>935</c:v>
                </c:pt>
                <c:pt idx="10772">
                  <c:v>935</c:v>
                </c:pt>
                <c:pt idx="10773">
                  <c:v>935</c:v>
                </c:pt>
                <c:pt idx="10774">
                  <c:v>935</c:v>
                </c:pt>
                <c:pt idx="10775">
                  <c:v>935</c:v>
                </c:pt>
                <c:pt idx="10776">
                  <c:v>935</c:v>
                </c:pt>
                <c:pt idx="10777">
                  <c:v>934</c:v>
                </c:pt>
                <c:pt idx="10778">
                  <c:v>935</c:v>
                </c:pt>
                <c:pt idx="10779">
                  <c:v>935</c:v>
                </c:pt>
                <c:pt idx="10780">
                  <c:v>935</c:v>
                </c:pt>
                <c:pt idx="10781">
                  <c:v>935</c:v>
                </c:pt>
                <c:pt idx="10782">
                  <c:v>935</c:v>
                </c:pt>
                <c:pt idx="10783">
                  <c:v>935</c:v>
                </c:pt>
                <c:pt idx="10784">
                  <c:v>934</c:v>
                </c:pt>
                <c:pt idx="10785">
                  <c:v>935</c:v>
                </c:pt>
                <c:pt idx="10786">
                  <c:v>935</c:v>
                </c:pt>
                <c:pt idx="10787">
                  <c:v>935</c:v>
                </c:pt>
                <c:pt idx="10788">
                  <c:v>935</c:v>
                </c:pt>
                <c:pt idx="10789">
                  <c:v>935</c:v>
                </c:pt>
                <c:pt idx="10790">
                  <c:v>935</c:v>
                </c:pt>
                <c:pt idx="10791">
                  <c:v>935</c:v>
                </c:pt>
                <c:pt idx="10792">
                  <c:v>935</c:v>
                </c:pt>
                <c:pt idx="10793">
                  <c:v>935</c:v>
                </c:pt>
                <c:pt idx="10794">
                  <c:v>934</c:v>
                </c:pt>
                <c:pt idx="10795">
                  <c:v>935</c:v>
                </c:pt>
                <c:pt idx="10796">
                  <c:v>934</c:v>
                </c:pt>
                <c:pt idx="10797">
                  <c:v>935</c:v>
                </c:pt>
                <c:pt idx="10798">
                  <c:v>934</c:v>
                </c:pt>
                <c:pt idx="10799">
                  <c:v>935</c:v>
                </c:pt>
                <c:pt idx="10800">
                  <c:v>935</c:v>
                </c:pt>
                <c:pt idx="10801">
                  <c:v>934</c:v>
                </c:pt>
                <c:pt idx="10802">
                  <c:v>934</c:v>
                </c:pt>
                <c:pt idx="10803">
                  <c:v>935</c:v>
                </c:pt>
                <c:pt idx="10804">
                  <c:v>934</c:v>
                </c:pt>
                <c:pt idx="10805">
                  <c:v>935</c:v>
                </c:pt>
                <c:pt idx="10806">
                  <c:v>935</c:v>
                </c:pt>
                <c:pt idx="10807">
                  <c:v>935</c:v>
                </c:pt>
                <c:pt idx="10808">
                  <c:v>934</c:v>
                </c:pt>
                <c:pt idx="10809">
                  <c:v>934</c:v>
                </c:pt>
                <c:pt idx="10810">
                  <c:v>934</c:v>
                </c:pt>
                <c:pt idx="10811">
                  <c:v>935</c:v>
                </c:pt>
                <c:pt idx="10812">
                  <c:v>934</c:v>
                </c:pt>
                <c:pt idx="10813">
                  <c:v>935</c:v>
                </c:pt>
                <c:pt idx="10814">
                  <c:v>935</c:v>
                </c:pt>
                <c:pt idx="10815">
                  <c:v>935</c:v>
                </c:pt>
                <c:pt idx="10816">
                  <c:v>934</c:v>
                </c:pt>
                <c:pt idx="10817">
                  <c:v>934</c:v>
                </c:pt>
                <c:pt idx="10818">
                  <c:v>935</c:v>
                </c:pt>
                <c:pt idx="10819">
                  <c:v>935</c:v>
                </c:pt>
                <c:pt idx="10820">
                  <c:v>934</c:v>
                </c:pt>
                <c:pt idx="10821">
                  <c:v>935</c:v>
                </c:pt>
                <c:pt idx="10822">
                  <c:v>935</c:v>
                </c:pt>
                <c:pt idx="10823">
                  <c:v>934</c:v>
                </c:pt>
                <c:pt idx="10824">
                  <c:v>935</c:v>
                </c:pt>
                <c:pt idx="10825">
                  <c:v>935</c:v>
                </c:pt>
                <c:pt idx="10826">
                  <c:v>935</c:v>
                </c:pt>
                <c:pt idx="10827">
                  <c:v>935</c:v>
                </c:pt>
                <c:pt idx="10828">
                  <c:v>935</c:v>
                </c:pt>
                <c:pt idx="10829">
                  <c:v>935</c:v>
                </c:pt>
                <c:pt idx="10830">
                  <c:v>935</c:v>
                </c:pt>
                <c:pt idx="10831">
                  <c:v>935</c:v>
                </c:pt>
                <c:pt idx="10832">
                  <c:v>935</c:v>
                </c:pt>
                <c:pt idx="10833">
                  <c:v>935</c:v>
                </c:pt>
                <c:pt idx="10834">
                  <c:v>935</c:v>
                </c:pt>
                <c:pt idx="10835">
                  <c:v>934</c:v>
                </c:pt>
                <c:pt idx="10836">
                  <c:v>935</c:v>
                </c:pt>
                <c:pt idx="10837">
                  <c:v>934</c:v>
                </c:pt>
                <c:pt idx="10838">
                  <c:v>935</c:v>
                </c:pt>
                <c:pt idx="10839">
                  <c:v>935</c:v>
                </c:pt>
                <c:pt idx="10840">
                  <c:v>935</c:v>
                </c:pt>
                <c:pt idx="10841">
                  <c:v>935</c:v>
                </c:pt>
                <c:pt idx="10842">
                  <c:v>935</c:v>
                </c:pt>
                <c:pt idx="10843">
                  <c:v>935</c:v>
                </c:pt>
                <c:pt idx="10844">
                  <c:v>935</c:v>
                </c:pt>
                <c:pt idx="10845">
                  <c:v>936</c:v>
                </c:pt>
                <c:pt idx="10846">
                  <c:v>935</c:v>
                </c:pt>
                <c:pt idx="10847">
                  <c:v>935</c:v>
                </c:pt>
                <c:pt idx="10848">
                  <c:v>934</c:v>
                </c:pt>
                <c:pt idx="10849">
                  <c:v>935</c:v>
                </c:pt>
                <c:pt idx="10850">
                  <c:v>935</c:v>
                </c:pt>
                <c:pt idx="10851">
                  <c:v>934</c:v>
                </c:pt>
                <c:pt idx="10852">
                  <c:v>934</c:v>
                </c:pt>
                <c:pt idx="10853">
                  <c:v>935</c:v>
                </c:pt>
                <c:pt idx="10854">
                  <c:v>935</c:v>
                </c:pt>
                <c:pt idx="10855">
                  <c:v>935</c:v>
                </c:pt>
                <c:pt idx="10856">
                  <c:v>935</c:v>
                </c:pt>
                <c:pt idx="10857">
                  <c:v>935</c:v>
                </c:pt>
                <c:pt idx="10858">
                  <c:v>935</c:v>
                </c:pt>
                <c:pt idx="10859">
                  <c:v>935</c:v>
                </c:pt>
                <c:pt idx="10860">
                  <c:v>935</c:v>
                </c:pt>
                <c:pt idx="10861">
                  <c:v>934</c:v>
                </c:pt>
                <c:pt idx="10862">
                  <c:v>934</c:v>
                </c:pt>
                <c:pt idx="10863">
                  <c:v>935</c:v>
                </c:pt>
                <c:pt idx="10864">
                  <c:v>934</c:v>
                </c:pt>
                <c:pt idx="10865">
                  <c:v>935</c:v>
                </c:pt>
                <c:pt idx="10866">
                  <c:v>934</c:v>
                </c:pt>
                <c:pt idx="10867">
                  <c:v>934</c:v>
                </c:pt>
                <c:pt idx="10868">
                  <c:v>935</c:v>
                </c:pt>
                <c:pt idx="10869">
                  <c:v>934</c:v>
                </c:pt>
                <c:pt idx="10870">
                  <c:v>935</c:v>
                </c:pt>
                <c:pt idx="10871">
                  <c:v>935</c:v>
                </c:pt>
                <c:pt idx="10872">
                  <c:v>935</c:v>
                </c:pt>
                <c:pt idx="10873">
                  <c:v>935</c:v>
                </c:pt>
                <c:pt idx="10874">
                  <c:v>934</c:v>
                </c:pt>
                <c:pt idx="10875">
                  <c:v>935</c:v>
                </c:pt>
                <c:pt idx="10876">
                  <c:v>935</c:v>
                </c:pt>
                <c:pt idx="10877">
                  <c:v>935</c:v>
                </c:pt>
                <c:pt idx="10878">
                  <c:v>935</c:v>
                </c:pt>
                <c:pt idx="10879">
                  <c:v>934</c:v>
                </c:pt>
                <c:pt idx="10880">
                  <c:v>934</c:v>
                </c:pt>
                <c:pt idx="10881">
                  <c:v>935</c:v>
                </c:pt>
                <c:pt idx="10882">
                  <c:v>935</c:v>
                </c:pt>
                <c:pt idx="10883">
                  <c:v>934</c:v>
                </c:pt>
                <c:pt idx="10884">
                  <c:v>934</c:v>
                </c:pt>
                <c:pt idx="10885">
                  <c:v>935</c:v>
                </c:pt>
                <c:pt idx="10886">
                  <c:v>935</c:v>
                </c:pt>
                <c:pt idx="10887">
                  <c:v>935</c:v>
                </c:pt>
                <c:pt idx="10888">
                  <c:v>935</c:v>
                </c:pt>
                <c:pt idx="10889">
                  <c:v>935</c:v>
                </c:pt>
                <c:pt idx="10890">
                  <c:v>935</c:v>
                </c:pt>
                <c:pt idx="10891">
                  <c:v>935</c:v>
                </c:pt>
                <c:pt idx="10892">
                  <c:v>934</c:v>
                </c:pt>
                <c:pt idx="10893">
                  <c:v>935</c:v>
                </c:pt>
                <c:pt idx="10894">
                  <c:v>934</c:v>
                </c:pt>
                <c:pt idx="10895">
                  <c:v>935</c:v>
                </c:pt>
                <c:pt idx="10896">
                  <c:v>935</c:v>
                </c:pt>
                <c:pt idx="10897">
                  <c:v>934</c:v>
                </c:pt>
                <c:pt idx="10898">
                  <c:v>934</c:v>
                </c:pt>
                <c:pt idx="10899">
                  <c:v>935</c:v>
                </c:pt>
                <c:pt idx="10900">
                  <c:v>935</c:v>
                </c:pt>
                <c:pt idx="10901">
                  <c:v>936</c:v>
                </c:pt>
                <c:pt idx="10902">
                  <c:v>935</c:v>
                </c:pt>
                <c:pt idx="10903">
                  <c:v>933</c:v>
                </c:pt>
                <c:pt idx="10904">
                  <c:v>935</c:v>
                </c:pt>
                <c:pt idx="10905">
                  <c:v>934</c:v>
                </c:pt>
                <c:pt idx="10906">
                  <c:v>934</c:v>
                </c:pt>
                <c:pt idx="10907">
                  <c:v>935</c:v>
                </c:pt>
                <c:pt idx="10908">
                  <c:v>934</c:v>
                </c:pt>
                <c:pt idx="10909">
                  <c:v>935</c:v>
                </c:pt>
                <c:pt idx="10910">
                  <c:v>935</c:v>
                </c:pt>
                <c:pt idx="10911">
                  <c:v>935</c:v>
                </c:pt>
                <c:pt idx="10912">
                  <c:v>933</c:v>
                </c:pt>
                <c:pt idx="10913">
                  <c:v>935</c:v>
                </c:pt>
                <c:pt idx="10914">
                  <c:v>935</c:v>
                </c:pt>
                <c:pt idx="10915">
                  <c:v>935</c:v>
                </c:pt>
                <c:pt idx="10916">
                  <c:v>935</c:v>
                </c:pt>
                <c:pt idx="10917">
                  <c:v>935</c:v>
                </c:pt>
                <c:pt idx="10918">
                  <c:v>935</c:v>
                </c:pt>
                <c:pt idx="10919">
                  <c:v>935</c:v>
                </c:pt>
                <c:pt idx="10920">
                  <c:v>934</c:v>
                </c:pt>
                <c:pt idx="10921">
                  <c:v>935</c:v>
                </c:pt>
                <c:pt idx="10922">
                  <c:v>935</c:v>
                </c:pt>
                <c:pt idx="10923">
                  <c:v>934</c:v>
                </c:pt>
                <c:pt idx="10924">
                  <c:v>935</c:v>
                </c:pt>
                <c:pt idx="10925">
                  <c:v>935</c:v>
                </c:pt>
                <c:pt idx="10926">
                  <c:v>935</c:v>
                </c:pt>
                <c:pt idx="10927">
                  <c:v>935</c:v>
                </c:pt>
                <c:pt idx="10928">
                  <c:v>935</c:v>
                </c:pt>
                <c:pt idx="10929">
                  <c:v>934</c:v>
                </c:pt>
                <c:pt idx="10930">
                  <c:v>935</c:v>
                </c:pt>
                <c:pt idx="10931">
                  <c:v>935</c:v>
                </c:pt>
                <c:pt idx="10932">
                  <c:v>936</c:v>
                </c:pt>
                <c:pt idx="10933">
                  <c:v>934</c:v>
                </c:pt>
                <c:pt idx="10934">
                  <c:v>934</c:v>
                </c:pt>
                <c:pt idx="10935">
                  <c:v>934</c:v>
                </c:pt>
                <c:pt idx="10936">
                  <c:v>935</c:v>
                </c:pt>
                <c:pt idx="10937">
                  <c:v>936</c:v>
                </c:pt>
                <c:pt idx="10938">
                  <c:v>934</c:v>
                </c:pt>
                <c:pt idx="10939">
                  <c:v>934</c:v>
                </c:pt>
                <c:pt idx="10940">
                  <c:v>935</c:v>
                </c:pt>
                <c:pt idx="10941">
                  <c:v>935</c:v>
                </c:pt>
                <c:pt idx="10942">
                  <c:v>935</c:v>
                </c:pt>
                <c:pt idx="10943">
                  <c:v>935</c:v>
                </c:pt>
                <c:pt idx="10944">
                  <c:v>934</c:v>
                </c:pt>
                <c:pt idx="10945">
                  <c:v>934</c:v>
                </c:pt>
                <c:pt idx="10946">
                  <c:v>935</c:v>
                </c:pt>
                <c:pt idx="10947">
                  <c:v>936</c:v>
                </c:pt>
                <c:pt idx="10948">
                  <c:v>935</c:v>
                </c:pt>
                <c:pt idx="10949">
                  <c:v>935</c:v>
                </c:pt>
                <c:pt idx="10950">
                  <c:v>935</c:v>
                </c:pt>
                <c:pt idx="10951">
                  <c:v>935</c:v>
                </c:pt>
                <c:pt idx="10952">
                  <c:v>934</c:v>
                </c:pt>
                <c:pt idx="10953">
                  <c:v>935</c:v>
                </c:pt>
                <c:pt idx="10954">
                  <c:v>935</c:v>
                </c:pt>
                <c:pt idx="10955">
                  <c:v>934</c:v>
                </c:pt>
                <c:pt idx="10956">
                  <c:v>936</c:v>
                </c:pt>
                <c:pt idx="10957">
                  <c:v>935</c:v>
                </c:pt>
                <c:pt idx="10958">
                  <c:v>934</c:v>
                </c:pt>
                <c:pt idx="10959">
                  <c:v>935</c:v>
                </c:pt>
                <c:pt idx="10960">
                  <c:v>934</c:v>
                </c:pt>
                <c:pt idx="10961">
                  <c:v>934</c:v>
                </c:pt>
                <c:pt idx="10962">
                  <c:v>934</c:v>
                </c:pt>
                <c:pt idx="10963">
                  <c:v>935</c:v>
                </c:pt>
                <c:pt idx="10964">
                  <c:v>935</c:v>
                </c:pt>
                <c:pt idx="10965">
                  <c:v>934</c:v>
                </c:pt>
                <c:pt idx="10966">
                  <c:v>935</c:v>
                </c:pt>
                <c:pt idx="10967">
                  <c:v>934</c:v>
                </c:pt>
                <c:pt idx="10968">
                  <c:v>934</c:v>
                </c:pt>
                <c:pt idx="10969">
                  <c:v>934</c:v>
                </c:pt>
                <c:pt idx="10970">
                  <c:v>935</c:v>
                </c:pt>
                <c:pt idx="10971">
                  <c:v>934</c:v>
                </c:pt>
                <c:pt idx="10972">
                  <c:v>935</c:v>
                </c:pt>
                <c:pt idx="10973">
                  <c:v>935</c:v>
                </c:pt>
                <c:pt idx="10974">
                  <c:v>934</c:v>
                </c:pt>
                <c:pt idx="10975">
                  <c:v>935</c:v>
                </c:pt>
                <c:pt idx="10976">
                  <c:v>934</c:v>
                </c:pt>
                <c:pt idx="10977">
                  <c:v>935</c:v>
                </c:pt>
                <c:pt idx="10978">
                  <c:v>935</c:v>
                </c:pt>
                <c:pt idx="10979">
                  <c:v>935</c:v>
                </c:pt>
                <c:pt idx="10980">
                  <c:v>934</c:v>
                </c:pt>
                <c:pt idx="10981">
                  <c:v>934</c:v>
                </c:pt>
                <c:pt idx="10982">
                  <c:v>935</c:v>
                </c:pt>
                <c:pt idx="10983">
                  <c:v>934</c:v>
                </c:pt>
                <c:pt idx="10984">
                  <c:v>935</c:v>
                </c:pt>
                <c:pt idx="10985">
                  <c:v>934</c:v>
                </c:pt>
                <c:pt idx="10986">
                  <c:v>935</c:v>
                </c:pt>
                <c:pt idx="10987">
                  <c:v>934</c:v>
                </c:pt>
                <c:pt idx="10988">
                  <c:v>935</c:v>
                </c:pt>
                <c:pt idx="10989">
                  <c:v>934</c:v>
                </c:pt>
                <c:pt idx="10990">
                  <c:v>934</c:v>
                </c:pt>
                <c:pt idx="10991">
                  <c:v>934</c:v>
                </c:pt>
                <c:pt idx="10992">
                  <c:v>935</c:v>
                </c:pt>
                <c:pt idx="10993">
                  <c:v>935</c:v>
                </c:pt>
                <c:pt idx="10994">
                  <c:v>934</c:v>
                </c:pt>
                <c:pt idx="10995">
                  <c:v>934</c:v>
                </c:pt>
                <c:pt idx="10996">
                  <c:v>935</c:v>
                </c:pt>
                <c:pt idx="10997">
                  <c:v>935</c:v>
                </c:pt>
                <c:pt idx="10998">
                  <c:v>934</c:v>
                </c:pt>
                <c:pt idx="10999">
                  <c:v>935</c:v>
                </c:pt>
                <c:pt idx="11000">
                  <c:v>936</c:v>
                </c:pt>
                <c:pt idx="11001">
                  <c:v>935</c:v>
                </c:pt>
                <c:pt idx="11002">
                  <c:v>934</c:v>
                </c:pt>
                <c:pt idx="11003">
                  <c:v>935</c:v>
                </c:pt>
                <c:pt idx="11004">
                  <c:v>935</c:v>
                </c:pt>
                <c:pt idx="11005">
                  <c:v>934</c:v>
                </c:pt>
                <c:pt idx="11006">
                  <c:v>935</c:v>
                </c:pt>
                <c:pt idx="11007">
                  <c:v>934</c:v>
                </c:pt>
                <c:pt idx="11008">
                  <c:v>935</c:v>
                </c:pt>
                <c:pt idx="11009">
                  <c:v>935</c:v>
                </c:pt>
                <c:pt idx="11010">
                  <c:v>934</c:v>
                </c:pt>
                <c:pt idx="11011">
                  <c:v>935</c:v>
                </c:pt>
                <c:pt idx="11012">
                  <c:v>934</c:v>
                </c:pt>
                <c:pt idx="11013">
                  <c:v>935</c:v>
                </c:pt>
                <c:pt idx="11014">
                  <c:v>934</c:v>
                </c:pt>
                <c:pt idx="11015">
                  <c:v>935</c:v>
                </c:pt>
                <c:pt idx="11016">
                  <c:v>934</c:v>
                </c:pt>
                <c:pt idx="11017">
                  <c:v>935</c:v>
                </c:pt>
                <c:pt idx="11018">
                  <c:v>935</c:v>
                </c:pt>
                <c:pt idx="11019">
                  <c:v>934</c:v>
                </c:pt>
                <c:pt idx="11020">
                  <c:v>935</c:v>
                </c:pt>
                <c:pt idx="11021">
                  <c:v>934</c:v>
                </c:pt>
                <c:pt idx="11022">
                  <c:v>935</c:v>
                </c:pt>
                <c:pt idx="11023">
                  <c:v>935</c:v>
                </c:pt>
                <c:pt idx="11024">
                  <c:v>934</c:v>
                </c:pt>
                <c:pt idx="11025">
                  <c:v>935</c:v>
                </c:pt>
                <c:pt idx="11026">
                  <c:v>935</c:v>
                </c:pt>
                <c:pt idx="11027">
                  <c:v>935</c:v>
                </c:pt>
                <c:pt idx="11028">
                  <c:v>935</c:v>
                </c:pt>
                <c:pt idx="11029">
                  <c:v>935</c:v>
                </c:pt>
                <c:pt idx="11030">
                  <c:v>935</c:v>
                </c:pt>
                <c:pt idx="11031">
                  <c:v>934</c:v>
                </c:pt>
                <c:pt idx="11032">
                  <c:v>934</c:v>
                </c:pt>
                <c:pt idx="11033">
                  <c:v>935</c:v>
                </c:pt>
                <c:pt idx="11034">
                  <c:v>935</c:v>
                </c:pt>
                <c:pt idx="11035">
                  <c:v>935</c:v>
                </c:pt>
                <c:pt idx="11036">
                  <c:v>934</c:v>
                </c:pt>
                <c:pt idx="11037">
                  <c:v>934</c:v>
                </c:pt>
                <c:pt idx="11038">
                  <c:v>935</c:v>
                </c:pt>
                <c:pt idx="11039">
                  <c:v>934</c:v>
                </c:pt>
                <c:pt idx="11040">
                  <c:v>935</c:v>
                </c:pt>
                <c:pt idx="11041">
                  <c:v>934</c:v>
                </c:pt>
                <c:pt idx="11042">
                  <c:v>934</c:v>
                </c:pt>
                <c:pt idx="11043">
                  <c:v>934</c:v>
                </c:pt>
                <c:pt idx="11044">
                  <c:v>935</c:v>
                </c:pt>
                <c:pt idx="11045">
                  <c:v>934</c:v>
                </c:pt>
                <c:pt idx="11046">
                  <c:v>934</c:v>
                </c:pt>
                <c:pt idx="11047">
                  <c:v>934</c:v>
                </c:pt>
                <c:pt idx="11048">
                  <c:v>934</c:v>
                </c:pt>
                <c:pt idx="11049">
                  <c:v>934</c:v>
                </c:pt>
                <c:pt idx="11050">
                  <c:v>934</c:v>
                </c:pt>
                <c:pt idx="11051">
                  <c:v>935</c:v>
                </c:pt>
                <c:pt idx="11052">
                  <c:v>934</c:v>
                </c:pt>
                <c:pt idx="11053">
                  <c:v>935</c:v>
                </c:pt>
                <c:pt idx="11054">
                  <c:v>935</c:v>
                </c:pt>
                <c:pt idx="11055">
                  <c:v>934</c:v>
                </c:pt>
                <c:pt idx="11056">
                  <c:v>934</c:v>
                </c:pt>
                <c:pt idx="11057">
                  <c:v>934</c:v>
                </c:pt>
                <c:pt idx="11058">
                  <c:v>934</c:v>
                </c:pt>
                <c:pt idx="11059">
                  <c:v>935</c:v>
                </c:pt>
                <c:pt idx="11060">
                  <c:v>935</c:v>
                </c:pt>
                <c:pt idx="11061">
                  <c:v>935</c:v>
                </c:pt>
                <c:pt idx="11062">
                  <c:v>934</c:v>
                </c:pt>
                <c:pt idx="11063">
                  <c:v>935</c:v>
                </c:pt>
                <c:pt idx="11064">
                  <c:v>934</c:v>
                </c:pt>
                <c:pt idx="11065">
                  <c:v>934</c:v>
                </c:pt>
                <c:pt idx="11066">
                  <c:v>935</c:v>
                </c:pt>
                <c:pt idx="11067">
                  <c:v>935</c:v>
                </c:pt>
                <c:pt idx="11068">
                  <c:v>935</c:v>
                </c:pt>
                <c:pt idx="11069">
                  <c:v>934</c:v>
                </c:pt>
                <c:pt idx="11070">
                  <c:v>935</c:v>
                </c:pt>
                <c:pt idx="11071">
                  <c:v>935</c:v>
                </c:pt>
                <c:pt idx="11072">
                  <c:v>935</c:v>
                </c:pt>
                <c:pt idx="11073">
                  <c:v>935</c:v>
                </c:pt>
                <c:pt idx="11074">
                  <c:v>934</c:v>
                </c:pt>
                <c:pt idx="11075">
                  <c:v>934</c:v>
                </c:pt>
                <c:pt idx="11076">
                  <c:v>934</c:v>
                </c:pt>
                <c:pt idx="11077">
                  <c:v>934</c:v>
                </c:pt>
                <c:pt idx="11078">
                  <c:v>934</c:v>
                </c:pt>
                <c:pt idx="11079">
                  <c:v>934</c:v>
                </c:pt>
                <c:pt idx="11080">
                  <c:v>935</c:v>
                </c:pt>
                <c:pt idx="11081">
                  <c:v>934</c:v>
                </c:pt>
                <c:pt idx="11082">
                  <c:v>935</c:v>
                </c:pt>
                <c:pt idx="11083">
                  <c:v>934</c:v>
                </c:pt>
                <c:pt idx="11084">
                  <c:v>935</c:v>
                </c:pt>
                <c:pt idx="11085">
                  <c:v>935</c:v>
                </c:pt>
                <c:pt idx="11086">
                  <c:v>935</c:v>
                </c:pt>
                <c:pt idx="11087">
                  <c:v>934</c:v>
                </c:pt>
                <c:pt idx="11088">
                  <c:v>935</c:v>
                </c:pt>
                <c:pt idx="11089">
                  <c:v>934</c:v>
                </c:pt>
                <c:pt idx="11090">
                  <c:v>935</c:v>
                </c:pt>
                <c:pt idx="11091">
                  <c:v>934</c:v>
                </c:pt>
                <c:pt idx="11092">
                  <c:v>935</c:v>
                </c:pt>
                <c:pt idx="11093">
                  <c:v>935</c:v>
                </c:pt>
                <c:pt idx="11094">
                  <c:v>935</c:v>
                </c:pt>
                <c:pt idx="11095">
                  <c:v>934</c:v>
                </c:pt>
                <c:pt idx="11096">
                  <c:v>935</c:v>
                </c:pt>
                <c:pt idx="11097">
                  <c:v>935</c:v>
                </c:pt>
                <c:pt idx="11098">
                  <c:v>934</c:v>
                </c:pt>
                <c:pt idx="11099">
                  <c:v>935</c:v>
                </c:pt>
                <c:pt idx="11100">
                  <c:v>935</c:v>
                </c:pt>
                <c:pt idx="11101">
                  <c:v>934</c:v>
                </c:pt>
                <c:pt idx="11102">
                  <c:v>935</c:v>
                </c:pt>
                <c:pt idx="11103">
                  <c:v>934</c:v>
                </c:pt>
                <c:pt idx="11104">
                  <c:v>934</c:v>
                </c:pt>
                <c:pt idx="11105">
                  <c:v>934</c:v>
                </c:pt>
                <c:pt idx="11106">
                  <c:v>935</c:v>
                </c:pt>
                <c:pt idx="11107">
                  <c:v>935</c:v>
                </c:pt>
                <c:pt idx="11108">
                  <c:v>934</c:v>
                </c:pt>
                <c:pt idx="11109">
                  <c:v>935</c:v>
                </c:pt>
                <c:pt idx="11110">
                  <c:v>935</c:v>
                </c:pt>
                <c:pt idx="11111">
                  <c:v>935</c:v>
                </c:pt>
                <c:pt idx="11112">
                  <c:v>934</c:v>
                </c:pt>
                <c:pt idx="11113">
                  <c:v>934</c:v>
                </c:pt>
                <c:pt idx="11114">
                  <c:v>934</c:v>
                </c:pt>
                <c:pt idx="11115">
                  <c:v>934</c:v>
                </c:pt>
                <c:pt idx="11116">
                  <c:v>935</c:v>
                </c:pt>
                <c:pt idx="11117">
                  <c:v>935</c:v>
                </c:pt>
                <c:pt idx="11118">
                  <c:v>934</c:v>
                </c:pt>
                <c:pt idx="11119">
                  <c:v>935</c:v>
                </c:pt>
                <c:pt idx="11120">
                  <c:v>934</c:v>
                </c:pt>
                <c:pt idx="11121">
                  <c:v>934</c:v>
                </c:pt>
                <c:pt idx="11122">
                  <c:v>935</c:v>
                </c:pt>
                <c:pt idx="11123">
                  <c:v>935</c:v>
                </c:pt>
                <c:pt idx="11124">
                  <c:v>934</c:v>
                </c:pt>
                <c:pt idx="11125">
                  <c:v>935</c:v>
                </c:pt>
                <c:pt idx="11126">
                  <c:v>935</c:v>
                </c:pt>
                <c:pt idx="11127">
                  <c:v>934</c:v>
                </c:pt>
                <c:pt idx="11128">
                  <c:v>934</c:v>
                </c:pt>
                <c:pt idx="11129">
                  <c:v>935</c:v>
                </c:pt>
                <c:pt idx="11130">
                  <c:v>934</c:v>
                </c:pt>
                <c:pt idx="11131">
                  <c:v>934</c:v>
                </c:pt>
                <c:pt idx="11132">
                  <c:v>935</c:v>
                </c:pt>
                <c:pt idx="11133">
                  <c:v>934</c:v>
                </c:pt>
                <c:pt idx="11134">
                  <c:v>935</c:v>
                </c:pt>
                <c:pt idx="11135">
                  <c:v>934</c:v>
                </c:pt>
                <c:pt idx="11136">
                  <c:v>934</c:v>
                </c:pt>
                <c:pt idx="11137">
                  <c:v>934</c:v>
                </c:pt>
                <c:pt idx="11138">
                  <c:v>934</c:v>
                </c:pt>
                <c:pt idx="11139">
                  <c:v>935</c:v>
                </c:pt>
                <c:pt idx="11140">
                  <c:v>934</c:v>
                </c:pt>
                <c:pt idx="11141">
                  <c:v>935</c:v>
                </c:pt>
                <c:pt idx="11142">
                  <c:v>934</c:v>
                </c:pt>
                <c:pt idx="11143">
                  <c:v>934</c:v>
                </c:pt>
                <c:pt idx="11144">
                  <c:v>934</c:v>
                </c:pt>
                <c:pt idx="11145">
                  <c:v>935</c:v>
                </c:pt>
                <c:pt idx="11146">
                  <c:v>935</c:v>
                </c:pt>
                <c:pt idx="11147">
                  <c:v>934</c:v>
                </c:pt>
                <c:pt idx="11148">
                  <c:v>934</c:v>
                </c:pt>
                <c:pt idx="11149">
                  <c:v>934</c:v>
                </c:pt>
                <c:pt idx="11150">
                  <c:v>934</c:v>
                </c:pt>
                <c:pt idx="11151">
                  <c:v>934</c:v>
                </c:pt>
                <c:pt idx="11152">
                  <c:v>935</c:v>
                </c:pt>
                <c:pt idx="11153">
                  <c:v>934</c:v>
                </c:pt>
                <c:pt idx="11154">
                  <c:v>934</c:v>
                </c:pt>
                <c:pt idx="11155">
                  <c:v>934</c:v>
                </c:pt>
                <c:pt idx="11156">
                  <c:v>934</c:v>
                </c:pt>
                <c:pt idx="11157">
                  <c:v>934</c:v>
                </c:pt>
                <c:pt idx="11158">
                  <c:v>934</c:v>
                </c:pt>
                <c:pt idx="11159">
                  <c:v>934</c:v>
                </c:pt>
                <c:pt idx="11160">
                  <c:v>934</c:v>
                </c:pt>
                <c:pt idx="11161">
                  <c:v>934</c:v>
                </c:pt>
                <c:pt idx="11162">
                  <c:v>934</c:v>
                </c:pt>
                <c:pt idx="11163">
                  <c:v>934</c:v>
                </c:pt>
                <c:pt idx="11164">
                  <c:v>934</c:v>
                </c:pt>
                <c:pt idx="11165">
                  <c:v>934</c:v>
                </c:pt>
                <c:pt idx="11166">
                  <c:v>935</c:v>
                </c:pt>
                <c:pt idx="11167">
                  <c:v>934</c:v>
                </c:pt>
                <c:pt idx="11168">
                  <c:v>934</c:v>
                </c:pt>
                <c:pt idx="11169">
                  <c:v>934</c:v>
                </c:pt>
                <c:pt idx="11170">
                  <c:v>934</c:v>
                </c:pt>
                <c:pt idx="11171">
                  <c:v>935</c:v>
                </c:pt>
                <c:pt idx="11172">
                  <c:v>934</c:v>
                </c:pt>
                <c:pt idx="11173">
                  <c:v>934</c:v>
                </c:pt>
                <c:pt idx="11174">
                  <c:v>934</c:v>
                </c:pt>
                <c:pt idx="11175">
                  <c:v>934</c:v>
                </c:pt>
                <c:pt idx="11176">
                  <c:v>934</c:v>
                </c:pt>
                <c:pt idx="11177">
                  <c:v>934</c:v>
                </c:pt>
                <c:pt idx="11178">
                  <c:v>934</c:v>
                </c:pt>
                <c:pt idx="11179">
                  <c:v>935</c:v>
                </c:pt>
                <c:pt idx="11180">
                  <c:v>934</c:v>
                </c:pt>
                <c:pt idx="11181">
                  <c:v>934</c:v>
                </c:pt>
                <c:pt idx="11182">
                  <c:v>935</c:v>
                </c:pt>
                <c:pt idx="11183">
                  <c:v>935</c:v>
                </c:pt>
                <c:pt idx="11184">
                  <c:v>934</c:v>
                </c:pt>
                <c:pt idx="11185">
                  <c:v>934</c:v>
                </c:pt>
                <c:pt idx="11186">
                  <c:v>935</c:v>
                </c:pt>
                <c:pt idx="11187">
                  <c:v>934</c:v>
                </c:pt>
                <c:pt idx="11188">
                  <c:v>934</c:v>
                </c:pt>
                <c:pt idx="11189">
                  <c:v>934</c:v>
                </c:pt>
                <c:pt idx="11190">
                  <c:v>934</c:v>
                </c:pt>
                <c:pt idx="11191">
                  <c:v>934</c:v>
                </c:pt>
                <c:pt idx="11192">
                  <c:v>934</c:v>
                </c:pt>
                <c:pt idx="11193">
                  <c:v>935</c:v>
                </c:pt>
                <c:pt idx="11194">
                  <c:v>934</c:v>
                </c:pt>
                <c:pt idx="11195">
                  <c:v>935</c:v>
                </c:pt>
                <c:pt idx="11196">
                  <c:v>934</c:v>
                </c:pt>
                <c:pt idx="11197">
                  <c:v>934</c:v>
                </c:pt>
                <c:pt idx="11198">
                  <c:v>935</c:v>
                </c:pt>
                <c:pt idx="11199">
                  <c:v>934</c:v>
                </c:pt>
                <c:pt idx="11200">
                  <c:v>934</c:v>
                </c:pt>
                <c:pt idx="11201">
                  <c:v>935</c:v>
                </c:pt>
                <c:pt idx="11202">
                  <c:v>935</c:v>
                </c:pt>
                <c:pt idx="11203">
                  <c:v>935</c:v>
                </c:pt>
                <c:pt idx="11204">
                  <c:v>935</c:v>
                </c:pt>
                <c:pt idx="11205">
                  <c:v>935</c:v>
                </c:pt>
                <c:pt idx="11206">
                  <c:v>935</c:v>
                </c:pt>
                <c:pt idx="11207">
                  <c:v>935</c:v>
                </c:pt>
                <c:pt idx="11208">
                  <c:v>934</c:v>
                </c:pt>
                <c:pt idx="11209">
                  <c:v>935</c:v>
                </c:pt>
                <c:pt idx="11210">
                  <c:v>935</c:v>
                </c:pt>
                <c:pt idx="11211">
                  <c:v>935</c:v>
                </c:pt>
                <c:pt idx="11212">
                  <c:v>934</c:v>
                </c:pt>
                <c:pt idx="11213">
                  <c:v>935</c:v>
                </c:pt>
                <c:pt idx="11214">
                  <c:v>934</c:v>
                </c:pt>
                <c:pt idx="11215">
                  <c:v>935</c:v>
                </c:pt>
                <c:pt idx="11216">
                  <c:v>934</c:v>
                </c:pt>
                <c:pt idx="11217">
                  <c:v>934</c:v>
                </c:pt>
                <c:pt idx="11218">
                  <c:v>934</c:v>
                </c:pt>
                <c:pt idx="11219">
                  <c:v>934</c:v>
                </c:pt>
                <c:pt idx="11220">
                  <c:v>934</c:v>
                </c:pt>
                <c:pt idx="11221">
                  <c:v>934</c:v>
                </c:pt>
                <c:pt idx="11222">
                  <c:v>934</c:v>
                </c:pt>
                <c:pt idx="11223">
                  <c:v>935</c:v>
                </c:pt>
                <c:pt idx="11224">
                  <c:v>934</c:v>
                </c:pt>
                <c:pt idx="11225">
                  <c:v>934</c:v>
                </c:pt>
                <c:pt idx="11226">
                  <c:v>935</c:v>
                </c:pt>
                <c:pt idx="11227">
                  <c:v>935</c:v>
                </c:pt>
                <c:pt idx="11228">
                  <c:v>935</c:v>
                </c:pt>
                <c:pt idx="11229">
                  <c:v>935</c:v>
                </c:pt>
                <c:pt idx="11230">
                  <c:v>935</c:v>
                </c:pt>
                <c:pt idx="11231">
                  <c:v>935</c:v>
                </c:pt>
                <c:pt idx="11232">
                  <c:v>935</c:v>
                </c:pt>
                <c:pt idx="11233">
                  <c:v>935</c:v>
                </c:pt>
                <c:pt idx="11234">
                  <c:v>935</c:v>
                </c:pt>
                <c:pt idx="11235">
                  <c:v>934</c:v>
                </c:pt>
                <c:pt idx="11236">
                  <c:v>935</c:v>
                </c:pt>
                <c:pt idx="11237">
                  <c:v>934</c:v>
                </c:pt>
                <c:pt idx="11238">
                  <c:v>934</c:v>
                </c:pt>
                <c:pt idx="11239">
                  <c:v>934</c:v>
                </c:pt>
                <c:pt idx="11240">
                  <c:v>935</c:v>
                </c:pt>
                <c:pt idx="11241">
                  <c:v>935</c:v>
                </c:pt>
                <c:pt idx="11242">
                  <c:v>934</c:v>
                </c:pt>
                <c:pt idx="11243">
                  <c:v>935</c:v>
                </c:pt>
                <c:pt idx="11244">
                  <c:v>934</c:v>
                </c:pt>
                <c:pt idx="11245">
                  <c:v>935</c:v>
                </c:pt>
                <c:pt idx="11246">
                  <c:v>935</c:v>
                </c:pt>
                <c:pt idx="11247">
                  <c:v>935</c:v>
                </c:pt>
                <c:pt idx="11248">
                  <c:v>934</c:v>
                </c:pt>
                <c:pt idx="11249">
                  <c:v>935</c:v>
                </c:pt>
                <c:pt idx="11250">
                  <c:v>935</c:v>
                </c:pt>
                <c:pt idx="11251">
                  <c:v>934</c:v>
                </c:pt>
                <c:pt idx="11252">
                  <c:v>935</c:v>
                </c:pt>
                <c:pt idx="11253">
                  <c:v>935</c:v>
                </c:pt>
                <c:pt idx="11254">
                  <c:v>934</c:v>
                </c:pt>
                <c:pt idx="11255">
                  <c:v>937</c:v>
                </c:pt>
                <c:pt idx="11256">
                  <c:v>931</c:v>
                </c:pt>
                <c:pt idx="11257">
                  <c:v>937</c:v>
                </c:pt>
                <c:pt idx="11258">
                  <c:v>935</c:v>
                </c:pt>
                <c:pt idx="11259">
                  <c:v>932</c:v>
                </c:pt>
                <c:pt idx="11260">
                  <c:v>933</c:v>
                </c:pt>
                <c:pt idx="11261">
                  <c:v>937</c:v>
                </c:pt>
                <c:pt idx="11262">
                  <c:v>932</c:v>
                </c:pt>
                <c:pt idx="11263">
                  <c:v>938</c:v>
                </c:pt>
                <c:pt idx="11264">
                  <c:v>938</c:v>
                </c:pt>
                <c:pt idx="11265">
                  <c:v>931</c:v>
                </c:pt>
                <c:pt idx="11266">
                  <c:v>938</c:v>
                </c:pt>
                <c:pt idx="11267">
                  <c:v>935</c:v>
                </c:pt>
                <c:pt idx="11268">
                  <c:v>934</c:v>
                </c:pt>
                <c:pt idx="11269">
                  <c:v>935</c:v>
                </c:pt>
                <c:pt idx="11270">
                  <c:v>934</c:v>
                </c:pt>
                <c:pt idx="11271">
                  <c:v>936</c:v>
                </c:pt>
                <c:pt idx="11272">
                  <c:v>931</c:v>
                </c:pt>
                <c:pt idx="11273">
                  <c:v>934</c:v>
                </c:pt>
                <c:pt idx="11274">
                  <c:v>931</c:v>
                </c:pt>
                <c:pt idx="11275">
                  <c:v>931</c:v>
                </c:pt>
                <c:pt idx="11276">
                  <c:v>930</c:v>
                </c:pt>
                <c:pt idx="11277">
                  <c:v>938</c:v>
                </c:pt>
                <c:pt idx="11278">
                  <c:v>934</c:v>
                </c:pt>
                <c:pt idx="11279">
                  <c:v>932</c:v>
                </c:pt>
                <c:pt idx="11280">
                  <c:v>935</c:v>
                </c:pt>
                <c:pt idx="11281">
                  <c:v>933</c:v>
                </c:pt>
                <c:pt idx="11282">
                  <c:v>934</c:v>
                </c:pt>
                <c:pt idx="11283">
                  <c:v>937</c:v>
                </c:pt>
                <c:pt idx="11284">
                  <c:v>933</c:v>
                </c:pt>
                <c:pt idx="11285">
                  <c:v>937</c:v>
                </c:pt>
                <c:pt idx="11286">
                  <c:v>938</c:v>
                </c:pt>
                <c:pt idx="11287">
                  <c:v>931</c:v>
                </c:pt>
                <c:pt idx="11288">
                  <c:v>931</c:v>
                </c:pt>
                <c:pt idx="11289">
                  <c:v>937</c:v>
                </c:pt>
                <c:pt idx="11290">
                  <c:v>931</c:v>
                </c:pt>
                <c:pt idx="11291">
                  <c:v>938</c:v>
                </c:pt>
                <c:pt idx="11292">
                  <c:v>934</c:v>
                </c:pt>
                <c:pt idx="11293">
                  <c:v>934</c:v>
                </c:pt>
                <c:pt idx="11294">
                  <c:v>938</c:v>
                </c:pt>
                <c:pt idx="11295">
                  <c:v>936</c:v>
                </c:pt>
                <c:pt idx="11296">
                  <c:v>935</c:v>
                </c:pt>
                <c:pt idx="11297">
                  <c:v>933</c:v>
                </c:pt>
                <c:pt idx="11298">
                  <c:v>932</c:v>
                </c:pt>
                <c:pt idx="11299">
                  <c:v>938</c:v>
                </c:pt>
                <c:pt idx="11300">
                  <c:v>936</c:v>
                </c:pt>
                <c:pt idx="11301">
                  <c:v>934</c:v>
                </c:pt>
                <c:pt idx="11302">
                  <c:v>934</c:v>
                </c:pt>
                <c:pt idx="11303">
                  <c:v>930</c:v>
                </c:pt>
                <c:pt idx="11304">
                  <c:v>938</c:v>
                </c:pt>
                <c:pt idx="11305">
                  <c:v>938</c:v>
                </c:pt>
                <c:pt idx="11306">
                  <c:v>938</c:v>
                </c:pt>
                <c:pt idx="11307">
                  <c:v>935</c:v>
                </c:pt>
                <c:pt idx="11308">
                  <c:v>932</c:v>
                </c:pt>
                <c:pt idx="11309">
                  <c:v>936</c:v>
                </c:pt>
                <c:pt idx="11310">
                  <c:v>936</c:v>
                </c:pt>
                <c:pt idx="11311">
                  <c:v>932</c:v>
                </c:pt>
                <c:pt idx="11312">
                  <c:v>930</c:v>
                </c:pt>
                <c:pt idx="11313">
                  <c:v>936</c:v>
                </c:pt>
                <c:pt idx="11314">
                  <c:v>931</c:v>
                </c:pt>
                <c:pt idx="11315">
                  <c:v>937</c:v>
                </c:pt>
                <c:pt idx="11316">
                  <c:v>931</c:v>
                </c:pt>
                <c:pt idx="11317">
                  <c:v>931</c:v>
                </c:pt>
                <c:pt idx="11318">
                  <c:v>937</c:v>
                </c:pt>
                <c:pt idx="11319">
                  <c:v>937</c:v>
                </c:pt>
                <c:pt idx="11320">
                  <c:v>933</c:v>
                </c:pt>
                <c:pt idx="11321">
                  <c:v>931</c:v>
                </c:pt>
                <c:pt idx="11322">
                  <c:v>931</c:v>
                </c:pt>
                <c:pt idx="11323">
                  <c:v>938</c:v>
                </c:pt>
                <c:pt idx="11324">
                  <c:v>933</c:v>
                </c:pt>
                <c:pt idx="11325">
                  <c:v>933</c:v>
                </c:pt>
                <c:pt idx="11326">
                  <c:v>932</c:v>
                </c:pt>
                <c:pt idx="11327">
                  <c:v>939</c:v>
                </c:pt>
                <c:pt idx="11328">
                  <c:v>932</c:v>
                </c:pt>
                <c:pt idx="11329">
                  <c:v>931</c:v>
                </c:pt>
                <c:pt idx="11330">
                  <c:v>930</c:v>
                </c:pt>
                <c:pt idx="11331">
                  <c:v>933</c:v>
                </c:pt>
                <c:pt idx="11332">
                  <c:v>934</c:v>
                </c:pt>
                <c:pt idx="11333">
                  <c:v>936</c:v>
                </c:pt>
                <c:pt idx="11334">
                  <c:v>937</c:v>
                </c:pt>
                <c:pt idx="11335">
                  <c:v>933</c:v>
                </c:pt>
                <c:pt idx="11336">
                  <c:v>933</c:v>
                </c:pt>
                <c:pt idx="11337">
                  <c:v>931</c:v>
                </c:pt>
                <c:pt idx="11338">
                  <c:v>931</c:v>
                </c:pt>
                <c:pt idx="11339">
                  <c:v>934</c:v>
                </c:pt>
                <c:pt idx="11340">
                  <c:v>935</c:v>
                </c:pt>
                <c:pt idx="11341">
                  <c:v>938</c:v>
                </c:pt>
                <c:pt idx="11342">
                  <c:v>934</c:v>
                </c:pt>
                <c:pt idx="11343">
                  <c:v>933</c:v>
                </c:pt>
                <c:pt idx="11344">
                  <c:v>934</c:v>
                </c:pt>
                <c:pt idx="11345">
                  <c:v>931</c:v>
                </c:pt>
                <c:pt idx="11346">
                  <c:v>932</c:v>
                </c:pt>
                <c:pt idx="11347">
                  <c:v>937</c:v>
                </c:pt>
                <c:pt idx="11348">
                  <c:v>938</c:v>
                </c:pt>
                <c:pt idx="11349">
                  <c:v>933</c:v>
                </c:pt>
                <c:pt idx="11350">
                  <c:v>938</c:v>
                </c:pt>
                <c:pt idx="11351">
                  <c:v>933</c:v>
                </c:pt>
                <c:pt idx="11352">
                  <c:v>936</c:v>
                </c:pt>
                <c:pt idx="11353">
                  <c:v>938</c:v>
                </c:pt>
                <c:pt idx="11354">
                  <c:v>931</c:v>
                </c:pt>
                <c:pt idx="11355">
                  <c:v>937</c:v>
                </c:pt>
                <c:pt idx="11356">
                  <c:v>938</c:v>
                </c:pt>
                <c:pt idx="11357">
                  <c:v>931</c:v>
                </c:pt>
                <c:pt idx="11358">
                  <c:v>933</c:v>
                </c:pt>
                <c:pt idx="11359">
                  <c:v>936</c:v>
                </c:pt>
                <c:pt idx="11360">
                  <c:v>932</c:v>
                </c:pt>
                <c:pt idx="11361">
                  <c:v>930</c:v>
                </c:pt>
                <c:pt idx="11362">
                  <c:v>938</c:v>
                </c:pt>
                <c:pt idx="11363">
                  <c:v>935</c:v>
                </c:pt>
                <c:pt idx="11364">
                  <c:v>935</c:v>
                </c:pt>
                <c:pt idx="11365">
                  <c:v>934</c:v>
                </c:pt>
                <c:pt idx="11366">
                  <c:v>930</c:v>
                </c:pt>
                <c:pt idx="11367">
                  <c:v>931</c:v>
                </c:pt>
                <c:pt idx="11368">
                  <c:v>930</c:v>
                </c:pt>
                <c:pt idx="11369">
                  <c:v>936</c:v>
                </c:pt>
                <c:pt idx="11370">
                  <c:v>938</c:v>
                </c:pt>
                <c:pt idx="11371">
                  <c:v>936</c:v>
                </c:pt>
                <c:pt idx="11372">
                  <c:v>937</c:v>
                </c:pt>
                <c:pt idx="11373">
                  <c:v>935</c:v>
                </c:pt>
                <c:pt idx="11374">
                  <c:v>933</c:v>
                </c:pt>
                <c:pt idx="11375">
                  <c:v>938</c:v>
                </c:pt>
                <c:pt idx="11376">
                  <c:v>937</c:v>
                </c:pt>
                <c:pt idx="11377">
                  <c:v>932</c:v>
                </c:pt>
                <c:pt idx="11378">
                  <c:v>935</c:v>
                </c:pt>
                <c:pt idx="11379">
                  <c:v>935</c:v>
                </c:pt>
                <c:pt idx="11380">
                  <c:v>930</c:v>
                </c:pt>
                <c:pt idx="11381">
                  <c:v>937</c:v>
                </c:pt>
                <c:pt idx="11382">
                  <c:v>938</c:v>
                </c:pt>
                <c:pt idx="11383">
                  <c:v>937</c:v>
                </c:pt>
                <c:pt idx="11384">
                  <c:v>930</c:v>
                </c:pt>
                <c:pt idx="11385">
                  <c:v>932</c:v>
                </c:pt>
                <c:pt idx="11386">
                  <c:v>930</c:v>
                </c:pt>
                <c:pt idx="11387">
                  <c:v>938</c:v>
                </c:pt>
                <c:pt idx="11388">
                  <c:v>930</c:v>
                </c:pt>
                <c:pt idx="11389">
                  <c:v>933</c:v>
                </c:pt>
                <c:pt idx="11390">
                  <c:v>934</c:v>
                </c:pt>
                <c:pt idx="11391">
                  <c:v>936</c:v>
                </c:pt>
                <c:pt idx="11392">
                  <c:v>932</c:v>
                </c:pt>
                <c:pt idx="11393">
                  <c:v>931</c:v>
                </c:pt>
                <c:pt idx="11394">
                  <c:v>936</c:v>
                </c:pt>
                <c:pt idx="11395">
                  <c:v>934</c:v>
                </c:pt>
                <c:pt idx="11396">
                  <c:v>930</c:v>
                </c:pt>
                <c:pt idx="11397">
                  <c:v>931</c:v>
                </c:pt>
                <c:pt idx="11398">
                  <c:v>932</c:v>
                </c:pt>
                <c:pt idx="11399">
                  <c:v>938</c:v>
                </c:pt>
                <c:pt idx="11400">
                  <c:v>933</c:v>
                </c:pt>
                <c:pt idx="11401">
                  <c:v>935</c:v>
                </c:pt>
                <c:pt idx="11402">
                  <c:v>937</c:v>
                </c:pt>
                <c:pt idx="11403">
                  <c:v>937</c:v>
                </c:pt>
                <c:pt idx="11404">
                  <c:v>930</c:v>
                </c:pt>
                <c:pt idx="11405">
                  <c:v>938</c:v>
                </c:pt>
                <c:pt idx="11406">
                  <c:v>931</c:v>
                </c:pt>
                <c:pt idx="11407">
                  <c:v>933</c:v>
                </c:pt>
                <c:pt idx="11408">
                  <c:v>933</c:v>
                </c:pt>
                <c:pt idx="11409">
                  <c:v>939</c:v>
                </c:pt>
                <c:pt idx="11410">
                  <c:v>937</c:v>
                </c:pt>
                <c:pt idx="11411">
                  <c:v>934</c:v>
                </c:pt>
                <c:pt idx="11412">
                  <c:v>937</c:v>
                </c:pt>
                <c:pt idx="11413">
                  <c:v>933</c:v>
                </c:pt>
                <c:pt idx="11414">
                  <c:v>932</c:v>
                </c:pt>
                <c:pt idx="11415">
                  <c:v>938</c:v>
                </c:pt>
                <c:pt idx="11416">
                  <c:v>934</c:v>
                </c:pt>
                <c:pt idx="11417">
                  <c:v>932</c:v>
                </c:pt>
                <c:pt idx="11418">
                  <c:v>932</c:v>
                </c:pt>
                <c:pt idx="11419">
                  <c:v>939</c:v>
                </c:pt>
                <c:pt idx="11420">
                  <c:v>930</c:v>
                </c:pt>
                <c:pt idx="11421">
                  <c:v>936</c:v>
                </c:pt>
                <c:pt idx="11422">
                  <c:v>937</c:v>
                </c:pt>
                <c:pt idx="11423">
                  <c:v>938</c:v>
                </c:pt>
                <c:pt idx="11424">
                  <c:v>930</c:v>
                </c:pt>
                <c:pt idx="11425">
                  <c:v>931</c:v>
                </c:pt>
                <c:pt idx="11426">
                  <c:v>931</c:v>
                </c:pt>
                <c:pt idx="11427">
                  <c:v>936</c:v>
                </c:pt>
                <c:pt idx="11428">
                  <c:v>932</c:v>
                </c:pt>
                <c:pt idx="11429">
                  <c:v>934</c:v>
                </c:pt>
                <c:pt idx="11430">
                  <c:v>931</c:v>
                </c:pt>
                <c:pt idx="11431">
                  <c:v>931</c:v>
                </c:pt>
                <c:pt idx="11432">
                  <c:v>934</c:v>
                </c:pt>
                <c:pt idx="11433">
                  <c:v>931</c:v>
                </c:pt>
                <c:pt idx="11434">
                  <c:v>935</c:v>
                </c:pt>
                <c:pt idx="11435">
                  <c:v>937</c:v>
                </c:pt>
                <c:pt idx="11436">
                  <c:v>935</c:v>
                </c:pt>
                <c:pt idx="11437">
                  <c:v>934</c:v>
                </c:pt>
                <c:pt idx="11438">
                  <c:v>938</c:v>
                </c:pt>
                <c:pt idx="11439">
                  <c:v>934</c:v>
                </c:pt>
                <c:pt idx="11440">
                  <c:v>931</c:v>
                </c:pt>
                <c:pt idx="11441">
                  <c:v>939</c:v>
                </c:pt>
                <c:pt idx="11442">
                  <c:v>932</c:v>
                </c:pt>
                <c:pt idx="11443">
                  <c:v>937</c:v>
                </c:pt>
                <c:pt idx="11444">
                  <c:v>931</c:v>
                </c:pt>
                <c:pt idx="11445">
                  <c:v>930</c:v>
                </c:pt>
                <c:pt idx="11446">
                  <c:v>931</c:v>
                </c:pt>
                <c:pt idx="11447">
                  <c:v>935</c:v>
                </c:pt>
                <c:pt idx="11448">
                  <c:v>934</c:v>
                </c:pt>
                <c:pt idx="11449">
                  <c:v>935</c:v>
                </c:pt>
                <c:pt idx="11450">
                  <c:v>935</c:v>
                </c:pt>
                <c:pt idx="11451">
                  <c:v>932</c:v>
                </c:pt>
                <c:pt idx="11452">
                  <c:v>932</c:v>
                </c:pt>
                <c:pt idx="11453">
                  <c:v>931</c:v>
                </c:pt>
                <c:pt idx="11454">
                  <c:v>930</c:v>
                </c:pt>
                <c:pt idx="11455">
                  <c:v>938</c:v>
                </c:pt>
                <c:pt idx="11456">
                  <c:v>938</c:v>
                </c:pt>
                <c:pt idx="11457">
                  <c:v>933</c:v>
                </c:pt>
                <c:pt idx="11458">
                  <c:v>932</c:v>
                </c:pt>
                <c:pt idx="11459">
                  <c:v>937</c:v>
                </c:pt>
                <c:pt idx="11460">
                  <c:v>937</c:v>
                </c:pt>
                <c:pt idx="11461">
                  <c:v>938</c:v>
                </c:pt>
                <c:pt idx="11462">
                  <c:v>939</c:v>
                </c:pt>
                <c:pt idx="11463">
                  <c:v>932</c:v>
                </c:pt>
                <c:pt idx="11464">
                  <c:v>932</c:v>
                </c:pt>
                <c:pt idx="11465">
                  <c:v>937</c:v>
                </c:pt>
                <c:pt idx="11466">
                  <c:v>938</c:v>
                </c:pt>
                <c:pt idx="11467">
                  <c:v>938</c:v>
                </c:pt>
                <c:pt idx="11468">
                  <c:v>936</c:v>
                </c:pt>
                <c:pt idx="11469">
                  <c:v>932</c:v>
                </c:pt>
                <c:pt idx="11470">
                  <c:v>936</c:v>
                </c:pt>
                <c:pt idx="11471">
                  <c:v>930</c:v>
                </c:pt>
                <c:pt idx="11472">
                  <c:v>935</c:v>
                </c:pt>
                <c:pt idx="11473">
                  <c:v>930</c:v>
                </c:pt>
                <c:pt idx="11474">
                  <c:v>937</c:v>
                </c:pt>
                <c:pt idx="11475">
                  <c:v>939</c:v>
                </c:pt>
                <c:pt idx="11476">
                  <c:v>933</c:v>
                </c:pt>
                <c:pt idx="11477">
                  <c:v>938</c:v>
                </c:pt>
                <c:pt idx="11478">
                  <c:v>931</c:v>
                </c:pt>
                <c:pt idx="11479">
                  <c:v>939</c:v>
                </c:pt>
                <c:pt idx="11480">
                  <c:v>935</c:v>
                </c:pt>
                <c:pt idx="11481">
                  <c:v>932</c:v>
                </c:pt>
                <c:pt idx="11482">
                  <c:v>931</c:v>
                </c:pt>
                <c:pt idx="11483">
                  <c:v>931</c:v>
                </c:pt>
                <c:pt idx="11484">
                  <c:v>936</c:v>
                </c:pt>
                <c:pt idx="11485">
                  <c:v>937</c:v>
                </c:pt>
                <c:pt idx="11486">
                  <c:v>934</c:v>
                </c:pt>
                <c:pt idx="11487">
                  <c:v>936</c:v>
                </c:pt>
                <c:pt idx="11488">
                  <c:v>939</c:v>
                </c:pt>
                <c:pt idx="11489">
                  <c:v>938</c:v>
                </c:pt>
                <c:pt idx="11490">
                  <c:v>930</c:v>
                </c:pt>
                <c:pt idx="11491">
                  <c:v>932</c:v>
                </c:pt>
                <c:pt idx="11492">
                  <c:v>933</c:v>
                </c:pt>
                <c:pt idx="11493">
                  <c:v>938</c:v>
                </c:pt>
                <c:pt idx="11494">
                  <c:v>933</c:v>
                </c:pt>
                <c:pt idx="11495">
                  <c:v>932</c:v>
                </c:pt>
                <c:pt idx="11496">
                  <c:v>931</c:v>
                </c:pt>
                <c:pt idx="11497">
                  <c:v>932</c:v>
                </c:pt>
                <c:pt idx="11498">
                  <c:v>937</c:v>
                </c:pt>
                <c:pt idx="11499">
                  <c:v>931</c:v>
                </c:pt>
                <c:pt idx="11500">
                  <c:v>931</c:v>
                </c:pt>
                <c:pt idx="11501">
                  <c:v>935</c:v>
                </c:pt>
                <c:pt idx="11502">
                  <c:v>931</c:v>
                </c:pt>
                <c:pt idx="11503">
                  <c:v>936</c:v>
                </c:pt>
                <c:pt idx="11504">
                  <c:v>937</c:v>
                </c:pt>
                <c:pt idx="11505">
                  <c:v>937</c:v>
                </c:pt>
                <c:pt idx="11506">
                  <c:v>930</c:v>
                </c:pt>
                <c:pt idx="11507">
                  <c:v>930</c:v>
                </c:pt>
                <c:pt idx="11508">
                  <c:v>930</c:v>
                </c:pt>
                <c:pt idx="11509">
                  <c:v>936</c:v>
                </c:pt>
                <c:pt idx="11510">
                  <c:v>937</c:v>
                </c:pt>
                <c:pt idx="11511">
                  <c:v>933</c:v>
                </c:pt>
                <c:pt idx="11512">
                  <c:v>938</c:v>
                </c:pt>
                <c:pt idx="11513">
                  <c:v>937</c:v>
                </c:pt>
                <c:pt idx="11514">
                  <c:v>931</c:v>
                </c:pt>
                <c:pt idx="11515">
                  <c:v>939</c:v>
                </c:pt>
                <c:pt idx="11516">
                  <c:v>933</c:v>
                </c:pt>
                <c:pt idx="11517">
                  <c:v>933</c:v>
                </c:pt>
                <c:pt idx="11518">
                  <c:v>934</c:v>
                </c:pt>
                <c:pt idx="11519">
                  <c:v>931</c:v>
                </c:pt>
                <c:pt idx="11520">
                  <c:v>934</c:v>
                </c:pt>
                <c:pt idx="11521">
                  <c:v>937</c:v>
                </c:pt>
                <c:pt idx="11522">
                  <c:v>930</c:v>
                </c:pt>
                <c:pt idx="11523">
                  <c:v>935</c:v>
                </c:pt>
                <c:pt idx="11524">
                  <c:v>933</c:v>
                </c:pt>
                <c:pt idx="11525">
                  <c:v>931</c:v>
                </c:pt>
                <c:pt idx="11526">
                  <c:v>936</c:v>
                </c:pt>
                <c:pt idx="11527">
                  <c:v>932</c:v>
                </c:pt>
                <c:pt idx="11528">
                  <c:v>938</c:v>
                </c:pt>
                <c:pt idx="11529">
                  <c:v>939</c:v>
                </c:pt>
                <c:pt idx="11530">
                  <c:v>931</c:v>
                </c:pt>
                <c:pt idx="11531">
                  <c:v>932</c:v>
                </c:pt>
                <c:pt idx="11532">
                  <c:v>934</c:v>
                </c:pt>
                <c:pt idx="11533">
                  <c:v>935</c:v>
                </c:pt>
                <c:pt idx="11534">
                  <c:v>931</c:v>
                </c:pt>
                <c:pt idx="11535">
                  <c:v>939</c:v>
                </c:pt>
                <c:pt idx="11536">
                  <c:v>936</c:v>
                </c:pt>
                <c:pt idx="11537">
                  <c:v>933</c:v>
                </c:pt>
                <c:pt idx="11538">
                  <c:v>939</c:v>
                </c:pt>
                <c:pt idx="11539">
                  <c:v>935</c:v>
                </c:pt>
                <c:pt idx="11540">
                  <c:v>935</c:v>
                </c:pt>
                <c:pt idx="11541">
                  <c:v>935</c:v>
                </c:pt>
                <c:pt idx="11542">
                  <c:v>934</c:v>
                </c:pt>
                <c:pt idx="11543">
                  <c:v>934</c:v>
                </c:pt>
                <c:pt idx="11544">
                  <c:v>934</c:v>
                </c:pt>
                <c:pt idx="11545">
                  <c:v>935</c:v>
                </c:pt>
                <c:pt idx="11546">
                  <c:v>934</c:v>
                </c:pt>
                <c:pt idx="11547">
                  <c:v>934</c:v>
                </c:pt>
                <c:pt idx="11548">
                  <c:v>934</c:v>
                </c:pt>
                <c:pt idx="11549">
                  <c:v>935</c:v>
                </c:pt>
                <c:pt idx="11550">
                  <c:v>935</c:v>
                </c:pt>
                <c:pt idx="11551">
                  <c:v>935</c:v>
                </c:pt>
                <c:pt idx="11552">
                  <c:v>934</c:v>
                </c:pt>
                <c:pt idx="11553">
                  <c:v>935</c:v>
                </c:pt>
                <c:pt idx="11554">
                  <c:v>934</c:v>
                </c:pt>
                <c:pt idx="11555">
                  <c:v>934</c:v>
                </c:pt>
                <c:pt idx="11556">
                  <c:v>934</c:v>
                </c:pt>
                <c:pt idx="11557">
                  <c:v>935</c:v>
                </c:pt>
                <c:pt idx="11558">
                  <c:v>935</c:v>
                </c:pt>
                <c:pt idx="11559">
                  <c:v>934</c:v>
                </c:pt>
                <c:pt idx="11560">
                  <c:v>934</c:v>
                </c:pt>
                <c:pt idx="11561">
                  <c:v>934</c:v>
                </c:pt>
                <c:pt idx="11562">
                  <c:v>934</c:v>
                </c:pt>
                <c:pt idx="11563">
                  <c:v>934</c:v>
                </c:pt>
                <c:pt idx="11564">
                  <c:v>934</c:v>
                </c:pt>
                <c:pt idx="11565">
                  <c:v>934</c:v>
                </c:pt>
                <c:pt idx="11566">
                  <c:v>934</c:v>
                </c:pt>
                <c:pt idx="11567">
                  <c:v>934</c:v>
                </c:pt>
                <c:pt idx="11568">
                  <c:v>934</c:v>
                </c:pt>
                <c:pt idx="11569">
                  <c:v>934</c:v>
                </c:pt>
                <c:pt idx="11570">
                  <c:v>934</c:v>
                </c:pt>
                <c:pt idx="11571">
                  <c:v>935</c:v>
                </c:pt>
                <c:pt idx="11572">
                  <c:v>934</c:v>
                </c:pt>
                <c:pt idx="11573">
                  <c:v>934</c:v>
                </c:pt>
                <c:pt idx="11574">
                  <c:v>934</c:v>
                </c:pt>
                <c:pt idx="11575">
                  <c:v>934</c:v>
                </c:pt>
                <c:pt idx="11576">
                  <c:v>934</c:v>
                </c:pt>
                <c:pt idx="11577">
                  <c:v>935</c:v>
                </c:pt>
                <c:pt idx="11578">
                  <c:v>934</c:v>
                </c:pt>
                <c:pt idx="11579">
                  <c:v>935</c:v>
                </c:pt>
                <c:pt idx="11580">
                  <c:v>934</c:v>
                </c:pt>
                <c:pt idx="11581">
                  <c:v>934</c:v>
                </c:pt>
                <c:pt idx="11582">
                  <c:v>934</c:v>
                </c:pt>
                <c:pt idx="11583">
                  <c:v>934</c:v>
                </c:pt>
                <c:pt idx="11584">
                  <c:v>934</c:v>
                </c:pt>
                <c:pt idx="11585">
                  <c:v>934</c:v>
                </c:pt>
                <c:pt idx="11586">
                  <c:v>935</c:v>
                </c:pt>
                <c:pt idx="11587">
                  <c:v>934</c:v>
                </c:pt>
                <c:pt idx="11588">
                  <c:v>934</c:v>
                </c:pt>
                <c:pt idx="11589">
                  <c:v>934</c:v>
                </c:pt>
                <c:pt idx="11590">
                  <c:v>935</c:v>
                </c:pt>
                <c:pt idx="11591">
                  <c:v>934</c:v>
                </c:pt>
                <c:pt idx="11592">
                  <c:v>934</c:v>
                </c:pt>
                <c:pt idx="11593">
                  <c:v>934</c:v>
                </c:pt>
                <c:pt idx="11594">
                  <c:v>934</c:v>
                </c:pt>
                <c:pt idx="11595">
                  <c:v>934</c:v>
                </c:pt>
                <c:pt idx="11596">
                  <c:v>934</c:v>
                </c:pt>
                <c:pt idx="11597">
                  <c:v>934</c:v>
                </c:pt>
                <c:pt idx="11598">
                  <c:v>934</c:v>
                </c:pt>
                <c:pt idx="11599">
                  <c:v>934</c:v>
                </c:pt>
                <c:pt idx="11600">
                  <c:v>934</c:v>
                </c:pt>
                <c:pt idx="11601">
                  <c:v>934</c:v>
                </c:pt>
                <c:pt idx="11602">
                  <c:v>934</c:v>
                </c:pt>
                <c:pt idx="11603">
                  <c:v>934</c:v>
                </c:pt>
                <c:pt idx="11604">
                  <c:v>934</c:v>
                </c:pt>
                <c:pt idx="11605">
                  <c:v>935</c:v>
                </c:pt>
                <c:pt idx="11606">
                  <c:v>934</c:v>
                </c:pt>
                <c:pt idx="11607">
                  <c:v>934</c:v>
                </c:pt>
                <c:pt idx="11608">
                  <c:v>934</c:v>
                </c:pt>
                <c:pt idx="11609">
                  <c:v>934</c:v>
                </c:pt>
                <c:pt idx="11610">
                  <c:v>934</c:v>
                </c:pt>
                <c:pt idx="11611">
                  <c:v>934</c:v>
                </c:pt>
                <c:pt idx="11612">
                  <c:v>934</c:v>
                </c:pt>
                <c:pt idx="11613">
                  <c:v>934</c:v>
                </c:pt>
                <c:pt idx="11614">
                  <c:v>934</c:v>
                </c:pt>
                <c:pt idx="11615">
                  <c:v>934</c:v>
                </c:pt>
                <c:pt idx="11616">
                  <c:v>934</c:v>
                </c:pt>
                <c:pt idx="11617">
                  <c:v>934</c:v>
                </c:pt>
                <c:pt idx="11618">
                  <c:v>934</c:v>
                </c:pt>
                <c:pt idx="11619">
                  <c:v>934</c:v>
                </c:pt>
                <c:pt idx="11620">
                  <c:v>934</c:v>
                </c:pt>
                <c:pt idx="11621">
                  <c:v>934</c:v>
                </c:pt>
                <c:pt idx="11622">
                  <c:v>934</c:v>
                </c:pt>
                <c:pt idx="11623">
                  <c:v>934</c:v>
                </c:pt>
                <c:pt idx="11624">
                  <c:v>934</c:v>
                </c:pt>
                <c:pt idx="11625">
                  <c:v>935</c:v>
                </c:pt>
                <c:pt idx="11626">
                  <c:v>934</c:v>
                </c:pt>
                <c:pt idx="11627">
                  <c:v>934</c:v>
                </c:pt>
                <c:pt idx="11628">
                  <c:v>934</c:v>
                </c:pt>
                <c:pt idx="11629">
                  <c:v>935</c:v>
                </c:pt>
                <c:pt idx="11630">
                  <c:v>934</c:v>
                </c:pt>
                <c:pt idx="11631">
                  <c:v>934</c:v>
                </c:pt>
                <c:pt idx="11632">
                  <c:v>934</c:v>
                </c:pt>
                <c:pt idx="11633">
                  <c:v>935</c:v>
                </c:pt>
                <c:pt idx="11634">
                  <c:v>935</c:v>
                </c:pt>
                <c:pt idx="11635">
                  <c:v>935</c:v>
                </c:pt>
                <c:pt idx="11636">
                  <c:v>935</c:v>
                </c:pt>
                <c:pt idx="11637">
                  <c:v>935</c:v>
                </c:pt>
                <c:pt idx="11638">
                  <c:v>935</c:v>
                </c:pt>
                <c:pt idx="11639">
                  <c:v>935</c:v>
                </c:pt>
                <c:pt idx="11640">
                  <c:v>934</c:v>
                </c:pt>
                <c:pt idx="11641">
                  <c:v>935</c:v>
                </c:pt>
                <c:pt idx="11642">
                  <c:v>935</c:v>
                </c:pt>
                <c:pt idx="11643">
                  <c:v>934</c:v>
                </c:pt>
                <c:pt idx="11644">
                  <c:v>934</c:v>
                </c:pt>
                <c:pt idx="11645">
                  <c:v>935</c:v>
                </c:pt>
                <c:pt idx="11646">
                  <c:v>934</c:v>
                </c:pt>
                <c:pt idx="11647">
                  <c:v>935</c:v>
                </c:pt>
                <c:pt idx="11648">
                  <c:v>934</c:v>
                </c:pt>
                <c:pt idx="11649">
                  <c:v>934</c:v>
                </c:pt>
                <c:pt idx="11650">
                  <c:v>934</c:v>
                </c:pt>
                <c:pt idx="11651">
                  <c:v>935</c:v>
                </c:pt>
                <c:pt idx="11652">
                  <c:v>935</c:v>
                </c:pt>
                <c:pt idx="11653">
                  <c:v>935</c:v>
                </c:pt>
                <c:pt idx="11654">
                  <c:v>934</c:v>
                </c:pt>
                <c:pt idx="11655">
                  <c:v>935</c:v>
                </c:pt>
                <c:pt idx="11656">
                  <c:v>934</c:v>
                </c:pt>
                <c:pt idx="11657">
                  <c:v>934</c:v>
                </c:pt>
                <c:pt idx="11658">
                  <c:v>934</c:v>
                </c:pt>
                <c:pt idx="11659">
                  <c:v>934</c:v>
                </c:pt>
                <c:pt idx="11660">
                  <c:v>934</c:v>
                </c:pt>
                <c:pt idx="11661">
                  <c:v>934</c:v>
                </c:pt>
                <c:pt idx="11662">
                  <c:v>935</c:v>
                </c:pt>
                <c:pt idx="11663">
                  <c:v>934</c:v>
                </c:pt>
                <c:pt idx="11664">
                  <c:v>934</c:v>
                </c:pt>
                <c:pt idx="11665">
                  <c:v>934</c:v>
                </c:pt>
                <c:pt idx="11666">
                  <c:v>934</c:v>
                </c:pt>
                <c:pt idx="11667">
                  <c:v>935</c:v>
                </c:pt>
                <c:pt idx="11668">
                  <c:v>934</c:v>
                </c:pt>
                <c:pt idx="11669">
                  <c:v>934</c:v>
                </c:pt>
                <c:pt idx="11670">
                  <c:v>934</c:v>
                </c:pt>
                <c:pt idx="11671">
                  <c:v>934</c:v>
                </c:pt>
                <c:pt idx="11672">
                  <c:v>934</c:v>
                </c:pt>
                <c:pt idx="11673">
                  <c:v>935</c:v>
                </c:pt>
                <c:pt idx="11674">
                  <c:v>934</c:v>
                </c:pt>
                <c:pt idx="11675">
                  <c:v>934</c:v>
                </c:pt>
                <c:pt idx="11676">
                  <c:v>934</c:v>
                </c:pt>
                <c:pt idx="11677">
                  <c:v>934</c:v>
                </c:pt>
                <c:pt idx="11678">
                  <c:v>934</c:v>
                </c:pt>
                <c:pt idx="11679">
                  <c:v>934</c:v>
                </c:pt>
                <c:pt idx="11680">
                  <c:v>934</c:v>
                </c:pt>
                <c:pt idx="11681">
                  <c:v>935</c:v>
                </c:pt>
                <c:pt idx="11682">
                  <c:v>934</c:v>
                </c:pt>
                <c:pt idx="11683">
                  <c:v>935</c:v>
                </c:pt>
                <c:pt idx="11684">
                  <c:v>934</c:v>
                </c:pt>
                <c:pt idx="11685">
                  <c:v>934</c:v>
                </c:pt>
                <c:pt idx="11686">
                  <c:v>934</c:v>
                </c:pt>
                <c:pt idx="11687">
                  <c:v>935</c:v>
                </c:pt>
                <c:pt idx="11688">
                  <c:v>934</c:v>
                </c:pt>
                <c:pt idx="11689">
                  <c:v>934</c:v>
                </c:pt>
                <c:pt idx="11690">
                  <c:v>929</c:v>
                </c:pt>
                <c:pt idx="11691">
                  <c:v>930</c:v>
                </c:pt>
                <c:pt idx="11692">
                  <c:v>928</c:v>
                </c:pt>
                <c:pt idx="11693">
                  <c:v>926</c:v>
                </c:pt>
                <c:pt idx="11694">
                  <c:v>941</c:v>
                </c:pt>
                <c:pt idx="11695">
                  <c:v>928</c:v>
                </c:pt>
                <c:pt idx="11696">
                  <c:v>927</c:v>
                </c:pt>
                <c:pt idx="11697">
                  <c:v>942</c:v>
                </c:pt>
                <c:pt idx="11698">
                  <c:v>927</c:v>
                </c:pt>
                <c:pt idx="11699">
                  <c:v>943</c:v>
                </c:pt>
                <c:pt idx="11700">
                  <c:v>939</c:v>
                </c:pt>
                <c:pt idx="11701">
                  <c:v>934</c:v>
                </c:pt>
                <c:pt idx="11702">
                  <c:v>930</c:v>
                </c:pt>
                <c:pt idx="11703">
                  <c:v>933</c:v>
                </c:pt>
                <c:pt idx="11704">
                  <c:v>939</c:v>
                </c:pt>
                <c:pt idx="11705">
                  <c:v>933</c:v>
                </c:pt>
                <c:pt idx="11706">
                  <c:v>941</c:v>
                </c:pt>
                <c:pt idx="11707">
                  <c:v>929</c:v>
                </c:pt>
                <c:pt idx="11708">
                  <c:v>936</c:v>
                </c:pt>
                <c:pt idx="11709">
                  <c:v>942</c:v>
                </c:pt>
                <c:pt idx="11710">
                  <c:v>942</c:v>
                </c:pt>
                <c:pt idx="11711">
                  <c:v>928</c:v>
                </c:pt>
                <c:pt idx="11712">
                  <c:v>928</c:v>
                </c:pt>
                <c:pt idx="11713">
                  <c:v>929</c:v>
                </c:pt>
                <c:pt idx="11714">
                  <c:v>934</c:v>
                </c:pt>
                <c:pt idx="11715">
                  <c:v>928</c:v>
                </c:pt>
                <c:pt idx="11716">
                  <c:v>942</c:v>
                </c:pt>
                <c:pt idx="11717">
                  <c:v>929</c:v>
                </c:pt>
                <c:pt idx="11718">
                  <c:v>932</c:v>
                </c:pt>
                <c:pt idx="11719">
                  <c:v>936</c:v>
                </c:pt>
                <c:pt idx="11720">
                  <c:v>939</c:v>
                </c:pt>
                <c:pt idx="11721">
                  <c:v>939</c:v>
                </c:pt>
                <c:pt idx="11722">
                  <c:v>940</c:v>
                </c:pt>
                <c:pt idx="11723">
                  <c:v>938</c:v>
                </c:pt>
                <c:pt idx="11724">
                  <c:v>928</c:v>
                </c:pt>
                <c:pt idx="11725">
                  <c:v>940</c:v>
                </c:pt>
                <c:pt idx="11726">
                  <c:v>935</c:v>
                </c:pt>
                <c:pt idx="11727">
                  <c:v>929</c:v>
                </c:pt>
                <c:pt idx="11728">
                  <c:v>932</c:v>
                </c:pt>
                <c:pt idx="11729">
                  <c:v>939</c:v>
                </c:pt>
                <c:pt idx="11730">
                  <c:v>941</c:v>
                </c:pt>
                <c:pt idx="11731">
                  <c:v>939</c:v>
                </c:pt>
                <c:pt idx="11732">
                  <c:v>938</c:v>
                </c:pt>
                <c:pt idx="11733">
                  <c:v>942</c:v>
                </c:pt>
                <c:pt idx="11734">
                  <c:v>929</c:v>
                </c:pt>
                <c:pt idx="11735">
                  <c:v>941</c:v>
                </c:pt>
                <c:pt idx="11736">
                  <c:v>940</c:v>
                </c:pt>
                <c:pt idx="11737">
                  <c:v>928</c:v>
                </c:pt>
                <c:pt idx="11738">
                  <c:v>934</c:v>
                </c:pt>
                <c:pt idx="11739">
                  <c:v>929</c:v>
                </c:pt>
                <c:pt idx="11740">
                  <c:v>933</c:v>
                </c:pt>
                <c:pt idx="11741">
                  <c:v>937</c:v>
                </c:pt>
                <c:pt idx="11742">
                  <c:v>937</c:v>
                </c:pt>
                <c:pt idx="11743">
                  <c:v>934</c:v>
                </c:pt>
                <c:pt idx="11744">
                  <c:v>935</c:v>
                </c:pt>
                <c:pt idx="11745">
                  <c:v>933</c:v>
                </c:pt>
                <c:pt idx="11746">
                  <c:v>940</c:v>
                </c:pt>
                <c:pt idx="11747">
                  <c:v>933</c:v>
                </c:pt>
                <c:pt idx="11748">
                  <c:v>938</c:v>
                </c:pt>
                <c:pt idx="11749">
                  <c:v>932</c:v>
                </c:pt>
                <c:pt idx="11750">
                  <c:v>934</c:v>
                </c:pt>
                <c:pt idx="11751">
                  <c:v>930</c:v>
                </c:pt>
                <c:pt idx="11752">
                  <c:v>939</c:v>
                </c:pt>
                <c:pt idx="11753">
                  <c:v>930</c:v>
                </c:pt>
                <c:pt idx="11754">
                  <c:v>935</c:v>
                </c:pt>
                <c:pt idx="11755">
                  <c:v>928</c:v>
                </c:pt>
                <c:pt idx="11756">
                  <c:v>942</c:v>
                </c:pt>
                <c:pt idx="11757">
                  <c:v>941</c:v>
                </c:pt>
                <c:pt idx="11758">
                  <c:v>942</c:v>
                </c:pt>
                <c:pt idx="11759">
                  <c:v>932</c:v>
                </c:pt>
                <c:pt idx="11760">
                  <c:v>937</c:v>
                </c:pt>
                <c:pt idx="11761">
                  <c:v>935</c:v>
                </c:pt>
                <c:pt idx="11762">
                  <c:v>941</c:v>
                </c:pt>
                <c:pt idx="11763">
                  <c:v>942</c:v>
                </c:pt>
                <c:pt idx="11764">
                  <c:v>937</c:v>
                </c:pt>
                <c:pt idx="11765">
                  <c:v>930</c:v>
                </c:pt>
                <c:pt idx="11766">
                  <c:v>933</c:v>
                </c:pt>
                <c:pt idx="11767">
                  <c:v>938</c:v>
                </c:pt>
                <c:pt idx="11768">
                  <c:v>930</c:v>
                </c:pt>
                <c:pt idx="11769">
                  <c:v>941</c:v>
                </c:pt>
                <c:pt idx="11770">
                  <c:v>927</c:v>
                </c:pt>
                <c:pt idx="11771">
                  <c:v>929</c:v>
                </c:pt>
                <c:pt idx="11772">
                  <c:v>934</c:v>
                </c:pt>
                <c:pt idx="11773">
                  <c:v>941</c:v>
                </c:pt>
                <c:pt idx="11774">
                  <c:v>928</c:v>
                </c:pt>
                <c:pt idx="11775">
                  <c:v>939</c:v>
                </c:pt>
                <c:pt idx="11776">
                  <c:v>940</c:v>
                </c:pt>
                <c:pt idx="11777">
                  <c:v>939</c:v>
                </c:pt>
                <c:pt idx="11778">
                  <c:v>936</c:v>
                </c:pt>
                <c:pt idx="11779">
                  <c:v>932</c:v>
                </c:pt>
                <c:pt idx="11780">
                  <c:v>940</c:v>
                </c:pt>
                <c:pt idx="11781">
                  <c:v>931</c:v>
                </c:pt>
                <c:pt idx="11782">
                  <c:v>931</c:v>
                </c:pt>
                <c:pt idx="11783">
                  <c:v>936</c:v>
                </c:pt>
                <c:pt idx="11784">
                  <c:v>932</c:v>
                </c:pt>
                <c:pt idx="11785">
                  <c:v>932</c:v>
                </c:pt>
                <c:pt idx="11786">
                  <c:v>933</c:v>
                </c:pt>
                <c:pt idx="11787">
                  <c:v>936</c:v>
                </c:pt>
                <c:pt idx="11788">
                  <c:v>940</c:v>
                </c:pt>
                <c:pt idx="11789">
                  <c:v>937</c:v>
                </c:pt>
                <c:pt idx="11790">
                  <c:v>940</c:v>
                </c:pt>
                <c:pt idx="11791">
                  <c:v>941</c:v>
                </c:pt>
                <c:pt idx="11792">
                  <c:v>933</c:v>
                </c:pt>
                <c:pt idx="11793">
                  <c:v>936</c:v>
                </c:pt>
                <c:pt idx="11794">
                  <c:v>934</c:v>
                </c:pt>
                <c:pt idx="11795">
                  <c:v>937</c:v>
                </c:pt>
                <c:pt idx="11796">
                  <c:v>936</c:v>
                </c:pt>
                <c:pt idx="11797">
                  <c:v>931</c:v>
                </c:pt>
                <c:pt idx="11798">
                  <c:v>928</c:v>
                </c:pt>
                <c:pt idx="11799">
                  <c:v>938</c:v>
                </c:pt>
                <c:pt idx="11800">
                  <c:v>942</c:v>
                </c:pt>
                <c:pt idx="11801">
                  <c:v>937</c:v>
                </c:pt>
                <c:pt idx="11802">
                  <c:v>940</c:v>
                </c:pt>
                <c:pt idx="11803">
                  <c:v>933</c:v>
                </c:pt>
                <c:pt idx="11804">
                  <c:v>938</c:v>
                </c:pt>
                <c:pt idx="11805">
                  <c:v>939</c:v>
                </c:pt>
                <c:pt idx="11806">
                  <c:v>940</c:v>
                </c:pt>
                <c:pt idx="11807">
                  <c:v>934</c:v>
                </c:pt>
                <c:pt idx="11808">
                  <c:v>929</c:v>
                </c:pt>
                <c:pt idx="11809">
                  <c:v>930</c:v>
                </c:pt>
                <c:pt idx="11810">
                  <c:v>942</c:v>
                </c:pt>
                <c:pt idx="11811">
                  <c:v>935</c:v>
                </c:pt>
                <c:pt idx="11812">
                  <c:v>934</c:v>
                </c:pt>
                <c:pt idx="11813">
                  <c:v>932</c:v>
                </c:pt>
                <c:pt idx="11814">
                  <c:v>942</c:v>
                </c:pt>
                <c:pt idx="11815">
                  <c:v>934</c:v>
                </c:pt>
                <c:pt idx="11816">
                  <c:v>928</c:v>
                </c:pt>
                <c:pt idx="11817">
                  <c:v>930</c:v>
                </c:pt>
                <c:pt idx="11818">
                  <c:v>932</c:v>
                </c:pt>
                <c:pt idx="11819">
                  <c:v>933</c:v>
                </c:pt>
                <c:pt idx="11820">
                  <c:v>933</c:v>
                </c:pt>
                <c:pt idx="11821">
                  <c:v>943</c:v>
                </c:pt>
                <c:pt idx="11822">
                  <c:v>938</c:v>
                </c:pt>
                <c:pt idx="11823">
                  <c:v>929</c:v>
                </c:pt>
                <c:pt idx="11824">
                  <c:v>940</c:v>
                </c:pt>
                <c:pt idx="11825">
                  <c:v>937</c:v>
                </c:pt>
                <c:pt idx="11826">
                  <c:v>936</c:v>
                </c:pt>
                <c:pt idx="11827">
                  <c:v>937</c:v>
                </c:pt>
                <c:pt idx="11828">
                  <c:v>935</c:v>
                </c:pt>
                <c:pt idx="11829">
                  <c:v>937</c:v>
                </c:pt>
                <c:pt idx="11830">
                  <c:v>932</c:v>
                </c:pt>
                <c:pt idx="11831">
                  <c:v>936</c:v>
                </c:pt>
                <c:pt idx="11832">
                  <c:v>933</c:v>
                </c:pt>
                <c:pt idx="11833">
                  <c:v>934</c:v>
                </c:pt>
                <c:pt idx="11834">
                  <c:v>933</c:v>
                </c:pt>
                <c:pt idx="11835">
                  <c:v>930</c:v>
                </c:pt>
                <c:pt idx="11836">
                  <c:v>938</c:v>
                </c:pt>
                <c:pt idx="11837">
                  <c:v>936</c:v>
                </c:pt>
                <c:pt idx="11838">
                  <c:v>936</c:v>
                </c:pt>
                <c:pt idx="11839">
                  <c:v>933</c:v>
                </c:pt>
                <c:pt idx="11840">
                  <c:v>930</c:v>
                </c:pt>
                <c:pt idx="11841">
                  <c:v>942</c:v>
                </c:pt>
                <c:pt idx="11842">
                  <c:v>932</c:v>
                </c:pt>
                <c:pt idx="11843">
                  <c:v>935</c:v>
                </c:pt>
                <c:pt idx="11844">
                  <c:v>933</c:v>
                </c:pt>
                <c:pt idx="11845">
                  <c:v>930</c:v>
                </c:pt>
                <c:pt idx="11846">
                  <c:v>934</c:v>
                </c:pt>
                <c:pt idx="11847">
                  <c:v>937</c:v>
                </c:pt>
                <c:pt idx="11848">
                  <c:v>935</c:v>
                </c:pt>
                <c:pt idx="11849">
                  <c:v>932</c:v>
                </c:pt>
                <c:pt idx="11850">
                  <c:v>938</c:v>
                </c:pt>
                <c:pt idx="11851">
                  <c:v>936</c:v>
                </c:pt>
                <c:pt idx="11852">
                  <c:v>935</c:v>
                </c:pt>
                <c:pt idx="11853">
                  <c:v>938</c:v>
                </c:pt>
                <c:pt idx="11854">
                  <c:v>935</c:v>
                </c:pt>
                <c:pt idx="11855">
                  <c:v>938</c:v>
                </c:pt>
                <c:pt idx="11856">
                  <c:v>937</c:v>
                </c:pt>
                <c:pt idx="11857">
                  <c:v>940</c:v>
                </c:pt>
                <c:pt idx="11858">
                  <c:v>935</c:v>
                </c:pt>
                <c:pt idx="11859">
                  <c:v>935</c:v>
                </c:pt>
                <c:pt idx="11860">
                  <c:v>937</c:v>
                </c:pt>
                <c:pt idx="11861">
                  <c:v>933</c:v>
                </c:pt>
                <c:pt idx="11862">
                  <c:v>932</c:v>
                </c:pt>
                <c:pt idx="11863">
                  <c:v>928</c:v>
                </c:pt>
                <c:pt idx="11864">
                  <c:v>936</c:v>
                </c:pt>
                <c:pt idx="11865">
                  <c:v>931</c:v>
                </c:pt>
                <c:pt idx="11866">
                  <c:v>935</c:v>
                </c:pt>
                <c:pt idx="11867">
                  <c:v>929</c:v>
                </c:pt>
                <c:pt idx="11868">
                  <c:v>935</c:v>
                </c:pt>
                <c:pt idx="11869">
                  <c:v>934</c:v>
                </c:pt>
                <c:pt idx="11870">
                  <c:v>940</c:v>
                </c:pt>
                <c:pt idx="11871">
                  <c:v>930</c:v>
                </c:pt>
                <c:pt idx="11872">
                  <c:v>940</c:v>
                </c:pt>
                <c:pt idx="11873">
                  <c:v>939</c:v>
                </c:pt>
                <c:pt idx="11874">
                  <c:v>941</c:v>
                </c:pt>
                <c:pt idx="11875">
                  <c:v>929</c:v>
                </c:pt>
                <c:pt idx="11876">
                  <c:v>941</c:v>
                </c:pt>
                <c:pt idx="11877">
                  <c:v>933</c:v>
                </c:pt>
                <c:pt idx="11878">
                  <c:v>930</c:v>
                </c:pt>
                <c:pt idx="11879">
                  <c:v>936</c:v>
                </c:pt>
                <c:pt idx="11880">
                  <c:v>932</c:v>
                </c:pt>
                <c:pt idx="11881">
                  <c:v>941</c:v>
                </c:pt>
                <c:pt idx="11882">
                  <c:v>937</c:v>
                </c:pt>
                <c:pt idx="11883">
                  <c:v>931</c:v>
                </c:pt>
                <c:pt idx="11884">
                  <c:v>929</c:v>
                </c:pt>
                <c:pt idx="11885">
                  <c:v>938</c:v>
                </c:pt>
                <c:pt idx="11886">
                  <c:v>931</c:v>
                </c:pt>
                <c:pt idx="11887">
                  <c:v>934</c:v>
                </c:pt>
                <c:pt idx="11888">
                  <c:v>937</c:v>
                </c:pt>
                <c:pt idx="11889">
                  <c:v>932</c:v>
                </c:pt>
                <c:pt idx="11890">
                  <c:v>933</c:v>
                </c:pt>
                <c:pt idx="11891">
                  <c:v>940</c:v>
                </c:pt>
                <c:pt idx="11892">
                  <c:v>935</c:v>
                </c:pt>
                <c:pt idx="11893">
                  <c:v>936</c:v>
                </c:pt>
                <c:pt idx="11894">
                  <c:v>930</c:v>
                </c:pt>
                <c:pt idx="11895">
                  <c:v>938</c:v>
                </c:pt>
                <c:pt idx="11896">
                  <c:v>933</c:v>
                </c:pt>
                <c:pt idx="11897">
                  <c:v>938</c:v>
                </c:pt>
                <c:pt idx="11898">
                  <c:v>929</c:v>
                </c:pt>
                <c:pt idx="11899">
                  <c:v>932</c:v>
                </c:pt>
                <c:pt idx="11900">
                  <c:v>931</c:v>
                </c:pt>
                <c:pt idx="11901">
                  <c:v>930</c:v>
                </c:pt>
                <c:pt idx="11902">
                  <c:v>940</c:v>
                </c:pt>
                <c:pt idx="11903">
                  <c:v>930</c:v>
                </c:pt>
                <c:pt idx="11904">
                  <c:v>934</c:v>
                </c:pt>
                <c:pt idx="11905">
                  <c:v>933</c:v>
                </c:pt>
                <c:pt idx="11906">
                  <c:v>939</c:v>
                </c:pt>
                <c:pt idx="11907">
                  <c:v>936</c:v>
                </c:pt>
                <c:pt idx="11908">
                  <c:v>940</c:v>
                </c:pt>
                <c:pt idx="11909">
                  <c:v>941</c:v>
                </c:pt>
                <c:pt idx="11910">
                  <c:v>939</c:v>
                </c:pt>
                <c:pt idx="11911">
                  <c:v>937</c:v>
                </c:pt>
                <c:pt idx="11912">
                  <c:v>939</c:v>
                </c:pt>
                <c:pt idx="11913">
                  <c:v>940</c:v>
                </c:pt>
                <c:pt idx="11914">
                  <c:v>937</c:v>
                </c:pt>
                <c:pt idx="11915">
                  <c:v>941</c:v>
                </c:pt>
                <c:pt idx="11916">
                  <c:v>937</c:v>
                </c:pt>
                <c:pt idx="11917">
                  <c:v>935</c:v>
                </c:pt>
                <c:pt idx="11918">
                  <c:v>938</c:v>
                </c:pt>
                <c:pt idx="11919">
                  <c:v>936</c:v>
                </c:pt>
                <c:pt idx="11920">
                  <c:v>941</c:v>
                </c:pt>
                <c:pt idx="11921">
                  <c:v>934</c:v>
                </c:pt>
                <c:pt idx="11922">
                  <c:v>941</c:v>
                </c:pt>
                <c:pt idx="11923">
                  <c:v>933</c:v>
                </c:pt>
                <c:pt idx="11924">
                  <c:v>931</c:v>
                </c:pt>
                <c:pt idx="11925">
                  <c:v>937</c:v>
                </c:pt>
                <c:pt idx="11926">
                  <c:v>937</c:v>
                </c:pt>
                <c:pt idx="11927">
                  <c:v>937</c:v>
                </c:pt>
                <c:pt idx="11928">
                  <c:v>933</c:v>
                </c:pt>
                <c:pt idx="11929">
                  <c:v>931</c:v>
                </c:pt>
                <c:pt idx="11930">
                  <c:v>935</c:v>
                </c:pt>
                <c:pt idx="11931">
                  <c:v>932</c:v>
                </c:pt>
                <c:pt idx="11932">
                  <c:v>933</c:v>
                </c:pt>
                <c:pt idx="11933">
                  <c:v>933</c:v>
                </c:pt>
                <c:pt idx="11934">
                  <c:v>930</c:v>
                </c:pt>
                <c:pt idx="11935">
                  <c:v>941</c:v>
                </c:pt>
                <c:pt idx="11936">
                  <c:v>937</c:v>
                </c:pt>
                <c:pt idx="11937">
                  <c:v>937</c:v>
                </c:pt>
                <c:pt idx="11938">
                  <c:v>933</c:v>
                </c:pt>
                <c:pt idx="11939">
                  <c:v>940</c:v>
                </c:pt>
                <c:pt idx="11940">
                  <c:v>930</c:v>
                </c:pt>
                <c:pt idx="11941">
                  <c:v>928</c:v>
                </c:pt>
                <c:pt idx="11942">
                  <c:v>931</c:v>
                </c:pt>
                <c:pt idx="11943">
                  <c:v>932</c:v>
                </c:pt>
                <c:pt idx="11944">
                  <c:v>930</c:v>
                </c:pt>
                <c:pt idx="11945">
                  <c:v>935</c:v>
                </c:pt>
                <c:pt idx="11946">
                  <c:v>931</c:v>
                </c:pt>
                <c:pt idx="11947">
                  <c:v>935</c:v>
                </c:pt>
                <c:pt idx="11948">
                  <c:v>936</c:v>
                </c:pt>
                <c:pt idx="11949">
                  <c:v>932</c:v>
                </c:pt>
                <c:pt idx="11950">
                  <c:v>938</c:v>
                </c:pt>
                <c:pt idx="11951">
                  <c:v>936</c:v>
                </c:pt>
                <c:pt idx="11952">
                  <c:v>939</c:v>
                </c:pt>
                <c:pt idx="11953">
                  <c:v>930</c:v>
                </c:pt>
                <c:pt idx="11954">
                  <c:v>939</c:v>
                </c:pt>
                <c:pt idx="11955">
                  <c:v>934</c:v>
                </c:pt>
                <c:pt idx="11956">
                  <c:v>936</c:v>
                </c:pt>
                <c:pt idx="11957">
                  <c:v>940</c:v>
                </c:pt>
                <c:pt idx="11958">
                  <c:v>938</c:v>
                </c:pt>
                <c:pt idx="11959">
                  <c:v>940</c:v>
                </c:pt>
                <c:pt idx="11960">
                  <c:v>930</c:v>
                </c:pt>
                <c:pt idx="11961">
                  <c:v>930</c:v>
                </c:pt>
                <c:pt idx="11962">
                  <c:v>937</c:v>
                </c:pt>
                <c:pt idx="11963">
                  <c:v>936</c:v>
                </c:pt>
                <c:pt idx="11964">
                  <c:v>939</c:v>
                </c:pt>
                <c:pt idx="11965">
                  <c:v>938</c:v>
                </c:pt>
                <c:pt idx="11966">
                  <c:v>933</c:v>
                </c:pt>
                <c:pt idx="11967">
                  <c:v>934</c:v>
                </c:pt>
                <c:pt idx="11968">
                  <c:v>940</c:v>
                </c:pt>
                <c:pt idx="11969">
                  <c:v>939</c:v>
                </c:pt>
                <c:pt idx="11970">
                  <c:v>934</c:v>
                </c:pt>
                <c:pt idx="11971">
                  <c:v>933</c:v>
                </c:pt>
                <c:pt idx="11972">
                  <c:v>936</c:v>
                </c:pt>
                <c:pt idx="11973">
                  <c:v>939</c:v>
                </c:pt>
                <c:pt idx="11974">
                  <c:v>935</c:v>
                </c:pt>
                <c:pt idx="11975">
                  <c:v>935</c:v>
                </c:pt>
                <c:pt idx="11976">
                  <c:v>935</c:v>
                </c:pt>
                <c:pt idx="11977">
                  <c:v>935</c:v>
                </c:pt>
                <c:pt idx="11978">
                  <c:v>935</c:v>
                </c:pt>
                <c:pt idx="11979">
                  <c:v>934</c:v>
                </c:pt>
                <c:pt idx="11980">
                  <c:v>935</c:v>
                </c:pt>
                <c:pt idx="11981">
                  <c:v>934</c:v>
                </c:pt>
                <c:pt idx="11982">
                  <c:v>934</c:v>
                </c:pt>
                <c:pt idx="11983">
                  <c:v>934</c:v>
                </c:pt>
                <c:pt idx="11984">
                  <c:v>935</c:v>
                </c:pt>
                <c:pt idx="11985">
                  <c:v>935</c:v>
                </c:pt>
                <c:pt idx="11986">
                  <c:v>934</c:v>
                </c:pt>
                <c:pt idx="11987">
                  <c:v>934</c:v>
                </c:pt>
                <c:pt idx="11988">
                  <c:v>935</c:v>
                </c:pt>
                <c:pt idx="11989">
                  <c:v>934</c:v>
                </c:pt>
                <c:pt idx="11990">
                  <c:v>934</c:v>
                </c:pt>
                <c:pt idx="11991">
                  <c:v>934</c:v>
                </c:pt>
                <c:pt idx="11992">
                  <c:v>934</c:v>
                </c:pt>
                <c:pt idx="11993">
                  <c:v>935</c:v>
                </c:pt>
                <c:pt idx="11994">
                  <c:v>935</c:v>
                </c:pt>
                <c:pt idx="11995">
                  <c:v>934</c:v>
                </c:pt>
                <c:pt idx="11996">
                  <c:v>935</c:v>
                </c:pt>
                <c:pt idx="11997">
                  <c:v>935</c:v>
                </c:pt>
                <c:pt idx="11998">
                  <c:v>935</c:v>
                </c:pt>
                <c:pt idx="11999">
                  <c:v>934</c:v>
                </c:pt>
                <c:pt idx="12000">
                  <c:v>934</c:v>
                </c:pt>
                <c:pt idx="12001">
                  <c:v>935</c:v>
                </c:pt>
                <c:pt idx="12002">
                  <c:v>934</c:v>
                </c:pt>
                <c:pt idx="12003">
                  <c:v>935</c:v>
                </c:pt>
                <c:pt idx="12004">
                  <c:v>935</c:v>
                </c:pt>
                <c:pt idx="12005">
                  <c:v>935</c:v>
                </c:pt>
                <c:pt idx="12006">
                  <c:v>934</c:v>
                </c:pt>
                <c:pt idx="12007">
                  <c:v>935</c:v>
                </c:pt>
                <c:pt idx="12008">
                  <c:v>935</c:v>
                </c:pt>
                <c:pt idx="12009">
                  <c:v>935</c:v>
                </c:pt>
                <c:pt idx="12010">
                  <c:v>934</c:v>
                </c:pt>
                <c:pt idx="12011">
                  <c:v>935</c:v>
                </c:pt>
                <c:pt idx="12012">
                  <c:v>935</c:v>
                </c:pt>
                <c:pt idx="12013">
                  <c:v>934</c:v>
                </c:pt>
                <c:pt idx="12014">
                  <c:v>934</c:v>
                </c:pt>
                <c:pt idx="12015">
                  <c:v>935</c:v>
                </c:pt>
                <c:pt idx="12016">
                  <c:v>934</c:v>
                </c:pt>
                <c:pt idx="12017">
                  <c:v>935</c:v>
                </c:pt>
                <c:pt idx="12018">
                  <c:v>935</c:v>
                </c:pt>
                <c:pt idx="12019">
                  <c:v>935</c:v>
                </c:pt>
                <c:pt idx="12020">
                  <c:v>935</c:v>
                </c:pt>
                <c:pt idx="12021">
                  <c:v>934</c:v>
                </c:pt>
                <c:pt idx="12022">
                  <c:v>935</c:v>
                </c:pt>
                <c:pt idx="12023">
                  <c:v>934</c:v>
                </c:pt>
                <c:pt idx="12024">
                  <c:v>934</c:v>
                </c:pt>
                <c:pt idx="12025">
                  <c:v>934</c:v>
                </c:pt>
                <c:pt idx="12026">
                  <c:v>935</c:v>
                </c:pt>
                <c:pt idx="12027">
                  <c:v>935</c:v>
                </c:pt>
                <c:pt idx="12028">
                  <c:v>935</c:v>
                </c:pt>
                <c:pt idx="12029">
                  <c:v>935</c:v>
                </c:pt>
                <c:pt idx="12030">
                  <c:v>935</c:v>
                </c:pt>
                <c:pt idx="12031">
                  <c:v>935</c:v>
                </c:pt>
                <c:pt idx="12032">
                  <c:v>934</c:v>
                </c:pt>
                <c:pt idx="12033">
                  <c:v>934</c:v>
                </c:pt>
                <c:pt idx="12034">
                  <c:v>934</c:v>
                </c:pt>
                <c:pt idx="12035">
                  <c:v>934</c:v>
                </c:pt>
                <c:pt idx="12036">
                  <c:v>935</c:v>
                </c:pt>
                <c:pt idx="12037">
                  <c:v>934</c:v>
                </c:pt>
                <c:pt idx="12038">
                  <c:v>935</c:v>
                </c:pt>
                <c:pt idx="12039">
                  <c:v>935</c:v>
                </c:pt>
                <c:pt idx="12040">
                  <c:v>935</c:v>
                </c:pt>
                <c:pt idx="12041">
                  <c:v>935</c:v>
                </c:pt>
                <c:pt idx="12042">
                  <c:v>935</c:v>
                </c:pt>
                <c:pt idx="12043">
                  <c:v>934</c:v>
                </c:pt>
                <c:pt idx="12044">
                  <c:v>935</c:v>
                </c:pt>
                <c:pt idx="12045">
                  <c:v>935</c:v>
                </c:pt>
                <c:pt idx="12046">
                  <c:v>934</c:v>
                </c:pt>
                <c:pt idx="12047">
                  <c:v>934</c:v>
                </c:pt>
                <c:pt idx="12048">
                  <c:v>934</c:v>
                </c:pt>
                <c:pt idx="12049">
                  <c:v>935</c:v>
                </c:pt>
                <c:pt idx="12050">
                  <c:v>935</c:v>
                </c:pt>
                <c:pt idx="12051">
                  <c:v>934</c:v>
                </c:pt>
                <c:pt idx="12052">
                  <c:v>935</c:v>
                </c:pt>
                <c:pt idx="12053">
                  <c:v>935</c:v>
                </c:pt>
                <c:pt idx="12054">
                  <c:v>934</c:v>
                </c:pt>
                <c:pt idx="12055">
                  <c:v>934</c:v>
                </c:pt>
                <c:pt idx="12056">
                  <c:v>934</c:v>
                </c:pt>
                <c:pt idx="12057">
                  <c:v>935</c:v>
                </c:pt>
                <c:pt idx="12058">
                  <c:v>935</c:v>
                </c:pt>
                <c:pt idx="12059">
                  <c:v>935</c:v>
                </c:pt>
                <c:pt idx="12060">
                  <c:v>935</c:v>
                </c:pt>
                <c:pt idx="12061">
                  <c:v>935</c:v>
                </c:pt>
                <c:pt idx="12062">
                  <c:v>935</c:v>
                </c:pt>
                <c:pt idx="12063">
                  <c:v>935</c:v>
                </c:pt>
                <c:pt idx="12064">
                  <c:v>934</c:v>
                </c:pt>
                <c:pt idx="12065">
                  <c:v>934</c:v>
                </c:pt>
                <c:pt idx="12066">
                  <c:v>935</c:v>
                </c:pt>
                <c:pt idx="12067">
                  <c:v>934</c:v>
                </c:pt>
                <c:pt idx="12068">
                  <c:v>935</c:v>
                </c:pt>
                <c:pt idx="12069">
                  <c:v>935</c:v>
                </c:pt>
                <c:pt idx="12070">
                  <c:v>935</c:v>
                </c:pt>
                <c:pt idx="12071">
                  <c:v>935</c:v>
                </c:pt>
                <c:pt idx="12072">
                  <c:v>935</c:v>
                </c:pt>
                <c:pt idx="12073">
                  <c:v>934</c:v>
                </c:pt>
                <c:pt idx="12074">
                  <c:v>935</c:v>
                </c:pt>
                <c:pt idx="12075">
                  <c:v>935</c:v>
                </c:pt>
                <c:pt idx="12076">
                  <c:v>935</c:v>
                </c:pt>
                <c:pt idx="12077">
                  <c:v>934</c:v>
                </c:pt>
                <c:pt idx="12078">
                  <c:v>935</c:v>
                </c:pt>
                <c:pt idx="12079">
                  <c:v>935</c:v>
                </c:pt>
                <c:pt idx="12080">
                  <c:v>934</c:v>
                </c:pt>
                <c:pt idx="12081">
                  <c:v>935</c:v>
                </c:pt>
                <c:pt idx="12082">
                  <c:v>935</c:v>
                </c:pt>
                <c:pt idx="12083">
                  <c:v>935</c:v>
                </c:pt>
                <c:pt idx="12084">
                  <c:v>935</c:v>
                </c:pt>
                <c:pt idx="12085">
                  <c:v>935</c:v>
                </c:pt>
                <c:pt idx="12086">
                  <c:v>934</c:v>
                </c:pt>
                <c:pt idx="12087">
                  <c:v>934</c:v>
                </c:pt>
                <c:pt idx="12088">
                  <c:v>935</c:v>
                </c:pt>
                <c:pt idx="12089">
                  <c:v>935</c:v>
                </c:pt>
                <c:pt idx="12090">
                  <c:v>935</c:v>
                </c:pt>
                <c:pt idx="12091">
                  <c:v>935</c:v>
                </c:pt>
                <c:pt idx="12092">
                  <c:v>934</c:v>
                </c:pt>
                <c:pt idx="12093">
                  <c:v>935</c:v>
                </c:pt>
                <c:pt idx="12094">
                  <c:v>934</c:v>
                </c:pt>
                <c:pt idx="12095">
                  <c:v>934</c:v>
                </c:pt>
                <c:pt idx="12096">
                  <c:v>935</c:v>
                </c:pt>
                <c:pt idx="12097">
                  <c:v>934</c:v>
                </c:pt>
                <c:pt idx="12098">
                  <c:v>935</c:v>
                </c:pt>
                <c:pt idx="12099">
                  <c:v>935</c:v>
                </c:pt>
                <c:pt idx="12100">
                  <c:v>934</c:v>
                </c:pt>
                <c:pt idx="12101">
                  <c:v>935</c:v>
                </c:pt>
                <c:pt idx="12102">
                  <c:v>935</c:v>
                </c:pt>
                <c:pt idx="12103">
                  <c:v>935</c:v>
                </c:pt>
                <c:pt idx="12104">
                  <c:v>935</c:v>
                </c:pt>
                <c:pt idx="12105">
                  <c:v>934</c:v>
                </c:pt>
                <c:pt idx="12106">
                  <c:v>935</c:v>
                </c:pt>
                <c:pt idx="12107">
                  <c:v>935</c:v>
                </c:pt>
                <c:pt idx="12108">
                  <c:v>935</c:v>
                </c:pt>
                <c:pt idx="12109">
                  <c:v>935</c:v>
                </c:pt>
                <c:pt idx="12110">
                  <c:v>935</c:v>
                </c:pt>
                <c:pt idx="12111">
                  <c:v>935</c:v>
                </c:pt>
                <c:pt idx="12112">
                  <c:v>935</c:v>
                </c:pt>
                <c:pt idx="12113">
                  <c:v>935</c:v>
                </c:pt>
                <c:pt idx="12114">
                  <c:v>935</c:v>
                </c:pt>
                <c:pt idx="12115">
                  <c:v>934</c:v>
                </c:pt>
                <c:pt idx="12116">
                  <c:v>935</c:v>
                </c:pt>
                <c:pt idx="12117">
                  <c:v>934</c:v>
                </c:pt>
                <c:pt idx="12118">
                  <c:v>934</c:v>
                </c:pt>
                <c:pt idx="12119">
                  <c:v>934</c:v>
                </c:pt>
                <c:pt idx="12120">
                  <c:v>935</c:v>
                </c:pt>
                <c:pt idx="12121">
                  <c:v>934</c:v>
                </c:pt>
                <c:pt idx="12122">
                  <c:v>935</c:v>
                </c:pt>
                <c:pt idx="12123">
                  <c:v>933</c:v>
                </c:pt>
                <c:pt idx="12124">
                  <c:v>934</c:v>
                </c:pt>
                <c:pt idx="12125">
                  <c:v>935</c:v>
                </c:pt>
                <c:pt idx="12126">
                  <c:v>935</c:v>
                </c:pt>
                <c:pt idx="12127">
                  <c:v>935</c:v>
                </c:pt>
                <c:pt idx="12128">
                  <c:v>935</c:v>
                </c:pt>
                <c:pt idx="12129">
                  <c:v>936</c:v>
                </c:pt>
                <c:pt idx="12130">
                  <c:v>934</c:v>
                </c:pt>
                <c:pt idx="12131">
                  <c:v>934</c:v>
                </c:pt>
                <c:pt idx="12132">
                  <c:v>935</c:v>
                </c:pt>
                <c:pt idx="12133">
                  <c:v>935</c:v>
                </c:pt>
                <c:pt idx="12134">
                  <c:v>934</c:v>
                </c:pt>
                <c:pt idx="12135">
                  <c:v>935</c:v>
                </c:pt>
                <c:pt idx="12136">
                  <c:v>934</c:v>
                </c:pt>
                <c:pt idx="12137">
                  <c:v>935</c:v>
                </c:pt>
                <c:pt idx="12138">
                  <c:v>934</c:v>
                </c:pt>
                <c:pt idx="12139">
                  <c:v>936</c:v>
                </c:pt>
                <c:pt idx="12140">
                  <c:v>935</c:v>
                </c:pt>
                <c:pt idx="12141">
                  <c:v>934</c:v>
                </c:pt>
                <c:pt idx="12142">
                  <c:v>934</c:v>
                </c:pt>
                <c:pt idx="12143">
                  <c:v>936</c:v>
                </c:pt>
                <c:pt idx="12144">
                  <c:v>933</c:v>
                </c:pt>
                <c:pt idx="12145">
                  <c:v>936</c:v>
                </c:pt>
                <c:pt idx="12146">
                  <c:v>935</c:v>
                </c:pt>
                <c:pt idx="12147">
                  <c:v>935</c:v>
                </c:pt>
                <c:pt idx="12148">
                  <c:v>934</c:v>
                </c:pt>
                <c:pt idx="12149">
                  <c:v>935</c:v>
                </c:pt>
                <c:pt idx="12150">
                  <c:v>933</c:v>
                </c:pt>
                <c:pt idx="12151">
                  <c:v>935</c:v>
                </c:pt>
                <c:pt idx="12152">
                  <c:v>935</c:v>
                </c:pt>
                <c:pt idx="12153">
                  <c:v>936</c:v>
                </c:pt>
                <c:pt idx="12154">
                  <c:v>935</c:v>
                </c:pt>
                <c:pt idx="12155">
                  <c:v>935</c:v>
                </c:pt>
                <c:pt idx="12156">
                  <c:v>935</c:v>
                </c:pt>
                <c:pt idx="12157">
                  <c:v>935</c:v>
                </c:pt>
                <c:pt idx="12158">
                  <c:v>934</c:v>
                </c:pt>
                <c:pt idx="12159">
                  <c:v>935</c:v>
                </c:pt>
                <c:pt idx="12160">
                  <c:v>934</c:v>
                </c:pt>
                <c:pt idx="12161">
                  <c:v>934</c:v>
                </c:pt>
                <c:pt idx="12162">
                  <c:v>935</c:v>
                </c:pt>
                <c:pt idx="12163">
                  <c:v>934</c:v>
                </c:pt>
                <c:pt idx="12164">
                  <c:v>934</c:v>
                </c:pt>
                <c:pt idx="12165">
                  <c:v>935</c:v>
                </c:pt>
                <c:pt idx="12166">
                  <c:v>935</c:v>
                </c:pt>
                <c:pt idx="12167">
                  <c:v>934</c:v>
                </c:pt>
                <c:pt idx="12168">
                  <c:v>935</c:v>
                </c:pt>
                <c:pt idx="12169">
                  <c:v>935</c:v>
                </c:pt>
                <c:pt idx="12170">
                  <c:v>936</c:v>
                </c:pt>
                <c:pt idx="12171">
                  <c:v>934</c:v>
                </c:pt>
                <c:pt idx="12172">
                  <c:v>935</c:v>
                </c:pt>
                <c:pt idx="12173">
                  <c:v>935</c:v>
                </c:pt>
                <c:pt idx="12174">
                  <c:v>935</c:v>
                </c:pt>
                <c:pt idx="12175">
                  <c:v>934</c:v>
                </c:pt>
                <c:pt idx="12176">
                  <c:v>934</c:v>
                </c:pt>
                <c:pt idx="12177">
                  <c:v>934</c:v>
                </c:pt>
                <c:pt idx="12178">
                  <c:v>935</c:v>
                </c:pt>
                <c:pt idx="12179">
                  <c:v>935</c:v>
                </c:pt>
                <c:pt idx="12180">
                  <c:v>933</c:v>
                </c:pt>
                <c:pt idx="12181">
                  <c:v>935</c:v>
                </c:pt>
                <c:pt idx="12182">
                  <c:v>934</c:v>
                </c:pt>
                <c:pt idx="12183">
                  <c:v>935</c:v>
                </c:pt>
                <c:pt idx="12184">
                  <c:v>934</c:v>
                </c:pt>
                <c:pt idx="12185">
                  <c:v>934</c:v>
                </c:pt>
                <c:pt idx="12186">
                  <c:v>935</c:v>
                </c:pt>
                <c:pt idx="12187">
                  <c:v>934</c:v>
                </c:pt>
                <c:pt idx="12188">
                  <c:v>936</c:v>
                </c:pt>
                <c:pt idx="12189">
                  <c:v>935</c:v>
                </c:pt>
                <c:pt idx="12190">
                  <c:v>934</c:v>
                </c:pt>
                <c:pt idx="12191">
                  <c:v>936</c:v>
                </c:pt>
                <c:pt idx="12192">
                  <c:v>935</c:v>
                </c:pt>
                <c:pt idx="12193">
                  <c:v>936</c:v>
                </c:pt>
                <c:pt idx="12194">
                  <c:v>934</c:v>
                </c:pt>
                <c:pt idx="12195">
                  <c:v>935</c:v>
                </c:pt>
                <c:pt idx="12196">
                  <c:v>936</c:v>
                </c:pt>
                <c:pt idx="12197">
                  <c:v>935</c:v>
                </c:pt>
                <c:pt idx="12198">
                  <c:v>934</c:v>
                </c:pt>
                <c:pt idx="12199">
                  <c:v>934</c:v>
                </c:pt>
                <c:pt idx="12200">
                  <c:v>935</c:v>
                </c:pt>
                <c:pt idx="12201">
                  <c:v>934</c:v>
                </c:pt>
                <c:pt idx="12202">
                  <c:v>934</c:v>
                </c:pt>
                <c:pt idx="12203">
                  <c:v>936</c:v>
                </c:pt>
                <c:pt idx="12204">
                  <c:v>935</c:v>
                </c:pt>
                <c:pt idx="12205">
                  <c:v>935</c:v>
                </c:pt>
                <c:pt idx="12206">
                  <c:v>935</c:v>
                </c:pt>
                <c:pt idx="12207">
                  <c:v>934</c:v>
                </c:pt>
                <c:pt idx="12208">
                  <c:v>935</c:v>
                </c:pt>
                <c:pt idx="12209">
                  <c:v>934</c:v>
                </c:pt>
                <c:pt idx="12210">
                  <c:v>935</c:v>
                </c:pt>
                <c:pt idx="12211">
                  <c:v>935</c:v>
                </c:pt>
                <c:pt idx="12212">
                  <c:v>935</c:v>
                </c:pt>
                <c:pt idx="12213">
                  <c:v>935</c:v>
                </c:pt>
                <c:pt idx="12214">
                  <c:v>934</c:v>
                </c:pt>
                <c:pt idx="12215">
                  <c:v>936</c:v>
                </c:pt>
                <c:pt idx="12216">
                  <c:v>934</c:v>
                </c:pt>
                <c:pt idx="12217">
                  <c:v>935</c:v>
                </c:pt>
                <c:pt idx="12218">
                  <c:v>935</c:v>
                </c:pt>
                <c:pt idx="12219">
                  <c:v>937</c:v>
                </c:pt>
                <c:pt idx="12220">
                  <c:v>935</c:v>
                </c:pt>
                <c:pt idx="12221">
                  <c:v>935</c:v>
                </c:pt>
                <c:pt idx="12222">
                  <c:v>934</c:v>
                </c:pt>
                <c:pt idx="12223">
                  <c:v>935</c:v>
                </c:pt>
                <c:pt idx="12224">
                  <c:v>934</c:v>
                </c:pt>
                <c:pt idx="12225">
                  <c:v>936</c:v>
                </c:pt>
                <c:pt idx="12226">
                  <c:v>934</c:v>
                </c:pt>
                <c:pt idx="12227">
                  <c:v>935</c:v>
                </c:pt>
                <c:pt idx="12228">
                  <c:v>934</c:v>
                </c:pt>
                <c:pt idx="12229">
                  <c:v>935</c:v>
                </c:pt>
                <c:pt idx="12230">
                  <c:v>935</c:v>
                </c:pt>
                <c:pt idx="12231">
                  <c:v>934</c:v>
                </c:pt>
                <c:pt idx="12232">
                  <c:v>935</c:v>
                </c:pt>
                <c:pt idx="12233">
                  <c:v>935</c:v>
                </c:pt>
                <c:pt idx="12234">
                  <c:v>935</c:v>
                </c:pt>
                <c:pt idx="12235">
                  <c:v>934</c:v>
                </c:pt>
                <c:pt idx="12236">
                  <c:v>935</c:v>
                </c:pt>
                <c:pt idx="12237">
                  <c:v>935</c:v>
                </c:pt>
                <c:pt idx="12238">
                  <c:v>935</c:v>
                </c:pt>
                <c:pt idx="12239">
                  <c:v>935</c:v>
                </c:pt>
                <c:pt idx="12240">
                  <c:v>935</c:v>
                </c:pt>
                <c:pt idx="12241">
                  <c:v>935</c:v>
                </c:pt>
                <c:pt idx="12242">
                  <c:v>935</c:v>
                </c:pt>
                <c:pt idx="12243">
                  <c:v>935</c:v>
                </c:pt>
                <c:pt idx="12244">
                  <c:v>935</c:v>
                </c:pt>
                <c:pt idx="12245">
                  <c:v>936</c:v>
                </c:pt>
                <c:pt idx="12246">
                  <c:v>934</c:v>
                </c:pt>
                <c:pt idx="12247">
                  <c:v>935</c:v>
                </c:pt>
                <c:pt idx="12248">
                  <c:v>935</c:v>
                </c:pt>
                <c:pt idx="12249">
                  <c:v>935</c:v>
                </c:pt>
                <c:pt idx="12250">
                  <c:v>935</c:v>
                </c:pt>
                <c:pt idx="12251">
                  <c:v>932</c:v>
                </c:pt>
                <c:pt idx="12252">
                  <c:v>934</c:v>
                </c:pt>
                <c:pt idx="12253">
                  <c:v>935</c:v>
                </c:pt>
                <c:pt idx="12254">
                  <c:v>935</c:v>
                </c:pt>
                <c:pt idx="12255">
                  <c:v>935</c:v>
                </c:pt>
                <c:pt idx="12256">
                  <c:v>934</c:v>
                </c:pt>
                <c:pt idx="12257">
                  <c:v>934</c:v>
                </c:pt>
                <c:pt idx="12258">
                  <c:v>935</c:v>
                </c:pt>
                <c:pt idx="12259">
                  <c:v>934</c:v>
                </c:pt>
                <c:pt idx="12260">
                  <c:v>935</c:v>
                </c:pt>
                <c:pt idx="12261">
                  <c:v>935</c:v>
                </c:pt>
                <c:pt idx="12262">
                  <c:v>935</c:v>
                </c:pt>
                <c:pt idx="12263">
                  <c:v>934</c:v>
                </c:pt>
                <c:pt idx="12264">
                  <c:v>934</c:v>
                </c:pt>
                <c:pt idx="12265">
                  <c:v>935</c:v>
                </c:pt>
                <c:pt idx="12266">
                  <c:v>935</c:v>
                </c:pt>
                <c:pt idx="12267">
                  <c:v>936</c:v>
                </c:pt>
                <c:pt idx="12268">
                  <c:v>935</c:v>
                </c:pt>
                <c:pt idx="12269">
                  <c:v>935</c:v>
                </c:pt>
                <c:pt idx="12270">
                  <c:v>935</c:v>
                </c:pt>
                <c:pt idx="12271">
                  <c:v>936</c:v>
                </c:pt>
                <c:pt idx="12272">
                  <c:v>934</c:v>
                </c:pt>
                <c:pt idx="12273">
                  <c:v>934</c:v>
                </c:pt>
                <c:pt idx="12274">
                  <c:v>935</c:v>
                </c:pt>
                <c:pt idx="12275">
                  <c:v>934</c:v>
                </c:pt>
                <c:pt idx="12276">
                  <c:v>935</c:v>
                </c:pt>
                <c:pt idx="12277">
                  <c:v>935</c:v>
                </c:pt>
                <c:pt idx="12278">
                  <c:v>936</c:v>
                </c:pt>
                <c:pt idx="12279">
                  <c:v>935</c:v>
                </c:pt>
                <c:pt idx="12280">
                  <c:v>936</c:v>
                </c:pt>
                <c:pt idx="12281">
                  <c:v>935</c:v>
                </c:pt>
                <c:pt idx="12282">
                  <c:v>935</c:v>
                </c:pt>
                <c:pt idx="12283">
                  <c:v>934</c:v>
                </c:pt>
                <c:pt idx="12284">
                  <c:v>934</c:v>
                </c:pt>
                <c:pt idx="12285">
                  <c:v>934</c:v>
                </c:pt>
                <c:pt idx="12286">
                  <c:v>934</c:v>
                </c:pt>
                <c:pt idx="12287">
                  <c:v>935</c:v>
                </c:pt>
                <c:pt idx="12288">
                  <c:v>935</c:v>
                </c:pt>
                <c:pt idx="12289">
                  <c:v>935</c:v>
                </c:pt>
                <c:pt idx="12290">
                  <c:v>935</c:v>
                </c:pt>
                <c:pt idx="12291">
                  <c:v>933</c:v>
                </c:pt>
                <c:pt idx="12292">
                  <c:v>936</c:v>
                </c:pt>
                <c:pt idx="12293">
                  <c:v>934</c:v>
                </c:pt>
                <c:pt idx="12294">
                  <c:v>935</c:v>
                </c:pt>
                <c:pt idx="12295">
                  <c:v>935</c:v>
                </c:pt>
                <c:pt idx="12296">
                  <c:v>935</c:v>
                </c:pt>
                <c:pt idx="12297">
                  <c:v>933</c:v>
                </c:pt>
                <c:pt idx="12298">
                  <c:v>933</c:v>
                </c:pt>
                <c:pt idx="12299">
                  <c:v>936</c:v>
                </c:pt>
                <c:pt idx="12300">
                  <c:v>934</c:v>
                </c:pt>
                <c:pt idx="12301">
                  <c:v>935</c:v>
                </c:pt>
                <c:pt idx="12302">
                  <c:v>934</c:v>
                </c:pt>
                <c:pt idx="12303">
                  <c:v>934</c:v>
                </c:pt>
                <c:pt idx="12304">
                  <c:v>934</c:v>
                </c:pt>
                <c:pt idx="12305">
                  <c:v>935</c:v>
                </c:pt>
                <c:pt idx="12306">
                  <c:v>935</c:v>
                </c:pt>
                <c:pt idx="12307">
                  <c:v>935</c:v>
                </c:pt>
                <c:pt idx="12308">
                  <c:v>934</c:v>
                </c:pt>
                <c:pt idx="12309">
                  <c:v>935</c:v>
                </c:pt>
                <c:pt idx="12310">
                  <c:v>936</c:v>
                </c:pt>
                <c:pt idx="12311">
                  <c:v>935</c:v>
                </c:pt>
                <c:pt idx="12312">
                  <c:v>935</c:v>
                </c:pt>
                <c:pt idx="12313">
                  <c:v>936</c:v>
                </c:pt>
                <c:pt idx="12314">
                  <c:v>932</c:v>
                </c:pt>
                <c:pt idx="12315">
                  <c:v>933</c:v>
                </c:pt>
                <c:pt idx="12316">
                  <c:v>932</c:v>
                </c:pt>
                <c:pt idx="12317">
                  <c:v>935</c:v>
                </c:pt>
                <c:pt idx="12318">
                  <c:v>935</c:v>
                </c:pt>
                <c:pt idx="12319">
                  <c:v>934</c:v>
                </c:pt>
                <c:pt idx="12320">
                  <c:v>933</c:v>
                </c:pt>
                <c:pt idx="12321">
                  <c:v>934</c:v>
                </c:pt>
                <c:pt idx="12322">
                  <c:v>936</c:v>
                </c:pt>
                <c:pt idx="12323">
                  <c:v>937</c:v>
                </c:pt>
                <c:pt idx="12324">
                  <c:v>935</c:v>
                </c:pt>
                <c:pt idx="12325">
                  <c:v>935</c:v>
                </c:pt>
                <c:pt idx="12326">
                  <c:v>934</c:v>
                </c:pt>
                <c:pt idx="12327">
                  <c:v>934</c:v>
                </c:pt>
                <c:pt idx="12328">
                  <c:v>934</c:v>
                </c:pt>
                <c:pt idx="12329">
                  <c:v>933</c:v>
                </c:pt>
                <c:pt idx="12330">
                  <c:v>934</c:v>
                </c:pt>
                <c:pt idx="12331">
                  <c:v>936</c:v>
                </c:pt>
                <c:pt idx="12332">
                  <c:v>935</c:v>
                </c:pt>
                <c:pt idx="12333">
                  <c:v>936</c:v>
                </c:pt>
                <c:pt idx="12334">
                  <c:v>934</c:v>
                </c:pt>
                <c:pt idx="12335">
                  <c:v>934</c:v>
                </c:pt>
                <c:pt idx="12336">
                  <c:v>934</c:v>
                </c:pt>
                <c:pt idx="12337">
                  <c:v>935</c:v>
                </c:pt>
                <c:pt idx="12338">
                  <c:v>935</c:v>
                </c:pt>
                <c:pt idx="12339">
                  <c:v>935</c:v>
                </c:pt>
                <c:pt idx="12340">
                  <c:v>936</c:v>
                </c:pt>
                <c:pt idx="12341">
                  <c:v>937</c:v>
                </c:pt>
                <c:pt idx="12342">
                  <c:v>937</c:v>
                </c:pt>
                <c:pt idx="12343">
                  <c:v>933</c:v>
                </c:pt>
                <c:pt idx="12344">
                  <c:v>935</c:v>
                </c:pt>
                <c:pt idx="12345">
                  <c:v>934</c:v>
                </c:pt>
                <c:pt idx="12346">
                  <c:v>933</c:v>
                </c:pt>
                <c:pt idx="12347">
                  <c:v>937</c:v>
                </c:pt>
                <c:pt idx="12348">
                  <c:v>934</c:v>
                </c:pt>
                <c:pt idx="12349">
                  <c:v>934</c:v>
                </c:pt>
                <c:pt idx="12350">
                  <c:v>933</c:v>
                </c:pt>
                <c:pt idx="12351">
                  <c:v>936</c:v>
                </c:pt>
                <c:pt idx="12352">
                  <c:v>936</c:v>
                </c:pt>
                <c:pt idx="12353">
                  <c:v>935</c:v>
                </c:pt>
                <c:pt idx="12354">
                  <c:v>934</c:v>
                </c:pt>
                <c:pt idx="12355">
                  <c:v>935</c:v>
                </c:pt>
                <c:pt idx="12356">
                  <c:v>934</c:v>
                </c:pt>
                <c:pt idx="12357">
                  <c:v>934</c:v>
                </c:pt>
                <c:pt idx="12358">
                  <c:v>935</c:v>
                </c:pt>
                <c:pt idx="12359">
                  <c:v>935</c:v>
                </c:pt>
                <c:pt idx="12360">
                  <c:v>934</c:v>
                </c:pt>
                <c:pt idx="12361">
                  <c:v>934</c:v>
                </c:pt>
                <c:pt idx="12362">
                  <c:v>935</c:v>
                </c:pt>
                <c:pt idx="12363">
                  <c:v>935</c:v>
                </c:pt>
                <c:pt idx="12364">
                  <c:v>934</c:v>
                </c:pt>
                <c:pt idx="12365">
                  <c:v>935</c:v>
                </c:pt>
                <c:pt idx="12366">
                  <c:v>935</c:v>
                </c:pt>
                <c:pt idx="12367">
                  <c:v>935</c:v>
                </c:pt>
                <c:pt idx="12368">
                  <c:v>934</c:v>
                </c:pt>
                <c:pt idx="12369">
                  <c:v>936</c:v>
                </c:pt>
                <c:pt idx="12370">
                  <c:v>934</c:v>
                </c:pt>
                <c:pt idx="12371">
                  <c:v>935</c:v>
                </c:pt>
                <c:pt idx="12372">
                  <c:v>934</c:v>
                </c:pt>
                <c:pt idx="12373">
                  <c:v>935</c:v>
                </c:pt>
                <c:pt idx="12374">
                  <c:v>935</c:v>
                </c:pt>
                <c:pt idx="12375">
                  <c:v>933</c:v>
                </c:pt>
                <c:pt idx="12376">
                  <c:v>934</c:v>
                </c:pt>
                <c:pt idx="12377">
                  <c:v>934</c:v>
                </c:pt>
                <c:pt idx="12378">
                  <c:v>934</c:v>
                </c:pt>
                <c:pt idx="12379">
                  <c:v>933</c:v>
                </c:pt>
                <c:pt idx="12380">
                  <c:v>933</c:v>
                </c:pt>
                <c:pt idx="12381">
                  <c:v>935</c:v>
                </c:pt>
                <c:pt idx="12382">
                  <c:v>933</c:v>
                </c:pt>
                <c:pt idx="12383">
                  <c:v>935</c:v>
                </c:pt>
                <c:pt idx="12384">
                  <c:v>935</c:v>
                </c:pt>
                <c:pt idx="12385">
                  <c:v>937</c:v>
                </c:pt>
                <c:pt idx="12386">
                  <c:v>936</c:v>
                </c:pt>
                <c:pt idx="12387">
                  <c:v>935</c:v>
                </c:pt>
                <c:pt idx="12388">
                  <c:v>934</c:v>
                </c:pt>
                <c:pt idx="12389">
                  <c:v>935</c:v>
                </c:pt>
                <c:pt idx="12390">
                  <c:v>935</c:v>
                </c:pt>
                <c:pt idx="12391">
                  <c:v>935</c:v>
                </c:pt>
                <c:pt idx="12392">
                  <c:v>934</c:v>
                </c:pt>
                <c:pt idx="12393">
                  <c:v>936</c:v>
                </c:pt>
                <c:pt idx="12394">
                  <c:v>934</c:v>
                </c:pt>
                <c:pt idx="12395">
                  <c:v>936</c:v>
                </c:pt>
                <c:pt idx="12396">
                  <c:v>934</c:v>
                </c:pt>
                <c:pt idx="12397">
                  <c:v>935</c:v>
                </c:pt>
                <c:pt idx="12398">
                  <c:v>933</c:v>
                </c:pt>
                <c:pt idx="12399">
                  <c:v>934</c:v>
                </c:pt>
                <c:pt idx="12400">
                  <c:v>937</c:v>
                </c:pt>
                <c:pt idx="12401">
                  <c:v>934</c:v>
                </c:pt>
                <c:pt idx="12402">
                  <c:v>934</c:v>
                </c:pt>
                <c:pt idx="12403">
                  <c:v>937</c:v>
                </c:pt>
                <c:pt idx="12404">
                  <c:v>934</c:v>
                </c:pt>
                <c:pt idx="12405">
                  <c:v>934</c:v>
                </c:pt>
                <c:pt idx="12406">
                  <c:v>935</c:v>
                </c:pt>
                <c:pt idx="12407">
                  <c:v>934</c:v>
                </c:pt>
                <c:pt idx="12408">
                  <c:v>935</c:v>
                </c:pt>
                <c:pt idx="12409">
                  <c:v>934</c:v>
                </c:pt>
                <c:pt idx="12410">
                  <c:v>934</c:v>
                </c:pt>
                <c:pt idx="12411">
                  <c:v>934</c:v>
                </c:pt>
                <c:pt idx="12412">
                  <c:v>934</c:v>
                </c:pt>
                <c:pt idx="12413">
                  <c:v>934</c:v>
                </c:pt>
                <c:pt idx="12414">
                  <c:v>935</c:v>
                </c:pt>
                <c:pt idx="12415">
                  <c:v>935</c:v>
                </c:pt>
                <c:pt idx="12416">
                  <c:v>934</c:v>
                </c:pt>
                <c:pt idx="12417">
                  <c:v>934</c:v>
                </c:pt>
                <c:pt idx="12418">
                  <c:v>935</c:v>
                </c:pt>
                <c:pt idx="12419">
                  <c:v>934</c:v>
                </c:pt>
                <c:pt idx="12420">
                  <c:v>935</c:v>
                </c:pt>
                <c:pt idx="12421">
                  <c:v>935</c:v>
                </c:pt>
                <c:pt idx="12422">
                  <c:v>935</c:v>
                </c:pt>
                <c:pt idx="12423">
                  <c:v>934</c:v>
                </c:pt>
                <c:pt idx="12424">
                  <c:v>934</c:v>
                </c:pt>
                <c:pt idx="12425">
                  <c:v>934</c:v>
                </c:pt>
                <c:pt idx="12426">
                  <c:v>934</c:v>
                </c:pt>
                <c:pt idx="12427">
                  <c:v>935</c:v>
                </c:pt>
                <c:pt idx="12428">
                  <c:v>934</c:v>
                </c:pt>
                <c:pt idx="12429">
                  <c:v>934</c:v>
                </c:pt>
                <c:pt idx="12430">
                  <c:v>934</c:v>
                </c:pt>
                <c:pt idx="12431">
                  <c:v>934</c:v>
                </c:pt>
                <c:pt idx="12432">
                  <c:v>935</c:v>
                </c:pt>
                <c:pt idx="12433">
                  <c:v>934</c:v>
                </c:pt>
                <c:pt idx="12434">
                  <c:v>934</c:v>
                </c:pt>
                <c:pt idx="12435">
                  <c:v>934</c:v>
                </c:pt>
                <c:pt idx="12436">
                  <c:v>935</c:v>
                </c:pt>
                <c:pt idx="12437">
                  <c:v>935</c:v>
                </c:pt>
                <c:pt idx="12438">
                  <c:v>934</c:v>
                </c:pt>
                <c:pt idx="12439">
                  <c:v>935</c:v>
                </c:pt>
                <c:pt idx="12440">
                  <c:v>935</c:v>
                </c:pt>
                <c:pt idx="12441">
                  <c:v>935</c:v>
                </c:pt>
                <c:pt idx="12442">
                  <c:v>935</c:v>
                </c:pt>
                <c:pt idx="12443">
                  <c:v>935</c:v>
                </c:pt>
                <c:pt idx="12444">
                  <c:v>935</c:v>
                </c:pt>
                <c:pt idx="12445">
                  <c:v>935</c:v>
                </c:pt>
                <c:pt idx="12446">
                  <c:v>935</c:v>
                </c:pt>
                <c:pt idx="12447">
                  <c:v>935</c:v>
                </c:pt>
                <c:pt idx="12448">
                  <c:v>934</c:v>
                </c:pt>
                <c:pt idx="12449">
                  <c:v>935</c:v>
                </c:pt>
                <c:pt idx="12450">
                  <c:v>934</c:v>
                </c:pt>
                <c:pt idx="12451">
                  <c:v>934</c:v>
                </c:pt>
                <c:pt idx="12452">
                  <c:v>935</c:v>
                </c:pt>
                <c:pt idx="12453">
                  <c:v>934</c:v>
                </c:pt>
                <c:pt idx="12454">
                  <c:v>935</c:v>
                </c:pt>
                <c:pt idx="12455">
                  <c:v>935</c:v>
                </c:pt>
                <c:pt idx="12456">
                  <c:v>935</c:v>
                </c:pt>
                <c:pt idx="12457">
                  <c:v>935</c:v>
                </c:pt>
                <c:pt idx="12458">
                  <c:v>935</c:v>
                </c:pt>
                <c:pt idx="12459">
                  <c:v>935</c:v>
                </c:pt>
                <c:pt idx="12460">
                  <c:v>935</c:v>
                </c:pt>
                <c:pt idx="12461">
                  <c:v>935</c:v>
                </c:pt>
                <c:pt idx="12462">
                  <c:v>935</c:v>
                </c:pt>
                <c:pt idx="12463">
                  <c:v>934</c:v>
                </c:pt>
                <c:pt idx="12464">
                  <c:v>934</c:v>
                </c:pt>
                <c:pt idx="12465">
                  <c:v>935</c:v>
                </c:pt>
                <c:pt idx="12466">
                  <c:v>935</c:v>
                </c:pt>
                <c:pt idx="12467">
                  <c:v>935</c:v>
                </c:pt>
                <c:pt idx="12468">
                  <c:v>935</c:v>
                </c:pt>
                <c:pt idx="12469">
                  <c:v>935</c:v>
                </c:pt>
                <c:pt idx="12470">
                  <c:v>934</c:v>
                </c:pt>
                <c:pt idx="12471">
                  <c:v>934</c:v>
                </c:pt>
                <c:pt idx="12472">
                  <c:v>934</c:v>
                </c:pt>
                <c:pt idx="12473">
                  <c:v>935</c:v>
                </c:pt>
                <c:pt idx="12474">
                  <c:v>934</c:v>
                </c:pt>
                <c:pt idx="12475">
                  <c:v>934</c:v>
                </c:pt>
                <c:pt idx="12476">
                  <c:v>935</c:v>
                </c:pt>
                <c:pt idx="12477">
                  <c:v>935</c:v>
                </c:pt>
                <c:pt idx="12478">
                  <c:v>935</c:v>
                </c:pt>
                <c:pt idx="12479">
                  <c:v>934</c:v>
                </c:pt>
                <c:pt idx="12480">
                  <c:v>934</c:v>
                </c:pt>
                <c:pt idx="12481">
                  <c:v>935</c:v>
                </c:pt>
                <c:pt idx="12482">
                  <c:v>934</c:v>
                </c:pt>
                <c:pt idx="12483">
                  <c:v>934</c:v>
                </c:pt>
                <c:pt idx="12484">
                  <c:v>934</c:v>
                </c:pt>
                <c:pt idx="12485">
                  <c:v>934</c:v>
                </c:pt>
                <c:pt idx="12486">
                  <c:v>934</c:v>
                </c:pt>
                <c:pt idx="12487">
                  <c:v>935</c:v>
                </c:pt>
                <c:pt idx="12488">
                  <c:v>935</c:v>
                </c:pt>
                <c:pt idx="12489">
                  <c:v>934</c:v>
                </c:pt>
                <c:pt idx="12490">
                  <c:v>934</c:v>
                </c:pt>
                <c:pt idx="12491">
                  <c:v>934</c:v>
                </c:pt>
                <c:pt idx="12492">
                  <c:v>935</c:v>
                </c:pt>
                <c:pt idx="12493">
                  <c:v>935</c:v>
                </c:pt>
                <c:pt idx="12494">
                  <c:v>934</c:v>
                </c:pt>
                <c:pt idx="12495">
                  <c:v>934</c:v>
                </c:pt>
                <c:pt idx="12496">
                  <c:v>934</c:v>
                </c:pt>
                <c:pt idx="12497">
                  <c:v>935</c:v>
                </c:pt>
                <c:pt idx="12498">
                  <c:v>935</c:v>
                </c:pt>
                <c:pt idx="12499">
                  <c:v>934</c:v>
                </c:pt>
                <c:pt idx="12500">
                  <c:v>934</c:v>
                </c:pt>
                <c:pt idx="12501">
                  <c:v>934</c:v>
                </c:pt>
                <c:pt idx="12502">
                  <c:v>935</c:v>
                </c:pt>
                <c:pt idx="12503">
                  <c:v>935</c:v>
                </c:pt>
                <c:pt idx="12504">
                  <c:v>934</c:v>
                </c:pt>
                <c:pt idx="12505">
                  <c:v>935</c:v>
                </c:pt>
                <c:pt idx="12506">
                  <c:v>935</c:v>
                </c:pt>
                <c:pt idx="12507">
                  <c:v>935</c:v>
                </c:pt>
                <c:pt idx="12508">
                  <c:v>934</c:v>
                </c:pt>
                <c:pt idx="12509">
                  <c:v>934</c:v>
                </c:pt>
                <c:pt idx="12510">
                  <c:v>934</c:v>
                </c:pt>
                <c:pt idx="12511">
                  <c:v>935</c:v>
                </c:pt>
                <c:pt idx="12512">
                  <c:v>935</c:v>
                </c:pt>
                <c:pt idx="12513">
                  <c:v>935</c:v>
                </c:pt>
                <c:pt idx="12514">
                  <c:v>935</c:v>
                </c:pt>
                <c:pt idx="12515">
                  <c:v>935</c:v>
                </c:pt>
                <c:pt idx="12516">
                  <c:v>935</c:v>
                </c:pt>
                <c:pt idx="12517">
                  <c:v>935</c:v>
                </c:pt>
                <c:pt idx="12518">
                  <c:v>935</c:v>
                </c:pt>
                <c:pt idx="12519">
                  <c:v>935</c:v>
                </c:pt>
                <c:pt idx="12520">
                  <c:v>934</c:v>
                </c:pt>
                <c:pt idx="12521">
                  <c:v>935</c:v>
                </c:pt>
                <c:pt idx="12522">
                  <c:v>934</c:v>
                </c:pt>
                <c:pt idx="12523">
                  <c:v>935</c:v>
                </c:pt>
                <c:pt idx="12524">
                  <c:v>935</c:v>
                </c:pt>
                <c:pt idx="12525">
                  <c:v>935</c:v>
                </c:pt>
                <c:pt idx="12526">
                  <c:v>934</c:v>
                </c:pt>
                <c:pt idx="12527">
                  <c:v>934</c:v>
                </c:pt>
                <c:pt idx="12528">
                  <c:v>934</c:v>
                </c:pt>
                <c:pt idx="12529">
                  <c:v>934</c:v>
                </c:pt>
                <c:pt idx="12530">
                  <c:v>935</c:v>
                </c:pt>
                <c:pt idx="12531">
                  <c:v>935</c:v>
                </c:pt>
                <c:pt idx="12532">
                  <c:v>934</c:v>
                </c:pt>
                <c:pt idx="12533">
                  <c:v>935</c:v>
                </c:pt>
                <c:pt idx="12534">
                  <c:v>934</c:v>
                </c:pt>
                <c:pt idx="12535">
                  <c:v>935</c:v>
                </c:pt>
                <c:pt idx="12536">
                  <c:v>934</c:v>
                </c:pt>
                <c:pt idx="12537">
                  <c:v>934</c:v>
                </c:pt>
                <c:pt idx="12538">
                  <c:v>935</c:v>
                </c:pt>
                <c:pt idx="12539">
                  <c:v>934</c:v>
                </c:pt>
                <c:pt idx="12540">
                  <c:v>934</c:v>
                </c:pt>
                <c:pt idx="12541">
                  <c:v>935</c:v>
                </c:pt>
                <c:pt idx="12542">
                  <c:v>934</c:v>
                </c:pt>
                <c:pt idx="12543">
                  <c:v>935</c:v>
                </c:pt>
                <c:pt idx="12544">
                  <c:v>934</c:v>
                </c:pt>
                <c:pt idx="12545">
                  <c:v>934</c:v>
                </c:pt>
                <c:pt idx="12546">
                  <c:v>935</c:v>
                </c:pt>
                <c:pt idx="12547">
                  <c:v>934</c:v>
                </c:pt>
                <c:pt idx="12548">
                  <c:v>930</c:v>
                </c:pt>
                <c:pt idx="12549">
                  <c:v>931</c:v>
                </c:pt>
                <c:pt idx="12550">
                  <c:v>933</c:v>
                </c:pt>
                <c:pt idx="12551">
                  <c:v>933</c:v>
                </c:pt>
                <c:pt idx="12552">
                  <c:v>934</c:v>
                </c:pt>
                <c:pt idx="12553">
                  <c:v>935</c:v>
                </c:pt>
                <c:pt idx="12554">
                  <c:v>933</c:v>
                </c:pt>
                <c:pt idx="12555">
                  <c:v>938</c:v>
                </c:pt>
                <c:pt idx="12556">
                  <c:v>938</c:v>
                </c:pt>
                <c:pt idx="12557">
                  <c:v>929</c:v>
                </c:pt>
                <c:pt idx="12558">
                  <c:v>933</c:v>
                </c:pt>
                <c:pt idx="12559">
                  <c:v>934</c:v>
                </c:pt>
                <c:pt idx="12560">
                  <c:v>938</c:v>
                </c:pt>
                <c:pt idx="12561">
                  <c:v>940</c:v>
                </c:pt>
                <c:pt idx="12562">
                  <c:v>930</c:v>
                </c:pt>
                <c:pt idx="12563">
                  <c:v>933</c:v>
                </c:pt>
                <c:pt idx="12564">
                  <c:v>934</c:v>
                </c:pt>
                <c:pt idx="12565">
                  <c:v>930</c:v>
                </c:pt>
                <c:pt idx="12566">
                  <c:v>934</c:v>
                </c:pt>
                <c:pt idx="12567">
                  <c:v>943</c:v>
                </c:pt>
                <c:pt idx="12568">
                  <c:v>937</c:v>
                </c:pt>
                <c:pt idx="12569">
                  <c:v>937</c:v>
                </c:pt>
                <c:pt idx="12570">
                  <c:v>932</c:v>
                </c:pt>
                <c:pt idx="12571">
                  <c:v>938</c:v>
                </c:pt>
                <c:pt idx="12572">
                  <c:v>940</c:v>
                </c:pt>
                <c:pt idx="12573">
                  <c:v>940</c:v>
                </c:pt>
                <c:pt idx="12574">
                  <c:v>938</c:v>
                </c:pt>
                <c:pt idx="12575">
                  <c:v>930</c:v>
                </c:pt>
                <c:pt idx="12576">
                  <c:v>931</c:v>
                </c:pt>
                <c:pt idx="12577">
                  <c:v>939</c:v>
                </c:pt>
                <c:pt idx="12578">
                  <c:v>940</c:v>
                </c:pt>
                <c:pt idx="12579">
                  <c:v>937</c:v>
                </c:pt>
                <c:pt idx="12580">
                  <c:v>938</c:v>
                </c:pt>
                <c:pt idx="12581">
                  <c:v>933</c:v>
                </c:pt>
                <c:pt idx="12582">
                  <c:v>934</c:v>
                </c:pt>
                <c:pt idx="12583">
                  <c:v>931</c:v>
                </c:pt>
                <c:pt idx="12584">
                  <c:v>938</c:v>
                </c:pt>
                <c:pt idx="12585">
                  <c:v>937</c:v>
                </c:pt>
                <c:pt idx="12586">
                  <c:v>931</c:v>
                </c:pt>
                <c:pt idx="12587">
                  <c:v>937</c:v>
                </c:pt>
                <c:pt idx="12588">
                  <c:v>929</c:v>
                </c:pt>
                <c:pt idx="12589">
                  <c:v>937</c:v>
                </c:pt>
                <c:pt idx="12590">
                  <c:v>938</c:v>
                </c:pt>
                <c:pt idx="12591">
                  <c:v>931</c:v>
                </c:pt>
                <c:pt idx="12592">
                  <c:v>939</c:v>
                </c:pt>
                <c:pt idx="12593">
                  <c:v>931</c:v>
                </c:pt>
                <c:pt idx="12594">
                  <c:v>939</c:v>
                </c:pt>
                <c:pt idx="12595">
                  <c:v>930</c:v>
                </c:pt>
                <c:pt idx="12596">
                  <c:v>936</c:v>
                </c:pt>
                <c:pt idx="12597">
                  <c:v>929</c:v>
                </c:pt>
                <c:pt idx="12598">
                  <c:v>931</c:v>
                </c:pt>
                <c:pt idx="12599">
                  <c:v>931</c:v>
                </c:pt>
                <c:pt idx="12600">
                  <c:v>933</c:v>
                </c:pt>
                <c:pt idx="12601">
                  <c:v>934</c:v>
                </c:pt>
                <c:pt idx="12602">
                  <c:v>938</c:v>
                </c:pt>
                <c:pt idx="12603">
                  <c:v>937</c:v>
                </c:pt>
                <c:pt idx="12604">
                  <c:v>935</c:v>
                </c:pt>
                <c:pt idx="12605">
                  <c:v>935</c:v>
                </c:pt>
                <c:pt idx="12606">
                  <c:v>933</c:v>
                </c:pt>
                <c:pt idx="12607">
                  <c:v>938</c:v>
                </c:pt>
                <c:pt idx="12608">
                  <c:v>938</c:v>
                </c:pt>
                <c:pt idx="12609">
                  <c:v>938</c:v>
                </c:pt>
                <c:pt idx="12610">
                  <c:v>930</c:v>
                </c:pt>
                <c:pt idx="12611">
                  <c:v>930</c:v>
                </c:pt>
                <c:pt idx="12612">
                  <c:v>932</c:v>
                </c:pt>
                <c:pt idx="12613">
                  <c:v>930</c:v>
                </c:pt>
                <c:pt idx="12614">
                  <c:v>930</c:v>
                </c:pt>
                <c:pt idx="12615">
                  <c:v>937</c:v>
                </c:pt>
                <c:pt idx="12616">
                  <c:v>933</c:v>
                </c:pt>
                <c:pt idx="12617">
                  <c:v>941</c:v>
                </c:pt>
                <c:pt idx="12618">
                  <c:v>940</c:v>
                </c:pt>
                <c:pt idx="12619">
                  <c:v>936</c:v>
                </c:pt>
                <c:pt idx="12620">
                  <c:v>933</c:v>
                </c:pt>
                <c:pt idx="12621">
                  <c:v>930</c:v>
                </c:pt>
                <c:pt idx="12622">
                  <c:v>933</c:v>
                </c:pt>
                <c:pt idx="12623">
                  <c:v>935</c:v>
                </c:pt>
                <c:pt idx="12624">
                  <c:v>936</c:v>
                </c:pt>
                <c:pt idx="12625">
                  <c:v>940</c:v>
                </c:pt>
                <c:pt idx="12626">
                  <c:v>938</c:v>
                </c:pt>
                <c:pt idx="12627">
                  <c:v>935</c:v>
                </c:pt>
                <c:pt idx="12628">
                  <c:v>933</c:v>
                </c:pt>
                <c:pt idx="12629">
                  <c:v>937</c:v>
                </c:pt>
                <c:pt idx="12630">
                  <c:v>936</c:v>
                </c:pt>
                <c:pt idx="12631">
                  <c:v>937</c:v>
                </c:pt>
                <c:pt idx="12632">
                  <c:v>938</c:v>
                </c:pt>
                <c:pt idx="12633">
                  <c:v>930</c:v>
                </c:pt>
                <c:pt idx="12634">
                  <c:v>938</c:v>
                </c:pt>
                <c:pt idx="12635">
                  <c:v>938</c:v>
                </c:pt>
                <c:pt idx="12636">
                  <c:v>930</c:v>
                </c:pt>
                <c:pt idx="12637">
                  <c:v>930</c:v>
                </c:pt>
                <c:pt idx="12638">
                  <c:v>940</c:v>
                </c:pt>
                <c:pt idx="12639">
                  <c:v>928</c:v>
                </c:pt>
                <c:pt idx="12640">
                  <c:v>937</c:v>
                </c:pt>
                <c:pt idx="12641">
                  <c:v>937</c:v>
                </c:pt>
                <c:pt idx="12642">
                  <c:v>937</c:v>
                </c:pt>
                <c:pt idx="12643">
                  <c:v>935</c:v>
                </c:pt>
                <c:pt idx="12644">
                  <c:v>939</c:v>
                </c:pt>
                <c:pt idx="12645">
                  <c:v>928</c:v>
                </c:pt>
                <c:pt idx="12646">
                  <c:v>936</c:v>
                </c:pt>
                <c:pt idx="12647">
                  <c:v>936</c:v>
                </c:pt>
                <c:pt idx="12648">
                  <c:v>932</c:v>
                </c:pt>
                <c:pt idx="12649">
                  <c:v>936</c:v>
                </c:pt>
                <c:pt idx="12650">
                  <c:v>935</c:v>
                </c:pt>
                <c:pt idx="12651">
                  <c:v>933</c:v>
                </c:pt>
                <c:pt idx="12652">
                  <c:v>930</c:v>
                </c:pt>
                <c:pt idx="12653">
                  <c:v>938</c:v>
                </c:pt>
                <c:pt idx="12654">
                  <c:v>934</c:v>
                </c:pt>
                <c:pt idx="12655">
                  <c:v>934</c:v>
                </c:pt>
                <c:pt idx="12656">
                  <c:v>935</c:v>
                </c:pt>
                <c:pt idx="12657">
                  <c:v>937</c:v>
                </c:pt>
                <c:pt idx="12658">
                  <c:v>937</c:v>
                </c:pt>
                <c:pt idx="12659">
                  <c:v>935</c:v>
                </c:pt>
                <c:pt idx="12660">
                  <c:v>934</c:v>
                </c:pt>
                <c:pt idx="12661">
                  <c:v>939</c:v>
                </c:pt>
                <c:pt idx="12662">
                  <c:v>936</c:v>
                </c:pt>
                <c:pt idx="12663">
                  <c:v>934</c:v>
                </c:pt>
                <c:pt idx="12664">
                  <c:v>935</c:v>
                </c:pt>
                <c:pt idx="12665">
                  <c:v>937</c:v>
                </c:pt>
                <c:pt idx="12666">
                  <c:v>939</c:v>
                </c:pt>
                <c:pt idx="12667">
                  <c:v>934</c:v>
                </c:pt>
                <c:pt idx="12668">
                  <c:v>935</c:v>
                </c:pt>
                <c:pt idx="12669">
                  <c:v>938</c:v>
                </c:pt>
                <c:pt idx="12670">
                  <c:v>935</c:v>
                </c:pt>
                <c:pt idx="12671">
                  <c:v>939</c:v>
                </c:pt>
                <c:pt idx="12672">
                  <c:v>934</c:v>
                </c:pt>
                <c:pt idx="12673">
                  <c:v>932</c:v>
                </c:pt>
                <c:pt idx="12674">
                  <c:v>937</c:v>
                </c:pt>
                <c:pt idx="12675">
                  <c:v>935</c:v>
                </c:pt>
                <c:pt idx="12676">
                  <c:v>934</c:v>
                </c:pt>
                <c:pt idx="12677">
                  <c:v>936</c:v>
                </c:pt>
                <c:pt idx="12678">
                  <c:v>934</c:v>
                </c:pt>
                <c:pt idx="12679">
                  <c:v>937</c:v>
                </c:pt>
                <c:pt idx="12680">
                  <c:v>938</c:v>
                </c:pt>
                <c:pt idx="12681">
                  <c:v>938</c:v>
                </c:pt>
                <c:pt idx="12682">
                  <c:v>934</c:v>
                </c:pt>
                <c:pt idx="12683">
                  <c:v>934</c:v>
                </c:pt>
                <c:pt idx="12684">
                  <c:v>936</c:v>
                </c:pt>
                <c:pt idx="12685">
                  <c:v>938</c:v>
                </c:pt>
                <c:pt idx="12686">
                  <c:v>934</c:v>
                </c:pt>
                <c:pt idx="12687">
                  <c:v>935</c:v>
                </c:pt>
                <c:pt idx="12688">
                  <c:v>934</c:v>
                </c:pt>
                <c:pt idx="12689">
                  <c:v>935</c:v>
                </c:pt>
                <c:pt idx="12690">
                  <c:v>933</c:v>
                </c:pt>
                <c:pt idx="12691">
                  <c:v>935</c:v>
                </c:pt>
                <c:pt idx="12692">
                  <c:v>932</c:v>
                </c:pt>
                <c:pt idx="12693">
                  <c:v>937</c:v>
                </c:pt>
                <c:pt idx="12694">
                  <c:v>934</c:v>
                </c:pt>
                <c:pt idx="12695">
                  <c:v>936</c:v>
                </c:pt>
                <c:pt idx="12696">
                  <c:v>936</c:v>
                </c:pt>
                <c:pt idx="12697">
                  <c:v>936</c:v>
                </c:pt>
                <c:pt idx="12698">
                  <c:v>933</c:v>
                </c:pt>
                <c:pt idx="12699">
                  <c:v>926</c:v>
                </c:pt>
                <c:pt idx="12700">
                  <c:v>938</c:v>
                </c:pt>
                <c:pt idx="12701">
                  <c:v>933</c:v>
                </c:pt>
                <c:pt idx="12702">
                  <c:v>930</c:v>
                </c:pt>
                <c:pt idx="12703">
                  <c:v>931</c:v>
                </c:pt>
                <c:pt idx="12704">
                  <c:v>931</c:v>
                </c:pt>
                <c:pt idx="12705">
                  <c:v>936</c:v>
                </c:pt>
                <c:pt idx="12706">
                  <c:v>933</c:v>
                </c:pt>
                <c:pt idx="12707">
                  <c:v>935</c:v>
                </c:pt>
                <c:pt idx="12708">
                  <c:v>935</c:v>
                </c:pt>
                <c:pt idx="12709">
                  <c:v>938</c:v>
                </c:pt>
                <c:pt idx="12710">
                  <c:v>936</c:v>
                </c:pt>
                <c:pt idx="12711">
                  <c:v>933</c:v>
                </c:pt>
                <c:pt idx="12712">
                  <c:v>937</c:v>
                </c:pt>
                <c:pt idx="12713">
                  <c:v>933</c:v>
                </c:pt>
                <c:pt idx="12714">
                  <c:v>934</c:v>
                </c:pt>
                <c:pt idx="12715">
                  <c:v>940</c:v>
                </c:pt>
                <c:pt idx="12716">
                  <c:v>939</c:v>
                </c:pt>
                <c:pt idx="12717">
                  <c:v>933</c:v>
                </c:pt>
                <c:pt idx="12718">
                  <c:v>935</c:v>
                </c:pt>
                <c:pt idx="12719">
                  <c:v>936</c:v>
                </c:pt>
                <c:pt idx="12720">
                  <c:v>933</c:v>
                </c:pt>
                <c:pt idx="12721">
                  <c:v>931</c:v>
                </c:pt>
                <c:pt idx="12722">
                  <c:v>932</c:v>
                </c:pt>
                <c:pt idx="12723">
                  <c:v>935</c:v>
                </c:pt>
                <c:pt idx="12724">
                  <c:v>937</c:v>
                </c:pt>
                <c:pt idx="12725">
                  <c:v>937</c:v>
                </c:pt>
                <c:pt idx="12726">
                  <c:v>937</c:v>
                </c:pt>
                <c:pt idx="12727">
                  <c:v>934</c:v>
                </c:pt>
                <c:pt idx="12728">
                  <c:v>939</c:v>
                </c:pt>
                <c:pt idx="12729">
                  <c:v>935</c:v>
                </c:pt>
                <c:pt idx="12730">
                  <c:v>935</c:v>
                </c:pt>
                <c:pt idx="12731">
                  <c:v>933</c:v>
                </c:pt>
                <c:pt idx="12732">
                  <c:v>933</c:v>
                </c:pt>
                <c:pt idx="12733">
                  <c:v>938</c:v>
                </c:pt>
                <c:pt idx="12734">
                  <c:v>934</c:v>
                </c:pt>
                <c:pt idx="12735">
                  <c:v>933</c:v>
                </c:pt>
                <c:pt idx="12736">
                  <c:v>937</c:v>
                </c:pt>
                <c:pt idx="12737">
                  <c:v>938</c:v>
                </c:pt>
                <c:pt idx="12738">
                  <c:v>941</c:v>
                </c:pt>
                <c:pt idx="12739">
                  <c:v>933</c:v>
                </c:pt>
                <c:pt idx="12740">
                  <c:v>938</c:v>
                </c:pt>
                <c:pt idx="12741">
                  <c:v>932</c:v>
                </c:pt>
                <c:pt idx="12742">
                  <c:v>936</c:v>
                </c:pt>
                <c:pt idx="12743">
                  <c:v>929</c:v>
                </c:pt>
                <c:pt idx="12744">
                  <c:v>939</c:v>
                </c:pt>
                <c:pt idx="12745">
                  <c:v>935</c:v>
                </c:pt>
                <c:pt idx="12746">
                  <c:v>934</c:v>
                </c:pt>
                <c:pt idx="12747">
                  <c:v>932</c:v>
                </c:pt>
                <c:pt idx="12748">
                  <c:v>937</c:v>
                </c:pt>
                <c:pt idx="12749">
                  <c:v>938</c:v>
                </c:pt>
                <c:pt idx="12750">
                  <c:v>933</c:v>
                </c:pt>
                <c:pt idx="12751">
                  <c:v>930</c:v>
                </c:pt>
                <c:pt idx="12752">
                  <c:v>938</c:v>
                </c:pt>
                <c:pt idx="12753">
                  <c:v>928</c:v>
                </c:pt>
                <c:pt idx="12754">
                  <c:v>934</c:v>
                </c:pt>
                <c:pt idx="12755">
                  <c:v>931</c:v>
                </c:pt>
                <c:pt idx="12756">
                  <c:v>932</c:v>
                </c:pt>
                <c:pt idx="12757">
                  <c:v>938</c:v>
                </c:pt>
                <c:pt idx="12758">
                  <c:v>932</c:v>
                </c:pt>
                <c:pt idx="12759">
                  <c:v>934</c:v>
                </c:pt>
                <c:pt idx="12760">
                  <c:v>935</c:v>
                </c:pt>
                <c:pt idx="12761">
                  <c:v>939</c:v>
                </c:pt>
                <c:pt idx="12762">
                  <c:v>940</c:v>
                </c:pt>
                <c:pt idx="12763">
                  <c:v>933</c:v>
                </c:pt>
                <c:pt idx="12764">
                  <c:v>932</c:v>
                </c:pt>
                <c:pt idx="12765">
                  <c:v>935</c:v>
                </c:pt>
                <c:pt idx="12766">
                  <c:v>940</c:v>
                </c:pt>
                <c:pt idx="12767">
                  <c:v>937</c:v>
                </c:pt>
                <c:pt idx="12768">
                  <c:v>935</c:v>
                </c:pt>
                <c:pt idx="12769">
                  <c:v>930</c:v>
                </c:pt>
                <c:pt idx="12770">
                  <c:v>931</c:v>
                </c:pt>
                <c:pt idx="12771">
                  <c:v>937</c:v>
                </c:pt>
                <c:pt idx="12772">
                  <c:v>942</c:v>
                </c:pt>
                <c:pt idx="12773">
                  <c:v>940</c:v>
                </c:pt>
                <c:pt idx="12774">
                  <c:v>943</c:v>
                </c:pt>
                <c:pt idx="12775">
                  <c:v>930</c:v>
                </c:pt>
                <c:pt idx="12776">
                  <c:v>932</c:v>
                </c:pt>
                <c:pt idx="12777">
                  <c:v>940</c:v>
                </c:pt>
                <c:pt idx="12778">
                  <c:v>942</c:v>
                </c:pt>
                <c:pt idx="12779">
                  <c:v>934</c:v>
                </c:pt>
                <c:pt idx="12780">
                  <c:v>933</c:v>
                </c:pt>
                <c:pt idx="12781">
                  <c:v>935</c:v>
                </c:pt>
                <c:pt idx="12782">
                  <c:v>939</c:v>
                </c:pt>
                <c:pt idx="12783">
                  <c:v>934</c:v>
                </c:pt>
                <c:pt idx="12784">
                  <c:v>936</c:v>
                </c:pt>
                <c:pt idx="12785">
                  <c:v>935</c:v>
                </c:pt>
                <c:pt idx="12786">
                  <c:v>931</c:v>
                </c:pt>
                <c:pt idx="12787">
                  <c:v>935</c:v>
                </c:pt>
                <c:pt idx="12788">
                  <c:v>934</c:v>
                </c:pt>
                <c:pt idx="12789">
                  <c:v>926</c:v>
                </c:pt>
                <c:pt idx="12790">
                  <c:v>937</c:v>
                </c:pt>
                <c:pt idx="12791">
                  <c:v>936</c:v>
                </c:pt>
                <c:pt idx="12792">
                  <c:v>930</c:v>
                </c:pt>
                <c:pt idx="12793">
                  <c:v>930</c:v>
                </c:pt>
                <c:pt idx="12794">
                  <c:v>943</c:v>
                </c:pt>
                <c:pt idx="12795">
                  <c:v>935</c:v>
                </c:pt>
                <c:pt idx="12796">
                  <c:v>931</c:v>
                </c:pt>
                <c:pt idx="12797">
                  <c:v>935</c:v>
                </c:pt>
                <c:pt idx="12798">
                  <c:v>938</c:v>
                </c:pt>
                <c:pt idx="12799">
                  <c:v>934</c:v>
                </c:pt>
                <c:pt idx="12800">
                  <c:v>937</c:v>
                </c:pt>
                <c:pt idx="12801">
                  <c:v>941</c:v>
                </c:pt>
                <c:pt idx="12802">
                  <c:v>937</c:v>
                </c:pt>
                <c:pt idx="12803">
                  <c:v>933</c:v>
                </c:pt>
                <c:pt idx="12804">
                  <c:v>938</c:v>
                </c:pt>
                <c:pt idx="12805">
                  <c:v>936</c:v>
                </c:pt>
                <c:pt idx="12806">
                  <c:v>934</c:v>
                </c:pt>
                <c:pt idx="12807">
                  <c:v>934</c:v>
                </c:pt>
                <c:pt idx="12808">
                  <c:v>930</c:v>
                </c:pt>
                <c:pt idx="12809">
                  <c:v>937</c:v>
                </c:pt>
                <c:pt idx="12810">
                  <c:v>937</c:v>
                </c:pt>
                <c:pt idx="12811">
                  <c:v>933</c:v>
                </c:pt>
                <c:pt idx="12812">
                  <c:v>937</c:v>
                </c:pt>
                <c:pt idx="12813">
                  <c:v>934</c:v>
                </c:pt>
                <c:pt idx="12814">
                  <c:v>939</c:v>
                </c:pt>
                <c:pt idx="12815">
                  <c:v>934</c:v>
                </c:pt>
                <c:pt idx="12816">
                  <c:v>928</c:v>
                </c:pt>
                <c:pt idx="12817">
                  <c:v>929</c:v>
                </c:pt>
                <c:pt idx="12818">
                  <c:v>939</c:v>
                </c:pt>
                <c:pt idx="12819">
                  <c:v>930</c:v>
                </c:pt>
                <c:pt idx="12820">
                  <c:v>938</c:v>
                </c:pt>
                <c:pt idx="12821">
                  <c:v>934</c:v>
                </c:pt>
                <c:pt idx="12822">
                  <c:v>934</c:v>
                </c:pt>
                <c:pt idx="12823">
                  <c:v>930</c:v>
                </c:pt>
                <c:pt idx="12824">
                  <c:v>942</c:v>
                </c:pt>
                <c:pt idx="12825">
                  <c:v>931</c:v>
                </c:pt>
                <c:pt idx="12826">
                  <c:v>942</c:v>
                </c:pt>
                <c:pt idx="12827">
                  <c:v>928</c:v>
                </c:pt>
                <c:pt idx="12828">
                  <c:v>930</c:v>
                </c:pt>
                <c:pt idx="12829">
                  <c:v>933</c:v>
                </c:pt>
                <c:pt idx="12830">
                  <c:v>930</c:v>
                </c:pt>
                <c:pt idx="12831">
                  <c:v>938</c:v>
                </c:pt>
                <c:pt idx="12832">
                  <c:v>931</c:v>
                </c:pt>
                <c:pt idx="12833">
                  <c:v>935</c:v>
                </c:pt>
                <c:pt idx="12834">
                  <c:v>934</c:v>
                </c:pt>
                <c:pt idx="12835">
                  <c:v>935</c:v>
                </c:pt>
                <c:pt idx="12836">
                  <c:v>935</c:v>
                </c:pt>
                <c:pt idx="12837">
                  <c:v>935</c:v>
                </c:pt>
                <c:pt idx="12838">
                  <c:v>935</c:v>
                </c:pt>
                <c:pt idx="12839">
                  <c:v>935</c:v>
                </c:pt>
                <c:pt idx="12840">
                  <c:v>935</c:v>
                </c:pt>
                <c:pt idx="12841">
                  <c:v>935</c:v>
                </c:pt>
                <c:pt idx="12842">
                  <c:v>934</c:v>
                </c:pt>
                <c:pt idx="12843">
                  <c:v>934</c:v>
                </c:pt>
                <c:pt idx="12844">
                  <c:v>934</c:v>
                </c:pt>
                <c:pt idx="12845">
                  <c:v>935</c:v>
                </c:pt>
                <c:pt idx="12846">
                  <c:v>934</c:v>
                </c:pt>
                <c:pt idx="12847">
                  <c:v>934</c:v>
                </c:pt>
                <c:pt idx="12848">
                  <c:v>934</c:v>
                </c:pt>
                <c:pt idx="12849">
                  <c:v>935</c:v>
                </c:pt>
                <c:pt idx="12850">
                  <c:v>935</c:v>
                </c:pt>
                <c:pt idx="12851">
                  <c:v>935</c:v>
                </c:pt>
                <c:pt idx="12852">
                  <c:v>934</c:v>
                </c:pt>
                <c:pt idx="12853">
                  <c:v>935</c:v>
                </c:pt>
                <c:pt idx="12854">
                  <c:v>934</c:v>
                </c:pt>
                <c:pt idx="12855">
                  <c:v>935</c:v>
                </c:pt>
                <c:pt idx="12856">
                  <c:v>934</c:v>
                </c:pt>
                <c:pt idx="12857">
                  <c:v>934</c:v>
                </c:pt>
                <c:pt idx="12858">
                  <c:v>934</c:v>
                </c:pt>
                <c:pt idx="12859">
                  <c:v>935</c:v>
                </c:pt>
                <c:pt idx="12860">
                  <c:v>935</c:v>
                </c:pt>
                <c:pt idx="12861">
                  <c:v>935</c:v>
                </c:pt>
                <c:pt idx="12862">
                  <c:v>935</c:v>
                </c:pt>
                <c:pt idx="12863">
                  <c:v>935</c:v>
                </c:pt>
                <c:pt idx="12864">
                  <c:v>934</c:v>
                </c:pt>
                <c:pt idx="12865">
                  <c:v>935</c:v>
                </c:pt>
                <c:pt idx="12866">
                  <c:v>935</c:v>
                </c:pt>
                <c:pt idx="12867">
                  <c:v>935</c:v>
                </c:pt>
                <c:pt idx="12868">
                  <c:v>934</c:v>
                </c:pt>
                <c:pt idx="12869">
                  <c:v>934</c:v>
                </c:pt>
                <c:pt idx="12870">
                  <c:v>935</c:v>
                </c:pt>
                <c:pt idx="12871">
                  <c:v>935</c:v>
                </c:pt>
                <c:pt idx="12872">
                  <c:v>934</c:v>
                </c:pt>
                <c:pt idx="12873">
                  <c:v>935</c:v>
                </c:pt>
                <c:pt idx="12874">
                  <c:v>935</c:v>
                </c:pt>
                <c:pt idx="12875">
                  <c:v>935</c:v>
                </c:pt>
                <c:pt idx="12876">
                  <c:v>935</c:v>
                </c:pt>
                <c:pt idx="12877">
                  <c:v>934</c:v>
                </c:pt>
                <c:pt idx="12878">
                  <c:v>934</c:v>
                </c:pt>
                <c:pt idx="12879">
                  <c:v>935</c:v>
                </c:pt>
                <c:pt idx="12880">
                  <c:v>934</c:v>
                </c:pt>
                <c:pt idx="12881">
                  <c:v>935</c:v>
                </c:pt>
                <c:pt idx="12882">
                  <c:v>935</c:v>
                </c:pt>
                <c:pt idx="12883">
                  <c:v>935</c:v>
                </c:pt>
                <c:pt idx="12884">
                  <c:v>934</c:v>
                </c:pt>
                <c:pt idx="12885">
                  <c:v>935</c:v>
                </c:pt>
                <c:pt idx="12886">
                  <c:v>934</c:v>
                </c:pt>
                <c:pt idx="12887">
                  <c:v>935</c:v>
                </c:pt>
                <c:pt idx="12888">
                  <c:v>934</c:v>
                </c:pt>
                <c:pt idx="12889">
                  <c:v>934</c:v>
                </c:pt>
                <c:pt idx="12890">
                  <c:v>934</c:v>
                </c:pt>
                <c:pt idx="12891">
                  <c:v>935</c:v>
                </c:pt>
                <c:pt idx="12892">
                  <c:v>934</c:v>
                </c:pt>
                <c:pt idx="12893">
                  <c:v>935</c:v>
                </c:pt>
                <c:pt idx="12894">
                  <c:v>934</c:v>
                </c:pt>
                <c:pt idx="12895">
                  <c:v>935</c:v>
                </c:pt>
                <c:pt idx="12896">
                  <c:v>934</c:v>
                </c:pt>
                <c:pt idx="12897">
                  <c:v>934</c:v>
                </c:pt>
                <c:pt idx="12898">
                  <c:v>934</c:v>
                </c:pt>
                <c:pt idx="12899">
                  <c:v>934</c:v>
                </c:pt>
                <c:pt idx="12900">
                  <c:v>935</c:v>
                </c:pt>
                <c:pt idx="12901">
                  <c:v>934</c:v>
                </c:pt>
                <c:pt idx="12902">
                  <c:v>934</c:v>
                </c:pt>
                <c:pt idx="12903">
                  <c:v>934</c:v>
                </c:pt>
                <c:pt idx="12904">
                  <c:v>935</c:v>
                </c:pt>
                <c:pt idx="12905">
                  <c:v>935</c:v>
                </c:pt>
                <c:pt idx="12906">
                  <c:v>935</c:v>
                </c:pt>
                <c:pt idx="12907">
                  <c:v>934</c:v>
                </c:pt>
                <c:pt idx="12908">
                  <c:v>935</c:v>
                </c:pt>
                <c:pt idx="12909">
                  <c:v>935</c:v>
                </c:pt>
                <c:pt idx="12910">
                  <c:v>934</c:v>
                </c:pt>
                <c:pt idx="12911">
                  <c:v>935</c:v>
                </c:pt>
                <c:pt idx="12912">
                  <c:v>935</c:v>
                </c:pt>
                <c:pt idx="12913">
                  <c:v>934</c:v>
                </c:pt>
                <c:pt idx="12914">
                  <c:v>934</c:v>
                </c:pt>
                <c:pt idx="12915">
                  <c:v>934</c:v>
                </c:pt>
                <c:pt idx="12916">
                  <c:v>935</c:v>
                </c:pt>
                <c:pt idx="12917">
                  <c:v>935</c:v>
                </c:pt>
                <c:pt idx="12918">
                  <c:v>935</c:v>
                </c:pt>
                <c:pt idx="12919">
                  <c:v>934</c:v>
                </c:pt>
                <c:pt idx="12920">
                  <c:v>934</c:v>
                </c:pt>
                <c:pt idx="12921">
                  <c:v>934</c:v>
                </c:pt>
                <c:pt idx="12922">
                  <c:v>935</c:v>
                </c:pt>
                <c:pt idx="12923">
                  <c:v>935</c:v>
                </c:pt>
                <c:pt idx="12924">
                  <c:v>935</c:v>
                </c:pt>
                <c:pt idx="12925">
                  <c:v>934</c:v>
                </c:pt>
                <c:pt idx="12926">
                  <c:v>935</c:v>
                </c:pt>
                <c:pt idx="12927">
                  <c:v>934</c:v>
                </c:pt>
                <c:pt idx="12928">
                  <c:v>934</c:v>
                </c:pt>
                <c:pt idx="12929">
                  <c:v>934</c:v>
                </c:pt>
                <c:pt idx="12930">
                  <c:v>934</c:v>
                </c:pt>
                <c:pt idx="12931">
                  <c:v>934</c:v>
                </c:pt>
                <c:pt idx="12932">
                  <c:v>934</c:v>
                </c:pt>
                <c:pt idx="12933">
                  <c:v>935</c:v>
                </c:pt>
                <c:pt idx="12934">
                  <c:v>934</c:v>
                </c:pt>
                <c:pt idx="12935">
                  <c:v>934</c:v>
                </c:pt>
                <c:pt idx="12936">
                  <c:v>935</c:v>
                </c:pt>
                <c:pt idx="12937">
                  <c:v>935</c:v>
                </c:pt>
                <c:pt idx="12938">
                  <c:v>934</c:v>
                </c:pt>
                <c:pt idx="12939">
                  <c:v>935</c:v>
                </c:pt>
                <c:pt idx="12940">
                  <c:v>934</c:v>
                </c:pt>
                <c:pt idx="12941">
                  <c:v>934</c:v>
                </c:pt>
                <c:pt idx="12942">
                  <c:v>935</c:v>
                </c:pt>
                <c:pt idx="12943">
                  <c:v>934</c:v>
                </c:pt>
                <c:pt idx="12944">
                  <c:v>934</c:v>
                </c:pt>
                <c:pt idx="12945">
                  <c:v>934</c:v>
                </c:pt>
                <c:pt idx="12946">
                  <c:v>934</c:v>
                </c:pt>
                <c:pt idx="12947">
                  <c:v>935</c:v>
                </c:pt>
                <c:pt idx="12948">
                  <c:v>934</c:v>
                </c:pt>
                <c:pt idx="12949">
                  <c:v>935</c:v>
                </c:pt>
                <c:pt idx="12950">
                  <c:v>934</c:v>
                </c:pt>
                <c:pt idx="12951">
                  <c:v>934</c:v>
                </c:pt>
                <c:pt idx="12952">
                  <c:v>934</c:v>
                </c:pt>
                <c:pt idx="12953">
                  <c:v>934</c:v>
                </c:pt>
                <c:pt idx="12954">
                  <c:v>935</c:v>
                </c:pt>
                <c:pt idx="12955">
                  <c:v>934</c:v>
                </c:pt>
                <c:pt idx="12956">
                  <c:v>935</c:v>
                </c:pt>
                <c:pt idx="12957">
                  <c:v>935</c:v>
                </c:pt>
                <c:pt idx="12958">
                  <c:v>934</c:v>
                </c:pt>
                <c:pt idx="12959">
                  <c:v>935</c:v>
                </c:pt>
                <c:pt idx="12960">
                  <c:v>934</c:v>
                </c:pt>
                <c:pt idx="12961">
                  <c:v>934</c:v>
                </c:pt>
                <c:pt idx="12962">
                  <c:v>934</c:v>
                </c:pt>
                <c:pt idx="12963">
                  <c:v>934</c:v>
                </c:pt>
                <c:pt idx="12964">
                  <c:v>934</c:v>
                </c:pt>
                <c:pt idx="12965">
                  <c:v>934</c:v>
                </c:pt>
                <c:pt idx="12966">
                  <c:v>934</c:v>
                </c:pt>
                <c:pt idx="12967">
                  <c:v>934</c:v>
                </c:pt>
                <c:pt idx="12968">
                  <c:v>935</c:v>
                </c:pt>
                <c:pt idx="12969">
                  <c:v>934</c:v>
                </c:pt>
                <c:pt idx="12970">
                  <c:v>934</c:v>
                </c:pt>
                <c:pt idx="12971">
                  <c:v>934</c:v>
                </c:pt>
                <c:pt idx="12972">
                  <c:v>934</c:v>
                </c:pt>
                <c:pt idx="12973">
                  <c:v>934</c:v>
                </c:pt>
                <c:pt idx="12974">
                  <c:v>934</c:v>
                </c:pt>
                <c:pt idx="12975">
                  <c:v>934</c:v>
                </c:pt>
                <c:pt idx="12976">
                  <c:v>935</c:v>
                </c:pt>
                <c:pt idx="12977">
                  <c:v>934</c:v>
                </c:pt>
                <c:pt idx="12978">
                  <c:v>934</c:v>
                </c:pt>
                <c:pt idx="12979">
                  <c:v>934</c:v>
                </c:pt>
                <c:pt idx="12980">
                  <c:v>934</c:v>
                </c:pt>
                <c:pt idx="12981">
                  <c:v>933</c:v>
                </c:pt>
                <c:pt idx="12982">
                  <c:v>936</c:v>
                </c:pt>
                <c:pt idx="12983">
                  <c:v>935</c:v>
                </c:pt>
                <c:pt idx="12984">
                  <c:v>937</c:v>
                </c:pt>
                <c:pt idx="12985">
                  <c:v>932</c:v>
                </c:pt>
                <c:pt idx="12986">
                  <c:v>937</c:v>
                </c:pt>
                <c:pt idx="12987">
                  <c:v>935</c:v>
                </c:pt>
                <c:pt idx="12988">
                  <c:v>935</c:v>
                </c:pt>
                <c:pt idx="12989">
                  <c:v>934</c:v>
                </c:pt>
                <c:pt idx="12990">
                  <c:v>933</c:v>
                </c:pt>
                <c:pt idx="12991">
                  <c:v>934</c:v>
                </c:pt>
                <c:pt idx="12992">
                  <c:v>933</c:v>
                </c:pt>
                <c:pt idx="12993">
                  <c:v>935</c:v>
                </c:pt>
                <c:pt idx="12994">
                  <c:v>935</c:v>
                </c:pt>
                <c:pt idx="12995">
                  <c:v>935</c:v>
                </c:pt>
                <c:pt idx="12996">
                  <c:v>936</c:v>
                </c:pt>
                <c:pt idx="12997">
                  <c:v>937</c:v>
                </c:pt>
                <c:pt idx="12998">
                  <c:v>935</c:v>
                </c:pt>
                <c:pt idx="12999">
                  <c:v>936</c:v>
                </c:pt>
                <c:pt idx="13000">
                  <c:v>936</c:v>
                </c:pt>
                <c:pt idx="13001">
                  <c:v>937</c:v>
                </c:pt>
                <c:pt idx="13002">
                  <c:v>935</c:v>
                </c:pt>
                <c:pt idx="13003">
                  <c:v>933</c:v>
                </c:pt>
                <c:pt idx="13004">
                  <c:v>936</c:v>
                </c:pt>
                <c:pt idx="13005">
                  <c:v>935</c:v>
                </c:pt>
                <c:pt idx="13006">
                  <c:v>936</c:v>
                </c:pt>
                <c:pt idx="13007">
                  <c:v>935</c:v>
                </c:pt>
                <c:pt idx="13008">
                  <c:v>934</c:v>
                </c:pt>
                <c:pt idx="13009">
                  <c:v>933</c:v>
                </c:pt>
                <c:pt idx="13010">
                  <c:v>934</c:v>
                </c:pt>
                <c:pt idx="13011">
                  <c:v>936</c:v>
                </c:pt>
                <c:pt idx="13012">
                  <c:v>936</c:v>
                </c:pt>
                <c:pt idx="13013">
                  <c:v>934</c:v>
                </c:pt>
                <c:pt idx="13014">
                  <c:v>935</c:v>
                </c:pt>
                <c:pt idx="13015">
                  <c:v>934</c:v>
                </c:pt>
                <c:pt idx="13016">
                  <c:v>934</c:v>
                </c:pt>
                <c:pt idx="13017">
                  <c:v>934</c:v>
                </c:pt>
                <c:pt idx="13018">
                  <c:v>936</c:v>
                </c:pt>
                <c:pt idx="13019">
                  <c:v>936</c:v>
                </c:pt>
                <c:pt idx="13020">
                  <c:v>934</c:v>
                </c:pt>
                <c:pt idx="13021">
                  <c:v>935</c:v>
                </c:pt>
                <c:pt idx="13022">
                  <c:v>936</c:v>
                </c:pt>
                <c:pt idx="13023">
                  <c:v>934</c:v>
                </c:pt>
                <c:pt idx="13024">
                  <c:v>936</c:v>
                </c:pt>
                <c:pt idx="13025">
                  <c:v>936</c:v>
                </c:pt>
                <c:pt idx="13026">
                  <c:v>935</c:v>
                </c:pt>
                <c:pt idx="13027">
                  <c:v>936</c:v>
                </c:pt>
                <c:pt idx="13028">
                  <c:v>935</c:v>
                </c:pt>
                <c:pt idx="13029">
                  <c:v>933</c:v>
                </c:pt>
                <c:pt idx="13030">
                  <c:v>936</c:v>
                </c:pt>
                <c:pt idx="13031">
                  <c:v>934</c:v>
                </c:pt>
                <c:pt idx="13032">
                  <c:v>935</c:v>
                </c:pt>
                <c:pt idx="13033">
                  <c:v>935</c:v>
                </c:pt>
                <c:pt idx="13034">
                  <c:v>934</c:v>
                </c:pt>
                <c:pt idx="13035">
                  <c:v>936</c:v>
                </c:pt>
                <c:pt idx="13036">
                  <c:v>937</c:v>
                </c:pt>
                <c:pt idx="13037">
                  <c:v>934</c:v>
                </c:pt>
                <c:pt idx="13038">
                  <c:v>933</c:v>
                </c:pt>
                <c:pt idx="13039">
                  <c:v>937</c:v>
                </c:pt>
                <c:pt idx="13040">
                  <c:v>933</c:v>
                </c:pt>
                <c:pt idx="13041">
                  <c:v>934</c:v>
                </c:pt>
                <c:pt idx="13042">
                  <c:v>938</c:v>
                </c:pt>
                <c:pt idx="13043">
                  <c:v>937</c:v>
                </c:pt>
                <c:pt idx="13044">
                  <c:v>936</c:v>
                </c:pt>
                <c:pt idx="13045">
                  <c:v>937</c:v>
                </c:pt>
                <c:pt idx="13046">
                  <c:v>933</c:v>
                </c:pt>
                <c:pt idx="13047">
                  <c:v>936</c:v>
                </c:pt>
                <c:pt idx="13048">
                  <c:v>933</c:v>
                </c:pt>
                <c:pt idx="13049">
                  <c:v>935</c:v>
                </c:pt>
                <c:pt idx="13050">
                  <c:v>937</c:v>
                </c:pt>
                <c:pt idx="13051">
                  <c:v>934</c:v>
                </c:pt>
                <c:pt idx="13052">
                  <c:v>934</c:v>
                </c:pt>
                <c:pt idx="13053">
                  <c:v>933</c:v>
                </c:pt>
                <c:pt idx="13054">
                  <c:v>937</c:v>
                </c:pt>
                <c:pt idx="13055">
                  <c:v>935</c:v>
                </c:pt>
                <c:pt idx="13056">
                  <c:v>933</c:v>
                </c:pt>
                <c:pt idx="13057">
                  <c:v>937</c:v>
                </c:pt>
                <c:pt idx="13058">
                  <c:v>933</c:v>
                </c:pt>
                <c:pt idx="13059">
                  <c:v>936</c:v>
                </c:pt>
                <c:pt idx="13060">
                  <c:v>934</c:v>
                </c:pt>
                <c:pt idx="13061">
                  <c:v>937</c:v>
                </c:pt>
                <c:pt idx="13062">
                  <c:v>935</c:v>
                </c:pt>
                <c:pt idx="13063">
                  <c:v>936</c:v>
                </c:pt>
                <c:pt idx="13064">
                  <c:v>933</c:v>
                </c:pt>
                <c:pt idx="13065">
                  <c:v>936</c:v>
                </c:pt>
                <c:pt idx="13066">
                  <c:v>936</c:v>
                </c:pt>
                <c:pt idx="13067">
                  <c:v>933</c:v>
                </c:pt>
                <c:pt idx="13068">
                  <c:v>933</c:v>
                </c:pt>
                <c:pt idx="13069">
                  <c:v>936</c:v>
                </c:pt>
                <c:pt idx="13070">
                  <c:v>934</c:v>
                </c:pt>
                <c:pt idx="13071">
                  <c:v>935</c:v>
                </c:pt>
                <c:pt idx="13072">
                  <c:v>933</c:v>
                </c:pt>
                <c:pt idx="13073">
                  <c:v>936</c:v>
                </c:pt>
                <c:pt idx="13074">
                  <c:v>935</c:v>
                </c:pt>
                <c:pt idx="13075">
                  <c:v>935</c:v>
                </c:pt>
                <c:pt idx="13076">
                  <c:v>934</c:v>
                </c:pt>
                <c:pt idx="13077">
                  <c:v>936</c:v>
                </c:pt>
                <c:pt idx="13078">
                  <c:v>934</c:v>
                </c:pt>
                <c:pt idx="13079">
                  <c:v>936</c:v>
                </c:pt>
                <c:pt idx="13080">
                  <c:v>935</c:v>
                </c:pt>
                <c:pt idx="13081">
                  <c:v>935</c:v>
                </c:pt>
                <c:pt idx="13082">
                  <c:v>933</c:v>
                </c:pt>
                <c:pt idx="13083">
                  <c:v>936</c:v>
                </c:pt>
                <c:pt idx="13084">
                  <c:v>933</c:v>
                </c:pt>
                <c:pt idx="13085">
                  <c:v>936</c:v>
                </c:pt>
                <c:pt idx="13086">
                  <c:v>935</c:v>
                </c:pt>
                <c:pt idx="13087">
                  <c:v>936</c:v>
                </c:pt>
                <c:pt idx="13088">
                  <c:v>937</c:v>
                </c:pt>
                <c:pt idx="13089">
                  <c:v>935</c:v>
                </c:pt>
                <c:pt idx="13090">
                  <c:v>933</c:v>
                </c:pt>
                <c:pt idx="13091">
                  <c:v>933</c:v>
                </c:pt>
                <c:pt idx="13092">
                  <c:v>934</c:v>
                </c:pt>
                <c:pt idx="13093">
                  <c:v>937</c:v>
                </c:pt>
                <c:pt idx="13094">
                  <c:v>937</c:v>
                </c:pt>
                <c:pt idx="13095">
                  <c:v>934</c:v>
                </c:pt>
                <c:pt idx="13096">
                  <c:v>935</c:v>
                </c:pt>
                <c:pt idx="13097">
                  <c:v>935</c:v>
                </c:pt>
                <c:pt idx="13098">
                  <c:v>934</c:v>
                </c:pt>
                <c:pt idx="13099">
                  <c:v>936</c:v>
                </c:pt>
                <c:pt idx="13100">
                  <c:v>935</c:v>
                </c:pt>
                <c:pt idx="13101">
                  <c:v>934</c:v>
                </c:pt>
                <c:pt idx="13102">
                  <c:v>935</c:v>
                </c:pt>
                <c:pt idx="13103">
                  <c:v>935</c:v>
                </c:pt>
                <c:pt idx="13104">
                  <c:v>934</c:v>
                </c:pt>
                <c:pt idx="13105">
                  <c:v>933</c:v>
                </c:pt>
                <c:pt idx="13106">
                  <c:v>933</c:v>
                </c:pt>
                <c:pt idx="13107">
                  <c:v>936</c:v>
                </c:pt>
                <c:pt idx="13108">
                  <c:v>933</c:v>
                </c:pt>
                <c:pt idx="13109">
                  <c:v>936</c:v>
                </c:pt>
                <c:pt idx="13110">
                  <c:v>933</c:v>
                </c:pt>
                <c:pt idx="13111">
                  <c:v>935</c:v>
                </c:pt>
                <c:pt idx="13112">
                  <c:v>934</c:v>
                </c:pt>
                <c:pt idx="13113">
                  <c:v>933</c:v>
                </c:pt>
                <c:pt idx="13114">
                  <c:v>935</c:v>
                </c:pt>
                <c:pt idx="13115">
                  <c:v>933</c:v>
                </c:pt>
                <c:pt idx="13116">
                  <c:v>936</c:v>
                </c:pt>
                <c:pt idx="13117">
                  <c:v>933</c:v>
                </c:pt>
                <c:pt idx="13118">
                  <c:v>935</c:v>
                </c:pt>
                <c:pt idx="13119">
                  <c:v>936</c:v>
                </c:pt>
                <c:pt idx="13120">
                  <c:v>935</c:v>
                </c:pt>
                <c:pt idx="13121">
                  <c:v>933</c:v>
                </c:pt>
                <c:pt idx="13122">
                  <c:v>936</c:v>
                </c:pt>
                <c:pt idx="13123">
                  <c:v>933</c:v>
                </c:pt>
                <c:pt idx="13124">
                  <c:v>936</c:v>
                </c:pt>
                <c:pt idx="13125">
                  <c:v>933</c:v>
                </c:pt>
                <c:pt idx="13126">
                  <c:v>935</c:v>
                </c:pt>
                <c:pt idx="13127">
                  <c:v>937</c:v>
                </c:pt>
                <c:pt idx="13128">
                  <c:v>935</c:v>
                </c:pt>
                <c:pt idx="13129">
                  <c:v>934</c:v>
                </c:pt>
                <c:pt idx="13130">
                  <c:v>935</c:v>
                </c:pt>
                <c:pt idx="13131">
                  <c:v>937</c:v>
                </c:pt>
                <c:pt idx="13132">
                  <c:v>937</c:v>
                </c:pt>
                <c:pt idx="13133">
                  <c:v>932</c:v>
                </c:pt>
                <c:pt idx="13134">
                  <c:v>935</c:v>
                </c:pt>
                <c:pt idx="13135">
                  <c:v>933</c:v>
                </c:pt>
                <c:pt idx="13136">
                  <c:v>935</c:v>
                </c:pt>
                <c:pt idx="13137">
                  <c:v>938</c:v>
                </c:pt>
                <c:pt idx="13138">
                  <c:v>935</c:v>
                </c:pt>
                <c:pt idx="13139">
                  <c:v>933</c:v>
                </c:pt>
                <c:pt idx="13140">
                  <c:v>933</c:v>
                </c:pt>
                <c:pt idx="13141">
                  <c:v>933</c:v>
                </c:pt>
                <c:pt idx="13142">
                  <c:v>935</c:v>
                </c:pt>
                <c:pt idx="13143">
                  <c:v>933</c:v>
                </c:pt>
                <c:pt idx="13144">
                  <c:v>933</c:v>
                </c:pt>
                <c:pt idx="13145">
                  <c:v>936</c:v>
                </c:pt>
                <c:pt idx="13146">
                  <c:v>934</c:v>
                </c:pt>
                <c:pt idx="13147">
                  <c:v>935</c:v>
                </c:pt>
                <c:pt idx="13148">
                  <c:v>936</c:v>
                </c:pt>
                <c:pt idx="13149">
                  <c:v>935</c:v>
                </c:pt>
                <c:pt idx="13150">
                  <c:v>934</c:v>
                </c:pt>
                <c:pt idx="13151">
                  <c:v>936</c:v>
                </c:pt>
                <c:pt idx="13152">
                  <c:v>935</c:v>
                </c:pt>
                <c:pt idx="13153">
                  <c:v>935</c:v>
                </c:pt>
                <c:pt idx="13154">
                  <c:v>937</c:v>
                </c:pt>
                <c:pt idx="13155">
                  <c:v>933</c:v>
                </c:pt>
                <c:pt idx="13156">
                  <c:v>936</c:v>
                </c:pt>
                <c:pt idx="13157">
                  <c:v>936</c:v>
                </c:pt>
                <c:pt idx="13158">
                  <c:v>936</c:v>
                </c:pt>
                <c:pt idx="13159">
                  <c:v>934</c:v>
                </c:pt>
                <c:pt idx="13160">
                  <c:v>933</c:v>
                </c:pt>
                <c:pt idx="13161">
                  <c:v>936</c:v>
                </c:pt>
                <c:pt idx="13162">
                  <c:v>934</c:v>
                </c:pt>
                <c:pt idx="13163">
                  <c:v>933</c:v>
                </c:pt>
                <c:pt idx="13164">
                  <c:v>936</c:v>
                </c:pt>
                <c:pt idx="13165">
                  <c:v>937</c:v>
                </c:pt>
                <c:pt idx="13166">
                  <c:v>936</c:v>
                </c:pt>
                <c:pt idx="13167">
                  <c:v>935</c:v>
                </c:pt>
                <c:pt idx="13168">
                  <c:v>934</c:v>
                </c:pt>
                <c:pt idx="13169">
                  <c:v>935</c:v>
                </c:pt>
                <c:pt idx="13170">
                  <c:v>935</c:v>
                </c:pt>
                <c:pt idx="13171">
                  <c:v>933</c:v>
                </c:pt>
                <c:pt idx="13172">
                  <c:v>934</c:v>
                </c:pt>
                <c:pt idx="13173">
                  <c:v>937</c:v>
                </c:pt>
                <c:pt idx="13174">
                  <c:v>934</c:v>
                </c:pt>
                <c:pt idx="13175">
                  <c:v>933</c:v>
                </c:pt>
                <c:pt idx="13176">
                  <c:v>933</c:v>
                </c:pt>
                <c:pt idx="13177">
                  <c:v>936</c:v>
                </c:pt>
                <c:pt idx="13178">
                  <c:v>935</c:v>
                </c:pt>
                <c:pt idx="13179">
                  <c:v>934</c:v>
                </c:pt>
                <c:pt idx="13180">
                  <c:v>934</c:v>
                </c:pt>
                <c:pt idx="13181">
                  <c:v>935</c:v>
                </c:pt>
                <c:pt idx="13182">
                  <c:v>937</c:v>
                </c:pt>
                <c:pt idx="13183">
                  <c:v>935</c:v>
                </c:pt>
                <c:pt idx="13184">
                  <c:v>934</c:v>
                </c:pt>
                <c:pt idx="13185">
                  <c:v>933</c:v>
                </c:pt>
                <c:pt idx="13186">
                  <c:v>934</c:v>
                </c:pt>
                <c:pt idx="13187">
                  <c:v>934</c:v>
                </c:pt>
                <c:pt idx="13188">
                  <c:v>933</c:v>
                </c:pt>
                <c:pt idx="13189">
                  <c:v>935</c:v>
                </c:pt>
                <c:pt idx="13190">
                  <c:v>935</c:v>
                </c:pt>
                <c:pt idx="13191">
                  <c:v>937</c:v>
                </c:pt>
                <c:pt idx="13192">
                  <c:v>934</c:v>
                </c:pt>
                <c:pt idx="13193">
                  <c:v>937</c:v>
                </c:pt>
                <c:pt idx="13194">
                  <c:v>936</c:v>
                </c:pt>
                <c:pt idx="13195">
                  <c:v>935</c:v>
                </c:pt>
                <c:pt idx="13196">
                  <c:v>935</c:v>
                </c:pt>
                <c:pt idx="13197">
                  <c:v>936</c:v>
                </c:pt>
                <c:pt idx="13198">
                  <c:v>934</c:v>
                </c:pt>
                <c:pt idx="13199">
                  <c:v>936</c:v>
                </c:pt>
                <c:pt idx="13200">
                  <c:v>934</c:v>
                </c:pt>
                <c:pt idx="13201">
                  <c:v>935</c:v>
                </c:pt>
                <c:pt idx="13202">
                  <c:v>934</c:v>
                </c:pt>
                <c:pt idx="13203">
                  <c:v>934</c:v>
                </c:pt>
                <c:pt idx="13204">
                  <c:v>935</c:v>
                </c:pt>
                <c:pt idx="13205">
                  <c:v>933</c:v>
                </c:pt>
                <c:pt idx="13206">
                  <c:v>934</c:v>
                </c:pt>
                <c:pt idx="13207">
                  <c:v>935</c:v>
                </c:pt>
                <c:pt idx="13208">
                  <c:v>937</c:v>
                </c:pt>
                <c:pt idx="13209">
                  <c:v>934</c:v>
                </c:pt>
                <c:pt idx="13210">
                  <c:v>935</c:v>
                </c:pt>
                <c:pt idx="13211">
                  <c:v>935</c:v>
                </c:pt>
                <c:pt idx="13212">
                  <c:v>936</c:v>
                </c:pt>
                <c:pt idx="13213">
                  <c:v>936</c:v>
                </c:pt>
                <c:pt idx="13214">
                  <c:v>935</c:v>
                </c:pt>
                <c:pt idx="13215">
                  <c:v>934</c:v>
                </c:pt>
                <c:pt idx="13216">
                  <c:v>935</c:v>
                </c:pt>
                <c:pt idx="13217">
                  <c:v>934</c:v>
                </c:pt>
                <c:pt idx="13218">
                  <c:v>934</c:v>
                </c:pt>
                <c:pt idx="13219">
                  <c:v>936</c:v>
                </c:pt>
                <c:pt idx="13220">
                  <c:v>935</c:v>
                </c:pt>
                <c:pt idx="13221">
                  <c:v>934</c:v>
                </c:pt>
                <c:pt idx="13222">
                  <c:v>935</c:v>
                </c:pt>
                <c:pt idx="13223">
                  <c:v>936</c:v>
                </c:pt>
                <c:pt idx="13224">
                  <c:v>934</c:v>
                </c:pt>
                <c:pt idx="13225">
                  <c:v>934</c:v>
                </c:pt>
                <c:pt idx="13226">
                  <c:v>934</c:v>
                </c:pt>
                <c:pt idx="13227">
                  <c:v>936</c:v>
                </c:pt>
                <c:pt idx="13228">
                  <c:v>935</c:v>
                </c:pt>
                <c:pt idx="13229">
                  <c:v>935</c:v>
                </c:pt>
                <c:pt idx="13230">
                  <c:v>936</c:v>
                </c:pt>
                <c:pt idx="13231">
                  <c:v>935</c:v>
                </c:pt>
                <c:pt idx="13232">
                  <c:v>936</c:v>
                </c:pt>
                <c:pt idx="13233">
                  <c:v>934</c:v>
                </c:pt>
                <c:pt idx="13234">
                  <c:v>934</c:v>
                </c:pt>
                <c:pt idx="13235">
                  <c:v>935</c:v>
                </c:pt>
                <c:pt idx="13236">
                  <c:v>935</c:v>
                </c:pt>
                <c:pt idx="13237">
                  <c:v>934</c:v>
                </c:pt>
                <c:pt idx="13238">
                  <c:v>935</c:v>
                </c:pt>
                <c:pt idx="13239">
                  <c:v>933</c:v>
                </c:pt>
                <c:pt idx="13240">
                  <c:v>936</c:v>
                </c:pt>
                <c:pt idx="13241">
                  <c:v>935</c:v>
                </c:pt>
                <c:pt idx="13242">
                  <c:v>936</c:v>
                </c:pt>
                <c:pt idx="13243">
                  <c:v>935</c:v>
                </c:pt>
                <c:pt idx="13244">
                  <c:v>935</c:v>
                </c:pt>
                <c:pt idx="13245">
                  <c:v>936</c:v>
                </c:pt>
                <c:pt idx="13246">
                  <c:v>936</c:v>
                </c:pt>
                <c:pt idx="13247">
                  <c:v>936</c:v>
                </c:pt>
                <c:pt idx="13248">
                  <c:v>935</c:v>
                </c:pt>
                <c:pt idx="13249">
                  <c:v>934</c:v>
                </c:pt>
                <c:pt idx="13250">
                  <c:v>935</c:v>
                </c:pt>
                <c:pt idx="13251">
                  <c:v>936</c:v>
                </c:pt>
                <c:pt idx="13252">
                  <c:v>935</c:v>
                </c:pt>
                <c:pt idx="13253">
                  <c:v>934</c:v>
                </c:pt>
                <c:pt idx="13254">
                  <c:v>935</c:v>
                </c:pt>
                <c:pt idx="13255">
                  <c:v>934</c:v>
                </c:pt>
                <c:pt idx="13256">
                  <c:v>935</c:v>
                </c:pt>
                <c:pt idx="13257">
                  <c:v>934</c:v>
                </c:pt>
                <c:pt idx="13258">
                  <c:v>936</c:v>
                </c:pt>
                <c:pt idx="13259">
                  <c:v>934</c:v>
                </c:pt>
                <c:pt idx="13260">
                  <c:v>936</c:v>
                </c:pt>
                <c:pt idx="13261">
                  <c:v>936</c:v>
                </c:pt>
                <c:pt idx="13262">
                  <c:v>934</c:v>
                </c:pt>
                <c:pt idx="13263">
                  <c:v>935</c:v>
                </c:pt>
                <c:pt idx="13264">
                  <c:v>937</c:v>
                </c:pt>
                <c:pt idx="13265">
                  <c:v>933</c:v>
                </c:pt>
                <c:pt idx="13266">
                  <c:v>935</c:v>
                </c:pt>
                <c:pt idx="13267">
                  <c:v>935</c:v>
                </c:pt>
                <c:pt idx="13268">
                  <c:v>935</c:v>
                </c:pt>
                <c:pt idx="13269">
                  <c:v>934</c:v>
                </c:pt>
                <c:pt idx="13270">
                  <c:v>934</c:v>
                </c:pt>
                <c:pt idx="13271">
                  <c:v>935</c:v>
                </c:pt>
                <c:pt idx="13272">
                  <c:v>934</c:v>
                </c:pt>
                <c:pt idx="13273">
                  <c:v>934</c:v>
                </c:pt>
                <c:pt idx="13274">
                  <c:v>934</c:v>
                </c:pt>
                <c:pt idx="13275">
                  <c:v>935</c:v>
                </c:pt>
                <c:pt idx="13276">
                  <c:v>934</c:v>
                </c:pt>
                <c:pt idx="13277">
                  <c:v>934</c:v>
                </c:pt>
                <c:pt idx="13278">
                  <c:v>934</c:v>
                </c:pt>
                <c:pt idx="13279">
                  <c:v>934</c:v>
                </c:pt>
                <c:pt idx="13280">
                  <c:v>935</c:v>
                </c:pt>
                <c:pt idx="13281">
                  <c:v>934</c:v>
                </c:pt>
                <c:pt idx="13282">
                  <c:v>934</c:v>
                </c:pt>
                <c:pt idx="13283">
                  <c:v>935</c:v>
                </c:pt>
                <c:pt idx="13284">
                  <c:v>934</c:v>
                </c:pt>
                <c:pt idx="13285">
                  <c:v>934</c:v>
                </c:pt>
                <c:pt idx="13286">
                  <c:v>934</c:v>
                </c:pt>
                <c:pt idx="13287">
                  <c:v>934</c:v>
                </c:pt>
                <c:pt idx="13288">
                  <c:v>934</c:v>
                </c:pt>
                <c:pt idx="13289">
                  <c:v>935</c:v>
                </c:pt>
                <c:pt idx="13290">
                  <c:v>934</c:v>
                </c:pt>
                <c:pt idx="13291">
                  <c:v>934</c:v>
                </c:pt>
                <c:pt idx="13292">
                  <c:v>935</c:v>
                </c:pt>
                <c:pt idx="13293">
                  <c:v>935</c:v>
                </c:pt>
                <c:pt idx="13294">
                  <c:v>934</c:v>
                </c:pt>
                <c:pt idx="13295">
                  <c:v>934</c:v>
                </c:pt>
                <c:pt idx="13296">
                  <c:v>934</c:v>
                </c:pt>
                <c:pt idx="13297">
                  <c:v>934</c:v>
                </c:pt>
                <c:pt idx="13298">
                  <c:v>934</c:v>
                </c:pt>
                <c:pt idx="13299">
                  <c:v>934</c:v>
                </c:pt>
                <c:pt idx="13300">
                  <c:v>935</c:v>
                </c:pt>
                <c:pt idx="13301">
                  <c:v>935</c:v>
                </c:pt>
                <c:pt idx="13302">
                  <c:v>934</c:v>
                </c:pt>
                <c:pt idx="13303">
                  <c:v>934</c:v>
                </c:pt>
                <c:pt idx="13304">
                  <c:v>934</c:v>
                </c:pt>
                <c:pt idx="13305">
                  <c:v>935</c:v>
                </c:pt>
                <c:pt idx="13306">
                  <c:v>935</c:v>
                </c:pt>
                <c:pt idx="13307">
                  <c:v>934</c:v>
                </c:pt>
                <c:pt idx="13308">
                  <c:v>935</c:v>
                </c:pt>
                <c:pt idx="13309">
                  <c:v>934</c:v>
                </c:pt>
                <c:pt idx="13310">
                  <c:v>934</c:v>
                </c:pt>
                <c:pt idx="13311">
                  <c:v>934</c:v>
                </c:pt>
                <c:pt idx="13312">
                  <c:v>934</c:v>
                </c:pt>
                <c:pt idx="13313">
                  <c:v>934</c:v>
                </c:pt>
                <c:pt idx="13314">
                  <c:v>934</c:v>
                </c:pt>
                <c:pt idx="13315">
                  <c:v>934</c:v>
                </c:pt>
                <c:pt idx="13316">
                  <c:v>934</c:v>
                </c:pt>
                <c:pt idx="13317">
                  <c:v>934</c:v>
                </c:pt>
                <c:pt idx="13318">
                  <c:v>934</c:v>
                </c:pt>
                <c:pt idx="13319">
                  <c:v>934</c:v>
                </c:pt>
                <c:pt idx="13320">
                  <c:v>935</c:v>
                </c:pt>
                <c:pt idx="13321">
                  <c:v>934</c:v>
                </c:pt>
                <c:pt idx="13322">
                  <c:v>934</c:v>
                </c:pt>
                <c:pt idx="13323">
                  <c:v>934</c:v>
                </c:pt>
                <c:pt idx="13324">
                  <c:v>934</c:v>
                </c:pt>
                <c:pt idx="13325">
                  <c:v>934</c:v>
                </c:pt>
                <c:pt idx="13326">
                  <c:v>935</c:v>
                </c:pt>
                <c:pt idx="13327">
                  <c:v>934</c:v>
                </c:pt>
                <c:pt idx="13328">
                  <c:v>934</c:v>
                </c:pt>
                <c:pt idx="13329">
                  <c:v>935</c:v>
                </c:pt>
                <c:pt idx="13330">
                  <c:v>934</c:v>
                </c:pt>
                <c:pt idx="13331">
                  <c:v>935</c:v>
                </c:pt>
                <c:pt idx="13332">
                  <c:v>934</c:v>
                </c:pt>
                <c:pt idx="13333">
                  <c:v>934</c:v>
                </c:pt>
                <c:pt idx="13334">
                  <c:v>935</c:v>
                </c:pt>
                <c:pt idx="13335">
                  <c:v>934</c:v>
                </c:pt>
                <c:pt idx="13336">
                  <c:v>934</c:v>
                </c:pt>
                <c:pt idx="13337">
                  <c:v>934</c:v>
                </c:pt>
                <c:pt idx="13338">
                  <c:v>935</c:v>
                </c:pt>
                <c:pt idx="13339">
                  <c:v>935</c:v>
                </c:pt>
                <c:pt idx="13340">
                  <c:v>934</c:v>
                </c:pt>
                <c:pt idx="13341">
                  <c:v>934</c:v>
                </c:pt>
                <c:pt idx="13342">
                  <c:v>934</c:v>
                </c:pt>
                <c:pt idx="13343">
                  <c:v>935</c:v>
                </c:pt>
                <c:pt idx="13344">
                  <c:v>934</c:v>
                </c:pt>
                <c:pt idx="13345">
                  <c:v>934</c:v>
                </c:pt>
                <c:pt idx="13346">
                  <c:v>935</c:v>
                </c:pt>
                <c:pt idx="13347">
                  <c:v>935</c:v>
                </c:pt>
                <c:pt idx="13348">
                  <c:v>934</c:v>
                </c:pt>
                <c:pt idx="13349">
                  <c:v>935</c:v>
                </c:pt>
                <c:pt idx="13350">
                  <c:v>935</c:v>
                </c:pt>
                <c:pt idx="13351">
                  <c:v>934</c:v>
                </c:pt>
                <c:pt idx="13352">
                  <c:v>934</c:v>
                </c:pt>
                <c:pt idx="13353">
                  <c:v>934</c:v>
                </c:pt>
                <c:pt idx="13354">
                  <c:v>935</c:v>
                </c:pt>
                <c:pt idx="13355">
                  <c:v>934</c:v>
                </c:pt>
                <c:pt idx="13356">
                  <c:v>934</c:v>
                </c:pt>
                <c:pt idx="13357">
                  <c:v>934</c:v>
                </c:pt>
                <c:pt idx="13358">
                  <c:v>934</c:v>
                </c:pt>
                <c:pt idx="13359">
                  <c:v>934</c:v>
                </c:pt>
                <c:pt idx="13360">
                  <c:v>934</c:v>
                </c:pt>
                <c:pt idx="13361">
                  <c:v>935</c:v>
                </c:pt>
                <c:pt idx="13362">
                  <c:v>934</c:v>
                </c:pt>
                <c:pt idx="13363">
                  <c:v>934</c:v>
                </c:pt>
                <c:pt idx="13364">
                  <c:v>935</c:v>
                </c:pt>
                <c:pt idx="13365">
                  <c:v>934</c:v>
                </c:pt>
                <c:pt idx="13366">
                  <c:v>934</c:v>
                </c:pt>
                <c:pt idx="13367">
                  <c:v>934</c:v>
                </c:pt>
                <c:pt idx="13368">
                  <c:v>934</c:v>
                </c:pt>
                <c:pt idx="13369">
                  <c:v>934</c:v>
                </c:pt>
                <c:pt idx="13370">
                  <c:v>934</c:v>
                </c:pt>
                <c:pt idx="13371">
                  <c:v>934</c:v>
                </c:pt>
                <c:pt idx="13372">
                  <c:v>934</c:v>
                </c:pt>
                <c:pt idx="13373">
                  <c:v>934</c:v>
                </c:pt>
                <c:pt idx="13374">
                  <c:v>934</c:v>
                </c:pt>
                <c:pt idx="13375">
                  <c:v>934</c:v>
                </c:pt>
                <c:pt idx="13376">
                  <c:v>935</c:v>
                </c:pt>
                <c:pt idx="13377">
                  <c:v>934</c:v>
                </c:pt>
                <c:pt idx="13378">
                  <c:v>934</c:v>
                </c:pt>
                <c:pt idx="13379">
                  <c:v>934</c:v>
                </c:pt>
                <c:pt idx="13380">
                  <c:v>934</c:v>
                </c:pt>
                <c:pt idx="13381">
                  <c:v>934</c:v>
                </c:pt>
                <c:pt idx="13382">
                  <c:v>934</c:v>
                </c:pt>
                <c:pt idx="13383">
                  <c:v>934</c:v>
                </c:pt>
                <c:pt idx="13384">
                  <c:v>934</c:v>
                </c:pt>
                <c:pt idx="13385">
                  <c:v>934</c:v>
                </c:pt>
                <c:pt idx="13386">
                  <c:v>934</c:v>
                </c:pt>
                <c:pt idx="13387">
                  <c:v>935</c:v>
                </c:pt>
                <c:pt idx="13388">
                  <c:v>934</c:v>
                </c:pt>
                <c:pt idx="13389">
                  <c:v>934</c:v>
                </c:pt>
                <c:pt idx="13390">
                  <c:v>934</c:v>
                </c:pt>
                <c:pt idx="13391">
                  <c:v>934</c:v>
                </c:pt>
                <c:pt idx="13392">
                  <c:v>934</c:v>
                </c:pt>
                <c:pt idx="13393">
                  <c:v>934</c:v>
                </c:pt>
                <c:pt idx="13394">
                  <c:v>934</c:v>
                </c:pt>
                <c:pt idx="13395">
                  <c:v>934</c:v>
                </c:pt>
                <c:pt idx="13396">
                  <c:v>934</c:v>
                </c:pt>
                <c:pt idx="13397">
                  <c:v>935</c:v>
                </c:pt>
                <c:pt idx="13398">
                  <c:v>935</c:v>
                </c:pt>
                <c:pt idx="13399">
                  <c:v>934</c:v>
                </c:pt>
                <c:pt idx="13400">
                  <c:v>934</c:v>
                </c:pt>
                <c:pt idx="13401">
                  <c:v>935</c:v>
                </c:pt>
                <c:pt idx="13402">
                  <c:v>935</c:v>
                </c:pt>
                <c:pt idx="13403">
                  <c:v>935</c:v>
                </c:pt>
                <c:pt idx="13404">
                  <c:v>935</c:v>
                </c:pt>
                <c:pt idx="13405">
                  <c:v>935</c:v>
                </c:pt>
                <c:pt idx="13406">
                  <c:v>935</c:v>
                </c:pt>
                <c:pt idx="13407">
                  <c:v>934</c:v>
                </c:pt>
                <c:pt idx="13408">
                  <c:v>934</c:v>
                </c:pt>
                <c:pt idx="13409">
                  <c:v>935</c:v>
                </c:pt>
                <c:pt idx="13410">
                  <c:v>933</c:v>
                </c:pt>
                <c:pt idx="13411">
                  <c:v>930</c:v>
                </c:pt>
                <c:pt idx="13412">
                  <c:v>937</c:v>
                </c:pt>
                <c:pt idx="13413">
                  <c:v>937</c:v>
                </c:pt>
                <c:pt idx="13414">
                  <c:v>934</c:v>
                </c:pt>
                <c:pt idx="13415">
                  <c:v>939</c:v>
                </c:pt>
                <c:pt idx="13416">
                  <c:v>937</c:v>
                </c:pt>
                <c:pt idx="13417">
                  <c:v>933</c:v>
                </c:pt>
                <c:pt idx="13418">
                  <c:v>933</c:v>
                </c:pt>
                <c:pt idx="13419">
                  <c:v>936</c:v>
                </c:pt>
                <c:pt idx="13420">
                  <c:v>939</c:v>
                </c:pt>
                <c:pt idx="13421">
                  <c:v>939</c:v>
                </c:pt>
                <c:pt idx="13422">
                  <c:v>939</c:v>
                </c:pt>
                <c:pt idx="13423">
                  <c:v>938</c:v>
                </c:pt>
                <c:pt idx="13424">
                  <c:v>940</c:v>
                </c:pt>
                <c:pt idx="13425">
                  <c:v>939</c:v>
                </c:pt>
                <c:pt idx="13426">
                  <c:v>940</c:v>
                </c:pt>
                <c:pt idx="13427">
                  <c:v>935</c:v>
                </c:pt>
                <c:pt idx="13428">
                  <c:v>931</c:v>
                </c:pt>
                <c:pt idx="13429">
                  <c:v>938</c:v>
                </c:pt>
                <c:pt idx="13430">
                  <c:v>933</c:v>
                </c:pt>
                <c:pt idx="13431">
                  <c:v>936</c:v>
                </c:pt>
                <c:pt idx="13432">
                  <c:v>935</c:v>
                </c:pt>
                <c:pt idx="13433">
                  <c:v>937</c:v>
                </c:pt>
                <c:pt idx="13434">
                  <c:v>935</c:v>
                </c:pt>
                <c:pt idx="13435">
                  <c:v>937</c:v>
                </c:pt>
                <c:pt idx="13436">
                  <c:v>933</c:v>
                </c:pt>
                <c:pt idx="13437">
                  <c:v>928</c:v>
                </c:pt>
                <c:pt idx="13438">
                  <c:v>935</c:v>
                </c:pt>
                <c:pt idx="13439">
                  <c:v>935</c:v>
                </c:pt>
                <c:pt idx="13440">
                  <c:v>936</c:v>
                </c:pt>
                <c:pt idx="13441">
                  <c:v>935</c:v>
                </c:pt>
                <c:pt idx="13442">
                  <c:v>936</c:v>
                </c:pt>
                <c:pt idx="13443">
                  <c:v>938</c:v>
                </c:pt>
                <c:pt idx="13444">
                  <c:v>935</c:v>
                </c:pt>
                <c:pt idx="13445">
                  <c:v>934</c:v>
                </c:pt>
                <c:pt idx="13446">
                  <c:v>938</c:v>
                </c:pt>
                <c:pt idx="13447">
                  <c:v>931</c:v>
                </c:pt>
                <c:pt idx="13448">
                  <c:v>935</c:v>
                </c:pt>
                <c:pt idx="13449">
                  <c:v>933</c:v>
                </c:pt>
                <c:pt idx="13450">
                  <c:v>935</c:v>
                </c:pt>
                <c:pt idx="13451">
                  <c:v>933</c:v>
                </c:pt>
                <c:pt idx="13452">
                  <c:v>934</c:v>
                </c:pt>
                <c:pt idx="13453">
                  <c:v>935</c:v>
                </c:pt>
                <c:pt idx="13454">
                  <c:v>939</c:v>
                </c:pt>
                <c:pt idx="13455">
                  <c:v>935</c:v>
                </c:pt>
                <c:pt idx="13456">
                  <c:v>936</c:v>
                </c:pt>
                <c:pt idx="13457">
                  <c:v>935</c:v>
                </c:pt>
                <c:pt idx="13458">
                  <c:v>930</c:v>
                </c:pt>
                <c:pt idx="13459">
                  <c:v>939</c:v>
                </c:pt>
                <c:pt idx="13460">
                  <c:v>936</c:v>
                </c:pt>
                <c:pt idx="13461">
                  <c:v>938</c:v>
                </c:pt>
                <c:pt idx="13462">
                  <c:v>935</c:v>
                </c:pt>
                <c:pt idx="13463">
                  <c:v>934</c:v>
                </c:pt>
                <c:pt idx="13464">
                  <c:v>935</c:v>
                </c:pt>
                <c:pt idx="13465">
                  <c:v>930</c:v>
                </c:pt>
                <c:pt idx="13466">
                  <c:v>931</c:v>
                </c:pt>
                <c:pt idx="13467">
                  <c:v>937</c:v>
                </c:pt>
                <c:pt idx="13468">
                  <c:v>939</c:v>
                </c:pt>
                <c:pt idx="13469">
                  <c:v>933</c:v>
                </c:pt>
                <c:pt idx="13470">
                  <c:v>938</c:v>
                </c:pt>
                <c:pt idx="13471">
                  <c:v>936</c:v>
                </c:pt>
                <c:pt idx="13472">
                  <c:v>929</c:v>
                </c:pt>
                <c:pt idx="13473">
                  <c:v>935</c:v>
                </c:pt>
                <c:pt idx="13474">
                  <c:v>938</c:v>
                </c:pt>
                <c:pt idx="13475">
                  <c:v>930</c:v>
                </c:pt>
                <c:pt idx="13476">
                  <c:v>938</c:v>
                </c:pt>
                <c:pt idx="13477">
                  <c:v>939</c:v>
                </c:pt>
                <c:pt idx="13478">
                  <c:v>936</c:v>
                </c:pt>
                <c:pt idx="13479">
                  <c:v>933</c:v>
                </c:pt>
                <c:pt idx="13480">
                  <c:v>933</c:v>
                </c:pt>
                <c:pt idx="13481">
                  <c:v>930</c:v>
                </c:pt>
                <c:pt idx="13482">
                  <c:v>935</c:v>
                </c:pt>
                <c:pt idx="13483">
                  <c:v>936</c:v>
                </c:pt>
                <c:pt idx="13484">
                  <c:v>935</c:v>
                </c:pt>
                <c:pt idx="13485">
                  <c:v>936</c:v>
                </c:pt>
                <c:pt idx="13486">
                  <c:v>935</c:v>
                </c:pt>
                <c:pt idx="13487">
                  <c:v>938</c:v>
                </c:pt>
                <c:pt idx="13488">
                  <c:v>939</c:v>
                </c:pt>
                <c:pt idx="13489">
                  <c:v>931</c:v>
                </c:pt>
                <c:pt idx="13490">
                  <c:v>936</c:v>
                </c:pt>
                <c:pt idx="13491">
                  <c:v>930</c:v>
                </c:pt>
                <c:pt idx="13492">
                  <c:v>930</c:v>
                </c:pt>
                <c:pt idx="13493">
                  <c:v>935</c:v>
                </c:pt>
                <c:pt idx="13494">
                  <c:v>939</c:v>
                </c:pt>
                <c:pt idx="13495">
                  <c:v>930</c:v>
                </c:pt>
                <c:pt idx="13496">
                  <c:v>935</c:v>
                </c:pt>
                <c:pt idx="13497">
                  <c:v>932</c:v>
                </c:pt>
                <c:pt idx="13498">
                  <c:v>934</c:v>
                </c:pt>
                <c:pt idx="13499">
                  <c:v>937</c:v>
                </c:pt>
                <c:pt idx="13500">
                  <c:v>939</c:v>
                </c:pt>
                <c:pt idx="13501">
                  <c:v>931</c:v>
                </c:pt>
                <c:pt idx="13502">
                  <c:v>931</c:v>
                </c:pt>
                <c:pt idx="13503">
                  <c:v>931</c:v>
                </c:pt>
                <c:pt idx="13504">
                  <c:v>934</c:v>
                </c:pt>
                <c:pt idx="13505">
                  <c:v>937</c:v>
                </c:pt>
                <c:pt idx="13506">
                  <c:v>930</c:v>
                </c:pt>
                <c:pt idx="13507">
                  <c:v>934</c:v>
                </c:pt>
                <c:pt idx="13508">
                  <c:v>931</c:v>
                </c:pt>
                <c:pt idx="13509">
                  <c:v>938</c:v>
                </c:pt>
                <c:pt idx="13510">
                  <c:v>935</c:v>
                </c:pt>
                <c:pt idx="13511">
                  <c:v>935</c:v>
                </c:pt>
                <c:pt idx="13512">
                  <c:v>937</c:v>
                </c:pt>
                <c:pt idx="13513">
                  <c:v>939</c:v>
                </c:pt>
                <c:pt idx="13514">
                  <c:v>937</c:v>
                </c:pt>
                <c:pt idx="13515">
                  <c:v>932</c:v>
                </c:pt>
                <c:pt idx="13516">
                  <c:v>937</c:v>
                </c:pt>
                <c:pt idx="13517">
                  <c:v>935</c:v>
                </c:pt>
                <c:pt idx="13518">
                  <c:v>933</c:v>
                </c:pt>
                <c:pt idx="13519">
                  <c:v>935</c:v>
                </c:pt>
                <c:pt idx="13520">
                  <c:v>937</c:v>
                </c:pt>
                <c:pt idx="13521">
                  <c:v>938</c:v>
                </c:pt>
                <c:pt idx="13522">
                  <c:v>933</c:v>
                </c:pt>
                <c:pt idx="13523">
                  <c:v>938</c:v>
                </c:pt>
                <c:pt idx="13524">
                  <c:v>934</c:v>
                </c:pt>
                <c:pt idx="13525">
                  <c:v>938</c:v>
                </c:pt>
                <c:pt idx="13526">
                  <c:v>938</c:v>
                </c:pt>
                <c:pt idx="13527">
                  <c:v>937</c:v>
                </c:pt>
                <c:pt idx="13528">
                  <c:v>936</c:v>
                </c:pt>
                <c:pt idx="13529">
                  <c:v>935</c:v>
                </c:pt>
                <c:pt idx="13530">
                  <c:v>937</c:v>
                </c:pt>
                <c:pt idx="13531">
                  <c:v>936</c:v>
                </c:pt>
                <c:pt idx="13532">
                  <c:v>935</c:v>
                </c:pt>
                <c:pt idx="13533">
                  <c:v>934</c:v>
                </c:pt>
                <c:pt idx="13534">
                  <c:v>934</c:v>
                </c:pt>
                <c:pt idx="13535">
                  <c:v>935</c:v>
                </c:pt>
                <c:pt idx="13536">
                  <c:v>934</c:v>
                </c:pt>
                <c:pt idx="13537">
                  <c:v>933</c:v>
                </c:pt>
                <c:pt idx="13538">
                  <c:v>937</c:v>
                </c:pt>
                <c:pt idx="13539">
                  <c:v>935</c:v>
                </c:pt>
                <c:pt idx="13540">
                  <c:v>934</c:v>
                </c:pt>
                <c:pt idx="13541">
                  <c:v>935</c:v>
                </c:pt>
                <c:pt idx="13542">
                  <c:v>935</c:v>
                </c:pt>
                <c:pt idx="13543">
                  <c:v>934</c:v>
                </c:pt>
                <c:pt idx="13544">
                  <c:v>935</c:v>
                </c:pt>
                <c:pt idx="13545">
                  <c:v>932</c:v>
                </c:pt>
                <c:pt idx="13546">
                  <c:v>934</c:v>
                </c:pt>
                <c:pt idx="13547">
                  <c:v>934</c:v>
                </c:pt>
                <c:pt idx="13548">
                  <c:v>936</c:v>
                </c:pt>
                <c:pt idx="13549">
                  <c:v>933</c:v>
                </c:pt>
                <c:pt idx="13550">
                  <c:v>935</c:v>
                </c:pt>
                <c:pt idx="13551">
                  <c:v>933</c:v>
                </c:pt>
                <c:pt idx="13552">
                  <c:v>936</c:v>
                </c:pt>
                <c:pt idx="13553">
                  <c:v>935</c:v>
                </c:pt>
                <c:pt idx="13554">
                  <c:v>935</c:v>
                </c:pt>
                <c:pt idx="13555">
                  <c:v>935</c:v>
                </c:pt>
                <c:pt idx="13556">
                  <c:v>936</c:v>
                </c:pt>
                <c:pt idx="13557">
                  <c:v>933</c:v>
                </c:pt>
                <c:pt idx="13558">
                  <c:v>937</c:v>
                </c:pt>
                <c:pt idx="13559">
                  <c:v>933</c:v>
                </c:pt>
                <c:pt idx="13560">
                  <c:v>937</c:v>
                </c:pt>
                <c:pt idx="13561">
                  <c:v>935</c:v>
                </c:pt>
                <c:pt idx="13562">
                  <c:v>938</c:v>
                </c:pt>
                <c:pt idx="13563">
                  <c:v>935</c:v>
                </c:pt>
                <c:pt idx="13564">
                  <c:v>935</c:v>
                </c:pt>
                <c:pt idx="13565">
                  <c:v>935</c:v>
                </c:pt>
                <c:pt idx="13566">
                  <c:v>934</c:v>
                </c:pt>
                <c:pt idx="13567">
                  <c:v>934</c:v>
                </c:pt>
                <c:pt idx="13568">
                  <c:v>933</c:v>
                </c:pt>
                <c:pt idx="13569">
                  <c:v>936</c:v>
                </c:pt>
                <c:pt idx="13570">
                  <c:v>935</c:v>
                </c:pt>
                <c:pt idx="13571">
                  <c:v>934</c:v>
                </c:pt>
                <c:pt idx="13572">
                  <c:v>933</c:v>
                </c:pt>
                <c:pt idx="13573">
                  <c:v>936</c:v>
                </c:pt>
                <c:pt idx="13574">
                  <c:v>935</c:v>
                </c:pt>
                <c:pt idx="13575">
                  <c:v>936</c:v>
                </c:pt>
                <c:pt idx="13576">
                  <c:v>934</c:v>
                </c:pt>
                <c:pt idx="13577">
                  <c:v>934</c:v>
                </c:pt>
                <c:pt idx="13578">
                  <c:v>936</c:v>
                </c:pt>
                <c:pt idx="13579">
                  <c:v>937</c:v>
                </c:pt>
                <c:pt idx="13580">
                  <c:v>935</c:v>
                </c:pt>
                <c:pt idx="13581">
                  <c:v>936</c:v>
                </c:pt>
                <c:pt idx="13582">
                  <c:v>936</c:v>
                </c:pt>
                <c:pt idx="13583">
                  <c:v>935</c:v>
                </c:pt>
                <c:pt idx="13584">
                  <c:v>936</c:v>
                </c:pt>
                <c:pt idx="13585">
                  <c:v>935</c:v>
                </c:pt>
                <c:pt idx="13586">
                  <c:v>935</c:v>
                </c:pt>
                <c:pt idx="13587">
                  <c:v>936</c:v>
                </c:pt>
                <c:pt idx="13588">
                  <c:v>936</c:v>
                </c:pt>
                <c:pt idx="13589">
                  <c:v>935</c:v>
                </c:pt>
                <c:pt idx="13590">
                  <c:v>935</c:v>
                </c:pt>
                <c:pt idx="13591">
                  <c:v>935</c:v>
                </c:pt>
                <c:pt idx="13592">
                  <c:v>934</c:v>
                </c:pt>
                <c:pt idx="13593">
                  <c:v>936</c:v>
                </c:pt>
                <c:pt idx="13594">
                  <c:v>934</c:v>
                </c:pt>
                <c:pt idx="13595">
                  <c:v>934</c:v>
                </c:pt>
                <c:pt idx="13596">
                  <c:v>935</c:v>
                </c:pt>
                <c:pt idx="13597">
                  <c:v>935</c:v>
                </c:pt>
                <c:pt idx="13598">
                  <c:v>936</c:v>
                </c:pt>
                <c:pt idx="13599">
                  <c:v>935</c:v>
                </c:pt>
                <c:pt idx="13600">
                  <c:v>935</c:v>
                </c:pt>
                <c:pt idx="13601">
                  <c:v>935</c:v>
                </c:pt>
                <c:pt idx="13602">
                  <c:v>934</c:v>
                </c:pt>
                <c:pt idx="13603">
                  <c:v>934</c:v>
                </c:pt>
                <c:pt idx="13604">
                  <c:v>935</c:v>
                </c:pt>
                <c:pt idx="13605">
                  <c:v>935</c:v>
                </c:pt>
                <c:pt idx="13606">
                  <c:v>936</c:v>
                </c:pt>
                <c:pt idx="13607">
                  <c:v>936</c:v>
                </c:pt>
                <c:pt idx="13608">
                  <c:v>934</c:v>
                </c:pt>
                <c:pt idx="13609">
                  <c:v>934</c:v>
                </c:pt>
                <c:pt idx="13610">
                  <c:v>935</c:v>
                </c:pt>
                <c:pt idx="13611">
                  <c:v>936</c:v>
                </c:pt>
                <c:pt idx="13612">
                  <c:v>934</c:v>
                </c:pt>
                <c:pt idx="13613">
                  <c:v>933</c:v>
                </c:pt>
                <c:pt idx="13614">
                  <c:v>934</c:v>
                </c:pt>
                <c:pt idx="13615">
                  <c:v>935</c:v>
                </c:pt>
                <c:pt idx="13616">
                  <c:v>936</c:v>
                </c:pt>
                <c:pt idx="13617">
                  <c:v>935</c:v>
                </c:pt>
                <c:pt idx="13618">
                  <c:v>935</c:v>
                </c:pt>
                <c:pt idx="13619">
                  <c:v>934</c:v>
                </c:pt>
                <c:pt idx="13620">
                  <c:v>934</c:v>
                </c:pt>
                <c:pt idx="13621">
                  <c:v>935</c:v>
                </c:pt>
                <c:pt idx="13622">
                  <c:v>935</c:v>
                </c:pt>
                <c:pt idx="13623">
                  <c:v>934</c:v>
                </c:pt>
                <c:pt idx="13624">
                  <c:v>934</c:v>
                </c:pt>
                <c:pt idx="13625">
                  <c:v>933</c:v>
                </c:pt>
                <c:pt idx="13626">
                  <c:v>936</c:v>
                </c:pt>
                <c:pt idx="13627">
                  <c:v>934</c:v>
                </c:pt>
                <c:pt idx="13628">
                  <c:v>934</c:v>
                </c:pt>
                <c:pt idx="13629">
                  <c:v>934</c:v>
                </c:pt>
                <c:pt idx="13630">
                  <c:v>935</c:v>
                </c:pt>
                <c:pt idx="13631">
                  <c:v>936</c:v>
                </c:pt>
                <c:pt idx="13632">
                  <c:v>936</c:v>
                </c:pt>
                <c:pt idx="13633">
                  <c:v>934</c:v>
                </c:pt>
                <c:pt idx="13634">
                  <c:v>934</c:v>
                </c:pt>
                <c:pt idx="13635">
                  <c:v>935</c:v>
                </c:pt>
                <c:pt idx="13636">
                  <c:v>936</c:v>
                </c:pt>
                <c:pt idx="13637">
                  <c:v>935</c:v>
                </c:pt>
                <c:pt idx="13638">
                  <c:v>933</c:v>
                </c:pt>
                <c:pt idx="13639">
                  <c:v>936</c:v>
                </c:pt>
                <c:pt idx="13640">
                  <c:v>934</c:v>
                </c:pt>
                <c:pt idx="13641">
                  <c:v>936</c:v>
                </c:pt>
                <c:pt idx="13642">
                  <c:v>935</c:v>
                </c:pt>
                <c:pt idx="13643">
                  <c:v>933</c:v>
                </c:pt>
                <c:pt idx="13644">
                  <c:v>935</c:v>
                </c:pt>
                <c:pt idx="13645">
                  <c:v>936</c:v>
                </c:pt>
                <c:pt idx="13646">
                  <c:v>934</c:v>
                </c:pt>
                <c:pt idx="13647">
                  <c:v>937</c:v>
                </c:pt>
                <c:pt idx="13648">
                  <c:v>935</c:v>
                </c:pt>
                <c:pt idx="13649">
                  <c:v>935</c:v>
                </c:pt>
                <c:pt idx="13650">
                  <c:v>936</c:v>
                </c:pt>
                <c:pt idx="13651">
                  <c:v>934</c:v>
                </c:pt>
                <c:pt idx="13652">
                  <c:v>934</c:v>
                </c:pt>
                <c:pt idx="13653">
                  <c:v>934</c:v>
                </c:pt>
                <c:pt idx="13654">
                  <c:v>937</c:v>
                </c:pt>
                <c:pt idx="13655">
                  <c:v>935</c:v>
                </c:pt>
                <c:pt idx="13656">
                  <c:v>934</c:v>
                </c:pt>
                <c:pt idx="13657">
                  <c:v>934</c:v>
                </c:pt>
                <c:pt idx="13658">
                  <c:v>934</c:v>
                </c:pt>
                <c:pt idx="13659">
                  <c:v>934</c:v>
                </c:pt>
                <c:pt idx="13660">
                  <c:v>933</c:v>
                </c:pt>
                <c:pt idx="13661">
                  <c:v>934</c:v>
                </c:pt>
                <c:pt idx="13662">
                  <c:v>935</c:v>
                </c:pt>
                <c:pt idx="13663">
                  <c:v>935</c:v>
                </c:pt>
                <c:pt idx="13664">
                  <c:v>936</c:v>
                </c:pt>
                <c:pt idx="13665">
                  <c:v>936</c:v>
                </c:pt>
                <c:pt idx="13666">
                  <c:v>935</c:v>
                </c:pt>
                <c:pt idx="13667">
                  <c:v>933</c:v>
                </c:pt>
                <c:pt idx="13668">
                  <c:v>937</c:v>
                </c:pt>
                <c:pt idx="13669">
                  <c:v>935</c:v>
                </c:pt>
                <c:pt idx="13670">
                  <c:v>934</c:v>
                </c:pt>
                <c:pt idx="13671">
                  <c:v>934</c:v>
                </c:pt>
                <c:pt idx="13672">
                  <c:v>934</c:v>
                </c:pt>
                <c:pt idx="13673">
                  <c:v>933</c:v>
                </c:pt>
                <c:pt idx="13674">
                  <c:v>935</c:v>
                </c:pt>
                <c:pt idx="13675">
                  <c:v>933</c:v>
                </c:pt>
                <c:pt idx="13676">
                  <c:v>934</c:v>
                </c:pt>
                <c:pt idx="13677">
                  <c:v>933</c:v>
                </c:pt>
                <c:pt idx="13678">
                  <c:v>933</c:v>
                </c:pt>
                <c:pt idx="13679">
                  <c:v>934</c:v>
                </c:pt>
                <c:pt idx="13680">
                  <c:v>935</c:v>
                </c:pt>
                <c:pt idx="13681">
                  <c:v>935</c:v>
                </c:pt>
                <c:pt idx="13682">
                  <c:v>934</c:v>
                </c:pt>
                <c:pt idx="13683">
                  <c:v>933</c:v>
                </c:pt>
                <c:pt idx="13684">
                  <c:v>934</c:v>
                </c:pt>
                <c:pt idx="13685">
                  <c:v>936</c:v>
                </c:pt>
                <c:pt idx="13686">
                  <c:v>933</c:v>
                </c:pt>
                <c:pt idx="13687">
                  <c:v>933</c:v>
                </c:pt>
                <c:pt idx="13688">
                  <c:v>934</c:v>
                </c:pt>
                <c:pt idx="13689">
                  <c:v>936</c:v>
                </c:pt>
                <c:pt idx="13690">
                  <c:v>934</c:v>
                </c:pt>
                <c:pt idx="13691">
                  <c:v>935</c:v>
                </c:pt>
                <c:pt idx="13692">
                  <c:v>935</c:v>
                </c:pt>
                <c:pt idx="13693">
                  <c:v>933</c:v>
                </c:pt>
                <c:pt idx="13694">
                  <c:v>934</c:v>
                </c:pt>
                <c:pt idx="13695">
                  <c:v>934</c:v>
                </c:pt>
                <c:pt idx="13696">
                  <c:v>935</c:v>
                </c:pt>
                <c:pt idx="13697">
                  <c:v>935</c:v>
                </c:pt>
                <c:pt idx="13698">
                  <c:v>934</c:v>
                </c:pt>
                <c:pt idx="13699">
                  <c:v>935</c:v>
                </c:pt>
                <c:pt idx="13700">
                  <c:v>934</c:v>
                </c:pt>
                <c:pt idx="13701">
                  <c:v>934</c:v>
                </c:pt>
                <c:pt idx="13702">
                  <c:v>935</c:v>
                </c:pt>
                <c:pt idx="13703">
                  <c:v>934</c:v>
                </c:pt>
                <c:pt idx="13704">
                  <c:v>935</c:v>
                </c:pt>
                <c:pt idx="13705">
                  <c:v>934</c:v>
                </c:pt>
                <c:pt idx="13706">
                  <c:v>935</c:v>
                </c:pt>
                <c:pt idx="13707">
                  <c:v>935</c:v>
                </c:pt>
                <c:pt idx="13708">
                  <c:v>934</c:v>
                </c:pt>
                <c:pt idx="13709">
                  <c:v>935</c:v>
                </c:pt>
                <c:pt idx="13710">
                  <c:v>935</c:v>
                </c:pt>
                <c:pt idx="13711">
                  <c:v>935</c:v>
                </c:pt>
                <c:pt idx="13712">
                  <c:v>935</c:v>
                </c:pt>
                <c:pt idx="13713">
                  <c:v>935</c:v>
                </c:pt>
                <c:pt idx="13714">
                  <c:v>935</c:v>
                </c:pt>
                <c:pt idx="13715">
                  <c:v>935</c:v>
                </c:pt>
                <c:pt idx="13716">
                  <c:v>934</c:v>
                </c:pt>
                <c:pt idx="13717">
                  <c:v>934</c:v>
                </c:pt>
                <c:pt idx="13718">
                  <c:v>934</c:v>
                </c:pt>
                <c:pt idx="13719">
                  <c:v>934</c:v>
                </c:pt>
                <c:pt idx="13720">
                  <c:v>934</c:v>
                </c:pt>
                <c:pt idx="13721">
                  <c:v>934</c:v>
                </c:pt>
                <c:pt idx="13722">
                  <c:v>934</c:v>
                </c:pt>
                <c:pt idx="13723">
                  <c:v>934</c:v>
                </c:pt>
                <c:pt idx="13724">
                  <c:v>934</c:v>
                </c:pt>
                <c:pt idx="13725">
                  <c:v>935</c:v>
                </c:pt>
                <c:pt idx="13726">
                  <c:v>934</c:v>
                </c:pt>
                <c:pt idx="13727">
                  <c:v>935</c:v>
                </c:pt>
                <c:pt idx="13728">
                  <c:v>934</c:v>
                </c:pt>
                <c:pt idx="13729">
                  <c:v>935</c:v>
                </c:pt>
                <c:pt idx="13730">
                  <c:v>934</c:v>
                </c:pt>
                <c:pt idx="13731">
                  <c:v>934</c:v>
                </c:pt>
                <c:pt idx="13732">
                  <c:v>934</c:v>
                </c:pt>
                <c:pt idx="13733">
                  <c:v>934</c:v>
                </c:pt>
                <c:pt idx="13734">
                  <c:v>934</c:v>
                </c:pt>
                <c:pt idx="13735">
                  <c:v>934</c:v>
                </c:pt>
                <c:pt idx="13736">
                  <c:v>935</c:v>
                </c:pt>
                <c:pt idx="13737">
                  <c:v>934</c:v>
                </c:pt>
                <c:pt idx="13738">
                  <c:v>934</c:v>
                </c:pt>
                <c:pt idx="13739">
                  <c:v>934</c:v>
                </c:pt>
                <c:pt idx="13740">
                  <c:v>935</c:v>
                </c:pt>
                <c:pt idx="13741">
                  <c:v>934</c:v>
                </c:pt>
                <c:pt idx="13742">
                  <c:v>934</c:v>
                </c:pt>
                <c:pt idx="13743">
                  <c:v>934</c:v>
                </c:pt>
                <c:pt idx="13744">
                  <c:v>934</c:v>
                </c:pt>
                <c:pt idx="13745">
                  <c:v>934</c:v>
                </c:pt>
                <c:pt idx="13746">
                  <c:v>934</c:v>
                </c:pt>
                <c:pt idx="13747">
                  <c:v>934</c:v>
                </c:pt>
                <c:pt idx="13748">
                  <c:v>935</c:v>
                </c:pt>
                <c:pt idx="13749">
                  <c:v>934</c:v>
                </c:pt>
                <c:pt idx="13750">
                  <c:v>934</c:v>
                </c:pt>
                <c:pt idx="13751">
                  <c:v>934</c:v>
                </c:pt>
                <c:pt idx="13752">
                  <c:v>935</c:v>
                </c:pt>
                <c:pt idx="13753">
                  <c:v>934</c:v>
                </c:pt>
                <c:pt idx="13754">
                  <c:v>934</c:v>
                </c:pt>
                <c:pt idx="13755">
                  <c:v>935</c:v>
                </c:pt>
                <c:pt idx="13756">
                  <c:v>935</c:v>
                </c:pt>
                <c:pt idx="13757">
                  <c:v>934</c:v>
                </c:pt>
                <c:pt idx="13758">
                  <c:v>934</c:v>
                </c:pt>
                <c:pt idx="13759">
                  <c:v>935</c:v>
                </c:pt>
                <c:pt idx="13760">
                  <c:v>935</c:v>
                </c:pt>
                <c:pt idx="13761">
                  <c:v>935</c:v>
                </c:pt>
                <c:pt idx="13762">
                  <c:v>935</c:v>
                </c:pt>
                <c:pt idx="13763">
                  <c:v>934</c:v>
                </c:pt>
                <c:pt idx="13764">
                  <c:v>935</c:v>
                </c:pt>
                <c:pt idx="13765">
                  <c:v>935</c:v>
                </c:pt>
                <c:pt idx="13766">
                  <c:v>934</c:v>
                </c:pt>
                <c:pt idx="13767">
                  <c:v>934</c:v>
                </c:pt>
                <c:pt idx="13768">
                  <c:v>934</c:v>
                </c:pt>
                <c:pt idx="13769">
                  <c:v>935</c:v>
                </c:pt>
                <c:pt idx="13770">
                  <c:v>935</c:v>
                </c:pt>
                <c:pt idx="13771">
                  <c:v>935</c:v>
                </c:pt>
                <c:pt idx="13772">
                  <c:v>935</c:v>
                </c:pt>
                <c:pt idx="13773">
                  <c:v>934</c:v>
                </c:pt>
                <c:pt idx="13774">
                  <c:v>935</c:v>
                </c:pt>
                <c:pt idx="13775">
                  <c:v>935</c:v>
                </c:pt>
                <c:pt idx="13776">
                  <c:v>935</c:v>
                </c:pt>
                <c:pt idx="13777">
                  <c:v>935</c:v>
                </c:pt>
                <c:pt idx="13778">
                  <c:v>935</c:v>
                </c:pt>
                <c:pt idx="13779">
                  <c:v>935</c:v>
                </c:pt>
                <c:pt idx="13780">
                  <c:v>935</c:v>
                </c:pt>
                <c:pt idx="13781">
                  <c:v>935</c:v>
                </c:pt>
                <c:pt idx="13782">
                  <c:v>934</c:v>
                </c:pt>
                <c:pt idx="13783">
                  <c:v>934</c:v>
                </c:pt>
                <c:pt idx="13784">
                  <c:v>935</c:v>
                </c:pt>
                <c:pt idx="13785">
                  <c:v>934</c:v>
                </c:pt>
                <c:pt idx="13786">
                  <c:v>935</c:v>
                </c:pt>
                <c:pt idx="13787">
                  <c:v>934</c:v>
                </c:pt>
                <c:pt idx="13788">
                  <c:v>934</c:v>
                </c:pt>
                <c:pt idx="13789">
                  <c:v>934</c:v>
                </c:pt>
                <c:pt idx="13790">
                  <c:v>934</c:v>
                </c:pt>
                <c:pt idx="13791">
                  <c:v>935</c:v>
                </c:pt>
                <c:pt idx="13792">
                  <c:v>934</c:v>
                </c:pt>
                <c:pt idx="13793">
                  <c:v>934</c:v>
                </c:pt>
                <c:pt idx="13794">
                  <c:v>934</c:v>
                </c:pt>
                <c:pt idx="13795">
                  <c:v>935</c:v>
                </c:pt>
                <c:pt idx="13796">
                  <c:v>934</c:v>
                </c:pt>
                <c:pt idx="13797">
                  <c:v>934</c:v>
                </c:pt>
                <c:pt idx="13798">
                  <c:v>934</c:v>
                </c:pt>
                <c:pt idx="13799">
                  <c:v>934</c:v>
                </c:pt>
                <c:pt idx="13800">
                  <c:v>934</c:v>
                </c:pt>
                <c:pt idx="13801">
                  <c:v>934</c:v>
                </c:pt>
                <c:pt idx="13802">
                  <c:v>935</c:v>
                </c:pt>
                <c:pt idx="13803">
                  <c:v>934</c:v>
                </c:pt>
                <c:pt idx="13804">
                  <c:v>935</c:v>
                </c:pt>
                <c:pt idx="13805">
                  <c:v>934</c:v>
                </c:pt>
                <c:pt idx="13806">
                  <c:v>934</c:v>
                </c:pt>
                <c:pt idx="13807">
                  <c:v>935</c:v>
                </c:pt>
                <c:pt idx="13808">
                  <c:v>934</c:v>
                </c:pt>
                <c:pt idx="13809">
                  <c:v>934</c:v>
                </c:pt>
                <c:pt idx="13810">
                  <c:v>934</c:v>
                </c:pt>
                <c:pt idx="13811">
                  <c:v>935</c:v>
                </c:pt>
                <c:pt idx="13812">
                  <c:v>935</c:v>
                </c:pt>
                <c:pt idx="13813">
                  <c:v>934</c:v>
                </c:pt>
                <c:pt idx="13814">
                  <c:v>934</c:v>
                </c:pt>
                <c:pt idx="13815">
                  <c:v>934</c:v>
                </c:pt>
                <c:pt idx="13816">
                  <c:v>934</c:v>
                </c:pt>
                <c:pt idx="13817">
                  <c:v>934</c:v>
                </c:pt>
                <c:pt idx="13818">
                  <c:v>934</c:v>
                </c:pt>
                <c:pt idx="13819">
                  <c:v>934</c:v>
                </c:pt>
                <c:pt idx="13820">
                  <c:v>934</c:v>
                </c:pt>
                <c:pt idx="13821">
                  <c:v>934</c:v>
                </c:pt>
                <c:pt idx="13822">
                  <c:v>934</c:v>
                </c:pt>
                <c:pt idx="13823">
                  <c:v>934</c:v>
                </c:pt>
                <c:pt idx="13824">
                  <c:v>934</c:v>
                </c:pt>
                <c:pt idx="13825">
                  <c:v>934</c:v>
                </c:pt>
                <c:pt idx="13826">
                  <c:v>934</c:v>
                </c:pt>
                <c:pt idx="13827">
                  <c:v>934</c:v>
                </c:pt>
                <c:pt idx="13828">
                  <c:v>934</c:v>
                </c:pt>
                <c:pt idx="13829">
                  <c:v>935</c:v>
                </c:pt>
                <c:pt idx="13830">
                  <c:v>935</c:v>
                </c:pt>
                <c:pt idx="13831">
                  <c:v>935</c:v>
                </c:pt>
                <c:pt idx="13832">
                  <c:v>934</c:v>
                </c:pt>
                <c:pt idx="13833">
                  <c:v>934</c:v>
                </c:pt>
                <c:pt idx="13834">
                  <c:v>934</c:v>
                </c:pt>
                <c:pt idx="13835">
                  <c:v>934</c:v>
                </c:pt>
                <c:pt idx="13836">
                  <c:v>934</c:v>
                </c:pt>
                <c:pt idx="13837">
                  <c:v>934</c:v>
                </c:pt>
                <c:pt idx="13838">
                  <c:v>934</c:v>
                </c:pt>
                <c:pt idx="13839">
                  <c:v>935</c:v>
                </c:pt>
                <c:pt idx="13840">
                  <c:v>933</c:v>
                </c:pt>
                <c:pt idx="13841">
                  <c:v>941</c:v>
                </c:pt>
                <c:pt idx="13842">
                  <c:v>941</c:v>
                </c:pt>
                <c:pt idx="13843">
                  <c:v>918</c:v>
                </c:pt>
                <c:pt idx="13844">
                  <c:v>943</c:v>
                </c:pt>
                <c:pt idx="13845">
                  <c:v>922</c:v>
                </c:pt>
                <c:pt idx="13846">
                  <c:v>933</c:v>
                </c:pt>
                <c:pt idx="13847">
                  <c:v>935</c:v>
                </c:pt>
                <c:pt idx="13848">
                  <c:v>946</c:v>
                </c:pt>
                <c:pt idx="13849">
                  <c:v>915</c:v>
                </c:pt>
                <c:pt idx="13850">
                  <c:v>939</c:v>
                </c:pt>
                <c:pt idx="13851">
                  <c:v>943</c:v>
                </c:pt>
                <c:pt idx="13852">
                  <c:v>930</c:v>
                </c:pt>
                <c:pt idx="13853">
                  <c:v>931</c:v>
                </c:pt>
                <c:pt idx="13854">
                  <c:v>940</c:v>
                </c:pt>
                <c:pt idx="13855">
                  <c:v>951</c:v>
                </c:pt>
                <c:pt idx="13856">
                  <c:v>926</c:v>
                </c:pt>
                <c:pt idx="13857">
                  <c:v>928</c:v>
                </c:pt>
                <c:pt idx="13858">
                  <c:v>939</c:v>
                </c:pt>
                <c:pt idx="13859">
                  <c:v>943</c:v>
                </c:pt>
                <c:pt idx="13860">
                  <c:v>936</c:v>
                </c:pt>
                <c:pt idx="13861">
                  <c:v>922</c:v>
                </c:pt>
                <c:pt idx="13862">
                  <c:v>940</c:v>
                </c:pt>
                <c:pt idx="13863">
                  <c:v>933</c:v>
                </c:pt>
                <c:pt idx="13864">
                  <c:v>930</c:v>
                </c:pt>
                <c:pt idx="13865">
                  <c:v>942</c:v>
                </c:pt>
                <c:pt idx="13866">
                  <c:v>938</c:v>
                </c:pt>
                <c:pt idx="13867">
                  <c:v>941</c:v>
                </c:pt>
                <c:pt idx="13868">
                  <c:v>917</c:v>
                </c:pt>
                <c:pt idx="13869">
                  <c:v>935</c:v>
                </c:pt>
                <c:pt idx="13870">
                  <c:v>941</c:v>
                </c:pt>
                <c:pt idx="13871">
                  <c:v>940</c:v>
                </c:pt>
                <c:pt idx="13872">
                  <c:v>944</c:v>
                </c:pt>
                <c:pt idx="13873">
                  <c:v>938</c:v>
                </c:pt>
                <c:pt idx="13874">
                  <c:v>920</c:v>
                </c:pt>
                <c:pt idx="13875">
                  <c:v>918</c:v>
                </c:pt>
                <c:pt idx="13876">
                  <c:v>953</c:v>
                </c:pt>
                <c:pt idx="13877">
                  <c:v>944</c:v>
                </c:pt>
                <c:pt idx="13878">
                  <c:v>954</c:v>
                </c:pt>
                <c:pt idx="13879">
                  <c:v>923</c:v>
                </c:pt>
                <c:pt idx="13880">
                  <c:v>926</c:v>
                </c:pt>
                <c:pt idx="13881">
                  <c:v>931</c:v>
                </c:pt>
                <c:pt idx="13882">
                  <c:v>938</c:v>
                </c:pt>
                <c:pt idx="13883">
                  <c:v>933</c:v>
                </c:pt>
                <c:pt idx="13884">
                  <c:v>950</c:v>
                </c:pt>
                <c:pt idx="13885">
                  <c:v>939</c:v>
                </c:pt>
                <c:pt idx="13886">
                  <c:v>940</c:v>
                </c:pt>
                <c:pt idx="13887">
                  <c:v>924</c:v>
                </c:pt>
                <c:pt idx="13888">
                  <c:v>935</c:v>
                </c:pt>
                <c:pt idx="13889">
                  <c:v>929</c:v>
                </c:pt>
                <c:pt idx="13890">
                  <c:v>929</c:v>
                </c:pt>
                <c:pt idx="13891">
                  <c:v>912</c:v>
                </c:pt>
                <c:pt idx="13892">
                  <c:v>953</c:v>
                </c:pt>
                <c:pt idx="13893">
                  <c:v>954</c:v>
                </c:pt>
                <c:pt idx="13894">
                  <c:v>951</c:v>
                </c:pt>
                <c:pt idx="13895">
                  <c:v>919</c:v>
                </c:pt>
                <c:pt idx="13896">
                  <c:v>957</c:v>
                </c:pt>
                <c:pt idx="13897">
                  <c:v>928</c:v>
                </c:pt>
                <c:pt idx="13898">
                  <c:v>946</c:v>
                </c:pt>
                <c:pt idx="13899">
                  <c:v>932</c:v>
                </c:pt>
                <c:pt idx="13900">
                  <c:v>934</c:v>
                </c:pt>
                <c:pt idx="13901">
                  <c:v>949</c:v>
                </c:pt>
                <c:pt idx="13902">
                  <c:v>925</c:v>
                </c:pt>
                <c:pt idx="13903">
                  <c:v>934</c:v>
                </c:pt>
                <c:pt idx="13904">
                  <c:v>956</c:v>
                </c:pt>
                <c:pt idx="13905">
                  <c:v>942</c:v>
                </c:pt>
                <c:pt idx="13906">
                  <c:v>912</c:v>
                </c:pt>
                <c:pt idx="13907">
                  <c:v>934</c:v>
                </c:pt>
                <c:pt idx="13908">
                  <c:v>917</c:v>
                </c:pt>
                <c:pt idx="13909">
                  <c:v>914</c:v>
                </c:pt>
                <c:pt idx="13910">
                  <c:v>923</c:v>
                </c:pt>
                <c:pt idx="13911">
                  <c:v>928</c:v>
                </c:pt>
                <c:pt idx="13912">
                  <c:v>928</c:v>
                </c:pt>
                <c:pt idx="13913">
                  <c:v>951</c:v>
                </c:pt>
                <c:pt idx="13914">
                  <c:v>916</c:v>
                </c:pt>
                <c:pt idx="13915">
                  <c:v>945</c:v>
                </c:pt>
                <c:pt idx="13916">
                  <c:v>954</c:v>
                </c:pt>
                <c:pt idx="13917">
                  <c:v>920</c:v>
                </c:pt>
                <c:pt idx="13918">
                  <c:v>932</c:v>
                </c:pt>
                <c:pt idx="13919">
                  <c:v>938</c:v>
                </c:pt>
                <c:pt idx="13920">
                  <c:v>938</c:v>
                </c:pt>
                <c:pt idx="13921">
                  <c:v>946</c:v>
                </c:pt>
                <c:pt idx="13922">
                  <c:v>918</c:v>
                </c:pt>
                <c:pt idx="13923">
                  <c:v>947</c:v>
                </c:pt>
                <c:pt idx="13924">
                  <c:v>945</c:v>
                </c:pt>
                <c:pt idx="13925">
                  <c:v>937</c:v>
                </c:pt>
                <c:pt idx="13926">
                  <c:v>942</c:v>
                </c:pt>
                <c:pt idx="13927">
                  <c:v>924</c:v>
                </c:pt>
                <c:pt idx="13928">
                  <c:v>942</c:v>
                </c:pt>
                <c:pt idx="13929">
                  <c:v>919</c:v>
                </c:pt>
                <c:pt idx="13930">
                  <c:v>918</c:v>
                </c:pt>
                <c:pt idx="13931">
                  <c:v>950</c:v>
                </c:pt>
                <c:pt idx="13932">
                  <c:v>924</c:v>
                </c:pt>
                <c:pt idx="13933">
                  <c:v>929</c:v>
                </c:pt>
                <c:pt idx="13934">
                  <c:v>921</c:v>
                </c:pt>
                <c:pt idx="13935">
                  <c:v>927</c:v>
                </c:pt>
                <c:pt idx="13936">
                  <c:v>950</c:v>
                </c:pt>
                <c:pt idx="13937">
                  <c:v>924</c:v>
                </c:pt>
                <c:pt idx="13938">
                  <c:v>928</c:v>
                </c:pt>
                <c:pt idx="13939">
                  <c:v>940</c:v>
                </c:pt>
                <c:pt idx="13940">
                  <c:v>918</c:v>
                </c:pt>
                <c:pt idx="13941">
                  <c:v>920</c:v>
                </c:pt>
                <c:pt idx="13942">
                  <c:v>960</c:v>
                </c:pt>
                <c:pt idx="13943">
                  <c:v>922</c:v>
                </c:pt>
                <c:pt idx="13944">
                  <c:v>939</c:v>
                </c:pt>
                <c:pt idx="13945">
                  <c:v>922</c:v>
                </c:pt>
                <c:pt idx="13946">
                  <c:v>948</c:v>
                </c:pt>
                <c:pt idx="13947">
                  <c:v>920</c:v>
                </c:pt>
                <c:pt idx="13948">
                  <c:v>935</c:v>
                </c:pt>
                <c:pt idx="13949">
                  <c:v>922</c:v>
                </c:pt>
                <c:pt idx="13950">
                  <c:v>914</c:v>
                </c:pt>
                <c:pt idx="13951">
                  <c:v>937</c:v>
                </c:pt>
                <c:pt idx="13952">
                  <c:v>946</c:v>
                </c:pt>
                <c:pt idx="13953">
                  <c:v>943</c:v>
                </c:pt>
                <c:pt idx="13954">
                  <c:v>923</c:v>
                </c:pt>
                <c:pt idx="13955">
                  <c:v>925</c:v>
                </c:pt>
                <c:pt idx="13956">
                  <c:v>923</c:v>
                </c:pt>
                <c:pt idx="13957">
                  <c:v>917</c:v>
                </c:pt>
                <c:pt idx="13958">
                  <c:v>946</c:v>
                </c:pt>
                <c:pt idx="13959">
                  <c:v>922</c:v>
                </c:pt>
                <c:pt idx="13960">
                  <c:v>952</c:v>
                </c:pt>
                <c:pt idx="13961">
                  <c:v>950</c:v>
                </c:pt>
                <c:pt idx="13962">
                  <c:v>960</c:v>
                </c:pt>
                <c:pt idx="13963">
                  <c:v>950</c:v>
                </c:pt>
                <c:pt idx="13964">
                  <c:v>914</c:v>
                </c:pt>
                <c:pt idx="13965">
                  <c:v>950</c:v>
                </c:pt>
                <c:pt idx="13966">
                  <c:v>919</c:v>
                </c:pt>
                <c:pt idx="13967">
                  <c:v>931</c:v>
                </c:pt>
                <c:pt idx="13968">
                  <c:v>947</c:v>
                </c:pt>
                <c:pt idx="13969">
                  <c:v>960</c:v>
                </c:pt>
                <c:pt idx="13970">
                  <c:v>937</c:v>
                </c:pt>
                <c:pt idx="13971">
                  <c:v>933</c:v>
                </c:pt>
                <c:pt idx="13972">
                  <c:v>946</c:v>
                </c:pt>
                <c:pt idx="13973">
                  <c:v>955</c:v>
                </c:pt>
                <c:pt idx="13974">
                  <c:v>955</c:v>
                </c:pt>
                <c:pt idx="13975">
                  <c:v>923</c:v>
                </c:pt>
                <c:pt idx="13976">
                  <c:v>947</c:v>
                </c:pt>
                <c:pt idx="13977">
                  <c:v>936</c:v>
                </c:pt>
                <c:pt idx="13978">
                  <c:v>916</c:v>
                </c:pt>
                <c:pt idx="13979">
                  <c:v>930</c:v>
                </c:pt>
                <c:pt idx="13980">
                  <c:v>922</c:v>
                </c:pt>
                <c:pt idx="13981">
                  <c:v>947</c:v>
                </c:pt>
                <c:pt idx="13982">
                  <c:v>934</c:v>
                </c:pt>
                <c:pt idx="13983">
                  <c:v>948</c:v>
                </c:pt>
                <c:pt idx="13984">
                  <c:v>929</c:v>
                </c:pt>
                <c:pt idx="13985">
                  <c:v>925</c:v>
                </c:pt>
                <c:pt idx="13986">
                  <c:v>946</c:v>
                </c:pt>
                <c:pt idx="13987">
                  <c:v>940</c:v>
                </c:pt>
                <c:pt idx="13988">
                  <c:v>922</c:v>
                </c:pt>
                <c:pt idx="13989">
                  <c:v>924</c:v>
                </c:pt>
                <c:pt idx="13990">
                  <c:v>924</c:v>
                </c:pt>
                <c:pt idx="13991">
                  <c:v>942</c:v>
                </c:pt>
                <c:pt idx="13992">
                  <c:v>932</c:v>
                </c:pt>
                <c:pt idx="13993">
                  <c:v>941</c:v>
                </c:pt>
                <c:pt idx="13994">
                  <c:v>944</c:v>
                </c:pt>
                <c:pt idx="13995">
                  <c:v>915</c:v>
                </c:pt>
                <c:pt idx="13996">
                  <c:v>947</c:v>
                </c:pt>
                <c:pt idx="13997">
                  <c:v>914</c:v>
                </c:pt>
                <c:pt idx="13998">
                  <c:v>941</c:v>
                </c:pt>
                <c:pt idx="13999">
                  <c:v>933</c:v>
                </c:pt>
                <c:pt idx="14000">
                  <c:v>921</c:v>
                </c:pt>
                <c:pt idx="14001">
                  <c:v>957</c:v>
                </c:pt>
                <c:pt idx="14002">
                  <c:v>924</c:v>
                </c:pt>
                <c:pt idx="14003">
                  <c:v>928</c:v>
                </c:pt>
                <c:pt idx="14004">
                  <c:v>944</c:v>
                </c:pt>
                <c:pt idx="14005">
                  <c:v>918</c:v>
                </c:pt>
                <c:pt idx="14006">
                  <c:v>916</c:v>
                </c:pt>
                <c:pt idx="14007">
                  <c:v>938</c:v>
                </c:pt>
                <c:pt idx="14008">
                  <c:v>923</c:v>
                </c:pt>
                <c:pt idx="14009">
                  <c:v>945</c:v>
                </c:pt>
                <c:pt idx="14010">
                  <c:v>924</c:v>
                </c:pt>
                <c:pt idx="14011">
                  <c:v>949</c:v>
                </c:pt>
                <c:pt idx="14012">
                  <c:v>947</c:v>
                </c:pt>
                <c:pt idx="14013">
                  <c:v>932</c:v>
                </c:pt>
                <c:pt idx="14014">
                  <c:v>932</c:v>
                </c:pt>
                <c:pt idx="14015">
                  <c:v>933</c:v>
                </c:pt>
                <c:pt idx="14016">
                  <c:v>923</c:v>
                </c:pt>
                <c:pt idx="14017">
                  <c:v>945</c:v>
                </c:pt>
                <c:pt idx="14018">
                  <c:v>929</c:v>
                </c:pt>
                <c:pt idx="14019">
                  <c:v>928</c:v>
                </c:pt>
                <c:pt idx="14020">
                  <c:v>915</c:v>
                </c:pt>
                <c:pt idx="14021">
                  <c:v>950</c:v>
                </c:pt>
                <c:pt idx="14022">
                  <c:v>923</c:v>
                </c:pt>
                <c:pt idx="14023">
                  <c:v>923</c:v>
                </c:pt>
                <c:pt idx="14024">
                  <c:v>917</c:v>
                </c:pt>
                <c:pt idx="14025">
                  <c:v>931</c:v>
                </c:pt>
                <c:pt idx="14026">
                  <c:v>938</c:v>
                </c:pt>
                <c:pt idx="14027">
                  <c:v>938</c:v>
                </c:pt>
                <c:pt idx="14028">
                  <c:v>946</c:v>
                </c:pt>
                <c:pt idx="14029">
                  <c:v>946</c:v>
                </c:pt>
                <c:pt idx="14030">
                  <c:v>924</c:v>
                </c:pt>
                <c:pt idx="14031">
                  <c:v>918</c:v>
                </c:pt>
                <c:pt idx="14032">
                  <c:v>945</c:v>
                </c:pt>
                <c:pt idx="14033">
                  <c:v>949</c:v>
                </c:pt>
                <c:pt idx="14034">
                  <c:v>926</c:v>
                </c:pt>
                <c:pt idx="14035">
                  <c:v>954</c:v>
                </c:pt>
                <c:pt idx="14036">
                  <c:v>958</c:v>
                </c:pt>
                <c:pt idx="14037">
                  <c:v>937</c:v>
                </c:pt>
                <c:pt idx="14038">
                  <c:v>924</c:v>
                </c:pt>
                <c:pt idx="14039">
                  <c:v>923</c:v>
                </c:pt>
                <c:pt idx="14040">
                  <c:v>947</c:v>
                </c:pt>
                <c:pt idx="14041">
                  <c:v>939</c:v>
                </c:pt>
                <c:pt idx="14042">
                  <c:v>931</c:v>
                </c:pt>
                <c:pt idx="14043">
                  <c:v>933</c:v>
                </c:pt>
                <c:pt idx="14044">
                  <c:v>922</c:v>
                </c:pt>
                <c:pt idx="14045">
                  <c:v>942</c:v>
                </c:pt>
                <c:pt idx="14046">
                  <c:v>944</c:v>
                </c:pt>
                <c:pt idx="14047">
                  <c:v>949</c:v>
                </c:pt>
                <c:pt idx="14048">
                  <c:v>931</c:v>
                </c:pt>
                <c:pt idx="14049">
                  <c:v>947</c:v>
                </c:pt>
                <c:pt idx="14050">
                  <c:v>955</c:v>
                </c:pt>
                <c:pt idx="14051">
                  <c:v>923</c:v>
                </c:pt>
                <c:pt idx="14052">
                  <c:v>944</c:v>
                </c:pt>
                <c:pt idx="14053">
                  <c:v>927</c:v>
                </c:pt>
                <c:pt idx="14054">
                  <c:v>917</c:v>
                </c:pt>
                <c:pt idx="14055">
                  <c:v>917</c:v>
                </c:pt>
                <c:pt idx="14056">
                  <c:v>924</c:v>
                </c:pt>
                <c:pt idx="14057">
                  <c:v>917</c:v>
                </c:pt>
                <c:pt idx="14058">
                  <c:v>934</c:v>
                </c:pt>
                <c:pt idx="14059">
                  <c:v>936</c:v>
                </c:pt>
                <c:pt idx="14060">
                  <c:v>946</c:v>
                </c:pt>
                <c:pt idx="14061">
                  <c:v>943</c:v>
                </c:pt>
                <c:pt idx="14062">
                  <c:v>915</c:v>
                </c:pt>
                <c:pt idx="14063">
                  <c:v>928</c:v>
                </c:pt>
                <c:pt idx="14064">
                  <c:v>940</c:v>
                </c:pt>
                <c:pt idx="14065">
                  <c:v>933</c:v>
                </c:pt>
                <c:pt idx="14066">
                  <c:v>945</c:v>
                </c:pt>
                <c:pt idx="14067">
                  <c:v>919</c:v>
                </c:pt>
                <c:pt idx="14068">
                  <c:v>935</c:v>
                </c:pt>
                <c:pt idx="14069">
                  <c:v>947</c:v>
                </c:pt>
                <c:pt idx="14070">
                  <c:v>917</c:v>
                </c:pt>
                <c:pt idx="14071">
                  <c:v>917</c:v>
                </c:pt>
                <c:pt idx="14072">
                  <c:v>953</c:v>
                </c:pt>
                <c:pt idx="14073">
                  <c:v>935</c:v>
                </c:pt>
                <c:pt idx="14074">
                  <c:v>926</c:v>
                </c:pt>
                <c:pt idx="14075">
                  <c:v>949</c:v>
                </c:pt>
                <c:pt idx="14076">
                  <c:v>923</c:v>
                </c:pt>
                <c:pt idx="14077">
                  <c:v>925</c:v>
                </c:pt>
                <c:pt idx="14078">
                  <c:v>932</c:v>
                </c:pt>
                <c:pt idx="14079">
                  <c:v>931</c:v>
                </c:pt>
                <c:pt idx="14080">
                  <c:v>931</c:v>
                </c:pt>
                <c:pt idx="14081">
                  <c:v>919</c:v>
                </c:pt>
                <c:pt idx="14082">
                  <c:v>924</c:v>
                </c:pt>
                <c:pt idx="14083">
                  <c:v>951</c:v>
                </c:pt>
                <c:pt idx="14084">
                  <c:v>922</c:v>
                </c:pt>
                <c:pt idx="14085">
                  <c:v>927</c:v>
                </c:pt>
                <c:pt idx="14086">
                  <c:v>936</c:v>
                </c:pt>
                <c:pt idx="14087">
                  <c:v>941</c:v>
                </c:pt>
                <c:pt idx="14088">
                  <c:v>928</c:v>
                </c:pt>
                <c:pt idx="14089">
                  <c:v>929</c:v>
                </c:pt>
                <c:pt idx="14090">
                  <c:v>926</c:v>
                </c:pt>
                <c:pt idx="14091">
                  <c:v>917</c:v>
                </c:pt>
                <c:pt idx="14092">
                  <c:v>921</c:v>
                </c:pt>
                <c:pt idx="14093">
                  <c:v>938</c:v>
                </c:pt>
                <c:pt idx="14094">
                  <c:v>920</c:v>
                </c:pt>
                <c:pt idx="14095">
                  <c:v>940</c:v>
                </c:pt>
                <c:pt idx="14096">
                  <c:v>939</c:v>
                </c:pt>
                <c:pt idx="14097">
                  <c:v>935</c:v>
                </c:pt>
                <c:pt idx="14098">
                  <c:v>931</c:v>
                </c:pt>
                <c:pt idx="14099">
                  <c:v>950</c:v>
                </c:pt>
                <c:pt idx="14100">
                  <c:v>920</c:v>
                </c:pt>
                <c:pt idx="14101">
                  <c:v>945</c:v>
                </c:pt>
                <c:pt idx="14102">
                  <c:v>950</c:v>
                </c:pt>
                <c:pt idx="14103">
                  <c:v>933</c:v>
                </c:pt>
                <c:pt idx="14104">
                  <c:v>939</c:v>
                </c:pt>
                <c:pt idx="14105">
                  <c:v>934</c:v>
                </c:pt>
                <c:pt idx="14106">
                  <c:v>919</c:v>
                </c:pt>
                <c:pt idx="14107">
                  <c:v>940</c:v>
                </c:pt>
                <c:pt idx="14108">
                  <c:v>924</c:v>
                </c:pt>
                <c:pt idx="14109">
                  <c:v>920</c:v>
                </c:pt>
                <c:pt idx="14110">
                  <c:v>934</c:v>
                </c:pt>
                <c:pt idx="14111">
                  <c:v>926</c:v>
                </c:pt>
                <c:pt idx="14112">
                  <c:v>940</c:v>
                </c:pt>
                <c:pt idx="14113">
                  <c:v>928</c:v>
                </c:pt>
                <c:pt idx="14114">
                  <c:v>920</c:v>
                </c:pt>
                <c:pt idx="14115">
                  <c:v>933</c:v>
                </c:pt>
                <c:pt idx="14116">
                  <c:v>928</c:v>
                </c:pt>
                <c:pt idx="14117">
                  <c:v>953</c:v>
                </c:pt>
                <c:pt idx="14118">
                  <c:v>939</c:v>
                </c:pt>
                <c:pt idx="14119">
                  <c:v>944</c:v>
                </c:pt>
                <c:pt idx="14120">
                  <c:v>933</c:v>
                </c:pt>
                <c:pt idx="14121">
                  <c:v>946</c:v>
                </c:pt>
                <c:pt idx="14122">
                  <c:v>951</c:v>
                </c:pt>
                <c:pt idx="14123">
                  <c:v>955</c:v>
                </c:pt>
                <c:pt idx="14124">
                  <c:v>942</c:v>
                </c:pt>
                <c:pt idx="14125">
                  <c:v>933</c:v>
                </c:pt>
                <c:pt idx="14126">
                  <c:v>934</c:v>
                </c:pt>
                <c:pt idx="14127">
                  <c:v>934</c:v>
                </c:pt>
                <c:pt idx="14128">
                  <c:v>934</c:v>
                </c:pt>
                <c:pt idx="14129">
                  <c:v>934</c:v>
                </c:pt>
                <c:pt idx="14130">
                  <c:v>935</c:v>
                </c:pt>
                <c:pt idx="14131">
                  <c:v>934</c:v>
                </c:pt>
                <c:pt idx="14132">
                  <c:v>934</c:v>
                </c:pt>
                <c:pt idx="14133">
                  <c:v>934</c:v>
                </c:pt>
                <c:pt idx="14134">
                  <c:v>935</c:v>
                </c:pt>
                <c:pt idx="14135">
                  <c:v>934</c:v>
                </c:pt>
                <c:pt idx="14136">
                  <c:v>934</c:v>
                </c:pt>
                <c:pt idx="14137">
                  <c:v>935</c:v>
                </c:pt>
                <c:pt idx="14138">
                  <c:v>934</c:v>
                </c:pt>
                <c:pt idx="14139">
                  <c:v>935</c:v>
                </c:pt>
                <c:pt idx="14140">
                  <c:v>935</c:v>
                </c:pt>
                <c:pt idx="14141">
                  <c:v>935</c:v>
                </c:pt>
                <c:pt idx="14142">
                  <c:v>935</c:v>
                </c:pt>
                <c:pt idx="14143">
                  <c:v>934</c:v>
                </c:pt>
                <c:pt idx="14144">
                  <c:v>935</c:v>
                </c:pt>
                <c:pt idx="14145">
                  <c:v>935</c:v>
                </c:pt>
                <c:pt idx="14146">
                  <c:v>934</c:v>
                </c:pt>
                <c:pt idx="14147">
                  <c:v>935</c:v>
                </c:pt>
                <c:pt idx="14148">
                  <c:v>934</c:v>
                </c:pt>
                <c:pt idx="14149">
                  <c:v>934</c:v>
                </c:pt>
                <c:pt idx="14150">
                  <c:v>934</c:v>
                </c:pt>
                <c:pt idx="14151">
                  <c:v>935</c:v>
                </c:pt>
                <c:pt idx="14152">
                  <c:v>935</c:v>
                </c:pt>
                <c:pt idx="14153">
                  <c:v>934</c:v>
                </c:pt>
                <c:pt idx="14154">
                  <c:v>934</c:v>
                </c:pt>
                <c:pt idx="14155">
                  <c:v>935</c:v>
                </c:pt>
                <c:pt idx="14156">
                  <c:v>935</c:v>
                </c:pt>
                <c:pt idx="14157">
                  <c:v>934</c:v>
                </c:pt>
                <c:pt idx="14158">
                  <c:v>934</c:v>
                </c:pt>
                <c:pt idx="14159">
                  <c:v>935</c:v>
                </c:pt>
                <c:pt idx="14160">
                  <c:v>935</c:v>
                </c:pt>
                <c:pt idx="14161">
                  <c:v>935</c:v>
                </c:pt>
                <c:pt idx="14162">
                  <c:v>934</c:v>
                </c:pt>
                <c:pt idx="14163">
                  <c:v>935</c:v>
                </c:pt>
                <c:pt idx="14164">
                  <c:v>935</c:v>
                </c:pt>
                <c:pt idx="14165">
                  <c:v>935</c:v>
                </c:pt>
                <c:pt idx="14166">
                  <c:v>935</c:v>
                </c:pt>
                <c:pt idx="14167">
                  <c:v>935</c:v>
                </c:pt>
                <c:pt idx="14168">
                  <c:v>935</c:v>
                </c:pt>
                <c:pt idx="14169">
                  <c:v>934</c:v>
                </c:pt>
                <c:pt idx="14170">
                  <c:v>935</c:v>
                </c:pt>
                <c:pt idx="14171">
                  <c:v>934</c:v>
                </c:pt>
                <c:pt idx="14172">
                  <c:v>935</c:v>
                </c:pt>
                <c:pt idx="14173">
                  <c:v>935</c:v>
                </c:pt>
                <c:pt idx="14174">
                  <c:v>935</c:v>
                </c:pt>
                <c:pt idx="14175">
                  <c:v>935</c:v>
                </c:pt>
                <c:pt idx="14176">
                  <c:v>934</c:v>
                </c:pt>
                <c:pt idx="14177">
                  <c:v>935</c:v>
                </c:pt>
                <c:pt idx="14178">
                  <c:v>934</c:v>
                </c:pt>
                <c:pt idx="14179">
                  <c:v>935</c:v>
                </c:pt>
                <c:pt idx="14180">
                  <c:v>934</c:v>
                </c:pt>
                <c:pt idx="14181">
                  <c:v>935</c:v>
                </c:pt>
                <c:pt idx="14182">
                  <c:v>935</c:v>
                </c:pt>
                <c:pt idx="14183">
                  <c:v>935</c:v>
                </c:pt>
                <c:pt idx="14184">
                  <c:v>934</c:v>
                </c:pt>
                <c:pt idx="14185">
                  <c:v>934</c:v>
                </c:pt>
                <c:pt idx="14186">
                  <c:v>935</c:v>
                </c:pt>
                <c:pt idx="14187">
                  <c:v>935</c:v>
                </c:pt>
                <c:pt idx="14188">
                  <c:v>935</c:v>
                </c:pt>
                <c:pt idx="14189">
                  <c:v>934</c:v>
                </c:pt>
                <c:pt idx="14190">
                  <c:v>935</c:v>
                </c:pt>
                <c:pt idx="14191">
                  <c:v>934</c:v>
                </c:pt>
                <c:pt idx="14192">
                  <c:v>934</c:v>
                </c:pt>
                <c:pt idx="14193">
                  <c:v>934</c:v>
                </c:pt>
                <c:pt idx="14194">
                  <c:v>934</c:v>
                </c:pt>
                <c:pt idx="14195">
                  <c:v>934</c:v>
                </c:pt>
                <c:pt idx="14196">
                  <c:v>935</c:v>
                </c:pt>
                <c:pt idx="14197">
                  <c:v>934</c:v>
                </c:pt>
                <c:pt idx="14198">
                  <c:v>934</c:v>
                </c:pt>
                <c:pt idx="14199">
                  <c:v>935</c:v>
                </c:pt>
                <c:pt idx="14200">
                  <c:v>934</c:v>
                </c:pt>
                <c:pt idx="14201">
                  <c:v>934</c:v>
                </c:pt>
                <c:pt idx="14202">
                  <c:v>934</c:v>
                </c:pt>
                <c:pt idx="14203">
                  <c:v>934</c:v>
                </c:pt>
                <c:pt idx="14204">
                  <c:v>935</c:v>
                </c:pt>
                <c:pt idx="14205">
                  <c:v>935</c:v>
                </c:pt>
                <c:pt idx="14206">
                  <c:v>934</c:v>
                </c:pt>
                <c:pt idx="14207">
                  <c:v>935</c:v>
                </c:pt>
                <c:pt idx="14208">
                  <c:v>935</c:v>
                </c:pt>
                <c:pt idx="14209">
                  <c:v>934</c:v>
                </c:pt>
                <c:pt idx="14210">
                  <c:v>935</c:v>
                </c:pt>
                <c:pt idx="14211">
                  <c:v>934</c:v>
                </c:pt>
                <c:pt idx="14212">
                  <c:v>934</c:v>
                </c:pt>
                <c:pt idx="14213">
                  <c:v>935</c:v>
                </c:pt>
                <c:pt idx="14214">
                  <c:v>935</c:v>
                </c:pt>
                <c:pt idx="14215">
                  <c:v>934</c:v>
                </c:pt>
                <c:pt idx="14216">
                  <c:v>934</c:v>
                </c:pt>
                <c:pt idx="14217">
                  <c:v>934</c:v>
                </c:pt>
                <c:pt idx="14218">
                  <c:v>935</c:v>
                </c:pt>
                <c:pt idx="14219">
                  <c:v>934</c:v>
                </c:pt>
                <c:pt idx="14220">
                  <c:v>935</c:v>
                </c:pt>
                <c:pt idx="14221">
                  <c:v>934</c:v>
                </c:pt>
                <c:pt idx="14222">
                  <c:v>935</c:v>
                </c:pt>
                <c:pt idx="14223">
                  <c:v>935</c:v>
                </c:pt>
                <c:pt idx="14224">
                  <c:v>934</c:v>
                </c:pt>
                <c:pt idx="14225">
                  <c:v>934</c:v>
                </c:pt>
                <c:pt idx="14226">
                  <c:v>934</c:v>
                </c:pt>
                <c:pt idx="14227">
                  <c:v>934</c:v>
                </c:pt>
                <c:pt idx="14228">
                  <c:v>935</c:v>
                </c:pt>
                <c:pt idx="14229">
                  <c:v>935</c:v>
                </c:pt>
                <c:pt idx="14230">
                  <c:v>934</c:v>
                </c:pt>
                <c:pt idx="14231">
                  <c:v>934</c:v>
                </c:pt>
                <c:pt idx="14232">
                  <c:v>934</c:v>
                </c:pt>
                <c:pt idx="14233">
                  <c:v>935</c:v>
                </c:pt>
                <c:pt idx="14234">
                  <c:v>935</c:v>
                </c:pt>
                <c:pt idx="14235">
                  <c:v>935</c:v>
                </c:pt>
                <c:pt idx="14236">
                  <c:v>934</c:v>
                </c:pt>
                <c:pt idx="14237">
                  <c:v>935</c:v>
                </c:pt>
                <c:pt idx="14238">
                  <c:v>934</c:v>
                </c:pt>
                <c:pt idx="14239">
                  <c:v>934</c:v>
                </c:pt>
                <c:pt idx="14240">
                  <c:v>935</c:v>
                </c:pt>
                <c:pt idx="14241">
                  <c:v>935</c:v>
                </c:pt>
                <c:pt idx="14242">
                  <c:v>935</c:v>
                </c:pt>
                <c:pt idx="14243">
                  <c:v>935</c:v>
                </c:pt>
                <c:pt idx="14244">
                  <c:v>935</c:v>
                </c:pt>
                <c:pt idx="14245">
                  <c:v>935</c:v>
                </c:pt>
                <c:pt idx="14246">
                  <c:v>934</c:v>
                </c:pt>
                <c:pt idx="14247">
                  <c:v>935</c:v>
                </c:pt>
                <c:pt idx="14248">
                  <c:v>935</c:v>
                </c:pt>
                <c:pt idx="14249">
                  <c:v>935</c:v>
                </c:pt>
                <c:pt idx="14250">
                  <c:v>934</c:v>
                </c:pt>
                <c:pt idx="14251">
                  <c:v>934</c:v>
                </c:pt>
                <c:pt idx="14252">
                  <c:v>935</c:v>
                </c:pt>
                <c:pt idx="14253">
                  <c:v>934</c:v>
                </c:pt>
                <c:pt idx="14254">
                  <c:v>934</c:v>
                </c:pt>
                <c:pt idx="14255">
                  <c:v>934</c:v>
                </c:pt>
                <c:pt idx="14256">
                  <c:v>935</c:v>
                </c:pt>
                <c:pt idx="14257">
                  <c:v>934</c:v>
                </c:pt>
                <c:pt idx="14258">
                  <c:v>934</c:v>
                </c:pt>
                <c:pt idx="14259">
                  <c:v>934</c:v>
                </c:pt>
                <c:pt idx="14260">
                  <c:v>935</c:v>
                </c:pt>
                <c:pt idx="14261">
                  <c:v>935</c:v>
                </c:pt>
                <c:pt idx="14262">
                  <c:v>935</c:v>
                </c:pt>
                <c:pt idx="14263">
                  <c:v>935</c:v>
                </c:pt>
                <c:pt idx="14264">
                  <c:v>935</c:v>
                </c:pt>
                <c:pt idx="14265">
                  <c:v>935</c:v>
                </c:pt>
                <c:pt idx="14266">
                  <c:v>935</c:v>
                </c:pt>
                <c:pt idx="14267">
                  <c:v>935</c:v>
                </c:pt>
                <c:pt idx="14268">
                  <c:v>935</c:v>
                </c:pt>
                <c:pt idx="14269">
                  <c:v>935</c:v>
                </c:pt>
                <c:pt idx="14270">
                  <c:v>935</c:v>
                </c:pt>
                <c:pt idx="14271">
                  <c:v>934</c:v>
                </c:pt>
                <c:pt idx="14272">
                  <c:v>935</c:v>
                </c:pt>
                <c:pt idx="14273">
                  <c:v>935</c:v>
                </c:pt>
                <c:pt idx="14274">
                  <c:v>934</c:v>
                </c:pt>
                <c:pt idx="14275">
                  <c:v>934</c:v>
                </c:pt>
                <c:pt idx="14276">
                  <c:v>934</c:v>
                </c:pt>
                <c:pt idx="14277">
                  <c:v>934</c:v>
                </c:pt>
                <c:pt idx="14278">
                  <c:v>935</c:v>
                </c:pt>
                <c:pt idx="14279">
                  <c:v>934</c:v>
                </c:pt>
                <c:pt idx="14280">
                  <c:v>934</c:v>
                </c:pt>
                <c:pt idx="14281">
                  <c:v>935</c:v>
                </c:pt>
                <c:pt idx="14282">
                  <c:v>939</c:v>
                </c:pt>
                <c:pt idx="14283">
                  <c:v>935</c:v>
                </c:pt>
                <c:pt idx="14284">
                  <c:v>936</c:v>
                </c:pt>
                <c:pt idx="14285">
                  <c:v>934</c:v>
                </c:pt>
                <c:pt idx="14286">
                  <c:v>934</c:v>
                </c:pt>
                <c:pt idx="14287">
                  <c:v>933</c:v>
                </c:pt>
                <c:pt idx="14288">
                  <c:v>930</c:v>
                </c:pt>
                <c:pt idx="14289">
                  <c:v>934</c:v>
                </c:pt>
                <c:pt idx="14290">
                  <c:v>933</c:v>
                </c:pt>
                <c:pt idx="14291">
                  <c:v>931</c:v>
                </c:pt>
                <c:pt idx="14292">
                  <c:v>930</c:v>
                </c:pt>
                <c:pt idx="14293">
                  <c:v>938</c:v>
                </c:pt>
                <c:pt idx="14294">
                  <c:v>932</c:v>
                </c:pt>
                <c:pt idx="14295">
                  <c:v>940</c:v>
                </c:pt>
                <c:pt idx="14296">
                  <c:v>939</c:v>
                </c:pt>
                <c:pt idx="14297">
                  <c:v>937</c:v>
                </c:pt>
                <c:pt idx="14298">
                  <c:v>933</c:v>
                </c:pt>
                <c:pt idx="14299">
                  <c:v>932</c:v>
                </c:pt>
                <c:pt idx="14300">
                  <c:v>931</c:v>
                </c:pt>
                <c:pt idx="14301">
                  <c:v>931</c:v>
                </c:pt>
                <c:pt idx="14302">
                  <c:v>934</c:v>
                </c:pt>
                <c:pt idx="14303">
                  <c:v>939</c:v>
                </c:pt>
                <c:pt idx="14304">
                  <c:v>939</c:v>
                </c:pt>
                <c:pt idx="14305">
                  <c:v>931</c:v>
                </c:pt>
                <c:pt idx="14306">
                  <c:v>937</c:v>
                </c:pt>
                <c:pt idx="14307">
                  <c:v>934</c:v>
                </c:pt>
                <c:pt idx="14308">
                  <c:v>931</c:v>
                </c:pt>
                <c:pt idx="14309">
                  <c:v>931</c:v>
                </c:pt>
                <c:pt idx="14310">
                  <c:v>935</c:v>
                </c:pt>
                <c:pt idx="14311">
                  <c:v>934</c:v>
                </c:pt>
                <c:pt idx="14312">
                  <c:v>931</c:v>
                </c:pt>
                <c:pt idx="14313">
                  <c:v>937</c:v>
                </c:pt>
                <c:pt idx="14314">
                  <c:v>934</c:v>
                </c:pt>
                <c:pt idx="14315">
                  <c:v>935</c:v>
                </c:pt>
                <c:pt idx="14316">
                  <c:v>935</c:v>
                </c:pt>
                <c:pt idx="14317">
                  <c:v>936</c:v>
                </c:pt>
                <c:pt idx="14318">
                  <c:v>935</c:v>
                </c:pt>
                <c:pt idx="14319">
                  <c:v>933</c:v>
                </c:pt>
                <c:pt idx="14320">
                  <c:v>935</c:v>
                </c:pt>
                <c:pt idx="14321">
                  <c:v>934</c:v>
                </c:pt>
                <c:pt idx="14322">
                  <c:v>938</c:v>
                </c:pt>
                <c:pt idx="14323">
                  <c:v>933</c:v>
                </c:pt>
                <c:pt idx="14324">
                  <c:v>935</c:v>
                </c:pt>
                <c:pt idx="14325">
                  <c:v>932</c:v>
                </c:pt>
                <c:pt idx="14326">
                  <c:v>938</c:v>
                </c:pt>
                <c:pt idx="14327">
                  <c:v>938</c:v>
                </c:pt>
                <c:pt idx="14328">
                  <c:v>936</c:v>
                </c:pt>
                <c:pt idx="14329">
                  <c:v>932</c:v>
                </c:pt>
                <c:pt idx="14330">
                  <c:v>935</c:v>
                </c:pt>
                <c:pt idx="14331">
                  <c:v>935</c:v>
                </c:pt>
                <c:pt idx="14332">
                  <c:v>937</c:v>
                </c:pt>
                <c:pt idx="14333">
                  <c:v>938</c:v>
                </c:pt>
                <c:pt idx="14334">
                  <c:v>933</c:v>
                </c:pt>
                <c:pt idx="14335">
                  <c:v>933</c:v>
                </c:pt>
                <c:pt idx="14336">
                  <c:v>936</c:v>
                </c:pt>
                <c:pt idx="14337">
                  <c:v>933</c:v>
                </c:pt>
                <c:pt idx="14338">
                  <c:v>935</c:v>
                </c:pt>
                <c:pt idx="14339">
                  <c:v>937</c:v>
                </c:pt>
                <c:pt idx="14340">
                  <c:v>937</c:v>
                </c:pt>
                <c:pt idx="14341">
                  <c:v>935</c:v>
                </c:pt>
                <c:pt idx="14342">
                  <c:v>936</c:v>
                </c:pt>
                <c:pt idx="14343">
                  <c:v>936</c:v>
                </c:pt>
                <c:pt idx="14344">
                  <c:v>934</c:v>
                </c:pt>
                <c:pt idx="14345">
                  <c:v>936</c:v>
                </c:pt>
                <c:pt idx="14346">
                  <c:v>936</c:v>
                </c:pt>
                <c:pt idx="14347">
                  <c:v>934</c:v>
                </c:pt>
                <c:pt idx="14348">
                  <c:v>936</c:v>
                </c:pt>
                <c:pt idx="14349">
                  <c:v>936</c:v>
                </c:pt>
                <c:pt idx="14350">
                  <c:v>934</c:v>
                </c:pt>
                <c:pt idx="14351">
                  <c:v>933</c:v>
                </c:pt>
                <c:pt idx="14352">
                  <c:v>934</c:v>
                </c:pt>
                <c:pt idx="14353">
                  <c:v>935</c:v>
                </c:pt>
                <c:pt idx="14354">
                  <c:v>936</c:v>
                </c:pt>
                <c:pt idx="14355">
                  <c:v>936</c:v>
                </c:pt>
                <c:pt idx="14356">
                  <c:v>937</c:v>
                </c:pt>
                <c:pt idx="14357">
                  <c:v>935</c:v>
                </c:pt>
                <c:pt idx="14358">
                  <c:v>936</c:v>
                </c:pt>
                <c:pt idx="14359">
                  <c:v>933</c:v>
                </c:pt>
                <c:pt idx="14360">
                  <c:v>936</c:v>
                </c:pt>
                <c:pt idx="14361">
                  <c:v>934</c:v>
                </c:pt>
                <c:pt idx="14362">
                  <c:v>934</c:v>
                </c:pt>
                <c:pt idx="14363">
                  <c:v>933</c:v>
                </c:pt>
                <c:pt idx="14364">
                  <c:v>933</c:v>
                </c:pt>
                <c:pt idx="14365">
                  <c:v>934</c:v>
                </c:pt>
                <c:pt idx="14366">
                  <c:v>934</c:v>
                </c:pt>
                <c:pt idx="14367">
                  <c:v>936</c:v>
                </c:pt>
                <c:pt idx="14368">
                  <c:v>936</c:v>
                </c:pt>
                <c:pt idx="14369">
                  <c:v>938</c:v>
                </c:pt>
                <c:pt idx="14370">
                  <c:v>933</c:v>
                </c:pt>
                <c:pt idx="14371">
                  <c:v>934</c:v>
                </c:pt>
                <c:pt idx="14372">
                  <c:v>935</c:v>
                </c:pt>
                <c:pt idx="14373">
                  <c:v>936</c:v>
                </c:pt>
                <c:pt idx="14374">
                  <c:v>936</c:v>
                </c:pt>
                <c:pt idx="14375">
                  <c:v>936</c:v>
                </c:pt>
                <c:pt idx="14376">
                  <c:v>937</c:v>
                </c:pt>
                <c:pt idx="14377">
                  <c:v>935</c:v>
                </c:pt>
                <c:pt idx="14378">
                  <c:v>935</c:v>
                </c:pt>
                <c:pt idx="14379">
                  <c:v>937</c:v>
                </c:pt>
                <c:pt idx="14380">
                  <c:v>934</c:v>
                </c:pt>
                <c:pt idx="14381">
                  <c:v>935</c:v>
                </c:pt>
                <c:pt idx="14382">
                  <c:v>937</c:v>
                </c:pt>
                <c:pt idx="14383">
                  <c:v>935</c:v>
                </c:pt>
                <c:pt idx="14384">
                  <c:v>933</c:v>
                </c:pt>
                <c:pt idx="14385">
                  <c:v>938</c:v>
                </c:pt>
                <c:pt idx="14386">
                  <c:v>935</c:v>
                </c:pt>
                <c:pt idx="14387">
                  <c:v>933</c:v>
                </c:pt>
                <c:pt idx="14388">
                  <c:v>934</c:v>
                </c:pt>
                <c:pt idx="14389">
                  <c:v>934</c:v>
                </c:pt>
                <c:pt idx="14390">
                  <c:v>933</c:v>
                </c:pt>
                <c:pt idx="14391">
                  <c:v>933</c:v>
                </c:pt>
                <c:pt idx="14392">
                  <c:v>934</c:v>
                </c:pt>
                <c:pt idx="14393">
                  <c:v>935</c:v>
                </c:pt>
                <c:pt idx="14394">
                  <c:v>936</c:v>
                </c:pt>
                <c:pt idx="14395">
                  <c:v>934</c:v>
                </c:pt>
                <c:pt idx="14396">
                  <c:v>935</c:v>
                </c:pt>
                <c:pt idx="14397">
                  <c:v>934</c:v>
                </c:pt>
                <c:pt idx="14398">
                  <c:v>933</c:v>
                </c:pt>
                <c:pt idx="14399">
                  <c:v>933</c:v>
                </c:pt>
                <c:pt idx="14400">
                  <c:v>935</c:v>
                </c:pt>
                <c:pt idx="14401">
                  <c:v>937</c:v>
                </c:pt>
                <c:pt idx="14402">
                  <c:v>934</c:v>
                </c:pt>
                <c:pt idx="14403">
                  <c:v>934</c:v>
                </c:pt>
                <c:pt idx="14404">
                  <c:v>937</c:v>
                </c:pt>
                <c:pt idx="14405">
                  <c:v>936</c:v>
                </c:pt>
                <c:pt idx="14406">
                  <c:v>934</c:v>
                </c:pt>
                <c:pt idx="14407">
                  <c:v>935</c:v>
                </c:pt>
                <c:pt idx="14408">
                  <c:v>935</c:v>
                </c:pt>
                <c:pt idx="14409">
                  <c:v>936</c:v>
                </c:pt>
                <c:pt idx="14410">
                  <c:v>936</c:v>
                </c:pt>
                <c:pt idx="14411">
                  <c:v>934</c:v>
                </c:pt>
                <c:pt idx="14412">
                  <c:v>936</c:v>
                </c:pt>
                <c:pt idx="14413">
                  <c:v>934</c:v>
                </c:pt>
                <c:pt idx="14414">
                  <c:v>934</c:v>
                </c:pt>
                <c:pt idx="14415">
                  <c:v>935</c:v>
                </c:pt>
                <c:pt idx="14416">
                  <c:v>933</c:v>
                </c:pt>
                <c:pt idx="14417">
                  <c:v>933</c:v>
                </c:pt>
                <c:pt idx="14418">
                  <c:v>937</c:v>
                </c:pt>
                <c:pt idx="14419">
                  <c:v>935</c:v>
                </c:pt>
                <c:pt idx="14420">
                  <c:v>933</c:v>
                </c:pt>
                <c:pt idx="14421">
                  <c:v>934</c:v>
                </c:pt>
                <c:pt idx="14422">
                  <c:v>935</c:v>
                </c:pt>
                <c:pt idx="14423">
                  <c:v>936</c:v>
                </c:pt>
                <c:pt idx="14424">
                  <c:v>936</c:v>
                </c:pt>
                <c:pt idx="14425">
                  <c:v>933</c:v>
                </c:pt>
                <c:pt idx="14426">
                  <c:v>935</c:v>
                </c:pt>
                <c:pt idx="14427">
                  <c:v>937</c:v>
                </c:pt>
                <c:pt idx="14428">
                  <c:v>935</c:v>
                </c:pt>
                <c:pt idx="14429">
                  <c:v>936</c:v>
                </c:pt>
                <c:pt idx="14430">
                  <c:v>937</c:v>
                </c:pt>
                <c:pt idx="14431">
                  <c:v>937</c:v>
                </c:pt>
                <c:pt idx="14432">
                  <c:v>937</c:v>
                </c:pt>
                <c:pt idx="14433">
                  <c:v>935</c:v>
                </c:pt>
                <c:pt idx="14434">
                  <c:v>938</c:v>
                </c:pt>
                <c:pt idx="14435">
                  <c:v>933</c:v>
                </c:pt>
                <c:pt idx="14436">
                  <c:v>935</c:v>
                </c:pt>
                <c:pt idx="14437">
                  <c:v>937</c:v>
                </c:pt>
                <c:pt idx="14438">
                  <c:v>934</c:v>
                </c:pt>
                <c:pt idx="14439">
                  <c:v>938</c:v>
                </c:pt>
                <c:pt idx="14440">
                  <c:v>938</c:v>
                </c:pt>
                <c:pt idx="14441">
                  <c:v>937</c:v>
                </c:pt>
                <c:pt idx="14442">
                  <c:v>932</c:v>
                </c:pt>
                <c:pt idx="14443">
                  <c:v>936</c:v>
                </c:pt>
                <c:pt idx="14444">
                  <c:v>936</c:v>
                </c:pt>
                <c:pt idx="14445">
                  <c:v>933</c:v>
                </c:pt>
                <c:pt idx="14446">
                  <c:v>933</c:v>
                </c:pt>
                <c:pt idx="14447">
                  <c:v>934</c:v>
                </c:pt>
                <c:pt idx="14448">
                  <c:v>936</c:v>
                </c:pt>
                <c:pt idx="14449">
                  <c:v>936</c:v>
                </c:pt>
                <c:pt idx="14450">
                  <c:v>933</c:v>
                </c:pt>
                <c:pt idx="14451">
                  <c:v>934</c:v>
                </c:pt>
                <c:pt idx="14452">
                  <c:v>935</c:v>
                </c:pt>
                <c:pt idx="14453">
                  <c:v>935</c:v>
                </c:pt>
                <c:pt idx="14454">
                  <c:v>935</c:v>
                </c:pt>
                <c:pt idx="14455">
                  <c:v>936</c:v>
                </c:pt>
                <c:pt idx="14456">
                  <c:v>936</c:v>
                </c:pt>
                <c:pt idx="14457">
                  <c:v>935</c:v>
                </c:pt>
                <c:pt idx="14458">
                  <c:v>935</c:v>
                </c:pt>
                <c:pt idx="14459">
                  <c:v>933</c:v>
                </c:pt>
                <c:pt idx="14460">
                  <c:v>935</c:v>
                </c:pt>
                <c:pt idx="14461">
                  <c:v>933</c:v>
                </c:pt>
                <c:pt idx="14462">
                  <c:v>935</c:v>
                </c:pt>
                <c:pt idx="14463">
                  <c:v>935</c:v>
                </c:pt>
                <c:pt idx="14464">
                  <c:v>936</c:v>
                </c:pt>
                <c:pt idx="14465">
                  <c:v>933</c:v>
                </c:pt>
                <c:pt idx="14466">
                  <c:v>936</c:v>
                </c:pt>
                <c:pt idx="14467">
                  <c:v>935</c:v>
                </c:pt>
                <c:pt idx="14468">
                  <c:v>937</c:v>
                </c:pt>
                <c:pt idx="14469">
                  <c:v>933</c:v>
                </c:pt>
                <c:pt idx="14470">
                  <c:v>935</c:v>
                </c:pt>
                <c:pt idx="14471">
                  <c:v>936</c:v>
                </c:pt>
                <c:pt idx="14472">
                  <c:v>935</c:v>
                </c:pt>
                <c:pt idx="14473">
                  <c:v>933</c:v>
                </c:pt>
                <c:pt idx="14474">
                  <c:v>933</c:v>
                </c:pt>
                <c:pt idx="14475">
                  <c:v>933</c:v>
                </c:pt>
                <c:pt idx="14476">
                  <c:v>937</c:v>
                </c:pt>
                <c:pt idx="14477">
                  <c:v>934</c:v>
                </c:pt>
                <c:pt idx="14478">
                  <c:v>933</c:v>
                </c:pt>
                <c:pt idx="14479">
                  <c:v>934</c:v>
                </c:pt>
                <c:pt idx="14480">
                  <c:v>934</c:v>
                </c:pt>
                <c:pt idx="14481">
                  <c:v>933</c:v>
                </c:pt>
                <c:pt idx="14482">
                  <c:v>933</c:v>
                </c:pt>
                <c:pt idx="14483">
                  <c:v>936</c:v>
                </c:pt>
                <c:pt idx="14484">
                  <c:v>935</c:v>
                </c:pt>
                <c:pt idx="14485">
                  <c:v>933</c:v>
                </c:pt>
                <c:pt idx="14486">
                  <c:v>936</c:v>
                </c:pt>
                <c:pt idx="14487">
                  <c:v>934</c:v>
                </c:pt>
                <c:pt idx="14488">
                  <c:v>934</c:v>
                </c:pt>
                <c:pt idx="14489">
                  <c:v>934</c:v>
                </c:pt>
                <c:pt idx="14490">
                  <c:v>935</c:v>
                </c:pt>
                <c:pt idx="14491">
                  <c:v>936</c:v>
                </c:pt>
                <c:pt idx="14492">
                  <c:v>933</c:v>
                </c:pt>
                <c:pt idx="14493">
                  <c:v>935</c:v>
                </c:pt>
                <c:pt idx="14494">
                  <c:v>935</c:v>
                </c:pt>
                <c:pt idx="14495">
                  <c:v>934</c:v>
                </c:pt>
                <c:pt idx="14496">
                  <c:v>933</c:v>
                </c:pt>
                <c:pt idx="14497">
                  <c:v>936</c:v>
                </c:pt>
                <c:pt idx="14498">
                  <c:v>938</c:v>
                </c:pt>
                <c:pt idx="14499">
                  <c:v>933</c:v>
                </c:pt>
                <c:pt idx="14500">
                  <c:v>934</c:v>
                </c:pt>
                <c:pt idx="14501">
                  <c:v>936</c:v>
                </c:pt>
                <c:pt idx="14502">
                  <c:v>938</c:v>
                </c:pt>
                <c:pt idx="14503">
                  <c:v>935</c:v>
                </c:pt>
                <c:pt idx="14504">
                  <c:v>936</c:v>
                </c:pt>
                <c:pt idx="14505">
                  <c:v>934</c:v>
                </c:pt>
                <c:pt idx="14506">
                  <c:v>936</c:v>
                </c:pt>
                <c:pt idx="14507">
                  <c:v>934</c:v>
                </c:pt>
                <c:pt idx="14508">
                  <c:v>934</c:v>
                </c:pt>
                <c:pt idx="14509">
                  <c:v>935</c:v>
                </c:pt>
                <c:pt idx="14510">
                  <c:v>934</c:v>
                </c:pt>
                <c:pt idx="14511">
                  <c:v>933</c:v>
                </c:pt>
                <c:pt idx="14512">
                  <c:v>936</c:v>
                </c:pt>
                <c:pt idx="14513">
                  <c:v>936</c:v>
                </c:pt>
                <c:pt idx="14514">
                  <c:v>936</c:v>
                </c:pt>
                <c:pt idx="14515">
                  <c:v>935</c:v>
                </c:pt>
                <c:pt idx="14516">
                  <c:v>936</c:v>
                </c:pt>
                <c:pt idx="14517">
                  <c:v>937</c:v>
                </c:pt>
                <c:pt idx="14518">
                  <c:v>935</c:v>
                </c:pt>
                <c:pt idx="14519">
                  <c:v>933</c:v>
                </c:pt>
                <c:pt idx="14520">
                  <c:v>937</c:v>
                </c:pt>
                <c:pt idx="14521">
                  <c:v>935</c:v>
                </c:pt>
                <c:pt idx="14522">
                  <c:v>935</c:v>
                </c:pt>
                <c:pt idx="14523">
                  <c:v>934</c:v>
                </c:pt>
                <c:pt idx="14524">
                  <c:v>935</c:v>
                </c:pt>
                <c:pt idx="14525">
                  <c:v>935</c:v>
                </c:pt>
                <c:pt idx="14526">
                  <c:v>935</c:v>
                </c:pt>
                <c:pt idx="14527">
                  <c:v>933</c:v>
                </c:pt>
                <c:pt idx="14528">
                  <c:v>936</c:v>
                </c:pt>
                <c:pt idx="14529">
                  <c:v>935</c:v>
                </c:pt>
                <c:pt idx="14530">
                  <c:v>936</c:v>
                </c:pt>
                <c:pt idx="14531">
                  <c:v>937</c:v>
                </c:pt>
                <c:pt idx="14532">
                  <c:v>935</c:v>
                </c:pt>
                <c:pt idx="14533">
                  <c:v>935</c:v>
                </c:pt>
                <c:pt idx="14534">
                  <c:v>937</c:v>
                </c:pt>
                <c:pt idx="14535">
                  <c:v>935</c:v>
                </c:pt>
                <c:pt idx="14536">
                  <c:v>936</c:v>
                </c:pt>
                <c:pt idx="14537">
                  <c:v>933</c:v>
                </c:pt>
                <c:pt idx="14538">
                  <c:v>933</c:v>
                </c:pt>
                <c:pt idx="14539">
                  <c:v>937</c:v>
                </c:pt>
                <c:pt idx="14540">
                  <c:v>934</c:v>
                </c:pt>
                <c:pt idx="14541">
                  <c:v>934</c:v>
                </c:pt>
                <c:pt idx="14542">
                  <c:v>934</c:v>
                </c:pt>
                <c:pt idx="14543">
                  <c:v>932</c:v>
                </c:pt>
                <c:pt idx="14544">
                  <c:v>935</c:v>
                </c:pt>
                <c:pt idx="14545">
                  <c:v>933</c:v>
                </c:pt>
                <c:pt idx="14546">
                  <c:v>934</c:v>
                </c:pt>
                <c:pt idx="14547">
                  <c:v>933</c:v>
                </c:pt>
                <c:pt idx="14548">
                  <c:v>935</c:v>
                </c:pt>
                <c:pt idx="14549">
                  <c:v>934</c:v>
                </c:pt>
                <c:pt idx="14550">
                  <c:v>935</c:v>
                </c:pt>
                <c:pt idx="14551">
                  <c:v>933</c:v>
                </c:pt>
                <c:pt idx="14552">
                  <c:v>937</c:v>
                </c:pt>
                <c:pt idx="14553">
                  <c:v>935</c:v>
                </c:pt>
                <c:pt idx="14554">
                  <c:v>936</c:v>
                </c:pt>
                <c:pt idx="14555">
                  <c:v>937</c:v>
                </c:pt>
                <c:pt idx="14556">
                  <c:v>936</c:v>
                </c:pt>
                <c:pt idx="14557">
                  <c:v>934</c:v>
                </c:pt>
                <c:pt idx="14558">
                  <c:v>935</c:v>
                </c:pt>
                <c:pt idx="14559">
                  <c:v>933</c:v>
                </c:pt>
                <c:pt idx="14560">
                  <c:v>936</c:v>
                </c:pt>
                <c:pt idx="14561">
                  <c:v>935</c:v>
                </c:pt>
                <c:pt idx="14562">
                  <c:v>935</c:v>
                </c:pt>
                <c:pt idx="14563">
                  <c:v>936</c:v>
                </c:pt>
                <c:pt idx="14564">
                  <c:v>932</c:v>
                </c:pt>
                <c:pt idx="14565">
                  <c:v>937</c:v>
                </c:pt>
                <c:pt idx="14566">
                  <c:v>935</c:v>
                </c:pt>
                <c:pt idx="14567">
                  <c:v>935</c:v>
                </c:pt>
                <c:pt idx="14568">
                  <c:v>934</c:v>
                </c:pt>
                <c:pt idx="14569">
                  <c:v>934</c:v>
                </c:pt>
                <c:pt idx="14570">
                  <c:v>934</c:v>
                </c:pt>
                <c:pt idx="14571">
                  <c:v>934</c:v>
                </c:pt>
                <c:pt idx="14572">
                  <c:v>934</c:v>
                </c:pt>
                <c:pt idx="14573">
                  <c:v>935</c:v>
                </c:pt>
                <c:pt idx="14574">
                  <c:v>934</c:v>
                </c:pt>
                <c:pt idx="14575">
                  <c:v>935</c:v>
                </c:pt>
                <c:pt idx="14576">
                  <c:v>934</c:v>
                </c:pt>
                <c:pt idx="14577">
                  <c:v>935</c:v>
                </c:pt>
                <c:pt idx="14578">
                  <c:v>935</c:v>
                </c:pt>
                <c:pt idx="14579">
                  <c:v>934</c:v>
                </c:pt>
                <c:pt idx="14580">
                  <c:v>934</c:v>
                </c:pt>
                <c:pt idx="14581">
                  <c:v>935</c:v>
                </c:pt>
                <c:pt idx="14582">
                  <c:v>934</c:v>
                </c:pt>
                <c:pt idx="14583">
                  <c:v>934</c:v>
                </c:pt>
                <c:pt idx="14584">
                  <c:v>934</c:v>
                </c:pt>
                <c:pt idx="14585">
                  <c:v>934</c:v>
                </c:pt>
                <c:pt idx="14586">
                  <c:v>934</c:v>
                </c:pt>
                <c:pt idx="14587">
                  <c:v>934</c:v>
                </c:pt>
                <c:pt idx="14588">
                  <c:v>934</c:v>
                </c:pt>
                <c:pt idx="14589">
                  <c:v>934</c:v>
                </c:pt>
                <c:pt idx="14590">
                  <c:v>934</c:v>
                </c:pt>
                <c:pt idx="14591">
                  <c:v>934</c:v>
                </c:pt>
                <c:pt idx="14592">
                  <c:v>934</c:v>
                </c:pt>
                <c:pt idx="14593">
                  <c:v>934</c:v>
                </c:pt>
                <c:pt idx="14594">
                  <c:v>934</c:v>
                </c:pt>
                <c:pt idx="14595">
                  <c:v>935</c:v>
                </c:pt>
                <c:pt idx="14596">
                  <c:v>934</c:v>
                </c:pt>
                <c:pt idx="14597">
                  <c:v>934</c:v>
                </c:pt>
                <c:pt idx="14598">
                  <c:v>935</c:v>
                </c:pt>
                <c:pt idx="14599">
                  <c:v>934</c:v>
                </c:pt>
                <c:pt idx="14600">
                  <c:v>934</c:v>
                </c:pt>
                <c:pt idx="14601">
                  <c:v>934</c:v>
                </c:pt>
                <c:pt idx="14602">
                  <c:v>934</c:v>
                </c:pt>
                <c:pt idx="14603">
                  <c:v>934</c:v>
                </c:pt>
                <c:pt idx="14604">
                  <c:v>935</c:v>
                </c:pt>
                <c:pt idx="14605">
                  <c:v>934</c:v>
                </c:pt>
                <c:pt idx="14606">
                  <c:v>934</c:v>
                </c:pt>
                <c:pt idx="14607">
                  <c:v>935</c:v>
                </c:pt>
                <c:pt idx="14608">
                  <c:v>934</c:v>
                </c:pt>
                <c:pt idx="14609">
                  <c:v>934</c:v>
                </c:pt>
                <c:pt idx="14610">
                  <c:v>934</c:v>
                </c:pt>
                <c:pt idx="14611">
                  <c:v>934</c:v>
                </c:pt>
                <c:pt idx="14612">
                  <c:v>934</c:v>
                </c:pt>
                <c:pt idx="14613">
                  <c:v>934</c:v>
                </c:pt>
                <c:pt idx="14614">
                  <c:v>934</c:v>
                </c:pt>
                <c:pt idx="14615">
                  <c:v>934</c:v>
                </c:pt>
                <c:pt idx="14616">
                  <c:v>934</c:v>
                </c:pt>
                <c:pt idx="14617">
                  <c:v>934</c:v>
                </c:pt>
                <c:pt idx="14618">
                  <c:v>935</c:v>
                </c:pt>
                <c:pt idx="14619">
                  <c:v>934</c:v>
                </c:pt>
                <c:pt idx="14620">
                  <c:v>934</c:v>
                </c:pt>
                <c:pt idx="14621">
                  <c:v>934</c:v>
                </c:pt>
                <c:pt idx="14622">
                  <c:v>934</c:v>
                </c:pt>
                <c:pt idx="14623">
                  <c:v>934</c:v>
                </c:pt>
                <c:pt idx="14624">
                  <c:v>934</c:v>
                </c:pt>
                <c:pt idx="14625">
                  <c:v>935</c:v>
                </c:pt>
                <c:pt idx="14626">
                  <c:v>934</c:v>
                </c:pt>
                <c:pt idx="14627">
                  <c:v>935</c:v>
                </c:pt>
                <c:pt idx="14628">
                  <c:v>934</c:v>
                </c:pt>
                <c:pt idx="14629">
                  <c:v>934</c:v>
                </c:pt>
                <c:pt idx="14630">
                  <c:v>935</c:v>
                </c:pt>
                <c:pt idx="14631">
                  <c:v>934</c:v>
                </c:pt>
                <c:pt idx="14632">
                  <c:v>934</c:v>
                </c:pt>
                <c:pt idx="14633">
                  <c:v>935</c:v>
                </c:pt>
                <c:pt idx="14634">
                  <c:v>934</c:v>
                </c:pt>
                <c:pt idx="14635">
                  <c:v>935</c:v>
                </c:pt>
                <c:pt idx="14636">
                  <c:v>934</c:v>
                </c:pt>
                <c:pt idx="14637">
                  <c:v>934</c:v>
                </c:pt>
                <c:pt idx="14638">
                  <c:v>934</c:v>
                </c:pt>
                <c:pt idx="14639">
                  <c:v>934</c:v>
                </c:pt>
                <c:pt idx="14640">
                  <c:v>934</c:v>
                </c:pt>
                <c:pt idx="14641">
                  <c:v>934</c:v>
                </c:pt>
                <c:pt idx="14642">
                  <c:v>934</c:v>
                </c:pt>
                <c:pt idx="14643">
                  <c:v>934</c:v>
                </c:pt>
                <c:pt idx="14644">
                  <c:v>934</c:v>
                </c:pt>
                <c:pt idx="14645">
                  <c:v>934</c:v>
                </c:pt>
                <c:pt idx="14646">
                  <c:v>934</c:v>
                </c:pt>
                <c:pt idx="14647">
                  <c:v>934</c:v>
                </c:pt>
                <c:pt idx="14648">
                  <c:v>934</c:v>
                </c:pt>
                <c:pt idx="14649">
                  <c:v>934</c:v>
                </c:pt>
                <c:pt idx="14650">
                  <c:v>934</c:v>
                </c:pt>
                <c:pt idx="14651">
                  <c:v>934</c:v>
                </c:pt>
                <c:pt idx="14652">
                  <c:v>934</c:v>
                </c:pt>
                <c:pt idx="14653">
                  <c:v>935</c:v>
                </c:pt>
                <c:pt idx="14654">
                  <c:v>934</c:v>
                </c:pt>
                <c:pt idx="14655">
                  <c:v>934</c:v>
                </c:pt>
                <c:pt idx="14656">
                  <c:v>934</c:v>
                </c:pt>
                <c:pt idx="14657">
                  <c:v>934</c:v>
                </c:pt>
                <c:pt idx="14658">
                  <c:v>935</c:v>
                </c:pt>
                <c:pt idx="14659">
                  <c:v>934</c:v>
                </c:pt>
                <c:pt idx="14660">
                  <c:v>934</c:v>
                </c:pt>
                <c:pt idx="14661">
                  <c:v>934</c:v>
                </c:pt>
                <c:pt idx="14662">
                  <c:v>934</c:v>
                </c:pt>
                <c:pt idx="14663">
                  <c:v>934</c:v>
                </c:pt>
                <c:pt idx="14664">
                  <c:v>935</c:v>
                </c:pt>
                <c:pt idx="14665">
                  <c:v>934</c:v>
                </c:pt>
                <c:pt idx="14666">
                  <c:v>934</c:v>
                </c:pt>
                <c:pt idx="14667">
                  <c:v>934</c:v>
                </c:pt>
                <c:pt idx="14668">
                  <c:v>934</c:v>
                </c:pt>
                <c:pt idx="14669">
                  <c:v>934</c:v>
                </c:pt>
                <c:pt idx="14670">
                  <c:v>935</c:v>
                </c:pt>
                <c:pt idx="14671">
                  <c:v>934</c:v>
                </c:pt>
                <c:pt idx="14672">
                  <c:v>934</c:v>
                </c:pt>
                <c:pt idx="14673">
                  <c:v>934</c:v>
                </c:pt>
                <c:pt idx="14674">
                  <c:v>934</c:v>
                </c:pt>
                <c:pt idx="14675">
                  <c:v>935</c:v>
                </c:pt>
                <c:pt idx="14676">
                  <c:v>934</c:v>
                </c:pt>
                <c:pt idx="14677">
                  <c:v>934</c:v>
                </c:pt>
                <c:pt idx="14678">
                  <c:v>934</c:v>
                </c:pt>
                <c:pt idx="14679">
                  <c:v>935</c:v>
                </c:pt>
                <c:pt idx="14680">
                  <c:v>934</c:v>
                </c:pt>
                <c:pt idx="14681">
                  <c:v>934</c:v>
                </c:pt>
                <c:pt idx="14682">
                  <c:v>934</c:v>
                </c:pt>
                <c:pt idx="14683">
                  <c:v>934</c:v>
                </c:pt>
                <c:pt idx="14684">
                  <c:v>935</c:v>
                </c:pt>
                <c:pt idx="14685">
                  <c:v>934</c:v>
                </c:pt>
                <c:pt idx="14686">
                  <c:v>934</c:v>
                </c:pt>
                <c:pt idx="14687">
                  <c:v>934</c:v>
                </c:pt>
                <c:pt idx="14688">
                  <c:v>935</c:v>
                </c:pt>
                <c:pt idx="14689">
                  <c:v>935</c:v>
                </c:pt>
                <c:pt idx="14690">
                  <c:v>934</c:v>
                </c:pt>
                <c:pt idx="14691">
                  <c:v>934</c:v>
                </c:pt>
                <c:pt idx="14692">
                  <c:v>934</c:v>
                </c:pt>
                <c:pt idx="14693">
                  <c:v>934</c:v>
                </c:pt>
                <c:pt idx="14694">
                  <c:v>934</c:v>
                </c:pt>
                <c:pt idx="14695">
                  <c:v>934</c:v>
                </c:pt>
                <c:pt idx="14696">
                  <c:v>934</c:v>
                </c:pt>
                <c:pt idx="14697">
                  <c:v>934</c:v>
                </c:pt>
                <c:pt idx="14698">
                  <c:v>934</c:v>
                </c:pt>
                <c:pt idx="14699">
                  <c:v>934</c:v>
                </c:pt>
                <c:pt idx="14700">
                  <c:v>934</c:v>
                </c:pt>
                <c:pt idx="14701">
                  <c:v>934</c:v>
                </c:pt>
                <c:pt idx="14702">
                  <c:v>934</c:v>
                </c:pt>
                <c:pt idx="14703">
                  <c:v>934</c:v>
                </c:pt>
                <c:pt idx="14704">
                  <c:v>934</c:v>
                </c:pt>
                <c:pt idx="14705">
                  <c:v>934</c:v>
                </c:pt>
                <c:pt idx="14706">
                  <c:v>934</c:v>
                </c:pt>
                <c:pt idx="14707">
                  <c:v>934</c:v>
                </c:pt>
                <c:pt idx="14708">
                  <c:v>934</c:v>
                </c:pt>
                <c:pt idx="14709">
                  <c:v>934</c:v>
                </c:pt>
                <c:pt idx="14710">
                  <c:v>934</c:v>
                </c:pt>
                <c:pt idx="14711">
                  <c:v>935</c:v>
                </c:pt>
                <c:pt idx="14712">
                  <c:v>938</c:v>
                </c:pt>
                <c:pt idx="14713">
                  <c:v>931</c:v>
                </c:pt>
                <c:pt idx="14714">
                  <c:v>939</c:v>
                </c:pt>
                <c:pt idx="14715">
                  <c:v>937</c:v>
                </c:pt>
                <c:pt idx="14716">
                  <c:v>940</c:v>
                </c:pt>
                <c:pt idx="14717">
                  <c:v>935</c:v>
                </c:pt>
                <c:pt idx="14718">
                  <c:v>938</c:v>
                </c:pt>
                <c:pt idx="14719">
                  <c:v>934</c:v>
                </c:pt>
                <c:pt idx="14720">
                  <c:v>936</c:v>
                </c:pt>
                <c:pt idx="14721">
                  <c:v>934</c:v>
                </c:pt>
                <c:pt idx="14722">
                  <c:v>937</c:v>
                </c:pt>
                <c:pt idx="14723">
                  <c:v>931</c:v>
                </c:pt>
                <c:pt idx="14724">
                  <c:v>937</c:v>
                </c:pt>
                <c:pt idx="14725">
                  <c:v>934</c:v>
                </c:pt>
                <c:pt idx="14726">
                  <c:v>934</c:v>
                </c:pt>
                <c:pt idx="14727">
                  <c:v>933</c:v>
                </c:pt>
                <c:pt idx="14728">
                  <c:v>937</c:v>
                </c:pt>
                <c:pt idx="14729">
                  <c:v>938</c:v>
                </c:pt>
                <c:pt idx="14730">
                  <c:v>934</c:v>
                </c:pt>
                <c:pt idx="14731">
                  <c:v>940</c:v>
                </c:pt>
                <c:pt idx="14732">
                  <c:v>937</c:v>
                </c:pt>
                <c:pt idx="14733">
                  <c:v>937</c:v>
                </c:pt>
                <c:pt idx="14734">
                  <c:v>934</c:v>
                </c:pt>
                <c:pt idx="14735">
                  <c:v>940</c:v>
                </c:pt>
                <c:pt idx="14736">
                  <c:v>935</c:v>
                </c:pt>
                <c:pt idx="14737">
                  <c:v>932</c:v>
                </c:pt>
                <c:pt idx="14738">
                  <c:v>936</c:v>
                </c:pt>
                <c:pt idx="14739">
                  <c:v>933</c:v>
                </c:pt>
                <c:pt idx="14740">
                  <c:v>938</c:v>
                </c:pt>
                <c:pt idx="14741">
                  <c:v>931</c:v>
                </c:pt>
                <c:pt idx="14742">
                  <c:v>933</c:v>
                </c:pt>
                <c:pt idx="14743">
                  <c:v>934</c:v>
                </c:pt>
                <c:pt idx="14744">
                  <c:v>935</c:v>
                </c:pt>
                <c:pt idx="14745">
                  <c:v>938</c:v>
                </c:pt>
                <c:pt idx="14746">
                  <c:v>936</c:v>
                </c:pt>
                <c:pt idx="14747">
                  <c:v>936</c:v>
                </c:pt>
                <c:pt idx="14748">
                  <c:v>937</c:v>
                </c:pt>
                <c:pt idx="14749">
                  <c:v>931</c:v>
                </c:pt>
                <c:pt idx="14750">
                  <c:v>933</c:v>
                </c:pt>
                <c:pt idx="14751">
                  <c:v>933</c:v>
                </c:pt>
                <c:pt idx="14752">
                  <c:v>933</c:v>
                </c:pt>
                <c:pt idx="14753">
                  <c:v>938</c:v>
                </c:pt>
                <c:pt idx="14754">
                  <c:v>934</c:v>
                </c:pt>
                <c:pt idx="14755">
                  <c:v>931</c:v>
                </c:pt>
                <c:pt idx="14756">
                  <c:v>940</c:v>
                </c:pt>
                <c:pt idx="14757">
                  <c:v>935</c:v>
                </c:pt>
                <c:pt idx="14758">
                  <c:v>936</c:v>
                </c:pt>
                <c:pt idx="14759">
                  <c:v>931</c:v>
                </c:pt>
                <c:pt idx="14760">
                  <c:v>932</c:v>
                </c:pt>
                <c:pt idx="14761">
                  <c:v>934</c:v>
                </c:pt>
                <c:pt idx="14762">
                  <c:v>937</c:v>
                </c:pt>
                <c:pt idx="14763">
                  <c:v>931</c:v>
                </c:pt>
                <c:pt idx="14764">
                  <c:v>933</c:v>
                </c:pt>
                <c:pt idx="14765">
                  <c:v>940</c:v>
                </c:pt>
                <c:pt idx="14766">
                  <c:v>937</c:v>
                </c:pt>
                <c:pt idx="14767">
                  <c:v>932</c:v>
                </c:pt>
                <c:pt idx="14768">
                  <c:v>934</c:v>
                </c:pt>
                <c:pt idx="14769">
                  <c:v>940</c:v>
                </c:pt>
                <c:pt idx="14770">
                  <c:v>939</c:v>
                </c:pt>
                <c:pt idx="14771">
                  <c:v>934</c:v>
                </c:pt>
                <c:pt idx="14772">
                  <c:v>939</c:v>
                </c:pt>
                <c:pt idx="14773">
                  <c:v>943</c:v>
                </c:pt>
                <c:pt idx="14774">
                  <c:v>929</c:v>
                </c:pt>
                <c:pt idx="14775">
                  <c:v>938</c:v>
                </c:pt>
                <c:pt idx="14776">
                  <c:v>937</c:v>
                </c:pt>
                <c:pt idx="14777">
                  <c:v>932</c:v>
                </c:pt>
                <c:pt idx="14778">
                  <c:v>933</c:v>
                </c:pt>
                <c:pt idx="14779">
                  <c:v>938</c:v>
                </c:pt>
                <c:pt idx="14780">
                  <c:v>936</c:v>
                </c:pt>
                <c:pt idx="14781">
                  <c:v>937</c:v>
                </c:pt>
                <c:pt idx="14782">
                  <c:v>934</c:v>
                </c:pt>
                <c:pt idx="14783">
                  <c:v>938</c:v>
                </c:pt>
                <c:pt idx="14784">
                  <c:v>932</c:v>
                </c:pt>
                <c:pt idx="14785">
                  <c:v>933</c:v>
                </c:pt>
                <c:pt idx="14786">
                  <c:v>932</c:v>
                </c:pt>
                <c:pt idx="14787">
                  <c:v>934</c:v>
                </c:pt>
                <c:pt idx="14788">
                  <c:v>939</c:v>
                </c:pt>
                <c:pt idx="14789">
                  <c:v>934</c:v>
                </c:pt>
                <c:pt idx="14790">
                  <c:v>934</c:v>
                </c:pt>
                <c:pt idx="14791">
                  <c:v>937</c:v>
                </c:pt>
                <c:pt idx="14792">
                  <c:v>936</c:v>
                </c:pt>
                <c:pt idx="14793">
                  <c:v>936</c:v>
                </c:pt>
                <c:pt idx="14794">
                  <c:v>932</c:v>
                </c:pt>
                <c:pt idx="14795">
                  <c:v>935</c:v>
                </c:pt>
                <c:pt idx="14796">
                  <c:v>937</c:v>
                </c:pt>
                <c:pt idx="14797">
                  <c:v>938</c:v>
                </c:pt>
                <c:pt idx="14798">
                  <c:v>942</c:v>
                </c:pt>
                <c:pt idx="14799">
                  <c:v>936</c:v>
                </c:pt>
                <c:pt idx="14800">
                  <c:v>938</c:v>
                </c:pt>
                <c:pt idx="14801">
                  <c:v>938</c:v>
                </c:pt>
                <c:pt idx="14802">
                  <c:v>933</c:v>
                </c:pt>
                <c:pt idx="14803">
                  <c:v>937</c:v>
                </c:pt>
                <c:pt idx="14804">
                  <c:v>932</c:v>
                </c:pt>
                <c:pt idx="14805">
                  <c:v>931</c:v>
                </c:pt>
                <c:pt idx="14806">
                  <c:v>941</c:v>
                </c:pt>
                <c:pt idx="14807">
                  <c:v>944</c:v>
                </c:pt>
                <c:pt idx="14808">
                  <c:v>928</c:v>
                </c:pt>
                <c:pt idx="14809">
                  <c:v>941</c:v>
                </c:pt>
                <c:pt idx="14810">
                  <c:v>941</c:v>
                </c:pt>
                <c:pt idx="14811">
                  <c:v>933</c:v>
                </c:pt>
                <c:pt idx="14812">
                  <c:v>935</c:v>
                </c:pt>
                <c:pt idx="14813">
                  <c:v>934</c:v>
                </c:pt>
                <c:pt idx="14814">
                  <c:v>932</c:v>
                </c:pt>
                <c:pt idx="14815">
                  <c:v>938</c:v>
                </c:pt>
                <c:pt idx="14816">
                  <c:v>935</c:v>
                </c:pt>
                <c:pt idx="14817">
                  <c:v>933</c:v>
                </c:pt>
                <c:pt idx="14818">
                  <c:v>936</c:v>
                </c:pt>
                <c:pt idx="14819">
                  <c:v>934</c:v>
                </c:pt>
                <c:pt idx="14820">
                  <c:v>934</c:v>
                </c:pt>
                <c:pt idx="14821">
                  <c:v>937</c:v>
                </c:pt>
                <c:pt idx="14822">
                  <c:v>933</c:v>
                </c:pt>
                <c:pt idx="14823">
                  <c:v>937</c:v>
                </c:pt>
                <c:pt idx="14824">
                  <c:v>937</c:v>
                </c:pt>
                <c:pt idx="14825">
                  <c:v>933</c:v>
                </c:pt>
                <c:pt idx="14826">
                  <c:v>936</c:v>
                </c:pt>
                <c:pt idx="14827">
                  <c:v>935</c:v>
                </c:pt>
                <c:pt idx="14828">
                  <c:v>937</c:v>
                </c:pt>
                <c:pt idx="14829">
                  <c:v>934</c:v>
                </c:pt>
                <c:pt idx="14830">
                  <c:v>935</c:v>
                </c:pt>
                <c:pt idx="14831">
                  <c:v>933</c:v>
                </c:pt>
                <c:pt idx="14832">
                  <c:v>937</c:v>
                </c:pt>
                <c:pt idx="14833">
                  <c:v>934</c:v>
                </c:pt>
                <c:pt idx="14834">
                  <c:v>933</c:v>
                </c:pt>
                <c:pt idx="14835">
                  <c:v>931</c:v>
                </c:pt>
                <c:pt idx="14836">
                  <c:v>936</c:v>
                </c:pt>
                <c:pt idx="14837">
                  <c:v>936</c:v>
                </c:pt>
                <c:pt idx="14838">
                  <c:v>936</c:v>
                </c:pt>
                <c:pt idx="14839">
                  <c:v>933</c:v>
                </c:pt>
                <c:pt idx="14840">
                  <c:v>933</c:v>
                </c:pt>
                <c:pt idx="14841">
                  <c:v>936</c:v>
                </c:pt>
                <c:pt idx="14842">
                  <c:v>932</c:v>
                </c:pt>
                <c:pt idx="14843">
                  <c:v>937</c:v>
                </c:pt>
                <c:pt idx="14844">
                  <c:v>937</c:v>
                </c:pt>
                <c:pt idx="14845">
                  <c:v>938</c:v>
                </c:pt>
                <c:pt idx="14846">
                  <c:v>936</c:v>
                </c:pt>
                <c:pt idx="14847">
                  <c:v>935</c:v>
                </c:pt>
                <c:pt idx="14848">
                  <c:v>934</c:v>
                </c:pt>
                <c:pt idx="14849">
                  <c:v>933</c:v>
                </c:pt>
                <c:pt idx="14850">
                  <c:v>936</c:v>
                </c:pt>
                <c:pt idx="14851">
                  <c:v>935</c:v>
                </c:pt>
                <c:pt idx="14852">
                  <c:v>937</c:v>
                </c:pt>
                <c:pt idx="14853">
                  <c:v>933</c:v>
                </c:pt>
                <c:pt idx="14854">
                  <c:v>937</c:v>
                </c:pt>
                <c:pt idx="14855">
                  <c:v>937</c:v>
                </c:pt>
                <c:pt idx="14856">
                  <c:v>938</c:v>
                </c:pt>
                <c:pt idx="14857">
                  <c:v>933</c:v>
                </c:pt>
                <c:pt idx="14858">
                  <c:v>936</c:v>
                </c:pt>
                <c:pt idx="14859">
                  <c:v>937</c:v>
                </c:pt>
                <c:pt idx="14860">
                  <c:v>937</c:v>
                </c:pt>
                <c:pt idx="14861">
                  <c:v>936</c:v>
                </c:pt>
                <c:pt idx="14862">
                  <c:v>933</c:v>
                </c:pt>
                <c:pt idx="14863">
                  <c:v>937</c:v>
                </c:pt>
                <c:pt idx="14864">
                  <c:v>934</c:v>
                </c:pt>
                <c:pt idx="14865">
                  <c:v>931</c:v>
                </c:pt>
                <c:pt idx="14866">
                  <c:v>933</c:v>
                </c:pt>
                <c:pt idx="14867">
                  <c:v>936</c:v>
                </c:pt>
                <c:pt idx="14868">
                  <c:v>934</c:v>
                </c:pt>
                <c:pt idx="14869">
                  <c:v>934</c:v>
                </c:pt>
                <c:pt idx="14870">
                  <c:v>934</c:v>
                </c:pt>
                <c:pt idx="14871">
                  <c:v>932</c:v>
                </c:pt>
                <c:pt idx="14872">
                  <c:v>937</c:v>
                </c:pt>
                <c:pt idx="14873">
                  <c:v>937</c:v>
                </c:pt>
                <c:pt idx="14874">
                  <c:v>936</c:v>
                </c:pt>
                <c:pt idx="14875">
                  <c:v>937</c:v>
                </c:pt>
                <c:pt idx="14876">
                  <c:v>933</c:v>
                </c:pt>
                <c:pt idx="14877">
                  <c:v>936</c:v>
                </c:pt>
                <c:pt idx="14878">
                  <c:v>937</c:v>
                </c:pt>
                <c:pt idx="14879">
                  <c:v>936</c:v>
                </c:pt>
                <c:pt idx="14880">
                  <c:v>933</c:v>
                </c:pt>
                <c:pt idx="14881">
                  <c:v>936</c:v>
                </c:pt>
                <c:pt idx="14882">
                  <c:v>933</c:v>
                </c:pt>
                <c:pt idx="14883">
                  <c:v>938</c:v>
                </c:pt>
                <c:pt idx="14884">
                  <c:v>937</c:v>
                </c:pt>
                <c:pt idx="14885">
                  <c:v>936</c:v>
                </c:pt>
                <c:pt idx="14886">
                  <c:v>934</c:v>
                </c:pt>
                <c:pt idx="14887">
                  <c:v>938</c:v>
                </c:pt>
                <c:pt idx="14888">
                  <c:v>937</c:v>
                </c:pt>
                <c:pt idx="14889">
                  <c:v>934</c:v>
                </c:pt>
                <c:pt idx="14890">
                  <c:v>934</c:v>
                </c:pt>
                <c:pt idx="14891">
                  <c:v>938</c:v>
                </c:pt>
                <c:pt idx="14892">
                  <c:v>936</c:v>
                </c:pt>
                <c:pt idx="14893">
                  <c:v>933</c:v>
                </c:pt>
                <c:pt idx="14894">
                  <c:v>933</c:v>
                </c:pt>
                <c:pt idx="14895">
                  <c:v>935</c:v>
                </c:pt>
                <c:pt idx="14896">
                  <c:v>939</c:v>
                </c:pt>
                <c:pt idx="14897">
                  <c:v>934</c:v>
                </c:pt>
                <c:pt idx="14898">
                  <c:v>937</c:v>
                </c:pt>
                <c:pt idx="14899">
                  <c:v>939</c:v>
                </c:pt>
                <c:pt idx="14900">
                  <c:v>936</c:v>
                </c:pt>
                <c:pt idx="14901">
                  <c:v>936</c:v>
                </c:pt>
                <c:pt idx="14902">
                  <c:v>934</c:v>
                </c:pt>
                <c:pt idx="14903">
                  <c:v>935</c:v>
                </c:pt>
                <c:pt idx="14904">
                  <c:v>935</c:v>
                </c:pt>
                <c:pt idx="14905">
                  <c:v>935</c:v>
                </c:pt>
                <c:pt idx="14906">
                  <c:v>933</c:v>
                </c:pt>
                <c:pt idx="14907">
                  <c:v>933</c:v>
                </c:pt>
                <c:pt idx="14908">
                  <c:v>933</c:v>
                </c:pt>
                <c:pt idx="14909">
                  <c:v>934</c:v>
                </c:pt>
                <c:pt idx="14910">
                  <c:v>935</c:v>
                </c:pt>
                <c:pt idx="14911">
                  <c:v>933</c:v>
                </c:pt>
                <c:pt idx="14912">
                  <c:v>932</c:v>
                </c:pt>
                <c:pt idx="14913">
                  <c:v>937</c:v>
                </c:pt>
                <c:pt idx="14914">
                  <c:v>931</c:v>
                </c:pt>
                <c:pt idx="14915">
                  <c:v>937</c:v>
                </c:pt>
                <c:pt idx="14916">
                  <c:v>938</c:v>
                </c:pt>
                <c:pt idx="14917">
                  <c:v>935</c:v>
                </c:pt>
                <c:pt idx="14918">
                  <c:v>935</c:v>
                </c:pt>
                <c:pt idx="14919">
                  <c:v>934</c:v>
                </c:pt>
                <c:pt idx="14920">
                  <c:v>933</c:v>
                </c:pt>
                <c:pt idx="14921">
                  <c:v>935</c:v>
                </c:pt>
                <c:pt idx="14922">
                  <c:v>935</c:v>
                </c:pt>
                <c:pt idx="14923">
                  <c:v>937</c:v>
                </c:pt>
                <c:pt idx="14924">
                  <c:v>934</c:v>
                </c:pt>
                <c:pt idx="14925">
                  <c:v>933</c:v>
                </c:pt>
                <c:pt idx="14926">
                  <c:v>934</c:v>
                </c:pt>
                <c:pt idx="14927">
                  <c:v>932</c:v>
                </c:pt>
                <c:pt idx="14928">
                  <c:v>934</c:v>
                </c:pt>
                <c:pt idx="14929">
                  <c:v>934</c:v>
                </c:pt>
                <c:pt idx="14930">
                  <c:v>934</c:v>
                </c:pt>
                <c:pt idx="14931">
                  <c:v>937</c:v>
                </c:pt>
                <c:pt idx="14932">
                  <c:v>933</c:v>
                </c:pt>
                <c:pt idx="14933">
                  <c:v>937</c:v>
                </c:pt>
                <c:pt idx="14934">
                  <c:v>932</c:v>
                </c:pt>
                <c:pt idx="14935">
                  <c:v>934</c:v>
                </c:pt>
                <c:pt idx="14936">
                  <c:v>937</c:v>
                </c:pt>
                <c:pt idx="14937">
                  <c:v>937</c:v>
                </c:pt>
                <c:pt idx="14938">
                  <c:v>935</c:v>
                </c:pt>
                <c:pt idx="14939">
                  <c:v>937</c:v>
                </c:pt>
                <c:pt idx="14940">
                  <c:v>935</c:v>
                </c:pt>
                <c:pt idx="14941">
                  <c:v>934</c:v>
                </c:pt>
                <c:pt idx="14942">
                  <c:v>934</c:v>
                </c:pt>
                <c:pt idx="14943">
                  <c:v>933</c:v>
                </c:pt>
                <c:pt idx="14944">
                  <c:v>941</c:v>
                </c:pt>
                <c:pt idx="14945">
                  <c:v>934</c:v>
                </c:pt>
                <c:pt idx="14946">
                  <c:v>941</c:v>
                </c:pt>
                <c:pt idx="14947">
                  <c:v>934</c:v>
                </c:pt>
                <c:pt idx="14948">
                  <c:v>933</c:v>
                </c:pt>
                <c:pt idx="14949">
                  <c:v>936</c:v>
                </c:pt>
                <c:pt idx="14950">
                  <c:v>934</c:v>
                </c:pt>
                <c:pt idx="14951">
                  <c:v>936</c:v>
                </c:pt>
                <c:pt idx="14952">
                  <c:v>937</c:v>
                </c:pt>
                <c:pt idx="14953">
                  <c:v>934</c:v>
                </c:pt>
                <c:pt idx="14954">
                  <c:v>934</c:v>
                </c:pt>
                <c:pt idx="14955">
                  <c:v>936</c:v>
                </c:pt>
                <c:pt idx="14956">
                  <c:v>934</c:v>
                </c:pt>
                <c:pt idx="14957">
                  <c:v>936</c:v>
                </c:pt>
                <c:pt idx="14958">
                  <c:v>934</c:v>
                </c:pt>
                <c:pt idx="14959">
                  <c:v>934</c:v>
                </c:pt>
                <c:pt idx="14960">
                  <c:v>937</c:v>
                </c:pt>
                <c:pt idx="14961">
                  <c:v>937</c:v>
                </c:pt>
                <c:pt idx="14962">
                  <c:v>934</c:v>
                </c:pt>
                <c:pt idx="14963">
                  <c:v>937</c:v>
                </c:pt>
                <c:pt idx="14964">
                  <c:v>936</c:v>
                </c:pt>
                <c:pt idx="14965">
                  <c:v>935</c:v>
                </c:pt>
                <c:pt idx="14966">
                  <c:v>934</c:v>
                </c:pt>
                <c:pt idx="14967">
                  <c:v>935</c:v>
                </c:pt>
                <c:pt idx="14968">
                  <c:v>936</c:v>
                </c:pt>
                <c:pt idx="14969">
                  <c:v>931</c:v>
                </c:pt>
                <c:pt idx="14970">
                  <c:v>939</c:v>
                </c:pt>
                <c:pt idx="14971">
                  <c:v>935</c:v>
                </c:pt>
                <c:pt idx="14972">
                  <c:v>935</c:v>
                </c:pt>
                <c:pt idx="14973">
                  <c:v>934</c:v>
                </c:pt>
                <c:pt idx="14974">
                  <c:v>937</c:v>
                </c:pt>
                <c:pt idx="14975">
                  <c:v>934</c:v>
                </c:pt>
                <c:pt idx="14976">
                  <c:v>937</c:v>
                </c:pt>
                <c:pt idx="14977">
                  <c:v>935</c:v>
                </c:pt>
                <c:pt idx="14978">
                  <c:v>935</c:v>
                </c:pt>
                <c:pt idx="14979">
                  <c:v>932</c:v>
                </c:pt>
                <c:pt idx="14980">
                  <c:v>934</c:v>
                </c:pt>
                <c:pt idx="14981">
                  <c:v>937</c:v>
                </c:pt>
                <c:pt idx="14982">
                  <c:v>934</c:v>
                </c:pt>
                <c:pt idx="14983">
                  <c:v>939</c:v>
                </c:pt>
                <c:pt idx="14984">
                  <c:v>935</c:v>
                </c:pt>
                <c:pt idx="14985">
                  <c:v>936</c:v>
                </c:pt>
                <c:pt idx="14986">
                  <c:v>933</c:v>
                </c:pt>
                <c:pt idx="14987">
                  <c:v>936</c:v>
                </c:pt>
                <c:pt idx="14988">
                  <c:v>936</c:v>
                </c:pt>
                <c:pt idx="14989">
                  <c:v>934</c:v>
                </c:pt>
                <c:pt idx="14990">
                  <c:v>934</c:v>
                </c:pt>
                <c:pt idx="14991">
                  <c:v>934</c:v>
                </c:pt>
                <c:pt idx="14992">
                  <c:v>936</c:v>
                </c:pt>
                <c:pt idx="14993">
                  <c:v>934</c:v>
                </c:pt>
                <c:pt idx="14994">
                  <c:v>934</c:v>
                </c:pt>
                <c:pt idx="14995">
                  <c:v>934</c:v>
                </c:pt>
                <c:pt idx="14996">
                  <c:v>936</c:v>
                </c:pt>
                <c:pt idx="14997">
                  <c:v>934</c:v>
                </c:pt>
                <c:pt idx="14998">
                  <c:v>934</c:v>
                </c:pt>
                <c:pt idx="14999">
                  <c:v>934</c:v>
                </c:pt>
                <c:pt idx="15000">
                  <c:v>934</c:v>
                </c:pt>
                <c:pt idx="15001">
                  <c:v>934</c:v>
                </c:pt>
                <c:pt idx="15002">
                  <c:v>934</c:v>
                </c:pt>
                <c:pt idx="15003">
                  <c:v>934</c:v>
                </c:pt>
                <c:pt idx="15004">
                  <c:v>934</c:v>
                </c:pt>
                <c:pt idx="15005">
                  <c:v>935</c:v>
                </c:pt>
                <c:pt idx="15006">
                  <c:v>934</c:v>
                </c:pt>
                <c:pt idx="15007">
                  <c:v>934</c:v>
                </c:pt>
                <c:pt idx="15008">
                  <c:v>934</c:v>
                </c:pt>
                <c:pt idx="15009">
                  <c:v>934</c:v>
                </c:pt>
                <c:pt idx="15010">
                  <c:v>934</c:v>
                </c:pt>
                <c:pt idx="15011">
                  <c:v>934</c:v>
                </c:pt>
                <c:pt idx="15012">
                  <c:v>934</c:v>
                </c:pt>
                <c:pt idx="15013">
                  <c:v>934</c:v>
                </c:pt>
                <c:pt idx="15014">
                  <c:v>934</c:v>
                </c:pt>
                <c:pt idx="15015">
                  <c:v>934</c:v>
                </c:pt>
                <c:pt idx="15016">
                  <c:v>934</c:v>
                </c:pt>
                <c:pt idx="15017">
                  <c:v>934</c:v>
                </c:pt>
                <c:pt idx="15018">
                  <c:v>934</c:v>
                </c:pt>
                <c:pt idx="15019">
                  <c:v>934</c:v>
                </c:pt>
                <c:pt idx="15020">
                  <c:v>935</c:v>
                </c:pt>
                <c:pt idx="15021">
                  <c:v>934</c:v>
                </c:pt>
                <c:pt idx="15022">
                  <c:v>934</c:v>
                </c:pt>
                <c:pt idx="15023">
                  <c:v>934</c:v>
                </c:pt>
                <c:pt idx="15024">
                  <c:v>934</c:v>
                </c:pt>
                <c:pt idx="15025">
                  <c:v>934</c:v>
                </c:pt>
                <c:pt idx="15026">
                  <c:v>934</c:v>
                </c:pt>
                <c:pt idx="15027">
                  <c:v>934</c:v>
                </c:pt>
                <c:pt idx="15028">
                  <c:v>934</c:v>
                </c:pt>
                <c:pt idx="15029">
                  <c:v>934</c:v>
                </c:pt>
                <c:pt idx="15030">
                  <c:v>934</c:v>
                </c:pt>
                <c:pt idx="15031">
                  <c:v>934</c:v>
                </c:pt>
                <c:pt idx="15032">
                  <c:v>934</c:v>
                </c:pt>
                <c:pt idx="15033">
                  <c:v>934</c:v>
                </c:pt>
                <c:pt idx="15034">
                  <c:v>934</c:v>
                </c:pt>
                <c:pt idx="15035">
                  <c:v>934</c:v>
                </c:pt>
                <c:pt idx="15036">
                  <c:v>934</c:v>
                </c:pt>
                <c:pt idx="15037">
                  <c:v>934</c:v>
                </c:pt>
                <c:pt idx="15038">
                  <c:v>934</c:v>
                </c:pt>
                <c:pt idx="15039">
                  <c:v>934</c:v>
                </c:pt>
                <c:pt idx="15040">
                  <c:v>934</c:v>
                </c:pt>
                <c:pt idx="15041">
                  <c:v>935</c:v>
                </c:pt>
                <c:pt idx="15042">
                  <c:v>934</c:v>
                </c:pt>
                <c:pt idx="15043">
                  <c:v>934</c:v>
                </c:pt>
                <c:pt idx="15044">
                  <c:v>934</c:v>
                </c:pt>
                <c:pt idx="15045">
                  <c:v>934</c:v>
                </c:pt>
                <c:pt idx="15046">
                  <c:v>934</c:v>
                </c:pt>
                <c:pt idx="15047">
                  <c:v>934</c:v>
                </c:pt>
                <c:pt idx="15048">
                  <c:v>934</c:v>
                </c:pt>
                <c:pt idx="15049">
                  <c:v>934</c:v>
                </c:pt>
                <c:pt idx="15050">
                  <c:v>934</c:v>
                </c:pt>
                <c:pt idx="15051">
                  <c:v>934</c:v>
                </c:pt>
                <c:pt idx="15052">
                  <c:v>934</c:v>
                </c:pt>
                <c:pt idx="15053">
                  <c:v>934</c:v>
                </c:pt>
                <c:pt idx="15054">
                  <c:v>934</c:v>
                </c:pt>
                <c:pt idx="15055">
                  <c:v>934</c:v>
                </c:pt>
                <c:pt idx="15056">
                  <c:v>934</c:v>
                </c:pt>
                <c:pt idx="15057">
                  <c:v>934</c:v>
                </c:pt>
                <c:pt idx="15058">
                  <c:v>934</c:v>
                </c:pt>
                <c:pt idx="15059">
                  <c:v>935</c:v>
                </c:pt>
                <c:pt idx="15060">
                  <c:v>934</c:v>
                </c:pt>
                <c:pt idx="15061">
                  <c:v>934</c:v>
                </c:pt>
                <c:pt idx="15062">
                  <c:v>934</c:v>
                </c:pt>
                <c:pt idx="15063">
                  <c:v>935</c:v>
                </c:pt>
                <c:pt idx="15064">
                  <c:v>934</c:v>
                </c:pt>
                <c:pt idx="15065">
                  <c:v>934</c:v>
                </c:pt>
                <c:pt idx="15066">
                  <c:v>935</c:v>
                </c:pt>
                <c:pt idx="15067">
                  <c:v>935</c:v>
                </c:pt>
                <c:pt idx="15068">
                  <c:v>934</c:v>
                </c:pt>
                <c:pt idx="15069">
                  <c:v>934</c:v>
                </c:pt>
                <c:pt idx="15070">
                  <c:v>934</c:v>
                </c:pt>
                <c:pt idx="15071">
                  <c:v>934</c:v>
                </c:pt>
                <c:pt idx="15072">
                  <c:v>934</c:v>
                </c:pt>
                <c:pt idx="15073">
                  <c:v>934</c:v>
                </c:pt>
                <c:pt idx="15074">
                  <c:v>934</c:v>
                </c:pt>
                <c:pt idx="15075">
                  <c:v>935</c:v>
                </c:pt>
                <c:pt idx="15076">
                  <c:v>934</c:v>
                </c:pt>
                <c:pt idx="15077">
                  <c:v>934</c:v>
                </c:pt>
                <c:pt idx="15078">
                  <c:v>934</c:v>
                </c:pt>
                <c:pt idx="15079">
                  <c:v>934</c:v>
                </c:pt>
                <c:pt idx="15080">
                  <c:v>935</c:v>
                </c:pt>
                <c:pt idx="15081">
                  <c:v>935</c:v>
                </c:pt>
                <c:pt idx="15082">
                  <c:v>934</c:v>
                </c:pt>
                <c:pt idx="15083">
                  <c:v>934</c:v>
                </c:pt>
                <c:pt idx="15084">
                  <c:v>935</c:v>
                </c:pt>
                <c:pt idx="15085">
                  <c:v>935</c:v>
                </c:pt>
                <c:pt idx="15086">
                  <c:v>934</c:v>
                </c:pt>
                <c:pt idx="15087">
                  <c:v>935</c:v>
                </c:pt>
                <c:pt idx="15088">
                  <c:v>935</c:v>
                </c:pt>
                <c:pt idx="15089">
                  <c:v>934</c:v>
                </c:pt>
                <c:pt idx="15090">
                  <c:v>935</c:v>
                </c:pt>
                <c:pt idx="15091">
                  <c:v>934</c:v>
                </c:pt>
                <c:pt idx="15092">
                  <c:v>934</c:v>
                </c:pt>
                <c:pt idx="15093">
                  <c:v>934</c:v>
                </c:pt>
                <c:pt idx="15094">
                  <c:v>934</c:v>
                </c:pt>
                <c:pt idx="15095">
                  <c:v>934</c:v>
                </c:pt>
                <c:pt idx="15096">
                  <c:v>934</c:v>
                </c:pt>
                <c:pt idx="15097">
                  <c:v>934</c:v>
                </c:pt>
                <c:pt idx="15098">
                  <c:v>934</c:v>
                </c:pt>
                <c:pt idx="15099">
                  <c:v>934</c:v>
                </c:pt>
                <c:pt idx="15100">
                  <c:v>934</c:v>
                </c:pt>
                <c:pt idx="15101">
                  <c:v>934</c:v>
                </c:pt>
                <c:pt idx="15102">
                  <c:v>935</c:v>
                </c:pt>
                <c:pt idx="15103">
                  <c:v>935</c:v>
                </c:pt>
                <c:pt idx="15104">
                  <c:v>934</c:v>
                </c:pt>
                <c:pt idx="15105">
                  <c:v>934</c:v>
                </c:pt>
                <c:pt idx="15106">
                  <c:v>934</c:v>
                </c:pt>
                <c:pt idx="15107">
                  <c:v>934</c:v>
                </c:pt>
                <c:pt idx="15108">
                  <c:v>934</c:v>
                </c:pt>
                <c:pt idx="15109">
                  <c:v>934</c:v>
                </c:pt>
                <c:pt idx="15110">
                  <c:v>934</c:v>
                </c:pt>
                <c:pt idx="15111">
                  <c:v>934</c:v>
                </c:pt>
                <c:pt idx="15112">
                  <c:v>934</c:v>
                </c:pt>
                <c:pt idx="15113">
                  <c:v>934</c:v>
                </c:pt>
                <c:pt idx="15114">
                  <c:v>934</c:v>
                </c:pt>
                <c:pt idx="15115">
                  <c:v>934</c:v>
                </c:pt>
                <c:pt idx="15116">
                  <c:v>934</c:v>
                </c:pt>
                <c:pt idx="15117">
                  <c:v>934</c:v>
                </c:pt>
                <c:pt idx="15118">
                  <c:v>934</c:v>
                </c:pt>
                <c:pt idx="15119">
                  <c:v>935</c:v>
                </c:pt>
                <c:pt idx="15120">
                  <c:v>934</c:v>
                </c:pt>
                <c:pt idx="15121">
                  <c:v>934</c:v>
                </c:pt>
                <c:pt idx="15122">
                  <c:v>934</c:v>
                </c:pt>
                <c:pt idx="15123">
                  <c:v>934</c:v>
                </c:pt>
                <c:pt idx="15124">
                  <c:v>934</c:v>
                </c:pt>
                <c:pt idx="15125">
                  <c:v>934</c:v>
                </c:pt>
                <c:pt idx="15126">
                  <c:v>934</c:v>
                </c:pt>
                <c:pt idx="15127">
                  <c:v>934</c:v>
                </c:pt>
                <c:pt idx="15128">
                  <c:v>934</c:v>
                </c:pt>
                <c:pt idx="15129">
                  <c:v>934</c:v>
                </c:pt>
                <c:pt idx="15130">
                  <c:v>934</c:v>
                </c:pt>
                <c:pt idx="15131">
                  <c:v>934</c:v>
                </c:pt>
                <c:pt idx="15132">
                  <c:v>934</c:v>
                </c:pt>
                <c:pt idx="15133">
                  <c:v>934</c:v>
                </c:pt>
                <c:pt idx="15134">
                  <c:v>934</c:v>
                </c:pt>
                <c:pt idx="15135">
                  <c:v>934</c:v>
                </c:pt>
                <c:pt idx="15136">
                  <c:v>934</c:v>
                </c:pt>
                <c:pt idx="15137">
                  <c:v>934</c:v>
                </c:pt>
                <c:pt idx="15138">
                  <c:v>934</c:v>
                </c:pt>
                <c:pt idx="15139">
                  <c:v>934</c:v>
                </c:pt>
                <c:pt idx="15140">
                  <c:v>934</c:v>
                </c:pt>
                <c:pt idx="15141">
                  <c:v>929</c:v>
                </c:pt>
                <c:pt idx="15142">
                  <c:v>928</c:v>
                </c:pt>
                <c:pt idx="15143">
                  <c:v>930</c:v>
                </c:pt>
                <c:pt idx="15144">
                  <c:v>936</c:v>
                </c:pt>
                <c:pt idx="15145">
                  <c:v>932</c:v>
                </c:pt>
                <c:pt idx="15146">
                  <c:v>940</c:v>
                </c:pt>
                <c:pt idx="15147">
                  <c:v>939</c:v>
                </c:pt>
                <c:pt idx="15148">
                  <c:v>931</c:v>
                </c:pt>
                <c:pt idx="15149">
                  <c:v>939</c:v>
                </c:pt>
                <c:pt idx="15150">
                  <c:v>933</c:v>
                </c:pt>
                <c:pt idx="15151">
                  <c:v>939</c:v>
                </c:pt>
                <c:pt idx="15152">
                  <c:v>940</c:v>
                </c:pt>
                <c:pt idx="15153">
                  <c:v>935</c:v>
                </c:pt>
                <c:pt idx="15154">
                  <c:v>937</c:v>
                </c:pt>
                <c:pt idx="15155">
                  <c:v>931</c:v>
                </c:pt>
                <c:pt idx="15156">
                  <c:v>931</c:v>
                </c:pt>
                <c:pt idx="15157">
                  <c:v>934</c:v>
                </c:pt>
                <c:pt idx="15158">
                  <c:v>928</c:v>
                </c:pt>
                <c:pt idx="15159">
                  <c:v>930</c:v>
                </c:pt>
                <c:pt idx="15160">
                  <c:v>934</c:v>
                </c:pt>
                <c:pt idx="15161">
                  <c:v>941</c:v>
                </c:pt>
                <c:pt idx="15162">
                  <c:v>928</c:v>
                </c:pt>
                <c:pt idx="15163">
                  <c:v>930</c:v>
                </c:pt>
                <c:pt idx="15164">
                  <c:v>936</c:v>
                </c:pt>
                <c:pt idx="15165">
                  <c:v>935</c:v>
                </c:pt>
                <c:pt idx="15166">
                  <c:v>938</c:v>
                </c:pt>
                <c:pt idx="15167">
                  <c:v>938</c:v>
                </c:pt>
                <c:pt idx="15168">
                  <c:v>934</c:v>
                </c:pt>
                <c:pt idx="15169">
                  <c:v>932</c:v>
                </c:pt>
                <c:pt idx="15170">
                  <c:v>932</c:v>
                </c:pt>
                <c:pt idx="15171">
                  <c:v>936</c:v>
                </c:pt>
                <c:pt idx="15172">
                  <c:v>938</c:v>
                </c:pt>
                <c:pt idx="15173">
                  <c:v>938</c:v>
                </c:pt>
                <c:pt idx="15174">
                  <c:v>936</c:v>
                </c:pt>
                <c:pt idx="15175">
                  <c:v>938</c:v>
                </c:pt>
                <c:pt idx="15176">
                  <c:v>934</c:v>
                </c:pt>
                <c:pt idx="15177">
                  <c:v>932</c:v>
                </c:pt>
                <c:pt idx="15178">
                  <c:v>937</c:v>
                </c:pt>
                <c:pt idx="15179">
                  <c:v>935</c:v>
                </c:pt>
                <c:pt idx="15180">
                  <c:v>932</c:v>
                </c:pt>
                <c:pt idx="15181">
                  <c:v>935</c:v>
                </c:pt>
                <c:pt idx="15182">
                  <c:v>935</c:v>
                </c:pt>
                <c:pt idx="15183">
                  <c:v>931</c:v>
                </c:pt>
                <c:pt idx="15184">
                  <c:v>929</c:v>
                </c:pt>
                <c:pt idx="15185">
                  <c:v>935</c:v>
                </c:pt>
                <c:pt idx="15186">
                  <c:v>932</c:v>
                </c:pt>
                <c:pt idx="15187">
                  <c:v>932</c:v>
                </c:pt>
                <c:pt idx="15188">
                  <c:v>932</c:v>
                </c:pt>
                <c:pt idx="15189">
                  <c:v>930</c:v>
                </c:pt>
                <c:pt idx="15190">
                  <c:v>938</c:v>
                </c:pt>
                <c:pt idx="15191">
                  <c:v>933</c:v>
                </c:pt>
                <c:pt idx="15192">
                  <c:v>935</c:v>
                </c:pt>
                <c:pt idx="15193">
                  <c:v>939</c:v>
                </c:pt>
                <c:pt idx="15194">
                  <c:v>931</c:v>
                </c:pt>
                <c:pt idx="15195">
                  <c:v>931</c:v>
                </c:pt>
                <c:pt idx="15196">
                  <c:v>937</c:v>
                </c:pt>
                <c:pt idx="15197">
                  <c:v>931</c:v>
                </c:pt>
                <c:pt idx="15198">
                  <c:v>933</c:v>
                </c:pt>
                <c:pt idx="15199">
                  <c:v>937</c:v>
                </c:pt>
                <c:pt idx="15200">
                  <c:v>940</c:v>
                </c:pt>
                <c:pt idx="15201">
                  <c:v>935</c:v>
                </c:pt>
                <c:pt idx="15202">
                  <c:v>933</c:v>
                </c:pt>
                <c:pt idx="15203">
                  <c:v>932</c:v>
                </c:pt>
                <c:pt idx="15204">
                  <c:v>936</c:v>
                </c:pt>
                <c:pt idx="15205">
                  <c:v>935</c:v>
                </c:pt>
                <c:pt idx="15206">
                  <c:v>936</c:v>
                </c:pt>
                <c:pt idx="15207">
                  <c:v>933</c:v>
                </c:pt>
                <c:pt idx="15208">
                  <c:v>935</c:v>
                </c:pt>
                <c:pt idx="15209">
                  <c:v>938</c:v>
                </c:pt>
                <c:pt idx="15210">
                  <c:v>934</c:v>
                </c:pt>
                <c:pt idx="15211">
                  <c:v>937</c:v>
                </c:pt>
                <c:pt idx="15212">
                  <c:v>933</c:v>
                </c:pt>
                <c:pt idx="15213">
                  <c:v>939</c:v>
                </c:pt>
                <c:pt idx="15214">
                  <c:v>930</c:v>
                </c:pt>
                <c:pt idx="15215">
                  <c:v>932</c:v>
                </c:pt>
                <c:pt idx="15216">
                  <c:v>930</c:v>
                </c:pt>
                <c:pt idx="15217">
                  <c:v>934</c:v>
                </c:pt>
                <c:pt idx="15218">
                  <c:v>935</c:v>
                </c:pt>
                <c:pt idx="15219">
                  <c:v>935</c:v>
                </c:pt>
                <c:pt idx="15220">
                  <c:v>932</c:v>
                </c:pt>
                <c:pt idx="15221">
                  <c:v>932</c:v>
                </c:pt>
                <c:pt idx="15222">
                  <c:v>939</c:v>
                </c:pt>
                <c:pt idx="15223">
                  <c:v>933</c:v>
                </c:pt>
                <c:pt idx="15224">
                  <c:v>932</c:v>
                </c:pt>
                <c:pt idx="15225">
                  <c:v>937</c:v>
                </c:pt>
                <c:pt idx="15226">
                  <c:v>933</c:v>
                </c:pt>
                <c:pt idx="15227">
                  <c:v>931</c:v>
                </c:pt>
                <c:pt idx="15228">
                  <c:v>937</c:v>
                </c:pt>
                <c:pt idx="15229">
                  <c:v>931</c:v>
                </c:pt>
                <c:pt idx="15230">
                  <c:v>937</c:v>
                </c:pt>
                <c:pt idx="15231">
                  <c:v>939</c:v>
                </c:pt>
                <c:pt idx="15232">
                  <c:v>931</c:v>
                </c:pt>
                <c:pt idx="15233">
                  <c:v>933</c:v>
                </c:pt>
                <c:pt idx="15234">
                  <c:v>934</c:v>
                </c:pt>
                <c:pt idx="15235">
                  <c:v>937</c:v>
                </c:pt>
                <c:pt idx="15236">
                  <c:v>934</c:v>
                </c:pt>
                <c:pt idx="15237">
                  <c:v>937</c:v>
                </c:pt>
                <c:pt idx="15238">
                  <c:v>935</c:v>
                </c:pt>
                <c:pt idx="15239">
                  <c:v>930</c:v>
                </c:pt>
                <c:pt idx="15240">
                  <c:v>936</c:v>
                </c:pt>
                <c:pt idx="15241">
                  <c:v>936</c:v>
                </c:pt>
                <c:pt idx="15242">
                  <c:v>930</c:v>
                </c:pt>
                <c:pt idx="15243">
                  <c:v>933</c:v>
                </c:pt>
                <c:pt idx="15244">
                  <c:v>933</c:v>
                </c:pt>
                <c:pt idx="15245">
                  <c:v>936</c:v>
                </c:pt>
                <c:pt idx="15246">
                  <c:v>933</c:v>
                </c:pt>
                <c:pt idx="15247">
                  <c:v>939</c:v>
                </c:pt>
                <c:pt idx="15248">
                  <c:v>933</c:v>
                </c:pt>
                <c:pt idx="15249">
                  <c:v>937</c:v>
                </c:pt>
                <c:pt idx="15250">
                  <c:v>935</c:v>
                </c:pt>
                <c:pt idx="15251">
                  <c:v>937</c:v>
                </c:pt>
                <c:pt idx="15252">
                  <c:v>938</c:v>
                </c:pt>
                <c:pt idx="15253">
                  <c:v>936</c:v>
                </c:pt>
                <c:pt idx="15254">
                  <c:v>937</c:v>
                </c:pt>
                <c:pt idx="15255">
                  <c:v>937</c:v>
                </c:pt>
                <c:pt idx="15256">
                  <c:v>934</c:v>
                </c:pt>
                <c:pt idx="15257">
                  <c:v>935</c:v>
                </c:pt>
                <c:pt idx="15258">
                  <c:v>939</c:v>
                </c:pt>
                <c:pt idx="15259">
                  <c:v>934</c:v>
                </c:pt>
                <c:pt idx="15260">
                  <c:v>941</c:v>
                </c:pt>
                <c:pt idx="15261">
                  <c:v>940</c:v>
                </c:pt>
                <c:pt idx="15262">
                  <c:v>940</c:v>
                </c:pt>
                <c:pt idx="15263">
                  <c:v>936</c:v>
                </c:pt>
                <c:pt idx="15264">
                  <c:v>928</c:v>
                </c:pt>
                <c:pt idx="15265">
                  <c:v>930</c:v>
                </c:pt>
                <c:pt idx="15266">
                  <c:v>936</c:v>
                </c:pt>
                <c:pt idx="15267">
                  <c:v>936</c:v>
                </c:pt>
                <c:pt idx="15268">
                  <c:v>933</c:v>
                </c:pt>
                <c:pt idx="15269">
                  <c:v>937</c:v>
                </c:pt>
                <c:pt idx="15270">
                  <c:v>932</c:v>
                </c:pt>
                <c:pt idx="15271">
                  <c:v>933</c:v>
                </c:pt>
                <c:pt idx="15272">
                  <c:v>937</c:v>
                </c:pt>
                <c:pt idx="15273">
                  <c:v>939</c:v>
                </c:pt>
                <c:pt idx="15274">
                  <c:v>932</c:v>
                </c:pt>
                <c:pt idx="15275">
                  <c:v>931</c:v>
                </c:pt>
                <c:pt idx="15276">
                  <c:v>937</c:v>
                </c:pt>
                <c:pt idx="15277">
                  <c:v>937</c:v>
                </c:pt>
                <c:pt idx="15278">
                  <c:v>929</c:v>
                </c:pt>
                <c:pt idx="15279">
                  <c:v>938</c:v>
                </c:pt>
                <c:pt idx="15280">
                  <c:v>933</c:v>
                </c:pt>
                <c:pt idx="15281">
                  <c:v>939</c:v>
                </c:pt>
                <c:pt idx="15282">
                  <c:v>934</c:v>
                </c:pt>
                <c:pt idx="15283">
                  <c:v>930</c:v>
                </c:pt>
                <c:pt idx="15284">
                  <c:v>939</c:v>
                </c:pt>
                <c:pt idx="15285">
                  <c:v>929</c:v>
                </c:pt>
                <c:pt idx="15286">
                  <c:v>936</c:v>
                </c:pt>
                <c:pt idx="15287">
                  <c:v>928</c:v>
                </c:pt>
                <c:pt idx="15288">
                  <c:v>935</c:v>
                </c:pt>
                <c:pt idx="15289">
                  <c:v>940</c:v>
                </c:pt>
                <c:pt idx="15290">
                  <c:v>937</c:v>
                </c:pt>
                <c:pt idx="15291">
                  <c:v>933</c:v>
                </c:pt>
                <c:pt idx="15292">
                  <c:v>935</c:v>
                </c:pt>
                <c:pt idx="15293">
                  <c:v>938</c:v>
                </c:pt>
                <c:pt idx="15294">
                  <c:v>940</c:v>
                </c:pt>
                <c:pt idx="15295">
                  <c:v>933</c:v>
                </c:pt>
                <c:pt idx="15296">
                  <c:v>932</c:v>
                </c:pt>
                <c:pt idx="15297">
                  <c:v>937</c:v>
                </c:pt>
                <c:pt idx="15298">
                  <c:v>934</c:v>
                </c:pt>
                <c:pt idx="15299">
                  <c:v>936</c:v>
                </c:pt>
                <c:pt idx="15300">
                  <c:v>935</c:v>
                </c:pt>
                <c:pt idx="15301">
                  <c:v>931</c:v>
                </c:pt>
                <c:pt idx="15302">
                  <c:v>933</c:v>
                </c:pt>
                <c:pt idx="15303">
                  <c:v>938</c:v>
                </c:pt>
                <c:pt idx="15304">
                  <c:v>940</c:v>
                </c:pt>
                <c:pt idx="15305">
                  <c:v>938</c:v>
                </c:pt>
                <c:pt idx="15306">
                  <c:v>930</c:v>
                </c:pt>
                <c:pt idx="15307">
                  <c:v>930</c:v>
                </c:pt>
                <c:pt idx="15308">
                  <c:v>933</c:v>
                </c:pt>
                <c:pt idx="15309">
                  <c:v>934</c:v>
                </c:pt>
                <c:pt idx="15310">
                  <c:v>940</c:v>
                </c:pt>
                <c:pt idx="15311">
                  <c:v>931</c:v>
                </c:pt>
                <c:pt idx="15312">
                  <c:v>939</c:v>
                </c:pt>
                <c:pt idx="15313">
                  <c:v>934</c:v>
                </c:pt>
                <c:pt idx="15314">
                  <c:v>939</c:v>
                </c:pt>
                <c:pt idx="15315">
                  <c:v>939</c:v>
                </c:pt>
                <c:pt idx="15316">
                  <c:v>934</c:v>
                </c:pt>
                <c:pt idx="15317">
                  <c:v>934</c:v>
                </c:pt>
                <c:pt idx="15318">
                  <c:v>934</c:v>
                </c:pt>
                <c:pt idx="15319">
                  <c:v>937</c:v>
                </c:pt>
                <c:pt idx="15320">
                  <c:v>934</c:v>
                </c:pt>
                <c:pt idx="15321">
                  <c:v>932</c:v>
                </c:pt>
                <c:pt idx="15322">
                  <c:v>933</c:v>
                </c:pt>
                <c:pt idx="15323">
                  <c:v>935</c:v>
                </c:pt>
                <c:pt idx="15324">
                  <c:v>938</c:v>
                </c:pt>
                <c:pt idx="15325">
                  <c:v>930</c:v>
                </c:pt>
                <c:pt idx="15326">
                  <c:v>937</c:v>
                </c:pt>
                <c:pt idx="15327">
                  <c:v>935</c:v>
                </c:pt>
                <c:pt idx="15328">
                  <c:v>936</c:v>
                </c:pt>
                <c:pt idx="15329">
                  <c:v>933</c:v>
                </c:pt>
                <c:pt idx="15330">
                  <c:v>934</c:v>
                </c:pt>
                <c:pt idx="15331">
                  <c:v>934</c:v>
                </c:pt>
                <c:pt idx="15332">
                  <c:v>935</c:v>
                </c:pt>
                <c:pt idx="15333">
                  <c:v>934</c:v>
                </c:pt>
                <c:pt idx="15334">
                  <c:v>937</c:v>
                </c:pt>
                <c:pt idx="15335">
                  <c:v>934</c:v>
                </c:pt>
                <c:pt idx="15336">
                  <c:v>937</c:v>
                </c:pt>
                <c:pt idx="15337">
                  <c:v>934</c:v>
                </c:pt>
                <c:pt idx="15338">
                  <c:v>936</c:v>
                </c:pt>
                <c:pt idx="15339">
                  <c:v>932</c:v>
                </c:pt>
                <c:pt idx="15340">
                  <c:v>934</c:v>
                </c:pt>
                <c:pt idx="15341">
                  <c:v>935</c:v>
                </c:pt>
                <c:pt idx="15342">
                  <c:v>933</c:v>
                </c:pt>
                <c:pt idx="15343">
                  <c:v>934</c:v>
                </c:pt>
                <c:pt idx="15344">
                  <c:v>937</c:v>
                </c:pt>
                <c:pt idx="15345">
                  <c:v>933</c:v>
                </c:pt>
                <c:pt idx="15346">
                  <c:v>934</c:v>
                </c:pt>
                <c:pt idx="15347">
                  <c:v>936</c:v>
                </c:pt>
                <c:pt idx="15348">
                  <c:v>933</c:v>
                </c:pt>
                <c:pt idx="15349">
                  <c:v>934</c:v>
                </c:pt>
                <c:pt idx="15350">
                  <c:v>935</c:v>
                </c:pt>
                <c:pt idx="15351">
                  <c:v>934</c:v>
                </c:pt>
                <c:pt idx="15352">
                  <c:v>934</c:v>
                </c:pt>
                <c:pt idx="15353">
                  <c:v>932</c:v>
                </c:pt>
                <c:pt idx="15354">
                  <c:v>934</c:v>
                </c:pt>
                <c:pt idx="15355">
                  <c:v>936</c:v>
                </c:pt>
                <c:pt idx="15356">
                  <c:v>933</c:v>
                </c:pt>
                <c:pt idx="15357">
                  <c:v>933</c:v>
                </c:pt>
                <c:pt idx="15358">
                  <c:v>932</c:v>
                </c:pt>
                <c:pt idx="15359">
                  <c:v>933</c:v>
                </c:pt>
                <c:pt idx="15360">
                  <c:v>931</c:v>
                </c:pt>
                <c:pt idx="15361">
                  <c:v>938</c:v>
                </c:pt>
                <c:pt idx="15362">
                  <c:v>934</c:v>
                </c:pt>
                <c:pt idx="15363">
                  <c:v>931</c:v>
                </c:pt>
                <c:pt idx="15364">
                  <c:v>936</c:v>
                </c:pt>
                <c:pt idx="15365">
                  <c:v>932</c:v>
                </c:pt>
                <c:pt idx="15366">
                  <c:v>938</c:v>
                </c:pt>
                <c:pt idx="15367">
                  <c:v>937</c:v>
                </c:pt>
                <c:pt idx="15368">
                  <c:v>930</c:v>
                </c:pt>
                <c:pt idx="15369">
                  <c:v>937</c:v>
                </c:pt>
                <c:pt idx="15370">
                  <c:v>931</c:v>
                </c:pt>
                <c:pt idx="15371">
                  <c:v>935</c:v>
                </c:pt>
                <c:pt idx="15372">
                  <c:v>938</c:v>
                </c:pt>
                <c:pt idx="15373">
                  <c:v>931</c:v>
                </c:pt>
                <c:pt idx="15374">
                  <c:v>937</c:v>
                </c:pt>
                <c:pt idx="15375">
                  <c:v>938</c:v>
                </c:pt>
                <c:pt idx="15376">
                  <c:v>935</c:v>
                </c:pt>
                <c:pt idx="15377">
                  <c:v>931</c:v>
                </c:pt>
                <c:pt idx="15378">
                  <c:v>940</c:v>
                </c:pt>
                <c:pt idx="15379">
                  <c:v>932</c:v>
                </c:pt>
                <c:pt idx="15380">
                  <c:v>935</c:v>
                </c:pt>
                <c:pt idx="15381">
                  <c:v>934</c:v>
                </c:pt>
                <c:pt idx="15382">
                  <c:v>936</c:v>
                </c:pt>
                <c:pt idx="15383">
                  <c:v>934</c:v>
                </c:pt>
                <c:pt idx="15384">
                  <c:v>932</c:v>
                </c:pt>
                <c:pt idx="15385">
                  <c:v>937</c:v>
                </c:pt>
                <c:pt idx="15386">
                  <c:v>935</c:v>
                </c:pt>
                <c:pt idx="15387">
                  <c:v>937</c:v>
                </c:pt>
                <c:pt idx="15388">
                  <c:v>934</c:v>
                </c:pt>
                <c:pt idx="15389">
                  <c:v>934</c:v>
                </c:pt>
                <c:pt idx="15390">
                  <c:v>931</c:v>
                </c:pt>
                <c:pt idx="15391">
                  <c:v>936</c:v>
                </c:pt>
                <c:pt idx="15392">
                  <c:v>933</c:v>
                </c:pt>
                <c:pt idx="15393">
                  <c:v>934</c:v>
                </c:pt>
                <c:pt idx="15394">
                  <c:v>935</c:v>
                </c:pt>
                <c:pt idx="15395">
                  <c:v>933</c:v>
                </c:pt>
                <c:pt idx="15396">
                  <c:v>935</c:v>
                </c:pt>
                <c:pt idx="15397">
                  <c:v>935</c:v>
                </c:pt>
                <c:pt idx="15398">
                  <c:v>935</c:v>
                </c:pt>
                <c:pt idx="15399">
                  <c:v>935</c:v>
                </c:pt>
                <c:pt idx="15400">
                  <c:v>935</c:v>
                </c:pt>
                <c:pt idx="15401">
                  <c:v>936</c:v>
                </c:pt>
                <c:pt idx="15402">
                  <c:v>936</c:v>
                </c:pt>
                <c:pt idx="15403">
                  <c:v>933</c:v>
                </c:pt>
                <c:pt idx="15404">
                  <c:v>934</c:v>
                </c:pt>
                <c:pt idx="15405">
                  <c:v>939</c:v>
                </c:pt>
                <c:pt idx="15406">
                  <c:v>935</c:v>
                </c:pt>
                <c:pt idx="15407">
                  <c:v>932</c:v>
                </c:pt>
                <c:pt idx="15408">
                  <c:v>935</c:v>
                </c:pt>
                <c:pt idx="15409">
                  <c:v>935</c:v>
                </c:pt>
                <c:pt idx="15410">
                  <c:v>935</c:v>
                </c:pt>
                <c:pt idx="15411">
                  <c:v>931</c:v>
                </c:pt>
                <c:pt idx="15412">
                  <c:v>933</c:v>
                </c:pt>
                <c:pt idx="15413">
                  <c:v>936</c:v>
                </c:pt>
                <c:pt idx="15414">
                  <c:v>935</c:v>
                </c:pt>
                <c:pt idx="15415">
                  <c:v>936</c:v>
                </c:pt>
                <c:pt idx="15416">
                  <c:v>934</c:v>
                </c:pt>
                <c:pt idx="15417">
                  <c:v>937</c:v>
                </c:pt>
                <c:pt idx="15418">
                  <c:v>937</c:v>
                </c:pt>
                <c:pt idx="15419">
                  <c:v>933</c:v>
                </c:pt>
                <c:pt idx="15420">
                  <c:v>938</c:v>
                </c:pt>
                <c:pt idx="15421">
                  <c:v>937</c:v>
                </c:pt>
                <c:pt idx="15422">
                  <c:v>938</c:v>
                </c:pt>
                <c:pt idx="15423">
                  <c:v>935</c:v>
                </c:pt>
                <c:pt idx="15424">
                  <c:v>937</c:v>
                </c:pt>
                <c:pt idx="15425">
                  <c:v>939</c:v>
                </c:pt>
                <c:pt idx="15426">
                  <c:v>936</c:v>
                </c:pt>
                <c:pt idx="15427">
                  <c:v>934</c:v>
                </c:pt>
                <c:pt idx="15428">
                  <c:v>934</c:v>
                </c:pt>
                <c:pt idx="15429">
                  <c:v>934</c:v>
                </c:pt>
                <c:pt idx="15430">
                  <c:v>935</c:v>
                </c:pt>
                <c:pt idx="15431">
                  <c:v>934</c:v>
                </c:pt>
                <c:pt idx="15432">
                  <c:v>934</c:v>
                </c:pt>
                <c:pt idx="15433">
                  <c:v>934</c:v>
                </c:pt>
                <c:pt idx="15434">
                  <c:v>934</c:v>
                </c:pt>
                <c:pt idx="15435">
                  <c:v>935</c:v>
                </c:pt>
                <c:pt idx="15436">
                  <c:v>935</c:v>
                </c:pt>
                <c:pt idx="15437">
                  <c:v>934</c:v>
                </c:pt>
                <c:pt idx="15438">
                  <c:v>934</c:v>
                </c:pt>
                <c:pt idx="15439">
                  <c:v>934</c:v>
                </c:pt>
                <c:pt idx="15440">
                  <c:v>934</c:v>
                </c:pt>
                <c:pt idx="15441">
                  <c:v>934</c:v>
                </c:pt>
                <c:pt idx="15442">
                  <c:v>934</c:v>
                </c:pt>
                <c:pt idx="15443">
                  <c:v>934</c:v>
                </c:pt>
                <c:pt idx="15444">
                  <c:v>934</c:v>
                </c:pt>
                <c:pt idx="15445">
                  <c:v>934</c:v>
                </c:pt>
                <c:pt idx="15446">
                  <c:v>934</c:v>
                </c:pt>
                <c:pt idx="15447">
                  <c:v>935</c:v>
                </c:pt>
                <c:pt idx="15448">
                  <c:v>934</c:v>
                </c:pt>
                <c:pt idx="15449">
                  <c:v>934</c:v>
                </c:pt>
                <c:pt idx="15450">
                  <c:v>934</c:v>
                </c:pt>
                <c:pt idx="15451">
                  <c:v>935</c:v>
                </c:pt>
                <c:pt idx="15452">
                  <c:v>935</c:v>
                </c:pt>
                <c:pt idx="15453">
                  <c:v>934</c:v>
                </c:pt>
                <c:pt idx="15454">
                  <c:v>935</c:v>
                </c:pt>
                <c:pt idx="15455">
                  <c:v>934</c:v>
                </c:pt>
                <c:pt idx="15456">
                  <c:v>934</c:v>
                </c:pt>
                <c:pt idx="15457">
                  <c:v>935</c:v>
                </c:pt>
                <c:pt idx="15458">
                  <c:v>934</c:v>
                </c:pt>
                <c:pt idx="15459">
                  <c:v>935</c:v>
                </c:pt>
                <c:pt idx="15460">
                  <c:v>934</c:v>
                </c:pt>
                <c:pt idx="15461">
                  <c:v>934</c:v>
                </c:pt>
                <c:pt idx="15462">
                  <c:v>934</c:v>
                </c:pt>
                <c:pt idx="15463">
                  <c:v>934</c:v>
                </c:pt>
                <c:pt idx="15464">
                  <c:v>934</c:v>
                </c:pt>
                <c:pt idx="15465">
                  <c:v>935</c:v>
                </c:pt>
                <c:pt idx="15466">
                  <c:v>934</c:v>
                </c:pt>
                <c:pt idx="15467">
                  <c:v>934</c:v>
                </c:pt>
                <c:pt idx="15468">
                  <c:v>934</c:v>
                </c:pt>
                <c:pt idx="15469">
                  <c:v>934</c:v>
                </c:pt>
                <c:pt idx="15470">
                  <c:v>934</c:v>
                </c:pt>
                <c:pt idx="15471">
                  <c:v>934</c:v>
                </c:pt>
                <c:pt idx="15472">
                  <c:v>934</c:v>
                </c:pt>
                <c:pt idx="15473">
                  <c:v>935</c:v>
                </c:pt>
                <c:pt idx="15474">
                  <c:v>935</c:v>
                </c:pt>
                <c:pt idx="15475">
                  <c:v>935</c:v>
                </c:pt>
                <c:pt idx="15476">
                  <c:v>934</c:v>
                </c:pt>
                <c:pt idx="15477">
                  <c:v>934</c:v>
                </c:pt>
                <c:pt idx="15478">
                  <c:v>934</c:v>
                </c:pt>
                <c:pt idx="15479">
                  <c:v>935</c:v>
                </c:pt>
                <c:pt idx="15480">
                  <c:v>934</c:v>
                </c:pt>
                <c:pt idx="15481">
                  <c:v>934</c:v>
                </c:pt>
                <c:pt idx="15482">
                  <c:v>934</c:v>
                </c:pt>
                <c:pt idx="15483">
                  <c:v>935</c:v>
                </c:pt>
                <c:pt idx="15484">
                  <c:v>934</c:v>
                </c:pt>
                <c:pt idx="15485">
                  <c:v>935</c:v>
                </c:pt>
                <c:pt idx="15486">
                  <c:v>934</c:v>
                </c:pt>
                <c:pt idx="15487">
                  <c:v>934</c:v>
                </c:pt>
                <c:pt idx="15488">
                  <c:v>934</c:v>
                </c:pt>
                <c:pt idx="15489">
                  <c:v>934</c:v>
                </c:pt>
                <c:pt idx="15490">
                  <c:v>935</c:v>
                </c:pt>
                <c:pt idx="15491">
                  <c:v>934</c:v>
                </c:pt>
                <c:pt idx="15492">
                  <c:v>935</c:v>
                </c:pt>
                <c:pt idx="15493">
                  <c:v>934</c:v>
                </c:pt>
                <c:pt idx="15494">
                  <c:v>934</c:v>
                </c:pt>
                <c:pt idx="15495">
                  <c:v>934</c:v>
                </c:pt>
                <c:pt idx="15496">
                  <c:v>934</c:v>
                </c:pt>
                <c:pt idx="15497">
                  <c:v>934</c:v>
                </c:pt>
                <c:pt idx="15498">
                  <c:v>935</c:v>
                </c:pt>
                <c:pt idx="15499">
                  <c:v>934</c:v>
                </c:pt>
                <c:pt idx="15500">
                  <c:v>934</c:v>
                </c:pt>
                <c:pt idx="15501">
                  <c:v>934</c:v>
                </c:pt>
                <c:pt idx="15502">
                  <c:v>934</c:v>
                </c:pt>
                <c:pt idx="15503">
                  <c:v>934</c:v>
                </c:pt>
                <c:pt idx="15504">
                  <c:v>934</c:v>
                </c:pt>
                <c:pt idx="15505">
                  <c:v>934</c:v>
                </c:pt>
                <c:pt idx="15506">
                  <c:v>934</c:v>
                </c:pt>
                <c:pt idx="15507">
                  <c:v>934</c:v>
                </c:pt>
                <c:pt idx="15508">
                  <c:v>934</c:v>
                </c:pt>
                <c:pt idx="15509">
                  <c:v>934</c:v>
                </c:pt>
                <c:pt idx="15510">
                  <c:v>934</c:v>
                </c:pt>
                <c:pt idx="15511">
                  <c:v>934</c:v>
                </c:pt>
                <c:pt idx="15512">
                  <c:v>934</c:v>
                </c:pt>
                <c:pt idx="15513">
                  <c:v>934</c:v>
                </c:pt>
                <c:pt idx="15514">
                  <c:v>934</c:v>
                </c:pt>
                <c:pt idx="15515">
                  <c:v>934</c:v>
                </c:pt>
                <c:pt idx="15516">
                  <c:v>934</c:v>
                </c:pt>
                <c:pt idx="15517">
                  <c:v>934</c:v>
                </c:pt>
                <c:pt idx="15518">
                  <c:v>934</c:v>
                </c:pt>
                <c:pt idx="15519">
                  <c:v>934</c:v>
                </c:pt>
                <c:pt idx="15520">
                  <c:v>934</c:v>
                </c:pt>
                <c:pt idx="15521">
                  <c:v>934</c:v>
                </c:pt>
                <c:pt idx="15522">
                  <c:v>934</c:v>
                </c:pt>
                <c:pt idx="15523">
                  <c:v>935</c:v>
                </c:pt>
                <c:pt idx="15524">
                  <c:v>934</c:v>
                </c:pt>
                <c:pt idx="15525">
                  <c:v>934</c:v>
                </c:pt>
                <c:pt idx="15526">
                  <c:v>934</c:v>
                </c:pt>
                <c:pt idx="15527">
                  <c:v>934</c:v>
                </c:pt>
                <c:pt idx="15528">
                  <c:v>934</c:v>
                </c:pt>
                <c:pt idx="15529">
                  <c:v>934</c:v>
                </c:pt>
                <c:pt idx="15530">
                  <c:v>935</c:v>
                </c:pt>
                <c:pt idx="15531">
                  <c:v>934</c:v>
                </c:pt>
                <c:pt idx="15532">
                  <c:v>934</c:v>
                </c:pt>
                <c:pt idx="15533">
                  <c:v>934</c:v>
                </c:pt>
                <c:pt idx="15534">
                  <c:v>934</c:v>
                </c:pt>
                <c:pt idx="15535">
                  <c:v>935</c:v>
                </c:pt>
                <c:pt idx="15536">
                  <c:v>934</c:v>
                </c:pt>
                <c:pt idx="15537">
                  <c:v>934</c:v>
                </c:pt>
                <c:pt idx="15538">
                  <c:v>934</c:v>
                </c:pt>
                <c:pt idx="15539">
                  <c:v>934</c:v>
                </c:pt>
                <c:pt idx="15540">
                  <c:v>935</c:v>
                </c:pt>
                <c:pt idx="15541">
                  <c:v>934</c:v>
                </c:pt>
                <c:pt idx="15542">
                  <c:v>934</c:v>
                </c:pt>
                <c:pt idx="15543">
                  <c:v>934</c:v>
                </c:pt>
                <c:pt idx="15544">
                  <c:v>935</c:v>
                </c:pt>
                <c:pt idx="15545">
                  <c:v>934</c:v>
                </c:pt>
                <c:pt idx="15546">
                  <c:v>935</c:v>
                </c:pt>
                <c:pt idx="15547">
                  <c:v>934</c:v>
                </c:pt>
                <c:pt idx="15548">
                  <c:v>934</c:v>
                </c:pt>
                <c:pt idx="15549">
                  <c:v>934</c:v>
                </c:pt>
                <c:pt idx="15550">
                  <c:v>934</c:v>
                </c:pt>
                <c:pt idx="15551">
                  <c:v>934</c:v>
                </c:pt>
                <c:pt idx="15552">
                  <c:v>934</c:v>
                </c:pt>
                <c:pt idx="15553">
                  <c:v>935</c:v>
                </c:pt>
                <c:pt idx="15554">
                  <c:v>934</c:v>
                </c:pt>
                <c:pt idx="15555">
                  <c:v>934</c:v>
                </c:pt>
                <c:pt idx="15556">
                  <c:v>934</c:v>
                </c:pt>
                <c:pt idx="15557">
                  <c:v>935</c:v>
                </c:pt>
                <c:pt idx="15558">
                  <c:v>934</c:v>
                </c:pt>
                <c:pt idx="15559">
                  <c:v>934</c:v>
                </c:pt>
                <c:pt idx="15560">
                  <c:v>934</c:v>
                </c:pt>
                <c:pt idx="15561">
                  <c:v>934</c:v>
                </c:pt>
                <c:pt idx="15562">
                  <c:v>934</c:v>
                </c:pt>
                <c:pt idx="15563">
                  <c:v>934</c:v>
                </c:pt>
                <c:pt idx="15564">
                  <c:v>934</c:v>
                </c:pt>
                <c:pt idx="15565">
                  <c:v>934</c:v>
                </c:pt>
                <c:pt idx="15566">
                  <c:v>935</c:v>
                </c:pt>
                <c:pt idx="15567">
                  <c:v>935</c:v>
                </c:pt>
                <c:pt idx="15568">
                  <c:v>934</c:v>
                </c:pt>
                <c:pt idx="15569">
                  <c:v>934</c:v>
                </c:pt>
                <c:pt idx="15570">
                  <c:v>934</c:v>
                </c:pt>
                <c:pt idx="15571">
                  <c:v>935</c:v>
                </c:pt>
                <c:pt idx="15572">
                  <c:v>935</c:v>
                </c:pt>
                <c:pt idx="15573">
                  <c:v>935</c:v>
                </c:pt>
                <c:pt idx="15574">
                  <c:v>934</c:v>
                </c:pt>
                <c:pt idx="15575">
                  <c:v>934</c:v>
                </c:pt>
                <c:pt idx="15576">
                  <c:v>935</c:v>
                </c:pt>
                <c:pt idx="15577">
                  <c:v>934</c:v>
                </c:pt>
                <c:pt idx="15578">
                  <c:v>935</c:v>
                </c:pt>
                <c:pt idx="15579">
                  <c:v>933</c:v>
                </c:pt>
                <c:pt idx="15580">
                  <c:v>928</c:v>
                </c:pt>
                <c:pt idx="15581">
                  <c:v>942</c:v>
                </c:pt>
                <c:pt idx="15582">
                  <c:v>936</c:v>
                </c:pt>
                <c:pt idx="15583">
                  <c:v>944</c:v>
                </c:pt>
                <c:pt idx="15584">
                  <c:v>927</c:v>
                </c:pt>
                <c:pt idx="15585">
                  <c:v>945</c:v>
                </c:pt>
                <c:pt idx="15586">
                  <c:v>923</c:v>
                </c:pt>
                <c:pt idx="15587">
                  <c:v>935</c:v>
                </c:pt>
                <c:pt idx="15588">
                  <c:v>933</c:v>
                </c:pt>
                <c:pt idx="15589">
                  <c:v>931</c:v>
                </c:pt>
                <c:pt idx="15590">
                  <c:v>934</c:v>
                </c:pt>
                <c:pt idx="15591">
                  <c:v>927</c:v>
                </c:pt>
                <c:pt idx="15592">
                  <c:v>943</c:v>
                </c:pt>
                <c:pt idx="15593">
                  <c:v>940</c:v>
                </c:pt>
                <c:pt idx="15594">
                  <c:v>934</c:v>
                </c:pt>
                <c:pt idx="15595">
                  <c:v>935</c:v>
                </c:pt>
                <c:pt idx="15596">
                  <c:v>935</c:v>
                </c:pt>
                <c:pt idx="15597">
                  <c:v>944</c:v>
                </c:pt>
                <c:pt idx="15598">
                  <c:v>934</c:v>
                </c:pt>
                <c:pt idx="15599">
                  <c:v>936</c:v>
                </c:pt>
                <c:pt idx="15600">
                  <c:v>937</c:v>
                </c:pt>
                <c:pt idx="15601">
                  <c:v>937</c:v>
                </c:pt>
                <c:pt idx="15602">
                  <c:v>936</c:v>
                </c:pt>
                <c:pt idx="15603">
                  <c:v>926</c:v>
                </c:pt>
                <c:pt idx="15604">
                  <c:v>936</c:v>
                </c:pt>
                <c:pt idx="15605">
                  <c:v>943</c:v>
                </c:pt>
                <c:pt idx="15606">
                  <c:v>929</c:v>
                </c:pt>
                <c:pt idx="15607">
                  <c:v>946</c:v>
                </c:pt>
                <c:pt idx="15608">
                  <c:v>934</c:v>
                </c:pt>
                <c:pt idx="15609">
                  <c:v>937</c:v>
                </c:pt>
                <c:pt idx="15610">
                  <c:v>930</c:v>
                </c:pt>
                <c:pt idx="15611">
                  <c:v>936</c:v>
                </c:pt>
                <c:pt idx="15612">
                  <c:v>936</c:v>
                </c:pt>
                <c:pt idx="15613">
                  <c:v>930</c:v>
                </c:pt>
                <c:pt idx="15614">
                  <c:v>934</c:v>
                </c:pt>
                <c:pt idx="15615">
                  <c:v>941</c:v>
                </c:pt>
                <c:pt idx="15616">
                  <c:v>936</c:v>
                </c:pt>
                <c:pt idx="15617">
                  <c:v>943</c:v>
                </c:pt>
                <c:pt idx="15618">
                  <c:v>940</c:v>
                </c:pt>
                <c:pt idx="15619">
                  <c:v>937</c:v>
                </c:pt>
                <c:pt idx="15620">
                  <c:v>927</c:v>
                </c:pt>
                <c:pt idx="15621">
                  <c:v>944</c:v>
                </c:pt>
                <c:pt idx="15622">
                  <c:v>934</c:v>
                </c:pt>
                <c:pt idx="15623">
                  <c:v>929</c:v>
                </c:pt>
                <c:pt idx="15624">
                  <c:v>932</c:v>
                </c:pt>
                <c:pt idx="15625">
                  <c:v>943</c:v>
                </c:pt>
                <c:pt idx="15626">
                  <c:v>943</c:v>
                </c:pt>
                <c:pt idx="15627">
                  <c:v>937</c:v>
                </c:pt>
                <c:pt idx="15628">
                  <c:v>940</c:v>
                </c:pt>
                <c:pt idx="15629">
                  <c:v>934</c:v>
                </c:pt>
                <c:pt idx="15630">
                  <c:v>923</c:v>
                </c:pt>
                <c:pt idx="15631">
                  <c:v>925</c:v>
                </c:pt>
                <c:pt idx="15632">
                  <c:v>933</c:v>
                </c:pt>
                <c:pt idx="15633">
                  <c:v>934</c:v>
                </c:pt>
                <c:pt idx="15634">
                  <c:v>938</c:v>
                </c:pt>
                <c:pt idx="15635">
                  <c:v>945</c:v>
                </c:pt>
                <c:pt idx="15636">
                  <c:v>943</c:v>
                </c:pt>
                <c:pt idx="15637">
                  <c:v>932</c:v>
                </c:pt>
                <c:pt idx="15638">
                  <c:v>944</c:v>
                </c:pt>
                <c:pt idx="15639">
                  <c:v>928</c:v>
                </c:pt>
                <c:pt idx="15640">
                  <c:v>946</c:v>
                </c:pt>
                <c:pt idx="15641">
                  <c:v>932</c:v>
                </c:pt>
                <c:pt idx="15642">
                  <c:v>928</c:v>
                </c:pt>
                <c:pt idx="15643">
                  <c:v>935</c:v>
                </c:pt>
                <c:pt idx="15644">
                  <c:v>926</c:v>
                </c:pt>
                <c:pt idx="15645">
                  <c:v>932</c:v>
                </c:pt>
                <c:pt idx="15646">
                  <c:v>933</c:v>
                </c:pt>
                <c:pt idx="15647">
                  <c:v>930</c:v>
                </c:pt>
                <c:pt idx="15648">
                  <c:v>935</c:v>
                </c:pt>
                <c:pt idx="15649">
                  <c:v>934</c:v>
                </c:pt>
                <c:pt idx="15650">
                  <c:v>935</c:v>
                </c:pt>
                <c:pt idx="15651">
                  <c:v>938</c:v>
                </c:pt>
                <c:pt idx="15652">
                  <c:v>937</c:v>
                </c:pt>
                <c:pt idx="15653">
                  <c:v>946</c:v>
                </c:pt>
                <c:pt idx="15654">
                  <c:v>937</c:v>
                </c:pt>
                <c:pt idx="15655">
                  <c:v>945</c:v>
                </c:pt>
                <c:pt idx="15656">
                  <c:v>924</c:v>
                </c:pt>
                <c:pt idx="15657">
                  <c:v>938</c:v>
                </c:pt>
                <c:pt idx="15658">
                  <c:v>937</c:v>
                </c:pt>
                <c:pt idx="15659">
                  <c:v>936</c:v>
                </c:pt>
                <c:pt idx="15660">
                  <c:v>925</c:v>
                </c:pt>
                <c:pt idx="15661">
                  <c:v>938</c:v>
                </c:pt>
                <c:pt idx="15662">
                  <c:v>928</c:v>
                </c:pt>
                <c:pt idx="15663">
                  <c:v>937</c:v>
                </c:pt>
                <c:pt idx="15664">
                  <c:v>933</c:v>
                </c:pt>
                <c:pt idx="15665">
                  <c:v>943</c:v>
                </c:pt>
                <c:pt idx="15666">
                  <c:v>940</c:v>
                </c:pt>
                <c:pt idx="15667">
                  <c:v>937</c:v>
                </c:pt>
                <c:pt idx="15668">
                  <c:v>925</c:v>
                </c:pt>
                <c:pt idx="15669">
                  <c:v>945</c:v>
                </c:pt>
                <c:pt idx="15670">
                  <c:v>937</c:v>
                </c:pt>
                <c:pt idx="15671">
                  <c:v>932</c:v>
                </c:pt>
                <c:pt idx="15672">
                  <c:v>925</c:v>
                </c:pt>
                <c:pt idx="15673">
                  <c:v>935</c:v>
                </c:pt>
                <c:pt idx="15674">
                  <c:v>925</c:v>
                </c:pt>
                <c:pt idx="15675">
                  <c:v>930</c:v>
                </c:pt>
                <c:pt idx="15676">
                  <c:v>928</c:v>
                </c:pt>
                <c:pt idx="15677">
                  <c:v>926</c:v>
                </c:pt>
                <c:pt idx="15678">
                  <c:v>938</c:v>
                </c:pt>
                <c:pt idx="15679">
                  <c:v>930</c:v>
                </c:pt>
                <c:pt idx="15680">
                  <c:v>943</c:v>
                </c:pt>
                <c:pt idx="15681">
                  <c:v>926</c:v>
                </c:pt>
                <c:pt idx="15682">
                  <c:v>930</c:v>
                </c:pt>
                <c:pt idx="15683">
                  <c:v>930</c:v>
                </c:pt>
                <c:pt idx="15684">
                  <c:v>935</c:v>
                </c:pt>
                <c:pt idx="15685">
                  <c:v>935</c:v>
                </c:pt>
                <c:pt idx="15686">
                  <c:v>937</c:v>
                </c:pt>
                <c:pt idx="15687">
                  <c:v>929</c:v>
                </c:pt>
                <c:pt idx="15688">
                  <c:v>938</c:v>
                </c:pt>
                <c:pt idx="15689">
                  <c:v>934</c:v>
                </c:pt>
                <c:pt idx="15690">
                  <c:v>931</c:v>
                </c:pt>
                <c:pt idx="15691">
                  <c:v>941</c:v>
                </c:pt>
                <c:pt idx="15692">
                  <c:v>937</c:v>
                </c:pt>
                <c:pt idx="15693">
                  <c:v>934</c:v>
                </c:pt>
                <c:pt idx="15694">
                  <c:v>931</c:v>
                </c:pt>
                <c:pt idx="15695">
                  <c:v>926</c:v>
                </c:pt>
                <c:pt idx="15696">
                  <c:v>934</c:v>
                </c:pt>
                <c:pt idx="15697">
                  <c:v>929</c:v>
                </c:pt>
                <c:pt idx="15698">
                  <c:v>935</c:v>
                </c:pt>
                <c:pt idx="15699">
                  <c:v>937</c:v>
                </c:pt>
                <c:pt idx="15700">
                  <c:v>934</c:v>
                </c:pt>
                <c:pt idx="15701">
                  <c:v>935</c:v>
                </c:pt>
                <c:pt idx="15702">
                  <c:v>931</c:v>
                </c:pt>
                <c:pt idx="15703">
                  <c:v>933</c:v>
                </c:pt>
                <c:pt idx="15704">
                  <c:v>935</c:v>
                </c:pt>
                <c:pt idx="15705">
                  <c:v>933</c:v>
                </c:pt>
                <c:pt idx="15706">
                  <c:v>936</c:v>
                </c:pt>
                <c:pt idx="15707">
                  <c:v>935</c:v>
                </c:pt>
                <c:pt idx="15708">
                  <c:v>934</c:v>
                </c:pt>
                <c:pt idx="15709">
                  <c:v>937</c:v>
                </c:pt>
                <c:pt idx="15710">
                  <c:v>936</c:v>
                </c:pt>
                <c:pt idx="15711">
                  <c:v>936</c:v>
                </c:pt>
                <c:pt idx="15712">
                  <c:v>932</c:v>
                </c:pt>
                <c:pt idx="15713">
                  <c:v>934</c:v>
                </c:pt>
                <c:pt idx="15714">
                  <c:v>935</c:v>
                </c:pt>
                <c:pt idx="15715">
                  <c:v>934</c:v>
                </c:pt>
                <c:pt idx="15716">
                  <c:v>935</c:v>
                </c:pt>
                <c:pt idx="15717">
                  <c:v>939</c:v>
                </c:pt>
                <c:pt idx="15718">
                  <c:v>935</c:v>
                </c:pt>
                <c:pt idx="15719">
                  <c:v>930</c:v>
                </c:pt>
                <c:pt idx="15720">
                  <c:v>927</c:v>
                </c:pt>
                <c:pt idx="15721">
                  <c:v>931</c:v>
                </c:pt>
                <c:pt idx="15722">
                  <c:v>928</c:v>
                </c:pt>
                <c:pt idx="15723">
                  <c:v>938</c:v>
                </c:pt>
                <c:pt idx="15724">
                  <c:v>938</c:v>
                </c:pt>
                <c:pt idx="15725">
                  <c:v>935</c:v>
                </c:pt>
                <c:pt idx="15726">
                  <c:v>930</c:v>
                </c:pt>
                <c:pt idx="15727">
                  <c:v>931</c:v>
                </c:pt>
                <c:pt idx="15728">
                  <c:v>935</c:v>
                </c:pt>
                <c:pt idx="15729">
                  <c:v>934</c:v>
                </c:pt>
                <c:pt idx="15730">
                  <c:v>934</c:v>
                </c:pt>
                <c:pt idx="15731">
                  <c:v>934</c:v>
                </c:pt>
                <c:pt idx="15732">
                  <c:v>945</c:v>
                </c:pt>
                <c:pt idx="15733">
                  <c:v>929</c:v>
                </c:pt>
                <c:pt idx="15734">
                  <c:v>935</c:v>
                </c:pt>
                <c:pt idx="15735">
                  <c:v>937</c:v>
                </c:pt>
                <c:pt idx="15736">
                  <c:v>935</c:v>
                </c:pt>
                <c:pt idx="15737">
                  <c:v>939</c:v>
                </c:pt>
                <c:pt idx="15738">
                  <c:v>936</c:v>
                </c:pt>
                <c:pt idx="15739">
                  <c:v>937</c:v>
                </c:pt>
                <c:pt idx="15740">
                  <c:v>937</c:v>
                </c:pt>
                <c:pt idx="15741">
                  <c:v>938</c:v>
                </c:pt>
                <c:pt idx="15742">
                  <c:v>935</c:v>
                </c:pt>
                <c:pt idx="15743">
                  <c:v>933</c:v>
                </c:pt>
                <c:pt idx="15744">
                  <c:v>927</c:v>
                </c:pt>
                <c:pt idx="15745">
                  <c:v>929</c:v>
                </c:pt>
                <c:pt idx="15746">
                  <c:v>932</c:v>
                </c:pt>
                <c:pt idx="15747">
                  <c:v>937</c:v>
                </c:pt>
                <c:pt idx="15748">
                  <c:v>935</c:v>
                </c:pt>
                <c:pt idx="15749">
                  <c:v>935</c:v>
                </c:pt>
                <c:pt idx="15750">
                  <c:v>938</c:v>
                </c:pt>
                <c:pt idx="15751">
                  <c:v>933</c:v>
                </c:pt>
                <c:pt idx="15752">
                  <c:v>935</c:v>
                </c:pt>
                <c:pt idx="15753">
                  <c:v>935</c:v>
                </c:pt>
                <c:pt idx="15754">
                  <c:v>938</c:v>
                </c:pt>
                <c:pt idx="15755">
                  <c:v>937</c:v>
                </c:pt>
                <c:pt idx="15756">
                  <c:v>937</c:v>
                </c:pt>
                <c:pt idx="15757">
                  <c:v>935</c:v>
                </c:pt>
                <c:pt idx="15758">
                  <c:v>938</c:v>
                </c:pt>
                <c:pt idx="15759">
                  <c:v>936</c:v>
                </c:pt>
                <c:pt idx="15760">
                  <c:v>930</c:v>
                </c:pt>
                <c:pt idx="15761">
                  <c:v>932</c:v>
                </c:pt>
                <c:pt idx="15762">
                  <c:v>937</c:v>
                </c:pt>
                <c:pt idx="15763">
                  <c:v>935</c:v>
                </c:pt>
                <c:pt idx="15764">
                  <c:v>937</c:v>
                </c:pt>
                <c:pt idx="15765">
                  <c:v>937</c:v>
                </c:pt>
                <c:pt idx="15766">
                  <c:v>930</c:v>
                </c:pt>
                <c:pt idx="15767">
                  <c:v>933</c:v>
                </c:pt>
                <c:pt idx="15768">
                  <c:v>935</c:v>
                </c:pt>
                <c:pt idx="15769">
                  <c:v>935</c:v>
                </c:pt>
                <c:pt idx="15770">
                  <c:v>936</c:v>
                </c:pt>
                <c:pt idx="15771">
                  <c:v>935</c:v>
                </c:pt>
                <c:pt idx="15772">
                  <c:v>934</c:v>
                </c:pt>
                <c:pt idx="15773">
                  <c:v>930</c:v>
                </c:pt>
                <c:pt idx="15774">
                  <c:v>932</c:v>
                </c:pt>
                <c:pt idx="15775">
                  <c:v>937</c:v>
                </c:pt>
                <c:pt idx="15776">
                  <c:v>924</c:v>
                </c:pt>
                <c:pt idx="15777">
                  <c:v>938</c:v>
                </c:pt>
                <c:pt idx="15778">
                  <c:v>931</c:v>
                </c:pt>
                <c:pt idx="15779">
                  <c:v>931</c:v>
                </c:pt>
                <c:pt idx="15780">
                  <c:v>939</c:v>
                </c:pt>
                <c:pt idx="15781">
                  <c:v>937</c:v>
                </c:pt>
                <c:pt idx="15782">
                  <c:v>933</c:v>
                </c:pt>
                <c:pt idx="15783">
                  <c:v>928</c:v>
                </c:pt>
                <c:pt idx="15784">
                  <c:v>940</c:v>
                </c:pt>
                <c:pt idx="15785">
                  <c:v>934</c:v>
                </c:pt>
                <c:pt idx="15786">
                  <c:v>932</c:v>
                </c:pt>
                <c:pt idx="15787">
                  <c:v>933</c:v>
                </c:pt>
                <c:pt idx="15788">
                  <c:v>938</c:v>
                </c:pt>
                <c:pt idx="15789">
                  <c:v>937</c:v>
                </c:pt>
                <c:pt idx="15790">
                  <c:v>939</c:v>
                </c:pt>
                <c:pt idx="15791">
                  <c:v>937</c:v>
                </c:pt>
                <c:pt idx="15792">
                  <c:v>937</c:v>
                </c:pt>
                <c:pt idx="15793">
                  <c:v>930</c:v>
                </c:pt>
                <c:pt idx="15794">
                  <c:v>940</c:v>
                </c:pt>
                <c:pt idx="15795">
                  <c:v>943</c:v>
                </c:pt>
                <c:pt idx="15796">
                  <c:v>940</c:v>
                </c:pt>
                <c:pt idx="15797">
                  <c:v>938</c:v>
                </c:pt>
                <c:pt idx="15798">
                  <c:v>932</c:v>
                </c:pt>
                <c:pt idx="15799">
                  <c:v>931</c:v>
                </c:pt>
                <c:pt idx="15800">
                  <c:v>934</c:v>
                </c:pt>
                <c:pt idx="15801">
                  <c:v>934</c:v>
                </c:pt>
                <c:pt idx="15802">
                  <c:v>935</c:v>
                </c:pt>
                <c:pt idx="15803">
                  <c:v>932</c:v>
                </c:pt>
                <c:pt idx="15804">
                  <c:v>944</c:v>
                </c:pt>
                <c:pt idx="15805">
                  <c:v>925</c:v>
                </c:pt>
                <c:pt idx="15806">
                  <c:v>938</c:v>
                </c:pt>
                <c:pt idx="15807">
                  <c:v>943</c:v>
                </c:pt>
                <c:pt idx="15808">
                  <c:v>947</c:v>
                </c:pt>
                <c:pt idx="15809">
                  <c:v>939</c:v>
                </c:pt>
                <c:pt idx="15810">
                  <c:v>940</c:v>
                </c:pt>
                <c:pt idx="15811">
                  <c:v>933</c:v>
                </c:pt>
                <c:pt idx="15812">
                  <c:v>936</c:v>
                </c:pt>
                <c:pt idx="15813">
                  <c:v>935</c:v>
                </c:pt>
                <c:pt idx="15814">
                  <c:v>936</c:v>
                </c:pt>
                <c:pt idx="15815">
                  <c:v>934</c:v>
                </c:pt>
                <c:pt idx="15816">
                  <c:v>933</c:v>
                </c:pt>
                <c:pt idx="15817">
                  <c:v>936</c:v>
                </c:pt>
                <c:pt idx="15818">
                  <c:v>935</c:v>
                </c:pt>
                <c:pt idx="15819">
                  <c:v>934</c:v>
                </c:pt>
                <c:pt idx="15820">
                  <c:v>935</c:v>
                </c:pt>
                <c:pt idx="15821">
                  <c:v>936</c:v>
                </c:pt>
                <c:pt idx="15822">
                  <c:v>926</c:v>
                </c:pt>
                <c:pt idx="15823">
                  <c:v>934</c:v>
                </c:pt>
                <c:pt idx="15824">
                  <c:v>933</c:v>
                </c:pt>
                <c:pt idx="15825">
                  <c:v>930</c:v>
                </c:pt>
                <c:pt idx="15826">
                  <c:v>935</c:v>
                </c:pt>
                <c:pt idx="15827">
                  <c:v>934</c:v>
                </c:pt>
                <c:pt idx="15828">
                  <c:v>948</c:v>
                </c:pt>
                <c:pt idx="15829">
                  <c:v>937</c:v>
                </c:pt>
                <c:pt idx="15830">
                  <c:v>935</c:v>
                </c:pt>
                <c:pt idx="15831">
                  <c:v>933</c:v>
                </c:pt>
                <c:pt idx="15832">
                  <c:v>943</c:v>
                </c:pt>
                <c:pt idx="15833">
                  <c:v>938</c:v>
                </c:pt>
                <c:pt idx="15834">
                  <c:v>935</c:v>
                </c:pt>
                <c:pt idx="15835">
                  <c:v>935</c:v>
                </c:pt>
                <c:pt idx="15836">
                  <c:v>931</c:v>
                </c:pt>
                <c:pt idx="15837">
                  <c:v>935</c:v>
                </c:pt>
                <c:pt idx="15838">
                  <c:v>929</c:v>
                </c:pt>
                <c:pt idx="15839">
                  <c:v>933</c:v>
                </c:pt>
                <c:pt idx="15840">
                  <c:v>935</c:v>
                </c:pt>
                <c:pt idx="15841">
                  <c:v>945</c:v>
                </c:pt>
                <c:pt idx="15842">
                  <c:v>925</c:v>
                </c:pt>
                <c:pt idx="15843">
                  <c:v>944</c:v>
                </c:pt>
                <c:pt idx="15844">
                  <c:v>940</c:v>
                </c:pt>
                <c:pt idx="15845">
                  <c:v>935</c:v>
                </c:pt>
                <c:pt idx="15846">
                  <c:v>943</c:v>
                </c:pt>
                <c:pt idx="15847">
                  <c:v>923</c:v>
                </c:pt>
                <c:pt idx="15848">
                  <c:v>928</c:v>
                </c:pt>
                <c:pt idx="15849">
                  <c:v>946</c:v>
                </c:pt>
                <c:pt idx="15850">
                  <c:v>928</c:v>
                </c:pt>
                <c:pt idx="15851">
                  <c:v>932</c:v>
                </c:pt>
                <c:pt idx="15852">
                  <c:v>938</c:v>
                </c:pt>
                <c:pt idx="15853">
                  <c:v>937</c:v>
                </c:pt>
                <c:pt idx="15854">
                  <c:v>945</c:v>
                </c:pt>
                <c:pt idx="15855">
                  <c:v>933</c:v>
                </c:pt>
                <c:pt idx="15856">
                  <c:v>926</c:v>
                </c:pt>
                <c:pt idx="15857">
                  <c:v>929</c:v>
                </c:pt>
                <c:pt idx="15858">
                  <c:v>924</c:v>
                </c:pt>
                <c:pt idx="15859">
                  <c:v>934</c:v>
                </c:pt>
                <c:pt idx="15860">
                  <c:v>926</c:v>
                </c:pt>
                <c:pt idx="15861">
                  <c:v>941</c:v>
                </c:pt>
                <c:pt idx="15862">
                  <c:v>937</c:v>
                </c:pt>
                <c:pt idx="15863">
                  <c:v>932</c:v>
                </c:pt>
                <c:pt idx="15864">
                  <c:v>939</c:v>
                </c:pt>
                <c:pt idx="15865">
                  <c:v>934</c:v>
                </c:pt>
                <c:pt idx="15866">
                  <c:v>934</c:v>
                </c:pt>
                <c:pt idx="15867">
                  <c:v>935</c:v>
                </c:pt>
                <c:pt idx="15868">
                  <c:v>934</c:v>
                </c:pt>
                <c:pt idx="15869">
                  <c:v>935</c:v>
                </c:pt>
                <c:pt idx="15870">
                  <c:v>934</c:v>
                </c:pt>
                <c:pt idx="15871">
                  <c:v>934</c:v>
                </c:pt>
                <c:pt idx="15872">
                  <c:v>934</c:v>
                </c:pt>
                <c:pt idx="15873">
                  <c:v>934</c:v>
                </c:pt>
                <c:pt idx="15874">
                  <c:v>934</c:v>
                </c:pt>
                <c:pt idx="15875">
                  <c:v>935</c:v>
                </c:pt>
                <c:pt idx="15876">
                  <c:v>935</c:v>
                </c:pt>
                <c:pt idx="15877">
                  <c:v>935</c:v>
                </c:pt>
                <c:pt idx="15878">
                  <c:v>935</c:v>
                </c:pt>
                <c:pt idx="15879">
                  <c:v>935</c:v>
                </c:pt>
                <c:pt idx="15880">
                  <c:v>934</c:v>
                </c:pt>
                <c:pt idx="15881">
                  <c:v>934</c:v>
                </c:pt>
                <c:pt idx="15882">
                  <c:v>934</c:v>
                </c:pt>
                <c:pt idx="15883">
                  <c:v>934</c:v>
                </c:pt>
                <c:pt idx="15884">
                  <c:v>934</c:v>
                </c:pt>
                <c:pt idx="15885">
                  <c:v>934</c:v>
                </c:pt>
                <c:pt idx="15886">
                  <c:v>934</c:v>
                </c:pt>
                <c:pt idx="15887">
                  <c:v>934</c:v>
                </c:pt>
                <c:pt idx="15888">
                  <c:v>934</c:v>
                </c:pt>
                <c:pt idx="15889">
                  <c:v>935</c:v>
                </c:pt>
                <c:pt idx="15890">
                  <c:v>934</c:v>
                </c:pt>
                <c:pt idx="15891">
                  <c:v>935</c:v>
                </c:pt>
                <c:pt idx="15892">
                  <c:v>934</c:v>
                </c:pt>
                <c:pt idx="15893">
                  <c:v>934</c:v>
                </c:pt>
                <c:pt idx="15894">
                  <c:v>934</c:v>
                </c:pt>
                <c:pt idx="15895">
                  <c:v>934</c:v>
                </c:pt>
                <c:pt idx="15896">
                  <c:v>934</c:v>
                </c:pt>
                <c:pt idx="15897">
                  <c:v>934</c:v>
                </c:pt>
                <c:pt idx="15898">
                  <c:v>934</c:v>
                </c:pt>
                <c:pt idx="15899">
                  <c:v>934</c:v>
                </c:pt>
                <c:pt idx="15900">
                  <c:v>935</c:v>
                </c:pt>
                <c:pt idx="15901">
                  <c:v>935</c:v>
                </c:pt>
                <c:pt idx="15902">
                  <c:v>934</c:v>
                </c:pt>
                <c:pt idx="15903">
                  <c:v>934</c:v>
                </c:pt>
                <c:pt idx="15904">
                  <c:v>935</c:v>
                </c:pt>
                <c:pt idx="15905">
                  <c:v>934</c:v>
                </c:pt>
                <c:pt idx="15906">
                  <c:v>934</c:v>
                </c:pt>
                <c:pt idx="15907">
                  <c:v>934</c:v>
                </c:pt>
                <c:pt idx="15908">
                  <c:v>934</c:v>
                </c:pt>
                <c:pt idx="15909">
                  <c:v>934</c:v>
                </c:pt>
                <c:pt idx="15910">
                  <c:v>934</c:v>
                </c:pt>
                <c:pt idx="15911">
                  <c:v>934</c:v>
                </c:pt>
                <c:pt idx="15912">
                  <c:v>934</c:v>
                </c:pt>
                <c:pt idx="15913">
                  <c:v>934</c:v>
                </c:pt>
                <c:pt idx="15914">
                  <c:v>934</c:v>
                </c:pt>
                <c:pt idx="15915">
                  <c:v>934</c:v>
                </c:pt>
                <c:pt idx="15916">
                  <c:v>935</c:v>
                </c:pt>
                <c:pt idx="15917">
                  <c:v>934</c:v>
                </c:pt>
                <c:pt idx="15918">
                  <c:v>934</c:v>
                </c:pt>
                <c:pt idx="15919">
                  <c:v>934</c:v>
                </c:pt>
                <c:pt idx="15920">
                  <c:v>935</c:v>
                </c:pt>
                <c:pt idx="15921">
                  <c:v>934</c:v>
                </c:pt>
                <c:pt idx="15922">
                  <c:v>934</c:v>
                </c:pt>
                <c:pt idx="15923">
                  <c:v>934</c:v>
                </c:pt>
                <c:pt idx="15924">
                  <c:v>934</c:v>
                </c:pt>
                <c:pt idx="15925">
                  <c:v>934</c:v>
                </c:pt>
                <c:pt idx="15926">
                  <c:v>934</c:v>
                </c:pt>
                <c:pt idx="15927">
                  <c:v>934</c:v>
                </c:pt>
                <c:pt idx="15928">
                  <c:v>935</c:v>
                </c:pt>
                <c:pt idx="15929">
                  <c:v>934</c:v>
                </c:pt>
                <c:pt idx="15930">
                  <c:v>935</c:v>
                </c:pt>
                <c:pt idx="15931">
                  <c:v>934</c:v>
                </c:pt>
                <c:pt idx="15932">
                  <c:v>934</c:v>
                </c:pt>
                <c:pt idx="15933">
                  <c:v>934</c:v>
                </c:pt>
                <c:pt idx="15934">
                  <c:v>934</c:v>
                </c:pt>
                <c:pt idx="15935">
                  <c:v>934</c:v>
                </c:pt>
                <c:pt idx="15936">
                  <c:v>934</c:v>
                </c:pt>
                <c:pt idx="15937">
                  <c:v>934</c:v>
                </c:pt>
                <c:pt idx="15938">
                  <c:v>934</c:v>
                </c:pt>
                <c:pt idx="15939">
                  <c:v>935</c:v>
                </c:pt>
                <c:pt idx="15940">
                  <c:v>934</c:v>
                </c:pt>
                <c:pt idx="15941">
                  <c:v>934</c:v>
                </c:pt>
                <c:pt idx="15942">
                  <c:v>934</c:v>
                </c:pt>
                <c:pt idx="15943">
                  <c:v>935</c:v>
                </c:pt>
                <c:pt idx="15944">
                  <c:v>934</c:v>
                </c:pt>
                <c:pt idx="15945">
                  <c:v>935</c:v>
                </c:pt>
                <c:pt idx="15946">
                  <c:v>934</c:v>
                </c:pt>
                <c:pt idx="15947">
                  <c:v>935</c:v>
                </c:pt>
                <c:pt idx="15948">
                  <c:v>934</c:v>
                </c:pt>
                <c:pt idx="15949">
                  <c:v>935</c:v>
                </c:pt>
                <c:pt idx="15950">
                  <c:v>934</c:v>
                </c:pt>
                <c:pt idx="15951">
                  <c:v>935</c:v>
                </c:pt>
                <c:pt idx="15952">
                  <c:v>934</c:v>
                </c:pt>
                <c:pt idx="15953">
                  <c:v>935</c:v>
                </c:pt>
                <c:pt idx="15954">
                  <c:v>935</c:v>
                </c:pt>
                <c:pt idx="15955">
                  <c:v>935</c:v>
                </c:pt>
                <c:pt idx="15956">
                  <c:v>934</c:v>
                </c:pt>
                <c:pt idx="15957">
                  <c:v>934</c:v>
                </c:pt>
                <c:pt idx="15958">
                  <c:v>934</c:v>
                </c:pt>
                <c:pt idx="15959">
                  <c:v>934</c:v>
                </c:pt>
                <c:pt idx="15960">
                  <c:v>935</c:v>
                </c:pt>
                <c:pt idx="15961">
                  <c:v>934</c:v>
                </c:pt>
                <c:pt idx="15962">
                  <c:v>934</c:v>
                </c:pt>
                <c:pt idx="15963">
                  <c:v>935</c:v>
                </c:pt>
                <c:pt idx="15964">
                  <c:v>934</c:v>
                </c:pt>
                <c:pt idx="15965">
                  <c:v>934</c:v>
                </c:pt>
                <c:pt idx="15966">
                  <c:v>934</c:v>
                </c:pt>
                <c:pt idx="15967">
                  <c:v>934</c:v>
                </c:pt>
                <c:pt idx="15968">
                  <c:v>934</c:v>
                </c:pt>
                <c:pt idx="15969">
                  <c:v>935</c:v>
                </c:pt>
                <c:pt idx="15970">
                  <c:v>935</c:v>
                </c:pt>
                <c:pt idx="15971">
                  <c:v>935</c:v>
                </c:pt>
                <c:pt idx="15972">
                  <c:v>935</c:v>
                </c:pt>
                <c:pt idx="15973">
                  <c:v>934</c:v>
                </c:pt>
                <c:pt idx="15974">
                  <c:v>935</c:v>
                </c:pt>
                <c:pt idx="15975">
                  <c:v>935</c:v>
                </c:pt>
                <c:pt idx="15976">
                  <c:v>935</c:v>
                </c:pt>
                <c:pt idx="15977">
                  <c:v>934</c:v>
                </c:pt>
                <c:pt idx="15978">
                  <c:v>935</c:v>
                </c:pt>
                <c:pt idx="15979">
                  <c:v>935</c:v>
                </c:pt>
                <c:pt idx="15980">
                  <c:v>935</c:v>
                </c:pt>
                <c:pt idx="15981">
                  <c:v>935</c:v>
                </c:pt>
                <c:pt idx="15982">
                  <c:v>934</c:v>
                </c:pt>
                <c:pt idx="15983">
                  <c:v>935</c:v>
                </c:pt>
                <c:pt idx="15984">
                  <c:v>934</c:v>
                </c:pt>
                <c:pt idx="15985">
                  <c:v>935</c:v>
                </c:pt>
                <c:pt idx="15986">
                  <c:v>935</c:v>
                </c:pt>
                <c:pt idx="15987">
                  <c:v>935</c:v>
                </c:pt>
                <c:pt idx="15988">
                  <c:v>934</c:v>
                </c:pt>
                <c:pt idx="15989">
                  <c:v>935</c:v>
                </c:pt>
                <c:pt idx="15990">
                  <c:v>934</c:v>
                </c:pt>
                <c:pt idx="15991">
                  <c:v>934</c:v>
                </c:pt>
                <c:pt idx="15992">
                  <c:v>935</c:v>
                </c:pt>
                <c:pt idx="15993">
                  <c:v>934</c:v>
                </c:pt>
                <c:pt idx="15994">
                  <c:v>934</c:v>
                </c:pt>
                <c:pt idx="15995">
                  <c:v>935</c:v>
                </c:pt>
                <c:pt idx="15996">
                  <c:v>934</c:v>
                </c:pt>
                <c:pt idx="15997">
                  <c:v>934</c:v>
                </c:pt>
                <c:pt idx="15998">
                  <c:v>935</c:v>
                </c:pt>
                <c:pt idx="15999">
                  <c:v>934</c:v>
                </c:pt>
                <c:pt idx="16000">
                  <c:v>935</c:v>
                </c:pt>
                <c:pt idx="16001">
                  <c:v>935</c:v>
                </c:pt>
                <c:pt idx="16002">
                  <c:v>935</c:v>
                </c:pt>
                <c:pt idx="16003">
                  <c:v>934</c:v>
                </c:pt>
                <c:pt idx="16004">
                  <c:v>934</c:v>
                </c:pt>
                <c:pt idx="16005">
                  <c:v>934</c:v>
                </c:pt>
                <c:pt idx="16006">
                  <c:v>935</c:v>
                </c:pt>
                <c:pt idx="16007">
                  <c:v>934</c:v>
                </c:pt>
                <c:pt idx="16008">
                  <c:v>935</c:v>
                </c:pt>
                <c:pt idx="16009">
                  <c:v>935</c:v>
                </c:pt>
                <c:pt idx="16010">
                  <c:v>935</c:v>
                </c:pt>
                <c:pt idx="16011">
                  <c:v>937</c:v>
                </c:pt>
                <c:pt idx="16012">
                  <c:v>937</c:v>
                </c:pt>
                <c:pt idx="16013">
                  <c:v>934</c:v>
                </c:pt>
                <c:pt idx="16014">
                  <c:v>936</c:v>
                </c:pt>
                <c:pt idx="16015">
                  <c:v>939</c:v>
                </c:pt>
                <c:pt idx="16016">
                  <c:v>936</c:v>
                </c:pt>
                <c:pt idx="16017">
                  <c:v>931</c:v>
                </c:pt>
                <c:pt idx="16018">
                  <c:v>934</c:v>
                </c:pt>
                <c:pt idx="16019">
                  <c:v>936</c:v>
                </c:pt>
                <c:pt idx="16020">
                  <c:v>933</c:v>
                </c:pt>
                <c:pt idx="16021">
                  <c:v>938</c:v>
                </c:pt>
                <c:pt idx="16022">
                  <c:v>936</c:v>
                </c:pt>
                <c:pt idx="16023">
                  <c:v>937</c:v>
                </c:pt>
                <c:pt idx="16024">
                  <c:v>933</c:v>
                </c:pt>
                <c:pt idx="16025">
                  <c:v>935</c:v>
                </c:pt>
                <c:pt idx="16026">
                  <c:v>934</c:v>
                </c:pt>
                <c:pt idx="16027">
                  <c:v>935</c:v>
                </c:pt>
                <c:pt idx="16028">
                  <c:v>935</c:v>
                </c:pt>
                <c:pt idx="16029">
                  <c:v>936</c:v>
                </c:pt>
                <c:pt idx="16030">
                  <c:v>935</c:v>
                </c:pt>
                <c:pt idx="16031">
                  <c:v>935</c:v>
                </c:pt>
                <c:pt idx="16032">
                  <c:v>934</c:v>
                </c:pt>
                <c:pt idx="16033">
                  <c:v>935</c:v>
                </c:pt>
                <c:pt idx="16034">
                  <c:v>938</c:v>
                </c:pt>
                <c:pt idx="16035">
                  <c:v>936</c:v>
                </c:pt>
                <c:pt idx="16036">
                  <c:v>934</c:v>
                </c:pt>
                <c:pt idx="16037">
                  <c:v>935</c:v>
                </c:pt>
                <c:pt idx="16038">
                  <c:v>936</c:v>
                </c:pt>
                <c:pt idx="16039">
                  <c:v>935</c:v>
                </c:pt>
                <c:pt idx="16040">
                  <c:v>936</c:v>
                </c:pt>
                <c:pt idx="16041">
                  <c:v>935</c:v>
                </c:pt>
                <c:pt idx="16042">
                  <c:v>935</c:v>
                </c:pt>
                <c:pt idx="16043">
                  <c:v>937</c:v>
                </c:pt>
                <c:pt idx="16044">
                  <c:v>936</c:v>
                </c:pt>
                <c:pt idx="16045">
                  <c:v>935</c:v>
                </c:pt>
                <c:pt idx="16046">
                  <c:v>934</c:v>
                </c:pt>
                <c:pt idx="16047">
                  <c:v>933</c:v>
                </c:pt>
                <c:pt idx="16048">
                  <c:v>933</c:v>
                </c:pt>
                <c:pt idx="16049">
                  <c:v>933</c:v>
                </c:pt>
                <c:pt idx="16050">
                  <c:v>931</c:v>
                </c:pt>
                <c:pt idx="16051">
                  <c:v>935</c:v>
                </c:pt>
                <c:pt idx="16052">
                  <c:v>935</c:v>
                </c:pt>
                <c:pt idx="16053">
                  <c:v>935</c:v>
                </c:pt>
                <c:pt idx="16054">
                  <c:v>934</c:v>
                </c:pt>
                <c:pt idx="16055">
                  <c:v>934</c:v>
                </c:pt>
                <c:pt idx="16056">
                  <c:v>939</c:v>
                </c:pt>
                <c:pt idx="16057">
                  <c:v>936</c:v>
                </c:pt>
                <c:pt idx="16058">
                  <c:v>935</c:v>
                </c:pt>
                <c:pt idx="16059">
                  <c:v>937</c:v>
                </c:pt>
                <c:pt idx="16060">
                  <c:v>932</c:v>
                </c:pt>
                <c:pt idx="16061">
                  <c:v>933</c:v>
                </c:pt>
                <c:pt idx="16062">
                  <c:v>937</c:v>
                </c:pt>
                <c:pt idx="16063">
                  <c:v>941</c:v>
                </c:pt>
                <c:pt idx="16064">
                  <c:v>934</c:v>
                </c:pt>
                <c:pt idx="16065">
                  <c:v>935</c:v>
                </c:pt>
                <c:pt idx="16066">
                  <c:v>935</c:v>
                </c:pt>
                <c:pt idx="16067">
                  <c:v>934</c:v>
                </c:pt>
                <c:pt idx="16068">
                  <c:v>934</c:v>
                </c:pt>
                <c:pt idx="16069">
                  <c:v>937</c:v>
                </c:pt>
                <c:pt idx="16070">
                  <c:v>926</c:v>
                </c:pt>
                <c:pt idx="16071">
                  <c:v>935</c:v>
                </c:pt>
                <c:pt idx="16072">
                  <c:v>942</c:v>
                </c:pt>
                <c:pt idx="16073">
                  <c:v>939</c:v>
                </c:pt>
                <c:pt idx="16074">
                  <c:v>935</c:v>
                </c:pt>
                <c:pt idx="16075">
                  <c:v>936</c:v>
                </c:pt>
                <c:pt idx="16076">
                  <c:v>936</c:v>
                </c:pt>
                <c:pt idx="16077">
                  <c:v>937</c:v>
                </c:pt>
                <c:pt idx="16078">
                  <c:v>933</c:v>
                </c:pt>
                <c:pt idx="16079">
                  <c:v>934</c:v>
                </c:pt>
                <c:pt idx="16080">
                  <c:v>936</c:v>
                </c:pt>
                <c:pt idx="16081">
                  <c:v>935</c:v>
                </c:pt>
                <c:pt idx="16082">
                  <c:v>936</c:v>
                </c:pt>
                <c:pt idx="16083">
                  <c:v>935</c:v>
                </c:pt>
                <c:pt idx="16084">
                  <c:v>933</c:v>
                </c:pt>
                <c:pt idx="16085">
                  <c:v>937</c:v>
                </c:pt>
                <c:pt idx="16086">
                  <c:v>935</c:v>
                </c:pt>
                <c:pt idx="16087">
                  <c:v>936</c:v>
                </c:pt>
                <c:pt idx="16088">
                  <c:v>935</c:v>
                </c:pt>
                <c:pt idx="16089">
                  <c:v>935</c:v>
                </c:pt>
                <c:pt idx="16090">
                  <c:v>936</c:v>
                </c:pt>
                <c:pt idx="16091">
                  <c:v>935</c:v>
                </c:pt>
                <c:pt idx="16092">
                  <c:v>936</c:v>
                </c:pt>
                <c:pt idx="16093">
                  <c:v>934</c:v>
                </c:pt>
                <c:pt idx="16094">
                  <c:v>937</c:v>
                </c:pt>
                <c:pt idx="16095">
                  <c:v>934</c:v>
                </c:pt>
                <c:pt idx="16096">
                  <c:v>936</c:v>
                </c:pt>
                <c:pt idx="16097">
                  <c:v>934</c:v>
                </c:pt>
                <c:pt idx="16098">
                  <c:v>937</c:v>
                </c:pt>
                <c:pt idx="16099">
                  <c:v>935</c:v>
                </c:pt>
                <c:pt idx="16100">
                  <c:v>936</c:v>
                </c:pt>
                <c:pt idx="16101">
                  <c:v>936</c:v>
                </c:pt>
                <c:pt idx="16102">
                  <c:v>934</c:v>
                </c:pt>
                <c:pt idx="16103">
                  <c:v>936</c:v>
                </c:pt>
                <c:pt idx="16104">
                  <c:v>933</c:v>
                </c:pt>
                <c:pt idx="16105">
                  <c:v>935</c:v>
                </c:pt>
                <c:pt idx="16106">
                  <c:v>936</c:v>
                </c:pt>
                <c:pt idx="16107">
                  <c:v>936</c:v>
                </c:pt>
                <c:pt idx="16108">
                  <c:v>936</c:v>
                </c:pt>
                <c:pt idx="16109">
                  <c:v>944</c:v>
                </c:pt>
                <c:pt idx="16110">
                  <c:v>935</c:v>
                </c:pt>
                <c:pt idx="16111">
                  <c:v>934</c:v>
                </c:pt>
                <c:pt idx="16112">
                  <c:v>935</c:v>
                </c:pt>
                <c:pt idx="16113">
                  <c:v>936</c:v>
                </c:pt>
                <c:pt idx="16114">
                  <c:v>934</c:v>
                </c:pt>
                <c:pt idx="16115">
                  <c:v>935</c:v>
                </c:pt>
                <c:pt idx="16116">
                  <c:v>936</c:v>
                </c:pt>
                <c:pt idx="16117">
                  <c:v>934</c:v>
                </c:pt>
                <c:pt idx="16118">
                  <c:v>933</c:v>
                </c:pt>
                <c:pt idx="16119">
                  <c:v>936</c:v>
                </c:pt>
                <c:pt idx="16120">
                  <c:v>935</c:v>
                </c:pt>
                <c:pt idx="16121">
                  <c:v>935</c:v>
                </c:pt>
                <c:pt idx="16122">
                  <c:v>933</c:v>
                </c:pt>
                <c:pt idx="16123">
                  <c:v>933</c:v>
                </c:pt>
                <c:pt idx="16124">
                  <c:v>936</c:v>
                </c:pt>
                <c:pt idx="16125">
                  <c:v>930</c:v>
                </c:pt>
                <c:pt idx="16126">
                  <c:v>933</c:v>
                </c:pt>
                <c:pt idx="16127">
                  <c:v>935</c:v>
                </c:pt>
                <c:pt idx="16128">
                  <c:v>935</c:v>
                </c:pt>
                <c:pt idx="16129">
                  <c:v>934</c:v>
                </c:pt>
                <c:pt idx="16130">
                  <c:v>934</c:v>
                </c:pt>
                <c:pt idx="16131">
                  <c:v>936</c:v>
                </c:pt>
                <c:pt idx="16132">
                  <c:v>935</c:v>
                </c:pt>
                <c:pt idx="16133">
                  <c:v>935</c:v>
                </c:pt>
                <c:pt idx="16134">
                  <c:v>936</c:v>
                </c:pt>
                <c:pt idx="16135">
                  <c:v>938</c:v>
                </c:pt>
                <c:pt idx="16136">
                  <c:v>935</c:v>
                </c:pt>
                <c:pt idx="16137">
                  <c:v>935</c:v>
                </c:pt>
                <c:pt idx="16138">
                  <c:v>935</c:v>
                </c:pt>
                <c:pt idx="16139">
                  <c:v>936</c:v>
                </c:pt>
                <c:pt idx="16140">
                  <c:v>935</c:v>
                </c:pt>
                <c:pt idx="16141">
                  <c:v>934</c:v>
                </c:pt>
                <c:pt idx="16142">
                  <c:v>935</c:v>
                </c:pt>
                <c:pt idx="16143">
                  <c:v>934</c:v>
                </c:pt>
                <c:pt idx="16144">
                  <c:v>935</c:v>
                </c:pt>
                <c:pt idx="16145">
                  <c:v>934</c:v>
                </c:pt>
                <c:pt idx="16146">
                  <c:v>935</c:v>
                </c:pt>
                <c:pt idx="16147">
                  <c:v>935</c:v>
                </c:pt>
                <c:pt idx="16148">
                  <c:v>934</c:v>
                </c:pt>
                <c:pt idx="16149">
                  <c:v>937</c:v>
                </c:pt>
                <c:pt idx="16150">
                  <c:v>935</c:v>
                </c:pt>
                <c:pt idx="16151">
                  <c:v>934</c:v>
                </c:pt>
                <c:pt idx="16152">
                  <c:v>936</c:v>
                </c:pt>
                <c:pt idx="16153">
                  <c:v>935</c:v>
                </c:pt>
                <c:pt idx="16154">
                  <c:v>934</c:v>
                </c:pt>
                <c:pt idx="16155">
                  <c:v>934</c:v>
                </c:pt>
                <c:pt idx="16156">
                  <c:v>935</c:v>
                </c:pt>
                <c:pt idx="16157">
                  <c:v>934</c:v>
                </c:pt>
                <c:pt idx="16158">
                  <c:v>934</c:v>
                </c:pt>
                <c:pt idx="16159">
                  <c:v>938</c:v>
                </c:pt>
                <c:pt idx="16160">
                  <c:v>937</c:v>
                </c:pt>
                <c:pt idx="16161">
                  <c:v>935</c:v>
                </c:pt>
                <c:pt idx="16162">
                  <c:v>934</c:v>
                </c:pt>
                <c:pt idx="16163">
                  <c:v>937</c:v>
                </c:pt>
                <c:pt idx="16164">
                  <c:v>933</c:v>
                </c:pt>
                <c:pt idx="16165">
                  <c:v>935</c:v>
                </c:pt>
                <c:pt idx="16166">
                  <c:v>937</c:v>
                </c:pt>
                <c:pt idx="16167">
                  <c:v>936</c:v>
                </c:pt>
                <c:pt idx="16168">
                  <c:v>935</c:v>
                </c:pt>
                <c:pt idx="16169">
                  <c:v>938</c:v>
                </c:pt>
                <c:pt idx="16170">
                  <c:v>935</c:v>
                </c:pt>
                <c:pt idx="16171">
                  <c:v>937</c:v>
                </c:pt>
                <c:pt idx="16172">
                  <c:v>935</c:v>
                </c:pt>
                <c:pt idx="16173">
                  <c:v>936</c:v>
                </c:pt>
                <c:pt idx="16174">
                  <c:v>936</c:v>
                </c:pt>
                <c:pt idx="16175">
                  <c:v>934</c:v>
                </c:pt>
                <c:pt idx="16176">
                  <c:v>934</c:v>
                </c:pt>
                <c:pt idx="16177">
                  <c:v>935</c:v>
                </c:pt>
                <c:pt idx="16178">
                  <c:v>936</c:v>
                </c:pt>
                <c:pt idx="16179">
                  <c:v>935</c:v>
                </c:pt>
                <c:pt idx="16180">
                  <c:v>936</c:v>
                </c:pt>
                <c:pt idx="16181">
                  <c:v>934</c:v>
                </c:pt>
                <c:pt idx="16182">
                  <c:v>938</c:v>
                </c:pt>
                <c:pt idx="16183">
                  <c:v>934</c:v>
                </c:pt>
                <c:pt idx="16184">
                  <c:v>933</c:v>
                </c:pt>
                <c:pt idx="16185">
                  <c:v>937</c:v>
                </c:pt>
                <c:pt idx="16186">
                  <c:v>934</c:v>
                </c:pt>
                <c:pt idx="16187">
                  <c:v>935</c:v>
                </c:pt>
                <c:pt idx="16188">
                  <c:v>934</c:v>
                </c:pt>
                <c:pt idx="16189">
                  <c:v>932</c:v>
                </c:pt>
                <c:pt idx="16190">
                  <c:v>934</c:v>
                </c:pt>
                <c:pt idx="16191">
                  <c:v>934</c:v>
                </c:pt>
                <c:pt idx="16192">
                  <c:v>934</c:v>
                </c:pt>
                <c:pt idx="16193">
                  <c:v>933</c:v>
                </c:pt>
                <c:pt idx="16194">
                  <c:v>935</c:v>
                </c:pt>
                <c:pt idx="16195">
                  <c:v>933</c:v>
                </c:pt>
                <c:pt idx="16196">
                  <c:v>935</c:v>
                </c:pt>
                <c:pt idx="16197">
                  <c:v>936</c:v>
                </c:pt>
                <c:pt idx="16198">
                  <c:v>935</c:v>
                </c:pt>
                <c:pt idx="16199">
                  <c:v>936</c:v>
                </c:pt>
                <c:pt idx="16200">
                  <c:v>935</c:v>
                </c:pt>
                <c:pt idx="16201">
                  <c:v>933</c:v>
                </c:pt>
                <c:pt idx="16202">
                  <c:v>937</c:v>
                </c:pt>
                <c:pt idx="16203">
                  <c:v>934</c:v>
                </c:pt>
                <c:pt idx="16204">
                  <c:v>936</c:v>
                </c:pt>
                <c:pt idx="16205">
                  <c:v>935</c:v>
                </c:pt>
                <c:pt idx="16206">
                  <c:v>934</c:v>
                </c:pt>
                <c:pt idx="16207">
                  <c:v>935</c:v>
                </c:pt>
                <c:pt idx="16208">
                  <c:v>934</c:v>
                </c:pt>
                <c:pt idx="16209">
                  <c:v>934</c:v>
                </c:pt>
                <c:pt idx="16210">
                  <c:v>943</c:v>
                </c:pt>
                <c:pt idx="16211">
                  <c:v>935</c:v>
                </c:pt>
                <c:pt idx="16212">
                  <c:v>934</c:v>
                </c:pt>
                <c:pt idx="16213">
                  <c:v>936</c:v>
                </c:pt>
                <c:pt idx="16214">
                  <c:v>935</c:v>
                </c:pt>
                <c:pt idx="16215">
                  <c:v>935</c:v>
                </c:pt>
                <c:pt idx="16216">
                  <c:v>936</c:v>
                </c:pt>
                <c:pt idx="16217">
                  <c:v>933</c:v>
                </c:pt>
                <c:pt idx="16218">
                  <c:v>936</c:v>
                </c:pt>
                <c:pt idx="16219">
                  <c:v>934</c:v>
                </c:pt>
                <c:pt idx="16220">
                  <c:v>937</c:v>
                </c:pt>
                <c:pt idx="16221">
                  <c:v>934</c:v>
                </c:pt>
                <c:pt idx="16222">
                  <c:v>938</c:v>
                </c:pt>
                <c:pt idx="16223">
                  <c:v>935</c:v>
                </c:pt>
                <c:pt idx="16224">
                  <c:v>934</c:v>
                </c:pt>
                <c:pt idx="16225">
                  <c:v>935</c:v>
                </c:pt>
                <c:pt idx="16226">
                  <c:v>935</c:v>
                </c:pt>
                <c:pt idx="16227">
                  <c:v>935</c:v>
                </c:pt>
                <c:pt idx="16228">
                  <c:v>934</c:v>
                </c:pt>
                <c:pt idx="16229">
                  <c:v>936</c:v>
                </c:pt>
                <c:pt idx="16230">
                  <c:v>933</c:v>
                </c:pt>
                <c:pt idx="16231">
                  <c:v>935</c:v>
                </c:pt>
                <c:pt idx="16232">
                  <c:v>933</c:v>
                </c:pt>
                <c:pt idx="16233">
                  <c:v>937</c:v>
                </c:pt>
                <c:pt idx="16234">
                  <c:v>936</c:v>
                </c:pt>
                <c:pt idx="16235">
                  <c:v>934</c:v>
                </c:pt>
                <c:pt idx="16236">
                  <c:v>934</c:v>
                </c:pt>
                <c:pt idx="16237">
                  <c:v>934</c:v>
                </c:pt>
                <c:pt idx="16238">
                  <c:v>936</c:v>
                </c:pt>
                <c:pt idx="16239">
                  <c:v>933</c:v>
                </c:pt>
                <c:pt idx="16240">
                  <c:v>934</c:v>
                </c:pt>
                <c:pt idx="16241">
                  <c:v>934</c:v>
                </c:pt>
                <c:pt idx="16242">
                  <c:v>936</c:v>
                </c:pt>
                <c:pt idx="16243">
                  <c:v>935</c:v>
                </c:pt>
                <c:pt idx="16244">
                  <c:v>936</c:v>
                </c:pt>
                <c:pt idx="16245">
                  <c:v>937</c:v>
                </c:pt>
                <c:pt idx="16246">
                  <c:v>937</c:v>
                </c:pt>
                <c:pt idx="16247">
                  <c:v>936</c:v>
                </c:pt>
                <c:pt idx="16248">
                  <c:v>934</c:v>
                </c:pt>
                <c:pt idx="16249">
                  <c:v>934</c:v>
                </c:pt>
                <c:pt idx="16250">
                  <c:v>942</c:v>
                </c:pt>
                <c:pt idx="16251">
                  <c:v>935</c:v>
                </c:pt>
                <c:pt idx="16252">
                  <c:v>936</c:v>
                </c:pt>
                <c:pt idx="16253">
                  <c:v>939</c:v>
                </c:pt>
                <c:pt idx="16254">
                  <c:v>938</c:v>
                </c:pt>
                <c:pt idx="16255">
                  <c:v>934</c:v>
                </c:pt>
                <c:pt idx="16256">
                  <c:v>933</c:v>
                </c:pt>
                <c:pt idx="16257">
                  <c:v>934</c:v>
                </c:pt>
                <c:pt idx="16258">
                  <c:v>935</c:v>
                </c:pt>
                <c:pt idx="16259">
                  <c:v>937</c:v>
                </c:pt>
                <c:pt idx="16260">
                  <c:v>934</c:v>
                </c:pt>
                <c:pt idx="16261">
                  <c:v>936</c:v>
                </c:pt>
                <c:pt idx="16262">
                  <c:v>933</c:v>
                </c:pt>
                <c:pt idx="16263">
                  <c:v>936</c:v>
                </c:pt>
                <c:pt idx="16264">
                  <c:v>937</c:v>
                </c:pt>
                <c:pt idx="16265">
                  <c:v>936</c:v>
                </c:pt>
                <c:pt idx="16266">
                  <c:v>934</c:v>
                </c:pt>
                <c:pt idx="16267">
                  <c:v>936</c:v>
                </c:pt>
                <c:pt idx="16268">
                  <c:v>936</c:v>
                </c:pt>
                <c:pt idx="16269">
                  <c:v>938</c:v>
                </c:pt>
                <c:pt idx="16270">
                  <c:v>936</c:v>
                </c:pt>
                <c:pt idx="16271">
                  <c:v>938</c:v>
                </c:pt>
                <c:pt idx="16272">
                  <c:v>936</c:v>
                </c:pt>
                <c:pt idx="16273">
                  <c:v>939</c:v>
                </c:pt>
                <c:pt idx="16274">
                  <c:v>937</c:v>
                </c:pt>
                <c:pt idx="16275">
                  <c:v>936</c:v>
                </c:pt>
                <c:pt idx="16276">
                  <c:v>938</c:v>
                </c:pt>
                <c:pt idx="16277">
                  <c:v>935</c:v>
                </c:pt>
                <c:pt idx="16278">
                  <c:v>935</c:v>
                </c:pt>
                <c:pt idx="16279">
                  <c:v>933</c:v>
                </c:pt>
                <c:pt idx="16280">
                  <c:v>935</c:v>
                </c:pt>
                <c:pt idx="16281">
                  <c:v>935</c:v>
                </c:pt>
                <c:pt idx="16282">
                  <c:v>937</c:v>
                </c:pt>
                <c:pt idx="16283">
                  <c:v>935</c:v>
                </c:pt>
                <c:pt idx="16284">
                  <c:v>934</c:v>
                </c:pt>
                <c:pt idx="16285">
                  <c:v>934</c:v>
                </c:pt>
                <c:pt idx="16286">
                  <c:v>935</c:v>
                </c:pt>
                <c:pt idx="16287">
                  <c:v>935</c:v>
                </c:pt>
                <c:pt idx="16288">
                  <c:v>936</c:v>
                </c:pt>
                <c:pt idx="16289">
                  <c:v>936</c:v>
                </c:pt>
                <c:pt idx="16290">
                  <c:v>936</c:v>
                </c:pt>
                <c:pt idx="16291">
                  <c:v>934</c:v>
                </c:pt>
                <c:pt idx="16292">
                  <c:v>935</c:v>
                </c:pt>
                <c:pt idx="16293">
                  <c:v>936</c:v>
                </c:pt>
                <c:pt idx="16294">
                  <c:v>937</c:v>
                </c:pt>
                <c:pt idx="16295">
                  <c:v>934</c:v>
                </c:pt>
                <c:pt idx="16296">
                  <c:v>934</c:v>
                </c:pt>
                <c:pt idx="16297">
                  <c:v>935</c:v>
                </c:pt>
                <c:pt idx="16298">
                  <c:v>934</c:v>
                </c:pt>
                <c:pt idx="16299">
                  <c:v>934</c:v>
                </c:pt>
                <c:pt idx="16300">
                  <c:v>935</c:v>
                </c:pt>
                <c:pt idx="16301">
                  <c:v>934</c:v>
                </c:pt>
                <c:pt idx="16302">
                  <c:v>935</c:v>
                </c:pt>
                <c:pt idx="16303">
                  <c:v>934</c:v>
                </c:pt>
                <c:pt idx="16304">
                  <c:v>934</c:v>
                </c:pt>
                <c:pt idx="16305">
                  <c:v>935</c:v>
                </c:pt>
                <c:pt idx="16306">
                  <c:v>934</c:v>
                </c:pt>
                <c:pt idx="16307">
                  <c:v>935</c:v>
                </c:pt>
                <c:pt idx="16308">
                  <c:v>935</c:v>
                </c:pt>
                <c:pt idx="16309">
                  <c:v>934</c:v>
                </c:pt>
                <c:pt idx="16310">
                  <c:v>934</c:v>
                </c:pt>
                <c:pt idx="16311">
                  <c:v>934</c:v>
                </c:pt>
                <c:pt idx="16312">
                  <c:v>934</c:v>
                </c:pt>
                <c:pt idx="16313">
                  <c:v>934</c:v>
                </c:pt>
                <c:pt idx="16314">
                  <c:v>934</c:v>
                </c:pt>
                <c:pt idx="16315">
                  <c:v>934</c:v>
                </c:pt>
                <c:pt idx="16316">
                  <c:v>934</c:v>
                </c:pt>
                <c:pt idx="16317">
                  <c:v>934</c:v>
                </c:pt>
                <c:pt idx="16318">
                  <c:v>934</c:v>
                </c:pt>
                <c:pt idx="16319">
                  <c:v>934</c:v>
                </c:pt>
                <c:pt idx="16320">
                  <c:v>934</c:v>
                </c:pt>
                <c:pt idx="16321">
                  <c:v>935</c:v>
                </c:pt>
                <c:pt idx="16322">
                  <c:v>935</c:v>
                </c:pt>
                <c:pt idx="16323">
                  <c:v>934</c:v>
                </c:pt>
                <c:pt idx="16324">
                  <c:v>935</c:v>
                </c:pt>
                <c:pt idx="16325">
                  <c:v>934</c:v>
                </c:pt>
                <c:pt idx="16326">
                  <c:v>934</c:v>
                </c:pt>
                <c:pt idx="16327">
                  <c:v>935</c:v>
                </c:pt>
                <c:pt idx="16328">
                  <c:v>935</c:v>
                </c:pt>
                <c:pt idx="16329">
                  <c:v>934</c:v>
                </c:pt>
                <c:pt idx="16330">
                  <c:v>934</c:v>
                </c:pt>
                <c:pt idx="16331">
                  <c:v>934</c:v>
                </c:pt>
                <c:pt idx="16332">
                  <c:v>935</c:v>
                </c:pt>
                <c:pt idx="16333">
                  <c:v>935</c:v>
                </c:pt>
                <c:pt idx="16334">
                  <c:v>935</c:v>
                </c:pt>
                <c:pt idx="16335">
                  <c:v>934</c:v>
                </c:pt>
                <c:pt idx="16336">
                  <c:v>934</c:v>
                </c:pt>
                <c:pt idx="16337">
                  <c:v>935</c:v>
                </c:pt>
                <c:pt idx="16338">
                  <c:v>934</c:v>
                </c:pt>
                <c:pt idx="16339">
                  <c:v>935</c:v>
                </c:pt>
                <c:pt idx="16340">
                  <c:v>935</c:v>
                </c:pt>
                <c:pt idx="16341">
                  <c:v>935</c:v>
                </c:pt>
                <c:pt idx="16342">
                  <c:v>934</c:v>
                </c:pt>
                <c:pt idx="16343">
                  <c:v>934</c:v>
                </c:pt>
                <c:pt idx="16344">
                  <c:v>935</c:v>
                </c:pt>
                <c:pt idx="16345">
                  <c:v>935</c:v>
                </c:pt>
                <c:pt idx="16346">
                  <c:v>934</c:v>
                </c:pt>
                <c:pt idx="16347">
                  <c:v>934</c:v>
                </c:pt>
                <c:pt idx="16348">
                  <c:v>934</c:v>
                </c:pt>
                <c:pt idx="16349">
                  <c:v>934</c:v>
                </c:pt>
                <c:pt idx="16350">
                  <c:v>935</c:v>
                </c:pt>
                <c:pt idx="16351">
                  <c:v>935</c:v>
                </c:pt>
                <c:pt idx="16352">
                  <c:v>935</c:v>
                </c:pt>
                <c:pt idx="16353">
                  <c:v>935</c:v>
                </c:pt>
                <c:pt idx="16354">
                  <c:v>935</c:v>
                </c:pt>
                <c:pt idx="16355">
                  <c:v>935</c:v>
                </c:pt>
                <c:pt idx="16356">
                  <c:v>934</c:v>
                </c:pt>
                <c:pt idx="16357">
                  <c:v>935</c:v>
                </c:pt>
                <c:pt idx="16358">
                  <c:v>935</c:v>
                </c:pt>
                <c:pt idx="16359">
                  <c:v>934</c:v>
                </c:pt>
                <c:pt idx="16360">
                  <c:v>935</c:v>
                </c:pt>
                <c:pt idx="16361">
                  <c:v>935</c:v>
                </c:pt>
                <c:pt idx="16362">
                  <c:v>935</c:v>
                </c:pt>
                <c:pt idx="16363">
                  <c:v>935</c:v>
                </c:pt>
                <c:pt idx="16364">
                  <c:v>935</c:v>
                </c:pt>
                <c:pt idx="16365">
                  <c:v>934</c:v>
                </c:pt>
                <c:pt idx="16366">
                  <c:v>935</c:v>
                </c:pt>
                <c:pt idx="16367">
                  <c:v>935</c:v>
                </c:pt>
                <c:pt idx="16368">
                  <c:v>935</c:v>
                </c:pt>
                <c:pt idx="16369">
                  <c:v>934</c:v>
                </c:pt>
                <c:pt idx="16370">
                  <c:v>934</c:v>
                </c:pt>
                <c:pt idx="16371">
                  <c:v>935</c:v>
                </c:pt>
                <c:pt idx="16372">
                  <c:v>935</c:v>
                </c:pt>
                <c:pt idx="16373">
                  <c:v>934</c:v>
                </c:pt>
                <c:pt idx="16374">
                  <c:v>935</c:v>
                </c:pt>
                <c:pt idx="16375">
                  <c:v>934</c:v>
                </c:pt>
                <c:pt idx="16376">
                  <c:v>935</c:v>
                </c:pt>
                <c:pt idx="16377">
                  <c:v>934</c:v>
                </c:pt>
                <c:pt idx="16378">
                  <c:v>934</c:v>
                </c:pt>
                <c:pt idx="16379">
                  <c:v>934</c:v>
                </c:pt>
                <c:pt idx="16380">
                  <c:v>935</c:v>
                </c:pt>
                <c:pt idx="16381">
                  <c:v>935</c:v>
                </c:pt>
                <c:pt idx="16382">
                  <c:v>935</c:v>
                </c:pt>
                <c:pt idx="16383">
                  <c:v>935</c:v>
                </c:pt>
                <c:pt idx="16384">
                  <c:v>934</c:v>
                </c:pt>
                <c:pt idx="16385">
                  <c:v>935</c:v>
                </c:pt>
                <c:pt idx="16386">
                  <c:v>935</c:v>
                </c:pt>
                <c:pt idx="16387">
                  <c:v>934</c:v>
                </c:pt>
                <c:pt idx="16388">
                  <c:v>935</c:v>
                </c:pt>
                <c:pt idx="16389">
                  <c:v>935</c:v>
                </c:pt>
                <c:pt idx="16390">
                  <c:v>934</c:v>
                </c:pt>
                <c:pt idx="16391">
                  <c:v>934</c:v>
                </c:pt>
                <c:pt idx="16392">
                  <c:v>935</c:v>
                </c:pt>
                <c:pt idx="16393">
                  <c:v>935</c:v>
                </c:pt>
                <c:pt idx="16394">
                  <c:v>934</c:v>
                </c:pt>
                <c:pt idx="16395">
                  <c:v>935</c:v>
                </c:pt>
                <c:pt idx="16396">
                  <c:v>935</c:v>
                </c:pt>
                <c:pt idx="16397">
                  <c:v>935</c:v>
                </c:pt>
                <c:pt idx="16398">
                  <c:v>935</c:v>
                </c:pt>
                <c:pt idx="16399">
                  <c:v>934</c:v>
                </c:pt>
                <c:pt idx="16400">
                  <c:v>934</c:v>
                </c:pt>
                <c:pt idx="16401">
                  <c:v>934</c:v>
                </c:pt>
                <c:pt idx="16402">
                  <c:v>934</c:v>
                </c:pt>
                <c:pt idx="16403">
                  <c:v>934</c:v>
                </c:pt>
                <c:pt idx="16404">
                  <c:v>934</c:v>
                </c:pt>
                <c:pt idx="16405">
                  <c:v>935</c:v>
                </c:pt>
                <c:pt idx="16406">
                  <c:v>934</c:v>
                </c:pt>
                <c:pt idx="16407">
                  <c:v>935</c:v>
                </c:pt>
                <c:pt idx="16408">
                  <c:v>935</c:v>
                </c:pt>
                <c:pt idx="16409">
                  <c:v>935</c:v>
                </c:pt>
                <c:pt idx="16410">
                  <c:v>934</c:v>
                </c:pt>
                <c:pt idx="16411">
                  <c:v>935</c:v>
                </c:pt>
                <c:pt idx="16412">
                  <c:v>934</c:v>
                </c:pt>
                <c:pt idx="16413">
                  <c:v>935</c:v>
                </c:pt>
                <c:pt idx="16414">
                  <c:v>935</c:v>
                </c:pt>
                <c:pt idx="16415">
                  <c:v>934</c:v>
                </c:pt>
                <c:pt idx="16416">
                  <c:v>934</c:v>
                </c:pt>
                <c:pt idx="16417">
                  <c:v>934</c:v>
                </c:pt>
                <c:pt idx="16418">
                  <c:v>935</c:v>
                </c:pt>
                <c:pt idx="16419">
                  <c:v>934</c:v>
                </c:pt>
                <c:pt idx="16420">
                  <c:v>934</c:v>
                </c:pt>
                <c:pt idx="16421">
                  <c:v>934</c:v>
                </c:pt>
                <c:pt idx="16422">
                  <c:v>935</c:v>
                </c:pt>
                <c:pt idx="16423">
                  <c:v>934</c:v>
                </c:pt>
                <c:pt idx="16424">
                  <c:v>934</c:v>
                </c:pt>
                <c:pt idx="16425">
                  <c:v>934</c:v>
                </c:pt>
                <c:pt idx="16426">
                  <c:v>934</c:v>
                </c:pt>
                <c:pt idx="16427">
                  <c:v>934</c:v>
                </c:pt>
                <c:pt idx="16428">
                  <c:v>934</c:v>
                </c:pt>
                <c:pt idx="16429">
                  <c:v>934</c:v>
                </c:pt>
                <c:pt idx="16430">
                  <c:v>934</c:v>
                </c:pt>
                <c:pt idx="16431">
                  <c:v>934</c:v>
                </c:pt>
                <c:pt idx="16432">
                  <c:v>935</c:v>
                </c:pt>
                <c:pt idx="16433">
                  <c:v>934</c:v>
                </c:pt>
                <c:pt idx="16434">
                  <c:v>935</c:v>
                </c:pt>
                <c:pt idx="16435">
                  <c:v>935</c:v>
                </c:pt>
                <c:pt idx="16436">
                  <c:v>934</c:v>
                </c:pt>
                <c:pt idx="16437">
                  <c:v>935</c:v>
                </c:pt>
                <c:pt idx="16438">
                  <c:v>939</c:v>
                </c:pt>
                <c:pt idx="16439">
                  <c:v>930</c:v>
                </c:pt>
                <c:pt idx="16440">
                  <c:v>934</c:v>
                </c:pt>
                <c:pt idx="16441">
                  <c:v>937</c:v>
                </c:pt>
                <c:pt idx="16442">
                  <c:v>934</c:v>
                </c:pt>
                <c:pt idx="16443">
                  <c:v>942</c:v>
                </c:pt>
                <c:pt idx="16444">
                  <c:v>928</c:v>
                </c:pt>
                <c:pt idx="16445">
                  <c:v>939</c:v>
                </c:pt>
                <c:pt idx="16446">
                  <c:v>927</c:v>
                </c:pt>
                <c:pt idx="16447">
                  <c:v>934</c:v>
                </c:pt>
                <c:pt idx="16448">
                  <c:v>942</c:v>
                </c:pt>
                <c:pt idx="16449">
                  <c:v>941</c:v>
                </c:pt>
                <c:pt idx="16450">
                  <c:v>934</c:v>
                </c:pt>
                <c:pt idx="16451">
                  <c:v>928</c:v>
                </c:pt>
                <c:pt idx="16452">
                  <c:v>927</c:v>
                </c:pt>
                <c:pt idx="16453">
                  <c:v>938</c:v>
                </c:pt>
                <c:pt idx="16454">
                  <c:v>943</c:v>
                </c:pt>
                <c:pt idx="16455">
                  <c:v>928</c:v>
                </c:pt>
                <c:pt idx="16456">
                  <c:v>927</c:v>
                </c:pt>
                <c:pt idx="16457">
                  <c:v>940</c:v>
                </c:pt>
                <c:pt idx="16458">
                  <c:v>928</c:v>
                </c:pt>
                <c:pt idx="16459">
                  <c:v>936</c:v>
                </c:pt>
                <c:pt idx="16460">
                  <c:v>928</c:v>
                </c:pt>
                <c:pt idx="16461">
                  <c:v>932</c:v>
                </c:pt>
                <c:pt idx="16462">
                  <c:v>933</c:v>
                </c:pt>
                <c:pt idx="16463">
                  <c:v>928</c:v>
                </c:pt>
                <c:pt idx="16464">
                  <c:v>929</c:v>
                </c:pt>
                <c:pt idx="16465">
                  <c:v>941</c:v>
                </c:pt>
                <c:pt idx="16466">
                  <c:v>929</c:v>
                </c:pt>
                <c:pt idx="16467">
                  <c:v>936</c:v>
                </c:pt>
                <c:pt idx="16468">
                  <c:v>933</c:v>
                </c:pt>
                <c:pt idx="16469">
                  <c:v>937</c:v>
                </c:pt>
                <c:pt idx="16470">
                  <c:v>942</c:v>
                </c:pt>
                <c:pt idx="16471">
                  <c:v>934</c:v>
                </c:pt>
                <c:pt idx="16472">
                  <c:v>937</c:v>
                </c:pt>
                <c:pt idx="16473">
                  <c:v>937</c:v>
                </c:pt>
                <c:pt idx="16474">
                  <c:v>937</c:v>
                </c:pt>
                <c:pt idx="16475">
                  <c:v>945</c:v>
                </c:pt>
                <c:pt idx="16476">
                  <c:v>933</c:v>
                </c:pt>
                <c:pt idx="16477">
                  <c:v>931</c:v>
                </c:pt>
                <c:pt idx="16478">
                  <c:v>942</c:v>
                </c:pt>
                <c:pt idx="16479">
                  <c:v>932</c:v>
                </c:pt>
                <c:pt idx="16480">
                  <c:v>940</c:v>
                </c:pt>
                <c:pt idx="16481">
                  <c:v>943</c:v>
                </c:pt>
                <c:pt idx="16482">
                  <c:v>929</c:v>
                </c:pt>
                <c:pt idx="16483">
                  <c:v>934</c:v>
                </c:pt>
                <c:pt idx="16484">
                  <c:v>939</c:v>
                </c:pt>
                <c:pt idx="16485">
                  <c:v>932</c:v>
                </c:pt>
                <c:pt idx="16486">
                  <c:v>940</c:v>
                </c:pt>
                <c:pt idx="16487">
                  <c:v>935</c:v>
                </c:pt>
                <c:pt idx="16488">
                  <c:v>930</c:v>
                </c:pt>
                <c:pt idx="16489">
                  <c:v>943</c:v>
                </c:pt>
                <c:pt idx="16490">
                  <c:v>943</c:v>
                </c:pt>
                <c:pt idx="16491">
                  <c:v>941</c:v>
                </c:pt>
                <c:pt idx="16492">
                  <c:v>938</c:v>
                </c:pt>
                <c:pt idx="16493">
                  <c:v>934</c:v>
                </c:pt>
                <c:pt idx="16494">
                  <c:v>936</c:v>
                </c:pt>
                <c:pt idx="16495">
                  <c:v>945</c:v>
                </c:pt>
                <c:pt idx="16496">
                  <c:v>929</c:v>
                </c:pt>
                <c:pt idx="16497">
                  <c:v>928</c:v>
                </c:pt>
                <c:pt idx="16498">
                  <c:v>942</c:v>
                </c:pt>
                <c:pt idx="16499">
                  <c:v>934</c:v>
                </c:pt>
                <c:pt idx="16500">
                  <c:v>932</c:v>
                </c:pt>
                <c:pt idx="16501">
                  <c:v>926</c:v>
                </c:pt>
                <c:pt idx="16502">
                  <c:v>930</c:v>
                </c:pt>
                <c:pt idx="16503">
                  <c:v>929</c:v>
                </c:pt>
                <c:pt idx="16504">
                  <c:v>933</c:v>
                </c:pt>
                <c:pt idx="16505">
                  <c:v>932</c:v>
                </c:pt>
                <c:pt idx="16506">
                  <c:v>932</c:v>
                </c:pt>
                <c:pt idx="16507">
                  <c:v>942</c:v>
                </c:pt>
                <c:pt idx="16508">
                  <c:v>933</c:v>
                </c:pt>
                <c:pt idx="16509">
                  <c:v>932</c:v>
                </c:pt>
                <c:pt idx="16510">
                  <c:v>941</c:v>
                </c:pt>
                <c:pt idx="16511">
                  <c:v>934</c:v>
                </c:pt>
                <c:pt idx="16512">
                  <c:v>935</c:v>
                </c:pt>
                <c:pt idx="16513">
                  <c:v>940</c:v>
                </c:pt>
                <c:pt idx="16514">
                  <c:v>931</c:v>
                </c:pt>
                <c:pt idx="16515">
                  <c:v>939</c:v>
                </c:pt>
                <c:pt idx="16516">
                  <c:v>935</c:v>
                </c:pt>
                <c:pt idx="16517">
                  <c:v>943</c:v>
                </c:pt>
                <c:pt idx="16518">
                  <c:v>930</c:v>
                </c:pt>
                <c:pt idx="16519">
                  <c:v>928</c:v>
                </c:pt>
                <c:pt idx="16520">
                  <c:v>941</c:v>
                </c:pt>
                <c:pt idx="16521">
                  <c:v>941</c:v>
                </c:pt>
                <c:pt idx="16522">
                  <c:v>937</c:v>
                </c:pt>
                <c:pt idx="16523">
                  <c:v>928</c:v>
                </c:pt>
                <c:pt idx="16524">
                  <c:v>934</c:v>
                </c:pt>
                <c:pt idx="16525">
                  <c:v>940</c:v>
                </c:pt>
                <c:pt idx="16526">
                  <c:v>935</c:v>
                </c:pt>
                <c:pt idx="16527">
                  <c:v>939</c:v>
                </c:pt>
                <c:pt idx="16528">
                  <c:v>935</c:v>
                </c:pt>
                <c:pt idx="16529">
                  <c:v>942</c:v>
                </c:pt>
                <c:pt idx="16530">
                  <c:v>936</c:v>
                </c:pt>
                <c:pt idx="16531">
                  <c:v>931</c:v>
                </c:pt>
                <c:pt idx="16532">
                  <c:v>930</c:v>
                </c:pt>
                <c:pt idx="16533">
                  <c:v>942</c:v>
                </c:pt>
                <c:pt idx="16534">
                  <c:v>931</c:v>
                </c:pt>
                <c:pt idx="16535">
                  <c:v>928</c:v>
                </c:pt>
                <c:pt idx="16536">
                  <c:v>943</c:v>
                </c:pt>
                <c:pt idx="16537">
                  <c:v>942</c:v>
                </c:pt>
                <c:pt idx="16538">
                  <c:v>935</c:v>
                </c:pt>
                <c:pt idx="16539">
                  <c:v>928</c:v>
                </c:pt>
                <c:pt idx="16540">
                  <c:v>943</c:v>
                </c:pt>
                <c:pt idx="16541">
                  <c:v>935</c:v>
                </c:pt>
                <c:pt idx="16542">
                  <c:v>943</c:v>
                </c:pt>
                <c:pt idx="16543">
                  <c:v>942</c:v>
                </c:pt>
                <c:pt idx="16544">
                  <c:v>945</c:v>
                </c:pt>
                <c:pt idx="16545">
                  <c:v>941</c:v>
                </c:pt>
                <c:pt idx="16546">
                  <c:v>933</c:v>
                </c:pt>
                <c:pt idx="16547">
                  <c:v>939</c:v>
                </c:pt>
                <c:pt idx="16548">
                  <c:v>944</c:v>
                </c:pt>
                <c:pt idx="16549">
                  <c:v>933</c:v>
                </c:pt>
                <c:pt idx="16550">
                  <c:v>930</c:v>
                </c:pt>
                <c:pt idx="16551">
                  <c:v>940</c:v>
                </c:pt>
                <c:pt idx="16552">
                  <c:v>942</c:v>
                </c:pt>
                <c:pt idx="16553">
                  <c:v>934</c:v>
                </c:pt>
                <c:pt idx="16554">
                  <c:v>940</c:v>
                </c:pt>
                <c:pt idx="16555">
                  <c:v>931</c:v>
                </c:pt>
                <c:pt idx="16556">
                  <c:v>933</c:v>
                </c:pt>
                <c:pt idx="16557">
                  <c:v>940</c:v>
                </c:pt>
                <c:pt idx="16558">
                  <c:v>929</c:v>
                </c:pt>
                <c:pt idx="16559">
                  <c:v>950</c:v>
                </c:pt>
                <c:pt idx="16560">
                  <c:v>934</c:v>
                </c:pt>
                <c:pt idx="16561">
                  <c:v>943</c:v>
                </c:pt>
                <c:pt idx="16562">
                  <c:v>936</c:v>
                </c:pt>
                <c:pt idx="16563">
                  <c:v>942</c:v>
                </c:pt>
                <c:pt idx="16564">
                  <c:v>935</c:v>
                </c:pt>
                <c:pt idx="16565">
                  <c:v>941</c:v>
                </c:pt>
                <c:pt idx="16566">
                  <c:v>942</c:v>
                </c:pt>
                <c:pt idx="16567">
                  <c:v>933</c:v>
                </c:pt>
                <c:pt idx="16568">
                  <c:v>932</c:v>
                </c:pt>
                <c:pt idx="16569">
                  <c:v>929</c:v>
                </c:pt>
                <c:pt idx="16570">
                  <c:v>931</c:v>
                </c:pt>
                <c:pt idx="16571">
                  <c:v>933</c:v>
                </c:pt>
                <c:pt idx="16572">
                  <c:v>932</c:v>
                </c:pt>
                <c:pt idx="16573">
                  <c:v>933</c:v>
                </c:pt>
                <c:pt idx="16574">
                  <c:v>939</c:v>
                </c:pt>
                <c:pt idx="16575">
                  <c:v>938</c:v>
                </c:pt>
                <c:pt idx="16576">
                  <c:v>932</c:v>
                </c:pt>
                <c:pt idx="16577">
                  <c:v>928</c:v>
                </c:pt>
                <c:pt idx="16578">
                  <c:v>929</c:v>
                </c:pt>
                <c:pt idx="16579">
                  <c:v>928</c:v>
                </c:pt>
                <c:pt idx="16580">
                  <c:v>929</c:v>
                </c:pt>
                <c:pt idx="16581">
                  <c:v>935</c:v>
                </c:pt>
                <c:pt idx="16582">
                  <c:v>938</c:v>
                </c:pt>
                <c:pt idx="16583">
                  <c:v>941</c:v>
                </c:pt>
                <c:pt idx="16584">
                  <c:v>929</c:v>
                </c:pt>
                <c:pt idx="16585">
                  <c:v>934</c:v>
                </c:pt>
                <c:pt idx="16586">
                  <c:v>942</c:v>
                </c:pt>
                <c:pt idx="16587">
                  <c:v>943</c:v>
                </c:pt>
                <c:pt idx="16588">
                  <c:v>940</c:v>
                </c:pt>
                <c:pt idx="16589">
                  <c:v>934</c:v>
                </c:pt>
                <c:pt idx="16590">
                  <c:v>942</c:v>
                </c:pt>
                <c:pt idx="16591">
                  <c:v>931</c:v>
                </c:pt>
                <c:pt idx="16592">
                  <c:v>942</c:v>
                </c:pt>
                <c:pt idx="16593">
                  <c:v>930</c:v>
                </c:pt>
                <c:pt idx="16594">
                  <c:v>934</c:v>
                </c:pt>
                <c:pt idx="16595">
                  <c:v>938</c:v>
                </c:pt>
                <c:pt idx="16596">
                  <c:v>940</c:v>
                </c:pt>
                <c:pt idx="16597">
                  <c:v>941</c:v>
                </c:pt>
                <c:pt idx="16598">
                  <c:v>941</c:v>
                </c:pt>
                <c:pt idx="16599">
                  <c:v>939</c:v>
                </c:pt>
                <c:pt idx="16600">
                  <c:v>942</c:v>
                </c:pt>
                <c:pt idx="16601">
                  <c:v>931</c:v>
                </c:pt>
                <c:pt idx="16602">
                  <c:v>928</c:v>
                </c:pt>
                <c:pt idx="16603">
                  <c:v>932</c:v>
                </c:pt>
                <c:pt idx="16604">
                  <c:v>929</c:v>
                </c:pt>
                <c:pt idx="16605">
                  <c:v>935</c:v>
                </c:pt>
                <c:pt idx="16606">
                  <c:v>931</c:v>
                </c:pt>
                <c:pt idx="16607">
                  <c:v>938</c:v>
                </c:pt>
                <c:pt idx="16608">
                  <c:v>934</c:v>
                </c:pt>
                <c:pt idx="16609">
                  <c:v>928</c:v>
                </c:pt>
                <c:pt idx="16610">
                  <c:v>934</c:v>
                </c:pt>
                <c:pt idx="16611">
                  <c:v>938</c:v>
                </c:pt>
                <c:pt idx="16612">
                  <c:v>931</c:v>
                </c:pt>
                <c:pt idx="16613">
                  <c:v>942</c:v>
                </c:pt>
                <c:pt idx="16614">
                  <c:v>934</c:v>
                </c:pt>
                <c:pt idx="16615">
                  <c:v>929</c:v>
                </c:pt>
                <c:pt idx="16616">
                  <c:v>931</c:v>
                </c:pt>
                <c:pt idx="16617">
                  <c:v>931</c:v>
                </c:pt>
                <c:pt idx="16618">
                  <c:v>942</c:v>
                </c:pt>
                <c:pt idx="16619">
                  <c:v>936</c:v>
                </c:pt>
                <c:pt idx="16620">
                  <c:v>931</c:v>
                </c:pt>
                <c:pt idx="16621">
                  <c:v>933</c:v>
                </c:pt>
                <c:pt idx="16622">
                  <c:v>932</c:v>
                </c:pt>
                <c:pt idx="16623">
                  <c:v>928</c:v>
                </c:pt>
                <c:pt idx="16624">
                  <c:v>929</c:v>
                </c:pt>
                <c:pt idx="16625">
                  <c:v>928</c:v>
                </c:pt>
                <c:pt idx="16626">
                  <c:v>942</c:v>
                </c:pt>
                <c:pt idx="16627">
                  <c:v>928</c:v>
                </c:pt>
                <c:pt idx="16628">
                  <c:v>938</c:v>
                </c:pt>
                <c:pt idx="16629">
                  <c:v>942</c:v>
                </c:pt>
                <c:pt idx="16630">
                  <c:v>941</c:v>
                </c:pt>
                <c:pt idx="16631">
                  <c:v>941</c:v>
                </c:pt>
                <c:pt idx="16632">
                  <c:v>943</c:v>
                </c:pt>
                <c:pt idx="16633">
                  <c:v>935</c:v>
                </c:pt>
                <c:pt idx="16634">
                  <c:v>938</c:v>
                </c:pt>
                <c:pt idx="16635">
                  <c:v>939</c:v>
                </c:pt>
                <c:pt idx="16636">
                  <c:v>938</c:v>
                </c:pt>
                <c:pt idx="16637">
                  <c:v>927</c:v>
                </c:pt>
                <c:pt idx="16638">
                  <c:v>937</c:v>
                </c:pt>
                <c:pt idx="16639">
                  <c:v>942</c:v>
                </c:pt>
                <c:pt idx="16640">
                  <c:v>929</c:v>
                </c:pt>
                <c:pt idx="16641">
                  <c:v>932</c:v>
                </c:pt>
                <c:pt idx="16642">
                  <c:v>938</c:v>
                </c:pt>
                <c:pt idx="16643">
                  <c:v>929</c:v>
                </c:pt>
                <c:pt idx="16644">
                  <c:v>940</c:v>
                </c:pt>
                <c:pt idx="16645">
                  <c:v>940</c:v>
                </c:pt>
                <c:pt idx="16646">
                  <c:v>934</c:v>
                </c:pt>
                <c:pt idx="16647">
                  <c:v>930</c:v>
                </c:pt>
                <c:pt idx="16648">
                  <c:v>930</c:v>
                </c:pt>
                <c:pt idx="16649">
                  <c:v>943</c:v>
                </c:pt>
                <c:pt idx="16650">
                  <c:v>930</c:v>
                </c:pt>
                <c:pt idx="16651">
                  <c:v>933</c:v>
                </c:pt>
                <c:pt idx="16652">
                  <c:v>931</c:v>
                </c:pt>
                <c:pt idx="16653">
                  <c:v>932</c:v>
                </c:pt>
                <c:pt idx="16654">
                  <c:v>931</c:v>
                </c:pt>
                <c:pt idx="16655">
                  <c:v>931</c:v>
                </c:pt>
                <c:pt idx="16656">
                  <c:v>940</c:v>
                </c:pt>
                <c:pt idx="16657">
                  <c:v>930</c:v>
                </c:pt>
                <c:pt idx="16658">
                  <c:v>931</c:v>
                </c:pt>
                <c:pt idx="16659">
                  <c:v>928</c:v>
                </c:pt>
                <c:pt idx="16660">
                  <c:v>930</c:v>
                </c:pt>
                <c:pt idx="16661">
                  <c:v>938</c:v>
                </c:pt>
                <c:pt idx="16662">
                  <c:v>934</c:v>
                </c:pt>
                <c:pt idx="16663">
                  <c:v>930</c:v>
                </c:pt>
                <c:pt idx="16664">
                  <c:v>942</c:v>
                </c:pt>
                <c:pt idx="16665">
                  <c:v>932</c:v>
                </c:pt>
                <c:pt idx="16666">
                  <c:v>936</c:v>
                </c:pt>
                <c:pt idx="16667">
                  <c:v>933</c:v>
                </c:pt>
                <c:pt idx="16668">
                  <c:v>936</c:v>
                </c:pt>
                <c:pt idx="16669">
                  <c:v>935</c:v>
                </c:pt>
                <c:pt idx="16670">
                  <c:v>932</c:v>
                </c:pt>
                <c:pt idx="16671">
                  <c:v>929</c:v>
                </c:pt>
                <c:pt idx="16672">
                  <c:v>928</c:v>
                </c:pt>
                <c:pt idx="16673">
                  <c:v>941</c:v>
                </c:pt>
                <c:pt idx="16674">
                  <c:v>933</c:v>
                </c:pt>
                <c:pt idx="16675">
                  <c:v>937</c:v>
                </c:pt>
                <c:pt idx="16676">
                  <c:v>932</c:v>
                </c:pt>
                <c:pt idx="16677">
                  <c:v>930</c:v>
                </c:pt>
                <c:pt idx="16678">
                  <c:v>931</c:v>
                </c:pt>
                <c:pt idx="16679">
                  <c:v>939</c:v>
                </c:pt>
                <c:pt idx="16680">
                  <c:v>941</c:v>
                </c:pt>
                <c:pt idx="16681">
                  <c:v>936</c:v>
                </c:pt>
                <c:pt idx="16682">
                  <c:v>934</c:v>
                </c:pt>
                <c:pt idx="16683">
                  <c:v>930</c:v>
                </c:pt>
                <c:pt idx="16684">
                  <c:v>928</c:v>
                </c:pt>
                <c:pt idx="16685">
                  <c:v>938</c:v>
                </c:pt>
                <c:pt idx="16686">
                  <c:v>929</c:v>
                </c:pt>
                <c:pt idx="16687">
                  <c:v>942</c:v>
                </c:pt>
                <c:pt idx="16688">
                  <c:v>935</c:v>
                </c:pt>
                <c:pt idx="16689">
                  <c:v>936</c:v>
                </c:pt>
                <c:pt idx="16690">
                  <c:v>934</c:v>
                </c:pt>
                <c:pt idx="16691">
                  <c:v>933</c:v>
                </c:pt>
                <c:pt idx="16692">
                  <c:v>938</c:v>
                </c:pt>
                <c:pt idx="16693">
                  <c:v>929</c:v>
                </c:pt>
                <c:pt idx="16694">
                  <c:v>930</c:v>
                </c:pt>
                <c:pt idx="16695">
                  <c:v>941</c:v>
                </c:pt>
                <c:pt idx="16696">
                  <c:v>938</c:v>
                </c:pt>
                <c:pt idx="16697">
                  <c:v>931</c:v>
                </c:pt>
                <c:pt idx="16698">
                  <c:v>930</c:v>
                </c:pt>
                <c:pt idx="16699">
                  <c:v>937</c:v>
                </c:pt>
                <c:pt idx="16700">
                  <c:v>943</c:v>
                </c:pt>
                <c:pt idx="16701">
                  <c:v>930</c:v>
                </c:pt>
                <c:pt idx="16702">
                  <c:v>934</c:v>
                </c:pt>
                <c:pt idx="16703">
                  <c:v>933</c:v>
                </c:pt>
                <c:pt idx="16704">
                  <c:v>930</c:v>
                </c:pt>
                <c:pt idx="16705">
                  <c:v>933</c:v>
                </c:pt>
                <c:pt idx="16706">
                  <c:v>941</c:v>
                </c:pt>
                <c:pt idx="16707">
                  <c:v>940</c:v>
                </c:pt>
                <c:pt idx="16708">
                  <c:v>933</c:v>
                </c:pt>
                <c:pt idx="16709">
                  <c:v>934</c:v>
                </c:pt>
                <c:pt idx="16710">
                  <c:v>929</c:v>
                </c:pt>
                <c:pt idx="16711">
                  <c:v>940</c:v>
                </c:pt>
                <c:pt idx="16712">
                  <c:v>939</c:v>
                </c:pt>
                <c:pt idx="16713">
                  <c:v>940</c:v>
                </c:pt>
                <c:pt idx="16714">
                  <c:v>940</c:v>
                </c:pt>
                <c:pt idx="16715">
                  <c:v>947</c:v>
                </c:pt>
                <c:pt idx="16716">
                  <c:v>935</c:v>
                </c:pt>
                <c:pt idx="16717">
                  <c:v>935</c:v>
                </c:pt>
                <c:pt idx="16718">
                  <c:v>931</c:v>
                </c:pt>
                <c:pt idx="16719">
                  <c:v>932</c:v>
                </c:pt>
                <c:pt idx="16720">
                  <c:v>927</c:v>
                </c:pt>
                <c:pt idx="16721">
                  <c:v>938</c:v>
                </c:pt>
                <c:pt idx="16722">
                  <c:v>930</c:v>
                </c:pt>
                <c:pt idx="16723">
                  <c:v>934</c:v>
                </c:pt>
                <c:pt idx="16724">
                  <c:v>934</c:v>
                </c:pt>
                <c:pt idx="16725">
                  <c:v>934</c:v>
                </c:pt>
                <c:pt idx="16726">
                  <c:v>934</c:v>
                </c:pt>
                <c:pt idx="16727">
                  <c:v>934</c:v>
                </c:pt>
                <c:pt idx="16728">
                  <c:v>934</c:v>
                </c:pt>
                <c:pt idx="16729">
                  <c:v>934</c:v>
                </c:pt>
                <c:pt idx="16730">
                  <c:v>934</c:v>
                </c:pt>
                <c:pt idx="16731">
                  <c:v>934</c:v>
                </c:pt>
                <c:pt idx="16732">
                  <c:v>935</c:v>
                </c:pt>
                <c:pt idx="16733">
                  <c:v>934</c:v>
                </c:pt>
                <c:pt idx="16734">
                  <c:v>935</c:v>
                </c:pt>
                <c:pt idx="16735">
                  <c:v>934</c:v>
                </c:pt>
                <c:pt idx="16736">
                  <c:v>935</c:v>
                </c:pt>
                <c:pt idx="16737">
                  <c:v>935</c:v>
                </c:pt>
                <c:pt idx="16738">
                  <c:v>934</c:v>
                </c:pt>
                <c:pt idx="16739">
                  <c:v>934</c:v>
                </c:pt>
                <c:pt idx="16740">
                  <c:v>934</c:v>
                </c:pt>
                <c:pt idx="16741">
                  <c:v>934</c:v>
                </c:pt>
                <c:pt idx="16742">
                  <c:v>934</c:v>
                </c:pt>
                <c:pt idx="16743">
                  <c:v>934</c:v>
                </c:pt>
                <c:pt idx="16744">
                  <c:v>934</c:v>
                </c:pt>
                <c:pt idx="16745">
                  <c:v>934</c:v>
                </c:pt>
                <c:pt idx="16746">
                  <c:v>934</c:v>
                </c:pt>
                <c:pt idx="16747">
                  <c:v>934</c:v>
                </c:pt>
                <c:pt idx="16748">
                  <c:v>935</c:v>
                </c:pt>
                <c:pt idx="16749">
                  <c:v>934</c:v>
                </c:pt>
                <c:pt idx="16750">
                  <c:v>934</c:v>
                </c:pt>
                <c:pt idx="16751">
                  <c:v>934</c:v>
                </c:pt>
                <c:pt idx="16752">
                  <c:v>935</c:v>
                </c:pt>
                <c:pt idx="16753">
                  <c:v>934</c:v>
                </c:pt>
                <c:pt idx="16754">
                  <c:v>934</c:v>
                </c:pt>
                <c:pt idx="16755">
                  <c:v>934</c:v>
                </c:pt>
                <c:pt idx="16756">
                  <c:v>934</c:v>
                </c:pt>
                <c:pt idx="16757">
                  <c:v>935</c:v>
                </c:pt>
                <c:pt idx="16758">
                  <c:v>934</c:v>
                </c:pt>
                <c:pt idx="16759">
                  <c:v>934</c:v>
                </c:pt>
                <c:pt idx="16760">
                  <c:v>934</c:v>
                </c:pt>
                <c:pt idx="16761">
                  <c:v>934</c:v>
                </c:pt>
                <c:pt idx="16762">
                  <c:v>934</c:v>
                </c:pt>
                <c:pt idx="16763">
                  <c:v>934</c:v>
                </c:pt>
                <c:pt idx="16764">
                  <c:v>934</c:v>
                </c:pt>
                <c:pt idx="16765">
                  <c:v>934</c:v>
                </c:pt>
                <c:pt idx="16766">
                  <c:v>934</c:v>
                </c:pt>
                <c:pt idx="16767">
                  <c:v>934</c:v>
                </c:pt>
                <c:pt idx="16768">
                  <c:v>934</c:v>
                </c:pt>
                <c:pt idx="16769">
                  <c:v>934</c:v>
                </c:pt>
                <c:pt idx="16770">
                  <c:v>934</c:v>
                </c:pt>
                <c:pt idx="16771">
                  <c:v>934</c:v>
                </c:pt>
                <c:pt idx="16772">
                  <c:v>934</c:v>
                </c:pt>
                <c:pt idx="16773">
                  <c:v>935</c:v>
                </c:pt>
                <c:pt idx="16774">
                  <c:v>934</c:v>
                </c:pt>
                <c:pt idx="16775">
                  <c:v>934</c:v>
                </c:pt>
                <c:pt idx="16776">
                  <c:v>934</c:v>
                </c:pt>
                <c:pt idx="16777">
                  <c:v>935</c:v>
                </c:pt>
                <c:pt idx="16778">
                  <c:v>934</c:v>
                </c:pt>
                <c:pt idx="16779">
                  <c:v>934</c:v>
                </c:pt>
                <c:pt idx="16780">
                  <c:v>934</c:v>
                </c:pt>
                <c:pt idx="16781">
                  <c:v>934</c:v>
                </c:pt>
                <c:pt idx="16782">
                  <c:v>935</c:v>
                </c:pt>
                <c:pt idx="16783">
                  <c:v>934</c:v>
                </c:pt>
                <c:pt idx="16784">
                  <c:v>934</c:v>
                </c:pt>
                <c:pt idx="16785">
                  <c:v>934</c:v>
                </c:pt>
                <c:pt idx="16786">
                  <c:v>935</c:v>
                </c:pt>
                <c:pt idx="16787">
                  <c:v>934</c:v>
                </c:pt>
                <c:pt idx="16788">
                  <c:v>934</c:v>
                </c:pt>
                <c:pt idx="16789">
                  <c:v>934</c:v>
                </c:pt>
                <c:pt idx="16790">
                  <c:v>934</c:v>
                </c:pt>
                <c:pt idx="16791">
                  <c:v>935</c:v>
                </c:pt>
                <c:pt idx="16792">
                  <c:v>934</c:v>
                </c:pt>
                <c:pt idx="16793">
                  <c:v>935</c:v>
                </c:pt>
                <c:pt idx="16794">
                  <c:v>935</c:v>
                </c:pt>
                <c:pt idx="16795">
                  <c:v>935</c:v>
                </c:pt>
                <c:pt idx="16796">
                  <c:v>934</c:v>
                </c:pt>
                <c:pt idx="16797">
                  <c:v>935</c:v>
                </c:pt>
                <c:pt idx="16798">
                  <c:v>935</c:v>
                </c:pt>
                <c:pt idx="16799">
                  <c:v>935</c:v>
                </c:pt>
                <c:pt idx="16800">
                  <c:v>934</c:v>
                </c:pt>
                <c:pt idx="16801">
                  <c:v>935</c:v>
                </c:pt>
                <c:pt idx="16802">
                  <c:v>934</c:v>
                </c:pt>
                <c:pt idx="16803">
                  <c:v>934</c:v>
                </c:pt>
                <c:pt idx="16804">
                  <c:v>935</c:v>
                </c:pt>
                <c:pt idx="16805">
                  <c:v>934</c:v>
                </c:pt>
                <c:pt idx="16806">
                  <c:v>934</c:v>
                </c:pt>
                <c:pt idx="16807">
                  <c:v>934</c:v>
                </c:pt>
                <c:pt idx="16808">
                  <c:v>935</c:v>
                </c:pt>
                <c:pt idx="16809">
                  <c:v>934</c:v>
                </c:pt>
                <c:pt idx="16810">
                  <c:v>935</c:v>
                </c:pt>
                <c:pt idx="16811">
                  <c:v>935</c:v>
                </c:pt>
                <c:pt idx="16812">
                  <c:v>934</c:v>
                </c:pt>
                <c:pt idx="16813">
                  <c:v>935</c:v>
                </c:pt>
                <c:pt idx="16814">
                  <c:v>934</c:v>
                </c:pt>
                <c:pt idx="16815">
                  <c:v>935</c:v>
                </c:pt>
                <c:pt idx="16816">
                  <c:v>934</c:v>
                </c:pt>
                <c:pt idx="16817">
                  <c:v>934</c:v>
                </c:pt>
                <c:pt idx="16818">
                  <c:v>934</c:v>
                </c:pt>
                <c:pt idx="16819">
                  <c:v>934</c:v>
                </c:pt>
                <c:pt idx="16820">
                  <c:v>934</c:v>
                </c:pt>
                <c:pt idx="16821">
                  <c:v>934</c:v>
                </c:pt>
                <c:pt idx="16822">
                  <c:v>935</c:v>
                </c:pt>
                <c:pt idx="16823">
                  <c:v>935</c:v>
                </c:pt>
                <c:pt idx="16824">
                  <c:v>934</c:v>
                </c:pt>
                <c:pt idx="16825">
                  <c:v>934</c:v>
                </c:pt>
                <c:pt idx="16826">
                  <c:v>935</c:v>
                </c:pt>
                <c:pt idx="16827">
                  <c:v>934</c:v>
                </c:pt>
                <c:pt idx="16828">
                  <c:v>934</c:v>
                </c:pt>
                <c:pt idx="16829">
                  <c:v>934</c:v>
                </c:pt>
                <c:pt idx="16830">
                  <c:v>934</c:v>
                </c:pt>
                <c:pt idx="16831">
                  <c:v>934</c:v>
                </c:pt>
                <c:pt idx="16832">
                  <c:v>935</c:v>
                </c:pt>
                <c:pt idx="16833">
                  <c:v>934</c:v>
                </c:pt>
                <c:pt idx="16834">
                  <c:v>935</c:v>
                </c:pt>
                <c:pt idx="16835">
                  <c:v>935</c:v>
                </c:pt>
                <c:pt idx="16836">
                  <c:v>934</c:v>
                </c:pt>
                <c:pt idx="16837">
                  <c:v>935</c:v>
                </c:pt>
                <c:pt idx="16838">
                  <c:v>935</c:v>
                </c:pt>
                <c:pt idx="16839">
                  <c:v>935</c:v>
                </c:pt>
                <c:pt idx="16840">
                  <c:v>935</c:v>
                </c:pt>
                <c:pt idx="16841">
                  <c:v>935</c:v>
                </c:pt>
                <c:pt idx="16842">
                  <c:v>934</c:v>
                </c:pt>
                <c:pt idx="16843">
                  <c:v>935</c:v>
                </c:pt>
                <c:pt idx="16844">
                  <c:v>935</c:v>
                </c:pt>
                <c:pt idx="16845">
                  <c:v>935</c:v>
                </c:pt>
                <c:pt idx="16846">
                  <c:v>934</c:v>
                </c:pt>
                <c:pt idx="16847">
                  <c:v>934</c:v>
                </c:pt>
                <c:pt idx="16848">
                  <c:v>934</c:v>
                </c:pt>
                <c:pt idx="16849">
                  <c:v>935</c:v>
                </c:pt>
                <c:pt idx="16850">
                  <c:v>935</c:v>
                </c:pt>
                <c:pt idx="16851">
                  <c:v>935</c:v>
                </c:pt>
                <c:pt idx="16852">
                  <c:v>935</c:v>
                </c:pt>
                <c:pt idx="16853">
                  <c:v>934</c:v>
                </c:pt>
                <c:pt idx="16854">
                  <c:v>934</c:v>
                </c:pt>
                <c:pt idx="16855">
                  <c:v>934</c:v>
                </c:pt>
                <c:pt idx="16856">
                  <c:v>935</c:v>
                </c:pt>
                <c:pt idx="16857">
                  <c:v>934</c:v>
                </c:pt>
                <c:pt idx="16858">
                  <c:v>934</c:v>
                </c:pt>
                <c:pt idx="16859">
                  <c:v>934</c:v>
                </c:pt>
                <c:pt idx="16860">
                  <c:v>935</c:v>
                </c:pt>
                <c:pt idx="16861">
                  <c:v>934</c:v>
                </c:pt>
                <c:pt idx="16862">
                  <c:v>935</c:v>
                </c:pt>
                <c:pt idx="16863">
                  <c:v>935</c:v>
                </c:pt>
                <c:pt idx="16864">
                  <c:v>934</c:v>
                </c:pt>
                <c:pt idx="16865">
                  <c:v>935</c:v>
                </c:pt>
                <c:pt idx="16866">
                  <c:v>934</c:v>
                </c:pt>
                <c:pt idx="16867">
                  <c:v>934</c:v>
                </c:pt>
                <c:pt idx="16868">
                  <c:v>934</c:v>
                </c:pt>
                <c:pt idx="16869">
                  <c:v>934</c:v>
                </c:pt>
                <c:pt idx="16870">
                  <c:v>934</c:v>
                </c:pt>
                <c:pt idx="16871">
                  <c:v>937</c:v>
                </c:pt>
                <c:pt idx="16872">
                  <c:v>936</c:v>
                </c:pt>
                <c:pt idx="16873">
                  <c:v>938</c:v>
                </c:pt>
                <c:pt idx="16874">
                  <c:v>935</c:v>
                </c:pt>
                <c:pt idx="16875">
                  <c:v>934</c:v>
                </c:pt>
                <c:pt idx="16876">
                  <c:v>935</c:v>
                </c:pt>
                <c:pt idx="16877">
                  <c:v>936</c:v>
                </c:pt>
                <c:pt idx="16878">
                  <c:v>933</c:v>
                </c:pt>
                <c:pt idx="16879">
                  <c:v>936</c:v>
                </c:pt>
                <c:pt idx="16880">
                  <c:v>935</c:v>
                </c:pt>
                <c:pt idx="16881">
                  <c:v>936</c:v>
                </c:pt>
                <c:pt idx="16882">
                  <c:v>936</c:v>
                </c:pt>
                <c:pt idx="16883">
                  <c:v>935</c:v>
                </c:pt>
                <c:pt idx="16884">
                  <c:v>937</c:v>
                </c:pt>
                <c:pt idx="16885">
                  <c:v>938</c:v>
                </c:pt>
                <c:pt idx="16886">
                  <c:v>934</c:v>
                </c:pt>
                <c:pt idx="16887">
                  <c:v>933</c:v>
                </c:pt>
                <c:pt idx="16888">
                  <c:v>935</c:v>
                </c:pt>
                <c:pt idx="16889">
                  <c:v>935</c:v>
                </c:pt>
                <c:pt idx="16890">
                  <c:v>935</c:v>
                </c:pt>
                <c:pt idx="16891">
                  <c:v>934</c:v>
                </c:pt>
                <c:pt idx="16892">
                  <c:v>935</c:v>
                </c:pt>
                <c:pt idx="16893">
                  <c:v>937</c:v>
                </c:pt>
                <c:pt idx="16894">
                  <c:v>937</c:v>
                </c:pt>
                <c:pt idx="16895">
                  <c:v>936</c:v>
                </c:pt>
                <c:pt idx="16896">
                  <c:v>935</c:v>
                </c:pt>
                <c:pt idx="16897">
                  <c:v>936</c:v>
                </c:pt>
                <c:pt idx="16898">
                  <c:v>934</c:v>
                </c:pt>
                <c:pt idx="16899">
                  <c:v>936</c:v>
                </c:pt>
                <c:pt idx="16900">
                  <c:v>939</c:v>
                </c:pt>
                <c:pt idx="16901">
                  <c:v>936</c:v>
                </c:pt>
                <c:pt idx="16902">
                  <c:v>936</c:v>
                </c:pt>
                <c:pt idx="16903">
                  <c:v>936</c:v>
                </c:pt>
                <c:pt idx="16904">
                  <c:v>933</c:v>
                </c:pt>
                <c:pt idx="16905">
                  <c:v>936</c:v>
                </c:pt>
                <c:pt idx="16906">
                  <c:v>936</c:v>
                </c:pt>
                <c:pt idx="16907">
                  <c:v>933</c:v>
                </c:pt>
                <c:pt idx="16908">
                  <c:v>939</c:v>
                </c:pt>
                <c:pt idx="16909">
                  <c:v>935</c:v>
                </c:pt>
                <c:pt idx="16910">
                  <c:v>937</c:v>
                </c:pt>
                <c:pt idx="16911">
                  <c:v>933</c:v>
                </c:pt>
                <c:pt idx="16912">
                  <c:v>935</c:v>
                </c:pt>
                <c:pt idx="16913">
                  <c:v>936</c:v>
                </c:pt>
                <c:pt idx="16914">
                  <c:v>937</c:v>
                </c:pt>
                <c:pt idx="16915">
                  <c:v>935</c:v>
                </c:pt>
                <c:pt idx="16916">
                  <c:v>935</c:v>
                </c:pt>
                <c:pt idx="16917">
                  <c:v>935</c:v>
                </c:pt>
                <c:pt idx="16918">
                  <c:v>933</c:v>
                </c:pt>
                <c:pt idx="16919">
                  <c:v>936</c:v>
                </c:pt>
                <c:pt idx="16920">
                  <c:v>936</c:v>
                </c:pt>
                <c:pt idx="16921">
                  <c:v>935</c:v>
                </c:pt>
                <c:pt idx="16922">
                  <c:v>938</c:v>
                </c:pt>
                <c:pt idx="16923">
                  <c:v>934</c:v>
                </c:pt>
                <c:pt idx="16924">
                  <c:v>936</c:v>
                </c:pt>
                <c:pt idx="16925">
                  <c:v>936</c:v>
                </c:pt>
                <c:pt idx="16926">
                  <c:v>934</c:v>
                </c:pt>
                <c:pt idx="16927">
                  <c:v>934</c:v>
                </c:pt>
                <c:pt idx="16928">
                  <c:v>933</c:v>
                </c:pt>
                <c:pt idx="16929">
                  <c:v>937</c:v>
                </c:pt>
                <c:pt idx="16930">
                  <c:v>937</c:v>
                </c:pt>
                <c:pt idx="16931">
                  <c:v>935</c:v>
                </c:pt>
                <c:pt idx="16932">
                  <c:v>936</c:v>
                </c:pt>
                <c:pt idx="16933">
                  <c:v>933</c:v>
                </c:pt>
                <c:pt idx="16934">
                  <c:v>933</c:v>
                </c:pt>
                <c:pt idx="16935">
                  <c:v>934</c:v>
                </c:pt>
                <c:pt idx="16936">
                  <c:v>935</c:v>
                </c:pt>
                <c:pt idx="16937">
                  <c:v>936</c:v>
                </c:pt>
                <c:pt idx="16938">
                  <c:v>935</c:v>
                </c:pt>
                <c:pt idx="16939">
                  <c:v>935</c:v>
                </c:pt>
                <c:pt idx="16940">
                  <c:v>938</c:v>
                </c:pt>
                <c:pt idx="16941">
                  <c:v>935</c:v>
                </c:pt>
                <c:pt idx="16942">
                  <c:v>937</c:v>
                </c:pt>
                <c:pt idx="16943">
                  <c:v>934</c:v>
                </c:pt>
                <c:pt idx="16944">
                  <c:v>934</c:v>
                </c:pt>
                <c:pt idx="16945">
                  <c:v>936</c:v>
                </c:pt>
                <c:pt idx="16946">
                  <c:v>934</c:v>
                </c:pt>
                <c:pt idx="16947">
                  <c:v>938</c:v>
                </c:pt>
                <c:pt idx="16948">
                  <c:v>936</c:v>
                </c:pt>
                <c:pt idx="16949">
                  <c:v>938</c:v>
                </c:pt>
                <c:pt idx="16950">
                  <c:v>935</c:v>
                </c:pt>
                <c:pt idx="16951">
                  <c:v>935</c:v>
                </c:pt>
                <c:pt idx="16952">
                  <c:v>934</c:v>
                </c:pt>
                <c:pt idx="16953">
                  <c:v>934</c:v>
                </c:pt>
                <c:pt idx="16954">
                  <c:v>938</c:v>
                </c:pt>
                <c:pt idx="16955">
                  <c:v>934</c:v>
                </c:pt>
                <c:pt idx="16956">
                  <c:v>934</c:v>
                </c:pt>
                <c:pt idx="16957">
                  <c:v>936</c:v>
                </c:pt>
                <c:pt idx="16958">
                  <c:v>936</c:v>
                </c:pt>
                <c:pt idx="16959">
                  <c:v>935</c:v>
                </c:pt>
                <c:pt idx="16960">
                  <c:v>935</c:v>
                </c:pt>
                <c:pt idx="16961">
                  <c:v>936</c:v>
                </c:pt>
                <c:pt idx="16962">
                  <c:v>934</c:v>
                </c:pt>
                <c:pt idx="16963">
                  <c:v>936</c:v>
                </c:pt>
                <c:pt idx="16964">
                  <c:v>935</c:v>
                </c:pt>
                <c:pt idx="16965">
                  <c:v>934</c:v>
                </c:pt>
                <c:pt idx="16966">
                  <c:v>937</c:v>
                </c:pt>
                <c:pt idx="16967">
                  <c:v>936</c:v>
                </c:pt>
                <c:pt idx="16968">
                  <c:v>935</c:v>
                </c:pt>
                <c:pt idx="16969">
                  <c:v>935</c:v>
                </c:pt>
                <c:pt idx="16970">
                  <c:v>934</c:v>
                </c:pt>
                <c:pt idx="16971">
                  <c:v>933</c:v>
                </c:pt>
                <c:pt idx="16972">
                  <c:v>937</c:v>
                </c:pt>
                <c:pt idx="16973">
                  <c:v>937</c:v>
                </c:pt>
                <c:pt idx="16974">
                  <c:v>935</c:v>
                </c:pt>
                <c:pt idx="16975">
                  <c:v>935</c:v>
                </c:pt>
                <c:pt idx="16976">
                  <c:v>934</c:v>
                </c:pt>
                <c:pt idx="16977">
                  <c:v>935</c:v>
                </c:pt>
                <c:pt idx="16978">
                  <c:v>935</c:v>
                </c:pt>
                <c:pt idx="16979">
                  <c:v>936</c:v>
                </c:pt>
                <c:pt idx="16980">
                  <c:v>937</c:v>
                </c:pt>
                <c:pt idx="16981">
                  <c:v>937</c:v>
                </c:pt>
                <c:pt idx="16982">
                  <c:v>935</c:v>
                </c:pt>
                <c:pt idx="16983">
                  <c:v>935</c:v>
                </c:pt>
                <c:pt idx="16984">
                  <c:v>938</c:v>
                </c:pt>
                <c:pt idx="16985">
                  <c:v>935</c:v>
                </c:pt>
                <c:pt idx="16986">
                  <c:v>935</c:v>
                </c:pt>
                <c:pt idx="16987">
                  <c:v>937</c:v>
                </c:pt>
                <c:pt idx="16988">
                  <c:v>934</c:v>
                </c:pt>
                <c:pt idx="16989">
                  <c:v>934</c:v>
                </c:pt>
                <c:pt idx="16990">
                  <c:v>936</c:v>
                </c:pt>
                <c:pt idx="16991">
                  <c:v>934</c:v>
                </c:pt>
                <c:pt idx="16992">
                  <c:v>934</c:v>
                </c:pt>
                <c:pt idx="16993">
                  <c:v>936</c:v>
                </c:pt>
                <c:pt idx="16994">
                  <c:v>936</c:v>
                </c:pt>
                <c:pt idx="16995">
                  <c:v>937</c:v>
                </c:pt>
                <c:pt idx="16996">
                  <c:v>934</c:v>
                </c:pt>
                <c:pt idx="16997">
                  <c:v>936</c:v>
                </c:pt>
                <c:pt idx="16998">
                  <c:v>935</c:v>
                </c:pt>
                <c:pt idx="16999">
                  <c:v>934</c:v>
                </c:pt>
                <c:pt idx="17000">
                  <c:v>935</c:v>
                </c:pt>
                <c:pt idx="17001">
                  <c:v>935</c:v>
                </c:pt>
                <c:pt idx="17002">
                  <c:v>937</c:v>
                </c:pt>
                <c:pt idx="17003">
                  <c:v>934</c:v>
                </c:pt>
                <c:pt idx="17004">
                  <c:v>934</c:v>
                </c:pt>
                <c:pt idx="17005">
                  <c:v>934</c:v>
                </c:pt>
                <c:pt idx="17006">
                  <c:v>936</c:v>
                </c:pt>
                <c:pt idx="17007">
                  <c:v>936</c:v>
                </c:pt>
                <c:pt idx="17008">
                  <c:v>935</c:v>
                </c:pt>
                <c:pt idx="17009">
                  <c:v>936</c:v>
                </c:pt>
                <c:pt idx="17010">
                  <c:v>935</c:v>
                </c:pt>
                <c:pt idx="17011">
                  <c:v>934</c:v>
                </c:pt>
                <c:pt idx="17012">
                  <c:v>936</c:v>
                </c:pt>
                <c:pt idx="17013">
                  <c:v>934</c:v>
                </c:pt>
                <c:pt idx="17014">
                  <c:v>935</c:v>
                </c:pt>
                <c:pt idx="17015">
                  <c:v>936</c:v>
                </c:pt>
                <c:pt idx="17016">
                  <c:v>937</c:v>
                </c:pt>
                <c:pt idx="17017">
                  <c:v>936</c:v>
                </c:pt>
                <c:pt idx="17018">
                  <c:v>936</c:v>
                </c:pt>
                <c:pt idx="17019">
                  <c:v>937</c:v>
                </c:pt>
                <c:pt idx="17020">
                  <c:v>935</c:v>
                </c:pt>
                <c:pt idx="17021">
                  <c:v>937</c:v>
                </c:pt>
                <c:pt idx="17022">
                  <c:v>935</c:v>
                </c:pt>
                <c:pt idx="17023">
                  <c:v>935</c:v>
                </c:pt>
                <c:pt idx="17024">
                  <c:v>936</c:v>
                </c:pt>
                <c:pt idx="17025">
                  <c:v>935</c:v>
                </c:pt>
                <c:pt idx="17026">
                  <c:v>934</c:v>
                </c:pt>
                <c:pt idx="17027">
                  <c:v>936</c:v>
                </c:pt>
                <c:pt idx="17028">
                  <c:v>934</c:v>
                </c:pt>
                <c:pt idx="17029">
                  <c:v>934</c:v>
                </c:pt>
                <c:pt idx="17030">
                  <c:v>936</c:v>
                </c:pt>
                <c:pt idx="17031">
                  <c:v>936</c:v>
                </c:pt>
                <c:pt idx="17032">
                  <c:v>935</c:v>
                </c:pt>
                <c:pt idx="17033">
                  <c:v>934</c:v>
                </c:pt>
                <c:pt idx="17034">
                  <c:v>935</c:v>
                </c:pt>
                <c:pt idx="17035">
                  <c:v>933</c:v>
                </c:pt>
                <c:pt idx="17036">
                  <c:v>936</c:v>
                </c:pt>
                <c:pt idx="17037">
                  <c:v>935</c:v>
                </c:pt>
                <c:pt idx="17038">
                  <c:v>936</c:v>
                </c:pt>
                <c:pt idx="17039">
                  <c:v>935</c:v>
                </c:pt>
                <c:pt idx="17040">
                  <c:v>936</c:v>
                </c:pt>
                <c:pt idx="17041">
                  <c:v>935</c:v>
                </c:pt>
                <c:pt idx="17042">
                  <c:v>935</c:v>
                </c:pt>
                <c:pt idx="17043">
                  <c:v>936</c:v>
                </c:pt>
                <c:pt idx="17044">
                  <c:v>935</c:v>
                </c:pt>
                <c:pt idx="17045">
                  <c:v>935</c:v>
                </c:pt>
                <c:pt idx="17046">
                  <c:v>934</c:v>
                </c:pt>
                <c:pt idx="17047">
                  <c:v>936</c:v>
                </c:pt>
                <c:pt idx="17048">
                  <c:v>938</c:v>
                </c:pt>
                <c:pt idx="17049">
                  <c:v>935</c:v>
                </c:pt>
                <c:pt idx="17050">
                  <c:v>936</c:v>
                </c:pt>
                <c:pt idx="17051">
                  <c:v>937</c:v>
                </c:pt>
                <c:pt idx="17052">
                  <c:v>938</c:v>
                </c:pt>
                <c:pt idx="17053">
                  <c:v>934</c:v>
                </c:pt>
                <c:pt idx="17054">
                  <c:v>936</c:v>
                </c:pt>
                <c:pt idx="17055">
                  <c:v>933</c:v>
                </c:pt>
                <c:pt idx="17056">
                  <c:v>935</c:v>
                </c:pt>
                <c:pt idx="17057">
                  <c:v>937</c:v>
                </c:pt>
                <c:pt idx="17058">
                  <c:v>936</c:v>
                </c:pt>
                <c:pt idx="17059">
                  <c:v>934</c:v>
                </c:pt>
                <c:pt idx="17060">
                  <c:v>938</c:v>
                </c:pt>
                <c:pt idx="17061">
                  <c:v>937</c:v>
                </c:pt>
                <c:pt idx="17062">
                  <c:v>938</c:v>
                </c:pt>
                <c:pt idx="17063">
                  <c:v>936</c:v>
                </c:pt>
                <c:pt idx="17064">
                  <c:v>933</c:v>
                </c:pt>
                <c:pt idx="17065">
                  <c:v>935</c:v>
                </c:pt>
                <c:pt idx="17066">
                  <c:v>937</c:v>
                </c:pt>
                <c:pt idx="17067">
                  <c:v>934</c:v>
                </c:pt>
                <c:pt idx="17068">
                  <c:v>937</c:v>
                </c:pt>
                <c:pt idx="17069">
                  <c:v>935</c:v>
                </c:pt>
                <c:pt idx="17070">
                  <c:v>935</c:v>
                </c:pt>
                <c:pt idx="17071">
                  <c:v>937</c:v>
                </c:pt>
                <c:pt idx="17072">
                  <c:v>937</c:v>
                </c:pt>
                <c:pt idx="17073">
                  <c:v>935</c:v>
                </c:pt>
                <c:pt idx="17074">
                  <c:v>935</c:v>
                </c:pt>
                <c:pt idx="17075">
                  <c:v>937</c:v>
                </c:pt>
                <c:pt idx="17076">
                  <c:v>935</c:v>
                </c:pt>
                <c:pt idx="17077">
                  <c:v>935</c:v>
                </c:pt>
                <c:pt idx="17078">
                  <c:v>935</c:v>
                </c:pt>
                <c:pt idx="17079">
                  <c:v>937</c:v>
                </c:pt>
                <c:pt idx="17080">
                  <c:v>936</c:v>
                </c:pt>
                <c:pt idx="17081">
                  <c:v>936</c:v>
                </c:pt>
                <c:pt idx="17082">
                  <c:v>935</c:v>
                </c:pt>
                <c:pt idx="17083">
                  <c:v>936</c:v>
                </c:pt>
                <c:pt idx="17084">
                  <c:v>934</c:v>
                </c:pt>
                <c:pt idx="17085">
                  <c:v>935</c:v>
                </c:pt>
                <c:pt idx="17086">
                  <c:v>935</c:v>
                </c:pt>
                <c:pt idx="17087">
                  <c:v>937</c:v>
                </c:pt>
                <c:pt idx="17088">
                  <c:v>936</c:v>
                </c:pt>
                <c:pt idx="17089">
                  <c:v>934</c:v>
                </c:pt>
                <c:pt idx="17090">
                  <c:v>937</c:v>
                </c:pt>
                <c:pt idx="17091">
                  <c:v>936</c:v>
                </c:pt>
                <c:pt idx="17092">
                  <c:v>936</c:v>
                </c:pt>
                <c:pt idx="17093">
                  <c:v>937</c:v>
                </c:pt>
                <c:pt idx="17094">
                  <c:v>935</c:v>
                </c:pt>
                <c:pt idx="17095">
                  <c:v>935</c:v>
                </c:pt>
                <c:pt idx="17096">
                  <c:v>935</c:v>
                </c:pt>
                <c:pt idx="17097">
                  <c:v>936</c:v>
                </c:pt>
                <c:pt idx="17098">
                  <c:v>932</c:v>
                </c:pt>
                <c:pt idx="17099">
                  <c:v>937</c:v>
                </c:pt>
                <c:pt idx="17100">
                  <c:v>935</c:v>
                </c:pt>
                <c:pt idx="17101">
                  <c:v>931</c:v>
                </c:pt>
                <c:pt idx="17102">
                  <c:v>934</c:v>
                </c:pt>
                <c:pt idx="17103">
                  <c:v>936</c:v>
                </c:pt>
                <c:pt idx="17104">
                  <c:v>935</c:v>
                </c:pt>
                <c:pt idx="17105">
                  <c:v>933</c:v>
                </c:pt>
                <c:pt idx="17106">
                  <c:v>935</c:v>
                </c:pt>
                <c:pt idx="17107">
                  <c:v>934</c:v>
                </c:pt>
                <c:pt idx="17108">
                  <c:v>937</c:v>
                </c:pt>
                <c:pt idx="17109">
                  <c:v>935</c:v>
                </c:pt>
                <c:pt idx="17110">
                  <c:v>934</c:v>
                </c:pt>
                <c:pt idx="17111">
                  <c:v>934</c:v>
                </c:pt>
                <c:pt idx="17112">
                  <c:v>936</c:v>
                </c:pt>
                <c:pt idx="17113">
                  <c:v>936</c:v>
                </c:pt>
                <c:pt idx="17114">
                  <c:v>935</c:v>
                </c:pt>
                <c:pt idx="17115">
                  <c:v>938</c:v>
                </c:pt>
                <c:pt idx="17116">
                  <c:v>934</c:v>
                </c:pt>
                <c:pt idx="17117">
                  <c:v>936</c:v>
                </c:pt>
                <c:pt idx="17118">
                  <c:v>933</c:v>
                </c:pt>
                <c:pt idx="17119">
                  <c:v>935</c:v>
                </c:pt>
                <c:pt idx="17120">
                  <c:v>934</c:v>
                </c:pt>
                <c:pt idx="17121">
                  <c:v>935</c:v>
                </c:pt>
                <c:pt idx="17122">
                  <c:v>937</c:v>
                </c:pt>
                <c:pt idx="17123">
                  <c:v>936</c:v>
                </c:pt>
                <c:pt idx="17124">
                  <c:v>935</c:v>
                </c:pt>
                <c:pt idx="17125">
                  <c:v>935</c:v>
                </c:pt>
                <c:pt idx="17126">
                  <c:v>933</c:v>
                </c:pt>
                <c:pt idx="17127">
                  <c:v>935</c:v>
                </c:pt>
                <c:pt idx="17128">
                  <c:v>936</c:v>
                </c:pt>
                <c:pt idx="17129">
                  <c:v>935</c:v>
                </c:pt>
                <c:pt idx="17130">
                  <c:v>936</c:v>
                </c:pt>
                <c:pt idx="17131">
                  <c:v>934</c:v>
                </c:pt>
                <c:pt idx="17132">
                  <c:v>934</c:v>
                </c:pt>
                <c:pt idx="17133">
                  <c:v>935</c:v>
                </c:pt>
                <c:pt idx="17134">
                  <c:v>935</c:v>
                </c:pt>
                <c:pt idx="17135">
                  <c:v>933</c:v>
                </c:pt>
                <c:pt idx="17136">
                  <c:v>933</c:v>
                </c:pt>
                <c:pt idx="17137">
                  <c:v>934</c:v>
                </c:pt>
                <c:pt idx="17138">
                  <c:v>935</c:v>
                </c:pt>
                <c:pt idx="17139">
                  <c:v>934</c:v>
                </c:pt>
                <c:pt idx="17140">
                  <c:v>936</c:v>
                </c:pt>
                <c:pt idx="17141">
                  <c:v>934</c:v>
                </c:pt>
                <c:pt idx="17142">
                  <c:v>936</c:v>
                </c:pt>
                <c:pt idx="17143">
                  <c:v>935</c:v>
                </c:pt>
                <c:pt idx="17144">
                  <c:v>937</c:v>
                </c:pt>
                <c:pt idx="17145">
                  <c:v>937</c:v>
                </c:pt>
                <c:pt idx="17146">
                  <c:v>936</c:v>
                </c:pt>
                <c:pt idx="17147">
                  <c:v>936</c:v>
                </c:pt>
                <c:pt idx="17148">
                  <c:v>936</c:v>
                </c:pt>
                <c:pt idx="17149">
                  <c:v>937</c:v>
                </c:pt>
                <c:pt idx="17150">
                  <c:v>936</c:v>
                </c:pt>
                <c:pt idx="17151">
                  <c:v>936</c:v>
                </c:pt>
                <c:pt idx="17152">
                  <c:v>936</c:v>
                </c:pt>
                <c:pt idx="17153">
                  <c:v>936</c:v>
                </c:pt>
                <c:pt idx="17154">
                  <c:v>936</c:v>
                </c:pt>
                <c:pt idx="17155">
                  <c:v>934</c:v>
                </c:pt>
                <c:pt idx="17156">
                  <c:v>934</c:v>
                </c:pt>
                <c:pt idx="17157">
                  <c:v>934</c:v>
                </c:pt>
                <c:pt idx="17158">
                  <c:v>934</c:v>
                </c:pt>
                <c:pt idx="17159">
                  <c:v>934</c:v>
                </c:pt>
                <c:pt idx="17160">
                  <c:v>934</c:v>
                </c:pt>
                <c:pt idx="17161">
                  <c:v>934</c:v>
                </c:pt>
                <c:pt idx="17162">
                  <c:v>934</c:v>
                </c:pt>
                <c:pt idx="17163">
                  <c:v>935</c:v>
                </c:pt>
                <c:pt idx="17164">
                  <c:v>934</c:v>
                </c:pt>
                <c:pt idx="17165">
                  <c:v>935</c:v>
                </c:pt>
                <c:pt idx="17166">
                  <c:v>935</c:v>
                </c:pt>
                <c:pt idx="17167">
                  <c:v>934</c:v>
                </c:pt>
                <c:pt idx="17168">
                  <c:v>936</c:v>
                </c:pt>
                <c:pt idx="17169">
                  <c:v>935</c:v>
                </c:pt>
                <c:pt idx="17170">
                  <c:v>935</c:v>
                </c:pt>
                <c:pt idx="17171">
                  <c:v>934</c:v>
                </c:pt>
                <c:pt idx="17172">
                  <c:v>934</c:v>
                </c:pt>
                <c:pt idx="17173">
                  <c:v>934</c:v>
                </c:pt>
                <c:pt idx="17174">
                  <c:v>935</c:v>
                </c:pt>
                <c:pt idx="17175">
                  <c:v>934</c:v>
                </c:pt>
                <c:pt idx="17176">
                  <c:v>934</c:v>
                </c:pt>
                <c:pt idx="17177">
                  <c:v>934</c:v>
                </c:pt>
                <c:pt idx="17178">
                  <c:v>934</c:v>
                </c:pt>
                <c:pt idx="17179">
                  <c:v>935</c:v>
                </c:pt>
                <c:pt idx="17180">
                  <c:v>935</c:v>
                </c:pt>
                <c:pt idx="17181">
                  <c:v>935</c:v>
                </c:pt>
                <c:pt idx="17182">
                  <c:v>934</c:v>
                </c:pt>
                <c:pt idx="17183">
                  <c:v>935</c:v>
                </c:pt>
                <c:pt idx="17184">
                  <c:v>934</c:v>
                </c:pt>
                <c:pt idx="17185">
                  <c:v>934</c:v>
                </c:pt>
                <c:pt idx="17186">
                  <c:v>934</c:v>
                </c:pt>
                <c:pt idx="17187">
                  <c:v>934</c:v>
                </c:pt>
                <c:pt idx="17188">
                  <c:v>934</c:v>
                </c:pt>
                <c:pt idx="17189">
                  <c:v>934</c:v>
                </c:pt>
                <c:pt idx="17190">
                  <c:v>934</c:v>
                </c:pt>
                <c:pt idx="17191">
                  <c:v>934</c:v>
                </c:pt>
                <c:pt idx="17192">
                  <c:v>934</c:v>
                </c:pt>
                <c:pt idx="17193">
                  <c:v>934</c:v>
                </c:pt>
                <c:pt idx="17194">
                  <c:v>935</c:v>
                </c:pt>
                <c:pt idx="17195">
                  <c:v>935</c:v>
                </c:pt>
                <c:pt idx="17196">
                  <c:v>934</c:v>
                </c:pt>
                <c:pt idx="17197">
                  <c:v>935</c:v>
                </c:pt>
                <c:pt idx="17198">
                  <c:v>934</c:v>
                </c:pt>
                <c:pt idx="17199">
                  <c:v>934</c:v>
                </c:pt>
                <c:pt idx="17200">
                  <c:v>934</c:v>
                </c:pt>
                <c:pt idx="17201">
                  <c:v>935</c:v>
                </c:pt>
                <c:pt idx="17202">
                  <c:v>934</c:v>
                </c:pt>
                <c:pt idx="17203">
                  <c:v>934</c:v>
                </c:pt>
                <c:pt idx="17204">
                  <c:v>935</c:v>
                </c:pt>
                <c:pt idx="17205">
                  <c:v>935</c:v>
                </c:pt>
                <c:pt idx="17206">
                  <c:v>934</c:v>
                </c:pt>
                <c:pt idx="17207">
                  <c:v>934</c:v>
                </c:pt>
                <c:pt idx="17208">
                  <c:v>934</c:v>
                </c:pt>
                <c:pt idx="17209">
                  <c:v>934</c:v>
                </c:pt>
                <c:pt idx="17210">
                  <c:v>934</c:v>
                </c:pt>
                <c:pt idx="17211">
                  <c:v>935</c:v>
                </c:pt>
                <c:pt idx="17212">
                  <c:v>935</c:v>
                </c:pt>
                <c:pt idx="17213">
                  <c:v>934</c:v>
                </c:pt>
                <c:pt idx="17214">
                  <c:v>934</c:v>
                </c:pt>
                <c:pt idx="17215">
                  <c:v>934</c:v>
                </c:pt>
                <c:pt idx="17216">
                  <c:v>934</c:v>
                </c:pt>
                <c:pt idx="17217">
                  <c:v>934</c:v>
                </c:pt>
                <c:pt idx="17218">
                  <c:v>934</c:v>
                </c:pt>
                <c:pt idx="17219">
                  <c:v>934</c:v>
                </c:pt>
                <c:pt idx="17220">
                  <c:v>934</c:v>
                </c:pt>
                <c:pt idx="17221">
                  <c:v>935</c:v>
                </c:pt>
                <c:pt idx="17222">
                  <c:v>935</c:v>
                </c:pt>
                <c:pt idx="17223">
                  <c:v>934</c:v>
                </c:pt>
                <c:pt idx="17224">
                  <c:v>934</c:v>
                </c:pt>
                <c:pt idx="17225">
                  <c:v>935</c:v>
                </c:pt>
                <c:pt idx="17226">
                  <c:v>934</c:v>
                </c:pt>
                <c:pt idx="17227">
                  <c:v>935</c:v>
                </c:pt>
                <c:pt idx="17228">
                  <c:v>935</c:v>
                </c:pt>
                <c:pt idx="17229">
                  <c:v>934</c:v>
                </c:pt>
                <c:pt idx="17230">
                  <c:v>934</c:v>
                </c:pt>
                <c:pt idx="17231">
                  <c:v>935</c:v>
                </c:pt>
                <c:pt idx="17232">
                  <c:v>934</c:v>
                </c:pt>
                <c:pt idx="17233">
                  <c:v>934</c:v>
                </c:pt>
                <c:pt idx="17234">
                  <c:v>934</c:v>
                </c:pt>
                <c:pt idx="17235">
                  <c:v>935</c:v>
                </c:pt>
                <c:pt idx="17236">
                  <c:v>934</c:v>
                </c:pt>
                <c:pt idx="17237">
                  <c:v>935</c:v>
                </c:pt>
                <c:pt idx="17238">
                  <c:v>935</c:v>
                </c:pt>
                <c:pt idx="17239">
                  <c:v>934</c:v>
                </c:pt>
                <c:pt idx="17240">
                  <c:v>934</c:v>
                </c:pt>
                <c:pt idx="17241">
                  <c:v>934</c:v>
                </c:pt>
                <c:pt idx="17242">
                  <c:v>935</c:v>
                </c:pt>
                <c:pt idx="17243">
                  <c:v>934</c:v>
                </c:pt>
                <c:pt idx="17244">
                  <c:v>934</c:v>
                </c:pt>
                <c:pt idx="17245">
                  <c:v>935</c:v>
                </c:pt>
                <c:pt idx="17246">
                  <c:v>934</c:v>
                </c:pt>
                <c:pt idx="17247">
                  <c:v>934</c:v>
                </c:pt>
                <c:pt idx="17248">
                  <c:v>934</c:v>
                </c:pt>
                <c:pt idx="17249">
                  <c:v>934</c:v>
                </c:pt>
                <c:pt idx="17250">
                  <c:v>934</c:v>
                </c:pt>
                <c:pt idx="17251">
                  <c:v>935</c:v>
                </c:pt>
                <c:pt idx="17252">
                  <c:v>935</c:v>
                </c:pt>
                <c:pt idx="17253">
                  <c:v>934</c:v>
                </c:pt>
                <c:pt idx="17254">
                  <c:v>935</c:v>
                </c:pt>
                <c:pt idx="17255">
                  <c:v>935</c:v>
                </c:pt>
                <c:pt idx="17256">
                  <c:v>934</c:v>
                </c:pt>
                <c:pt idx="17257">
                  <c:v>934</c:v>
                </c:pt>
                <c:pt idx="17258">
                  <c:v>934</c:v>
                </c:pt>
                <c:pt idx="17259">
                  <c:v>934</c:v>
                </c:pt>
                <c:pt idx="17260">
                  <c:v>934</c:v>
                </c:pt>
                <c:pt idx="17261">
                  <c:v>934</c:v>
                </c:pt>
                <c:pt idx="17262">
                  <c:v>934</c:v>
                </c:pt>
                <c:pt idx="17263">
                  <c:v>934</c:v>
                </c:pt>
                <c:pt idx="17264">
                  <c:v>934</c:v>
                </c:pt>
                <c:pt idx="17265">
                  <c:v>934</c:v>
                </c:pt>
                <c:pt idx="17266">
                  <c:v>934</c:v>
                </c:pt>
                <c:pt idx="17267">
                  <c:v>935</c:v>
                </c:pt>
                <c:pt idx="17268">
                  <c:v>934</c:v>
                </c:pt>
                <c:pt idx="17269">
                  <c:v>934</c:v>
                </c:pt>
                <c:pt idx="17270">
                  <c:v>934</c:v>
                </c:pt>
                <c:pt idx="17271">
                  <c:v>935</c:v>
                </c:pt>
                <c:pt idx="17272">
                  <c:v>935</c:v>
                </c:pt>
                <c:pt idx="17273">
                  <c:v>934</c:v>
                </c:pt>
                <c:pt idx="17274">
                  <c:v>935</c:v>
                </c:pt>
                <c:pt idx="17275">
                  <c:v>934</c:v>
                </c:pt>
                <c:pt idx="17276">
                  <c:v>934</c:v>
                </c:pt>
                <c:pt idx="17277">
                  <c:v>935</c:v>
                </c:pt>
                <c:pt idx="17278">
                  <c:v>934</c:v>
                </c:pt>
                <c:pt idx="17279">
                  <c:v>934</c:v>
                </c:pt>
                <c:pt idx="17280">
                  <c:v>934</c:v>
                </c:pt>
                <c:pt idx="17281">
                  <c:v>934</c:v>
                </c:pt>
                <c:pt idx="17282">
                  <c:v>934</c:v>
                </c:pt>
                <c:pt idx="17283">
                  <c:v>934</c:v>
                </c:pt>
                <c:pt idx="17284">
                  <c:v>934</c:v>
                </c:pt>
                <c:pt idx="17285">
                  <c:v>934</c:v>
                </c:pt>
                <c:pt idx="17286">
                  <c:v>934</c:v>
                </c:pt>
                <c:pt idx="17287">
                  <c:v>935</c:v>
                </c:pt>
                <c:pt idx="17288">
                  <c:v>934</c:v>
                </c:pt>
                <c:pt idx="17289">
                  <c:v>934</c:v>
                </c:pt>
                <c:pt idx="17290">
                  <c:v>934</c:v>
                </c:pt>
                <c:pt idx="17291">
                  <c:v>934</c:v>
                </c:pt>
                <c:pt idx="17292">
                  <c:v>934</c:v>
                </c:pt>
                <c:pt idx="17293">
                  <c:v>934</c:v>
                </c:pt>
                <c:pt idx="17294">
                  <c:v>934</c:v>
                </c:pt>
                <c:pt idx="17295">
                  <c:v>934</c:v>
                </c:pt>
                <c:pt idx="17296">
                  <c:v>935</c:v>
                </c:pt>
                <c:pt idx="17297">
                  <c:v>934</c:v>
                </c:pt>
                <c:pt idx="17298">
                  <c:v>934</c:v>
                </c:pt>
                <c:pt idx="17299">
                  <c:v>934</c:v>
                </c:pt>
                <c:pt idx="17300">
                  <c:v>935</c:v>
                </c:pt>
                <c:pt idx="17301">
                  <c:v>932</c:v>
                </c:pt>
                <c:pt idx="17302">
                  <c:v>928</c:v>
                </c:pt>
                <c:pt idx="17303">
                  <c:v>933</c:v>
                </c:pt>
                <c:pt idx="17304">
                  <c:v>936</c:v>
                </c:pt>
                <c:pt idx="17305">
                  <c:v>935</c:v>
                </c:pt>
                <c:pt idx="17306">
                  <c:v>933</c:v>
                </c:pt>
                <c:pt idx="17307">
                  <c:v>933</c:v>
                </c:pt>
                <c:pt idx="17308">
                  <c:v>930</c:v>
                </c:pt>
                <c:pt idx="17309">
                  <c:v>934</c:v>
                </c:pt>
                <c:pt idx="17310">
                  <c:v>942</c:v>
                </c:pt>
                <c:pt idx="17311">
                  <c:v>932</c:v>
                </c:pt>
                <c:pt idx="17312">
                  <c:v>935</c:v>
                </c:pt>
                <c:pt idx="17313">
                  <c:v>936</c:v>
                </c:pt>
                <c:pt idx="17314">
                  <c:v>942</c:v>
                </c:pt>
                <c:pt idx="17315">
                  <c:v>940</c:v>
                </c:pt>
                <c:pt idx="17316">
                  <c:v>939</c:v>
                </c:pt>
                <c:pt idx="17317">
                  <c:v>943</c:v>
                </c:pt>
                <c:pt idx="17318">
                  <c:v>940</c:v>
                </c:pt>
                <c:pt idx="17319">
                  <c:v>943</c:v>
                </c:pt>
                <c:pt idx="17320">
                  <c:v>938</c:v>
                </c:pt>
                <c:pt idx="17321">
                  <c:v>941</c:v>
                </c:pt>
                <c:pt idx="17322">
                  <c:v>926</c:v>
                </c:pt>
                <c:pt idx="17323">
                  <c:v>928</c:v>
                </c:pt>
                <c:pt idx="17324">
                  <c:v>944</c:v>
                </c:pt>
                <c:pt idx="17325">
                  <c:v>941</c:v>
                </c:pt>
                <c:pt idx="17326">
                  <c:v>938</c:v>
                </c:pt>
                <c:pt idx="17327">
                  <c:v>931</c:v>
                </c:pt>
                <c:pt idx="17328">
                  <c:v>935</c:v>
                </c:pt>
                <c:pt idx="17329">
                  <c:v>931</c:v>
                </c:pt>
                <c:pt idx="17330">
                  <c:v>939</c:v>
                </c:pt>
                <c:pt idx="17331">
                  <c:v>939</c:v>
                </c:pt>
                <c:pt idx="17332">
                  <c:v>937</c:v>
                </c:pt>
                <c:pt idx="17333">
                  <c:v>935</c:v>
                </c:pt>
                <c:pt idx="17334">
                  <c:v>936</c:v>
                </c:pt>
                <c:pt idx="17335">
                  <c:v>936</c:v>
                </c:pt>
                <c:pt idx="17336">
                  <c:v>934</c:v>
                </c:pt>
                <c:pt idx="17337">
                  <c:v>937</c:v>
                </c:pt>
                <c:pt idx="17338">
                  <c:v>935</c:v>
                </c:pt>
                <c:pt idx="17339">
                  <c:v>936</c:v>
                </c:pt>
                <c:pt idx="17340">
                  <c:v>937</c:v>
                </c:pt>
                <c:pt idx="17341">
                  <c:v>936</c:v>
                </c:pt>
                <c:pt idx="17342">
                  <c:v>934</c:v>
                </c:pt>
                <c:pt idx="17343">
                  <c:v>935</c:v>
                </c:pt>
                <c:pt idx="17344">
                  <c:v>934</c:v>
                </c:pt>
                <c:pt idx="17345">
                  <c:v>938</c:v>
                </c:pt>
                <c:pt idx="17346">
                  <c:v>936</c:v>
                </c:pt>
                <c:pt idx="17347">
                  <c:v>934</c:v>
                </c:pt>
                <c:pt idx="17348">
                  <c:v>933</c:v>
                </c:pt>
                <c:pt idx="17349">
                  <c:v>935</c:v>
                </c:pt>
                <c:pt idx="17350">
                  <c:v>939</c:v>
                </c:pt>
                <c:pt idx="17351">
                  <c:v>932</c:v>
                </c:pt>
                <c:pt idx="17352">
                  <c:v>935</c:v>
                </c:pt>
                <c:pt idx="17353">
                  <c:v>937</c:v>
                </c:pt>
                <c:pt idx="17354">
                  <c:v>937</c:v>
                </c:pt>
                <c:pt idx="17355">
                  <c:v>935</c:v>
                </c:pt>
                <c:pt idx="17356">
                  <c:v>931</c:v>
                </c:pt>
                <c:pt idx="17357">
                  <c:v>935</c:v>
                </c:pt>
                <c:pt idx="17358">
                  <c:v>937</c:v>
                </c:pt>
                <c:pt idx="17359">
                  <c:v>936</c:v>
                </c:pt>
                <c:pt idx="17360">
                  <c:v>931</c:v>
                </c:pt>
                <c:pt idx="17361">
                  <c:v>935</c:v>
                </c:pt>
                <c:pt idx="17362">
                  <c:v>935</c:v>
                </c:pt>
                <c:pt idx="17363">
                  <c:v>935</c:v>
                </c:pt>
                <c:pt idx="17364">
                  <c:v>934</c:v>
                </c:pt>
                <c:pt idx="17365">
                  <c:v>934</c:v>
                </c:pt>
                <c:pt idx="17366">
                  <c:v>937</c:v>
                </c:pt>
                <c:pt idx="17367">
                  <c:v>935</c:v>
                </c:pt>
                <c:pt idx="17368">
                  <c:v>934</c:v>
                </c:pt>
                <c:pt idx="17369">
                  <c:v>933</c:v>
                </c:pt>
                <c:pt idx="17370">
                  <c:v>934</c:v>
                </c:pt>
                <c:pt idx="17371">
                  <c:v>935</c:v>
                </c:pt>
                <c:pt idx="17372">
                  <c:v>936</c:v>
                </c:pt>
                <c:pt idx="17373">
                  <c:v>935</c:v>
                </c:pt>
                <c:pt idx="17374">
                  <c:v>935</c:v>
                </c:pt>
                <c:pt idx="17375">
                  <c:v>934</c:v>
                </c:pt>
                <c:pt idx="17376">
                  <c:v>942</c:v>
                </c:pt>
                <c:pt idx="17377">
                  <c:v>935</c:v>
                </c:pt>
                <c:pt idx="17378">
                  <c:v>936</c:v>
                </c:pt>
                <c:pt idx="17379">
                  <c:v>939</c:v>
                </c:pt>
                <c:pt idx="17380">
                  <c:v>936</c:v>
                </c:pt>
                <c:pt idx="17381">
                  <c:v>935</c:v>
                </c:pt>
                <c:pt idx="17382">
                  <c:v>933</c:v>
                </c:pt>
                <c:pt idx="17383">
                  <c:v>934</c:v>
                </c:pt>
                <c:pt idx="17384">
                  <c:v>936</c:v>
                </c:pt>
                <c:pt idx="17385">
                  <c:v>935</c:v>
                </c:pt>
                <c:pt idx="17386">
                  <c:v>935</c:v>
                </c:pt>
                <c:pt idx="17387">
                  <c:v>931</c:v>
                </c:pt>
                <c:pt idx="17388">
                  <c:v>933</c:v>
                </c:pt>
                <c:pt idx="17389">
                  <c:v>938</c:v>
                </c:pt>
                <c:pt idx="17390">
                  <c:v>937</c:v>
                </c:pt>
                <c:pt idx="17391">
                  <c:v>936</c:v>
                </c:pt>
                <c:pt idx="17392">
                  <c:v>931</c:v>
                </c:pt>
                <c:pt idx="17393">
                  <c:v>937</c:v>
                </c:pt>
                <c:pt idx="17394">
                  <c:v>935</c:v>
                </c:pt>
                <c:pt idx="17395">
                  <c:v>935</c:v>
                </c:pt>
                <c:pt idx="17396">
                  <c:v>935</c:v>
                </c:pt>
                <c:pt idx="17397">
                  <c:v>935</c:v>
                </c:pt>
                <c:pt idx="17398">
                  <c:v>935</c:v>
                </c:pt>
                <c:pt idx="17399">
                  <c:v>935</c:v>
                </c:pt>
                <c:pt idx="17400">
                  <c:v>936</c:v>
                </c:pt>
                <c:pt idx="17401">
                  <c:v>931</c:v>
                </c:pt>
                <c:pt idx="17402">
                  <c:v>935</c:v>
                </c:pt>
                <c:pt idx="17403">
                  <c:v>936</c:v>
                </c:pt>
                <c:pt idx="17404">
                  <c:v>937</c:v>
                </c:pt>
                <c:pt idx="17405">
                  <c:v>933</c:v>
                </c:pt>
                <c:pt idx="17406">
                  <c:v>936</c:v>
                </c:pt>
                <c:pt idx="17407">
                  <c:v>935</c:v>
                </c:pt>
                <c:pt idx="17408">
                  <c:v>937</c:v>
                </c:pt>
                <c:pt idx="17409">
                  <c:v>942</c:v>
                </c:pt>
                <c:pt idx="17410">
                  <c:v>936</c:v>
                </c:pt>
                <c:pt idx="17411">
                  <c:v>931</c:v>
                </c:pt>
                <c:pt idx="17412">
                  <c:v>936</c:v>
                </c:pt>
                <c:pt idx="17413">
                  <c:v>935</c:v>
                </c:pt>
                <c:pt idx="17414">
                  <c:v>943</c:v>
                </c:pt>
                <c:pt idx="17415">
                  <c:v>937</c:v>
                </c:pt>
                <c:pt idx="17416">
                  <c:v>940</c:v>
                </c:pt>
                <c:pt idx="17417">
                  <c:v>942</c:v>
                </c:pt>
                <c:pt idx="17418">
                  <c:v>940</c:v>
                </c:pt>
                <c:pt idx="17419">
                  <c:v>938</c:v>
                </c:pt>
                <c:pt idx="17420">
                  <c:v>931</c:v>
                </c:pt>
                <c:pt idx="17421">
                  <c:v>943</c:v>
                </c:pt>
                <c:pt idx="17422">
                  <c:v>939</c:v>
                </c:pt>
                <c:pt idx="17423">
                  <c:v>938</c:v>
                </c:pt>
                <c:pt idx="17424">
                  <c:v>935</c:v>
                </c:pt>
                <c:pt idx="17425">
                  <c:v>934</c:v>
                </c:pt>
                <c:pt idx="17426">
                  <c:v>935</c:v>
                </c:pt>
                <c:pt idx="17427">
                  <c:v>934</c:v>
                </c:pt>
                <c:pt idx="17428">
                  <c:v>933</c:v>
                </c:pt>
                <c:pt idx="17429">
                  <c:v>934</c:v>
                </c:pt>
                <c:pt idx="17430">
                  <c:v>933</c:v>
                </c:pt>
                <c:pt idx="17431">
                  <c:v>932</c:v>
                </c:pt>
                <c:pt idx="17432">
                  <c:v>935</c:v>
                </c:pt>
                <c:pt idx="17433">
                  <c:v>942</c:v>
                </c:pt>
                <c:pt idx="17434">
                  <c:v>937</c:v>
                </c:pt>
                <c:pt idx="17435">
                  <c:v>940</c:v>
                </c:pt>
                <c:pt idx="17436">
                  <c:v>935</c:v>
                </c:pt>
                <c:pt idx="17437">
                  <c:v>937</c:v>
                </c:pt>
                <c:pt idx="17438">
                  <c:v>936</c:v>
                </c:pt>
                <c:pt idx="17439">
                  <c:v>938</c:v>
                </c:pt>
                <c:pt idx="17440">
                  <c:v>935</c:v>
                </c:pt>
                <c:pt idx="17441">
                  <c:v>937</c:v>
                </c:pt>
                <c:pt idx="17442">
                  <c:v>935</c:v>
                </c:pt>
                <c:pt idx="17443">
                  <c:v>934</c:v>
                </c:pt>
                <c:pt idx="17444">
                  <c:v>935</c:v>
                </c:pt>
                <c:pt idx="17445">
                  <c:v>936</c:v>
                </c:pt>
                <c:pt idx="17446">
                  <c:v>936</c:v>
                </c:pt>
                <c:pt idx="17447">
                  <c:v>937</c:v>
                </c:pt>
                <c:pt idx="17448">
                  <c:v>934</c:v>
                </c:pt>
                <c:pt idx="17449">
                  <c:v>935</c:v>
                </c:pt>
                <c:pt idx="17450">
                  <c:v>936</c:v>
                </c:pt>
                <c:pt idx="17451">
                  <c:v>935</c:v>
                </c:pt>
                <c:pt idx="17452">
                  <c:v>935</c:v>
                </c:pt>
                <c:pt idx="17453">
                  <c:v>935</c:v>
                </c:pt>
                <c:pt idx="17454">
                  <c:v>936</c:v>
                </c:pt>
                <c:pt idx="17455">
                  <c:v>935</c:v>
                </c:pt>
                <c:pt idx="17456">
                  <c:v>936</c:v>
                </c:pt>
                <c:pt idx="17457">
                  <c:v>943</c:v>
                </c:pt>
                <c:pt idx="17458">
                  <c:v>932</c:v>
                </c:pt>
                <c:pt idx="17459">
                  <c:v>937</c:v>
                </c:pt>
                <c:pt idx="17460">
                  <c:v>935</c:v>
                </c:pt>
                <c:pt idx="17461">
                  <c:v>936</c:v>
                </c:pt>
                <c:pt idx="17462">
                  <c:v>941</c:v>
                </c:pt>
                <c:pt idx="17463">
                  <c:v>934</c:v>
                </c:pt>
                <c:pt idx="17464">
                  <c:v>939</c:v>
                </c:pt>
                <c:pt idx="17465">
                  <c:v>936</c:v>
                </c:pt>
                <c:pt idx="17466">
                  <c:v>936</c:v>
                </c:pt>
                <c:pt idx="17467">
                  <c:v>934</c:v>
                </c:pt>
                <c:pt idx="17468">
                  <c:v>935</c:v>
                </c:pt>
                <c:pt idx="17469">
                  <c:v>935</c:v>
                </c:pt>
                <c:pt idx="17470">
                  <c:v>935</c:v>
                </c:pt>
                <c:pt idx="17471">
                  <c:v>940</c:v>
                </c:pt>
                <c:pt idx="17472">
                  <c:v>936</c:v>
                </c:pt>
                <c:pt idx="17473">
                  <c:v>932</c:v>
                </c:pt>
                <c:pt idx="17474">
                  <c:v>931</c:v>
                </c:pt>
                <c:pt idx="17475">
                  <c:v>934</c:v>
                </c:pt>
                <c:pt idx="17476">
                  <c:v>938</c:v>
                </c:pt>
                <c:pt idx="17477">
                  <c:v>942</c:v>
                </c:pt>
                <c:pt idx="17478">
                  <c:v>937</c:v>
                </c:pt>
                <c:pt idx="17479">
                  <c:v>938</c:v>
                </c:pt>
                <c:pt idx="17480">
                  <c:v>936</c:v>
                </c:pt>
                <c:pt idx="17481">
                  <c:v>936</c:v>
                </c:pt>
                <c:pt idx="17482">
                  <c:v>936</c:v>
                </c:pt>
                <c:pt idx="17483">
                  <c:v>935</c:v>
                </c:pt>
                <c:pt idx="17484">
                  <c:v>938</c:v>
                </c:pt>
                <c:pt idx="17485">
                  <c:v>936</c:v>
                </c:pt>
                <c:pt idx="17486">
                  <c:v>931</c:v>
                </c:pt>
                <c:pt idx="17487">
                  <c:v>936</c:v>
                </c:pt>
                <c:pt idx="17488">
                  <c:v>937</c:v>
                </c:pt>
                <c:pt idx="17489">
                  <c:v>935</c:v>
                </c:pt>
                <c:pt idx="17490">
                  <c:v>937</c:v>
                </c:pt>
                <c:pt idx="17491">
                  <c:v>937</c:v>
                </c:pt>
                <c:pt idx="17492">
                  <c:v>936</c:v>
                </c:pt>
                <c:pt idx="17493">
                  <c:v>936</c:v>
                </c:pt>
                <c:pt idx="17494">
                  <c:v>937</c:v>
                </c:pt>
                <c:pt idx="17495">
                  <c:v>937</c:v>
                </c:pt>
                <c:pt idx="17496">
                  <c:v>937</c:v>
                </c:pt>
                <c:pt idx="17497">
                  <c:v>943</c:v>
                </c:pt>
                <c:pt idx="17498">
                  <c:v>937</c:v>
                </c:pt>
                <c:pt idx="17499">
                  <c:v>934</c:v>
                </c:pt>
                <c:pt idx="17500">
                  <c:v>936</c:v>
                </c:pt>
                <c:pt idx="17501">
                  <c:v>934</c:v>
                </c:pt>
                <c:pt idx="17502">
                  <c:v>938</c:v>
                </c:pt>
                <c:pt idx="17503">
                  <c:v>937</c:v>
                </c:pt>
                <c:pt idx="17504">
                  <c:v>937</c:v>
                </c:pt>
                <c:pt idx="17505">
                  <c:v>936</c:v>
                </c:pt>
                <c:pt idx="17506">
                  <c:v>935</c:v>
                </c:pt>
                <c:pt idx="17507">
                  <c:v>937</c:v>
                </c:pt>
                <c:pt idx="17508">
                  <c:v>936</c:v>
                </c:pt>
                <c:pt idx="17509">
                  <c:v>937</c:v>
                </c:pt>
                <c:pt idx="17510">
                  <c:v>935</c:v>
                </c:pt>
                <c:pt idx="17511">
                  <c:v>937</c:v>
                </c:pt>
                <c:pt idx="17512">
                  <c:v>934</c:v>
                </c:pt>
                <c:pt idx="17513">
                  <c:v>934</c:v>
                </c:pt>
                <c:pt idx="17514">
                  <c:v>936</c:v>
                </c:pt>
                <c:pt idx="17515">
                  <c:v>936</c:v>
                </c:pt>
                <c:pt idx="17516">
                  <c:v>941</c:v>
                </c:pt>
                <c:pt idx="17517">
                  <c:v>936</c:v>
                </c:pt>
                <c:pt idx="17518">
                  <c:v>938</c:v>
                </c:pt>
                <c:pt idx="17519">
                  <c:v>933</c:v>
                </c:pt>
                <c:pt idx="17520">
                  <c:v>933</c:v>
                </c:pt>
                <c:pt idx="17521">
                  <c:v>936</c:v>
                </c:pt>
                <c:pt idx="17522">
                  <c:v>941</c:v>
                </c:pt>
                <c:pt idx="17523">
                  <c:v>928</c:v>
                </c:pt>
                <c:pt idx="17524">
                  <c:v>935</c:v>
                </c:pt>
                <c:pt idx="17525">
                  <c:v>937</c:v>
                </c:pt>
                <c:pt idx="17526">
                  <c:v>937</c:v>
                </c:pt>
                <c:pt idx="17527">
                  <c:v>936</c:v>
                </c:pt>
                <c:pt idx="17528">
                  <c:v>939</c:v>
                </c:pt>
                <c:pt idx="17529">
                  <c:v>941</c:v>
                </c:pt>
                <c:pt idx="17530">
                  <c:v>935</c:v>
                </c:pt>
                <c:pt idx="17531">
                  <c:v>936</c:v>
                </c:pt>
                <c:pt idx="17532">
                  <c:v>936</c:v>
                </c:pt>
                <c:pt idx="17533">
                  <c:v>940</c:v>
                </c:pt>
                <c:pt idx="17534">
                  <c:v>936</c:v>
                </c:pt>
                <c:pt idx="17535">
                  <c:v>937</c:v>
                </c:pt>
                <c:pt idx="17536">
                  <c:v>926</c:v>
                </c:pt>
                <c:pt idx="17537">
                  <c:v>932</c:v>
                </c:pt>
                <c:pt idx="17538">
                  <c:v>942</c:v>
                </c:pt>
                <c:pt idx="17539">
                  <c:v>937</c:v>
                </c:pt>
                <c:pt idx="17540">
                  <c:v>931</c:v>
                </c:pt>
                <c:pt idx="17541">
                  <c:v>935</c:v>
                </c:pt>
                <c:pt idx="17542">
                  <c:v>936</c:v>
                </c:pt>
                <c:pt idx="17543">
                  <c:v>936</c:v>
                </c:pt>
                <c:pt idx="17544">
                  <c:v>935</c:v>
                </c:pt>
                <c:pt idx="17545">
                  <c:v>931</c:v>
                </c:pt>
                <c:pt idx="17546">
                  <c:v>937</c:v>
                </c:pt>
                <c:pt idx="17547">
                  <c:v>936</c:v>
                </c:pt>
                <c:pt idx="17548">
                  <c:v>935</c:v>
                </c:pt>
                <c:pt idx="17549">
                  <c:v>935</c:v>
                </c:pt>
                <c:pt idx="17550">
                  <c:v>936</c:v>
                </c:pt>
                <c:pt idx="17551">
                  <c:v>936</c:v>
                </c:pt>
                <c:pt idx="17552">
                  <c:v>936</c:v>
                </c:pt>
                <c:pt idx="17553">
                  <c:v>936</c:v>
                </c:pt>
                <c:pt idx="17554">
                  <c:v>935</c:v>
                </c:pt>
                <c:pt idx="17555">
                  <c:v>936</c:v>
                </c:pt>
                <c:pt idx="17556">
                  <c:v>937</c:v>
                </c:pt>
                <c:pt idx="17557">
                  <c:v>936</c:v>
                </c:pt>
                <c:pt idx="17558">
                  <c:v>936</c:v>
                </c:pt>
                <c:pt idx="17559">
                  <c:v>936</c:v>
                </c:pt>
                <c:pt idx="17560">
                  <c:v>934</c:v>
                </c:pt>
                <c:pt idx="17561">
                  <c:v>936</c:v>
                </c:pt>
                <c:pt idx="17562">
                  <c:v>935</c:v>
                </c:pt>
                <c:pt idx="17563">
                  <c:v>936</c:v>
                </c:pt>
                <c:pt idx="17564">
                  <c:v>938</c:v>
                </c:pt>
                <c:pt idx="17565">
                  <c:v>939</c:v>
                </c:pt>
                <c:pt idx="17566">
                  <c:v>936</c:v>
                </c:pt>
                <c:pt idx="17567">
                  <c:v>936</c:v>
                </c:pt>
                <c:pt idx="17568">
                  <c:v>935</c:v>
                </c:pt>
                <c:pt idx="17569">
                  <c:v>935</c:v>
                </c:pt>
                <c:pt idx="17570">
                  <c:v>936</c:v>
                </c:pt>
                <c:pt idx="17571">
                  <c:v>936</c:v>
                </c:pt>
                <c:pt idx="17572">
                  <c:v>933</c:v>
                </c:pt>
                <c:pt idx="17573">
                  <c:v>936</c:v>
                </c:pt>
                <c:pt idx="17574">
                  <c:v>936</c:v>
                </c:pt>
                <c:pt idx="17575">
                  <c:v>936</c:v>
                </c:pt>
                <c:pt idx="17576">
                  <c:v>938</c:v>
                </c:pt>
                <c:pt idx="17577">
                  <c:v>936</c:v>
                </c:pt>
                <c:pt idx="17578">
                  <c:v>936</c:v>
                </c:pt>
                <c:pt idx="17579">
                  <c:v>936</c:v>
                </c:pt>
                <c:pt idx="17580">
                  <c:v>936</c:v>
                </c:pt>
                <c:pt idx="17581">
                  <c:v>936</c:v>
                </c:pt>
                <c:pt idx="17582">
                  <c:v>941</c:v>
                </c:pt>
                <c:pt idx="17583">
                  <c:v>932</c:v>
                </c:pt>
                <c:pt idx="17584">
                  <c:v>928</c:v>
                </c:pt>
                <c:pt idx="17585">
                  <c:v>935</c:v>
                </c:pt>
                <c:pt idx="17586">
                  <c:v>935</c:v>
                </c:pt>
                <c:pt idx="17587">
                  <c:v>935</c:v>
                </c:pt>
                <c:pt idx="17588">
                  <c:v>935</c:v>
                </c:pt>
                <c:pt idx="17589">
                  <c:v>934</c:v>
                </c:pt>
                <c:pt idx="17590">
                  <c:v>934</c:v>
                </c:pt>
                <c:pt idx="17591">
                  <c:v>935</c:v>
                </c:pt>
                <c:pt idx="17592">
                  <c:v>934</c:v>
                </c:pt>
                <c:pt idx="17593">
                  <c:v>935</c:v>
                </c:pt>
                <c:pt idx="17594">
                  <c:v>935</c:v>
                </c:pt>
                <c:pt idx="17595">
                  <c:v>935</c:v>
                </c:pt>
                <c:pt idx="17596">
                  <c:v>935</c:v>
                </c:pt>
                <c:pt idx="17597">
                  <c:v>935</c:v>
                </c:pt>
                <c:pt idx="17598">
                  <c:v>935</c:v>
                </c:pt>
                <c:pt idx="17599">
                  <c:v>934</c:v>
                </c:pt>
                <c:pt idx="17600">
                  <c:v>935</c:v>
                </c:pt>
                <c:pt idx="17601">
                  <c:v>934</c:v>
                </c:pt>
                <c:pt idx="17602">
                  <c:v>935</c:v>
                </c:pt>
                <c:pt idx="17603">
                  <c:v>935</c:v>
                </c:pt>
                <c:pt idx="17604">
                  <c:v>935</c:v>
                </c:pt>
                <c:pt idx="17605">
                  <c:v>934</c:v>
                </c:pt>
                <c:pt idx="17606">
                  <c:v>935</c:v>
                </c:pt>
                <c:pt idx="17607">
                  <c:v>935</c:v>
                </c:pt>
                <c:pt idx="17608">
                  <c:v>935</c:v>
                </c:pt>
                <c:pt idx="17609">
                  <c:v>934</c:v>
                </c:pt>
                <c:pt idx="17610">
                  <c:v>935</c:v>
                </c:pt>
                <c:pt idx="17611">
                  <c:v>934</c:v>
                </c:pt>
                <c:pt idx="17612">
                  <c:v>935</c:v>
                </c:pt>
                <c:pt idx="17613">
                  <c:v>935</c:v>
                </c:pt>
                <c:pt idx="17614">
                  <c:v>934</c:v>
                </c:pt>
                <c:pt idx="17615">
                  <c:v>935</c:v>
                </c:pt>
                <c:pt idx="17616">
                  <c:v>935</c:v>
                </c:pt>
                <c:pt idx="17617">
                  <c:v>935</c:v>
                </c:pt>
                <c:pt idx="17618">
                  <c:v>935</c:v>
                </c:pt>
                <c:pt idx="17619">
                  <c:v>934</c:v>
                </c:pt>
                <c:pt idx="17620">
                  <c:v>934</c:v>
                </c:pt>
                <c:pt idx="17621">
                  <c:v>934</c:v>
                </c:pt>
                <c:pt idx="17622">
                  <c:v>934</c:v>
                </c:pt>
                <c:pt idx="17623">
                  <c:v>934</c:v>
                </c:pt>
                <c:pt idx="17624">
                  <c:v>934</c:v>
                </c:pt>
                <c:pt idx="17625">
                  <c:v>935</c:v>
                </c:pt>
                <c:pt idx="17626">
                  <c:v>935</c:v>
                </c:pt>
                <c:pt idx="17627">
                  <c:v>935</c:v>
                </c:pt>
                <c:pt idx="17628">
                  <c:v>934</c:v>
                </c:pt>
                <c:pt idx="17629">
                  <c:v>934</c:v>
                </c:pt>
                <c:pt idx="17630">
                  <c:v>934</c:v>
                </c:pt>
                <c:pt idx="17631">
                  <c:v>934</c:v>
                </c:pt>
                <c:pt idx="17632">
                  <c:v>935</c:v>
                </c:pt>
                <c:pt idx="17633">
                  <c:v>934</c:v>
                </c:pt>
                <c:pt idx="17634">
                  <c:v>935</c:v>
                </c:pt>
                <c:pt idx="17635">
                  <c:v>935</c:v>
                </c:pt>
                <c:pt idx="17636">
                  <c:v>935</c:v>
                </c:pt>
                <c:pt idx="17637">
                  <c:v>934</c:v>
                </c:pt>
                <c:pt idx="17638">
                  <c:v>935</c:v>
                </c:pt>
                <c:pt idx="17639">
                  <c:v>935</c:v>
                </c:pt>
                <c:pt idx="17640">
                  <c:v>935</c:v>
                </c:pt>
                <c:pt idx="17641">
                  <c:v>935</c:v>
                </c:pt>
                <c:pt idx="17642">
                  <c:v>935</c:v>
                </c:pt>
                <c:pt idx="17643">
                  <c:v>935</c:v>
                </c:pt>
                <c:pt idx="17644">
                  <c:v>935</c:v>
                </c:pt>
                <c:pt idx="17645">
                  <c:v>935</c:v>
                </c:pt>
                <c:pt idx="17646">
                  <c:v>934</c:v>
                </c:pt>
                <c:pt idx="17647">
                  <c:v>935</c:v>
                </c:pt>
                <c:pt idx="17648">
                  <c:v>935</c:v>
                </c:pt>
                <c:pt idx="17649">
                  <c:v>935</c:v>
                </c:pt>
                <c:pt idx="17650">
                  <c:v>935</c:v>
                </c:pt>
                <c:pt idx="17651">
                  <c:v>935</c:v>
                </c:pt>
                <c:pt idx="17652">
                  <c:v>935</c:v>
                </c:pt>
                <c:pt idx="17653">
                  <c:v>934</c:v>
                </c:pt>
                <c:pt idx="17654">
                  <c:v>935</c:v>
                </c:pt>
                <c:pt idx="17655">
                  <c:v>934</c:v>
                </c:pt>
                <c:pt idx="17656">
                  <c:v>935</c:v>
                </c:pt>
                <c:pt idx="17657">
                  <c:v>935</c:v>
                </c:pt>
                <c:pt idx="17658">
                  <c:v>935</c:v>
                </c:pt>
                <c:pt idx="17659">
                  <c:v>934</c:v>
                </c:pt>
                <c:pt idx="17660">
                  <c:v>935</c:v>
                </c:pt>
                <c:pt idx="17661">
                  <c:v>935</c:v>
                </c:pt>
                <c:pt idx="17662">
                  <c:v>935</c:v>
                </c:pt>
                <c:pt idx="17663">
                  <c:v>935</c:v>
                </c:pt>
                <c:pt idx="17664">
                  <c:v>934</c:v>
                </c:pt>
                <c:pt idx="17665">
                  <c:v>934</c:v>
                </c:pt>
                <c:pt idx="17666">
                  <c:v>935</c:v>
                </c:pt>
                <c:pt idx="17667">
                  <c:v>935</c:v>
                </c:pt>
                <c:pt idx="17668">
                  <c:v>935</c:v>
                </c:pt>
                <c:pt idx="17669">
                  <c:v>935</c:v>
                </c:pt>
                <c:pt idx="17670">
                  <c:v>934</c:v>
                </c:pt>
                <c:pt idx="17671">
                  <c:v>934</c:v>
                </c:pt>
                <c:pt idx="17672">
                  <c:v>934</c:v>
                </c:pt>
                <c:pt idx="17673">
                  <c:v>935</c:v>
                </c:pt>
                <c:pt idx="17674">
                  <c:v>934</c:v>
                </c:pt>
                <c:pt idx="17675">
                  <c:v>935</c:v>
                </c:pt>
                <c:pt idx="17676">
                  <c:v>935</c:v>
                </c:pt>
                <c:pt idx="17677">
                  <c:v>935</c:v>
                </c:pt>
                <c:pt idx="17678">
                  <c:v>935</c:v>
                </c:pt>
                <c:pt idx="17679">
                  <c:v>935</c:v>
                </c:pt>
                <c:pt idx="17680">
                  <c:v>934</c:v>
                </c:pt>
                <c:pt idx="17681">
                  <c:v>934</c:v>
                </c:pt>
                <c:pt idx="17682">
                  <c:v>934</c:v>
                </c:pt>
                <c:pt idx="17683">
                  <c:v>935</c:v>
                </c:pt>
                <c:pt idx="17684">
                  <c:v>934</c:v>
                </c:pt>
                <c:pt idx="17685">
                  <c:v>934</c:v>
                </c:pt>
                <c:pt idx="17686">
                  <c:v>934</c:v>
                </c:pt>
                <c:pt idx="17687">
                  <c:v>935</c:v>
                </c:pt>
                <c:pt idx="17688">
                  <c:v>934</c:v>
                </c:pt>
                <c:pt idx="17689">
                  <c:v>934</c:v>
                </c:pt>
                <c:pt idx="17690">
                  <c:v>934</c:v>
                </c:pt>
                <c:pt idx="17691">
                  <c:v>935</c:v>
                </c:pt>
                <c:pt idx="17692">
                  <c:v>935</c:v>
                </c:pt>
                <c:pt idx="17693">
                  <c:v>934</c:v>
                </c:pt>
                <c:pt idx="17694">
                  <c:v>934</c:v>
                </c:pt>
                <c:pt idx="17695">
                  <c:v>934</c:v>
                </c:pt>
                <c:pt idx="17696">
                  <c:v>934</c:v>
                </c:pt>
                <c:pt idx="17697">
                  <c:v>934</c:v>
                </c:pt>
                <c:pt idx="17698">
                  <c:v>934</c:v>
                </c:pt>
                <c:pt idx="17699">
                  <c:v>934</c:v>
                </c:pt>
                <c:pt idx="17700">
                  <c:v>934</c:v>
                </c:pt>
                <c:pt idx="17701">
                  <c:v>935</c:v>
                </c:pt>
                <c:pt idx="17702">
                  <c:v>935</c:v>
                </c:pt>
                <c:pt idx="17703">
                  <c:v>934</c:v>
                </c:pt>
                <c:pt idx="17704">
                  <c:v>935</c:v>
                </c:pt>
                <c:pt idx="17705">
                  <c:v>934</c:v>
                </c:pt>
                <c:pt idx="17706">
                  <c:v>934</c:v>
                </c:pt>
                <c:pt idx="17707">
                  <c:v>934</c:v>
                </c:pt>
                <c:pt idx="17708">
                  <c:v>935</c:v>
                </c:pt>
                <c:pt idx="17709">
                  <c:v>934</c:v>
                </c:pt>
                <c:pt idx="17710">
                  <c:v>935</c:v>
                </c:pt>
                <c:pt idx="17711">
                  <c:v>935</c:v>
                </c:pt>
                <c:pt idx="17712">
                  <c:v>934</c:v>
                </c:pt>
                <c:pt idx="17713">
                  <c:v>935</c:v>
                </c:pt>
                <c:pt idx="17714">
                  <c:v>934</c:v>
                </c:pt>
                <c:pt idx="17715">
                  <c:v>935</c:v>
                </c:pt>
                <c:pt idx="17716">
                  <c:v>935</c:v>
                </c:pt>
                <c:pt idx="17717">
                  <c:v>934</c:v>
                </c:pt>
                <c:pt idx="17718">
                  <c:v>934</c:v>
                </c:pt>
                <c:pt idx="17719">
                  <c:v>935</c:v>
                </c:pt>
                <c:pt idx="17720">
                  <c:v>935</c:v>
                </c:pt>
                <c:pt idx="17721">
                  <c:v>934</c:v>
                </c:pt>
                <c:pt idx="17722">
                  <c:v>934</c:v>
                </c:pt>
                <c:pt idx="17723">
                  <c:v>934</c:v>
                </c:pt>
                <c:pt idx="17724">
                  <c:v>935</c:v>
                </c:pt>
                <c:pt idx="17725">
                  <c:v>934</c:v>
                </c:pt>
                <c:pt idx="17726">
                  <c:v>934</c:v>
                </c:pt>
                <c:pt idx="17727">
                  <c:v>935</c:v>
                </c:pt>
                <c:pt idx="17728">
                  <c:v>934</c:v>
                </c:pt>
                <c:pt idx="17729">
                  <c:v>932</c:v>
                </c:pt>
                <c:pt idx="17730">
                  <c:v>933</c:v>
                </c:pt>
                <c:pt idx="17731">
                  <c:v>933</c:v>
                </c:pt>
                <c:pt idx="17732">
                  <c:v>934</c:v>
                </c:pt>
                <c:pt idx="17733">
                  <c:v>936</c:v>
                </c:pt>
                <c:pt idx="17734">
                  <c:v>937</c:v>
                </c:pt>
                <c:pt idx="17735">
                  <c:v>934</c:v>
                </c:pt>
                <c:pt idx="17736">
                  <c:v>933</c:v>
                </c:pt>
                <c:pt idx="17737">
                  <c:v>934</c:v>
                </c:pt>
                <c:pt idx="17738">
                  <c:v>937</c:v>
                </c:pt>
                <c:pt idx="17739">
                  <c:v>934</c:v>
                </c:pt>
                <c:pt idx="17740">
                  <c:v>934</c:v>
                </c:pt>
                <c:pt idx="17741">
                  <c:v>934</c:v>
                </c:pt>
                <c:pt idx="17742">
                  <c:v>929</c:v>
                </c:pt>
                <c:pt idx="17743">
                  <c:v>934</c:v>
                </c:pt>
                <c:pt idx="17744">
                  <c:v>934</c:v>
                </c:pt>
                <c:pt idx="17745">
                  <c:v>933</c:v>
                </c:pt>
                <c:pt idx="17746">
                  <c:v>932</c:v>
                </c:pt>
                <c:pt idx="17747">
                  <c:v>927</c:v>
                </c:pt>
                <c:pt idx="17748">
                  <c:v>934</c:v>
                </c:pt>
                <c:pt idx="17749">
                  <c:v>933</c:v>
                </c:pt>
                <c:pt idx="17750">
                  <c:v>938</c:v>
                </c:pt>
                <c:pt idx="17751">
                  <c:v>934</c:v>
                </c:pt>
                <c:pt idx="17752">
                  <c:v>934</c:v>
                </c:pt>
                <c:pt idx="17753">
                  <c:v>934</c:v>
                </c:pt>
                <c:pt idx="17754">
                  <c:v>933</c:v>
                </c:pt>
                <c:pt idx="17755">
                  <c:v>934</c:v>
                </c:pt>
                <c:pt idx="17756">
                  <c:v>935</c:v>
                </c:pt>
                <c:pt idx="17757">
                  <c:v>933</c:v>
                </c:pt>
                <c:pt idx="17758">
                  <c:v>933</c:v>
                </c:pt>
                <c:pt idx="17759">
                  <c:v>934</c:v>
                </c:pt>
                <c:pt idx="17760">
                  <c:v>935</c:v>
                </c:pt>
                <c:pt idx="17761">
                  <c:v>934</c:v>
                </c:pt>
                <c:pt idx="17762">
                  <c:v>923</c:v>
                </c:pt>
                <c:pt idx="17763">
                  <c:v>933</c:v>
                </c:pt>
                <c:pt idx="17764">
                  <c:v>943</c:v>
                </c:pt>
                <c:pt idx="17765">
                  <c:v>929</c:v>
                </c:pt>
                <c:pt idx="17766">
                  <c:v>932</c:v>
                </c:pt>
                <c:pt idx="17767">
                  <c:v>936</c:v>
                </c:pt>
                <c:pt idx="17768">
                  <c:v>934</c:v>
                </c:pt>
                <c:pt idx="17769">
                  <c:v>941</c:v>
                </c:pt>
                <c:pt idx="17770">
                  <c:v>934</c:v>
                </c:pt>
                <c:pt idx="17771">
                  <c:v>932</c:v>
                </c:pt>
                <c:pt idx="17772">
                  <c:v>934</c:v>
                </c:pt>
                <c:pt idx="17773">
                  <c:v>933</c:v>
                </c:pt>
                <c:pt idx="17774">
                  <c:v>933</c:v>
                </c:pt>
                <c:pt idx="17775">
                  <c:v>939</c:v>
                </c:pt>
                <c:pt idx="17776">
                  <c:v>933</c:v>
                </c:pt>
                <c:pt idx="17777">
                  <c:v>933</c:v>
                </c:pt>
                <c:pt idx="17778">
                  <c:v>935</c:v>
                </c:pt>
                <c:pt idx="17779">
                  <c:v>934</c:v>
                </c:pt>
                <c:pt idx="17780">
                  <c:v>935</c:v>
                </c:pt>
                <c:pt idx="17781">
                  <c:v>935</c:v>
                </c:pt>
                <c:pt idx="17782">
                  <c:v>935</c:v>
                </c:pt>
                <c:pt idx="17783">
                  <c:v>935</c:v>
                </c:pt>
                <c:pt idx="17784">
                  <c:v>935</c:v>
                </c:pt>
                <c:pt idx="17785">
                  <c:v>933</c:v>
                </c:pt>
                <c:pt idx="17786">
                  <c:v>934</c:v>
                </c:pt>
                <c:pt idx="17787">
                  <c:v>935</c:v>
                </c:pt>
                <c:pt idx="17788">
                  <c:v>932</c:v>
                </c:pt>
                <c:pt idx="17789">
                  <c:v>934</c:v>
                </c:pt>
                <c:pt idx="17790">
                  <c:v>937</c:v>
                </c:pt>
                <c:pt idx="17791">
                  <c:v>932</c:v>
                </c:pt>
                <c:pt idx="17792">
                  <c:v>934</c:v>
                </c:pt>
                <c:pt idx="17793">
                  <c:v>933</c:v>
                </c:pt>
                <c:pt idx="17794">
                  <c:v>931</c:v>
                </c:pt>
                <c:pt idx="17795">
                  <c:v>934</c:v>
                </c:pt>
                <c:pt idx="17796">
                  <c:v>934</c:v>
                </c:pt>
                <c:pt idx="17797">
                  <c:v>934</c:v>
                </c:pt>
                <c:pt idx="17798">
                  <c:v>934</c:v>
                </c:pt>
                <c:pt idx="17799">
                  <c:v>939</c:v>
                </c:pt>
                <c:pt idx="17800">
                  <c:v>930</c:v>
                </c:pt>
                <c:pt idx="17801">
                  <c:v>934</c:v>
                </c:pt>
                <c:pt idx="17802">
                  <c:v>933</c:v>
                </c:pt>
                <c:pt idx="17803">
                  <c:v>934</c:v>
                </c:pt>
                <c:pt idx="17804">
                  <c:v>928</c:v>
                </c:pt>
                <c:pt idx="17805">
                  <c:v>936</c:v>
                </c:pt>
                <c:pt idx="17806">
                  <c:v>933</c:v>
                </c:pt>
                <c:pt idx="17807">
                  <c:v>935</c:v>
                </c:pt>
                <c:pt idx="17808">
                  <c:v>934</c:v>
                </c:pt>
                <c:pt idx="17809">
                  <c:v>933</c:v>
                </c:pt>
                <c:pt idx="17810">
                  <c:v>941</c:v>
                </c:pt>
                <c:pt idx="17811">
                  <c:v>946</c:v>
                </c:pt>
                <c:pt idx="17812">
                  <c:v>935</c:v>
                </c:pt>
                <c:pt idx="17813">
                  <c:v>936</c:v>
                </c:pt>
                <c:pt idx="17814">
                  <c:v>931</c:v>
                </c:pt>
                <c:pt idx="17815">
                  <c:v>925</c:v>
                </c:pt>
                <c:pt idx="17816">
                  <c:v>940</c:v>
                </c:pt>
                <c:pt idx="17817">
                  <c:v>936</c:v>
                </c:pt>
                <c:pt idx="17818">
                  <c:v>934</c:v>
                </c:pt>
                <c:pt idx="17819">
                  <c:v>933</c:v>
                </c:pt>
                <c:pt idx="17820">
                  <c:v>935</c:v>
                </c:pt>
                <c:pt idx="17821">
                  <c:v>924</c:v>
                </c:pt>
                <c:pt idx="17822">
                  <c:v>934</c:v>
                </c:pt>
                <c:pt idx="17823">
                  <c:v>935</c:v>
                </c:pt>
                <c:pt idx="17824">
                  <c:v>935</c:v>
                </c:pt>
                <c:pt idx="17825">
                  <c:v>938</c:v>
                </c:pt>
                <c:pt idx="17826">
                  <c:v>937</c:v>
                </c:pt>
                <c:pt idx="17827">
                  <c:v>929</c:v>
                </c:pt>
                <c:pt idx="17828">
                  <c:v>941</c:v>
                </c:pt>
                <c:pt idx="17829">
                  <c:v>934</c:v>
                </c:pt>
                <c:pt idx="17830">
                  <c:v>937</c:v>
                </c:pt>
                <c:pt idx="17831">
                  <c:v>933</c:v>
                </c:pt>
                <c:pt idx="17832">
                  <c:v>945</c:v>
                </c:pt>
                <c:pt idx="17833">
                  <c:v>924</c:v>
                </c:pt>
                <c:pt idx="17834">
                  <c:v>936</c:v>
                </c:pt>
                <c:pt idx="17835">
                  <c:v>933</c:v>
                </c:pt>
                <c:pt idx="17836">
                  <c:v>935</c:v>
                </c:pt>
                <c:pt idx="17837">
                  <c:v>934</c:v>
                </c:pt>
                <c:pt idx="17838">
                  <c:v>938</c:v>
                </c:pt>
                <c:pt idx="17839">
                  <c:v>934</c:v>
                </c:pt>
                <c:pt idx="17840">
                  <c:v>935</c:v>
                </c:pt>
                <c:pt idx="17841">
                  <c:v>934</c:v>
                </c:pt>
                <c:pt idx="17842">
                  <c:v>931</c:v>
                </c:pt>
                <c:pt idx="17843">
                  <c:v>929</c:v>
                </c:pt>
                <c:pt idx="17844">
                  <c:v>934</c:v>
                </c:pt>
                <c:pt idx="17845">
                  <c:v>937</c:v>
                </c:pt>
                <c:pt idx="17846">
                  <c:v>935</c:v>
                </c:pt>
                <c:pt idx="17847">
                  <c:v>934</c:v>
                </c:pt>
                <c:pt idx="17848">
                  <c:v>933</c:v>
                </c:pt>
                <c:pt idx="17849">
                  <c:v>936</c:v>
                </c:pt>
                <c:pt idx="17850">
                  <c:v>934</c:v>
                </c:pt>
                <c:pt idx="17851">
                  <c:v>936</c:v>
                </c:pt>
                <c:pt idx="17852">
                  <c:v>934</c:v>
                </c:pt>
                <c:pt idx="17853">
                  <c:v>935</c:v>
                </c:pt>
                <c:pt idx="17854">
                  <c:v>934</c:v>
                </c:pt>
                <c:pt idx="17855">
                  <c:v>934</c:v>
                </c:pt>
                <c:pt idx="17856">
                  <c:v>935</c:v>
                </c:pt>
                <c:pt idx="17857">
                  <c:v>935</c:v>
                </c:pt>
                <c:pt idx="17858">
                  <c:v>936</c:v>
                </c:pt>
                <c:pt idx="17859">
                  <c:v>934</c:v>
                </c:pt>
                <c:pt idx="17860">
                  <c:v>929</c:v>
                </c:pt>
                <c:pt idx="17861">
                  <c:v>935</c:v>
                </c:pt>
                <c:pt idx="17862">
                  <c:v>937</c:v>
                </c:pt>
                <c:pt idx="17863">
                  <c:v>933</c:v>
                </c:pt>
                <c:pt idx="17864">
                  <c:v>933</c:v>
                </c:pt>
                <c:pt idx="17865">
                  <c:v>930</c:v>
                </c:pt>
                <c:pt idx="17866">
                  <c:v>933</c:v>
                </c:pt>
                <c:pt idx="17867">
                  <c:v>935</c:v>
                </c:pt>
                <c:pt idx="17868">
                  <c:v>925</c:v>
                </c:pt>
                <c:pt idx="17869">
                  <c:v>940</c:v>
                </c:pt>
                <c:pt idx="17870">
                  <c:v>936</c:v>
                </c:pt>
                <c:pt idx="17871">
                  <c:v>924</c:v>
                </c:pt>
                <c:pt idx="17872">
                  <c:v>933</c:v>
                </c:pt>
                <c:pt idx="17873">
                  <c:v>929</c:v>
                </c:pt>
                <c:pt idx="17874">
                  <c:v>931</c:v>
                </c:pt>
                <c:pt idx="17875">
                  <c:v>935</c:v>
                </c:pt>
                <c:pt idx="17876">
                  <c:v>938</c:v>
                </c:pt>
                <c:pt idx="17877">
                  <c:v>946</c:v>
                </c:pt>
                <c:pt idx="17878">
                  <c:v>925</c:v>
                </c:pt>
                <c:pt idx="17879">
                  <c:v>942</c:v>
                </c:pt>
                <c:pt idx="17880">
                  <c:v>935</c:v>
                </c:pt>
                <c:pt idx="17881">
                  <c:v>934</c:v>
                </c:pt>
                <c:pt idx="17882">
                  <c:v>933</c:v>
                </c:pt>
                <c:pt idx="17883">
                  <c:v>927</c:v>
                </c:pt>
                <c:pt idx="17884">
                  <c:v>936</c:v>
                </c:pt>
                <c:pt idx="17885">
                  <c:v>937</c:v>
                </c:pt>
                <c:pt idx="17886">
                  <c:v>936</c:v>
                </c:pt>
                <c:pt idx="17887">
                  <c:v>933</c:v>
                </c:pt>
                <c:pt idx="17888">
                  <c:v>927</c:v>
                </c:pt>
                <c:pt idx="17889">
                  <c:v>934</c:v>
                </c:pt>
                <c:pt idx="17890">
                  <c:v>934</c:v>
                </c:pt>
                <c:pt idx="17891">
                  <c:v>933</c:v>
                </c:pt>
                <c:pt idx="17892">
                  <c:v>936</c:v>
                </c:pt>
                <c:pt idx="17893">
                  <c:v>934</c:v>
                </c:pt>
                <c:pt idx="17894">
                  <c:v>935</c:v>
                </c:pt>
                <c:pt idx="17895">
                  <c:v>933</c:v>
                </c:pt>
                <c:pt idx="17896">
                  <c:v>933</c:v>
                </c:pt>
                <c:pt idx="17897">
                  <c:v>935</c:v>
                </c:pt>
                <c:pt idx="17898">
                  <c:v>935</c:v>
                </c:pt>
                <c:pt idx="17899">
                  <c:v>935</c:v>
                </c:pt>
                <c:pt idx="17900">
                  <c:v>933</c:v>
                </c:pt>
                <c:pt idx="17901">
                  <c:v>930</c:v>
                </c:pt>
                <c:pt idx="17902">
                  <c:v>943</c:v>
                </c:pt>
                <c:pt idx="17903">
                  <c:v>932</c:v>
                </c:pt>
                <c:pt idx="17904">
                  <c:v>943</c:v>
                </c:pt>
                <c:pt idx="17905">
                  <c:v>929</c:v>
                </c:pt>
                <c:pt idx="17906">
                  <c:v>940</c:v>
                </c:pt>
                <c:pt idx="17907">
                  <c:v>931</c:v>
                </c:pt>
                <c:pt idx="17908">
                  <c:v>943</c:v>
                </c:pt>
                <c:pt idx="17909">
                  <c:v>928</c:v>
                </c:pt>
                <c:pt idx="17910">
                  <c:v>936</c:v>
                </c:pt>
                <c:pt idx="17911">
                  <c:v>933</c:v>
                </c:pt>
                <c:pt idx="17912">
                  <c:v>935</c:v>
                </c:pt>
                <c:pt idx="17913">
                  <c:v>944</c:v>
                </c:pt>
                <c:pt idx="17914">
                  <c:v>934</c:v>
                </c:pt>
                <c:pt idx="17915">
                  <c:v>933</c:v>
                </c:pt>
                <c:pt idx="17916">
                  <c:v>932</c:v>
                </c:pt>
                <c:pt idx="17917">
                  <c:v>935</c:v>
                </c:pt>
                <c:pt idx="17918">
                  <c:v>934</c:v>
                </c:pt>
                <c:pt idx="17919">
                  <c:v>935</c:v>
                </c:pt>
                <c:pt idx="17920">
                  <c:v>933</c:v>
                </c:pt>
                <c:pt idx="17921">
                  <c:v>935</c:v>
                </c:pt>
                <c:pt idx="17922">
                  <c:v>936</c:v>
                </c:pt>
                <c:pt idx="17923">
                  <c:v>934</c:v>
                </c:pt>
                <c:pt idx="17924">
                  <c:v>935</c:v>
                </c:pt>
                <c:pt idx="17925">
                  <c:v>934</c:v>
                </c:pt>
                <c:pt idx="17926">
                  <c:v>938</c:v>
                </c:pt>
                <c:pt idx="17927">
                  <c:v>940</c:v>
                </c:pt>
                <c:pt idx="17928">
                  <c:v>936</c:v>
                </c:pt>
                <c:pt idx="17929">
                  <c:v>935</c:v>
                </c:pt>
                <c:pt idx="17930">
                  <c:v>928</c:v>
                </c:pt>
                <c:pt idx="17931">
                  <c:v>937</c:v>
                </c:pt>
                <c:pt idx="17932">
                  <c:v>927</c:v>
                </c:pt>
                <c:pt idx="17933">
                  <c:v>926</c:v>
                </c:pt>
                <c:pt idx="17934">
                  <c:v>922</c:v>
                </c:pt>
                <c:pt idx="17935">
                  <c:v>935</c:v>
                </c:pt>
                <c:pt idx="17936">
                  <c:v>929</c:v>
                </c:pt>
                <c:pt idx="17937">
                  <c:v>935</c:v>
                </c:pt>
                <c:pt idx="17938">
                  <c:v>933</c:v>
                </c:pt>
                <c:pt idx="17939">
                  <c:v>925</c:v>
                </c:pt>
                <c:pt idx="17940">
                  <c:v>935</c:v>
                </c:pt>
                <c:pt idx="17941">
                  <c:v>935</c:v>
                </c:pt>
                <c:pt idx="17942">
                  <c:v>938</c:v>
                </c:pt>
                <c:pt idx="17943">
                  <c:v>929</c:v>
                </c:pt>
                <c:pt idx="17944">
                  <c:v>934</c:v>
                </c:pt>
                <c:pt idx="17945">
                  <c:v>934</c:v>
                </c:pt>
                <c:pt idx="17946">
                  <c:v>936</c:v>
                </c:pt>
                <c:pt idx="17947">
                  <c:v>936</c:v>
                </c:pt>
                <c:pt idx="17948">
                  <c:v>933</c:v>
                </c:pt>
                <c:pt idx="17949">
                  <c:v>942</c:v>
                </c:pt>
                <c:pt idx="17950">
                  <c:v>935</c:v>
                </c:pt>
                <c:pt idx="17951">
                  <c:v>934</c:v>
                </c:pt>
                <c:pt idx="17952">
                  <c:v>926</c:v>
                </c:pt>
                <c:pt idx="17953">
                  <c:v>933</c:v>
                </c:pt>
                <c:pt idx="17954">
                  <c:v>934</c:v>
                </c:pt>
                <c:pt idx="17955">
                  <c:v>929</c:v>
                </c:pt>
                <c:pt idx="17956">
                  <c:v>934</c:v>
                </c:pt>
                <c:pt idx="17957">
                  <c:v>936</c:v>
                </c:pt>
                <c:pt idx="17958">
                  <c:v>934</c:v>
                </c:pt>
                <c:pt idx="17959">
                  <c:v>937</c:v>
                </c:pt>
                <c:pt idx="17960">
                  <c:v>947</c:v>
                </c:pt>
                <c:pt idx="17961">
                  <c:v>934</c:v>
                </c:pt>
                <c:pt idx="17962">
                  <c:v>936</c:v>
                </c:pt>
                <c:pt idx="17963">
                  <c:v>931</c:v>
                </c:pt>
                <c:pt idx="17964">
                  <c:v>936</c:v>
                </c:pt>
                <c:pt idx="17965">
                  <c:v>932</c:v>
                </c:pt>
                <c:pt idx="17966">
                  <c:v>935</c:v>
                </c:pt>
                <c:pt idx="17967">
                  <c:v>935</c:v>
                </c:pt>
                <c:pt idx="17968">
                  <c:v>934</c:v>
                </c:pt>
                <c:pt idx="17969">
                  <c:v>934</c:v>
                </c:pt>
                <c:pt idx="17970">
                  <c:v>936</c:v>
                </c:pt>
                <c:pt idx="17971">
                  <c:v>933</c:v>
                </c:pt>
                <c:pt idx="17972">
                  <c:v>937</c:v>
                </c:pt>
                <c:pt idx="17973">
                  <c:v>933</c:v>
                </c:pt>
                <c:pt idx="17974">
                  <c:v>933</c:v>
                </c:pt>
                <c:pt idx="17975">
                  <c:v>947</c:v>
                </c:pt>
                <c:pt idx="17976">
                  <c:v>933</c:v>
                </c:pt>
                <c:pt idx="17977">
                  <c:v>943</c:v>
                </c:pt>
                <c:pt idx="17978">
                  <c:v>924</c:v>
                </c:pt>
                <c:pt idx="17979">
                  <c:v>938</c:v>
                </c:pt>
                <c:pt idx="17980">
                  <c:v>934</c:v>
                </c:pt>
                <c:pt idx="17981">
                  <c:v>923</c:v>
                </c:pt>
                <c:pt idx="17982">
                  <c:v>940</c:v>
                </c:pt>
                <c:pt idx="17983">
                  <c:v>929</c:v>
                </c:pt>
                <c:pt idx="17984">
                  <c:v>936</c:v>
                </c:pt>
                <c:pt idx="17985">
                  <c:v>933</c:v>
                </c:pt>
                <c:pt idx="17986">
                  <c:v>934</c:v>
                </c:pt>
                <c:pt idx="17987">
                  <c:v>943</c:v>
                </c:pt>
                <c:pt idx="17988">
                  <c:v>935</c:v>
                </c:pt>
                <c:pt idx="17989">
                  <c:v>937</c:v>
                </c:pt>
                <c:pt idx="17990">
                  <c:v>931</c:v>
                </c:pt>
                <c:pt idx="17991">
                  <c:v>932</c:v>
                </c:pt>
                <c:pt idx="17992">
                  <c:v>942</c:v>
                </c:pt>
                <c:pt idx="17993">
                  <c:v>932</c:v>
                </c:pt>
                <c:pt idx="17994">
                  <c:v>934</c:v>
                </c:pt>
                <c:pt idx="17995">
                  <c:v>939</c:v>
                </c:pt>
                <c:pt idx="17996">
                  <c:v>935</c:v>
                </c:pt>
                <c:pt idx="17997">
                  <c:v>932</c:v>
                </c:pt>
                <c:pt idx="17998">
                  <c:v>922</c:v>
                </c:pt>
                <c:pt idx="17999">
                  <c:v>936</c:v>
                </c:pt>
                <c:pt idx="18000">
                  <c:v>930</c:v>
                </c:pt>
                <c:pt idx="18001">
                  <c:v>936</c:v>
                </c:pt>
                <c:pt idx="18002">
                  <c:v>932</c:v>
                </c:pt>
                <c:pt idx="18003">
                  <c:v>934</c:v>
                </c:pt>
                <c:pt idx="18004">
                  <c:v>933</c:v>
                </c:pt>
                <c:pt idx="18005">
                  <c:v>933</c:v>
                </c:pt>
                <c:pt idx="18006">
                  <c:v>934</c:v>
                </c:pt>
                <c:pt idx="18007">
                  <c:v>935</c:v>
                </c:pt>
                <c:pt idx="18008">
                  <c:v>936</c:v>
                </c:pt>
                <c:pt idx="18009">
                  <c:v>935</c:v>
                </c:pt>
                <c:pt idx="18010">
                  <c:v>934</c:v>
                </c:pt>
                <c:pt idx="18011">
                  <c:v>937</c:v>
                </c:pt>
                <c:pt idx="18012">
                  <c:v>933</c:v>
                </c:pt>
                <c:pt idx="18013">
                  <c:v>934</c:v>
                </c:pt>
                <c:pt idx="18014">
                  <c:v>931</c:v>
                </c:pt>
                <c:pt idx="18015">
                  <c:v>934</c:v>
                </c:pt>
                <c:pt idx="18016">
                  <c:v>934</c:v>
                </c:pt>
                <c:pt idx="18017">
                  <c:v>934</c:v>
                </c:pt>
                <c:pt idx="18018">
                  <c:v>934</c:v>
                </c:pt>
                <c:pt idx="18019">
                  <c:v>934</c:v>
                </c:pt>
                <c:pt idx="18020">
                  <c:v>934</c:v>
                </c:pt>
                <c:pt idx="18021">
                  <c:v>935</c:v>
                </c:pt>
                <c:pt idx="18022">
                  <c:v>935</c:v>
                </c:pt>
                <c:pt idx="18023">
                  <c:v>935</c:v>
                </c:pt>
                <c:pt idx="18024">
                  <c:v>934</c:v>
                </c:pt>
                <c:pt idx="18025">
                  <c:v>934</c:v>
                </c:pt>
                <c:pt idx="18026">
                  <c:v>934</c:v>
                </c:pt>
                <c:pt idx="18027">
                  <c:v>934</c:v>
                </c:pt>
                <c:pt idx="18028">
                  <c:v>934</c:v>
                </c:pt>
                <c:pt idx="18029">
                  <c:v>934</c:v>
                </c:pt>
                <c:pt idx="18030">
                  <c:v>934</c:v>
                </c:pt>
                <c:pt idx="18031">
                  <c:v>934</c:v>
                </c:pt>
                <c:pt idx="18032">
                  <c:v>935</c:v>
                </c:pt>
                <c:pt idx="18033">
                  <c:v>934</c:v>
                </c:pt>
                <c:pt idx="18034">
                  <c:v>934</c:v>
                </c:pt>
                <c:pt idx="18035">
                  <c:v>934</c:v>
                </c:pt>
                <c:pt idx="18036">
                  <c:v>935</c:v>
                </c:pt>
                <c:pt idx="18037">
                  <c:v>934</c:v>
                </c:pt>
                <c:pt idx="18038">
                  <c:v>934</c:v>
                </c:pt>
                <c:pt idx="18039">
                  <c:v>934</c:v>
                </c:pt>
                <c:pt idx="18040">
                  <c:v>934</c:v>
                </c:pt>
                <c:pt idx="18041">
                  <c:v>934</c:v>
                </c:pt>
                <c:pt idx="18042">
                  <c:v>934</c:v>
                </c:pt>
                <c:pt idx="18043">
                  <c:v>934</c:v>
                </c:pt>
                <c:pt idx="18044">
                  <c:v>935</c:v>
                </c:pt>
                <c:pt idx="18045">
                  <c:v>935</c:v>
                </c:pt>
                <c:pt idx="18046">
                  <c:v>934</c:v>
                </c:pt>
                <c:pt idx="18047">
                  <c:v>934</c:v>
                </c:pt>
                <c:pt idx="18048">
                  <c:v>934</c:v>
                </c:pt>
                <c:pt idx="18049">
                  <c:v>934</c:v>
                </c:pt>
                <c:pt idx="18050">
                  <c:v>934</c:v>
                </c:pt>
                <c:pt idx="18051">
                  <c:v>934</c:v>
                </c:pt>
                <c:pt idx="18052">
                  <c:v>935</c:v>
                </c:pt>
                <c:pt idx="18053">
                  <c:v>934</c:v>
                </c:pt>
                <c:pt idx="18054">
                  <c:v>935</c:v>
                </c:pt>
                <c:pt idx="18055">
                  <c:v>934</c:v>
                </c:pt>
                <c:pt idx="18056">
                  <c:v>934</c:v>
                </c:pt>
                <c:pt idx="18057">
                  <c:v>934</c:v>
                </c:pt>
                <c:pt idx="18058">
                  <c:v>934</c:v>
                </c:pt>
                <c:pt idx="18059">
                  <c:v>934</c:v>
                </c:pt>
                <c:pt idx="18060">
                  <c:v>934</c:v>
                </c:pt>
                <c:pt idx="18061">
                  <c:v>934</c:v>
                </c:pt>
                <c:pt idx="18062">
                  <c:v>934</c:v>
                </c:pt>
                <c:pt idx="18063">
                  <c:v>934</c:v>
                </c:pt>
                <c:pt idx="18064">
                  <c:v>935</c:v>
                </c:pt>
                <c:pt idx="18065">
                  <c:v>935</c:v>
                </c:pt>
                <c:pt idx="18066">
                  <c:v>934</c:v>
                </c:pt>
                <c:pt idx="18067">
                  <c:v>934</c:v>
                </c:pt>
                <c:pt idx="18068">
                  <c:v>934</c:v>
                </c:pt>
                <c:pt idx="18069">
                  <c:v>934</c:v>
                </c:pt>
                <c:pt idx="18070">
                  <c:v>934</c:v>
                </c:pt>
                <c:pt idx="18071">
                  <c:v>934</c:v>
                </c:pt>
                <c:pt idx="18072">
                  <c:v>934</c:v>
                </c:pt>
                <c:pt idx="18073">
                  <c:v>934</c:v>
                </c:pt>
                <c:pt idx="18074">
                  <c:v>935</c:v>
                </c:pt>
                <c:pt idx="18075">
                  <c:v>934</c:v>
                </c:pt>
                <c:pt idx="18076">
                  <c:v>935</c:v>
                </c:pt>
                <c:pt idx="18077">
                  <c:v>934</c:v>
                </c:pt>
                <c:pt idx="18078">
                  <c:v>935</c:v>
                </c:pt>
                <c:pt idx="18079">
                  <c:v>935</c:v>
                </c:pt>
                <c:pt idx="18080">
                  <c:v>934</c:v>
                </c:pt>
                <c:pt idx="18081">
                  <c:v>934</c:v>
                </c:pt>
                <c:pt idx="18082">
                  <c:v>934</c:v>
                </c:pt>
                <c:pt idx="18083">
                  <c:v>934</c:v>
                </c:pt>
                <c:pt idx="18084">
                  <c:v>935</c:v>
                </c:pt>
                <c:pt idx="18085">
                  <c:v>935</c:v>
                </c:pt>
                <c:pt idx="18086">
                  <c:v>934</c:v>
                </c:pt>
                <c:pt idx="18087">
                  <c:v>935</c:v>
                </c:pt>
                <c:pt idx="18088">
                  <c:v>934</c:v>
                </c:pt>
                <c:pt idx="18089">
                  <c:v>934</c:v>
                </c:pt>
                <c:pt idx="18090">
                  <c:v>934</c:v>
                </c:pt>
                <c:pt idx="18091">
                  <c:v>935</c:v>
                </c:pt>
                <c:pt idx="18092">
                  <c:v>934</c:v>
                </c:pt>
                <c:pt idx="18093">
                  <c:v>935</c:v>
                </c:pt>
                <c:pt idx="18094">
                  <c:v>934</c:v>
                </c:pt>
                <c:pt idx="18095">
                  <c:v>935</c:v>
                </c:pt>
                <c:pt idx="18096">
                  <c:v>934</c:v>
                </c:pt>
                <c:pt idx="18097">
                  <c:v>935</c:v>
                </c:pt>
                <c:pt idx="18098">
                  <c:v>935</c:v>
                </c:pt>
                <c:pt idx="18099">
                  <c:v>935</c:v>
                </c:pt>
                <c:pt idx="18100">
                  <c:v>934</c:v>
                </c:pt>
                <c:pt idx="18101">
                  <c:v>934</c:v>
                </c:pt>
                <c:pt idx="18102">
                  <c:v>935</c:v>
                </c:pt>
                <c:pt idx="18103">
                  <c:v>935</c:v>
                </c:pt>
                <c:pt idx="18104">
                  <c:v>934</c:v>
                </c:pt>
                <c:pt idx="18105">
                  <c:v>935</c:v>
                </c:pt>
                <c:pt idx="18106">
                  <c:v>934</c:v>
                </c:pt>
                <c:pt idx="18107">
                  <c:v>934</c:v>
                </c:pt>
                <c:pt idx="18108">
                  <c:v>934</c:v>
                </c:pt>
                <c:pt idx="18109">
                  <c:v>934</c:v>
                </c:pt>
                <c:pt idx="18110">
                  <c:v>934</c:v>
                </c:pt>
                <c:pt idx="18111">
                  <c:v>935</c:v>
                </c:pt>
                <c:pt idx="18112">
                  <c:v>934</c:v>
                </c:pt>
                <c:pt idx="18113">
                  <c:v>934</c:v>
                </c:pt>
                <c:pt idx="18114">
                  <c:v>935</c:v>
                </c:pt>
                <c:pt idx="18115">
                  <c:v>934</c:v>
                </c:pt>
                <c:pt idx="18116">
                  <c:v>934</c:v>
                </c:pt>
                <c:pt idx="18117">
                  <c:v>934</c:v>
                </c:pt>
                <c:pt idx="18118">
                  <c:v>934</c:v>
                </c:pt>
                <c:pt idx="18119">
                  <c:v>935</c:v>
                </c:pt>
                <c:pt idx="18120">
                  <c:v>934</c:v>
                </c:pt>
                <c:pt idx="18121">
                  <c:v>935</c:v>
                </c:pt>
                <c:pt idx="18122">
                  <c:v>935</c:v>
                </c:pt>
                <c:pt idx="18123">
                  <c:v>935</c:v>
                </c:pt>
                <c:pt idx="18124">
                  <c:v>934</c:v>
                </c:pt>
                <c:pt idx="18125">
                  <c:v>934</c:v>
                </c:pt>
                <c:pt idx="18126">
                  <c:v>935</c:v>
                </c:pt>
                <c:pt idx="18127">
                  <c:v>934</c:v>
                </c:pt>
                <c:pt idx="18128">
                  <c:v>935</c:v>
                </c:pt>
                <c:pt idx="18129">
                  <c:v>934</c:v>
                </c:pt>
                <c:pt idx="18130">
                  <c:v>935</c:v>
                </c:pt>
                <c:pt idx="18131">
                  <c:v>934</c:v>
                </c:pt>
                <c:pt idx="18132">
                  <c:v>934</c:v>
                </c:pt>
                <c:pt idx="18133">
                  <c:v>934</c:v>
                </c:pt>
                <c:pt idx="18134">
                  <c:v>934</c:v>
                </c:pt>
                <c:pt idx="18135">
                  <c:v>934</c:v>
                </c:pt>
                <c:pt idx="18136">
                  <c:v>935</c:v>
                </c:pt>
                <c:pt idx="18137">
                  <c:v>934</c:v>
                </c:pt>
                <c:pt idx="18138">
                  <c:v>934</c:v>
                </c:pt>
                <c:pt idx="18139">
                  <c:v>935</c:v>
                </c:pt>
                <c:pt idx="18140">
                  <c:v>935</c:v>
                </c:pt>
                <c:pt idx="18141">
                  <c:v>935</c:v>
                </c:pt>
                <c:pt idx="18142">
                  <c:v>935</c:v>
                </c:pt>
                <c:pt idx="18143">
                  <c:v>934</c:v>
                </c:pt>
                <c:pt idx="18144">
                  <c:v>934</c:v>
                </c:pt>
                <c:pt idx="18145">
                  <c:v>935</c:v>
                </c:pt>
                <c:pt idx="18146">
                  <c:v>934</c:v>
                </c:pt>
                <c:pt idx="18147">
                  <c:v>935</c:v>
                </c:pt>
                <c:pt idx="18148">
                  <c:v>934</c:v>
                </c:pt>
                <c:pt idx="18149">
                  <c:v>935</c:v>
                </c:pt>
                <c:pt idx="18150">
                  <c:v>934</c:v>
                </c:pt>
                <c:pt idx="18151">
                  <c:v>934</c:v>
                </c:pt>
                <c:pt idx="18152">
                  <c:v>934</c:v>
                </c:pt>
                <c:pt idx="18153">
                  <c:v>934</c:v>
                </c:pt>
                <c:pt idx="18154">
                  <c:v>935</c:v>
                </c:pt>
                <c:pt idx="18155">
                  <c:v>934</c:v>
                </c:pt>
                <c:pt idx="18156">
                  <c:v>934</c:v>
                </c:pt>
                <c:pt idx="18157">
                  <c:v>934</c:v>
                </c:pt>
                <c:pt idx="18158">
                  <c:v>935</c:v>
                </c:pt>
                <c:pt idx="18159">
                  <c:v>934</c:v>
                </c:pt>
                <c:pt idx="18160">
                  <c:v>934</c:v>
                </c:pt>
                <c:pt idx="18161">
                  <c:v>934</c:v>
                </c:pt>
                <c:pt idx="18162">
                  <c:v>934</c:v>
                </c:pt>
                <c:pt idx="18163">
                  <c:v>935</c:v>
                </c:pt>
                <c:pt idx="18164">
                  <c:v>934</c:v>
                </c:pt>
                <c:pt idx="18165">
                  <c:v>935</c:v>
                </c:pt>
                <c:pt idx="18166">
                  <c:v>934</c:v>
                </c:pt>
                <c:pt idx="18167">
                  <c:v>935</c:v>
                </c:pt>
                <c:pt idx="18168">
                  <c:v>934</c:v>
                </c:pt>
                <c:pt idx="18169">
                  <c:v>935</c:v>
                </c:pt>
                <c:pt idx="18170">
                  <c:v>934</c:v>
                </c:pt>
                <c:pt idx="18171">
                  <c:v>935</c:v>
                </c:pt>
                <c:pt idx="18172">
                  <c:v>934</c:v>
                </c:pt>
                <c:pt idx="18173">
                  <c:v>935</c:v>
                </c:pt>
                <c:pt idx="18174">
                  <c:v>934</c:v>
                </c:pt>
                <c:pt idx="18175">
                  <c:v>934</c:v>
                </c:pt>
                <c:pt idx="18176">
                  <c:v>935</c:v>
                </c:pt>
                <c:pt idx="18177">
                  <c:v>936</c:v>
                </c:pt>
                <c:pt idx="18178">
                  <c:v>934</c:v>
                </c:pt>
                <c:pt idx="18179">
                  <c:v>935</c:v>
                </c:pt>
                <c:pt idx="18180">
                  <c:v>932</c:v>
                </c:pt>
                <c:pt idx="18181">
                  <c:v>934</c:v>
                </c:pt>
                <c:pt idx="18182">
                  <c:v>933</c:v>
                </c:pt>
                <c:pt idx="18183">
                  <c:v>937</c:v>
                </c:pt>
                <c:pt idx="18184">
                  <c:v>935</c:v>
                </c:pt>
                <c:pt idx="18185">
                  <c:v>935</c:v>
                </c:pt>
                <c:pt idx="18186">
                  <c:v>933</c:v>
                </c:pt>
                <c:pt idx="18187">
                  <c:v>934</c:v>
                </c:pt>
                <c:pt idx="18188">
                  <c:v>934</c:v>
                </c:pt>
                <c:pt idx="18189">
                  <c:v>933</c:v>
                </c:pt>
                <c:pt idx="18190">
                  <c:v>934</c:v>
                </c:pt>
                <c:pt idx="18191">
                  <c:v>936</c:v>
                </c:pt>
                <c:pt idx="18192">
                  <c:v>935</c:v>
                </c:pt>
                <c:pt idx="18193">
                  <c:v>935</c:v>
                </c:pt>
                <c:pt idx="18194">
                  <c:v>936</c:v>
                </c:pt>
                <c:pt idx="18195">
                  <c:v>935</c:v>
                </c:pt>
                <c:pt idx="18196">
                  <c:v>934</c:v>
                </c:pt>
                <c:pt idx="18197">
                  <c:v>938</c:v>
                </c:pt>
                <c:pt idx="18198">
                  <c:v>933</c:v>
                </c:pt>
                <c:pt idx="18199">
                  <c:v>936</c:v>
                </c:pt>
                <c:pt idx="18200">
                  <c:v>934</c:v>
                </c:pt>
                <c:pt idx="18201">
                  <c:v>935</c:v>
                </c:pt>
                <c:pt idx="18202">
                  <c:v>932</c:v>
                </c:pt>
                <c:pt idx="18203">
                  <c:v>934</c:v>
                </c:pt>
                <c:pt idx="18204">
                  <c:v>936</c:v>
                </c:pt>
                <c:pt idx="18205">
                  <c:v>932</c:v>
                </c:pt>
                <c:pt idx="18206">
                  <c:v>934</c:v>
                </c:pt>
                <c:pt idx="18207">
                  <c:v>933</c:v>
                </c:pt>
                <c:pt idx="18208">
                  <c:v>932</c:v>
                </c:pt>
                <c:pt idx="18209">
                  <c:v>933</c:v>
                </c:pt>
                <c:pt idx="18210">
                  <c:v>935</c:v>
                </c:pt>
                <c:pt idx="18211">
                  <c:v>935</c:v>
                </c:pt>
                <c:pt idx="18212">
                  <c:v>933</c:v>
                </c:pt>
                <c:pt idx="18213">
                  <c:v>936</c:v>
                </c:pt>
                <c:pt idx="18214">
                  <c:v>933</c:v>
                </c:pt>
                <c:pt idx="18215">
                  <c:v>936</c:v>
                </c:pt>
                <c:pt idx="18216">
                  <c:v>935</c:v>
                </c:pt>
                <c:pt idx="18217">
                  <c:v>934</c:v>
                </c:pt>
                <c:pt idx="18218">
                  <c:v>934</c:v>
                </c:pt>
                <c:pt idx="18219">
                  <c:v>935</c:v>
                </c:pt>
                <c:pt idx="18220">
                  <c:v>934</c:v>
                </c:pt>
                <c:pt idx="18221">
                  <c:v>935</c:v>
                </c:pt>
                <c:pt idx="18222">
                  <c:v>934</c:v>
                </c:pt>
                <c:pt idx="18223">
                  <c:v>933</c:v>
                </c:pt>
                <c:pt idx="18224">
                  <c:v>935</c:v>
                </c:pt>
                <c:pt idx="18225">
                  <c:v>934</c:v>
                </c:pt>
                <c:pt idx="18226">
                  <c:v>933</c:v>
                </c:pt>
                <c:pt idx="18227">
                  <c:v>933</c:v>
                </c:pt>
                <c:pt idx="18228">
                  <c:v>935</c:v>
                </c:pt>
                <c:pt idx="18229">
                  <c:v>937</c:v>
                </c:pt>
                <c:pt idx="18230">
                  <c:v>932</c:v>
                </c:pt>
                <c:pt idx="18231">
                  <c:v>935</c:v>
                </c:pt>
                <c:pt idx="18232">
                  <c:v>934</c:v>
                </c:pt>
                <c:pt idx="18233">
                  <c:v>933</c:v>
                </c:pt>
                <c:pt idx="18234">
                  <c:v>932</c:v>
                </c:pt>
                <c:pt idx="18235">
                  <c:v>930</c:v>
                </c:pt>
                <c:pt idx="18236">
                  <c:v>934</c:v>
                </c:pt>
                <c:pt idx="18237">
                  <c:v>933</c:v>
                </c:pt>
                <c:pt idx="18238">
                  <c:v>935</c:v>
                </c:pt>
                <c:pt idx="18239">
                  <c:v>936</c:v>
                </c:pt>
                <c:pt idx="18240">
                  <c:v>935</c:v>
                </c:pt>
                <c:pt idx="18241">
                  <c:v>934</c:v>
                </c:pt>
                <c:pt idx="18242">
                  <c:v>936</c:v>
                </c:pt>
                <c:pt idx="18243">
                  <c:v>934</c:v>
                </c:pt>
                <c:pt idx="18244">
                  <c:v>935</c:v>
                </c:pt>
                <c:pt idx="18245">
                  <c:v>933</c:v>
                </c:pt>
                <c:pt idx="18246">
                  <c:v>935</c:v>
                </c:pt>
                <c:pt idx="18247">
                  <c:v>934</c:v>
                </c:pt>
                <c:pt idx="18248">
                  <c:v>935</c:v>
                </c:pt>
                <c:pt idx="18249">
                  <c:v>935</c:v>
                </c:pt>
                <c:pt idx="18250">
                  <c:v>935</c:v>
                </c:pt>
                <c:pt idx="18251">
                  <c:v>935</c:v>
                </c:pt>
                <c:pt idx="18252">
                  <c:v>934</c:v>
                </c:pt>
                <c:pt idx="18253">
                  <c:v>934</c:v>
                </c:pt>
                <c:pt idx="18254">
                  <c:v>934</c:v>
                </c:pt>
                <c:pt idx="18255">
                  <c:v>935</c:v>
                </c:pt>
                <c:pt idx="18256">
                  <c:v>934</c:v>
                </c:pt>
                <c:pt idx="18257">
                  <c:v>934</c:v>
                </c:pt>
                <c:pt idx="18258">
                  <c:v>934</c:v>
                </c:pt>
                <c:pt idx="18259">
                  <c:v>934</c:v>
                </c:pt>
                <c:pt idx="18260">
                  <c:v>936</c:v>
                </c:pt>
                <c:pt idx="18261">
                  <c:v>935</c:v>
                </c:pt>
                <c:pt idx="18262">
                  <c:v>934</c:v>
                </c:pt>
                <c:pt idx="18263">
                  <c:v>937</c:v>
                </c:pt>
                <c:pt idx="18264">
                  <c:v>937</c:v>
                </c:pt>
                <c:pt idx="18265">
                  <c:v>933</c:v>
                </c:pt>
                <c:pt idx="18266">
                  <c:v>935</c:v>
                </c:pt>
                <c:pt idx="18267">
                  <c:v>933</c:v>
                </c:pt>
                <c:pt idx="18268">
                  <c:v>934</c:v>
                </c:pt>
                <c:pt idx="18269">
                  <c:v>934</c:v>
                </c:pt>
                <c:pt idx="18270">
                  <c:v>934</c:v>
                </c:pt>
                <c:pt idx="18271">
                  <c:v>935</c:v>
                </c:pt>
                <c:pt idx="18272">
                  <c:v>935</c:v>
                </c:pt>
                <c:pt idx="18273">
                  <c:v>935</c:v>
                </c:pt>
                <c:pt idx="18274">
                  <c:v>933</c:v>
                </c:pt>
                <c:pt idx="18275">
                  <c:v>933</c:v>
                </c:pt>
                <c:pt idx="18276">
                  <c:v>935</c:v>
                </c:pt>
                <c:pt idx="18277">
                  <c:v>935</c:v>
                </c:pt>
                <c:pt idx="18278">
                  <c:v>935</c:v>
                </c:pt>
                <c:pt idx="18279">
                  <c:v>934</c:v>
                </c:pt>
                <c:pt idx="18280">
                  <c:v>935</c:v>
                </c:pt>
                <c:pt idx="18281">
                  <c:v>934</c:v>
                </c:pt>
                <c:pt idx="18282">
                  <c:v>934</c:v>
                </c:pt>
                <c:pt idx="18283">
                  <c:v>935</c:v>
                </c:pt>
                <c:pt idx="18284">
                  <c:v>934</c:v>
                </c:pt>
                <c:pt idx="18285">
                  <c:v>935</c:v>
                </c:pt>
                <c:pt idx="18286">
                  <c:v>935</c:v>
                </c:pt>
                <c:pt idx="18287">
                  <c:v>935</c:v>
                </c:pt>
                <c:pt idx="18288">
                  <c:v>934</c:v>
                </c:pt>
                <c:pt idx="18289">
                  <c:v>933</c:v>
                </c:pt>
                <c:pt idx="18290">
                  <c:v>935</c:v>
                </c:pt>
                <c:pt idx="18291">
                  <c:v>936</c:v>
                </c:pt>
                <c:pt idx="18292">
                  <c:v>936</c:v>
                </c:pt>
                <c:pt idx="18293">
                  <c:v>934</c:v>
                </c:pt>
                <c:pt idx="18294">
                  <c:v>934</c:v>
                </c:pt>
                <c:pt idx="18295">
                  <c:v>935</c:v>
                </c:pt>
                <c:pt idx="18296">
                  <c:v>935</c:v>
                </c:pt>
                <c:pt idx="18297">
                  <c:v>934</c:v>
                </c:pt>
                <c:pt idx="18298">
                  <c:v>936</c:v>
                </c:pt>
                <c:pt idx="18299">
                  <c:v>935</c:v>
                </c:pt>
                <c:pt idx="18300">
                  <c:v>935</c:v>
                </c:pt>
                <c:pt idx="18301">
                  <c:v>933</c:v>
                </c:pt>
                <c:pt idx="18302">
                  <c:v>934</c:v>
                </c:pt>
                <c:pt idx="18303">
                  <c:v>935</c:v>
                </c:pt>
                <c:pt idx="18304">
                  <c:v>933</c:v>
                </c:pt>
                <c:pt idx="18305">
                  <c:v>935</c:v>
                </c:pt>
                <c:pt idx="18306">
                  <c:v>934</c:v>
                </c:pt>
                <c:pt idx="18307">
                  <c:v>934</c:v>
                </c:pt>
                <c:pt idx="18308">
                  <c:v>934</c:v>
                </c:pt>
                <c:pt idx="18309">
                  <c:v>936</c:v>
                </c:pt>
                <c:pt idx="18310">
                  <c:v>934</c:v>
                </c:pt>
                <c:pt idx="18311">
                  <c:v>932</c:v>
                </c:pt>
                <c:pt idx="18312">
                  <c:v>932</c:v>
                </c:pt>
                <c:pt idx="18313">
                  <c:v>936</c:v>
                </c:pt>
                <c:pt idx="18314">
                  <c:v>934</c:v>
                </c:pt>
                <c:pt idx="18315">
                  <c:v>937</c:v>
                </c:pt>
                <c:pt idx="18316">
                  <c:v>933</c:v>
                </c:pt>
                <c:pt idx="18317">
                  <c:v>934</c:v>
                </c:pt>
                <c:pt idx="18318">
                  <c:v>934</c:v>
                </c:pt>
                <c:pt idx="18319">
                  <c:v>936</c:v>
                </c:pt>
                <c:pt idx="18320">
                  <c:v>934</c:v>
                </c:pt>
                <c:pt idx="18321">
                  <c:v>935</c:v>
                </c:pt>
                <c:pt idx="18322">
                  <c:v>935</c:v>
                </c:pt>
                <c:pt idx="18323">
                  <c:v>936</c:v>
                </c:pt>
                <c:pt idx="18324">
                  <c:v>935</c:v>
                </c:pt>
                <c:pt idx="18325">
                  <c:v>935</c:v>
                </c:pt>
                <c:pt idx="18326">
                  <c:v>934</c:v>
                </c:pt>
                <c:pt idx="18327">
                  <c:v>933</c:v>
                </c:pt>
                <c:pt idx="18328">
                  <c:v>935</c:v>
                </c:pt>
                <c:pt idx="18329">
                  <c:v>935</c:v>
                </c:pt>
                <c:pt idx="18330">
                  <c:v>934</c:v>
                </c:pt>
                <c:pt idx="18331">
                  <c:v>934</c:v>
                </c:pt>
                <c:pt idx="18332">
                  <c:v>934</c:v>
                </c:pt>
                <c:pt idx="18333">
                  <c:v>935</c:v>
                </c:pt>
                <c:pt idx="18334">
                  <c:v>934</c:v>
                </c:pt>
                <c:pt idx="18335">
                  <c:v>933</c:v>
                </c:pt>
                <c:pt idx="18336">
                  <c:v>937</c:v>
                </c:pt>
                <c:pt idx="18337">
                  <c:v>931</c:v>
                </c:pt>
                <c:pt idx="18338">
                  <c:v>937</c:v>
                </c:pt>
                <c:pt idx="18339">
                  <c:v>931</c:v>
                </c:pt>
                <c:pt idx="18340">
                  <c:v>934</c:v>
                </c:pt>
                <c:pt idx="18341">
                  <c:v>933</c:v>
                </c:pt>
                <c:pt idx="18342">
                  <c:v>937</c:v>
                </c:pt>
                <c:pt idx="18343">
                  <c:v>934</c:v>
                </c:pt>
                <c:pt idx="18344">
                  <c:v>935</c:v>
                </c:pt>
                <c:pt idx="18345">
                  <c:v>935</c:v>
                </c:pt>
                <c:pt idx="18346">
                  <c:v>934</c:v>
                </c:pt>
                <c:pt idx="18347">
                  <c:v>935</c:v>
                </c:pt>
                <c:pt idx="18348">
                  <c:v>935</c:v>
                </c:pt>
                <c:pt idx="18349">
                  <c:v>933</c:v>
                </c:pt>
                <c:pt idx="18350">
                  <c:v>935</c:v>
                </c:pt>
                <c:pt idx="18351">
                  <c:v>935</c:v>
                </c:pt>
                <c:pt idx="18352">
                  <c:v>937</c:v>
                </c:pt>
                <c:pt idx="18353">
                  <c:v>936</c:v>
                </c:pt>
                <c:pt idx="18354">
                  <c:v>935</c:v>
                </c:pt>
                <c:pt idx="18355">
                  <c:v>933</c:v>
                </c:pt>
                <c:pt idx="18356">
                  <c:v>936</c:v>
                </c:pt>
                <c:pt idx="18357">
                  <c:v>933</c:v>
                </c:pt>
                <c:pt idx="18358">
                  <c:v>935</c:v>
                </c:pt>
                <c:pt idx="18359">
                  <c:v>934</c:v>
                </c:pt>
                <c:pt idx="18360">
                  <c:v>934</c:v>
                </c:pt>
                <c:pt idx="18361">
                  <c:v>935</c:v>
                </c:pt>
                <c:pt idx="18362">
                  <c:v>935</c:v>
                </c:pt>
                <c:pt idx="18363">
                  <c:v>934</c:v>
                </c:pt>
                <c:pt idx="18364">
                  <c:v>934</c:v>
                </c:pt>
                <c:pt idx="18365">
                  <c:v>935</c:v>
                </c:pt>
                <c:pt idx="18366">
                  <c:v>936</c:v>
                </c:pt>
                <c:pt idx="18367">
                  <c:v>933</c:v>
                </c:pt>
                <c:pt idx="18368">
                  <c:v>933</c:v>
                </c:pt>
                <c:pt idx="18369">
                  <c:v>934</c:v>
                </c:pt>
                <c:pt idx="18370">
                  <c:v>934</c:v>
                </c:pt>
                <c:pt idx="18371">
                  <c:v>936</c:v>
                </c:pt>
                <c:pt idx="18372">
                  <c:v>935</c:v>
                </c:pt>
                <c:pt idx="18373">
                  <c:v>935</c:v>
                </c:pt>
                <c:pt idx="18374">
                  <c:v>935</c:v>
                </c:pt>
                <c:pt idx="18375">
                  <c:v>935</c:v>
                </c:pt>
                <c:pt idx="18376">
                  <c:v>936</c:v>
                </c:pt>
                <c:pt idx="18377">
                  <c:v>934</c:v>
                </c:pt>
                <c:pt idx="18378">
                  <c:v>934</c:v>
                </c:pt>
                <c:pt idx="18379">
                  <c:v>935</c:v>
                </c:pt>
                <c:pt idx="18380">
                  <c:v>935</c:v>
                </c:pt>
                <c:pt idx="18381">
                  <c:v>933</c:v>
                </c:pt>
                <c:pt idx="18382">
                  <c:v>935</c:v>
                </c:pt>
                <c:pt idx="18383">
                  <c:v>935</c:v>
                </c:pt>
                <c:pt idx="18384">
                  <c:v>936</c:v>
                </c:pt>
                <c:pt idx="18385">
                  <c:v>935</c:v>
                </c:pt>
                <c:pt idx="18386">
                  <c:v>937</c:v>
                </c:pt>
                <c:pt idx="18387">
                  <c:v>934</c:v>
                </c:pt>
                <c:pt idx="18388">
                  <c:v>934</c:v>
                </c:pt>
                <c:pt idx="18389">
                  <c:v>936</c:v>
                </c:pt>
                <c:pt idx="18390">
                  <c:v>934</c:v>
                </c:pt>
                <c:pt idx="18391">
                  <c:v>934</c:v>
                </c:pt>
                <c:pt idx="18392">
                  <c:v>934</c:v>
                </c:pt>
                <c:pt idx="18393">
                  <c:v>934</c:v>
                </c:pt>
                <c:pt idx="18394">
                  <c:v>934</c:v>
                </c:pt>
                <c:pt idx="18395">
                  <c:v>934</c:v>
                </c:pt>
                <c:pt idx="18396">
                  <c:v>934</c:v>
                </c:pt>
                <c:pt idx="18397">
                  <c:v>935</c:v>
                </c:pt>
                <c:pt idx="18398">
                  <c:v>935</c:v>
                </c:pt>
                <c:pt idx="18399">
                  <c:v>934</c:v>
                </c:pt>
                <c:pt idx="18400">
                  <c:v>935</c:v>
                </c:pt>
                <c:pt idx="18401">
                  <c:v>935</c:v>
                </c:pt>
                <c:pt idx="18402">
                  <c:v>935</c:v>
                </c:pt>
                <c:pt idx="18403">
                  <c:v>935</c:v>
                </c:pt>
                <c:pt idx="18404">
                  <c:v>935</c:v>
                </c:pt>
                <c:pt idx="18405">
                  <c:v>936</c:v>
                </c:pt>
                <c:pt idx="18406">
                  <c:v>934</c:v>
                </c:pt>
                <c:pt idx="18407">
                  <c:v>933</c:v>
                </c:pt>
                <c:pt idx="18408">
                  <c:v>933</c:v>
                </c:pt>
                <c:pt idx="18409">
                  <c:v>935</c:v>
                </c:pt>
                <c:pt idx="18410">
                  <c:v>935</c:v>
                </c:pt>
                <c:pt idx="18411">
                  <c:v>935</c:v>
                </c:pt>
                <c:pt idx="18412">
                  <c:v>937</c:v>
                </c:pt>
                <c:pt idx="18413">
                  <c:v>935</c:v>
                </c:pt>
                <c:pt idx="18414">
                  <c:v>935</c:v>
                </c:pt>
                <c:pt idx="18415">
                  <c:v>936</c:v>
                </c:pt>
                <c:pt idx="18416">
                  <c:v>935</c:v>
                </c:pt>
                <c:pt idx="18417">
                  <c:v>935</c:v>
                </c:pt>
                <c:pt idx="18418">
                  <c:v>935</c:v>
                </c:pt>
                <c:pt idx="18419">
                  <c:v>933</c:v>
                </c:pt>
                <c:pt idx="18420">
                  <c:v>937</c:v>
                </c:pt>
                <c:pt idx="18421">
                  <c:v>934</c:v>
                </c:pt>
                <c:pt idx="18422">
                  <c:v>935</c:v>
                </c:pt>
                <c:pt idx="18423">
                  <c:v>936</c:v>
                </c:pt>
                <c:pt idx="18424">
                  <c:v>934</c:v>
                </c:pt>
                <c:pt idx="18425">
                  <c:v>936</c:v>
                </c:pt>
                <c:pt idx="18426">
                  <c:v>936</c:v>
                </c:pt>
                <c:pt idx="18427">
                  <c:v>934</c:v>
                </c:pt>
                <c:pt idx="18428">
                  <c:v>935</c:v>
                </c:pt>
                <c:pt idx="18429">
                  <c:v>935</c:v>
                </c:pt>
                <c:pt idx="18430">
                  <c:v>935</c:v>
                </c:pt>
                <c:pt idx="18431">
                  <c:v>936</c:v>
                </c:pt>
                <c:pt idx="18432">
                  <c:v>933</c:v>
                </c:pt>
                <c:pt idx="18433">
                  <c:v>934</c:v>
                </c:pt>
                <c:pt idx="18434">
                  <c:v>935</c:v>
                </c:pt>
                <c:pt idx="18435">
                  <c:v>934</c:v>
                </c:pt>
                <c:pt idx="18436">
                  <c:v>936</c:v>
                </c:pt>
                <c:pt idx="18437">
                  <c:v>935</c:v>
                </c:pt>
                <c:pt idx="18438">
                  <c:v>935</c:v>
                </c:pt>
                <c:pt idx="18439">
                  <c:v>934</c:v>
                </c:pt>
                <c:pt idx="18440">
                  <c:v>935</c:v>
                </c:pt>
                <c:pt idx="18441">
                  <c:v>933</c:v>
                </c:pt>
                <c:pt idx="18442">
                  <c:v>935</c:v>
                </c:pt>
                <c:pt idx="18443">
                  <c:v>934</c:v>
                </c:pt>
                <c:pt idx="18444">
                  <c:v>933</c:v>
                </c:pt>
                <c:pt idx="18445">
                  <c:v>933</c:v>
                </c:pt>
                <c:pt idx="18446">
                  <c:v>933</c:v>
                </c:pt>
                <c:pt idx="18447">
                  <c:v>937</c:v>
                </c:pt>
                <c:pt idx="18448">
                  <c:v>933</c:v>
                </c:pt>
                <c:pt idx="18449">
                  <c:v>934</c:v>
                </c:pt>
                <c:pt idx="18450">
                  <c:v>938</c:v>
                </c:pt>
                <c:pt idx="18451">
                  <c:v>935</c:v>
                </c:pt>
                <c:pt idx="18452">
                  <c:v>935</c:v>
                </c:pt>
                <c:pt idx="18453">
                  <c:v>935</c:v>
                </c:pt>
                <c:pt idx="18454">
                  <c:v>933</c:v>
                </c:pt>
                <c:pt idx="18455">
                  <c:v>934</c:v>
                </c:pt>
                <c:pt idx="18456">
                  <c:v>934</c:v>
                </c:pt>
                <c:pt idx="18457">
                  <c:v>935</c:v>
                </c:pt>
                <c:pt idx="18458">
                  <c:v>935</c:v>
                </c:pt>
                <c:pt idx="18459">
                  <c:v>935</c:v>
                </c:pt>
                <c:pt idx="18460">
                  <c:v>934</c:v>
                </c:pt>
                <c:pt idx="18461">
                  <c:v>935</c:v>
                </c:pt>
                <c:pt idx="18462">
                  <c:v>934</c:v>
                </c:pt>
                <c:pt idx="18463">
                  <c:v>935</c:v>
                </c:pt>
                <c:pt idx="18464">
                  <c:v>935</c:v>
                </c:pt>
                <c:pt idx="18465">
                  <c:v>935</c:v>
                </c:pt>
                <c:pt idx="18466">
                  <c:v>935</c:v>
                </c:pt>
                <c:pt idx="18467">
                  <c:v>935</c:v>
                </c:pt>
                <c:pt idx="18468">
                  <c:v>934</c:v>
                </c:pt>
                <c:pt idx="18469">
                  <c:v>934</c:v>
                </c:pt>
                <c:pt idx="18470">
                  <c:v>935</c:v>
                </c:pt>
                <c:pt idx="18471">
                  <c:v>935</c:v>
                </c:pt>
                <c:pt idx="18472">
                  <c:v>934</c:v>
                </c:pt>
                <c:pt idx="18473">
                  <c:v>935</c:v>
                </c:pt>
                <c:pt idx="18474">
                  <c:v>934</c:v>
                </c:pt>
                <c:pt idx="18475">
                  <c:v>935</c:v>
                </c:pt>
                <c:pt idx="18476">
                  <c:v>935</c:v>
                </c:pt>
                <c:pt idx="18477">
                  <c:v>934</c:v>
                </c:pt>
                <c:pt idx="18478">
                  <c:v>935</c:v>
                </c:pt>
                <c:pt idx="18479">
                  <c:v>934</c:v>
                </c:pt>
                <c:pt idx="18480">
                  <c:v>934</c:v>
                </c:pt>
                <c:pt idx="18481">
                  <c:v>934</c:v>
                </c:pt>
                <c:pt idx="18482">
                  <c:v>935</c:v>
                </c:pt>
                <c:pt idx="18483">
                  <c:v>934</c:v>
                </c:pt>
                <c:pt idx="18484">
                  <c:v>935</c:v>
                </c:pt>
                <c:pt idx="18485">
                  <c:v>935</c:v>
                </c:pt>
                <c:pt idx="18486">
                  <c:v>934</c:v>
                </c:pt>
                <c:pt idx="18487">
                  <c:v>934</c:v>
                </c:pt>
                <c:pt idx="18488">
                  <c:v>934</c:v>
                </c:pt>
                <c:pt idx="18489">
                  <c:v>934</c:v>
                </c:pt>
                <c:pt idx="18490">
                  <c:v>934</c:v>
                </c:pt>
                <c:pt idx="18491">
                  <c:v>934</c:v>
                </c:pt>
                <c:pt idx="18492">
                  <c:v>935</c:v>
                </c:pt>
                <c:pt idx="18493">
                  <c:v>935</c:v>
                </c:pt>
                <c:pt idx="18494">
                  <c:v>934</c:v>
                </c:pt>
                <c:pt idx="18495">
                  <c:v>935</c:v>
                </c:pt>
                <c:pt idx="18496">
                  <c:v>935</c:v>
                </c:pt>
                <c:pt idx="18497">
                  <c:v>935</c:v>
                </c:pt>
                <c:pt idx="18498">
                  <c:v>935</c:v>
                </c:pt>
                <c:pt idx="18499">
                  <c:v>934</c:v>
                </c:pt>
                <c:pt idx="18500">
                  <c:v>934</c:v>
                </c:pt>
                <c:pt idx="18501">
                  <c:v>934</c:v>
                </c:pt>
                <c:pt idx="18502">
                  <c:v>934</c:v>
                </c:pt>
                <c:pt idx="18503">
                  <c:v>935</c:v>
                </c:pt>
                <c:pt idx="18504">
                  <c:v>934</c:v>
                </c:pt>
                <c:pt idx="18505">
                  <c:v>935</c:v>
                </c:pt>
                <c:pt idx="18506">
                  <c:v>935</c:v>
                </c:pt>
                <c:pt idx="18507">
                  <c:v>935</c:v>
                </c:pt>
                <c:pt idx="18508">
                  <c:v>935</c:v>
                </c:pt>
                <c:pt idx="18509">
                  <c:v>935</c:v>
                </c:pt>
                <c:pt idx="18510">
                  <c:v>935</c:v>
                </c:pt>
                <c:pt idx="18511">
                  <c:v>935</c:v>
                </c:pt>
                <c:pt idx="18512">
                  <c:v>935</c:v>
                </c:pt>
                <c:pt idx="18513">
                  <c:v>935</c:v>
                </c:pt>
                <c:pt idx="18514">
                  <c:v>935</c:v>
                </c:pt>
                <c:pt idx="18515">
                  <c:v>935</c:v>
                </c:pt>
                <c:pt idx="18516">
                  <c:v>935</c:v>
                </c:pt>
                <c:pt idx="18517">
                  <c:v>935</c:v>
                </c:pt>
                <c:pt idx="18518">
                  <c:v>934</c:v>
                </c:pt>
                <c:pt idx="18519">
                  <c:v>935</c:v>
                </c:pt>
                <c:pt idx="18520">
                  <c:v>935</c:v>
                </c:pt>
                <c:pt idx="18521">
                  <c:v>935</c:v>
                </c:pt>
                <c:pt idx="18522">
                  <c:v>935</c:v>
                </c:pt>
                <c:pt idx="18523">
                  <c:v>934</c:v>
                </c:pt>
                <c:pt idx="18524">
                  <c:v>935</c:v>
                </c:pt>
                <c:pt idx="18525">
                  <c:v>935</c:v>
                </c:pt>
                <c:pt idx="18526">
                  <c:v>935</c:v>
                </c:pt>
                <c:pt idx="18527">
                  <c:v>935</c:v>
                </c:pt>
                <c:pt idx="18528">
                  <c:v>935</c:v>
                </c:pt>
                <c:pt idx="18529">
                  <c:v>935</c:v>
                </c:pt>
                <c:pt idx="18530">
                  <c:v>935</c:v>
                </c:pt>
                <c:pt idx="18531">
                  <c:v>935</c:v>
                </c:pt>
                <c:pt idx="18532">
                  <c:v>935</c:v>
                </c:pt>
                <c:pt idx="18533">
                  <c:v>935</c:v>
                </c:pt>
                <c:pt idx="18534">
                  <c:v>935</c:v>
                </c:pt>
                <c:pt idx="18535">
                  <c:v>935</c:v>
                </c:pt>
                <c:pt idx="18536">
                  <c:v>935</c:v>
                </c:pt>
                <c:pt idx="18537">
                  <c:v>935</c:v>
                </c:pt>
                <c:pt idx="18538">
                  <c:v>935</c:v>
                </c:pt>
                <c:pt idx="18539">
                  <c:v>935</c:v>
                </c:pt>
                <c:pt idx="18540">
                  <c:v>935</c:v>
                </c:pt>
                <c:pt idx="18541">
                  <c:v>934</c:v>
                </c:pt>
                <c:pt idx="18542">
                  <c:v>935</c:v>
                </c:pt>
                <c:pt idx="18543">
                  <c:v>935</c:v>
                </c:pt>
                <c:pt idx="18544">
                  <c:v>934</c:v>
                </c:pt>
                <c:pt idx="18545">
                  <c:v>935</c:v>
                </c:pt>
                <c:pt idx="18546">
                  <c:v>935</c:v>
                </c:pt>
                <c:pt idx="18547">
                  <c:v>935</c:v>
                </c:pt>
                <c:pt idx="18548">
                  <c:v>935</c:v>
                </c:pt>
                <c:pt idx="18549">
                  <c:v>935</c:v>
                </c:pt>
                <c:pt idx="18550">
                  <c:v>935</c:v>
                </c:pt>
                <c:pt idx="18551">
                  <c:v>935</c:v>
                </c:pt>
                <c:pt idx="18552">
                  <c:v>935</c:v>
                </c:pt>
                <c:pt idx="18553">
                  <c:v>935</c:v>
                </c:pt>
                <c:pt idx="18554">
                  <c:v>935</c:v>
                </c:pt>
                <c:pt idx="18555">
                  <c:v>935</c:v>
                </c:pt>
                <c:pt idx="18556">
                  <c:v>934</c:v>
                </c:pt>
                <c:pt idx="18557">
                  <c:v>935</c:v>
                </c:pt>
                <c:pt idx="18558">
                  <c:v>935</c:v>
                </c:pt>
                <c:pt idx="18559">
                  <c:v>935</c:v>
                </c:pt>
                <c:pt idx="18560">
                  <c:v>935</c:v>
                </c:pt>
                <c:pt idx="18561">
                  <c:v>935</c:v>
                </c:pt>
                <c:pt idx="18562">
                  <c:v>934</c:v>
                </c:pt>
                <c:pt idx="18563">
                  <c:v>935</c:v>
                </c:pt>
                <c:pt idx="18564">
                  <c:v>935</c:v>
                </c:pt>
                <c:pt idx="18565">
                  <c:v>935</c:v>
                </c:pt>
                <c:pt idx="18566">
                  <c:v>935</c:v>
                </c:pt>
                <c:pt idx="18567">
                  <c:v>935</c:v>
                </c:pt>
                <c:pt idx="18568">
                  <c:v>935</c:v>
                </c:pt>
                <c:pt idx="18569">
                  <c:v>935</c:v>
                </c:pt>
                <c:pt idx="18570">
                  <c:v>935</c:v>
                </c:pt>
                <c:pt idx="18571">
                  <c:v>935</c:v>
                </c:pt>
                <c:pt idx="18572">
                  <c:v>935</c:v>
                </c:pt>
                <c:pt idx="18573">
                  <c:v>935</c:v>
                </c:pt>
                <c:pt idx="18574">
                  <c:v>934</c:v>
                </c:pt>
                <c:pt idx="18575">
                  <c:v>935</c:v>
                </c:pt>
                <c:pt idx="18576">
                  <c:v>935</c:v>
                </c:pt>
                <c:pt idx="18577">
                  <c:v>935</c:v>
                </c:pt>
                <c:pt idx="18578">
                  <c:v>934</c:v>
                </c:pt>
                <c:pt idx="18579">
                  <c:v>935</c:v>
                </c:pt>
                <c:pt idx="18580">
                  <c:v>934</c:v>
                </c:pt>
                <c:pt idx="18581">
                  <c:v>935</c:v>
                </c:pt>
                <c:pt idx="18582">
                  <c:v>935</c:v>
                </c:pt>
                <c:pt idx="18583">
                  <c:v>935</c:v>
                </c:pt>
                <c:pt idx="18584">
                  <c:v>935</c:v>
                </c:pt>
                <c:pt idx="18585">
                  <c:v>934</c:v>
                </c:pt>
                <c:pt idx="18586">
                  <c:v>934</c:v>
                </c:pt>
                <c:pt idx="18587">
                  <c:v>934</c:v>
                </c:pt>
                <c:pt idx="18588">
                  <c:v>935</c:v>
                </c:pt>
                <c:pt idx="18589">
                  <c:v>935</c:v>
                </c:pt>
                <c:pt idx="18590">
                  <c:v>934</c:v>
                </c:pt>
                <c:pt idx="18591">
                  <c:v>935</c:v>
                </c:pt>
                <c:pt idx="18592">
                  <c:v>935</c:v>
                </c:pt>
                <c:pt idx="18593">
                  <c:v>934</c:v>
                </c:pt>
                <c:pt idx="18594">
                  <c:v>935</c:v>
                </c:pt>
                <c:pt idx="18595">
                  <c:v>935</c:v>
                </c:pt>
                <c:pt idx="18596">
                  <c:v>935</c:v>
                </c:pt>
                <c:pt idx="18597">
                  <c:v>935</c:v>
                </c:pt>
                <c:pt idx="18598">
                  <c:v>935</c:v>
                </c:pt>
                <c:pt idx="18599">
                  <c:v>935</c:v>
                </c:pt>
                <c:pt idx="18600">
                  <c:v>934</c:v>
                </c:pt>
                <c:pt idx="18601">
                  <c:v>935</c:v>
                </c:pt>
                <c:pt idx="18602">
                  <c:v>931</c:v>
                </c:pt>
                <c:pt idx="18603">
                  <c:v>933</c:v>
                </c:pt>
                <c:pt idx="18604">
                  <c:v>934</c:v>
                </c:pt>
                <c:pt idx="18605">
                  <c:v>931</c:v>
                </c:pt>
                <c:pt idx="18606">
                  <c:v>932</c:v>
                </c:pt>
                <c:pt idx="18607">
                  <c:v>934</c:v>
                </c:pt>
                <c:pt idx="18608">
                  <c:v>930</c:v>
                </c:pt>
                <c:pt idx="18609">
                  <c:v>934</c:v>
                </c:pt>
                <c:pt idx="18610">
                  <c:v>929</c:v>
                </c:pt>
                <c:pt idx="18611">
                  <c:v>933</c:v>
                </c:pt>
                <c:pt idx="18612">
                  <c:v>930</c:v>
                </c:pt>
                <c:pt idx="18613">
                  <c:v>933</c:v>
                </c:pt>
                <c:pt idx="18614">
                  <c:v>933</c:v>
                </c:pt>
                <c:pt idx="18615">
                  <c:v>931</c:v>
                </c:pt>
                <c:pt idx="18616">
                  <c:v>931</c:v>
                </c:pt>
                <c:pt idx="18617">
                  <c:v>933</c:v>
                </c:pt>
                <c:pt idx="18618">
                  <c:v>930</c:v>
                </c:pt>
                <c:pt idx="18619">
                  <c:v>930</c:v>
                </c:pt>
                <c:pt idx="18620">
                  <c:v>931</c:v>
                </c:pt>
                <c:pt idx="18621">
                  <c:v>932</c:v>
                </c:pt>
                <c:pt idx="18622">
                  <c:v>931</c:v>
                </c:pt>
                <c:pt idx="18623">
                  <c:v>936</c:v>
                </c:pt>
                <c:pt idx="18624">
                  <c:v>931</c:v>
                </c:pt>
                <c:pt idx="18625">
                  <c:v>930</c:v>
                </c:pt>
                <c:pt idx="18626">
                  <c:v>932</c:v>
                </c:pt>
                <c:pt idx="18627">
                  <c:v>933</c:v>
                </c:pt>
                <c:pt idx="18628">
                  <c:v>930</c:v>
                </c:pt>
                <c:pt idx="18629">
                  <c:v>930</c:v>
                </c:pt>
                <c:pt idx="18630">
                  <c:v>930</c:v>
                </c:pt>
                <c:pt idx="18631">
                  <c:v>930</c:v>
                </c:pt>
                <c:pt idx="18632">
                  <c:v>932</c:v>
                </c:pt>
                <c:pt idx="18633">
                  <c:v>933</c:v>
                </c:pt>
                <c:pt idx="18634">
                  <c:v>931</c:v>
                </c:pt>
                <c:pt idx="18635">
                  <c:v>933</c:v>
                </c:pt>
                <c:pt idx="18636">
                  <c:v>932</c:v>
                </c:pt>
                <c:pt idx="18637">
                  <c:v>934</c:v>
                </c:pt>
                <c:pt idx="18638">
                  <c:v>931</c:v>
                </c:pt>
                <c:pt idx="18639">
                  <c:v>931</c:v>
                </c:pt>
                <c:pt idx="18640">
                  <c:v>929</c:v>
                </c:pt>
                <c:pt idx="18641">
                  <c:v>932</c:v>
                </c:pt>
                <c:pt idx="18642">
                  <c:v>930</c:v>
                </c:pt>
                <c:pt idx="18643">
                  <c:v>931</c:v>
                </c:pt>
                <c:pt idx="18644">
                  <c:v>931</c:v>
                </c:pt>
                <c:pt idx="18645">
                  <c:v>930</c:v>
                </c:pt>
                <c:pt idx="18646">
                  <c:v>934</c:v>
                </c:pt>
                <c:pt idx="18647">
                  <c:v>930</c:v>
                </c:pt>
                <c:pt idx="18648">
                  <c:v>930</c:v>
                </c:pt>
                <c:pt idx="18649">
                  <c:v>927</c:v>
                </c:pt>
                <c:pt idx="18650">
                  <c:v>933</c:v>
                </c:pt>
                <c:pt idx="18651">
                  <c:v>931</c:v>
                </c:pt>
                <c:pt idx="18652">
                  <c:v>933</c:v>
                </c:pt>
                <c:pt idx="18653">
                  <c:v>932</c:v>
                </c:pt>
                <c:pt idx="18654">
                  <c:v>931</c:v>
                </c:pt>
                <c:pt idx="18655">
                  <c:v>931</c:v>
                </c:pt>
                <c:pt idx="18656">
                  <c:v>932</c:v>
                </c:pt>
                <c:pt idx="18657">
                  <c:v>935</c:v>
                </c:pt>
                <c:pt idx="18658">
                  <c:v>933</c:v>
                </c:pt>
                <c:pt idx="18659">
                  <c:v>931</c:v>
                </c:pt>
                <c:pt idx="18660">
                  <c:v>933</c:v>
                </c:pt>
                <c:pt idx="18661">
                  <c:v>930</c:v>
                </c:pt>
                <c:pt idx="18662">
                  <c:v>930</c:v>
                </c:pt>
                <c:pt idx="18663">
                  <c:v>930</c:v>
                </c:pt>
                <c:pt idx="18664">
                  <c:v>931</c:v>
                </c:pt>
                <c:pt idx="18665">
                  <c:v>930</c:v>
                </c:pt>
                <c:pt idx="18666">
                  <c:v>929</c:v>
                </c:pt>
                <c:pt idx="18667">
                  <c:v>932</c:v>
                </c:pt>
                <c:pt idx="18668">
                  <c:v>926</c:v>
                </c:pt>
                <c:pt idx="18669">
                  <c:v>933</c:v>
                </c:pt>
                <c:pt idx="18670">
                  <c:v>932</c:v>
                </c:pt>
                <c:pt idx="18671">
                  <c:v>931</c:v>
                </c:pt>
                <c:pt idx="18672">
                  <c:v>932</c:v>
                </c:pt>
                <c:pt idx="18673">
                  <c:v>931</c:v>
                </c:pt>
                <c:pt idx="18674">
                  <c:v>929</c:v>
                </c:pt>
                <c:pt idx="18675">
                  <c:v>931</c:v>
                </c:pt>
                <c:pt idx="18676">
                  <c:v>933</c:v>
                </c:pt>
                <c:pt idx="18677">
                  <c:v>933</c:v>
                </c:pt>
                <c:pt idx="18678">
                  <c:v>928</c:v>
                </c:pt>
                <c:pt idx="18679">
                  <c:v>931</c:v>
                </c:pt>
                <c:pt idx="18680">
                  <c:v>933</c:v>
                </c:pt>
                <c:pt idx="18681">
                  <c:v>930</c:v>
                </c:pt>
                <c:pt idx="18682">
                  <c:v>932</c:v>
                </c:pt>
                <c:pt idx="18683">
                  <c:v>930</c:v>
                </c:pt>
                <c:pt idx="18684">
                  <c:v>932</c:v>
                </c:pt>
                <c:pt idx="18685">
                  <c:v>930</c:v>
                </c:pt>
                <c:pt idx="18686">
                  <c:v>930</c:v>
                </c:pt>
                <c:pt idx="18687">
                  <c:v>932</c:v>
                </c:pt>
                <c:pt idx="18688">
                  <c:v>930</c:v>
                </c:pt>
                <c:pt idx="18689">
                  <c:v>930</c:v>
                </c:pt>
                <c:pt idx="18690">
                  <c:v>933</c:v>
                </c:pt>
                <c:pt idx="18691">
                  <c:v>929</c:v>
                </c:pt>
                <c:pt idx="18692">
                  <c:v>932</c:v>
                </c:pt>
                <c:pt idx="18693">
                  <c:v>932</c:v>
                </c:pt>
                <c:pt idx="18694">
                  <c:v>930</c:v>
                </c:pt>
                <c:pt idx="18695">
                  <c:v>932</c:v>
                </c:pt>
                <c:pt idx="18696">
                  <c:v>931</c:v>
                </c:pt>
                <c:pt idx="18697">
                  <c:v>933</c:v>
                </c:pt>
                <c:pt idx="18698">
                  <c:v>931</c:v>
                </c:pt>
                <c:pt idx="18699">
                  <c:v>930</c:v>
                </c:pt>
                <c:pt idx="18700">
                  <c:v>930</c:v>
                </c:pt>
                <c:pt idx="18701">
                  <c:v>931</c:v>
                </c:pt>
                <c:pt idx="18702">
                  <c:v>932</c:v>
                </c:pt>
                <c:pt idx="18703">
                  <c:v>930</c:v>
                </c:pt>
                <c:pt idx="18704">
                  <c:v>930</c:v>
                </c:pt>
                <c:pt idx="18705">
                  <c:v>933</c:v>
                </c:pt>
                <c:pt idx="18706">
                  <c:v>932</c:v>
                </c:pt>
                <c:pt idx="18707">
                  <c:v>933</c:v>
                </c:pt>
                <c:pt idx="18708">
                  <c:v>927</c:v>
                </c:pt>
                <c:pt idx="18709">
                  <c:v>931</c:v>
                </c:pt>
                <c:pt idx="18710">
                  <c:v>931</c:v>
                </c:pt>
                <c:pt idx="18711">
                  <c:v>930</c:v>
                </c:pt>
                <c:pt idx="18712">
                  <c:v>931</c:v>
                </c:pt>
                <c:pt idx="18713">
                  <c:v>930</c:v>
                </c:pt>
                <c:pt idx="18714">
                  <c:v>930</c:v>
                </c:pt>
                <c:pt idx="18715">
                  <c:v>934</c:v>
                </c:pt>
                <c:pt idx="18716">
                  <c:v>933</c:v>
                </c:pt>
                <c:pt idx="18717">
                  <c:v>932</c:v>
                </c:pt>
                <c:pt idx="18718">
                  <c:v>931</c:v>
                </c:pt>
                <c:pt idx="18719">
                  <c:v>933</c:v>
                </c:pt>
                <c:pt idx="18720">
                  <c:v>928</c:v>
                </c:pt>
                <c:pt idx="18721">
                  <c:v>933</c:v>
                </c:pt>
                <c:pt idx="18722">
                  <c:v>930</c:v>
                </c:pt>
                <c:pt idx="18723">
                  <c:v>932</c:v>
                </c:pt>
                <c:pt idx="18724">
                  <c:v>933</c:v>
                </c:pt>
                <c:pt idx="18725">
                  <c:v>932</c:v>
                </c:pt>
                <c:pt idx="18726">
                  <c:v>930</c:v>
                </c:pt>
                <c:pt idx="18727">
                  <c:v>935</c:v>
                </c:pt>
                <c:pt idx="18728">
                  <c:v>930</c:v>
                </c:pt>
                <c:pt idx="18729">
                  <c:v>929</c:v>
                </c:pt>
                <c:pt idx="18730">
                  <c:v>930</c:v>
                </c:pt>
                <c:pt idx="18731">
                  <c:v>934</c:v>
                </c:pt>
                <c:pt idx="18732">
                  <c:v>931</c:v>
                </c:pt>
                <c:pt idx="18733">
                  <c:v>933</c:v>
                </c:pt>
                <c:pt idx="18734">
                  <c:v>935</c:v>
                </c:pt>
                <c:pt idx="18735">
                  <c:v>930</c:v>
                </c:pt>
                <c:pt idx="18736">
                  <c:v>935</c:v>
                </c:pt>
                <c:pt idx="18737">
                  <c:v>932</c:v>
                </c:pt>
                <c:pt idx="18738">
                  <c:v>930</c:v>
                </c:pt>
                <c:pt idx="18739">
                  <c:v>931</c:v>
                </c:pt>
                <c:pt idx="18740">
                  <c:v>931</c:v>
                </c:pt>
                <c:pt idx="18741">
                  <c:v>934</c:v>
                </c:pt>
                <c:pt idx="18742">
                  <c:v>933</c:v>
                </c:pt>
                <c:pt idx="18743">
                  <c:v>933</c:v>
                </c:pt>
                <c:pt idx="18744">
                  <c:v>931</c:v>
                </c:pt>
                <c:pt idx="18745">
                  <c:v>931</c:v>
                </c:pt>
                <c:pt idx="18746">
                  <c:v>931</c:v>
                </c:pt>
                <c:pt idx="18747">
                  <c:v>933</c:v>
                </c:pt>
                <c:pt idx="18748">
                  <c:v>936</c:v>
                </c:pt>
                <c:pt idx="18749">
                  <c:v>930</c:v>
                </c:pt>
                <c:pt idx="18750">
                  <c:v>929</c:v>
                </c:pt>
                <c:pt idx="18751">
                  <c:v>929</c:v>
                </c:pt>
                <c:pt idx="18752">
                  <c:v>932</c:v>
                </c:pt>
                <c:pt idx="18753">
                  <c:v>930</c:v>
                </c:pt>
                <c:pt idx="18754">
                  <c:v>930</c:v>
                </c:pt>
                <c:pt idx="18755">
                  <c:v>930</c:v>
                </c:pt>
                <c:pt idx="18756">
                  <c:v>934</c:v>
                </c:pt>
                <c:pt idx="18757">
                  <c:v>931</c:v>
                </c:pt>
                <c:pt idx="18758">
                  <c:v>931</c:v>
                </c:pt>
                <c:pt idx="18759">
                  <c:v>932</c:v>
                </c:pt>
                <c:pt idx="18760">
                  <c:v>931</c:v>
                </c:pt>
                <c:pt idx="18761">
                  <c:v>931</c:v>
                </c:pt>
                <c:pt idx="18762">
                  <c:v>933</c:v>
                </c:pt>
                <c:pt idx="18763">
                  <c:v>933</c:v>
                </c:pt>
                <c:pt idx="18764">
                  <c:v>934</c:v>
                </c:pt>
                <c:pt idx="18765">
                  <c:v>933</c:v>
                </c:pt>
                <c:pt idx="18766">
                  <c:v>933</c:v>
                </c:pt>
                <c:pt idx="18767">
                  <c:v>931</c:v>
                </c:pt>
                <c:pt idx="18768">
                  <c:v>931</c:v>
                </c:pt>
                <c:pt idx="18769">
                  <c:v>930</c:v>
                </c:pt>
                <c:pt idx="18770">
                  <c:v>934</c:v>
                </c:pt>
                <c:pt idx="18771">
                  <c:v>929</c:v>
                </c:pt>
                <c:pt idx="18772">
                  <c:v>932</c:v>
                </c:pt>
                <c:pt idx="18773">
                  <c:v>936</c:v>
                </c:pt>
                <c:pt idx="18774">
                  <c:v>929</c:v>
                </c:pt>
                <c:pt idx="18775">
                  <c:v>932</c:v>
                </c:pt>
                <c:pt idx="18776">
                  <c:v>934</c:v>
                </c:pt>
                <c:pt idx="18777">
                  <c:v>931</c:v>
                </c:pt>
                <c:pt idx="18778">
                  <c:v>933</c:v>
                </c:pt>
                <c:pt idx="18779">
                  <c:v>932</c:v>
                </c:pt>
                <c:pt idx="18780">
                  <c:v>930</c:v>
                </c:pt>
                <c:pt idx="18781">
                  <c:v>934</c:v>
                </c:pt>
                <c:pt idx="18782">
                  <c:v>933</c:v>
                </c:pt>
                <c:pt idx="18783">
                  <c:v>933</c:v>
                </c:pt>
                <c:pt idx="18784">
                  <c:v>933</c:v>
                </c:pt>
                <c:pt idx="18785">
                  <c:v>935</c:v>
                </c:pt>
                <c:pt idx="18786">
                  <c:v>931</c:v>
                </c:pt>
                <c:pt idx="18787">
                  <c:v>931</c:v>
                </c:pt>
                <c:pt idx="18788">
                  <c:v>928</c:v>
                </c:pt>
                <c:pt idx="18789">
                  <c:v>933</c:v>
                </c:pt>
                <c:pt idx="18790">
                  <c:v>931</c:v>
                </c:pt>
                <c:pt idx="18791">
                  <c:v>930</c:v>
                </c:pt>
                <c:pt idx="18792">
                  <c:v>932</c:v>
                </c:pt>
                <c:pt idx="18793">
                  <c:v>931</c:v>
                </c:pt>
                <c:pt idx="18794">
                  <c:v>931</c:v>
                </c:pt>
                <c:pt idx="18795">
                  <c:v>931</c:v>
                </c:pt>
                <c:pt idx="18796">
                  <c:v>932</c:v>
                </c:pt>
                <c:pt idx="18797">
                  <c:v>934</c:v>
                </c:pt>
                <c:pt idx="18798">
                  <c:v>932</c:v>
                </c:pt>
                <c:pt idx="18799">
                  <c:v>930</c:v>
                </c:pt>
                <c:pt idx="18800">
                  <c:v>933</c:v>
                </c:pt>
                <c:pt idx="18801">
                  <c:v>934</c:v>
                </c:pt>
                <c:pt idx="18802">
                  <c:v>930</c:v>
                </c:pt>
                <c:pt idx="18803">
                  <c:v>927</c:v>
                </c:pt>
                <c:pt idx="18804">
                  <c:v>935</c:v>
                </c:pt>
                <c:pt idx="18805">
                  <c:v>931</c:v>
                </c:pt>
                <c:pt idx="18806">
                  <c:v>932</c:v>
                </c:pt>
                <c:pt idx="18807">
                  <c:v>937</c:v>
                </c:pt>
                <c:pt idx="18808">
                  <c:v>929</c:v>
                </c:pt>
                <c:pt idx="18809">
                  <c:v>932</c:v>
                </c:pt>
                <c:pt idx="18810">
                  <c:v>930</c:v>
                </c:pt>
                <c:pt idx="18811">
                  <c:v>936</c:v>
                </c:pt>
                <c:pt idx="18812">
                  <c:v>934</c:v>
                </c:pt>
                <c:pt idx="18813">
                  <c:v>931</c:v>
                </c:pt>
                <c:pt idx="18814">
                  <c:v>935</c:v>
                </c:pt>
                <c:pt idx="18815">
                  <c:v>937</c:v>
                </c:pt>
                <c:pt idx="18816">
                  <c:v>930</c:v>
                </c:pt>
                <c:pt idx="18817">
                  <c:v>931</c:v>
                </c:pt>
                <c:pt idx="18818">
                  <c:v>929</c:v>
                </c:pt>
                <c:pt idx="18819">
                  <c:v>930</c:v>
                </c:pt>
                <c:pt idx="18820">
                  <c:v>934</c:v>
                </c:pt>
                <c:pt idx="18821">
                  <c:v>930</c:v>
                </c:pt>
                <c:pt idx="18822">
                  <c:v>929</c:v>
                </c:pt>
                <c:pt idx="18823">
                  <c:v>931</c:v>
                </c:pt>
                <c:pt idx="18824">
                  <c:v>939</c:v>
                </c:pt>
                <c:pt idx="18825">
                  <c:v>932</c:v>
                </c:pt>
                <c:pt idx="18826">
                  <c:v>934</c:v>
                </c:pt>
                <c:pt idx="18827">
                  <c:v>936</c:v>
                </c:pt>
                <c:pt idx="18828">
                  <c:v>930</c:v>
                </c:pt>
                <c:pt idx="18829">
                  <c:v>934</c:v>
                </c:pt>
                <c:pt idx="18830">
                  <c:v>928</c:v>
                </c:pt>
                <c:pt idx="18831">
                  <c:v>930</c:v>
                </c:pt>
                <c:pt idx="18832">
                  <c:v>931</c:v>
                </c:pt>
                <c:pt idx="18833">
                  <c:v>932</c:v>
                </c:pt>
                <c:pt idx="18834">
                  <c:v>932</c:v>
                </c:pt>
                <c:pt idx="18835">
                  <c:v>934</c:v>
                </c:pt>
                <c:pt idx="18836">
                  <c:v>933</c:v>
                </c:pt>
                <c:pt idx="18837">
                  <c:v>933</c:v>
                </c:pt>
                <c:pt idx="18838">
                  <c:v>929</c:v>
                </c:pt>
                <c:pt idx="18839">
                  <c:v>930</c:v>
                </c:pt>
                <c:pt idx="18840">
                  <c:v>930</c:v>
                </c:pt>
                <c:pt idx="18841">
                  <c:v>935</c:v>
                </c:pt>
                <c:pt idx="18842">
                  <c:v>934</c:v>
                </c:pt>
                <c:pt idx="18843">
                  <c:v>935</c:v>
                </c:pt>
                <c:pt idx="18844">
                  <c:v>932</c:v>
                </c:pt>
                <c:pt idx="18845">
                  <c:v>932</c:v>
                </c:pt>
                <c:pt idx="18846">
                  <c:v>931</c:v>
                </c:pt>
                <c:pt idx="18847">
                  <c:v>934</c:v>
                </c:pt>
                <c:pt idx="18848">
                  <c:v>926</c:v>
                </c:pt>
                <c:pt idx="18849">
                  <c:v>931</c:v>
                </c:pt>
                <c:pt idx="18850">
                  <c:v>932</c:v>
                </c:pt>
                <c:pt idx="18851">
                  <c:v>934</c:v>
                </c:pt>
                <c:pt idx="18852">
                  <c:v>935</c:v>
                </c:pt>
                <c:pt idx="18853">
                  <c:v>934</c:v>
                </c:pt>
                <c:pt idx="18854">
                  <c:v>931</c:v>
                </c:pt>
                <c:pt idx="18855">
                  <c:v>933</c:v>
                </c:pt>
                <c:pt idx="18856">
                  <c:v>934</c:v>
                </c:pt>
                <c:pt idx="18857">
                  <c:v>932</c:v>
                </c:pt>
                <c:pt idx="18858">
                  <c:v>931</c:v>
                </c:pt>
                <c:pt idx="18859">
                  <c:v>930</c:v>
                </c:pt>
                <c:pt idx="18860">
                  <c:v>934</c:v>
                </c:pt>
                <c:pt idx="18861">
                  <c:v>931</c:v>
                </c:pt>
                <c:pt idx="18862">
                  <c:v>930</c:v>
                </c:pt>
                <c:pt idx="18863">
                  <c:v>930</c:v>
                </c:pt>
                <c:pt idx="18864">
                  <c:v>930</c:v>
                </c:pt>
                <c:pt idx="18865">
                  <c:v>928</c:v>
                </c:pt>
                <c:pt idx="18866">
                  <c:v>931</c:v>
                </c:pt>
                <c:pt idx="18867">
                  <c:v>934</c:v>
                </c:pt>
                <c:pt idx="18868">
                  <c:v>932</c:v>
                </c:pt>
                <c:pt idx="18869">
                  <c:v>935</c:v>
                </c:pt>
                <c:pt idx="18870">
                  <c:v>931</c:v>
                </c:pt>
                <c:pt idx="18871">
                  <c:v>930</c:v>
                </c:pt>
                <c:pt idx="18872">
                  <c:v>931</c:v>
                </c:pt>
                <c:pt idx="18873">
                  <c:v>935</c:v>
                </c:pt>
                <c:pt idx="18874">
                  <c:v>931</c:v>
                </c:pt>
                <c:pt idx="18875">
                  <c:v>935</c:v>
                </c:pt>
                <c:pt idx="18876">
                  <c:v>933</c:v>
                </c:pt>
                <c:pt idx="18877">
                  <c:v>931</c:v>
                </c:pt>
                <c:pt idx="18878">
                  <c:v>935</c:v>
                </c:pt>
                <c:pt idx="18879">
                  <c:v>932</c:v>
                </c:pt>
                <c:pt idx="18880">
                  <c:v>931</c:v>
                </c:pt>
                <c:pt idx="18881">
                  <c:v>932</c:v>
                </c:pt>
                <c:pt idx="18882">
                  <c:v>932</c:v>
                </c:pt>
                <c:pt idx="18883">
                  <c:v>930</c:v>
                </c:pt>
                <c:pt idx="18884">
                  <c:v>936</c:v>
                </c:pt>
                <c:pt idx="18885">
                  <c:v>930</c:v>
                </c:pt>
                <c:pt idx="18886">
                  <c:v>930</c:v>
                </c:pt>
                <c:pt idx="18887">
                  <c:v>935</c:v>
                </c:pt>
                <c:pt idx="18888">
                  <c:v>935</c:v>
                </c:pt>
                <c:pt idx="18889">
                  <c:v>935</c:v>
                </c:pt>
                <c:pt idx="18890">
                  <c:v>935</c:v>
                </c:pt>
                <c:pt idx="18891">
                  <c:v>935</c:v>
                </c:pt>
                <c:pt idx="18892">
                  <c:v>935</c:v>
                </c:pt>
                <c:pt idx="18893">
                  <c:v>935</c:v>
                </c:pt>
                <c:pt idx="18894">
                  <c:v>935</c:v>
                </c:pt>
                <c:pt idx="18895">
                  <c:v>935</c:v>
                </c:pt>
                <c:pt idx="18896">
                  <c:v>935</c:v>
                </c:pt>
                <c:pt idx="18897">
                  <c:v>935</c:v>
                </c:pt>
                <c:pt idx="18898">
                  <c:v>934</c:v>
                </c:pt>
                <c:pt idx="18899">
                  <c:v>935</c:v>
                </c:pt>
                <c:pt idx="18900">
                  <c:v>935</c:v>
                </c:pt>
                <c:pt idx="18901">
                  <c:v>935</c:v>
                </c:pt>
                <c:pt idx="18902">
                  <c:v>935</c:v>
                </c:pt>
                <c:pt idx="18903">
                  <c:v>935</c:v>
                </c:pt>
                <c:pt idx="18904">
                  <c:v>935</c:v>
                </c:pt>
                <c:pt idx="18905">
                  <c:v>935</c:v>
                </c:pt>
                <c:pt idx="18906">
                  <c:v>935</c:v>
                </c:pt>
                <c:pt idx="18907">
                  <c:v>935</c:v>
                </c:pt>
                <c:pt idx="18908">
                  <c:v>935</c:v>
                </c:pt>
                <c:pt idx="18909">
                  <c:v>935</c:v>
                </c:pt>
                <c:pt idx="18910">
                  <c:v>935</c:v>
                </c:pt>
                <c:pt idx="18911">
                  <c:v>934</c:v>
                </c:pt>
                <c:pt idx="18912">
                  <c:v>935</c:v>
                </c:pt>
                <c:pt idx="18913">
                  <c:v>935</c:v>
                </c:pt>
                <c:pt idx="18914">
                  <c:v>935</c:v>
                </c:pt>
                <c:pt idx="18915">
                  <c:v>935</c:v>
                </c:pt>
                <c:pt idx="18916">
                  <c:v>935</c:v>
                </c:pt>
                <c:pt idx="18917">
                  <c:v>935</c:v>
                </c:pt>
                <c:pt idx="18918">
                  <c:v>935</c:v>
                </c:pt>
                <c:pt idx="18919">
                  <c:v>935</c:v>
                </c:pt>
                <c:pt idx="18920">
                  <c:v>935</c:v>
                </c:pt>
                <c:pt idx="18921">
                  <c:v>935</c:v>
                </c:pt>
                <c:pt idx="18922">
                  <c:v>935</c:v>
                </c:pt>
                <c:pt idx="18923">
                  <c:v>935</c:v>
                </c:pt>
                <c:pt idx="18924">
                  <c:v>934</c:v>
                </c:pt>
                <c:pt idx="18925">
                  <c:v>935</c:v>
                </c:pt>
                <c:pt idx="18926">
                  <c:v>935</c:v>
                </c:pt>
                <c:pt idx="18927">
                  <c:v>934</c:v>
                </c:pt>
                <c:pt idx="18928">
                  <c:v>935</c:v>
                </c:pt>
                <c:pt idx="18929">
                  <c:v>935</c:v>
                </c:pt>
                <c:pt idx="18930">
                  <c:v>935</c:v>
                </c:pt>
                <c:pt idx="18931">
                  <c:v>935</c:v>
                </c:pt>
                <c:pt idx="18932">
                  <c:v>935</c:v>
                </c:pt>
                <c:pt idx="18933">
                  <c:v>934</c:v>
                </c:pt>
                <c:pt idx="18934">
                  <c:v>934</c:v>
                </c:pt>
                <c:pt idx="18935">
                  <c:v>934</c:v>
                </c:pt>
                <c:pt idx="18936">
                  <c:v>934</c:v>
                </c:pt>
                <c:pt idx="18937">
                  <c:v>935</c:v>
                </c:pt>
                <c:pt idx="18938">
                  <c:v>934</c:v>
                </c:pt>
                <c:pt idx="18939">
                  <c:v>935</c:v>
                </c:pt>
                <c:pt idx="18940">
                  <c:v>935</c:v>
                </c:pt>
                <c:pt idx="18941">
                  <c:v>935</c:v>
                </c:pt>
                <c:pt idx="18942">
                  <c:v>935</c:v>
                </c:pt>
                <c:pt idx="18943">
                  <c:v>935</c:v>
                </c:pt>
                <c:pt idx="18944">
                  <c:v>935</c:v>
                </c:pt>
                <c:pt idx="18945">
                  <c:v>935</c:v>
                </c:pt>
                <c:pt idx="18946">
                  <c:v>935</c:v>
                </c:pt>
                <c:pt idx="18947">
                  <c:v>935</c:v>
                </c:pt>
                <c:pt idx="18948">
                  <c:v>935</c:v>
                </c:pt>
                <c:pt idx="18949">
                  <c:v>935</c:v>
                </c:pt>
                <c:pt idx="18950">
                  <c:v>935</c:v>
                </c:pt>
                <c:pt idx="18951">
                  <c:v>935</c:v>
                </c:pt>
                <c:pt idx="18952">
                  <c:v>935</c:v>
                </c:pt>
                <c:pt idx="18953">
                  <c:v>935</c:v>
                </c:pt>
                <c:pt idx="18954">
                  <c:v>935</c:v>
                </c:pt>
                <c:pt idx="18955">
                  <c:v>935</c:v>
                </c:pt>
                <c:pt idx="18956">
                  <c:v>935</c:v>
                </c:pt>
                <c:pt idx="18957">
                  <c:v>935</c:v>
                </c:pt>
                <c:pt idx="18958">
                  <c:v>935</c:v>
                </c:pt>
                <c:pt idx="18959">
                  <c:v>935</c:v>
                </c:pt>
                <c:pt idx="18960">
                  <c:v>934</c:v>
                </c:pt>
                <c:pt idx="18961">
                  <c:v>935</c:v>
                </c:pt>
                <c:pt idx="18962">
                  <c:v>935</c:v>
                </c:pt>
                <c:pt idx="18963">
                  <c:v>935</c:v>
                </c:pt>
                <c:pt idx="18964">
                  <c:v>935</c:v>
                </c:pt>
                <c:pt idx="18965">
                  <c:v>935</c:v>
                </c:pt>
                <c:pt idx="18966">
                  <c:v>935</c:v>
                </c:pt>
                <c:pt idx="18967">
                  <c:v>935</c:v>
                </c:pt>
                <c:pt idx="18968">
                  <c:v>935</c:v>
                </c:pt>
                <c:pt idx="18969">
                  <c:v>935</c:v>
                </c:pt>
                <c:pt idx="18970">
                  <c:v>935</c:v>
                </c:pt>
                <c:pt idx="18971">
                  <c:v>935</c:v>
                </c:pt>
                <c:pt idx="18972">
                  <c:v>935</c:v>
                </c:pt>
                <c:pt idx="18973">
                  <c:v>935</c:v>
                </c:pt>
                <c:pt idx="18974">
                  <c:v>934</c:v>
                </c:pt>
                <c:pt idx="18975">
                  <c:v>935</c:v>
                </c:pt>
                <c:pt idx="18976">
                  <c:v>935</c:v>
                </c:pt>
                <c:pt idx="18977">
                  <c:v>935</c:v>
                </c:pt>
                <c:pt idx="18978">
                  <c:v>935</c:v>
                </c:pt>
                <c:pt idx="18979">
                  <c:v>935</c:v>
                </c:pt>
                <c:pt idx="18980">
                  <c:v>935</c:v>
                </c:pt>
                <c:pt idx="18981">
                  <c:v>935</c:v>
                </c:pt>
                <c:pt idx="18982">
                  <c:v>935</c:v>
                </c:pt>
                <c:pt idx="18983">
                  <c:v>935</c:v>
                </c:pt>
                <c:pt idx="18984">
                  <c:v>935</c:v>
                </c:pt>
                <c:pt idx="18985">
                  <c:v>935</c:v>
                </c:pt>
                <c:pt idx="18986">
                  <c:v>935</c:v>
                </c:pt>
                <c:pt idx="18987">
                  <c:v>935</c:v>
                </c:pt>
                <c:pt idx="18988">
                  <c:v>935</c:v>
                </c:pt>
                <c:pt idx="18989">
                  <c:v>935</c:v>
                </c:pt>
                <c:pt idx="18990">
                  <c:v>935</c:v>
                </c:pt>
                <c:pt idx="18991">
                  <c:v>934</c:v>
                </c:pt>
                <c:pt idx="18992">
                  <c:v>935</c:v>
                </c:pt>
                <c:pt idx="18993">
                  <c:v>935</c:v>
                </c:pt>
                <c:pt idx="18994">
                  <c:v>935</c:v>
                </c:pt>
                <c:pt idx="18995">
                  <c:v>935</c:v>
                </c:pt>
                <c:pt idx="18996">
                  <c:v>935</c:v>
                </c:pt>
                <c:pt idx="18997">
                  <c:v>934</c:v>
                </c:pt>
                <c:pt idx="18998">
                  <c:v>935</c:v>
                </c:pt>
                <c:pt idx="18999">
                  <c:v>935</c:v>
                </c:pt>
                <c:pt idx="19000">
                  <c:v>934</c:v>
                </c:pt>
                <c:pt idx="19001">
                  <c:v>935</c:v>
                </c:pt>
                <c:pt idx="19002">
                  <c:v>935</c:v>
                </c:pt>
                <c:pt idx="19003">
                  <c:v>935</c:v>
                </c:pt>
                <c:pt idx="19004">
                  <c:v>935</c:v>
                </c:pt>
                <c:pt idx="19005">
                  <c:v>935</c:v>
                </c:pt>
                <c:pt idx="19006">
                  <c:v>935</c:v>
                </c:pt>
                <c:pt idx="19007">
                  <c:v>935</c:v>
                </c:pt>
                <c:pt idx="19008">
                  <c:v>935</c:v>
                </c:pt>
                <c:pt idx="19009">
                  <c:v>933</c:v>
                </c:pt>
                <c:pt idx="19010">
                  <c:v>935</c:v>
                </c:pt>
                <c:pt idx="19011">
                  <c:v>935</c:v>
                </c:pt>
                <c:pt idx="19012">
                  <c:v>935</c:v>
                </c:pt>
                <c:pt idx="19013">
                  <c:v>935</c:v>
                </c:pt>
                <c:pt idx="19014">
                  <c:v>935</c:v>
                </c:pt>
                <c:pt idx="19015">
                  <c:v>935</c:v>
                </c:pt>
                <c:pt idx="19016">
                  <c:v>935</c:v>
                </c:pt>
                <c:pt idx="19017">
                  <c:v>935</c:v>
                </c:pt>
                <c:pt idx="19018">
                  <c:v>935</c:v>
                </c:pt>
                <c:pt idx="19019">
                  <c:v>935</c:v>
                </c:pt>
                <c:pt idx="19020">
                  <c:v>935</c:v>
                </c:pt>
                <c:pt idx="19021">
                  <c:v>935</c:v>
                </c:pt>
                <c:pt idx="19022">
                  <c:v>935</c:v>
                </c:pt>
                <c:pt idx="19023">
                  <c:v>934</c:v>
                </c:pt>
                <c:pt idx="19024">
                  <c:v>935</c:v>
                </c:pt>
                <c:pt idx="19025">
                  <c:v>935</c:v>
                </c:pt>
                <c:pt idx="19026">
                  <c:v>935</c:v>
                </c:pt>
                <c:pt idx="19027">
                  <c:v>935</c:v>
                </c:pt>
                <c:pt idx="19028">
                  <c:v>935</c:v>
                </c:pt>
                <c:pt idx="19029">
                  <c:v>935</c:v>
                </c:pt>
                <c:pt idx="19030">
                  <c:v>935</c:v>
                </c:pt>
                <c:pt idx="19031">
                  <c:v>912</c:v>
                </c:pt>
                <c:pt idx="19032">
                  <c:v>924</c:v>
                </c:pt>
                <c:pt idx="19033">
                  <c:v>920</c:v>
                </c:pt>
                <c:pt idx="19034">
                  <c:v>924</c:v>
                </c:pt>
                <c:pt idx="19035">
                  <c:v>919</c:v>
                </c:pt>
                <c:pt idx="19036">
                  <c:v>914</c:v>
                </c:pt>
                <c:pt idx="19037">
                  <c:v>920</c:v>
                </c:pt>
                <c:pt idx="19038">
                  <c:v>922</c:v>
                </c:pt>
                <c:pt idx="19039">
                  <c:v>917</c:v>
                </c:pt>
                <c:pt idx="19040">
                  <c:v>919</c:v>
                </c:pt>
                <c:pt idx="19041">
                  <c:v>924</c:v>
                </c:pt>
                <c:pt idx="19042">
                  <c:v>917</c:v>
                </c:pt>
                <c:pt idx="19043">
                  <c:v>925</c:v>
                </c:pt>
                <c:pt idx="19044">
                  <c:v>922</c:v>
                </c:pt>
                <c:pt idx="19045">
                  <c:v>923</c:v>
                </c:pt>
                <c:pt idx="19046">
                  <c:v>915</c:v>
                </c:pt>
                <c:pt idx="19047">
                  <c:v>925</c:v>
                </c:pt>
                <c:pt idx="19048">
                  <c:v>916</c:v>
                </c:pt>
                <c:pt idx="19049">
                  <c:v>924</c:v>
                </c:pt>
                <c:pt idx="19050">
                  <c:v>926</c:v>
                </c:pt>
                <c:pt idx="19051">
                  <c:v>924</c:v>
                </c:pt>
                <c:pt idx="19052">
                  <c:v>921</c:v>
                </c:pt>
                <c:pt idx="19053">
                  <c:v>923</c:v>
                </c:pt>
                <c:pt idx="19054">
                  <c:v>919</c:v>
                </c:pt>
                <c:pt idx="19055">
                  <c:v>917</c:v>
                </c:pt>
                <c:pt idx="19056">
                  <c:v>924</c:v>
                </c:pt>
                <c:pt idx="19057">
                  <c:v>925</c:v>
                </c:pt>
                <c:pt idx="19058">
                  <c:v>918</c:v>
                </c:pt>
                <c:pt idx="19059">
                  <c:v>925</c:v>
                </c:pt>
                <c:pt idx="19060">
                  <c:v>918</c:v>
                </c:pt>
                <c:pt idx="19061">
                  <c:v>923</c:v>
                </c:pt>
                <c:pt idx="19062">
                  <c:v>924</c:v>
                </c:pt>
                <c:pt idx="19063">
                  <c:v>916</c:v>
                </c:pt>
                <c:pt idx="19064">
                  <c:v>921</c:v>
                </c:pt>
                <c:pt idx="19065">
                  <c:v>918</c:v>
                </c:pt>
                <c:pt idx="19066">
                  <c:v>925</c:v>
                </c:pt>
                <c:pt idx="19067">
                  <c:v>921</c:v>
                </c:pt>
                <c:pt idx="19068">
                  <c:v>920</c:v>
                </c:pt>
                <c:pt idx="19069">
                  <c:v>918</c:v>
                </c:pt>
                <c:pt idx="19070">
                  <c:v>924</c:v>
                </c:pt>
                <c:pt idx="19071">
                  <c:v>922</c:v>
                </c:pt>
                <c:pt idx="19072">
                  <c:v>917</c:v>
                </c:pt>
                <c:pt idx="19073">
                  <c:v>926</c:v>
                </c:pt>
                <c:pt idx="19074">
                  <c:v>921</c:v>
                </c:pt>
                <c:pt idx="19075">
                  <c:v>922</c:v>
                </c:pt>
                <c:pt idx="19076">
                  <c:v>917</c:v>
                </c:pt>
                <c:pt idx="19077">
                  <c:v>923</c:v>
                </c:pt>
                <c:pt idx="19078">
                  <c:v>924</c:v>
                </c:pt>
                <c:pt idx="19079">
                  <c:v>919</c:v>
                </c:pt>
                <c:pt idx="19080">
                  <c:v>923</c:v>
                </c:pt>
                <c:pt idx="19081">
                  <c:v>922</c:v>
                </c:pt>
                <c:pt idx="19082">
                  <c:v>923</c:v>
                </c:pt>
                <c:pt idx="19083">
                  <c:v>923</c:v>
                </c:pt>
                <c:pt idx="19084">
                  <c:v>926</c:v>
                </c:pt>
                <c:pt idx="19085">
                  <c:v>923</c:v>
                </c:pt>
                <c:pt idx="19086">
                  <c:v>921</c:v>
                </c:pt>
                <c:pt idx="19087">
                  <c:v>926</c:v>
                </c:pt>
                <c:pt idx="19088">
                  <c:v>917</c:v>
                </c:pt>
                <c:pt idx="19089">
                  <c:v>926</c:v>
                </c:pt>
                <c:pt idx="19090">
                  <c:v>921</c:v>
                </c:pt>
                <c:pt idx="19091">
                  <c:v>924</c:v>
                </c:pt>
                <c:pt idx="19092">
                  <c:v>918</c:v>
                </c:pt>
                <c:pt idx="19093">
                  <c:v>925</c:v>
                </c:pt>
                <c:pt idx="19094">
                  <c:v>927</c:v>
                </c:pt>
                <c:pt idx="19095">
                  <c:v>924</c:v>
                </c:pt>
                <c:pt idx="19096">
                  <c:v>924</c:v>
                </c:pt>
                <c:pt idx="19097">
                  <c:v>924</c:v>
                </c:pt>
                <c:pt idx="19098">
                  <c:v>926</c:v>
                </c:pt>
                <c:pt idx="19099">
                  <c:v>924</c:v>
                </c:pt>
                <c:pt idx="19100">
                  <c:v>924</c:v>
                </c:pt>
                <c:pt idx="19101">
                  <c:v>922</c:v>
                </c:pt>
                <c:pt idx="19102">
                  <c:v>921</c:v>
                </c:pt>
                <c:pt idx="19103">
                  <c:v>917</c:v>
                </c:pt>
                <c:pt idx="19104">
                  <c:v>925</c:v>
                </c:pt>
                <c:pt idx="19105">
                  <c:v>918</c:v>
                </c:pt>
                <c:pt idx="19106">
                  <c:v>917</c:v>
                </c:pt>
                <c:pt idx="19107">
                  <c:v>921</c:v>
                </c:pt>
                <c:pt idx="19108">
                  <c:v>920</c:v>
                </c:pt>
                <c:pt idx="19109">
                  <c:v>922</c:v>
                </c:pt>
                <c:pt idx="19110">
                  <c:v>928</c:v>
                </c:pt>
                <c:pt idx="19111">
                  <c:v>917</c:v>
                </c:pt>
                <c:pt idx="19112">
                  <c:v>919</c:v>
                </c:pt>
                <c:pt idx="19113">
                  <c:v>923</c:v>
                </c:pt>
                <c:pt idx="19114">
                  <c:v>926</c:v>
                </c:pt>
                <c:pt idx="19115">
                  <c:v>922</c:v>
                </c:pt>
                <c:pt idx="19116">
                  <c:v>924</c:v>
                </c:pt>
                <c:pt idx="19117">
                  <c:v>917</c:v>
                </c:pt>
                <c:pt idx="19118">
                  <c:v>924</c:v>
                </c:pt>
                <c:pt idx="19119">
                  <c:v>920</c:v>
                </c:pt>
                <c:pt idx="19120">
                  <c:v>919</c:v>
                </c:pt>
                <c:pt idx="19121">
                  <c:v>926</c:v>
                </c:pt>
                <c:pt idx="19122">
                  <c:v>919</c:v>
                </c:pt>
                <c:pt idx="19123">
                  <c:v>927</c:v>
                </c:pt>
                <c:pt idx="19124">
                  <c:v>926</c:v>
                </c:pt>
                <c:pt idx="19125">
                  <c:v>920</c:v>
                </c:pt>
                <c:pt idx="19126">
                  <c:v>921</c:v>
                </c:pt>
                <c:pt idx="19127">
                  <c:v>923</c:v>
                </c:pt>
                <c:pt idx="19128">
                  <c:v>924</c:v>
                </c:pt>
                <c:pt idx="19129">
                  <c:v>920</c:v>
                </c:pt>
                <c:pt idx="19130">
                  <c:v>923</c:v>
                </c:pt>
                <c:pt idx="19131">
                  <c:v>923</c:v>
                </c:pt>
                <c:pt idx="19132">
                  <c:v>928</c:v>
                </c:pt>
                <c:pt idx="19133">
                  <c:v>928</c:v>
                </c:pt>
                <c:pt idx="19134">
                  <c:v>925</c:v>
                </c:pt>
                <c:pt idx="19135">
                  <c:v>926</c:v>
                </c:pt>
                <c:pt idx="19136">
                  <c:v>923</c:v>
                </c:pt>
                <c:pt idx="19137">
                  <c:v>922</c:v>
                </c:pt>
                <c:pt idx="19138">
                  <c:v>926</c:v>
                </c:pt>
                <c:pt idx="19139">
                  <c:v>923</c:v>
                </c:pt>
                <c:pt idx="19140">
                  <c:v>924</c:v>
                </c:pt>
                <c:pt idx="19141">
                  <c:v>927</c:v>
                </c:pt>
                <c:pt idx="19142">
                  <c:v>922</c:v>
                </c:pt>
                <c:pt idx="19143">
                  <c:v>919</c:v>
                </c:pt>
                <c:pt idx="19144">
                  <c:v>922</c:v>
                </c:pt>
                <c:pt idx="19145">
                  <c:v>925</c:v>
                </c:pt>
                <c:pt idx="19146">
                  <c:v>927</c:v>
                </c:pt>
                <c:pt idx="19147">
                  <c:v>930</c:v>
                </c:pt>
                <c:pt idx="19148">
                  <c:v>921</c:v>
                </c:pt>
                <c:pt idx="19149">
                  <c:v>923</c:v>
                </c:pt>
                <c:pt idx="19150">
                  <c:v>925</c:v>
                </c:pt>
                <c:pt idx="19151">
                  <c:v>923</c:v>
                </c:pt>
                <c:pt idx="19152">
                  <c:v>924</c:v>
                </c:pt>
                <c:pt idx="19153">
                  <c:v>927</c:v>
                </c:pt>
                <c:pt idx="19154">
                  <c:v>923</c:v>
                </c:pt>
                <c:pt idx="19155">
                  <c:v>928</c:v>
                </c:pt>
                <c:pt idx="19156">
                  <c:v>922</c:v>
                </c:pt>
                <c:pt idx="19157">
                  <c:v>928</c:v>
                </c:pt>
                <c:pt idx="19158">
                  <c:v>926</c:v>
                </c:pt>
                <c:pt idx="19159">
                  <c:v>924</c:v>
                </c:pt>
                <c:pt idx="19160">
                  <c:v>922</c:v>
                </c:pt>
                <c:pt idx="19161">
                  <c:v>929</c:v>
                </c:pt>
                <c:pt idx="19162">
                  <c:v>920</c:v>
                </c:pt>
                <c:pt idx="19163">
                  <c:v>925</c:v>
                </c:pt>
                <c:pt idx="19164">
                  <c:v>927</c:v>
                </c:pt>
                <c:pt idx="19165">
                  <c:v>923</c:v>
                </c:pt>
                <c:pt idx="19166">
                  <c:v>922</c:v>
                </c:pt>
                <c:pt idx="19167">
                  <c:v>929</c:v>
                </c:pt>
                <c:pt idx="19168">
                  <c:v>921</c:v>
                </c:pt>
                <c:pt idx="19169">
                  <c:v>925</c:v>
                </c:pt>
                <c:pt idx="19170">
                  <c:v>925</c:v>
                </c:pt>
                <c:pt idx="19171">
                  <c:v>922</c:v>
                </c:pt>
                <c:pt idx="19172">
                  <c:v>925</c:v>
                </c:pt>
                <c:pt idx="19173">
                  <c:v>924</c:v>
                </c:pt>
                <c:pt idx="19174">
                  <c:v>926</c:v>
                </c:pt>
                <c:pt idx="19175">
                  <c:v>926</c:v>
                </c:pt>
                <c:pt idx="19176">
                  <c:v>919</c:v>
                </c:pt>
                <c:pt idx="19177">
                  <c:v>921</c:v>
                </c:pt>
                <c:pt idx="19178">
                  <c:v>926</c:v>
                </c:pt>
                <c:pt idx="19179">
                  <c:v>925</c:v>
                </c:pt>
                <c:pt idx="19180">
                  <c:v>918</c:v>
                </c:pt>
                <c:pt idx="19181">
                  <c:v>926</c:v>
                </c:pt>
                <c:pt idx="19182">
                  <c:v>915</c:v>
                </c:pt>
                <c:pt idx="19183">
                  <c:v>927</c:v>
                </c:pt>
                <c:pt idx="19184">
                  <c:v>926</c:v>
                </c:pt>
                <c:pt idx="19185">
                  <c:v>919</c:v>
                </c:pt>
                <c:pt idx="19186">
                  <c:v>920</c:v>
                </c:pt>
                <c:pt idx="19187">
                  <c:v>927</c:v>
                </c:pt>
                <c:pt idx="19188">
                  <c:v>919</c:v>
                </c:pt>
                <c:pt idx="19189">
                  <c:v>925</c:v>
                </c:pt>
                <c:pt idx="19190">
                  <c:v>926</c:v>
                </c:pt>
                <c:pt idx="19191">
                  <c:v>925</c:v>
                </c:pt>
                <c:pt idx="19192">
                  <c:v>924</c:v>
                </c:pt>
                <c:pt idx="19193">
                  <c:v>928</c:v>
                </c:pt>
                <c:pt idx="19194">
                  <c:v>927</c:v>
                </c:pt>
                <c:pt idx="19195">
                  <c:v>925</c:v>
                </c:pt>
                <c:pt idx="19196">
                  <c:v>924</c:v>
                </c:pt>
                <c:pt idx="19197">
                  <c:v>926</c:v>
                </c:pt>
                <c:pt idx="19198">
                  <c:v>923</c:v>
                </c:pt>
                <c:pt idx="19199">
                  <c:v>923</c:v>
                </c:pt>
                <c:pt idx="19200">
                  <c:v>930</c:v>
                </c:pt>
                <c:pt idx="19201">
                  <c:v>927</c:v>
                </c:pt>
                <c:pt idx="19202">
                  <c:v>926</c:v>
                </c:pt>
                <c:pt idx="19203">
                  <c:v>924</c:v>
                </c:pt>
                <c:pt idx="19204">
                  <c:v>922</c:v>
                </c:pt>
                <c:pt idx="19205">
                  <c:v>926</c:v>
                </c:pt>
                <c:pt idx="19206">
                  <c:v>924</c:v>
                </c:pt>
                <c:pt idx="19207">
                  <c:v>928</c:v>
                </c:pt>
                <c:pt idx="19208">
                  <c:v>922</c:v>
                </c:pt>
                <c:pt idx="19209">
                  <c:v>926</c:v>
                </c:pt>
                <c:pt idx="19210">
                  <c:v>926</c:v>
                </c:pt>
                <c:pt idx="19211">
                  <c:v>926</c:v>
                </c:pt>
                <c:pt idx="19212">
                  <c:v>930</c:v>
                </c:pt>
                <c:pt idx="19213">
                  <c:v>926</c:v>
                </c:pt>
                <c:pt idx="19214">
                  <c:v>928</c:v>
                </c:pt>
                <c:pt idx="19215">
                  <c:v>926</c:v>
                </c:pt>
                <c:pt idx="19216">
                  <c:v>929</c:v>
                </c:pt>
                <c:pt idx="19217">
                  <c:v>924</c:v>
                </c:pt>
                <c:pt idx="19218">
                  <c:v>929</c:v>
                </c:pt>
                <c:pt idx="19219">
                  <c:v>926</c:v>
                </c:pt>
                <c:pt idx="19220">
                  <c:v>924</c:v>
                </c:pt>
                <c:pt idx="19221">
                  <c:v>928</c:v>
                </c:pt>
                <c:pt idx="19222">
                  <c:v>925</c:v>
                </c:pt>
                <c:pt idx="19223">
                  <c:v>927</c:v>
                </c:pt>
                <c:pt idx="19224">
                  <c:v>927</c:v>
                </c:pt>
                <c:pt idx="19225">
                  <c:v>923</c:v>
                </c:pt>
                <c:pt idx="19226">
                  <c:v>926</c:v>
                </c:pt>
                <c:pt idx="19227">
                  <c:v>931</c:v>
                </c:pt>
                <c:pt idx="19228">
                  <c:v>924</c:v>
                </c:pt>
                <c:pt idx="19229">
                  <c:v>928</c:v>
                </c:pt>
                <c:pt idx="19230">
                  <c:v>928</c:v>
                </c:pt>
                <c:pt idx="19231">
                  <c:v>922</c:v>
                </c:pt>
                <c:pt idx="19232">
                  <c:v>930</c:v>
                </c:pt>
                <c:pt idx="19233">
                  <c:v>924</c:v>
                </c:pt>
                <c:pt idx="19234">
                  <c:v>932</c:v>
                </c:pt>
                <c:pt idx="19235">
                  <c:v>927</c:v>
                </c:pt>
                <c:pt idx="19236">
                  <c:v>927</c:v>
                </c:pt>
                <c:pt idx="19237">
                  <c:v>928</c:v>
                </c:pt>
                <c:pt idx="19238">
                  <c:v>928</c:v>
                </c:pt>
                <c:pt idx="19239">
                  <c:v>924</c:v>
                </c:pt>
                <c:pt idx="19240">
                  <c:v>927</c:v>
                </c:pt>
                <c:pt idx="19241">
                  <c:v>928</c:v>
                </c:pt>
                <c:pt idx="19242">
                  <c:v>928</c:v>
                </c:pt>
                <c:pt idx="19243">
                  <c:v>925</c:v>
                </c:pt>
                <c:pt idx="19244">
                  <c:v>930</c:v>
                </c:pt>
                <c:pt idx="19245">
                  <c:v>925</c:v>
                </c:pt>
                <c:pt idx="19246">
                  <c:v>926</c:v>
                </c:pt>
                <c:pt idx="19247">
                  <c:v>926</c:v>
                </c:pt>
                <c:pt idx="19248">
                  <c:v>923</c:v>
                </c:pt>
                <c:pt idx="19249">
                  <c:v>927</c:v>
                </c:pt>
                <c:pt idx="19250">
                  <c:v>927</c:v>
                </c:pt>
                <c:pt idx="19251">
                  <c:v>925</c:v>
                </c:pt>
                <c:pt idx="19252">
                  <c:v>928</c:v>
                </c:pt>
                <c:pt idx="19253">
                  <c:v>928</c:v>
                </c:pt>
                <c:pt idx="19254">
                  <c:v>929</c:v>
                </c:pt>
                <c:pt idx="19255">
                  <c:v>926</c:v>
                </c:pt>
                <c:pt idx="19256">
                  <c:v>929</c:v>
                </c:pt>
                <c:pt idx="19257">
                  <c:v>929</c:v>
                </c:pt>
                <c:pt idx="19258">
                  <c:v>929</c:v>
                </c:pt>
                <c:pt idx="19259">
                  <c:v>930</c:v>
                </c:pt>
                <c:pt idx="19260">
                  <c:v>926</c:v>
                </c:pt>
                <c:pt idx="19261">
                  <c:v>928</c:v>
                </c:pt>
                <c:pt idx="19262">
                  <c:v>925</c:v>
                </c:pt>
                <c:pt idx="19263">
                  <c:v>929</c:v>
                </c:pt>
                <c:pt idx="19264">
                  <c:v>923</c:v>
                </c:pt>
                <c:pt idx="19265">
                  <c:v>923</c:v>
                </c:pt>
                <c:pt idx="19266">
                  <c:v>924</c:v>
                </c:pt>
                <c:pt idx="19267">
                  <c:v>930</c:v>
                </c:pt>
                <c:pt idx="19268">
                  <c:v>927</c:v>
                </c:pt>
                <c:pt idx="19269">
                  <c:v>925</c:v>
                </c:pt>
                <c:pt idx="19270">
                  <c:v>927</c:v>
                </c:pt>
                <c:pt idx="19271">
                  <c:v>927</c:v>
                </c:pt>
                <c:pt idx="19272">
                  <c:v>926</c:v>
                </c:pt>
                <c:pt idx="19273">
                  <c:v>928</c:v>
                </c:pt>
                <c:pt idx="19274">
                  <c:v>929</c:v>
                </c:pt>
                <c:pt idx="19275">
                  <c:v>928</c:v>
                </c:pt>
                <c:pt idx="19276">
                  <c:v>930</c:v>
                </c:pt>
                <c:pt idx="19277">
                  <c:v>925</c:v>
                </c:pt>
                <c:pt idx="19278">
                  <c:v>931</c:v>
                </c:pt>
                <c:pt idx="19279">
                  <c:v>924</c:v>
                </c:pt>
                <c:pt idx="19280">
                  <c:v>925</c:v>
                </c:pt>
                <c:pt idx="19281">
                  <c:v>928</c:v>
                </c:pt>
                <c:pt idx="19282">
                  <c:v>925</c:v>
                </c:pt>
                <c:pt idx="19283">
                  <c:v>926</c:v>
                </c:pt>
                <c:pt idx="19284">
                  <c:v>927</c:v>
                </c:pt>
                <c:pt idx="19285">
                  <c:v>923</c:v>
                </c:pt>
                <c:pt idx="19286">
                  <c:v>926</c:v>
                </c:pt>
                <c:pt idx="19287">
                  <c:v>927</c:v>
                </c:pt>
                <c:pt idx="19288">
                  <c:v>926</c:v>
                </c:pt>
                <c:pt idx="19289">
                  <c:v>926</c:v>
                </c:pt>
                <c:pt idx="19290">
                  <c:v>926</c:v>
                </c:pt>
                <c:pt idx="19291">
                  <c:v>924</c:v>
                </c:pt>
                <c:pt idx="19292">
                  <c:v>928</c:v>
                </c:pt>
                <c:pt idx="19293">
                  <c:v>926</c:v>
                </c:pt>
                <c:pt idx="19294">
                  <c:v>927</c:v>
                </c:pt>
                <c:pt idx="19295">
                  <c:v>926</c:v>
                </c:pt>
                <c:pt idx="19296">
                  <c:v>928</c:v>
                </c:pt>
                <c:pt idx="19297">
                  <c:v>930</c:v>
                </c:pt>
                <c:pt idx="19298">
                  <c:v>927</c:v>
                </c:pt>
                <c:pt idx="19299">
                  <c:v>928</c:v>
                </c:pt>
                <c:pt idx="19300">
                  <c:v>928</c:v>
                </c:pt>
                <c:pt idx="19301">
                  <c:v>931</c:v>
                </c:pt>
                <c:pt idx="19302">
                  <c:v>927</c:v>
                </c:pt>
                <c:pt idx="19303">
                  <c:v>928</c:v>
                </c:pt>
                <c:pt idx="19304">
                  <c:v>928</c:v>
                </c:pt>
                <c:pt idx="19305">
                  <c:v>924</c:v>
                </c:pt>
                <c:pt idx="19306">
                  <c:v>929</c:v>
                </c:pt>
                <c:pt idx="19307">
                  <c:v>927</c:v>
                </c:pt>
                <c:pt idx="19308">
                  <c:v>928</c:v>
                </c:pt>
                <c:pt idx="19309">
                  <c:v>925</c:v>
                </c:pt>
                <c:pt idx="19310">
                  <c:v>929</c:v>
                </c:pt>
                <c:pt idx="19311">
                  <c:v>927</c:v>
                </c:pt>
                <c:pt idx="19312">
                  <c:v>927</c:v>
                </c:pt>
                <c:pt idx="19313">
                  <c:v>929</c:v>
                </c:pt>
                <c:pt idx="19314">
                  <c:v>929</c:v>
                </c:pt>
                <c:pt idx="19315">
                  <c:v>924</c:v>
                </c:pt>
                <c:pt idx="19316">
                  <c:v>935</c:v>
                </c:pt>
                <c:pt idx="19317">
                  <c:v>935</c:v>
                </c:pt>
                <c:pt idx="19318">
                  <c:v>935</c:v>
                </c:pt>
                <c:pt idx="19319">
                  <c:v>935</c:v>
                </c:pt>
                <c:pt idx="19320">
                  <c:v>935</c:v>
                </c:pt>
                <c:pt idx="19321">
                  <c:v>934</c:v>
                </c:pt>
                <c:pt idx="19322">
                  <c:v>935</c:v>
                </c:pt>
                <c:pt idx="19323">
                  <c:v>935</c:v>
                </c:pt>
                <c:pt idx="19324">
                  <c:v>935</c:v>
                </c:pt>
                <c:pt idx="19325">
                  <c:v>935</c:v>
                </c:pt>
                <c:pt idx="19326">
                  <c:v>935</c:v>
                </c:pt>
                <c:pt idx="19327">
                  <c:v>935</c:v>
                </c:pt>
                <c:pt idx="19328">
                  <c:v>935</c:v>
                </c:pt>
                <c:pt idx="19329">
                  <c:v>935</c:v>
                </c:pt>
                <c:pt idx="19330">
                  <c:v>934</c:v>
                </c:pt>
                <c:pt idx="19331">
                  <c:v>935</c:v>
                </c:pt>
                <c:pt idx="19332">
                  <c:v>935</c:v>
                </c:pt>
                <c:pt idx="19333">
                  <c:v>934</c:v>
                </c:pt>
                <c:pt idx="19334">
                  <c:v>934</c:v>
                </c:pt>
                <c:pt idx="19335">
                  <c:v>935</c:v>
                </c:pt>
                <c:pt idx="19336">
                  <c:v>935</c:v>
                </c:pt>
                <c:pt idx="19337">
                  <c:v>935</c:v>
                </c:pt>
                <c:pt idx="19338">
                  <c:v>935</c:v>
                </c:pt>
                <c:pt idx="19339">
                  <c:v>935</c:v>
                </c:pt>
                <c:pt idx="19340">
                  <c:v>934</c:v>
                </c:pt>
                <c:pt idx="19341">
                  <c:v>934</c:v>
                </c:pt>
                <c:pt idx="19342">
                  <c:v>935</c:v>
                </c:pt>
                <c:pt idx="19343">
                  <c:v>935</c:v>
                </c:pt>
                <c:pt idx="19344">
                  <c:v>935</c:v>
                </c:pt>
                <c:pt idx="19345">
                  <c:v>935</c:v>
                </c:pt>
                <c:pt idx="19346">
                  <c:v>935</c:v>
                </c:pt>
                <c:pt idx="19347">
                  <c:v>935</c:v>
                </c:pt>
                <c:pt idx="19348">
                  <c:v>935</c:v>
                </c:pt>
                <c:pt idx="19349">
                  <c:v>935</c:v>
                </c:pt>
                <c:pt idx="19350">
                  <c:v>935</c:v>
                </c:pt>
                <c:pt idx="19351">
                  <c:v>935</c:v>
                </c:pt>
                <c:pt idx="19352">
                  <c:v>935</c:v>
                </c:pt>
                <c:pt idx="19353">
                  <c:v>935</c:v>
                </c:pt>
                <c:pt idx="19354">
                  <c:v>935</c:v>
                </c:pt>
                <c:pt idx="19355">
                  <c:v>935</c:v>
                </c:pt>
                <c:pt idx="19356">
                  <c:v>934</c:v>
                </c:pt>
                <c:pt idx="19357">
                  <c:v>934</c:v>
                </c:pt>
                <c:pt idx="19358">
                  <c:v>934</c:v>
                </c:pt>
                <c:pt idx="19359">
                  <c:v>934</c:v>
                </c:pt>
                <c:pt idx="19360">
                  <c:v>934</c:v>
                </c:pt>
                <c:pt idx="19361">
                  <c:v>934</c:v>
                </c:pt>
                <c:pt idx="19362">
                  <c:v>935</c:v>
                </c:pt>
                <c:pt idx="19363">
                  <c:v>935</c:v>
                </c:pt>
                <c:pt idx="19364">
                  <c:v>935</c:v>
                </c:pt>
                <c:pt idx="19365">
                  <c:v>935</c:v>
                </c:pt>
                <c:pt idx="19366">
                  <c:v>935</c:v>
                </c:pt>
                <c:pt idx="19367">
                  <c:v>935</c:v>
                </c:pt>
                <c:pt idx="19368">
                  <c:v>934</c:v>
                </c:pt>
                <c:pt idx="19369">
                  <c:v>935</c:v>
                </c:pt>
                <c:pt idx="19370">
                  <c:v>935</c:v>
                </c:pt>
                <c:pt idx="19371">
                  <c:v>934</c:v>
                </c:pt>
                <c:pt idx="19372">
                  <c:v>935</c:v>
                </c:pt>
                <c:pt idx="19373">
                  <c:v>935</c:v>
                </c:pt>
                <c:pt idx="19374">
                  <c:v>935</c:v>
                </c:pt>
                <c:pt idx="19375">
                  <c:v>935</c:v>
                </c:pt>
                <c:pt idx="19376">
                  <c:v>935</c:v>
                </c:pt>
                <c:pt idx="19377">
                  <c:v>935</c:v>
                </c:pt>
                <c:pt idx="19378">
                  <c:v>935</c:v>
                </c:pt>
                <c:pt idx="19379">
                  <c:v>934</c:v>
                </c:pt>
                <c:pt idx="19380">
                  <c:v>935</c:v>
                </c:pt>
                <c:pt idx="19381">
                  <c:v>935</c:v>
                </c:pt>
                <c:pt idx="19382">
                  <c:v>934</c:v>
                </c:pt>
                <c:pt idx="19383">
                  <c:v>935</c:v>
                </c:pt>
                <c:pt idx="19384">
                  <c:v>935</c:v>
                </c:pt>
                <c:pt idx="19385">
                  <c:v>935</c:v>
                </c:pt>
                <c:pt idx="19386">
                  <c:v>935</c:v>
                </c:pt>
                <c:pt idx="19387">
                  <c:v>935</c:v>
                </c:pt>
                <c:pt idx="19388">
                  <c:v>935</c:v>
                </c:pt>
                <c:pt idx="19389">
                  <c:v>935</c:v>
                </c:pt>
                <c:pt idx="19390">
                  <c:v>934</c:v>
                </c:pt>
                <c:pt idx="19391">
                  <c:v>935</c:v>
                </c:pt>
                <c:pt idx="19392">
                  <c:v>935</c:v>
                </c:pt>
                <c:pt idx="19393">
                  <c:v>935</c:v>
                </c:pt>
                <c:pt idx="19394">
                  <c:v>935</c:v>
                </c:pt>
                <c:pt idx="19395">
                  <c:v>935</c:v>
                </c:pt>
                <c:pt idx="19396">
                  <c:v>935</c:v>
                </c:pt>
                <c:pt idx="19397">
                  <c:v>935</c:v>
                </c:pt>
                <c:pt idx="19398">
                  <c:v>935</c:v>
                </c:pt>
                <c:pt idx="19399">
                  <c:v>935</c:v>
                </c:pt>
                <c:pt idx="19400">
                  <c:v>934</c:v>
                </c:pt>
                <c:pt idx="19401">
                  <c:v>934</c:v>
                </c:pt>
                <c:pt idx="19402">
                  <c:v>935</c:v>
                </c:pt>
                <c:pt idx="19403">
                  <c:v>934</c:v>
                </c:pt>
                <c:pt idx="19404">
                  <c:v>935</c:v>
                </c:pt>
                <c:pt idx="19405">
                  <c:v>935</c:v>
                </c:pt>
                <c:pt idx="19406">
                  <c:v>935</c:v>
                </c:pt>
                <c:pt idx="19407">
                  <c:v>935</c:v>
                </c:pt>
                <c:pt idx="19408">
                  <c:v>935</c:v>
                </c:pt>
                <c:pt idx="19409">
                  <c:v>935</c:v>
                </c:pt>
                <c:pt idx="19410">
                  <c:v>935</c:v>
                </c:pt>
                <c:pt idx="19411">
                  <c:v>935</c:v>
                </c:pt>
                <c:pt idx="19412">
                  <c:v>935</c:v>
                </c:pt>
                <c:pt idx="19413">
                  <c:v>935</c:v>
                </c:pt>
                <c:pt idx="19414">
                  <c:v>935</c:v>
                </c:pt>
                <c:pt idx="19415">
                  <c:v>935</c:v>
                </c:pt>
                <c:pt idx="19416">
                  <c:v>934</c:v>
                </c:pt>
                <c:pt idx="19417">
                  <c:v>934</c:v>
                </c:pt>
                <c:pt idx="19418">
                  <c:v>935</c:v>
                </c:pt>
                <c:pt idx="19419">
                  <c:v>935</c:v>
                </c:pt>
                <c:pt idx="19420">
                  <c:v>935</c:v>
                </c:pt>
                <c:pt idx="19421">
                  <c:v>935</c:v>
                </c:pt>
                <c:pt idx="19422">
                  <c:v>935</c:v>
                </c:pt>
                <c:pt idx="19423">
                  <c:v>935</c:v>
                </c:pt>
                <c:pt idx="19424">
                  <c:v>935</c:v>
                </c:pt>
                <c:pt idx="19425">
                  <c:v>935</c:v>
                </c:pt>
                <c:pt idx="19426">
                  <c:v>935</c:v>
                </c:pt>
                <c:pt idx="19427">
                  <c:v>935</c:v>
                </c:pt>
                <c:pt idx="19428">
                  <c:v>935</c:v>
                </c:pt>
                <c:pt idx="19429">
                  <c:v>935</c:v>
                </c:pt>
                <c:pt idx="19430">
                  <c:v>935</c:v>
                </c:pt>
                <c:pt idx="19431">
                  <c:v>935</c:v>
                </c:pt>
                <c:pt idx="19432">
                  <c:v>935</c:v>
                </c:pt>
                <c:pt idx="19433">
                  <c:v>935</c:v>
                </c:pt>
                <c:pt idx="19434">
                  <c:v>935</c:v>
                </c:pt>
                <c:pt idx="19435">
                  <c:v>934</c:v>
                </c:pt>
                <c:pt idx="19436">
                  <c:v>935</c:v>
                </c:pt>
                <c:pt idx="19437">
                  <c:v>935</c:v>
                </c:pt>
                <c:pt idx="19438">
                  <c:v>935</c:v>
                </c:pt>
                <c:pt idx="19439">
                  <c:v>935</c:v>
                </c:pt>
                <c:pt idx="19440">
                  <c:v>935</c:v>
                </c:pt>
                <c:pt idx="19441">
                  <c:v>935</c:v>
                </c:pt>
                <c:pt idx="19442">
                  <c:v>935</c:v>
                </c:pt>
                <c:pt idx="19443">
                  <c:v>935</c:v>
                </c:pt>
                <c:pt idx="19444">
                  <c:v>935</c:v>
                </c:pt>
                <c:pt idx="19445">
                  <c:v>935</c:v>
                </c:pt>
                <c:pt idx="19446">
                  <c:v>935</c:v>
                </c:pt>
                <c:pt idx="19447">
                  <c:v>935</c:v>
                </c:pt>
                <c:pt idx="19448">
                  <c:v>935</c:v>
                </c:pt>
                <c:pt idx="19449">
                  <c:v>935</c:v>
                </c:pt>
                <c:pt idx="19450">
                  <c:v>935</c:v>
                </c:pt>
                <c:pt idx="19451">
                  <c:v>935</c:v>
                </c:pt>
                <c:pt idx="19452">
                  <c:v>935</c:v>
                </c:pt>
                <c:pt idx="19453">
                  <c:v>935</c:v>
                </c:pt>
                <c:pt idx="19454">
                  <c:v>935</c:v>
                </c:pt>
                <c:pt idx="19455">
                  <c:v>935</c:v>
                </c:pt>
                <c:pt idx="19456">
                  <c:v>935</c:v>
                </c:pt>
                <c:pt idx="19457">
                  <c:v>935</c:v>
                </c:pt>
                <c:pt idx="19458">
                  <c:v>935</c:v>
                </c:pt>
                <c:pt idx="19459">
                  <c:v>934</c:v>
                </c:pt>
                <c:pt idx="19460">
                  <c:v>935</c:v>
                </c:pt>
                <c:pt idx="19461">
                  <c:v>935</c:v>
                </c:pt>
                <c:pt idx="19462">
                  <c:v>935</c:v>
                </c:pt>
                <c:pt idx="19463">
                  <c:v>935</c:v>
                </c:pt>
                <c:pt idx="19464">
                  <c:v>934</c:v>
                </c:pt>
                <c:pt idx="19465">
                  <c:v>935</c:v>
                </c:pt>
                <c:pt idx="19466">
                  <c:v>934</c:v>
                </c:pt>
                <c:pt idx="19467">
                  <c:v>935</c:v>
                </c:pt>
                <c:pt idx="19468">
                  <c:v>931</c:v>
                </c:pt>
                <c:pt idx="19469">
                  <c:v>921</c:v>
                </c:pt>
                <c:pt idx="19470">
                  <c:v>924</c:v>
                </c:pt>
                <c:pt idx="19471">
                  <c:v>929</c:v>
                </c:pt>
                <c:pt idx="19472">
                  <c:v>923</c:v>
                </c:pt>
                <c:pt idx="19473">
                  <c:v>926</c:v>
                </c:pt>
                <c:pt idx="19474">
                  <c:v>930</c:v>
                </c:pt>
                <c:pt idx="19475">
                  <c:v>926</c:v>
                </c:pt>
                <c:pt idx="19476">
                  <c:v>930</c:v>
                </c:pt>
                <c:pt idx="19477">
                  <c:v>929</c:v>
                </c:pt>
                <c:pt idx="19478">
                  <c:v>924</c:v>
                </c:pt>
                <c:pt idx="19479">
                  <c:v>921</c:v>
                </c:pt>
                <c:pt idx="19480">
                  <c:v>929</c:v>
                </c:pt>
                <c:pt idx="19481">
                  <c:v>932</c:v>
                </c:pt>
                <c:pt idx="19482">
                  <c:v>930</c:v>
                </c:pt>
                <c:pt idx="19483">
                  <c:v>921</c:v>
                </c:pt>
                <c:pt idx="19484">
                  <c:v>922</c:v>
                </c:pt>
                <c:pt idx="19485">
                  <c:v>935</c:v>
                </c:pt>
                <c:pt idx="19486">
                  <c:v>924</c:v>
                </c:pt>
                <c:pt idx="19487">
                  <c:v>925</c:v>
                </c:pt>
                <c:pt idx="19488">
                  <c:v>930</c:v>
                </c:pt>
                <c:pt idx="19489">
                  <c:v>932</c:v>
                </c:pt>
                <c:pt idx="19490">
                  <c:v>933</c:v>
                </c:pt>
                <c:pt idx="19491">
                  <c:v>936</c:v>
                </c:pt>
                <c:pt idx="19492">
                  <c:v>920</c:v>
                </c:pt>
                <c:pt idx="19493">
                  <c:v>934</c:v>
                </c:pt>
                <c:pt idx="19494">
                  <c:v>932</c:v>
                </c:pt>
                <c:pt idx="19495">
                  <c:v>928</c:v>
                </c:pt>
                <c:pt idx="19496">
                  <c:v>925</c:v>
                </c:pt>
                <c:pt idx="19497">
                  <c:v>928</c:v>
                </c:pt>
                <c:pt idx="19498">
                  <c:v>935</c:v>
                </c:pt>
                <c:pt idx="19499">
                  <c:v>929</c:v>
                </c:pt>
                <c:pt idx="19500">
                  <c:v>933</c:v>
                </c:pt>
                <c:pt idx="19501">
                  <c:v>931</c:v>
                </c:pt>
                <c:pt idx="19502">
                  <c:v>928</c:v>
                </c:pt>
                <c:pt idx="19503">
                  <c:v>935</c:v>
                </c:pt>
                <c:pt idx="19504">
                  <c:v>930</c:v>
                </c:pt>
                <c:pt idx="19505">
                  <c:v>924</c:v>
                </c:pt>
                <c:pt idx="19506">
                  <c:v>928</c:v>
                </c:pt>
                <c:pt idx="19507">
                  <c:v>929</c:v>
                </c:pt>
                <c:pt idx="19508">
                  <c:v>930</c:v>
                </c:pt>
                <c:pt idx="19509">
                  <c:v>931</c:v>
                </c:pt>
                <c:pt idx="19510">
                  <c:v>922</c:v>
                </c:pt>
                <c:pt idx="19511">
                  <c:v>931</c:v>
                </c:pt>
                <c:pt idx="19512">
                  <c:v>926</c:v>
                </c:pt>
                <c:pt idx="19513">
                  <c:v>927</c:v>
                </c:pt>
                <c:pt idx="19514">
                  <c:v>933</c:v>
                </c:pt>
                <c:pt idx="19515">
                  <c:v>939</c:v>
                </c:pt>
                <c:pt idx="19516">
                  <c:v>935</c:v>
                </c:pt>
                <c:pt idx="19517">
                  <c:v>928</c:v>
                </c:pt>
                <c:pt idx="19518">
                  <c:v>931</c:v>
                </c:pt>
                <c:pt idx="19519">
                  <c:v>930</c:v>
                </c:pt>
                <c:pt idx="19520">
                  <c:v>935</c:v>
                </c:pt>
                <c:pt idx="19521">
                  <c:v>931</c:v>
                </c:pt>
                <c:pt idx="19522">
                  <c:v>931</c:v>
                </c:pt>
                <c:pt idx="19523">
                  <c:v>931</c:v>
                </c:pt>
                <c:pt idx="19524">
                  <c:v>932</c:v>
                </c:pt>
                <c:pt idx="19525">
                  <c:v>934</c:v>
                </c:pt>
                <c:pt idx="19526">
                  <c:v>931</c:v>
                </c:pt>
                <c:pt idx="19527">
                  <c:v>926</c:v>
                </c:pt>
                <c:pt idx="19528">
                  <c:v>924</c:v>
                </c:pt>
                <c:pt idx="19529">
                  <c:v>930</c:v>
                </c:pt>
                <c:pt idx="19530">
                  <c:v>933</c:v>
                </c:pt>
                <c:pt idx="19531">
                  <c:v>925</c:v>
                </c:pt>
                <c:pt idx="19532">
                  <c:v>931</c:v>
                </c:pt>
                <c:pt idx="19533">
                  <c:v>930</c:v>
                </c:pt>
                <c:pt idx="19534">
                  <c:v>936</c:v>
                </c:pt>
                <c:pt idx="19535">
                  <c:v>931</c:v>
                </c:pt>
                <c:pt idx="19536">
                  <c:v>932</c:v>
                </c:pt>
                <c:pt idx="19537">
                  <c:v>931</c:v>
                </c:pt>
                <c:pt idx="19538">
                  <c:v>933</c:v>
                </c:pt>
                <c:pt idx="19539">
                  <c:v>935</c:v>
                </c:pt>
                <c:pt idx="19540">
                  <c:v>930</c:v>
                </c:pt>
                <c:pt idx="19541">
                  <c:v>935</c:v>
                </c:pt>
                <c:pt idx="19542">
                  <c:v>935</c:v>
                </c:pt>
                <c:pt idx="19543">
                  <c:v>932</c:v>
                </c:pt>
                <c:pt idx="19544">
                  <c:v>930</c:v>
                </c:pt>
                <c:pt idx="19545">
                  <c:v>935</c:v>
                </c:pt>
                <c:pt idx="19546">
                  <c:v>930</c:v>
                </c:pt>
                <c:pt idx="19547">
                  <c:v>938</c:v>
                </c:pt>
                <c:pt idx="19548">
                  <c:v>937</c:v>
                </c:pt>
                <c:pt idx="19549">
                  <c:v>930</c:v>
                </c:pt>
                <c:pt idx="19550">
                  <c:v>935</c:v>
                </c:pt>
                <c:pt idx="19551">
                  <c:v>933</c:v>
                </c:pt>
                <c:pt idx="19552">
                  <c:v>942</c:v>
                </c:pt>
                <c:pt idx="19553">
                  <c:v>931</c:v>
                </c:pt>
                <c:pt idx="19554">
                  <c:v>931</c:v>
                </c:pt>
                <c:pt idx="19555">
                  <c:v>936</c:v>
                </c:pt>
                <c:pt idx="19556">
                  <c:v>935</c:v>
                </c:pt>
                <c:pt idx="19557">
                  <c:v>930</c:v>
                </c:pt>
                <c:pt idx="19558">
                  <c:v>928</c:v>
                </c:pt>
                <c:pt idx="19559">
                  <c:v>924</c:v>
                </c:pt>
                <c:pt idx="19560">
                  <c:v>932</c:v>
                </c:pt>
                <c:pt idx="19561">
                  <c:v>924</c:v>
                </c:pt>
                <c:pt idx="19562">
                  <c:v>932</c:v>
                </c:pt>
                <c:pt idx="19563">
                  <c:v>935</c:v>
                </c:pt>
                <c:pt idx="19564">
                  <c:v>930</c:v>
                </c:pt>
                <c:pt idx="19565">
                  <c:v>933</c:v>
                </c:pt>
                <c:pt idx="19566">
                  <c:v>936</c:v>
                </c:pt>
                <c:pt idx="19567">
                  <c:v>936</c:v>
                </c:pt>
                <c:pt idx="19568">
                  <c:v>935</c:v>
                </c:pt>
                <c:pt idx="19569">
                  <c:v>930</c:v>
                </c:pt>
                <c:pt idx="19570">
                  <c:v>930</c:v>
                </c:pt>
                <c:pt idx="19571">
                  <c:v>935</c:v>
                </c:pt>
                <c:pt idx="19572">
                  <c:v>936</c:v>
                </c:pt>
                <c:pt idx="19573">
                  <c:v>932</c:v>
                </c:pt>
                <c:pt idx="19574">
                  <c:v>932</c:v>
                </c:pt>
                <c:pt idx="19575">
                  <c:v>930</c:v>
                </c:pt>
                <c:pt idx="19576">
                  <c:v>927</c:v>
                </c:pt>
                <c:pt idx="19577">
                  <c:v>930</c:v>
                </c:pt>
                <c:pt idx="19578">
                  <c:v>935</c:v>
                </c:pt>
                <c:pt idx="19579">
                  <c:v>929</c:v>
                </c:pt>
                <c:pt idx="19580">
                  <c:v>932</c:v>
                </c:pt>
                <c:pt idx="19581">
                  <c:v>928</c:v>
                </c:pt>
                <c:pt idx="19582">
                  <c:v>935</c:v>
                </c:pt>
                <c:pt idx="19583">
                  <c:v>936</c:v>
                </c:pt>
                <c:pt idx="19584">
                  <c:v>935</c:v>
                </c:pt>
                <c:pt idx="19585">
                  <c:v>936</c:v>
                </c:pt>
                <c:pt idx="19586">
                  <c:v>927</c:v>
                </c:pt>
                <c:pt idx="19587">
                  <c:v>928</c:v>
                </c:pt>
                <c:pt idx="19588">
                  <c:v>934</c:v>
                </c:pt>
                <c:pt idx="19589">
                  <c:v>935</c:v>
                </c:pt>
                <c:pt idx="19590">
                  <c:v>931</c:v>
                </c:pt>
                <c:pt idx="19591">
                  <c:v>934</c:v>
                </c:pt>
                <c:pt idx="19592">
                  <c:v>931</c:v>
                </c:pt>
                <c:pt idx="19593">
                  <c:v>925</c:v>
                </c:pt>
                <c:pt idx="19594">
                  <c:v>940</c:v>
                </c:pt>
                <c:pt idx="19595">
                  <c:v>936</c:v>
                </c:pt>
                <c:pt idx="19596">
                  <c:v>931</c:v>
                </c:pt>
                <c:pt idx="19597">
                  <c:v>930</c:v>
                </c:pt>
                <c:pt idx="19598">
                  <c:v>935</c:v>
                </c:pt>
                <c:pt idx="19599">
                  <c:v>935</c:v>
                </c:pt>
                <c:pt idx="19600">
                  <c:v>929</c:v>
                </c:pt>
                <c:pt idx="19601">
                  <c:v>932</c:v>
                </c:pt>
                <c:pt idx="19602">
                  <c:v>933</c:v>
                </c:pt>
                <c:pt idx="19603">
                  <c:v>935</c:v>
                </c:pt>
                <c:pt idx="19604">
                  <c:v>932</c:v>
                </c:pt>
                <c:pt idx="19605">
                  <c:v>936</c:v>
                </c:pt>
                <c:pt idx="19606">
                  <c:v>931</c:v>
                </c:pt>
                <c:pt idx="19607">
                  <c:v>928</c:v>
                </c:pt>
                <c:pt idx="19608">
                  <c:v>932</c:v>
                </c:pt>
                <c:pt idx="19609">
                  <c:v>936</c:v>
                </c:pt>
                <c:pt idx="19610">
                  <c:v>930</c:v>
                </c:pt>
                <c:pt idx="19611">
                  <c:v>931</c:v>
                </c:pt>
                <c:pt idx="19612">
                  <c:v>936</c:v>
                </c:pt>
                <c:pt idx="19613">
                  <c:v>932</c:v>
                </c:pt>
                <c:pt idx="19614">
                  <c:v>937</c:v>
                </c:pt>
                <c:pt idx="19615">
                  <c:v>929</c:v>
                </c:pt>
                <c:pt idx="19616">
                  <c:v>935</c:v>
                </c:pt>
                <c:pt idx="19617">
                  <c:v>933</c:v>
                </c:pt>
                <c:pt idx="19618">
                  <c:v>932</c:v>
                </c:pt>
                <c:pt idx="19619">
                  <c:v>931</c:v>
                </c:pt>
                <c:pt idx="19620">
                  <c:v>933</c:v>
                </c:pt>
                <c:pt idx="19621">
                  <c:v>936</c:v>
                </c:pt>
                <c:pt idx="19622">
                  <c:v>931</c:v>
                </c:pt>
                <c:pt idx="19623">
                  <c:v>932</c:v>
                </c:pt>
                <c:pt idx="19624">
                  <c:v>935</c:v>
                </c:pt>
                <c:pt idx="19625">
                  <c:v>935</c:v>
                </c:pt>
                <c:pt idx="19626">
                  <c:v>931</c:v>
                </c:pt>
                <c:pt idx="19627">
                  <c:v>933</c:v>
                </c:pt>
                <c:pt idx="19628">
                  <c:v>929</c:v>
                </c:pt>
                <c:pt idx="19629">
                  <c:v>930</c:v>
                </c:pt>
                <c:pt idx="19630">
                  <c:v>930</c:v>
                </c:pt>
                <c:pt idx="19631">
                  <c:v>935</c:v>
                </c:pt>
                <c:pt idx="19632">
                  <c:v>932</c:v>
                </c:pt>
                <c:pt idx="19633">
                  <c:v>932</c:v>
                </c:pt>
                <c:pt idx="19634">
                  <c:v>931</c:v>
                </c:pt>
                <c:pt idx="19635">
                  <c:v>932</c:v>
                </c:pt>
                <c:pt idx="19636">
                  <c:v>935</c:v>
                </c:pt>
                <c:pt idx="19637">
                  <c:v>935</c:v>
                </c:pt>
                <c:pt idx="19638">
                  <c:v>933</c:v>
                </c:pt>
                <c:pt idx="19639">
                  <c:v>934</c:v>
                </c:pt>
                <c:pt idx="19640">
                  <c:v>931</c:v>
                </c:pt>
                <c:pt idx="19641">
                  <c:v>933</c:v>
                </c:pt>
                <c:pt idx="19642">
                  <c:v>936</c:v>
                </c:pt>
                <c:pt idx="19643">
                  <c:v>934</c:v>
                </c:pt>
                <c:pt idx="19644">
                  <c:v>933</c:v>
                </c:pt>
                <c:pt idx="19645">
                  <c:v>935</c:v>
                </c:pt>
                <c:pt idx="19646">
                  <c:v>936</c:v>
                </c:pt>
                <c:pt idx="19647">
                  <c:v>935</c:v>
                </c:pt>
                <c:pt idx="19648">
                  <c:v>935</c:v>
                </c:pt>
                <c:pt idx="19649">
                  <c:v>934</c:v>
                </c:pt>
                <c:pt idx="19650">
                  <c:v>930</c:v>
                </c:pt>
                <c:pt idx="19651">
                  <c:v>933</c:v>
                </c:pt>
                <c:pt idx="19652">
                  <c:v>932</c:v>
                </c:pt>
                <c:pt idx="19653">
                  <c:v>933</c:v>
                </c:pt>
                <c:pt idx="19654">
                  <c:v>931</c:v>
                </c:pt>
                <c:pt idx="19655">
                  <c:v>930</c:v>
                </c:pt>
                <c:pt idx="19656">
                  <c:v>934</c:v>
                </c:pt>
                <c:pt idx="19657">
                  <c:v>937</c:v>
                </c:pt>
                <c:pt idx="19658">
                  <c:v>933</c:v>
                </c:pt>
                <c:pt idx="19659">
                  <c:v>931</c:v>
                </c:pt>
                <c:pt idx="19660">
                  <c:v>936</c:v>
                </c:pt>
                <c:pt idx="19661">
                  <c:v>936</c:v>
                </c:pt>
                <c:pt idx="19662">
                  <c:v>934</c:v>
                </c:pt>
                <c:pt idx="19663">
                  <c:v>928</c:v>
                </c:pt>
                <c:pt idx="19664">
                  <c:v>934</c:v>
                </c:pt>
                <c:pt idx="19665">
                  <c:v>933</c:v>
                </c:pt>
                <c:pt idx="19666">
                  <c:v>936</c:v>
                </c:pt>
                <c:pt idx="19667">
                  <c:v>931</c:v>
                </c:pt>
                <c:pt idx="19668">
                  <c:v>935</c:v>
                </c:pt>
                <c:pt idx="19669">
                  <c:v>936</c:v>
                </c:pt>
                <c:pt idx="19670">
                  <c:v>932</c:v>
                </c:pt>
                <c:pt idx="19671">
                  <c:v>936</c:v>
                </c:pt>
                <c:pt idx="19672">
                  <c:v>936</c:v>
                </c:pt>
                <c:pt idx="19673">
                  <c:v>936</c:v>
                </c:pt>
                <c:pt idx="19674">
                  <c:v>929</c:v>
                </c:pt>
                <c:pt idx="19675">
                  <c:v>930</c:v>
                </c:pt>
                <c:pt idx="19676">
                  <c:v>935</c:v>
                </c:pt>
                <c:pt idx="19677">
                  <c:v>935</c:v>
                </c:pt>
                <c:pt idx="19678">
                  <c:v>932</c:v>
                </c:pt>
                <c:pt idx="19679">
                  <c:v>935</c:v>
                </c:pt>
                <c:pt idx="19680">
                  <c:v>937</c:v>
                </c:pt>
                <c:pt idx="19681">
                  <c:v>939</c:v>
                </c:pt>
                <c:pt idx="19682">
                  <c:v>932</c:v>
                </c:pt>
                <c:pt idx="19683">
                  <c:v>931</c:v>
                </c:pt>
                <c:pt idx="19684">
                  <c:v>933</c:v>
                </c:pt>
                <c:pt idx="19685">
                  <c:v>931</c:v>
                </c:pt>
                <c:pt idx="19686">
                  <c:v>935</c:v>
                </c:pt>
                <c:pt idx="19687">
                  <c:v>936</c:v>
                </c:pt>
                <c:pt idx="19688">
                  <c:v>935</c:v>
                </c:pt>
                <c:pt idx="19689">
                  <c:v>929</c:v>
                </c:pt>
                <c:pt idx="19690">
                  <c:v>935</c:v>
                </c:pt>
                <c:pt idx="19691">
                  <c:v>935</c:v>
                </c:pt>
                <c:pt idx="19692">
                  <c:v>930</c:v>
                </c:pt>
                <c:pt idx="19693">
                  <c:v>936</c:v>
                </c:pt>
                <c:pt idx="19694">
                  <c:v>935</c:v>
                </c:pt>
                <c:pt idx="19695">
                  <c:v>932</c:v>
                </c:pt>
                <c:pt idx="19696">
                  <c:v>936</c:v>
                </c:pt>
                <c:pt idx="19697">
                  <c:v>930</c:v>
                </c:pt>
                <c:pt idx="19698">
                  <c:v>936</c:v>
                </c:pt>
                <c:pt idx="19699">
                  <c:v>936</c:v>
                </c:pt>
                <c:pt idx="19700">
                  <c:v>930</c:v>
                </c:pt>
                <c:pt idx="19701">
                  <c:v>936</c:v>
                </c:pt>
                <c:pt idx="19702">
                  <c:v>936</c:v>
                </c:pt>
                <c:pt idx="19703">
                  <c:v>939</c:v>
                </c:pt>
                <c:pt idx="19704">
                  <c:v>929</c:v>
                </c:pt>
                <c:pt idx="19705">
                  <c:v>932</c:v>
                </c:pt>
                <c:pt idx="19706">
                  <c:v>938</c:v>
                </c:pt>
                <c:pt idx="19707">
                  <c:v>931</c:v>
                </c:pt>
                <c:pt idx="19708">
                  <c:v>930</c:v>
                </c:pt>
                <c:pt idx="19709">
                  <c:v>940</c:v>
                </c:pt>
                <c:pt idx="19710">
                  <c:v>934</c:v>
                </c:pt>
                <c:pt idx="19711">
                  <c:v>930</c:v>
                </c:pt>
                <c:pt idx="19712">
                  <c:v>936</c:v>
                </c:pt>
                <c:pt idx="19713">
                  <c:v>932</c:v>
                </c:pt>
                <c:pt idx="19714">
                  <c:v>932</c:v>
                </c:pt>
                <c:pt idx="19715">
                  <c:v>935</c:v>
                </c:pt>
                <c:pt idx="19716">
                  <c:v>933</c:v>
                </c:pt>
                <c:pt idx="19717">
                  <c:v>935</c:v>
                </c:pt>
                <c:pt idx="19718">
                  <c:v>936</c:v>
                </c:pt>
                <c:pt idx="19719">
                  <c:v>937</c:v>
                </c:pt>
                <c:pt idx="19720">
                  <c:v>936</c:v>
                </c:pt>
                <c:pt idx="19721">
                  <c:v>928</c:v>
                </c:pt>
                <c:pt idx="19722">
                  <c:v>936</c:v>
                </c:pt>
                <c:pt idx="19723">
                  <c:v>932</c:v>
                </c:pt>
                <c:pt idx="19724">
                  <c:v>936</c:v>
                </c:pt>
                <c:pt idx="19725">
                  <c:v>931</c:v>
                </c:pt>
                <c:pt idx="19726">
                  <c:v>935</c:v>
                </c:pt>
                <c:pt idx="19727">
                  <c:v>928</c:v>
                </c:pt>
                <c:pt idx="19728">
                  <c:v>936</c:v>
                </c:pt>
                <c:pt idx="19729">
                  <c:v>935</c:v>
                </c:pt>
                <c:pt idx="19730">
                  <c:v>931</c:v>
                </c:pt>
                <c:pt idx="19731">
                  <c:v>936</c:v>
                </c:pt>
                <c:pt idx="19732">
                  <c:v>930</c:v>
                </c:pt>
                <c:pt idx="19733">
                  <c:v>936</c:v>
                </c:pt>
                <c:pt idx="19734">
                  <c:v>935</c:v>
                </c:pt>
                <c:pt idx="19735">
                  <c:v>931</c:v>
                </c:pt>
                <c:pt idx="19736">
                  <c:v>934</c:v>
                </c:pt>
                <c:pt idx="19737">
                  <c:v>933</c:v>
                </c:pt>
                <c:pt idx="19738">
                  <c:v>933</c:v>
                </c:pt>
                <c:pt idx="19739">
                  <c:v>935</c:v>
                </c:pt>
                <c:pt idx="19740">
                  <c:v>935</c:v>
                </c:pt>
                <c:pt idx="19741">
                  <c:v>925</c:v>
                </c:pt>
                <c:pt idx="19742">
                  <c:v>933</c:v>
                </c:pt>
                <c:pt idx="19743">
                  <c:v>934</c:v>
                </c:pt>
                <c:pt idx="19744">
                  <c:v>932</c:v>
                </c:pt>
                <c:pt idx="19745">
                  <c:v>936</c:v>
                </c:pt>
                <c:pt idx="19746">
                  <c:v>936</c:v>
                </c:pt>
                <c:pt idx="19747">
                  <c:v>936</c:v>
                </c:pt>
                <c:pt idx="19748">
                  <c:v>930</c:v>
                </c:pt>
                <c:pt idx="19749">
                  <c:v>935</c:v>
                </c:pt>
                <c:pt idx="19750">
                  <c:v>929</c:v>
                </c:pt>
                <c:pt idx="19751">
                  <c:v>936</c:v>
                </c:pt>
                <c:pt idx="19752">
                  <c:v>935</c:v>
                </c:pt>
                <c:pt idx="19753">
                  <c:v>935</c:v>
                </c:pt>
                <c:pt idx="19754">
                  <c:v>935</c:v>
                </c:pt>
                <c:pt idx="19755">
                  <c:v>935</c:v>
                </c:pt>
                <c:pt idx="19756">
                  <c:v>934</c:v>
                </c:pt>
                <c:pt idx="19757">
                  <c:v>935</c:v>
                </c:pt>
                <c:pt idx="19758">
                  <c:v>934</c:v>
                </c:pt>
                <c:pt idx="19759">
                  <c:v>935</c:v>
                </c:pt>
                <c:pt idx="19760">
                  <c:v>935</c:v>
                </c:pt>
                <c:pt idx="19761">
                  <c:v>935</c:v>
                </c:pt>
                <c:pt idx="19762">
                  <c:v>934</c:v>
                </c:pt>
                <c:pt idx="19763">
                  <c:v>934</c:v>
                </c:pt>
                <c:pt idx="19764">
                  <c:v>934</c:v>
                </c:pt>
                <c:pt idx="19765">
                  <c:v>934</c:v>
                </c:pt>
                <c:pt idx="19766">
                  <c:v>934</c:v>
                </c:pt>
                <c:pt idx="19767">
                  <c:v>935</c:v>
                </c:pt>
                <c:pt idx="19768">
                  <c:v>934</c:v>
                </c:pt>
                <c:pt idx="19769">
                  <c:v>934</c:v>
                </c:pt>
                <c:pt idx="19770">
                  <c:v>935</c:v>
                </c:pt>
                <c:pt idx="19771">
                  <c:v>935</c:v>
                </c:pt>
                <c:pt idx="19772">
                  <c:v>935</c:v>
                </c:pt>
                <c:pt idx="19773">
                  <c:v>935</c:v>
                </c:pt>
                <c:pt idx="19774">
                  <c:v>935</c:v>
                </c:pt>
                <c:pt idx="19775">
                  <c:v>935</c:v>
                </c:pt>
                <c:pt idx="19776">
                  <c:v>935</c:v>
                </c:pt>
                <c:pt idx="19777">
                  <c:v>935</c:v>
                </c:pt>
                <c:pt idx="19778">
                  <c:v>935</c:v>
                </c:pt>
                <c:pt idx="19779">
                  <c:v>935</c:v>
                </c:pt>
                <c:pt idx="19780">
                  <c:v>935</c:v>
                </c:pt>
                <c:pt idx="19781">
                  <c:v>935</c:v>
                </c:pt>
                <c:pt idx="19782">
                  <c:v>935</c:v>
                </c:pt>
                <c:pt idx="19783">
                  <c:v>935</c:v>
                </c:pt>
                <c:pt idx="19784">
                  <c:v>935</c:v>
                </c:pt>
                <c:pt idx="19785">
                  <c:v>935</c:v>
                </c:pt>
                <c:pt idx="19786">
                  <c:v>934</c:v>
                </c:pt>
                <c:pt idx="19787">
                  <c:v>935</c:v>
                </c:pt>
                <c:pt idx="19788">
                  <c:v>935</c:v>
                </c:pt>
                <c:pt idx="19789">
                  <c:v>935</c:v>
                </c:pt>
                <c:pt idx="19790">
                  <c:v>935</c:v>
                </c:pt>
                <c:pt idx="19791">
                  <c:v>935</c:v>
                </c:pt>
                <c:pt idx="19792">
                  <c:v>934</c:v>
                </c:pt>
                <c:pt idx="19793">
                  <c:v>935</c:v>
                </c:pt>
                <c:pt idx="19794">
                  <c:v>935</c:v>
                </c:pt>
                <c:pt idx="19795">
                  <c:v>935</c:v>
                </c:pt>
                <c:pt idx="19796">
                  <c:v>935</c:v>
                </c:pt>
                <c:pt idx="19797">
                  <c:v>935</c:v>
                </c:pt>
                <c:pt idx="19798">
                  <c:v>935</c:v>
                </c:pt>
                <c:pt idx="19799">
                  <c:v>935</c:v>
                </c:pt>
                <c:pt idx="19800">
                  <c:v>935</c:v>
                </c:pt>
                <c:pt idx="19801">
                  <c:v>935</c:v>
                </c:pt>
                <c:pt idx="19802">
                  <c:v>934</c:v>
                </c:pt>
                <c:pt idx="19803">
                  <c:v>935</c:v>
                </c:pt>
                <c:pt idx="19804">
                  <c:v>934</c:v>
                </c:pt>
                <c:pt idx="19805">
                  <c:v>935</c:v>
                </c:pt>
                <c:pt idx="19806">
                  <c:v>934</c:v>
                </c:pt>
                <c:pt idx="19807">
                  <c:v>934</c:v>
                </c:pt>
                <c:pt idx="19808">
                  <c:v>935</c:v>
                </c:pt>
                <c:pt idx="19809">
                  <c:v>934</c:v>
                </c:pt>
                <c:pt idx="19810">
                  <c:v>935</c:v>
                </c:pt>
                <c:pt idx="19811">
                  <c:v>935</c:v>
                </c:pt>
                <c:pt idx="19812">
                  <c:v>935</c:v>
                </c:pt>
                <c:pt idx="19813">
                  <c:v>935</c:v>
                </c:pt>
                <c:pt idx="19814">
                  <c:v>935</c:v>
                </c:pt>
                <c:pt idx="19815">
                  <c:v>934</c:v>
                </c:pt>
                <c:pt idx="19816">
                  <c:v>935</c:v>
                </c:pt>
                <c:pt idx="19817">
                  <c:v>934</c:v>
                </c:pt>
                <c:pt idx="19818">
                  <c:v>935</c:v>
                </c:pt>
                <c:pt idx="19819">
                  <c:v>935</c:v>
                </c:pt>
                <c:pt idx="19820">
                  <c:v>935</c:v>
                </c:pt>
                <c:pt idx="19821">
                  <c:v>935</c:v>
                </c:pt>
                <c:pt idx="19822">
                  <c:v>935</c:v>
                </c:pt>
                <c:pt idx="19823">
                  <c:v>934</c:v>
                </c:pt>
                <c:pt idx="19824">
                  <c:v>935</c:v>
                </c:pt>
                <c:pt idx="19825">
                  <c:v>935</c:v>
                </c:pt>
                <c:pt idx="19826">
                  <c:v>935</c:v>
                </c:pt>
                <c:pt idx="19827">
                  <c:v>935</c:v>
                </c:pt>
                <c:pt idx="19828">
                  <c:v>935</c:v>
                </c:pt>
                <c:pt idx="19829">
                  <c:v>935</c:v>
                </c:pt>
                <c:pt idx="19830">
                  <c:v>935</c:v>
                </c:pt>
                <c:pt idx="19831">
                  <c:v>935</c:v>
                </c:pt>
                <c:pt idx="19832">
                  <c:v>935</c:v>
                </c:pt>
                <c:pt idx="19833">
                  <c:v>934</c:v>
                </c:pt>
                <c:pt idx="19834">
                  <c:v>935</c:v>
                </c:pt>
                <c:pt idx="19835">
                  <c:v>935</c:v>
                </c:pt>
                <c:pt idx="19836">
                  <c:v>934</c:v>
                </c:pt>
                <c:pt idx="19837">
                  <c:v>935</c:v>
                </c:pt>
                <c:pt idx="19838">
                  <c:v>935</c:v>
                </c:pt>
                <c:pt idx="19839">
                  <c:v>935</c:v>
                </c:pt>
                <c:pt idx="19840">
                  <c:v>935</c:v>
                </c:pt>
                <c:pt idx="19841">
                  <c:v>935</c:v>
                </c:pt>
                <c:pt idx="19842">
                  <c:v>935</c:v>
                </c:pt>
                <c:pt idx="19843">
                  <c:v>935</c:v>
                </c:pt>
                <c:pt idx="19844">
                  <c:v>935</c:v>
                </c:pt>
                <c:pt idx="19845">
                  <c:v>935</c:v>
                </c:pt>
                <c:pt idx="19846">
                  <c:v>935</c:v>
                </c:pt>
                <c:pt idx="19847">
                  <c:v>935</c:v>
                </c:pt>
                <c:pt idx="19848">
                  <c:v>935</c:v>
                </c:pt>
                <c:pt idx="19849">
                  <c:v>935</c:v>
                </c:pt>
                <c:pt idx="19850">
                  <c:v>935</c:v>
                </c:pt>
                <c:pt idx="19851">
                  <c:v>935</c:v>
                </c:pt>
                <c:pt idx="19852">
                  <c:v>935</c:v>
                </c:pt>
                <c:pt idx="19853">
                  <c:v>935</c:v>
                </c:pt>
                <c:pt idx="19854">
                  <c:v>935</c:v>
                </c:pt>
                <c:pt idx="19855">
                  <c:v>935</c:v>
                </c:pt>
                <c:pt idx="19856">
                  <c:v>935</c:v>
                </c:pt>
                <c:pt idx="19857">
                  <c:v>935</c:v>
                </c:pt>
                <c:pt idx="19858">
                  <c:v>934</c:v>
                </c:pt>
                <c:pt idx="19859">
                  <c:v>935</c:v>
                </c:pt>
                <c:pt idx="19860">
                  <c:v>935</c:v>
                </c:pt>
                <c:pt idx="19861">
                  <c:v>935</c:v>
                </c:pt>
                <c:pt idx="19862">
                  <c:v>935</c:v>
                </c:pt>
                <c:pt idx="19863">
                  <c:v>935</c:v>
                </c:pt>
                <c:pt idx="19864">
                  <c:v>935</c:v>
                </c:pt>
                <c:pt idx="19865">
                  <c:v>935</c:v>
                </c:pt>
                <c:pt idx="19866">
                  <c:v>935</c:v>
                </c:pt>
                <c:pt idx="19867">
                  <c:v>935</c:v>
                </c:pt>
                <c:pt idx="19868">
                  <c:v>935</c:v>
                </c:pt>
                <c:pt idx="19869">
                  <c:v>935</c:v>
                </c:pt>
                <c:pt idx="19870">
                  <c:v>935</c:v>
                </c:pt>
                <c:pt idx="19871">
                  <c:v>935</c:v>
                </c:pt>
                <c:pt idx="19872">
                  <c:v>935</c:v>
                </c:pt>
                <c:pt idx="19873">
                  <c:v>935</c:v>
                </c:pt>
                <c:pt idx="19874">
                  <c:v>934</c:v>
                </c:pt>
                <c:pt idx="19875">
                  <c:v>934</c:v>
                </c:pt>
                <c:pt idx="19876">
                  <c:v>934</c:v>
                </c:pt>
                <c:pt idx="19877">
                  <c:v>934</c:v>
                </c:pt>
                <c:pt idx="19878">
                  <c:v>935</c:v>
                </c:pt>
                <c:pt idx="19879">
                  <c:v>934</c:v>
                </c:pt>
                <c:pt idx="19880">
                  <c:v>935</c:v>
                </c:pt>
                <c:pt idx="19881">
                  <c:v>935</c:v>
                </c:pt>
                <c:pt idx="19882">
                  <c:v>934</c:v>
                </c:pt>
                <c:pt idx="19883">
                  <c:v>935</c:v>
                </c:pt>
                <c:pt idx="19884">
                  <c:v>935</c:v>
                </c:pt>
                <c:pt idx="19885">
                  <c:v>935</c:v>
                </c:pt>
                <c:pt idx="19886">
                  <c:v>935</c:v>
                </c:pt>
                <c:pt idx="19887">
                  <c:v>935</c:v>
                </c:pt>
                <c:pt idx="19888">
                  <c:v>935</c:v>
                </c:pt>
                <c:pt idx="19889">
                  <c:v>934</c:v>
                </c:pt>
                <c:pt idx="19890">
                  <c:v>935</c:v>
                </c:pt>
                <c:pt idx="19891">
                  <c:v>935</c:v>
                </c:pt>
                <c:pt idx="19892">
                  <c:v>935</c:v>
                </c:pt>
                <c:pt idx="19893">
                  <c:v>934</c:v>
                </c:pt>
                <c:pt idx="19894">
                  <c:v>935</c:v>
                </c:pt>
                <c:pt idx="19895">
                  <c:v>935</c:v>
                </c:pt>
                <c:pt idx="19896">
                  <c:v>935</c:v>
                </c:pt>
                <c:pt idx="19897">
                  <c:v>925</c:v>
                </c:pt>
                <c:pt idx="19898">
                  <c:v>933</c:v>
                </c:pt>
                <c:pt idx="19899">
                  <c:v>935</c:v>
                </c:pt>
                <c:pt idx="19900">
                  <c:v>938</c:v>
                </c:pt>
                <c:pt idx="19901">
                  <c:v>932</c:v>
                </c:pt>
                <c:pt idx="19902">
                  <c:v>934</c:v>
                </c:pt>
                <c:pt idx="19903">
                  <c:v>929</c:v>
                </c:pt>
                <c:pt idx="19904">
                  <c:v>938</c:v>
                </c:pt>
                <c:pt idx="19905">
                  <c:v>931</c:v>
                </c:pt>
                <c:pt idx="19906">
                  <c:v>928</c:v>
                </c:pt>
                <c:pt idx="19907">
                  <c:v>943</c:v>
                </c:pt>
                <c:pt idx="19908">
                  <c:v>932</c:v>
                </c:pt>
                <c:pt idx="19909">
                  <c:v>945</c:v>
                </c:pt>
                <c:pt idx="19910">
                  <c:v>919</c:v>
                </c:pt>
                <c:pt idx="19911">
                  <c:v>935</c:v>
                </c:pt>
                <c:pt idx="19912">
                  <c:v>932</c:v>
                </c:pt>
                <c:pt idx="19913">
                  <c:v>935</c:v>
                </c:pt>
                <c:pt idx="19914">
                  <c:v>922</c:v>
                </c:pt>
                <c:pt idx="19915">
                  <c:v>934</c:v>
                </c:pt>
                <c:pt idx="19916">
                  <c:v>932</c:v>
                </c:pt>
                <c:pt idx="19917">
                  <c:v>935</c:v>
                </c:pt>
                <c:pt idx="19918">
                  <c:v>946</c:v>
                </c:pt>
                <c:pt idx="19919">
                  <c:v>933</c:v>
                </c:pt>
                <c:pt idx="19920">
                  <c:v>937</c:v>
                </c:pt>
                <c:pt idx="19921">
                  <c:v>921</c:v>
                </c:pt>
                <c:pt idx="19922">
                  <c:v>939</c:v>
                </c:pt>
                <c:pt idx="19923">
                  <c:v>923</c:v>
                </c:pt>
                <c:pt idx="19924">
                  <c:v>942</c:v>
                </c:pt>
                <c:pt idx="19925">
                  <c:v>934</c:v>
                </c:pt>
                <c:pt idx="19926">
                  <c:v>942</c:v>
                </c:pt>
                <c:pt idx="19927">
                  <c:v>940</c:v>
                </c:pt>
                <c:pt idx="19928">
                  <c:v>933</c:v>
                </c:pt>
                <c:pt idx="19929">
                  <c:v>931</c:v>
                </c:pt>
                <c:pt idx="19930">
                  <c:v>938</c:v>
                </c:pt>
                <c:pt idx="19931">
                  <c:v>928</c:v>
                </c:pt>
                <c:pt idx="19932">
                  <c:v>944</c:v>
                </c:pt>
                <c:pt idx="19933">
                  <c:v>931</c:v>
                </c:pt>
                <c:pt idx="19934">
                  <c:v>937</c:v>
                </c:pt>
                <c:pt idx="19935">
                  <c:v>931</c:v>
                </c:pt>
                <c:pt idx="19936">
                  <c:v>930</c:v>
                </c:pt>
                <c:pt idx="19937">
                  <c:v>926</c:v>
                </c:pt>
                <c:pt idx="19938">
                  <c:v>932</c:v>
                </c:pt>
                <c:pt idx="19939">
                  <c:v>932</c:v>
                </c:pt>
                <c:pt idx="19940">
                  <c:v>919</c:v>
                </c:pt>
                <c:pt idx="19941">
                  <c:v>944</c:v>
                </c:pt>
                <c:pt idx="19942">
                  <c:v>944</c:v>
                </c:pt>
                <c:pt idx="19943">
                  <c:v>927</c:v>
                </c:pt>
                <c:pt idx="19944">
                  <c:v>919</c:v>
                </c:pt>
                <c:pt idx="19945">
                  <c:v>927</c:v>
                </c:pt>
                <c:pt idx="19946">
                  <c:v>938</c:v>
                </c:pt>
                <c:pt idx="19947">
                  <c:v>932</c:v>
                </c:pt>
                <c:pt idx="19948">
                  <c:v>933</c:v>
                </c:pt>
                <c:pt idx="19949">
                  <c:v>922</c:v>
                </c:pt>
                <c:pt idx="19950">
                  <c:v>931</c:v>
                </c:pt>
                <c:pt idx="19951">
                  <c:v>939</c:v>
                </c:pt>
                <c:pt idx="19952">
                  <c:v>933</c:v>
                </c:pt>
                <c:pt idx="19953">
                  <c:v>939</c:v>
                </c:pt>
                <c:pt idx="19954">
                  <c:v>940</c:v>
                </c:pt>
                <c:pt idx="19955">
                  <c:v>946</c:v>
                </c:pt>
                <c:pt idx="19956">
                  <c:v>946</c:v>
                </c:pt>
                <c:pt idx="19957">
                  <c:v>942</c:v>
                </c:pt>
                <c:pt idx="19958">
                  <c:v>940</c:v>
                </c:pt>
                <c:pt idx="19959">
                  <c:v>925</c:v>
                </c:pt>
                <c:pt idx="19960">
                  <c:v>917</c:v>
                </c:pt>
                <c:pt idx="19961">
                  <c:v>934</c:v>
                </c:pt>
                <c:pt idx="19962">
                  <c:v>923</c:v>
                </c:pt>
                <c:pt idx="19963">
                  <c:v>948</c:v>
                </c:pt>
                <c:pt idx="19964">
                  <c:v>933</c:v>
                </c:pt>
                <c:pt idx="19965">
                  <c:v>941</c:v>
                </c:pt>
                <c:pt idx="19966">
                  <c:v>932</c:v>
                </c:pt>
                <c:pt idx="19967">
                  <c:v>948</c:v>
                </c:pt>
                <c:pt idx="19968">
                  <c:v>941</c:v>
                </c:pt>
                <c:pt idx="19969">
                  <c:v>929</c:v>
                </c:pt>
                <c:pt idx="19970">
                  <c:v>928</c:v>
                </c:pt>
                <c:pt idx="19971">
                  <c:v>923</c:v>
                </c:pt>
                <c:pt idx="19972">
                  <c:v>925</c:v>
                </c:pt>
                <c:pt idx="19973">
                  <c:v>945</c:v>
                </c:pt>
                <c:pt idx="19974">
                  <c:v>939</c:v>
                </c:pt>
                <c:pt idx="19975">
                  <c:v>935</c:v>
                </c:pt>
                <c:pt idx="19976">
                  <c:v>933</c:v>
                </c:pt>
                <c:pt idx="19977">
                  <c:v>926</c:v>
                </c:pt>
                <c:pt idx="19978">
                  <c:v>944</c:v>
                </c:pt>
                <c:pt idx="19979">
                  <c:v>944</c:v>
                </c:pt>
                <c:pt idx="19980">
                  <c:v>930</c:v>
                </c:pt>
                <c:pt idx="19981">
                  <c:v>928</c:v>
                </c:pt>
                <c:pt idx="19982">
                  <c:v>945</c:v>
                </c:pt>
                <c:pt idx="19983">
                  <c:v>930</c:v>
                </c:pt>
                <c:pt idx="19984">
                  <c:v>939</c:v>
                </c:pt>
                <c:pt idx="19985">
                  <c:v>933</c:v>
                </c:pt>
                <c:pt idx="19986">
                  <c:v>931</c:v>
                </c:pt>
                <c:pt idx="19987">
                  <c:v>938</c:v>
                </c:pt>
                <c:pt idx="19988">
                  <c:v>931</c:v>
                </c:pt>
                <c:pt idx="19989">
                  <c:v>939</c:v>
                </c:pt>
                <c:pt idx="19990">
                  <c:v>941</c:v>
                </c:pt>
                <c:pt idx="19991">
                  <c:v>936</c:v>
                </c:pt>
                <c:pt idx="19992">
                  <c:v>931</c:v>
                </c:pt>
                <c:pt idx="19993">
                  <c:v>937</c:v>
                </c:pt>
                <c:pt idx="19994">
                  <c:v>930</c:v>
                </c:pt>
                <c:pt idx="19995">
                  <c:v>936</c:v>
                </c:pt>
                <c:pt idx="19996">
                  <c:v>934</c:v>
                </c:pt>
                <c:pt idx="19997">
                  <c:v>934</c:v>
                </c:pt>
                <c:pt idx="19998">
                  <c:v>943</c:v>
                </c:pt>
                <c:pt idx="19999">
                  <c:v>943</c:v>
                </c:pt>
                <c:pt idx="20000">
                  <c:v>932</c:v>
                </c:pt>
                <c:pt idx="20001">
                  <c:v>925</c:v>
                </c:pt>
                <c:pt idx="20002">
                  <c:v>930</c:v>
                </c:pt>
                <c:pt idx="20003">
                  <c:v>933</c:v>
                </c:pt>
                <c:pt idx="20004">
                  <c:v>931</c:v>
                </c:pt>
                <c:pt idx="20005">
                  <c:v>934</c:v>
                </c:pt>
                <c:pt idx="20006">
                  <c:v>938</c:v>
                </c:pt>
                <c:pt idx="20007">
                  <c:v>935</c:v>
                </c:pt>
                <c:pt idx="20008">
                  <c:v>936</c:v>
                </c:pt>
                <c:pt idx="20009">
                  <c:v>938</c:v>
                </c:pt>
                <c:pt idx="20010">
                  <c:v>930</c:v>
                </c:pt>
                <c:pt idx="20011">
                  <c:v>926</c:v>
                </c:pt>
                <c:pt idx="20012">
                  <c:v>944</c:v>
                </c:pt>
                <c:pt idx="20013">
                  <c:v>930</c:v>
                </c:pt>
                <c:pt idx="20014">
                  <c:v>952</c:v>
                </c:pt>
                <c:pt idx="20015">
                  <c:v>925</c:v>
                </c:pt>
                <c:pt idx="20016">
                  <c:v>932</c:v>
                </c:pt>
                <c:pt idx="20017">
                  <c:v>933</c:v>
                </c:pt>
                <c:pt idx="20018">
                  <c:v>942</c:v>
                </c:pt>
                <c:pt idx="20019">
                  <c:v>933</c:v>
                </c:pt>
                <c:pt idx="20020">
                  <c:v>944</c:v>
                </c:pt>
                <c:pt idx="20021">
                  <c:v>939</c:v>
                </c:pt>
                <c:pt idx="20022">
                  <c:v>939</c:v>
                </c:pt>
                <c:pt idx="20023">
                  <c:v>932</c:v>
                </c:pt>
                <c:pt idx="20024">
                  <c:v>929</c:v>
                </c:pt>
                <c:pt idx="20025">
                  <c:v>931</c:v>
                </c:pt>
                <c:pt idx="20026">
                  <c:v>943</c:v>
                </c:pt>
                <c:pt idx="20027">
                  <c:v>947</c:v>
                </c:pt>
                <c:pt idx="20028">
                  <c:v>933</c:v>
                </c:pt>
                <c:pt idx="20029">
                  <c:v>920</c:v>
                </c:pt>
                <c:pt idx="20030">
                  <c:v>924</c:v>
                </c:pt>
                <c:pt idx="20031">
                  <c:v>924</c:v>
                </c:pt>
                <c:pt idx="20032">
                  <c:v>920</c:v>
                </c:pt>
                <c:pt idx="20033">
                  <c:v>939</c:v>
                </c:pt>
                <c:pt idx="20034">
                  <c:v>941</c:v>
                </c:pt>
                <c:pt idx="20035">
                  <c:v>928</c:v>
                </c:pt>
                <c:pt idx="20036">
                  <c:v>939</c:v>
                </c:pt>
                <c:pt idx="20037">
                  <c:v>938</c:v>
                </c:pt>
                <c:pt idx="20038">
                  <c:v>932</c:v>
                </c:pt>
                <c:pt idx="20039">
                  <c:v>923</c:v>
                </c:pt>
                <c:pt idx="20040">
                  <c:v>945</c:v>
                </c:pt>
                <c:pt idx="20041">
                  <c:v>942</c:v>
                </c:pt>
                <c:pt idx="20042">
                  <c:v>940</c:v>
                </c:pt>
                <c:pt idx="20043">
                  <c:v>938</c:v>
                </c:pt>
                <c:pt idx="20044">
                  <c:v>939</c:v>
                </c:pt>
                <c:pt idx="20045">
                  <c:v>925</c:v>
                </c:pt>
                <c:pt idx="20046">
                  <c:v>921</c:v>
                </c:pt>
                <c:pt idx="20047">
                  <c:v>922</c:v>
                </c:pt>
                <c:pt idx="20048">
                  <c:v>933</c:v>
                </c:pt>
                <c:pt idx="20049">
                  <c:v>920</c:v>
                </c:pt>
                <c:pt idx="20050">
                  <c:v>938</c:v>
                </c:pt>
                <c:pt idx="20051">
                  <c:v>939</c:v>
                </c:pt>
                <c:pt idx="20052">
                  <c:v>933</c:v>
                </c:pt>
                <c:pt idx="20053">
                  <c:v>939</c:v>
                </c:pt>
                <c:pt idx="20054">
                  <c:v>921</c:v>
                </c:pt>
                <c:pt idx="20055">
                  <c:v>934</c:v>
                </c:pt>
                <c:pt idx="20056">
                  <c:v>921</c:v>
                </c:pt>
                <c:pt idx="20057">
                  <c:v>934</c:v>
                </c:pt>
                <c:pt idx="20058">
                  <c:v>945</c:v>
                </c:pt>
                <c:pt idx="20059">
                  <c:v>936</c:v>
                </c:pt>
                <c:pt idx="20060">
                  <c:v>930</c:v>
                </c:pt>
                <c:pt idx="20061">
                  <c:v>933</c:v>
                </c:pt>
                <c:pt idx="20062">
                  <c:v>936</c:v>
                </c:pt>
                <c:pt idx="20063">
                  <c:v>943</c:v>
                </c:pt>
                <c:pt idx="20064">
                  <c:v>941</c:v>
                </c:pt>
                <c:pt idx="20065">
                  <c:v>924</c:v>
                </c:pt>
                <c:pt idx="20066">
                  <c:v>938</c:v>
                </c:pt>
                <c:pt idx="20067">
                  <c:v>937</c:v>
                </c:pt>
                <c:pt idx="20068">
                  <c:v>924</c:v>
                </c:pt>
                <c:pt idx="20069">
                  <c:v>926</c:v>
                </c:pt>
                <c:pt idx="20070">
                  <c:v>945</c:v>
                </c:pt>
                <c:pt idx="20071">
                  <c:v>934</c:v>
                </c:pt>
                <c:pt idx="20072">
                  <c:v>946</c:v>
                </c:pt>
                <c:pt idx="20073">
                  <c:v>935</c:v>
                </c:pt>
                <c:pt idx="20074">
                  <c:v>942</c:v>
                </c:pt>
                <c:pt idx="20075">
                  <c:v>933</c:v>
                </c:pt>
                <c:pt idx="20076">
                  <c:v>932</c:v>
                </c:pt>
                <c:pt idx="20077">
                  <c:v>925</c:v>
                </c:pt>
                <c:pt idx="20078">
                  <c:v>942</c:v>
                </c:pt>
                <c:pt idx="20079">
                  <c:v>926</c:v>
                </c:pt>
                <c:pt idx="20080">
                  <c:v>942</c:v>
                </c:pt>
                <c:pt idx="20081">
                  <c:v>931</c:v>
                </c:pt>
                <c:pt idx="20082">
                  <c:v>935</c:v>
                </c:pt>
                <c:pt idx="20083">
                  <c:v>938</c:v>
                </c:pt>
                <c:pt idx="20084">
                  <c:v>938</c:v>
                </c:pt>
                <c:pt idx="20085">
                  <c:v>934</c:v>
                </c:pt>
                <c:pt idx="20086">
                  <c:v>945</c:v>
                </c:pt>
                <c:pt idx="20087">
                  <c:v>939</c:v>
                </c:pt>
                <c:pt idx="20088">
                  <c:v>935</c:v>
                </c:pt>
                <c:pt idx="20089">
                  <c:v>935</c:v>
                </c:pt>
                <c:pt idx="20090">
                  <c:v>933</c:v>
                </c:pt>
                <c:pt idx="20091">
                  <c:v>922</c:v>
                </c:pt>
                <c:pt idx="20092">
                  <c:v>932</c:v>
                </c:pt>
                <c:pt idx="20093">
                  <c:v>939</c:v>
                </c:pt>
                <c:pt idx="20094">
                  <c:v>949</c:v>
                </c:pt>
                <c:pt idx="20095">
                  <c:v>940</c:v>
                </c:pt>
                <c:pt idx="20096">
                  <c:v>940</c:v>
                </c:pt>
                <c:pt idx="20097">
                  <c:v>932</c:v>
                </c:pt>
                <c:pt idx="20098">
                  <c:v>932</c:v>
                </c:pt>
                <c:pt idx="20099">
                  <c:v>919</c:v>
                </c:pt>
                <c:pt idx="20100">
                  <c:v>935</c:v>
                </c:pt>
                <c:pt idx="20101">
                  <c:v>934</c:v>
                </c:pt>
                <c:pt idx="20102">
                  <c:v>924</c:v>
                </c:pt>
                <c:pt idx="20103">
                  <c:v>942</c:v>
                </c:pt>
                <c:pt idx="20104">
                  <c:v>935</c:v>
                </c:pt>
                <c:pt idx="20105">
                  <c:v>940</c:v>
                </c:pt>
                <c:pt idx="20106">
                  <c:v>932</c:v>
                </c:pt>
                <c:pt idx="20107">
                  <c:v>921</c:v>
                </c:pt>
                <c:pt idx="20108">
                  <c:v>933</c:v>
                </c:pt>
                <c:pt idx="20109">
                  <c:v>926</c:v>
                </c:pt>
                <c:pt idx="20110">
                  <c:v>945</c:v>
                </c:pt>
                <c:pt idx="20111">
                  <c:v>940</c:v>
                </c:pt>
                <c:pt idx="20112">
                  <c:v>943</c:v>
                </c:pt>
                <c:pt idx="20113">
                  <c:v>938</c:v>
                </c:pt>
                <c:pt idx="20114">
                  <c:v>942</c:v>
                </c:pt>
                <c:pt idx="20115">
                  <c:v>946</c:v>
                </c:pt>
                <c:pt idx="20116">
                  <c:v>927</c:v>
                </c:pt>
                <c:pt idx="20117">
                  <c:v>926</c:v>
                </c:pt>
                <c:pt idx="20118">
                  <c:v>923</c:v>
                </c:pt>
                <c:pt idx="20119">
                  <c:v>924</c:v>
                </c:pt>
                <c:pt idx="20120">
                  <c:v>932</c:v>
                </c:pt>
                <c:pt idx="20121">
                  <c:v>927</c:v>
                </c:pt>
                <c:pt idx="20122">
                  <c:v>939</c:v>
                </c:pt>
                <c:pt idx="20123">
                  <c:v>925</c:v>
                </c:pt>
                <c:pt idx="20124">
                  <c:v>933</c:v>
                </c:pt>
                <c:pt idx="20125">
                  <c:v>927</c:v>
                </c:pt>
                <c:pt idx="20126">
                  <c:v>922</c:v>
                </c:pt>
                <c:pt idx="20127">
                  <c:v>939</c:v>
                </c:pt>
                <c:pt idx="20128">
                  <c:v>932</c:v>
                </c:pt>
                <c:pt idx="20129">
                  <c:v>934</c:v>
                </c:pt>
                <c:pt idx="20130">
                  <c:v>952</c:v>
                </c:pt>
                <c:pt idx="20131">
                  <c:v>933</c:v>
                </c:pt>
                <c:pt idx="20132">
                  <c:v>929</c:v>
                </c:pt>
                <c:pt idx="20133">
                  <c:v>934</c:v>
                </c:pt>
                <c:pt idx="20134">
                  <c:v>933</c:v>
                </c:pt>
                <c:pt idx="20135">
                  <c:v>934</c:v>
                </c:pt>
                <c:pt idx="20136">
                  <c:v>940</c:v>
                </c:pt>
                <c:pt idx="20137">
                  <c:v>931</c:v>
                </c:pt>
                <c:pt idx="20138">
                  <c:v>927</c:v>
                </c:pt>
                <c:pt idx="20139">
                  <c:v>928</c:v>
                </c:pt>
                <c:pt idx="20140">
                  <c:v>939</c:v>
                </c:pt>
                <c:pt idx="20141">
                  <c:v>932</c:v>
                </c:pt>
                <c:pt idx="20142">
                  <c:v>928</c:v>
                </c:pt>
                <c:pt idx="20143">
                  <c:v>922</c:v>
                </c:pt>
                <c:pt idx="20144">
                  <c:v>925</c:v>
                </c:pt>
                <c:pt idx="20145">
                  <c:v>943</c:v>
                </c:pt>
                <c:pt idx="20146">
                  <c:v>923</c:v>
                </c:pt>
                <c:pt idx="20147">
                  <c:v>946</c:v>
                </c:pt>
                <c:pt idx="20148">
                  <c:v>928</c:v>
                </c:pt>
                <c:pt idx="20149">
                  <c:v>939</c:v>
                </c:pt>
                <c:pt idx="20150">
                  <c:v>928</c:v>
                </c:pt>
                <c:pt idx="20151">
                  <c:v>940</c:v>
                </c:pt>
                <c:pt idx="20152">
                  <c:v>939</c:v>
                </c:pt>
                <c:pt idx="20153">
                  <c:v>933</c:v>
                </c:pt>
                <c:pt idx="20154">
                  <c:v>926</c:v>
                </c:pt>
                <c:pt idx="20155">
                  <c:v>920</c:v>
                </c:pt>
                <c:pt idx="20156">
                  <c:v>934</c:v>
                </c:pt>
                <c:pt idx="20157">
                  <c:v>942</c:v>
                </c:pt>
                <c:pt idx="20158">
                  <c:v>930</c:v>
                </c:pt>
                <c:pt idx="20159">
                  <c:v>936</c:v>
                </c:pt>
                <c:pt idx="20160">
                  <c:v>939</c:v>
                </c:pt>
                <c:pt idx="20161">
                  <c:v>936</c:v>
                </c:pt>
                <c:pt idx="20162">
                  <c:v>942</c:v>
                </c:pt>
                <c:pt idx="20163">
                  <c:v>934</c:v>
                </c:pt>
                <c:pt idx="20164">
                  <c:v>921</c:v>
                </c:pt>
                <c:pt idx="20165">
                  <c:v>926</c:v>
                </c:pt>
                <c:pt idx="20166">
                  <c:v>925</c:v>
                </c:pt>
                <c:pt idx="20167">
                  <c:v>927</c:v>
                </c:pt>
                <c:pt idx="20168">
                  <c:v>939</c:v>
                </c:pt>
                <c:pt idx="20169">
                  <c:v>933</c:v>
                </c:pt>
                <c:pt idx="20170">
                  <c:v>932</c:v>
                </c:pt>
                <c:pt idx="20171">
                  <c:v>934</c:v>
                </c:pt>
                <c:pt idx="20172">
                  <c:v>939</c:v>
                </c:pt>
                <c:pt idx="20173">
                  <c:v>927</c:v>
                </c:pt>
                <c:pt idx="20174">
                  <c:v>917</c:v>
                </c:pt>
                <c:pt idx="20175">
                  <c:v>941</c:v>
                </c:pt>
                <c:pt idx="20176">
                  <c:v>933</c:v>
                </c:pt>
                <c:pt idx="20177">
                  <c:v>941</c:v>
                </c:pt>
                <c:pt idx="20178">
                  <c:v>931</c:v>
                </c:pt>
                <c:pt idx="20179">
                  <c:v>937</c:v>
                </c:pt>
                <c:pt idx="20180">
                  <c:v>927</c:v>
                </c:pt>
                <c:pt idx="20181">
                  <c:v>925</c:v>
                </c:pt>
                <c:pt idx="20182">
                  <c:v>935</c:v>
                </c:pt>
                <c:pt idx="20183">
                  <c:v>935</c:v>
                </c:pt>
                <c:pt idx="20184">
                  <c:v>935</c:v>
                </c:pt>
                <c:pt idx="20185">
                  <c:v>935</c:v>
                </c:pt>
                <c:pt idx="20186">
                  <c:v>935</c:v>
                </c:pt>
                <c:pt idx="20187">
                  <c:v>934</c:v>
                </c:pt>
                <c:pt idx="20188">
                  <c:v>935</c:v>
                </c:pt>
                <c:pt idx="20189">
                  <c:v>935</c:v>
                </c:pt>
                <c:pt idx="20190">
                  <c:v>935</c:v>
                </c:pt>
                <c:pt idx="20191">
                  <c:v>934</c:v>
                </c:pt>
                <c:pt idx="20192">
                  <c:v>935</c:v>
                </c:pt>
                <c:pt idx="20193">
                  <c:v>935</c:v>
                </c:pt>
                <c:pt idx="20194">
                  <c:v>935</c:v>
                </c:pt>
                <c:pt idx="20195">
                  <c:v>935</c:v>
                </c:pt>
                <c:pt idx="20196">
                  <c:v>934</c:v>
                </c:pt>
                <c:pt idx="20197">
                  <c:v>935</c:v>
                </c:pt>
                <c:pt idx="20198">
                  <c:v>934</c:v>
                </c:pt>
                <c:pt idx="20199">
                  <c:v>935</c:v>
                </c:pt>
                <c:pt idx="20200">
                  <c:v>935</c:v>
                </c:pt>
                <c:pt idx="20201">
                  <c:v>935</c:v>
                </c:pt>
                <c:pt idx="20202">
                  <c:v>935</c:v>
                </c:pt>
                <c:pt idx="20203">
                  <c:v>935</c:v>
                </c:pt>
                <c:pt idx="20204">
                  <c:v>934</c:v>
                </c:pt>
                <c:pt idx="20205">
                  <c:v>935</c:v>
                </c:pt>
                <c:pt idx="20206">
                  <c:v>934</c:v>
                </c:pt>
                <c:pt idx="20207">
                  <c:v>935</c:v>
                </c:pt>
                <c:pt idx="20208">
                  <c:v>935</c:v>
                </c:pt>
                <c:pt idx="20209">
                  <c:v>935</c:v>
                </c:pt>
                <c:pt idx="20210">
                  <c:v>935</c:v>
                </c:pt>
                <c:pt idx="20211">
                  <c:v>935</c:v>
                </c:pt>
                <c:pt idx="20212">
                  <c:v>935</c:v>
                </c:pt>
                <c:pt idx="20213">
                  <c:v>934</c:v>
                </c:pt>
                <c:pt idx="20214">
                  <c:v>935</c:v>
                </c:pt>
                <c:pt idx="20215">
                  <c:v>934</c:v>
                </c:pt>
                <c:pt idx="20216">
                  <c:v>934</c:v>
                </c:pt>
                <c:pt idx="20217">
                  <c:v>935</c:v>
                </c:pt>
                <c:pt idx="20218">
                  <c:v>934</c:v>
                </c:pt>
                <c:pt idx="20219">
                  <c:v>934</c:v>
                </c:pt>
                <c:pt idx="20220">
                  <c:v>934</c:v>
                </c:pt>
                <c:pt idx="20221">
                  <c:v>935</c:v>
                </c:pt>
                <c:pt idx="20222">
                  <c:v>935</c:v>
                </c:pt>
                <c:pt idx="20223">
                  <c:v>935</c:v>
                </c:pt>
                <c:pt idx="20224">
                  <c:v>935</c:v>
                </c:pt>
                <c:pt idx="20225">
                  <c:v>935</c:v>
                </c:pt>
                <c:pt idx="20226">
                  <c:v>935</c:v>
                </c:pt>
                <c:pt idx="20227">
                  <c:v>935</c:v>
                </c:pt>
                <c:pt idx="20228">
                  <c:v>935</c:v>
                </c:pt>
                <c:pt idx="20229">
                  <c:v>935</c:v>
                </c:pt>
                <c:pt idx="20230">
                  <c:v>935</c:v>
                </c:pt>
                <c:pt idx="20231">
                  <c:v>935</c:v>
                </c:pt>
                <c:pt idx="20232">
                  <c:v>935</c:v>
                </c:pt>
                <c:pt idx="20233">
                  <c:v>935</c:v>
                </c:pt>
                <c:pt idx="20234">
                  <c:v>935</c:v>
                </c:pt>
                <c:pt idx="20235">
                  <c:v>935</c:v>
                </c:pt>
                <c:pt idx="20236">
                  <c:v>935</c:v>
                </c:pt>
                <c:pt idx="20237">
                  <c:v>935</c:v>
                </c:pt>
                <c:pt idx="20238">
                  <c:v>935</c:v>
                </c:pt>
                <c:pt idx="20239">
                  <c:v>935</c:v>
                </c:pt>
                <c:pt idx="20240">
                  <c:v>935</c:v>
                </c:pt>
                <c:pt idx="20241">
                  <c:v>935</c:v>
                </c:pt>
                <c:pt idx="20242">
                  <c:v>935</c:v>
                </c:pt>
                <c:pt idx="20243">
                  <c:v>935</c:v>
                </c:pt>
                <c:pt idx="20244">
                  <c:v>935</c:v>
                </c:pt>
                <c:pt idx="20245">
                  <c:v>935</c:v>
                </c:pt>
                <c:pt idx="20246">
                  <c:v>935</c:v>
                </c:pt>
                <c:pt idx="20247">
                  <c:v>934</c:v>
                </c:pt>
                <c:pt idx="20248">
                  <c:v>935</c:v>
                </c:pt>
                <c:pt idx="20249">
                  <c:v>935</c:v>
                </c:pt>
                <c:pt idx="20250">
                  <c:v>935</c:v>
                </c:pt>
                <c:pt idx="20251">
                  <c:v>935</c:v>
                </c:pt>
                <c:pt idx="20252">
                  <c:v>935</c:v>
                </c:pt>
                <c:pt idx="20253">
                  <c:v>935</c:v>
                </c:pt>
                <c:pt idx="20254">
                  <c:v>935</c:v>
                </c:pt>
                <c:pt idx="20255">
                  <c:v>935</c:v>
                </c:pt>
                <c:pt idx="20256">
                  <c:v>935</c:v>
                </c:pt>
                <c:pt idx="20257">
                  <c:v>935</c:v>
                </c:pt>
                <c:pt idx="20258">
                  <c:v>935</c:v>
                </c:pt>
                <c:pt idx="20259">
                  <c:v>935</c:v>
                </c:pt>
                <c:pt idx="20260">
                  <c:v>935</c:v>
                </c:pt>
                <c:pt idx="20261">
                  <c:v>934</c:v>
                </c:pt>
                <c:pt idx="20262">
                  <c:v>935</c:v>
                </c:pt>
                <c:pt idx="20263">
                  <c:v>934</c:v>
                </c:pt>
                <c:pt idx="20264">
                  <c:v>935</c:v>
                </c:pt>
                <c:pt idx="20265">
                  <c:v>934</c:v>
                </c:pt>
                <c:pt idx="20266">
                  <c:v>934</c:v>
                </c:pt>
                <c:pt idx="20267">
                  <c:v>935</c:v>
                </c:pt>
                <c:pt idx="20268">
                  <c:v>935</c:v>
                </c:pt>
                <c:pt idx="20269">
                  <c:v>935</c:v>
                </c:pt>
                <c:pt idx="20270">
                  <c:v>935</c:v>
                </c:pt>
                <c:pt idx="20271">
                  <c:v>935</c:v>
                </c:pt>
                <c:pt idx="20272">
                  <c:v>935</c:v>
                </c:pt>
                <c:pt idx="20273">
                  <c:v>934</c:v>
                </c:pt>
                <c:pt idx="20274">
                  <c:v>935</c:v>
                </c:pt>
                <c:pt idx="20275">
                  <c:v>935</c:v>
                </c:pt>
                <c:pt idx="20276">
                  <c:v>935</c:v>
                </c:pt>
                <c:pt idx="20277">
                  <c:v>935</c:v>
                </c:pt>
                <c:pt idx="20278">
                  <c:v>935</c:v>
                </c:pt>
                <c:pt idx="20279">
                  <c:v>934</c:v>
                </c:pt>
                <c:pt idx="20280">
                  <c:v>935</c:v>
                </c:pt>
                <c:pt idx="20281">
                  <c:v>935</c:v>
                </c:pt>
                <c:pt idx="20282">
                  <c:v>935</c:v>
                </c:pt>
                <c:pt idx="20283">
                  <c:v>935</c:v>
                </c:pt>
                <c:pt idx="20284">
                  <c:v>935</c:v>
                </c:pt>
                <c:pt idx="20285">
                  <c:v>935</c:v>
                </c:pt>
                <c:pt idx="20286">
                  <c:v>935</c:v>
                </c:pt>
                <c:pt idx="20287">
                  <c:v>935</c:v>
                </c:pt>
                <c:pt idx="20288">
                  <c:v>935</c:v>
                </c:pt>
                <c:pt idx="20289">
                  <c:v>935</c:v>
                </c:pt>
                <c:pt idx="20290">
                  <c:v>935</c:v>
                </c:pt>
                <c:pt idx="20291">
                  <c:v>935</c:v>
                </c:pt>
                <c:pt idx="20292">
                  <c:v>935</c:v>
                </c:pt>
                <c:pt idx="20293">
                  <c:v>935</c:v>
                </c:pt>
                <c:pt idx="20294">
                  <c:v>935</c:v>
                </c:pt>
                <c:pt idx="20295">
                  <c:v>935</c:v>
                </c:pt>
                <c:pt idx="20296">
                  <c:v>935</c:v>
                </c:pt>
                <c:pt idx="20297">
                  <c:v>935</c:v>
                </c:pt>
                <c:pt idx="20298">
                  <c:v>935</c:v>
                </c:pt>
                <c:pt idx="20299">
                  <c:v>935</c:v>
                </c:pt>
                <c:pt idx="20300">
                  <c:v>935</c:v>
                </c:pt>
                <c:pt idx="20301">
                  <c:v>935</c:v>
                </c:pt>
                <c:pt idx="20302">
                  <c:v>935</c:v>
                </c:pt>
                <c:pt idx="20303">
                  <c:v>935</c:v>
                </c:pt>
                <c:pt idx="20304">
                  <c:v>935</c:v>
                </c:pt>
                <c:pt idx="20305">
                  <c:v>935</c:v>
                </c:pt>
                <c:pt idx="20306">
                  <c:v>935</c:v>
                </c:pt>
                <c:pt idx="20307">
                  <c:v>935</c:v>
                </c:pt>
                <c:pt idx="20308">
                  <c:v>935</c:v>
                </c:pt>
                <c:pt idx="20309">
                  <c:v>934</c:v>
                </c:pt>
                <c:pt idx="20310">
                  <c:v>935</c:v>
                </c:pt>
                <c:pt idx="20311">
                  <c:v>935</c:v>
                </c:pt>
                <c:pt idx="20312">
                  <c:v>935</c:v>
                </c:pt>
                <c:pt idx="20313">
                  <c:v>935</c:v>
                </c:pt>
                <c:pt idx="20314">
                  <c:v>934</c:v>
                </c:pt>
                <c:pt idx="20315">
                  <c:v>935</c:v>
                </c:pt>
                <c:pt idx="20316">
                  <c:v>934</c:v>
                </c:pt>
                <c:pt idx="20317">
                  <c:v>935</c:v>
                </c:pt>
                <c:pt idx="20318">
                  <c:v>935</c:v>
                </c:pt>
                <c:pt idx="20319">
                  <c:v>935</c:v>
                </c:pt>
                <c:pt idx="20320">
                  <c:v>935</c:v>
                </c:pt>
                <c:pt idx="20321">
                  <c:v>934</c:v>
                </c:pt>
                <c:pt idx="20322">
                  <c:v>935</c:v>
                </c:pt>
                <c:pt idx="20323">
                  <c:v>934</c:v>
                </c:pt>
                <c:pt idx="20324">
                  <c:v>935</c:v>
                </c:pt>
                <c:pt idx="20325">
                  <c:v>934</c:v>
                </c:pt>
                <c:pt idx="20326">
                  <c:v>942</c:v>
                </c:pt>
                <c:pt idx="20327">
                  <c:v>949</c:v>
                </c:pt>
                <c:pt idx="20328">
                  <c:v>943</c:v>
                </c:pt>
                <c:pt idx="20329">
                  <c:v>931</c:v>
                </c:pt>
                <c:pt idx="20330">
                  <c:v>921</c:v>
                </c:pt>
                <c:pt idx="20331">
                  <c:v>924</c:v>
                </c:pt>
                <c:pt idx="20332">
                  <c:v>936</c:v>
                </c:pt>
                <c:pt idx="20333">
                  <c:v>939</c:v>
                </c:pt>
                <c:pt idx="20334">
                  <c:v>938</c:v>
                </c:pt>
                <c:pt idx="20335">
                  <c:v>941</c:v>
                </c:pt>
                <c:pt idx="20336">
                  <c:v>926</c:v>
                </c:pt>
                <c:pt idx="20337">
                  <c:v>931</c:v>
                </c:pt>
                <c:pt idx="20338">
                  <c:v>935</c:v>
                </c:pt>
                <c:pt idx="20339">
                  <c:v>934</c:v>
                </c:pt>
                <c:pt idx="20340">
                  <c:v>936</c:v>
                </c:pt>
                <c:pt idx="20341">
                  <c:v>939</c:v>
                </c:pt>
                <c:pt idx="20342">
                  <c:v>931</c:v>
                </c:pt>
                <c:pt idx="20343">
                  <c:v>934</c:v>
                </c:pt>
                <c:pt idx="20344">
                  <c:v>950</c:v>
                </c:pt>
                <c:pt idx="20345">
                  <c:v>932</c:v>
                </c:pt>
                <c:pt idx="20346">
                  <c:v>948</c:v>
                </c:pt>
                <c:pt idx="20347">
                  <c:v>936</c:v>
                </c:pt>
                <c:pt idx="20348">
                  <c:v>932</c:v>
                </c:pt>
                <c:pt idx="20349">
                  <c:v>917</c:v>
                </c:pt>
                <c:pt idx="20350">
                  <c:v>949</c:v>
                </c:pt>
                <c:pt idx="20351">
                  <c:v>934</c:v>
                </c:pt>
                <c:pt idx="20352">
                  <c:v>937</c:v>
                </c:pt>
                <c:pt idx="20353">
                  <c:v>923</c:v>
                </c:pt>
                <c:pt idx="20354">
                  <c:v>950</c:v>
                </c:pt>
                <c:pt idx="20355">
                  <c:v>944</c:v>
                </c:pt>
                <c:pt idx="20356">
                  <c:v>933</c:v>
                </c:pt>
                <c:pt idx="20357">
                  <c:v>927</c:v>
                </c:pt>
                <c:pt idx="20358">
                  <c:v>960</c:v>
                </c:pt>
                <c:pt idx="20359">
                  <c:v>948</c:v>
                </c:pt>
                <c:pt idx="20360">
                  <c:v>939</c:v>
                </c:pt>
                <c:pt idx="20361">
                  <c:v>933</c:v>
                </c:pt>
                <c:pt idx="20362">
                  <c:v>931</c:v>
                </c:pt>
                <c:pt idx="20363">
                  <c:v>939</c:v>
                </c:pt>
                <c:pt idx="20364">
                  <c:v>935</c:v>
                </c:pt>
                <c:pt idx="20365">
                  <c:v>937</c:v>
                </c:pt>
                <c:pt idx="20366">
                  <c:v>934</c:v>
                </c:pt>
                <c:pt idx="20367">
                  <c:v>934</c:v>
                </c:pt>
                <c:pt idx="20368">
                  <c:v>936</c:v>
                </c:pt>
                <c:pt idx="20369">
                  <c:v>940</c:v>
                </c:pt>
                <c:pt idx="20370">
                  <c:v>936</c:v>
                </c:pt>
                <c:pt idx="20371">
                  <c:v>935</c:v>
                </c:pt>
                <c:pt idx="20372">
                  <c:v>934</c:v>
                </c:pt>
                <c:pt idx="20373">
                  <c:v>943</c:v>
                </c:pt>
                <c:pt idx="20374">
                  <c:v>943</c:v>
                </c:pt>
                <c:pt idx="20375">
                  <c:v>924</c:v>
                </c:pt>
                <c:pt idx="20376">
                  <c:v>932</c:v>
                </c:pt>
                <c:pt idx="20377">
                  <c:v>936</c:v>
                </c:pt>
                <c:pt idx="20378">
                  <c:v>933</c:v>
                </c:pt>
                <c:pt idx="20379">
                  <c:v>931</c:v>
                </c:pt>
                <c:pt idx="20380">
                  <c:v>938</c:v>
                </c:pt>
                <c:pt idx="20381">
                  <c:v>938</c:v>
                </c:pt>
                <c:pt idx="20382">
                  <c:v>941</c:v>
                </c:pt>
                <c:pt idx="20383">
                  <c:v>931</c:v>
                </c:pt>
                <c:pt idx="20384">
                  <c:v>928</c:v>
                </c:pt>
                <c:pt idx="20385">
                  <c:v>938</c:v>
                </c:pt>
                <c:pt idx="20386">
                  <c:v>920</c:v>
                </c:pt>
                <c:pt idx="20387">
                  <c:v>930</c:v>
                </c:pt>
                <c:pt idx="20388">
                  <c:v>949</c:v>
                </c:pt>
                <c:pt idx="20389">
                  <c:v>932</c:v>
                </c:pt>
                <c:pt idx="20390">
                  <c:v>930</c:v>
                </c:pt>
                <c:pt idx="20391">
                  <c:v>950</c:v>
                </c:pt>
                <c:pt idx="20392">
                  <c:v>948</c:v>
                </c:pt>
                <c:pt idx="20393">
                  <c:v>926</c:v>
                </c:pt>
                <c:pt idx="20394">
                  <c:v>930</c:v>
                </c:pt>
                <c:pt idx="20395">
                  <c:v>937</c:v>
                </c:pt>
                <c:pt idx="20396">
                  <c:v>929</c:v>
                </c:pt>
                <c:pt idx="20397">
                  <c:v>943</c:v>
                </c:pt>
                <c:pt idx="20398">
                  <c:v>917</c:v>
                </c:pt>
                <c:pt idx="20399">
                  <c:v>917</c:v>
                </c:pt>
                <c:pt idx="20400">
                  <c:v>957</c:v>
                </c:pt>
                <c:pt idx="20401">
                  <c:v>928</c:v>
                </c:pt>
                <c:pt idx="20402">
                  <c:v>925</c:v>
                </c:pt>
                <c:pt idx="20403">
                  <c:v>935</c:v>
                </c:pt>
                <c:pt idx="20404">
                  <c:v>914</c:v>
                </c:pt>
                <c:pt idx="20405">
                  <c:v>937</c:v>
                </c:pt>
                <c:pt idx="20406">
                  <c:v>937</c:v>
                </c:pt>
                <c:pt idx="20407">
                  <c:v>936</c:v>
                </c:pt>
                <c:pt idx="20408">
                  <c:v>937</c:v>
                </c:pt>
                <c:pt idx="20409">
                  <c:v>921</c:v>
                </c:pt>
                <c:pt idx="20410">
                  <c:v>921</c:v>
                </c:pt>
                <c:pt idx="20411">
                  <c:v>929</c:v>
                </c:pt>
                <c:pt idx="20412">
                  <c:v>940</c:v>
                </c:pt>
                <c:pt idx="20413">
                  <c:v>936</c:v>
                </c:pt>
                <c:pt idx="20414">
                  <c:v>930</c:v>
                </c:pt>
                <c:pt idx="20415">
                  <c:v>930</c:v>
                </c:pt>
                <c:pt idx="20416">
                  <c:v>926</c:v>
                </c:pt>
                <c:pt idx="20417">
                  <c:v>932</c:v>
                </c:pt>
                <c:pt idx="20418">
                  <c:v>943</c:v>
                </c:pt>
                <c:pt idx="20419">
                  <c:v>936</c:v>
                </c:pt>
                <c:pt idx="20420">
                  <c:v>955</c:v>
                </c:pt>
                <c:pt idx="20421">
                  <c:v>940</c:v>
                </c:pt>
                <c:pt idx="20422">
                  <c:v>937</c:v>
                </c:pt>
                <c:pt idx="20423">
                  <c:v>932</c:v>
                </c:pt>
                <c:pt idx="20424">
                  <c:v>943</c:v>
                </c:pt>
                <c:pt idx="20425">
                  <c:v>936</c:v>
                </c:pt>
                <c:pt idx="20426">
                  <c:v>929</c:v>
                </c:pt>
                <c:pt idx="20427">
                  <c:v>941</c:v>
                </c:pt>
                <c:pt idx="20428">
                  <c:v>944</c:v>
                </c:pt>
                <c:pt idx="20429">
                  <c:v>936</c:v>
                </c:pt>
                <c:pt idx="20430">
                  <c:v>942</c:v>
                </c:pt>
                <c:pt idx="20431">
                  <c:v>944</c:v>
                </c:pt>
                <c:pt idx="20432">
                  <c:v>939</c:v>
                </c:pt>
                <c:pt idx="20433">
                  <c:v>945</c:v>
                </c:pt>
                <c:pt idx="20434">
                  <c:v>927</c:v>
                </c:pt>
                <c:pt idx="20435">
                  <c:v>937</c:v>
                </c:pt>
                <c:pt idx="20436">
                  <c:v>935</c:v>
                </c:pt>
                <c:pt idx="20437">
                  <c:v>946</c:v>
                </c:pt>
                <c:pt idx="20438">
                  <c:v>932</c:v>
                </c:pt>
                <c:pt idx="20439">
                  <c:v>930</c:v>
                </c:pt>
                <c:pt idx="20440">
                  <c:v>942</c:v>
                </c:pt>
                <c:pt idx="20441">
                  <c:v>928</c:v>
                </c:pt>
                <c:pt idx="20442">
                  <c:v>919</c:v>
                </c:pt>
                <c:pt idx="20443">
                  <c:v>941</c:v>
                </c:pt>
                <c:pt idx="20444">
                  <c:v>931</c:v>
                </c:pt>
                <c:pt idx="20445">
                  <c:v>936</c:v>
                </c:pt>
                <c:pt idx="20446">
                  <c:v>926</c:v>
                </c:pt>
                <c:pt idx="20447">
                  <c:v>949</c:v>
                </c:pt>
                <c:pt idx="20448">
                  <c:v>936</c:v>
                </c:pt>
                <c:pt idx="20449">
                  <c:v>927</c:v>
                </c:pt>
                <c:pt idx="20450">
                  <c:v>941</c:v>
                </c:pt>
                <c:pt idx="20451">
                  <c:v>931</c:v>
                </c:pt>
                <c:pt idx="20452">
                  <c:v>954</c:v>
                </c:pt>
                <c:pt idx="20453">
                  <c:v>936</c:v>
                </c:pt>
                <c:pt idx="20454">
                  <c:v>943</c:v>
                </c:pt>
                <c:pt idx="20455">
                  <c:v>933</c:v>
                </c:pt>
                <c:pt idx="20456">
                  <c:v>938</c:v>
                </c:pt>
                <c:pt idx="20457">
                  <c:v>935</c:v>
                </c:pt>
                <c:pt idx="20458">
                  <c:v>941</c:v>
                </c:pt>
                <c:pt idx="20459">
                  <c:v>944</c:v>
                </c:pt>
                <c:pt idx="20460">
                  <c:v>938</c:v>
                </c:pt>
                <c:pt idx="20461">
                  <c:v>937</c:v>
                </c:pt>
                <c:pt idx="20462">
                  <c:v>945</c:v>
                </c:pt>
                <c:pt idx="20463">
                  <c:v>951</c:v>
                </c:pt>
                <c:pt idx="20464">
                  <c:v>916</c:v>
                </c:pt>
                <c:pt idx="20465">
                  <c:v>938</c:v>
                </c:pt>
                <c:pt idx="20466">
                  <c:v>921</c:v>
                </c:pt>
                <c:pt idx="20467">
                  <c:v>927</c:v>
                </c:pt>
                <c:pt idx="20468">
                  <c:v>933</c:v>
                </c:pt>
                <c:pt idx="20469">
                  <c:v>936</c:v>
                </c:pt>
                <c:pt idx="20470">
                  <c:v>935</c:v>
                </c:pt>
                <c:pt idx="20471">
                  <c:v>937</c:v>
                </c:pt>
                <c:pt idx="20472">
                  <c:v>928</c:v>
                </c:pt>
                <c:pt idx="20473">
                  <c:v>932</c:v>
                </c:pt>
                <c:pt idx="20474">
                  <c:v>941</c:v>
                </c:pt>
                <c:pt idx="20475">
                  <c:v>930</c:v>
                </c:pt>
                <c:pt idx="20476">
                  <c:v>929</c:v>
                </c:pt>
                <c:pt idx="20477">
                  <c:v>939</c:v>
                </c:pt>
                <c:pt idx="20478">
                  <c:v>926</c:v>
                </c:pt>
                <c:pt idx="20479">
                  <c:v>935</c:v>
                </c:pt>
                <c:pt idx="20480">
                  <c:v>936</c:v>
                </c:pt>
                <c:pt idx="20481">
                  <c:v>928</c:v>
                </c:pt>
                <c:pt idx="20482">
                  <c:v>912</c:v>
                </c:pt>
                <c:pt idx="20483">
                  <c:v>948</c:v>
                </c:pt>
                <c:pt idx="20484">
                  <c:v>942</c:v>
                </c:pt>
                <c:pt idx="20485">
                  <c:v>927</c:v>
                </c:pt>
                <c:pt idx="20486">
                  <c:v>943</c:v>
                </c:pt>
                <c:pt idx="20487">
                  <c:v>935</c:v>
                </c:pt>
                <c:pt idx="20488">
                  <c:v>926</c:v>
                </c:pt>
                <c:pt idx="20489">
                  <c:v>951</c:v>
                </c:pt>
                <c:pt idx="20490">
                  <c:v>933</c:v>
                </c:pt>
                <c:pt idx="20491">
                  <c:v>943</c:v>
                </c:pt>
                <c:pt idx="20492">
                  <c:v>926</c:v>
                </c:pt>
                <c:pt idx="20493">
                  <c:v>931</c:v>
                </c:pt>
                <c:pt idx="20494">
                  <c:v>937</c:v>
                </c:pt>
                <c:pt idx="20495">
                  <c:v>939</c:v>
                </c:pt>
                <c:pt idx="20496">
                  <c:v>934</c:v>
                </c:pt>
                <c:pt idx="20497">
                  <c:v>929</c:v>
                </c:pt>
                <c:pt idx="20498">
                  <c:v>934</c:v>
                </c:pt>
                <c:pt idx="20499">
                  <c:v>929</c:v>
                </c:pt>
                <c:pt idx="20500">
                  <c:v>948</c:v>
                </c:pt>
                <c:pt idx="20501">
                  <c:v>939</c:v>
                </c:pt>
                <c:pt idx="20502">
                  <c:v>936</c:v>
                </c:pt>
                <c:pt idx="20503">
                  <c:v>930</c:v>
                </c:pt>
                <c:pt idx="20504">
                  <c:v>936</c:v>
                </c:pt>
                <c:pt idx="20505">
                  <c:v>936</c:v>
                </c:pt>
                <c:pt idx="20506">
                  <c:v>933</c:v>
                </c:pt>
                <c:pt idx="20507">
                  <c:v>937</c:v>
                </c:pt>
                <c:pt idx="20508">
                  <c:v>929</c:v>
                </c:pt>
                <c:pt idx="20509">
                  <c:v>913</c:v>
                </c:pt>
                <c:pt idx="20510">
                  <c:v>937</c:v>
                </c:pt>
                <c:pt idx="20511">
                  <c:v>926</c:v>
                </c:pt>
                <c:pt idx="20512">
                  <c:v>938</c:v>
                </c:pt>
                <c:pt idx="20513">
                  <c:v>937</c:v>
                </c:pt>
                <c:pt idx="20514">
                  <c:v>937</c:v>
                </c:pt>
                <c:pt idx="20515">
                  <c:v>929</c:v>
                </c:pt>
                <c:pt idx="20516">
                  <c:v>932</c:v>
                </c:pt>
                <c:pt idx="20517">
                  <c:v>930</c:v>
                </c:pt>
                <c:pt idx="20518">
                  <c:v>929</c:v>
                </c:pt>
                <c:pt idx="20519">
                  <c:v>931</c:v>
                </c:pt>
                <c:pt idx="20520">
                  <c:v>932</c:v>
                </c:pt>
                <c:pt idx="20521">
                  <c:v>915</c:v>
                </c:pt>
                <c:pt idx="20522">
                  <c:v>927</c:v>
                </c:pt>
                <c:pt idx="20523">
                  <c:v>924</c:v>
                </c:pt>
                <c:pt idx="20524">
                  <c:v>938</c:v>
                </c:pt>
                <c:pt idx="20525">
                  <c:v>937</c:v>
                </c:pt>
                <c:pt idx="20526">
                  <c:v>926</c:v>
                </c:pt>
                <c:pt idx="20527">
                  <c:v>931</c:v>
                </c:pt>
                <c:pt idx="20528">
                  <c:v>942</c:v>
                </c:pt>
                <c:pt idx="20529">
                  <c:v>932</c:v>
                </c:pt>
                <c:pt idx="20530">
                  <c:v>925</c:v>
                </c:pt>
                <c:pt idx="20531">
                  <c:v>927</c:v>
                </c:pt>
                <c:pt idx="20532">
                  <c:v>949</c:v>
                </c:pt>
                <c:pt idx="20533">
                  <c:v>945</c:v>
                </c:pt>
                <c:pt idx="20534">
                  <c:v>914</c:v>
                </c:pt>
                <c:pt idx="20535">
                  <c:v>924</c:v>
                </c:pt>
                <c:pt idx="20536">
                  <c:v>933</c:v>
                </c:pt>
                <c:pt idx="20537">
                  <c:v>933</c:v>
                </c:pt>
                <c:pt idx="20538">
                  <c:v>928</c:v>
                </c:pt>
                <c:pt idx="20539">
                  <c:v>926</c:v>
                </c:pt>
                <c:pt idx="20540">
                  <c:v>948</c:v>
                </c:pt>
                <c:pt idx="20541">
                  <c:v>936</c:v>
                </c:pt>
                <c:pt idx="20542">
                  <c:v>926</c:v>
                </c:pt>
                <c:pt idx="20543">
                  <c:v>937</c:v>
                </c:pt>
                <c:pt idx="20544">
                  <c:v>939</c:v>
                </c:pt>
                <c:pt idx="20545">
                  <c:v>934</c:v>
                </c:pt>
                <c:pt idx="20546">
                  <c:v>936</c:v>
                </c:pt>
                <c:pt idx="20547">
                  <c:v>941</c:v>
                </c:pt>
                <c:pt idx="20548">
                  <c:v>936</c:v>
                </c:pt>
                <c:pt idx="20549">
                  <c:v>943</c:v>
                </c:pt>
                <c:pt idx="20550">
                  <c:v>927</c:v>
                </c:pt>
                <c:pt idx="20551">
                  <c:v>933</c:v>
                </c:pt>
                <c:pt idx="20552">
                  <c:v>928</c:v>
                </c:pt>
                <c:pt idx="20553">
                  <c:v>927</c:v>
                </c:pt>
                <c:pt idx="20554">
                  <c:v>919</c:v>
                </c:pt>
                <c:pt idx="20555">
                  <c:v>945</c:v>
                </c:pt>
                <c:pt idx="20556">
                  <c:v>937</c:v>
                </c:pt>
                <c:pt idx="20557">
                  <c:v>935</c:v>
                </c:pt>
                <c:pt idx="20558">
                  <c:v>930</c:v>
                </c:pt>
                <c:pt idx="20559">
                  <c:v>932</c:v>
                </c:pt>
                <c:pt idx="20560">
                  <c:v>926</c:v>
                </c:pt>
                <c:pt idx="20561">
                  <c:v>923</c:v>
                </c:pt>
                <c:pt idx="20562">
                  <c:v>943</c:v>
                </c:pt>
                <c:pt idx="20563">
                  <c:v>937</c:v>
                </c:pt>
                <c:pt idx="20564">
                  <c:v>930</c:v>
                </c:pt>
                <c:pt idx="20565">
                  <c:v>936</c:v>
                </c:pt>
                <c:pt idx="20566">
                  <c:v>933</c:v>
                </c:pt>
                <c:pt idx="20567">
                  <c:v>931</c:v>
                </c:pt>
                <c:pt idx="20568">
                  <c:v>931</c:v>
                </c:pt>
                <c:pt idx="20569">
                  <c:v>932</c:v>
                </c:pt>
                <c:pt idx="20570">
                  <c:v>933</c:v>
                </c:pt>
                <c:pt idx="20571">
                  <c:v>936</c:v>
                </c:pt>
                <c:pt idx="20572">
                  <c:v>930</c:v>
                </c:pt>
                <c:pt idx="20573">
                  <c:v>929</c:v>
                </c:pt>
                <c:pt idx="20574">
                  <c:v>939</c:v>
                </c:pt>
                <c:pt idx="20575">
                  <c:v>936</c:v>
                </c:pt>
                <c:pt idx="20576">
                  <c:v>938</c:v>
                </c:pt>
                <c:pt idx="20577">
                  <c:v>949</c:v>
                </c:pt>
                <c:pt idx="20578">
                  <c:v>928</c:v>
                </c:pt>
                <c:pt idx="20579">
                  <c:v>949</c:v>
                </c:pt>
                <c:pt idx="20580">
                  <c:v>919</c:v>
                </c:pt>
                <c:pt idx="20581">
                  <c:v>930</c:v>
                </c:pt>
                <c:pt idx="20582">
                  <c:v>949</c:v>
                </c:pt>
                <c:pt idx="20583">
                  <c:v>928</c:v>
                </c:pt>
                <c:pt idx="20584">
                  <c:v>938</c:v>
                </c:pt>
                <c:pt idx="20585">
                  <c:v>938</c:v>
                </c:pt>
                <c:pt idx="20586">
                  <c:v>936</c:v>
                </c:pt>
                <c:pt idx="20587">
                  <c:v>933</c:v>
                </c:pt>
                <c:pt idx="20588">
                  <c:v>936</c:v>
                </c:pt>
                <c:pt idx="20589">
                  <c:v>938</c:v>
                </c:pt>
                <c:pt idx="20590">
                  <c:v>934</c:v>
                </c:pt>
                <c:pt idx="20591">
                  <c:v>926</c:v>
                </c:pt>
                <c:pt idx="20592">
                  <c:v>936</c:v>
                </c:pt>
                <c:pt idx="20593">
                  <c:v>926</c:v>
                </c:pt>
                <c:pt idx="20594">
                  <c:v>928</c:v>
                </c:pt>
                <c:pt idx="20595">
                  <c:v>923</c:v>
                </c:pt>
                <c:pt idx="20596">
                  <c:v>928</c:v>
                </c:pt>
                <c:pt idx="20597">
                  <c:v>946</c:v>
                </c:pt>
                <c:pt idx="20598">
                  <c:v>924</c:v>
                </c:pt>
                <c:pt idx="20599">
                  <c:v>941</c:v>
                </c:pt>
                <c:pt idx="20600">
                  <c:v>928</c:v>
                </c:pt>
                <c:pt idx="20601">
                  <c:v>949</c:v>
                </c:pt>
                <c:pt idx="20602">
                  <c:v>917</c:v>
                </c:pt>
                <c:pt idx="20603">
                  <c:v>905</c:v>
                </c:pt>
                <c:pt idx="20604">
                  <c:v>933</c:v>
                </c:pt>
                <c:pt idx="20605">
                  <c:v>934</c:v>
                </c:pt>
                <c:pt idx="20606">
                  <c:v>927</c:v>
                </c:pt>
                <c:pt idx="20607">
                  <c:v>944</c:v>
                </c:pt>
                <c:pt idx="20608">
                  <c:v>931</c:v>
                </c:pt>
                <c:pt idx="20609">
                  <c:v>935</c:v>
                </c:pt>
                <c:pt idx="20610">
                  <c:v>920</c:v>
                </c:pt>
                <c:pt idx="20611">
                  <c:v>935</c:v>
                </c:pt>
                <c:pt idx="20612">
                  <c:v>935</c:v>
                </c:pt>
                <c:pt idx="20613">
                  <c:v>935</c:v>
                </c:pt>
                <c:pt idx="20614">
                  <c:v>935</c:v>
                </c:pt>
                <c:pt idx="20615">
                  <c:v>935</c:v>
                </c:pt>
                <c:pt idx="20616">
                  <c:v>935</c:v>
                </c:pt>
                <c:pt idx="20617">
                  <c:v>935</c:v>
                </c:pt>
                <c:pt idx="20618">
                  <c:v>935</c:v>
                </c:pt>
                <c:pt idx="20619">
                  <c:v>935</c:v>
                </c:pt>
                <c:pt idx="20620">
                  <c:v>935</c:v>
                </c:pt>
                <c:pt idx="20621">
                  <c:v>935</c:v>
                </c:pt>
                <c:pt idx="20622">
                  <c:v>935</c:v>
                </c:pt>
                <c:pt idx="20623">
                  <c:v>935</c:v>
                </c:pt>
                <c:pt idx="20624">
                  <c:v>935</c:v>
                </c:pt>
                <c:pt idx="20625">
                  <c:v>935</c:v>
                </c:pt>
                <c:pt idx="20626">
                  <c:v>935</c:v>
                </c:pt>
                <c:pt idx="20627">
                  <c:v>935</c:v>
                </c:pt>
                <c:pt idx="20628">
                  <c:v>934</c:v>
                </c:pt>
                <c:pt idx="20629">
                  <c:v>934</c:v>
                </c:pt>
                <c:pt idx="20630">
                  <c:v>935</c:v>
                </c:pt>
                <c:pt idx="20631">
                  <c:v>935</c:v>
                </c:pt>
                <c:pt idx="20632">
                  <c:v>934</c:v>
                </c:pt>
                <c:pt idx="20633">
                  <c:v>935</c:v>
                </c:pt>
                <c:pt idx="20634">
                  <c:v>935</c:v>
                </c:pt>
                <c:pt idx="20635">
                  <c:v>934</c:v>
                </c:pt>
                <c:pt idx="20636">
                  <c:v>934</c:v>
                </c:pt>
                <c:pt idx="20637">
                  <c:v>935</c:v>
                </c:pt>
                <c:pt idx="20638">
                  <c:v>935</c:v>
                </c:pt>
                <c:pt idx="20639">
                  <c:v>935</c:v>
                </c:pt>
                <c:pt idx="20640">
                  <c:v>935</c:v>
                </c:pt>
                <c:pt idx="20641">
                  <c:v>935</c:v>
                </c:pt>
                <c:pt idx="20642">
                  <c:v>935</c:v>
                </c:pt>
                <c:pt idx="20643">
                  <c:v>935</c:v>
                </c:pt>
                <c:pt idx="20644">
                  <c:v>935</c:v>
                </c:pt>
                <c:pt idx="20645">
                  <c:v>934</c:v>
                </c:pt>
                <c:pt idx="20646">
                  <c:v>935</c:v>
                </c:pt>
                <c:pt idx="20647">
                  <c:v>934</c:v>
                </c:pt>
                <c:pt idx="20648">
                  <c:v>934</c:v>
                </c:pt>
                <c:pt idx="20649">
                  <c:v>935</c:v>
                </c:pt>
                <c:pt idx="20650">
                  <c:v>935</c:v>
                </c:pt>
                <c:pt idx="20651">
                  <c:v>935</c:v>
                </c:pt>
                <c:pt idx="20652">
                  <c:v>935</c:v>
                </c:pt>
                <c:pt idx="20653">
                  <c:v>935</c:v>
                </c:pt>
                <c:pt idx="20654">
                  <c:v>935</c:v>
                </c:pt>
                <c:pt idx="20655">
                  <c:v>935</c:v>
                </c:pt>
                <c:pt idx="20656">
                  <c:v>934</c:v>
                </c:pt>
                <c:pt idx="20657">
                  <c:v>935</c:v>
                </c:pt>
                <c:pt idx="20658">
                  <c:v>934</c:v>
                </c:pt>
                <c:pt idx="20659">
                  <c:v>935</c:v>
                </c:pt>
                <c:pt idx="20660">
                  <c:v>935</c:v>
                </c:pt>
                <c:pt idx="20661">
                  <c:v>934</c:v>
                </c:pt>
                <c:pt idx="20662">
                  <c:v>935</c:v>
                </c:pt>
                <c:pt idx="20663">
                  <c:v>935</c:v>
                </c:pt>
                <c:pt idx="20664">
                  <c:v>935</c:v>
                </c:pt>
                <c:pt idx="20665">
                  <c:v>935</c:v>
                </c:pt>
                <c:pt idx="20666">
                  <c:v>935</c:v>
                </c:pt>
                <c:pt idx="20667">
                  <c:v>935</c:v>
                </c:pt>
                <c:pt idx="20668">
                  <c:v>935</c:v>
                </c:pt>
                <c:pt idx="20669">
                  <c:v>935</c:v>
                </c:pt>
                <c:pt idx="20670">
                  <c:v>934</c:v>
                </c:pt>
                <c:pt idx="20671">
                  <c:v>935</c:v>
                </c:pt>
                <c:pt idx="20672">
                  <c:v>935</c:v>
                </c:pt>
                <c:pt idx="20673">
                  <c:v>935</c:v>
                </c:pt>
                <c:pt idx="20674">
                  <c:v>935</c:v>
                </c:pt>
                <c:pt idx="20675">
                  <c:v>935</c:v>
                </c:pt>
                <c:pt idx="20676">
                  <c:v>935</c:v>
                </c:pt>
                <c:pt idx="20677">
                  <c:v>935</c:v>
                </c:pt>
                <c:pt idx="20678">
                  <c:v>935</c:v>
                </c:pt>
                <c:pt idx="20679">
                  <c:v>935</c:v>
                </c:pt>
                <c:pt idx="20680">
                  <c:v>935</c:v>
                </c:pt>
                <c:pt idx="20681">
                  <c:v>935</c:v>
                </c:pt>
                <c:pt idx="20682">
                  <c:v>935</c:v>
                </c:pt>
                <c:pt idx="20683">
                  <c:v>935</c:v>
                </c:pt>
                <c:pt idx="20684">
                  <c:v>934</c:v>
                </c:pt>
                <c:pt idx="20685">
                  <c:v>935</c:v>
                </c:pt>
                <c:pt idx="20686">
                  <c:v>935</c:v>
                </c:pt>
                <c:pt idx="20687">
                  <c:v>935</c:v>
                </c:pt>
                <c:pt idx="20688">
                  <c:v>935</c:v>
                </c:pt>
                <c:pt idx="20689">
                  <c:v>934</c:v>
                </c:pt>
                <c:pt idx="20690">
                  <c:v>935</c:v>
                </c:pt>
                <c:pt idx="20691">
                  <c:v>935</c:v>
                </c:pt>
                <c:pt idx="20692">
                  <c:v>935</c:v>
                </c:pt>
                <c:pt idx="20693">
                  <c:v>934</c:v>
                </c:pt>
                <c:pt idx="20694">
                  <c:v>934</c:v>
                </c:pt>
                <c:pt idx="20695">
                  <c:v>934</c:v>
                </c:pt>
                <c:pt idx="20696">
                  <c:v>934</c:v>
                </c:pt>
                <c:pt idx="20697">
                  <c:v>934</c:v>
                </c:pt>
                <c:pt idx="20698">
                  <c:v>935</c:v>
                </c:pt>
                <c:pt idx="20699">
                  <c:v>935</c:v>
                </c:pt>
                <c:pt idx="20700">
                  <c:v>935</c:v>
                </c:pt>
                <c:pt idx="20701">
                  <c:v>934</c:v>
                </c:pt>
                <c:pt idx="20702">
                  <c:v>935</c:v>
                </c:pt>
                <c:pt idx="20703">
                  <c:v>934</c:v>
                </c:pt>
                <c:pt idx="20704">
                  <c:v>935</c:v>
                </c:pt>
                <c:pt idx="20705">
                  <c:v>935</c:v>
                </c:pt>
                <c:pt idx="20706">
                  <c:v>935</c:v>
                </c:pt>
                <c:pt idx="20707">
                  <c:v>935</c:v>
                </c:pt>
                <c:pt idx="20708">
                  <c:v>935</c:v>
                </c:pt>
                <c:pt idx="20709">
                  <c:v>935</c:v>
                </c:pt>
                <c:pt idx="20710">
                  <c:v>935</c:v>
                </c:pt>
                <c:pt idx="20711">
                  <c:v>934</c:v>
                </c:pt>
                <c:pt idx="20712">
                  <c:v>935</c:v>
                </c:pt>
                <c:pt idx="20713">
                  <c:v>935</c:v>
                </c:pt>
                <c:pt idx="20714">
                  <c:v>934</c:v>
                </c:pt>
                <c:pt idx="20715">
                  <c:v>935</c:v>
                </c:pt>
                <c:pt idx="20716">
                  <c:v>935</c:v>
                </c:pt>
                <c:pt idx="20717">
                  <c:v>935</c:v>
                </c:pt>
                <c:pt idx="20718">
                  <c:v>935</c:v>
                </c:pt>
                <c:pt idx="20719">
                  <c:v>935</c:v>
                </c:pt>
                <c:pt idx="20720">
                  <c:v>935</c:v>
                </c:pt>
                <c:pt idx="20721">
                  <c:v>935</c:v>
                </c:pt>
                <c:pt idx="20722">
                  <c:v>935</c:v>
                </c:pt>
                <c:pt idx="20723">
                  <c:v>935</c:v>
                </c:pt>
                <c:pt idx="20724">
                  <c:v>935</c:v>
                </c:pt>
                <c:pt idx="20725">
                  <c:v>935</c:v>
                </c:pt>
                <c:pt idx="20726">
                  <c:v>935</c:v>
                </c:pt>
                <c:pt idx="20727">
                  <c:v>935</c:v>
                </c:pt>
                <c:pt idx="20728">
                  <c:v>935</c:v>
                </c:pt>
                <c:pt idx="20729">
                  <c:v>935</c:v>
                </c:pt>
                <c:pt idx="20730">
                  <c:v>935</c:v>
                </c:pt>
                <c:pt idx="20731">
                  <c:v>935</c:v>
                </c:pt>
                <c:pt idx="20732">
                  <c:v>935</c:v>
                </c:pt>
                <c:pt idx="20733">
                  <c:v>935</c:v>
                </c:pt>
                <c:pt idx="20734">
                  <c:v>934</c:v>
                </c:pt>
                <c:pt idx="20735">
                  <c:v>935</c:v>
                </c:pt>
                <c:pt idx="20736">
                  <c:v>935</c:v>
                </c:pt>
                <c:pt idx="20737">
                  <c:v>934</c:v>
                </c:pt>
                <c:pt idx="20738">
                  <c:v>935</c:v>
                </c:pt>
                <c:pt idx="20739">
                  <c:v>935</c:v>
                </c:pt>
                <c:pt idx="20740">
                  <c:v>935</c:v>
                </c:pt>
                <c:pt idx="20741">
                  <c:v>935</c:v>
                </c:pt>
                <c:pt idx="20742">
                  <c:v>935</c:v>
                </c:pt>
                <c:pt idx="20743">
                  <c:v>935</c:v>
                </c:pt>
                <c:pt idx="20744">
                  <c:v>935</c:v>
                </c:pt>
                <c:pt idx="20745">
                  <c:v>935</c:v>
                </c:pt>
                <c:pt idx="20746">
                  <c:v>935</c:v>
                </c:pt>
                <c:pt idx="20747">
                  <c:v>935</c:v>
                </c:pt>
                <c:pt idx="20748">
                  <c:v>935</c:v>
                </c:pt>
                <c:pt idx="20749">
                  <c:v>935</c:v>
                </c:pt>
                <c:pt idx="20750">
                  <c:v>935</c:v>
                </c:pt>
                <c:pt idx="20751">
                  <c:v>935</c:v>
                </c:pt>
                <c:pt idx="20752">
                  <c:v>935</c:v>
                </c:pt>
                <c:pt idx="20753">
                  <c:v>935</c:v>
                </c:pt>
                <c:pt idx="20754">
                  <c:v>935</c:v>
                </c:pt>
                <c:pt idx="20755">
                  <c:v>935</c:v>
                </c:pt>
                <c:pt idx="20756">
                  <c:v>935</c:v>
                </c:pt>
                <c:pt idx="20757">
                  <c:v>935</c:v>
                </c:pt>
                <c:pt idx="20758">
                  <c:v>935</c:v>
                </c:pt>
                <c:pt idx="20759">
                  <c:v>935</c:v>
                </c:pt>
                <c:pt idx="20760">
                  <c:v>935</c:v>
                </c:pt>
                <c:pt idx="20761">
                  <c:v>934</c:v>
                </c:pt>
                <c:pt idx="20762">
                  <c:v>935</c:v>
                </c:pt>
                <c:pt idx="20763">
                  <c:v>935</c:v>
                </c:pt>
                <c:pt idx="20764">
                  <c:v>935</c:v>
                </c:pt>
                <c:pt idx="20765">
                  <c:v>935</c:v>
                </c:pt>
                <c:pt idx="20766">
                  <c:v>935</c:v>
                </c:pt>
                <c:pt idx="20767">
                  <c:v>935</c:v>
                </c:pt>
                <c:pt idx="20768">
                  <c:v>935</c:v>
                </c:pt>
                <c:pt idx="20769">
                  <c:v>935</c:v>
                </c:pt>
                <c:pt idx="20770">
                  <c:v>935</c:v>
                </c:pt>
                <c:pt idx="20771">
                  <c:v>917</c:v>
                </c:pt>
                <c:pt idx="20772">
                  <c:v>920</c:v>
                </c:pt>
                <c:pt idx="20773">
                  <c:v>922</c:v>
                </c:pt>
                <c:pt idx="20774">
                  <c:v>941</c:v>
                </c:pt>
                <c:pt idx="20775">
                  <c:v>926</c:v>
                </c:pt>
                <c:pt idx="20776">
                  <c:v>926</c:v>
                </c:pt>
                <c:pt idx="20777">
                  <c:v>914</c:v>
                </c:pt>
                <c:pt idx="20778">
                  <c:v>929</c:v>
                </c:pt>
                <c:pt idx="20779">
                  <c:v>926</c:v>
                </c:pt>
                <c:pt idx="20780">
                  <c:v>941</c:v>
                </c:pt>
                <c:pt idx="20781">
                  <c:v>926</c:v>
                </c:pt>
                <c:pt idx="20782">
                  <c:v>921</c:v>
                </c:pt>
                <c:pt idx="20783">
                  <c:v>914</c:v>
                </c:pt>
                <c:pt idx="20784">
                  <c:v>924</c:v>
                </c:pt>
                <c:pt idx="20785">
                  <c:v>935</c:v>
                </c:pt>
                <c:pt idx="20786">
                  <c:v>929</c:v>
                </c:pt>
                <c:pt idx="20787">
                  <c:v>911</c:v>
                </c:pt>
                <c:pt idx="20788">
                  <c:v>926</c:v>
                </c:pt>
                <c:pt idx="20789">
                  <c:v>935</c:v>
                </c:pt>
                <c:pt idx="20790">
                  <c:v>930</c:v>
                </c:pt>
                <c:pt idx="20791">
                  <c:v>910</c:v>
                </c:pt>
                <c:pt idx="20792">
                  <c:v>912</c:v>
                </c:pt>
                <c:pt idx="20793">
                  <c:v>935</c:v>
                </c:pt>
                <c:pt idx="20794">
                  <c:v>926</c:v>
                </c:pt>
                <c:pt idx="20795">
                  <c:v>915</c:v>
                </c:pt>
                <c:pt idx="20796">
                  <c:v>911</c:v>
                </c:pt>
                <c:pt idx="20797">
                  <c:v>930</c:v>
                </c:pt>
                <c:pt idx="20798">
                  <c:v>916</c:v>
                </c:pt>
                <c:pt idx="20799">
                  <c:v>930</c:v>
                </c:pt>
                <c:pt idx="20800">
                  <c:v>915</c:v>
                </c:pt>
                <c:pt idx="20801">
                  <c:v>938</c:v>
                </c:pt>
                <c:pt idx="20802">
                  <c:v>920</c:v>
                </c:pt>
                <c:pt idx="20803">
                  <c:v>941</c:v>
                </c:pt>
                <c:pt idx="20804">
                  <c:v>906</c:v>
                </c:pt>
                <c:pt idx="20805">
                  <c:v>952</c:v>
                </c:pt>
                <c:pt idx="20806">
                  <c:v>935</c:v>
                </c:pt>
                <c:pt idx="20807">
                  <c:v>925</c:v>
                </c:pt>
                <c:pt idx="20808">
                  <c:v>933</c:v>
                </c:pt>
                <c:pt idx="20809">
                  <c:v>936</c:v>
                </c:pt>
                <c:pt idx="20810">
                  <c:v>928</c:v>
                </c:pt>
                <c:pt idx="20811">
                  <c:v>935</c:v>
                </c:pt>
                <c:pt idx="20812">
                  <c:v>925</c:v>
                </c:pt>
                <c:pt idx="20813">
                  <c:v>941</c:v>
                </c:pt>
                <c:pt idx="20814">
                  <c:v>935</c:v>
                </c:pt>
                <c:pt idx="20815">
                  <c:v>923</c:v>
                </c:pt>
                <c:pt idx="20816">
                  <c:v>946</c:v>
                </c:pt>
                <c:pt idx="20817">
                  <c:v>916</c:v>
                </c:pt>
                <c:pt idx="20818">
                  <c:v>937</c:v>
                </c:pt>
                <c:pt idx="20819">
                  <c:v>927</c:v>
                </c:pt>
                <c:pt idx="20820">
                  <c:v>930</c:v>
                </c:pt>
                <c:pt idx="20821">
                  <c:v>920</c:v>
                </c:pt>
                <c:pt idx="20822">
                  <c:v>946</c:v>
                </c:pt>
                <c:pt idx="20823">
                  <c:v>930</c:v>
                </c:pt>
                <c:pt idx="20824">
                  <c:v>923</c:v>
                </c:pt>
                <c:pt idx="20825">
                  <c:v>952</c:v>
                </c:pt>
                <c:pt idx="20826">
                  <c:v>926</c:v>
                </c:pt>
                <c:pt idx="20827">
                  <c:v>935</c:v>
                </c:pt>
                <c:pt idx="20828">
                  <c:v>923</c:v>
                </c:pt>
                <c:pt idx="20829">
                  <c:v>928</c:v>
                </c:pt>
                <c:pt idx="20830">
                  <c:v>926</c:v>
                </c:pt>
                <c:pt idx="20831">
                  <c:v>931</c:v>
                </c:pt>
                <c:pt idx="20832">
                  <c:v>920</c:v>
                </c:pt>
                <c:pt idx="20833">
                  <c:v>934</c:v>
                </c:pt>
                <c:pt idx="20834">
                  <c:v>932</c:v>
                </c:pt>
                <c:pt idx="20835">
                  <c:v>941</c:v>
                </c:pt>
                <c:pt idx="20836">
                  <c:v>937</c:v>
                </c:pt>
                <c:pt idx="20837">
                  <c:v>932</c:v>
                </c:pt>
                <c:pt idx="20838">
                  <c:v>927</c:v>
                </c:pt>
                <c:pt idx="20839">
                  <c:v>937</c:v>
                </c:pt>
                <c:pt idx="20840">
                  <c:v>929</c:v>
                </c:pt>
                <c:pt idx="20841">
                  <c:v>912</c:v>
                </c:pt>
                <c:pt idx="20842">
                  <c:v>941</c:v>
                </c:pt>
                <c:pt idx="20843">
                  <c:v>911</c:v>
                </c:pt>
                <c:pt idx="20844">
                  <c:v>921</c:v>
                </c:pt>
                <c:pt idx="20845">
                  <c:v>931</c:v>
                </c:pt>
                <c:pt idx="20846">
                  <c:v>916</c:v>
                </c:pt>
                <c:pt idx="20847">
                  <c:v>927</c:v>
                </c:pt>
                <c:pt idx="20848">
                  <c:v>921</c:v>
                </c:pt>
                <c:pt idx="20849">
                  <c:v>928</c:v>
                </c:pt>
                <c:pt idx="20850">
                  <c:v>930</c:v>
                </c:pt>
                <c:pt idx="20851">
                  <c:v>933</c:v>
                </c:pt>
                <c:pt idx="20852">
                  <c:v>935</c:v>
                </c:pt>
                <c:pt idx="20853">
                  <c:v>929</c:v>
                </c:pt>
                <c:pt idx="20854">
                  <c:v>926</c:v>
                </c:pt>
                <c:pt idx="20855">
                  <c:v>938</c:v>
                </c:pt>
                <c:pt idx="20856">
                  <c:v>915</c:v>
                </c:pt>
                <c:pt idx="20857">
                  <c:v>932</c:v>
                </c:pt>
                <c:pt idx="20858">
                  <c:v>930</c:v>
                </c:pt>
                <c:pt idx="20859">
                  <c:v>936</c:v>
                </c:pt>
                <c:pt idx="20860">
                  <c:v>937</c:v>
                </c:pt>
                <c:pt idx="20861">
                  <c:v>928</c:v>
                </c:pt>
                <c:pt idx="20862">
                  <c:v>941</c:v>
                </c:pt>
                <c:pt idx="20863">
                  <c:v>911</c:v>
                </c:pt>
                <c:pt idx="20864">
                  <c:v>924</c:v>
                </c:pt>
                <c:pt idx="20865">
                  <c:v>914</c:v>
                </c:pt>
                <c:pt idx="20866">
                  <c:v>929</c:v>
                </c:pt>
                <c:pt idx="20867">
                  <c:v>922</c:v>
                </c:pt>
                <c:pt idx="20868">
                  <c:v>914</c:v>
                </c:pt>
                <c:pt idx="20869">
                  <c:v>924</c:v>
                </c:pt>
                <c:pt idx="20870">
                  <c:v>924</c:v>
                </c:pt>
                <c:pt idx="20871">
                  <c:v>918</c:v>
                </c:pt>
                <c:pt idx="20872">
                  <c:v>921</c:v>
                </c:pt>
                <c:pt idx="20873">
                  <c:v>935</c:v>
                </c:pt>
                <c:pt idx="20874">
                  <c:v>938</c:v>
                </c:pt>
                <c:pt idx="20875">
                  <c:v>932</c:v>
                </c:pt>
                <c:pt idx="20876">
                  <c:v>935</c:v>
                </c:pt>
                <c:pt idx="20877">
                  <c:v>915</c:v>
                </c:pt>
                <c:pt idx="20878">
                  <c:v>935</c:v>
                </c:pt>
                <c:pt idx="20879">
                  <c:v>919</c:v>
                </c:pt>
                <c:pt idx="20880">
                  <c:v>916</c:v>
                </c:pt>
                <c:pt idx="20881">
                  <c:v>941</c:v>
                </c:pt>
                <c:pt idx="20882">
                  <c:v>911</c:v>
                </c:pt>
                <c:pt idx="20883">
                  <c:v>930</c:v>
                </c:pt>
                <c:pt idx="20884">
                  <c:v>918</c:v>
                </c:pt>
                <c:pt idx="20885">
                  <c:v>935</c:v>
                </c:pt>
                <c:pt idx="20886">
                  <c:v>926</c:v>
                </c:pt>
                <c:pt idx="20887">
                  <c:v>925</c:v>
                </c:pt>
                <c:pt idx="20888">
                  <c:v>937</c:v>
                </c:pt>
                <c:pt idx="20889">
                  <c:v>920</c:v>
                </c:pt>
                <c:pt idx="20890">
                  <c:v>921</c:v>
                </c:pt>
                <c:pt idx="20891">
                  <c:v>929</c:v>
                </c:pt>
                <c:pt idx="20892">
                  <c:v>941</c:v>
                </c:pt>
                <c:pt idx="20893">
                  <c:v>929</c:v>
                </c:pt>
                <c:pt idx="20894">
                  <c:v>932</c:v>
                </c:pt>
                <c:pt idx="20895">
                  <c:v>925</c:v>
                </c:pt>
                <c:pt idx="20896">
                  <c:v>914</c:v>
                </c:pt>
                <c:pt idx="20897">
                  <c:v>926</c:v>
                </c:pt>
                <c:pt idx="20898">
                  <c:v>915</c:v>
                </c:pt>
                <c:pt idx="20899">
                  <c:v>933</c:v>
                </c:pt>
                <c:pt idx="20900">
                  <c:v>935</c:v>
                </c:pt>
                <c:pt idx="20901">
                  <c:v>923</c:v>
                </c:pt>
                <c:pt idx="20902">
                  <c:v>915</c:v>
                </c:pt>
                <c:pt idx="20903">
                  <c:v>926</c:v>
                </c:pt>
                <c:pt idx="20904">
                  <c:v>912</c:v>
                </c:pt>
                <c:pt idx="20905">
                  <c:v>931</c:v>
                </c:pt>
                <c:pt idx="20906">
                  <c:v>935</c:v>
                </c:pt>
                <c:pt idx="20907">
                  <c:v>937</c:v>
                </c:pt>
                <c:pt idx="20908">
                  <c:v>930</c:v>
                </c:pt>
                <c:pt idx="20909">
                  <c:v>929</c:v>
                </c:pt>
                <c:pt idx="20910">
                  <c:v>907</c:v>
                </c:pt>
                <c:pt idx="20911">
                  <c:v>926</c:v>
                </c:pt>
                <c:pt idx="20912">
                  <c:v>938</c:v>
                </c:pt>
                <c:pt idx="20913">
                  <c:v>926</c:v>
                </c:pt>
                <c:pt idx="20914">
                  <c:v>935</c:v>
                </c:pt>
                <c:pt idx="20915">
                  <c:v>946</c:v>
                </c:pt>
                <c:pt idx="20916">
                  <c:v>921</c:v>
                </c:pt>
                <c:pt idx="20917">
                  <c:v>922</c:v>
                </c:pt>
                <c:pt idx="20918">
                  <c:v>915</c:v>
                </c:pt>
                <c:pt idx="20919">
                  <c:v>941</c:v>
                </c:pt>
                <c:pt idx="20920">
                  <c:v>935</c:v>
                </c:pt>
                <c:pt idx="20921">
                  <c:v>918</c:v>
                </c:pt>
                <c:pt idx="20922">
                  <c:v>934</c:v>
                </c:pt>
                <c:pt idx="20923">
                  <c:v>926</c:v>
                </c:pt>
                <c:pt idx="20924">
                  <c:v>933</c:v>
                </c:pt>
                <c:pt idx="20925">
                  <c:v>910</c:v>
                </c:pt>
                <c:pt idx="20926">
                  <c:v>935</c:v>
                </c:pt>
                <c:pt idx="20927">
                  <c:v>935</c:v>
                </c:pt>
                <c:pt idx="20928">
                  <c:v>930</c:v>
                </c:pt>
                <c:pt idx="20929">
                  <c:v>929</c:v>
                </c:pt>
                <c:pt idx="20930">
                  <c:v>929</c:v>
                </c:pt>
                <c:pt idx="20931">
                  <c:v>930</c:v>
                </c:pt>
                <c:pt idx="20932">
                  <c:v>930</c:v>
                </c:pt>
                <c:pt idx="20933">
                  <c:v>930</c:v>
                </c:pt>
                <c:pt idx="20934">
                  <c:v>941</c:v>
                </c:pt>
                <c:pt idx="20935">
                  <c:v>925</c:v>
                </c:pt>
                <c:pt idx="20936">
                  <c:v>920</c:v>
                </c:pt>
                <c:pt idx="20937">
                  <c:v>930</c:v>
                </c:pt>
                <c:pt idx="20938">
                  <c:v>932</c:v>
                </c:pt>
                <c:pt idx="20939">
                  <c:v>927</c:v>
                </c:pt>
                <c:pt idx="20940">
                  <c:v>946</c:v>
                </c:pt>
                <c:pt idx="20941">
                  <c:v>904</c:v>
                </c:pt>
                <c:pt idx="20942">
                  <c:v>917</c:v>
                </c:pt>
                <c:pt idx="20943">
                  <c:v>932</c:v>
                </c:pt>
                <c:pt idx="20944">
                  <c:v>915</c:v>
                </c:pt>
                <c:pt idx="20945">
                  <c:v>928</c:v>
                </c:pt>
                <c:pt idx="20946">
                  <c:v>933</c:v>
                </c:pt>
                <c:pt idx="20947">
                  <c:v>926</c:v>
                </c:pt>
                <c:pt idx="20948">
                  <c:v>936</c:v>
                </c:pt>
                <c:pt idx="20949">
                  <c:v>941</c:v>
                </c:pt>
                <c:pt idx="20950">
                  <c:v>924</c:v>
                </c:pt>
                <c:pt idx="20951">
                  <c:v>878</c:v>
                </c:pt>
                <c:pt idx="20952">
                  <c:v>920</c:v>
                </c:pt>
                <c:pt idx="20953">
                  <c:v>930</c:v>
                </c:pt>
                <c:pt idx="20954">
                  <c:v>918</c:v>
                </c:pt>
                <c:pt idx="20955">
                  <c:v>932</c:v>
                </c:pt>
                <c:pt idx="20956">
                  <c:v>930</c:v>
                </c:pt>
                <c:pt idx="20957">
                  <c:v>941</c:v>
                </c:pt>
                <c:pt idx="20958">
                  <c:v>937</c:v>
                </c:pt>
                <c:pt idx="20959">
                  <c:v>932</c:v>
                </c:pt>
                <c:pt idx="20960">
                  <c:v>930</c:v>
                </c:pt>
                <c:pt idx="20961">
                  <c:v>941</c:v>
                </c:pt>
                <c:pt idx="20962">
                  <c:v>941</c:v>
                </c:pt>
                <c:pt idx="20963">
                  <c:v>930</c:v>
                </c:pt>
                <c:pt idx="20964">
                  <c:v>930</c:v>
                </c:pt>
                <c:pt idx="20965">
                  <c:v>941</c:v>
                </c:pt>
                <c:pt idx="20966">
                  <c:v>926</c:v>
                </c:pt>
                <c:pt idx="20967">
                  <c:v>921</c:v>
                </c:pt>
                <c:pt idx="20968">
                  <c:v>932</c:v>
                </c:pt>
                <c:pt idx="20969">
                  <c:v>878</c:v>
                </c:pt>
                <c:pt idx="20970">
                  <c:v>931</c:v>
                </c:pt>
                <c:pt idx="20971">
                  <c:v>913</c:v>
                </c:pt>
                <c:pt idx="20972">
                  <c:v>925</c:v>
                </c:pt>
                <c:pt idx="20973">
                  <c:v>927</c:v>
                </c:pt>
                <c:pt idx="20974">
                  <c:v>930</c:v>
                </c:pt>
                <c:pt idx="20975">
                  <c:v>941</c:v>
                </c:pt>
                <c:pt idx="20976">
                  <c:v>923</c:v>
                </c:pt>
                <c:pt idx="20977">
                  <c:v>936</c:v>
                </c:pt>
                <c:pt idx="20978">
                  <c:v>946</c:v>
                </c:pt>
                <c:pt idx="20979">
                  <c:v>920</c:v>
                </c:pt>
                <c:pt idx="20980">
                  <c:v>926</c:v>
                </c:pt>
                <c:pt idx="20981">
                  <c:v>929</c:v>
                </c:pt>
                <c:pt idx="20982">
                  <c:v>912</c:v>
                </c:pt>
                <c:pt idx="20983">
                  <c:v>925</c:v>
                </c:pt>
                <c:pt idx="20984">
                  <c:v>948</c:v>
                </c:pt>
                <c:pt idx="20985">
                  <c:v>937</c:v>
                </c:pt>
                <c:pt idx="20986">
                  <c:v>923</c:v>
                </c:pt>
                <c:pt idx="20987">
                  <c:v>942</c:v>
                </c:pt>
                <c:pt idx="20988">
                  <c:v>914</c:v>
                </c:pt>
                <c:pt idx="20989">
                  <c:v>925</c:v>
                </c:pt>
                <c:pt idx="20990">
                  <c:v>923</c:v>
                </c:pt>
                <c:pt idx="20991">
                  <c:v>941</c:v>
                </c:pt>
                <c:pt idx="20992">
                  <c:v>935</c:v>
                </c:pt>
                <c:pt idx="20993">
                  <c:v>937</c:v>
                </c:pt>
                <c:pt idx="20994">
                  <c:v>930</c:v>
                </c:pt>
                <c:pt idx="20995">
                  <c:v>925</c:v>
                </c:pt>
                <c:pt idx="20996">
                  <c:v>938</c:v>
                </c:pt>
                <c:pt idx="20997">
                  <c:v>937</c:v>
                </c:pt>
                <c:pt idx="20998">
                  <c:v>930</c:v>
                </c:pt>
                <c:pt idx="20999">
                  <c:v>926</c:v>
                </c:pt>
                <c:pt idx="21000">
                  <c:v>941</c:v>
                </c:pt>
                <c:pt idx="21001">
                  <c:v>910</c:v>
                </c:pt>
                <c:pt idx="21002">
                  <c:v>934</c:v>
                </c:pt>
                <c:pt idx="21003">
                  <c:v>935</c:v>
                </c:pt>
                <c:pt idx="21004">
                  <c:v>931</c:v>
                </c:pt>
                <c:pt idx="21005">
                  <c:v>926</c:v>
                </c:pt>
                <c:pt idx="21006">
                  <c:v>926</c:v>
                </c:pt>
                <c:pt idx="21007">
                  <c:v>957</c:v>
                </c:pt>
                <c:pt idx="21008">
                  <c:v>952</c:v>
                </c:pt>
                <c:pt idx="21009">
                  <c:v>933</c:v>
                </c:pt>
                <c:pt idx="21010">
                  <c:v>924</c:v>
                </c:pt>
                <c:pt idx="21011">
                  <c:v>915</c:v>
                </c:pt>
                <c:pt idx="21012">
                  <c:v>935</c:v>
                </c:pt>
                <c:pt idx="21013">
                  <c:v>929</c:v>
                </c:pt>
                <c:pt idx="21014">
                  <c:v>926</c:v>
                </c:pt>
                <c:pt idx="21015">
                  <c:v>938</c:v>
                </c:pt>
                <c:pt idx="21016">
                  <c:v>907</c:v>
                </c:pt>
                <c:pt idx="21017">
                  <c:v>937</c:v>
                </c:pt>
                <c:pt idx="21018">
                  <c:v>935</c:v>
                </c:pt>
                <c:pt idx="21019">
                  <c:v>921</c:v>
                </c:pt>
                <c:pt idx="21020">
                  <c:v>921</c:v>
                </c:pt>
                <c:pt idx="21021">
                  <c:v>920</c:v>
                </c:pt>
                <c:pt idx="21022">
                  <c:v>918</c:v>
                </c:pt>
                <c:pt idx="21023">
                  <c:v>911</c:v>
                </c:pt>
                <c:pt idx="21024">
                  <c:v>937</c:v>
                </c:pt>
                <c:pt idx="21025">
                  <c:v>926</c:v>
                </c:pt>
                <c:pt idx="21026">
                  <c:v>919</c:v>
                </c:pt>
                <c:pt idx="21027">
                  <c:v>926</c:v>
                </c:pt>
                <c:pt idx="21028">
                  <c:v>937</c:v>
                </c:pt>
                <c:pt idx="21029">
                  <c:v>924</c:v>
                </c:pt>
                <c:pt idx="21030">
                  <c:v>918</c:v>
                </c:pt>
                <c:pt idx="21031">
                  <c:v>899</c:v>
                </c:pt>
                <c:pt idx="21032">
                  <c:v>942</c:v>
                </c:pt>
                <c:pt idx="21033">
                  <c:v>931</c:v>
                </c:pt>
                <c:pt idx="21034">
                  <c:v>937</c:v>
                </c:pt>
                <c:pt idx="21035">
                  <c:v>920</c:v>
                </c:pt>
                <c:pt idx="21036">
                  <c:v>929</c:v>
                </c:pt>
                <c:pt idx="21037">
                  <c:v>936</c:v>
                </c:pt>
                <c:pt idx="21038">
                  <c:v>925</c:v>
                </c:pt>
                <c:pt idx="21039">
                  <c:v>930</c:v>
                </c:pt>
                <c:pt idx="21040">
                  <c:v>924</c:v>
                </c:pt>
                <c:pt idx="21041">
                  <c:v>923</c:v>
                </c:pt>
                <c:pt idx="21042">
                  <c:v>934</c:v>
                </c:pt>
                <c:pt idx="21043">
                  <c:v>919</c:v>
                </c:pt>
                <c:pt idx="21044">
                  <c:v>923</c:v>
                </c:pt>
                <c:pt idx="21045">
                  <c:v>941</c:v>
                </c:pt>
                <c:pt idx="21046">
                  <c:v>927</c:v>
                </c:pt>
                <c:pt idx="21047">
                  <c:v>925</c:v>
                </c:pt>
                <c:pt idx="21048">
                  <c:v>912</c:v>
                </c:pt>
                <c:pt idx="21049">
                  <c:v>941</c:v>
                </c:pt>
                <c:pt idx="21050">
                  <c:v>912</c:v>
                </c:pt>
                <c:pt idx="21051">
                  <c:v>948</c:v>
                </c:pt>
                <c:pt idx="21052">
                  <c:v>940</c:v>
                </c:pt>
                <c:pt idx="21053">
                  <c:v>944</c:v>
                </c:pt>
                <c:pt idx="21054">
                  <c:v>921</c:v>
                </c:pt>
                <c:pt idx="21055">
                  <c:v>921</c:v>
                </c:pt>
                <c:pt idx="21056">
                  <c:v>935</c:v>
                </c:pt>
                <c:pt idx="21057">
                  <c:v>935</c:v>
                </c:pt>
                <c:pt idx="21058">
                  <c:v>935</c:v>
                </c:pt>
                <c:pt idx="21059">
                  <c:v>935</c:v>
                </c:pt>
                <c:pt idx="21060">
                  <c:v>934</c:v>
                </c:pt>
                <c:pt idx="21061">
                  <c:v>935</c:v>
                </c:pt>
                <c:pt idx="21062">
                  <c:v>935</c:v>
                </c:pt>
                <c:pt idx="21063">
                  <c:v>935</c:v>
                </c:pt>
                <c:pt idx="21064">
                  <c:v>935</c:v>
                </c:pt>
                <c:pt idx="21065">
                  <c:v>935</c:v>
                </c:pt>
                <c:pt idx="21066">
                  <c:v>935</c:v>
                </c:pt>
                <c:pt idx="21067">
                  <c:v>935</c:v>
                </c:pt>
                <c:pt idx="21068">
                  <c:v>935</c:v>
                </c:pt>
                <c:pt idx="21069">
                  <c:v>935</c:v>
                </c:pt>
                <c:pt idx="21070">
                  <c:v>935</c:v>
                </c:pt>
                <c:pt idx="21071">
                  <c:v>934</c:v>
                </c:pt>
                <c:pt idx="21072">
                  <c:v>935</c:v>
                </c:pt>
                <c:pt idx="21073">
                  <c:v>935</c:v>
                </c:pt>
                <c:pt idx="21074">
                  <c:v>935</c:v>
                </c:pt>
                <c:pt idx="21075">
                  <c:v>935</c:v>
                </c:pt>
                <c:pt idx="21076">
                  <c:v>935</c:v>
                </c:pt>
                <c:pt idx="21077">
                  <c:v>935</c:v>
                </c:pt>
                <c:pt idx="21078">
                  <c:v>935</c:v>
                </c:pt>
                <c:pt idx="21079">
                  <c:v>934</c:v>
                </c:pt>
                <c:pt idx="21080">
                  <c:v>935</c:v>
                </c:pt>
                <c:pt idx="21081">
                  <c:v>935</c:v>
                </c:pt>
                <c:pt idx="21082">
                  <c:v>935</c:v>
                </c:pt>
                <c:pt idx="21083">
                  <c:v>934</c:v>
                </c:pt>
                <c:pt idx="21084">
                  <c:v>935</c:v>
                </c:pt>
                <c:pt idx="21085">
                  <c:v>935</c:v>
                </c:pt>
                <c:pt idx="21086">
                  <c:v>935</c:v>
                </c:pt>
                <c:pt idx="21087">
                  <c:v>935</c:v>
                </c:pt>
                <c:pt idx="21088">
                  <c:v>935</c:v>
                </c:pt>
                <c:pt idx="21089">
                  <c:v>935</c:v>
                </c:pt>
                <c:pt idx="21090">
                  <c:v>935</c:v>
                </c:pt>
                <c:pt idx="21091">
                  <c:v>935</c:v>
                </c:pt>
                <c:pt idx="21092">
                  <c:v>935</c:v>
                </c:pt>
                <c:pt idx="21093">
                  <c:v>935</c:v>
                </c:pt>
                <c:pt idx="21094">
                  <c:v>935</c:v>
                </c:pt>
                <c:pt idx="21095">
                  <c:v>935</c:v>
                </c:pt>
                <c:pt idx="21096">
                  <c:v>935</c:v>
                </c:pt>
                <c:pt idx="21097">
                  <c:v>935</c:v>
                </c:pt>
                <c:pt idx="21098">
                  <c:v>934</c:v>
                </c:pt>
                <c:pt idx="21099">
                  <c:v>935</c:v>
                </c:pt>
                <c:pt idx="21100">
                  <c:v>935</c:v>
                </c:pt>
                <c:pt idx="21101">
                  <c:v>935</c:v>
                </c:pt>
                <c:pt idx="21102">
                  <c:v>934</c:v>
                </c:pt>
                <c:pt idx="21103">
                  <c:v>935</c:v>
                </c:pt>
                <c:pt idx="21104">
                  <c:v>934</c:v>
                </c:pt>
                <c:pt idx="21105">
                  <c:v>935</c:v>
                </c:pt>
                <c:pt idx="21106">
                  <c:v>935</c:v>
                </c:pt>
                <c:pt idx="21107">
                  <c:v>935</c:v>
                </c:pt>
                <c:pt idx="21108">
                  <c:v>935</c:v>
                </c:pt>
                <c:pt idx="21109">
                  <c:v>935</c:v>
                </c:pt>
                <c:pt idx="21110">
                  <c:v>934</c:v>
                </c:pt>
                <c:pt idx="21111">
                  <c:v>935</c:v>
                </c:pt>
                <c:pt idx="21112">
                  <c:v>935</c:v>
                </c:pt>
                <c:pt idx="21113">
                  <c:v>935</c:v>
                </c:pt>
                <c:pt idx="21114">
                  <c:v>935</c:v>
                </c:pt>
                <c:pt idx="21115">
                  <c:v>934</c:v>
                </c:pt>
                <c:pt idx="21116">
                  <c:v>934</c:v>
                </c:pt>
                <c:pt idx="21117">
                  <c:v>935</c:v>
                </c:pt>
                <c:pt idx="21118">
                  <c:v>934</c:v>
                </c:pt>
                <c:pt idx="21119">
                  <c:v>934</c:v>
                </c:pt>
                <c:pt idx="21120">
                  <c:v>934</c:v>
                </c:pt>
                <c:pt idx="21121">
                  <c:v>934</c:v>
                </c:pt>
                <c:pt idx="21122">
                  <c:v>934</c:v>
                </c:pt>
                <c:pt idx="21123">
                  <c:v>935</c:v>
                </c:pt>
                <c:pt idx="21124">
                  <c:v>935</c:v>
                </c:pt>
                <c:pt idx="21125">
                  <c:v>934</c:v>
                </c:pt>
                <c:pt idx="21126">
                  <c:v>935</c:v>
                </c:pt>
                <c:pt idx="21127">
                  <c:v>935</c:v>
                </c:pt>
                <c:pt idx="21128">
                  <c:v>934</c:v>
                </c:pt>
                <c:pt idx="21129">
                  <c:v>934</c:v>
                </c:pt>
                <c:pt idx="21130">
                  <c:v>935</c:v>
                </c:pt>
                <c:pt idx="21131">
                  <c:v>934</c:v>
                </c:pt>
                <c:pt idx="21132">
                  <c:v>934</c:v>
                </c:pt>
                <c:pt idx="21133">
                  <c:v>934</c:v>
                </c:pt>
                <c:pt idx="21134">
                  <c:v>934</c:v>
                </c:pt>
                <c:pt idx="21135">
                  <c:v>934</c:v>
                </c:pt>
                <c:pt idx="21136">
                  <c:v>935</c:v>
                </c:pt>
                <c:pt idx="21137">
                  <c:v>935</c:v>
                </c:pt>
                <c:pt idx="21138">
                  <c:v>935</c:v>
                </c:pt>
                <c:pt idx="21139">
                  <c:v>935</c:v>
                </c:pt>
                <c:pt idx="21140">
                  <c:v>935</c:v>
                </c:pt>
                <c:pt idx="21141">
                  <c:v>935</c:v>
                </c:pt>
                <c:pt idx="21142">
                  <c:v>934</c:v>
                </c:pt>
                <c:pt idx="21143">
                  <c:v>935</c:v>
                </c:pt>
                <c:pt idx="21144">
                  <c:v>935</c:v>
                </c:pt>
                <c:pt idx="21145">
                  <c:v>935</c:v>
                </c:pt>
                <c:pt idx="21146">
                  <c:v>935</c:v>
                </c:pt>
                <c:pt idx="21147">
                  <c:v>935</c:v>
                </c:pt>
                <c:pt idx="21148">
                  <c:v>935</c:v>
                </c:pt>
                <c:pt idx="21149">
                  <c:v>935</c:v>
                </c:pt>
                <c:pt idx="21150">
                  <c:v>935</c:v>
                </c:pt>
                <c:pt idx="21151">
                  <c:v>935</c:v>
                </c:pt>
                <c:pt idx="21152">
                  <c:v>935</c:v>
                </c:pt>
                <c:pt idx="21153">
                  <c:v>935</c:v>
                </c:pt>
                <c:pt idx="21154">
                  <c:v>935</c:v>
                </c:pt>
                <c:pt idx="21155">
                  <c:v>935</c:v>
                </c:pt>
                <c:pt idx="21156">
                  <c:v>935</c:v>
                </c:pt>
                <c:pt idx="21157">
                  <c:v>934</c:v>
                </c:pt>
                <c:pt idx="21158">
                  <c:v>935</c:v>
                </c:pt>
                <c:pt idx="21159">
                  <c:v>935</c:v>
                </c:pt>
                <c:pt idx="21160">
                  <c:v>935</c:v>
                </c:pt>
                <c:pt idx="21161">
                  <c:v>935</c:v>
                </c:pt>
                <c:pt idx="21162">
                  <c:v>935</c:v>
                </c:pt>
                <c:pt idx="21163">
                  <c:v>935</c:v>
                </c:pt>
                <c:pt idx="21164">
                  <c:v>935</c:v>
                </c:pt>
                <c:pt idx="21165">
                  <c:v>935</c:v>
                </c:pt>
                <c:pt idx="21166">
                  <c:v>935</c:v>
                </c:pt>
                <c:pt idx="21167">
                  <c:v>934</c:v>
                </c:pt>
                <c:pt idx="21168">
                  <c:v>935</c:v>
                </c:pt>
                <c:pt idx="21169">
                  <c:v>935</c:v>
                </c:pt>
                <c:pt idx="21170">
                  <c:v>935</c:v>
                </c:pt>
                <c:pt idx="21171">
                  <c:v>934</c:v>
                </c:pt>
                <c:pt idx="21172">
                  <c:v>935</c:v>
                </c:pt>
                <c:pt idx="21173">
                  <c:v>935</c:v>
                </c:pt>
                <c:pt idx="21174">
                  <c:v>935</c:v>
                </c:pt>
                <c:pt idx="21175">
                  <c:v>935</c:v>
                </c:pt>
                <c:pt idx="21176">
                  <c:v>935</c:v>
                </c:pt>
                <c:pt idx="21177">
                  <c:v>934</c:v>
                </c:pt>
                <c:pt idx="21178">
                  <c:v>935</c:v>
                </c:pt>
                <c:pt idx="21179">
                  <c:v>935</c:v>
                </c:pt>
                <c:pt idx="21180">
                  <c:v>935</c:v>
                </c:pt>
                <c:pt idx="21181">
                  <c:v>934</c:v>
                </c:pt>
                <c:pt idx="21182">
                  <c:v>935</c:v>
                </c:pt>
                <c:pt idx="21183">
                  <c:v>935</c:v>
                </c:pt>
                <c:pt idx="21184">
                  <c:v>934</c:v>
                </c:pt>
                <c:pt idx="21185">
                  <c:v>935</c:v>
                </c:pt>
                <c:pt idx="21186">
                  <c:v>935</c:v>
                </c:pt>
                <c:pt idx="21187">
                  <c:v>935</c:v>
                </c:pt>
                <c:pt idx="21188">
                  <c:v>934</c:v>
                </c:pt>
                <c:pt idx="21189">
                  <c:v>935</c:v>
                </c:pt>
                <c:pt idx="21190">
                  <c:v>934</c:v>
                </c:pt>
                <c:pt idx="21191">
                  <c:v>935</c:v>
                </c:pt>
                <c:pt idx="21192">
                  <c:v>934</c:v>
                </c:pt>
                <c:pt idx="21193">
                  <c:v>934</c:v>
                </c:pt>
                <c:pt idx="21194">
                  <c:v>934</c:v>
                </c:pt>
                <c:pt idx="21195">
                  <c:v>934</c:v>
                </c:pt>
                <c:pt idx="21196">
                  <c:v>934</c:v>
                </c:pt>
                <c:pt idx="21197">
                  <c:v>935</c:v>
                </c:pt>
                <c:pt idx="21198">
                  <c:v>935</c:v>
                </c:pt>
                <c:pt idx="21199">
                  <c:v>934</c:v>
                </c:pt>
                <c:pt idx="21200">
                  <c:v>953</c:v>
                </c:pt>
                <c:pt idx="21201">
                  <c:v>940</c:v>
                </c:pt>
                <c:pt idx="21202">
                  <c:v>928</c:v>
                </c:pt>
                <c:pt idx="21203">
                  <c:v>950</c:v>
                </c:pt>
                <c:pt idx="21204">
                  <c:v>930</c:v>
                </c:pt>
                <c:pt idx="21205">
                  <c:v>919</c:v>
                </c:pt>
                <c:pt idx="21206">
                  <c:v>931</c:v>
                </c:pt>
                <c:pt idx="21207">
                  <c:v>947</c:v>
                </c:pt>
                <c:pt idx="21208">
                  <c:v>926</c:v>
                </c:pt>
                <c:pt idx="21209">
                  <c:v>940</c:v>
                </c:pt>
                <c:pt idx="21210">
                  <c:v>939</c:v>
                </c:pt>
                <c:pt idx="21211">
                  <c:v>948</c:v>
                </c:pt>
                <c:pt idx="21212">
                  <c:v>930</c:v>
                </c:pt>
                <c:pt idx="21213">
                  <c:v>950</c:v>
                </c:pt>
                <c:pt idx="21214">
                  <c:v>930</c:v>
                </c:pt>
                <c:pt idx="21215">
                  <c:v>931</c:v>
                </c:pt>
                <c:pt idx="21216">
                  <c:v>941</c:v>
                </c:pt>
                <c:pt idx="21217">
                  <c:v>939</c:v>
                </c:pt>
                <c:pt idx="21218">
                  <c:v>950</c:v>
                </c:pt>
                <c:pt idx="21219">
                  <c:v>946</c:v>
                </c:pt>
                <c:pt idx="21220">
                  <c:v>927</c:v>
                </c:pt>
                <c:pt idx="21221">
                  <c:v>920</c:v>
                </c:pt>
                <c:pt idx="21222">
                  <c:v>935</c:v>
                </c:pt>
                <c:pt idx="21223">
                  <c:v>942</c:v>
                </c:pt>
                <c:pt idx="21224">
                  <c:v>936</c:v>
                </c:pt>
                <c:pt idx="21225">
                  <c:v>925</c:v>
                </c:pt>
                <c:pt idx="21226">
                  <c:v>931</c:v>
                </c:pt>
                <c:pt idx="21227">
                  <c:v>946</c:v>
                </c:pt>
                <c:pt idx="21228">
                  <c:v>941</c:v>
                </c:pt>
                <c:pt idx="21229">
                  <c:v>950</c:v>
                </c:pt>
                <c:pt idx="21230">
                  <c:v>935</c:v>
                </c:pt>
                <c:pt idx="21231">
                  <c:v>936</c:v>
                </c:pt>
                <c:pt idx="21232">
                  <c:v>920</c:v>
                </c:pt>
                <c:pt idx="21233">
                  <c:v>934</c:v>
                </c:pt>
                <c:pt idx="21234">
                  <c:v>935</c:v>
                </c:pt>
                <c:pt idx="21235">
                  <c:v>935</c:v>
                </c:pt>
                <c:pt idx="21236">
                  <c:v>943</c:v>
                </c:pt>
                <c:pt idx="21237">
                  <c:v>930</c:v>
                </c:pt>
                <c:pt idx="21238">
                  <c:v>930</c:v>
                </c:pt>
                <c:pt idx="21239">
                  <c:v>955</c:v>
                </c:pt>
                <c:pt idx="21240">
                  <c:v>943</c:v>
                </c:pt>
                <c:pt idx="21241">
                  <c:v>925</c:v>
                </c:pt>
                <c:pt idx="21242">
                  <c:v>950</c:v>
                </c:pt>
                <c:pt idx="21243">
                  <c:v>944</c:v>
                </c:pt>
                <c:pt idx="21244">
                  <c:v>964</c:v>
                </c:pt>
                <c:pt idx="21245">
                  <c:v>947</c:v>
                </c:pt>
                <c:pt idx="21246">
                  <c:v>930</c:v>
                </c:pt>
                <c:pt idx="21247">
                  <c:v>943</c:v>
                </c:pt>
                <c:pt idx="21248">
                  <c:v>925</c:v>
                </c:pt>
                <c:pt idx="21249">
                  <c:v>950</c:v>
                </c:pt>
                <c:pt idx="21250">
                  <c:v>936</c:v>
                </c:pt>
                <c:pt idx="21251">
                  <c:v>954</c:v>
                </c:pt>
                <c:pt idx="21252">
                  <c:v>934</c:v>
                </c:pt>
                <c:pt idx="21253">
                  <c:v>950</c:v>
                </c:pt>
                <c:pt idx="21254">
                  <c:v>926</c:v>
                </c:pt>
                <c:pt idx="21255">
                  <c:v>922</c:v>
                </c:pt>
                <c:pt idx="21256">
                  <c:v>950</c:v>
                </c:pt>
                <c:pt idx="21257">
                  <c:v>926</c:v>
                </c:pt>
                <c:pt idx="21258">
                  <c:v>936</c:v>
                </c:pt>
                <c:pt idx="21259">
                  <c:v>945</c:v>
                </c:pt>
                <c:pt idx="21260">
                  <c:v>947</c:v>
                </c:pt>
                <c:pt idx="21261">
                  <c:v>932</c:v>
                </c:pt>
                <c:pt idx="21262">
                  <c:v>930</c:v>
                </c:pt>
                <c:pt idx="21263">
                  <c:v>943</c:v>
                </c:pt>
                <c:pt idx="21264">
                  <c:v>927</c:v>
                </c:pt>
                <c:pt idx="21265">
                  <c:v>927</c:v>
                </c:pt>
                <c:pt idx="21266">
                  <c:v>921</c:v>
                </c:pt>
                <c:pt idx="21267">
                  <c:v>925</c:v>
                </c:pt>
                <c:pt idx="21268">
                  <c:v>944</c:v>
                </c:pt>
                <c:pt idx="21269">
                  <c:v>952</c:v>
                </c:pt>
                <c:pt idx="21270">
                  <c:v>932</c:v>
                </c:pt>
                <c:pt idx="21271">
                  <c:v>933</c:v>
                </c:pt>
                <c:pt idx="21272">
                  <c:v>935</c:v>
                </c:pt>
                <c:pt idx="21273">
                  <c:v>941</c:v>
                </c:pt>
                <c:pt idx="21274">
                  <c:v>953</c:v>
                </c:pt>
                <c:pt idx="21275">
                  <c:v>926</c:v>
                </c:pt>
                <c:pt idx="21276">
                  <c:v>921</c:v>
                </c:pt>
                <c:pt idx="21277">
                  <c:v>917</c:v>
                </c:pt>
                <c:pt idx="21278">
                  <c:v>953</c:v>
                </c:pt>
                <c:pt idx="21279">
                  <c:v>950</c:v>
                </c:pt>
                <c:pt idx="21280">
                  <c:v>938</c:v>
                </c:pt>
                <c:pt idx="21281">
                  <c:v>940</c:v>
                </c:pt>
                <c:pt idx="21282">
                  <c:v>951</c:v>
                </c:pt>
                <c:pt idx="21283">
                  <c:v>932</c:v>
                </c:pt>
                <c:pt idx="21284">
                  <c:v>947</c:v>
                </c:pt>
                <c:pt idx="21285">
                  <c:v>955</c:v>
                </c:pt>
                <c:pt idx="21286">
                  <c:v>920</c:v>
                </c:pt>
                <c:pt idx="21287">
                  <c:v>940</c:v>
                </c:pt>
                <c:pt idx="21288">
                  <c:v>919</c:v>
                </c:pt>
                <c:pt idx="21289">
                  <c:v>937</c:v>
                </c:pt>
                <c:pt idx="21290">
                  <c:v>927</c:v>
                </c:pt>
                <c:pt idx="21291">
                  <c:v>941</c:v>
                </c:pt>
                <c:pt idx="21292">
                  <c:v>935</c:v>
                </c:pt>
                <c:pt idx="21293">
                  <c:v>952</c:v>
                </c:pt>
                <c:pt idx="21294">
                  <c:v>930</c:v>
                </c:pt>
                <c:pt idx="21295">
                  <c:v>940</c:v>
                </c:pt>
                <c:pt idx="21296">
                  <c:v>944</c:v>
                </c:pt>
                <c:pt idx="21297">
                  <c:v>947</c:v>
                </c:pt>
                <c:pt idx="21298">
                  <c:v>951</c:v>
                </c:pt>
                <c:pt idx="21299">
                  <c:v>944</c:v>
                </c:pt>
                <c:pt idx="21300">
                  <c:v>924</c:v>
                </c:pt>
                <c:pt idx="21301">
                  <c:v>926</c:v>
                </c:pt>
                <c:pt idx="21302">
                  <c:v>940</c:v>
                </c:pt>
                <c:pt idx="21303">
                  <c:v>934</c:v>
                </c:pt>
                <c:pt idx="21304">
                  <c:v>939</c:v>
                </c:pt>
                <c:pt idx="21305">
                  <c:v>925</c:v>
                </c:pt>
                <c:pt idx="21306">
                  <c:v>932</c:v>
                </c:pt>
                <c:pt idx="21307">
                  <c:v>932</c:v>
                </c:pt>
                <c:pt idx="21308">
                  <c:v>945</c:v>
                </c:pt>
                <c:pt idx="21309">
                  <c:v>952</c:v>
                </c:pt>
                <c:pt idx="21310">
                  <c:v>918</c:v>
                </c:pt>
                <c:pt idx="21311">
                  <c:v>922</c:v>
                </c:pt>
                <c:pt idx="21312">
                  <c:v>950</c:v>
                </c:pt>
                <c:pt idx="21313">
                  <c:v>942</c:v>
                </c:pt>
                <c:pt idx="21314">
                  <c:v>940</c:v>
                </c:pt>
                <c:pt idx="21315">
                  <c:v>941</c:v>
                </c:pt>
                <c:pt idx="21316">
                  <c:v>920</c:v>
                </c:pt>
                <c:pt idx="21317">
                  <c:v>922</c:v>
                </c:pt>
                <c:pt idx="21318">
                  <c:v>935</c:v>
                </c:pt>
                <c:pt idx="21319">
                  <c:v>943</c:v>
                </c:pt>
                <c:pt idx="21320">
                  <c:v>927</c:v>
                </c:pt>
                <c:pt idx="21321">
                  <c:v>952</c:v>
                </c:pt>
                <c:pt idx="21322">
                  <c:v>927</c:v>
                </c:pt>
                <c:pt idx="21323">
                  <c:v>932</c:v>
                </c:pt>
                <c:pt idx="21324">
                  <c:v>952</c:v>
                </c:pt>
                <c:pt idx="21325">
                  <c:v>940</c:v>
                </c:pt>
                <c:pt idx="21326">
                  <c:v>940</c:v>
                </c:pt>
                <c:pt idx="21327">
                  <c:v>947</c:v>
                </c:pt>
                <c:pt idx="21328">
                  <c:v>924</c:v>
                </c:pt>
                <c:pt idx="21329">
                  <c:v>937</c:v>
                </c:pt>
                <c:pt idx="21330">
                  <c:v>931</c:v>
                </c:pt>
                <c:pt idx="21331">
                  <c:v>936</c:v>
                </c:pt>
                <c:pt idx="21332">
                  <c:v>949</c:v>
                </c:pt>
                <c:pt idx="21333">
                  <c:v>933</c:v>
                </c:pt>
                <c:pt idx="21334">
                  <c:v>940</c:v>
                </c:pt>
                <c:pt idx="21335">
                  <c:v>930</c:v>
                </c:pt>
                <c:pt idx="21336">
                  <c:v>942</c:v>
                </c:pt>
                <c:pt idx="21337">
                  <c:v>940</c:v>
                </c:pt>
                <c:pt idx="21338">
                  <c:v>920</c:v>
                </c:pt>
                <c:pt idx="21339">
                  <c:v>935</c:v>
                </c:pt>
                <c:pt idx="21340">
                  <c:v>940</c:v>
                </c:pt>
                <c:pt idx="21341">
                  <c:v>924</c:v>
                </c:pt>
                <c:pt idx="21342">
                  <c:v>921</c:v>
                </c:pt>
                <c:pt idx="21343">
                  <c:v>951</c:v>
                </c:pt>
                <c:pt idx="21344">
                  <c:v>935</c:v>
                </c:pt>
                <c:pt idx="21345">
                  <c:v>920</c:v>
                </c:pt>
                <c:pt idx="21346">
                  <c:v>932</c:v>
                </c:pt>
                <c:pt idx="21347">
                  <c:v>940</c:v>
                </c:pt>
                <c:pt idx="21348">
                  <c:v>916</c:v>
                </c:pt>
                <c:pt idx="21349">
                  <c:v>925</c:v>
                </c:pt>
                <c:pt idx="21350">
                  <c:v>930</c:v>
                </c:pt>
                <c:pt idx="21351">
                  <c:v>948</c:v>
                </c:pt>
                <c:pt idx="21352">
                  <c:v>932</c:v>
                </c:pt>
                <c:pt idx="21353">
                  <c:v>945</c:v>
                </c:pt>
                <c:pt idx="21354">
                  <c:v>934</c:v>
                </c:pt>
                <c:pt idx="21355">
                  <c:v>925</c:v>
                </c:pt>
                <c:pt idx="21356">
                  <c:v>923</c:v>
                </c:pt>
                <c:pt idx="21357">
                  <c:v>922</c:v>
                </c:pt>
                <c:pt idx="21358">
                  <c:v>922</c:v>
                </c:pt>
                <c:pt idx="21359">
                  <c:v>930</c:v>
                </c:pt>
                <c:pt idx="21360">
                  <c:v>935</c:v>
                </c:pt>
                <c:pt idx="21361">
                  <c:v>949</c:v>
                </c:pt>
                <c:pt idx="21362">
                  <c:v>929</c:v>
                </c:pt>
                <c:pt idx="21363">
                  <c:v>949</c:v>
                </c:pt>
                <c:pt idx="21364">
                  <c:v>931</c:v>
                </c:pt>
                <c:pt idx="21365">
                  <c:v>931</c:v>
                </c:pt>
                <c:pt idx="21366">
                  <c:v>925</c:v>
                </c:pt>
                <c:pt idx="21367">
                  <c:v>939</c:v>
                </c:pt>
                <c:pt idx="21368">
                  <c:v>942</c:v>
                </c:pt>
                <c:pt idx="21369">
                  <c:v>947</c:v>
                </c:pt>
                <c:pt idx="21370">
                  <c:v>924</c:v>
                </c:pt>
                <c:pt idx="21371">
                  <c:v>918</c:v>
                </c:pt>
                <c:pt idx="21372">
                  <c:v>922</c:v>
                </c:pt>
                <c:pt idx="21373">
                  <c:v>940</c:v>
                </c:pt>
                <c:pt idx="21374">
                  <c:v>935</c:v>
                </c:pt>
                <c:pt idx="21375">
                  <c:v>937</c:v>
                </c:pt>
                <c:pt idx="21376">
                  <c:v>934</c:v>
                </c:pt>
                <c:pt idx="21377">
                  <c:v>935</c:v>
                </c:pt>
                <c:pt idx="21378">
                  <c:v>931</c:v>
                </c:pt>
                <c:pt idx="21379">
                  <c:v>929</c:v>
                </c:pt>
                <c:pt idx="21380">
                  <c:v>933</c:v>
                </c:pt>
                <c:pt idx="21381">
                  <c:v>932</c:v>
                </c:pt>
                <c:pt idx="21382">
                  <c:v>935</c:v>
                </c:pt>
                <c:pt idx="21383">
                  <c:v>946</c:v>
                </c:pt>
                <c:pt idx="21384">
                  <c:v>935</c:v>
                </c:pt>
                <c:pt idx="21385">
                  <c:v>927</c:v>
                </c:pt>
                <c:pt idx="21386">
                  <c:v>944</c:v>
                </c:pt>
                <c:pt idx="21387">
                  <c:v>943</c:v>
                </c:pt>
                <c:pt idx="21388">
                  <c:v>949</c:v>
                </c:pt>
                <c:pt idx="21389">
                  <c:v>930</c:v>
                </c:pt>
                <c:pt idx="21390">
                  <c:v>919</c:v>
                </c:pt>
                <c:pt idx="21391">
                  <c:v>934</c:v>
                </c:pt>
                <c:pt idx="21392">
                  <c:v>948</c:v>
                </c:pt>
                <c:pt idx="21393">
                  <c:v>934</c:v>
                </c:pt>
                <c:pt idx="21394">
                  <c:v>945</c:v>
                </c:pt>
                <c:pt idx="21395">
                  <c:v>927</c:v>
                </c:pt>
                <c:pt idx="21396">
                  <c:v>935</c:v>
                </c:pt>
                <c:pt idx="21397">
                  <c:v>926</c:v>
                </c:pt>
                <c:pt idx="21398">
                  <c:v>929</c:v>
                </c:pt>
                <c:pt idx="21399">
                  <c:v>932</c:v>
                </c:pt>
                <c:pt idx="21400">
                  <c:v>937</c:v>
                </c:pt>
                <c:pt idx="21401">
                  <c:v>925</c:v>
                </c:pt>
                <c:pt idx="21402">
                  <c:v>932</c:v>
                </c:pt>
                <c:pt idx="21403">
                  <c:v>925</c:v>
                </c:pt>
                <c:pt idx="21404">
                  <c:v>935</c:v>
                </c:pt>
                <c:pt idx="21405">
                  <c:v>931</c:v>
                </c:pt>
                <c:pt idx="21406">
                  <c:v>908</c:v>
                </c:pt>
                <c:pt idx="21407">
                  <c:v>930</c:v>
                </c:pt>
                <c:pt idx="21408">
                  <c:v>943</c:v>
                </c:pt>
                <c:pt idx="21409">
                  <c:v>919</c:v>
                </c:pt>
                <c:pt idx="21410">
                  <c:v>925</c:v>
                </c:pt>
                <c:pt idx="21411">
                  <c:v>929</c:v>
                </c:pt>
                <c:pt idx="21412">
                  <c:v>945</c:v>
                </c:pt>
                <c:pt idx="21413">
                  <c:v>934</c:v>
                </c:pt>
                <c:pt idx="21414">
                  <c:v>943</c:v>
                </c:pt>
                <c:pt idx="21415">
                  <c:v>915</c:v>
                </c:pt>
                <c:pt idx="21416">
                  <c:v>941</c:v>
                </c:pt>
                <c:pt idx="21417">
                  <c:v>936</c:v>
                </c:pt>
                <c:pt idx="21418">
                  <c:v>924</c:v>
                </c:pt>
                <c:pt idx="21419">
                  <c:v>914</c:v>
                </c:pt>
                <c:pt idx="21420">
                  <c:v>917</c:v>
                </c:pt>
                <c:pt idx="21421">
                  <c:v>924</c:v>
                </c:pt>
                <c:pt idx="21422">
                  <c:v>929</c:v>
                </c:pt>
                <c:pt idx="21423">
                  <c:v>915</c:v>
                </c:pt>
                <c:pt idx="21424">
                  <c:v>930</c:v>
                </c:pt>
                <c:pt idx="21425">
                  <c:v>920</c:v>
                </c:pt>
                <c:pt idx="21426">
                  <c:v>940</c:v>
                </c:pt>
                <c:pt idx="21427">
                  <c:v>932</c:v>
                </c:pt>
                <c:pt idx="21428">
                  <c:v>931</c:v>
                </c:pt>
                <c:pt idx="21429">
                  <c:v>933</c:v>
                </c:pt>
                <c:pt idx="21430">
                  <c:v>929</c:v>
                </c:pt>
                <c:pt idx="21431">
                  <c:v>926</c:v>
                </c:pt>
                <c:pt idx="21432">
                  <c:v>943</c:v>
                </c:pt>
                <c:pt idx="21433">
                  <c:v>948</c:v>
                </c:pt>
                <c:pt idx="21434">
                  <c:v>926</c:v>
                </c:pt>
                <c:pt idx="21435">
                  <c:v>925</c:v>
                </c:pt>
                <c:pt idx="21436">
                  <c:v>940</c:v>
                </c:pt>
                <c:pt idx="21437">
                  <c:v>925</c:v>
                </c:pt>
                <c:pt idx="21438">
                  <c:v>937</c:v>
                </c:pt>
                <c:pt idx="21439">
                  <c:v>936</c:v>
                </c:pt>
                <c:pt idx="21440">
                  <c:v>925</c:v>
                </c:pt>
                <c:pt idx="21441">
                  <c:v>947</c:v>
                </c:pt>
                <c:pt idx="21442">
                  <c:v>925</c:v>
                </c:pt>
                <c:pt idx="21443">
                  <c:v>928</c:v>
                </c:pt>
                <c:pt idx="21444">
                  <c:v>930</c:v>
                </c:pt>
                <c:pt idx="21445">
                  <c:v>930</c:v>
                </c:pt>
                <c:pt idx="21446">
                  <c:v>940</c:v>
                </c:pt>
                <c:pt idx="21447">
                  <c:v>937</c:v>
                </c:pt>
                <c:pt idx="21448">
                  <c:v>936</c:v>
                </c:pt>
                <c:pt idx="21449">
                  <c:v>918</c:v>
                </c:pt>
                <c:pt idx="21450">
                  <c:v>935</c:v>
                </c:pt>
                <c:pt idx="21451">
                  <c:v>940</c:v>
                </c:pt>
                <c:pt idx="21452">
                  <c:v>930</c:v>
                </c:pt>
                <c:pt idx="21453">
                  <c:v>930</c:v>
                </c:pt>
                <c:pt idx="21454">
                  <c:v>938</c:v>
                </c:pt>
                <c:pt idx="21455">
                  <c:v>934</c:v>
                </c:pt>
                <c:pt idx="21456">
                  <c:v>939</c:v>
                </c:pt>
                <c:pt idx="21457">
                  <c:v>930</c:v>
                </c:pt>
                <c:pt idx="21458">
                  <c:v>931</c:v>
                </c:pt>
                <c:pt idx="21459">
                  <c:v>944</c:v>
                </c:pt>
                <c:pt idx="21460">
                  <c:v>924</c:v>
                </c:pt>
                <c:pt idx="21461">
                  <c:v>932</c:v>
                </c:pt>
                <c:pt idx="21462">
                  <c:v>916</c:v>
                </c:pt>
                <c:pt idx="21463">
                  <c:v>931</c:v>
                </c:pt>
                <c:pt idx="21464">
                  <c:v>944</c:v>
                </c:pt>
                <c:pt idx="21465">
                  <c:v>939</c:v>
                </c:pt>
                <c:pt idx="21466">
                  <c:v>911</c:v>
                </c:pt>
                <c:pt idx="21467">
                  <c:v>921</c:v>
                </c:pt>
                <c:pt idx="21468">
                  <c:v>931</c:v>
                </c:pt>
                <c:pt idx="21469">
                  <c:v>921</c:v>
                </c:pt>
                <c:pt idx="21470">
                  <c:v>947</c:v>
                </c:pt>
                <c:pt idx="21471">
                  <c:v>917</c:v>
                </c:pt>
                <c:pt idx="21472">
                  <c:v>940</c:v>
                </c:pt>
                <c:pt idx="21473">
                  <c:v>930</c:v>
                </c:pt>
                <c:pt idx="21474">
                  <c:v>922</c:v>
                </c:pt>
                <c:pt idx="21475">
                  <c:v>929</c:v>
                </c:pt>
                <c:pt idx="21476">
                  <c:v>945</c:v>
                </c:pt>
                <c:pt idx="21477">
                  <c:v>920</c:v>
                </c:pt>
                <c:pt idx="21478">
                  <c:v>928</c:v>
                </c:pt>
                <c:pt idx="21479">
                  <c:v>935</c:v>
                </c:pt>
                <c:pt idx="21480">
                  <c:v>934</c:v>
                </c:pt>
                <c:pt idx="21481">
                  <c:v>916</c:v>
                </c:pt>
                <c:pt idx="21482">
                  <c:v>920</c:v>
                </c:pt>
                <c:pt idx="21483">
                  <c:v>921</c:v>
                </c:pt>
                <c:pt idx="21484">
                  <c:v>925</c:v>
                </c:pt>
                <c:pt idx="21485">
                  <c:v>935</c:v>
                </c:pt>
                <c:pt idx="21486">
                  <c:v>935</c:v>
                </c:pt>
                <c:pt idx="21487">
                  <c:v>935</c:v>
                </c:pt>
                <c:pt idx="21488">
                  <c:v>935</c:v>
                </c:pt>
                <c:pt idx="21489">
                  <c:v>935</c:v>
                </c:pt>
                <c:pt idx="21490">
                  <c:v>935</c:v>
                </c:pt>
                <c:pt idx="21491">
                  <c:v>934</c:v>
                </c:pt>
                <c:pt idx="21492">
                  <c:v>935</c:v>
                </c:pt>
                <c:pt idx="21493">
                  <c:v>935</c:v>
                </c:pt>
                <c:pt idx="21494">
                  <c:v>935</c:v>
                </c:pt>
                <c:pt idx="21495">
                  <c:v>935</c:v>
                </c:pt>
                <c:pt idx="21496">
                  <c:v>935</c:v>
                </c:pt>
                <c:pt idx="21497">
                  <c:v>935</c:v>
                </c:pt>
                <c:pt idx="21498">
                  <c:v>935</c:v>
                </c:pt>
                <c:pt idx="21499">
                  <c:v>935</c:v>
                </c:pt>
                <c:pt idx="21500">
                  <c:v>935</c:v>
                </c:pt>
                <c:pt idx="21501">
                  <c:v>934</c:v>
                </c:pt>
                <c:pt idx="21502">
                  <c:v>935</c:v>
                </c:pt>
                <c:pt idx="21503">
                  <c:v>935</c:v>
                </c:pt>
                <c:pt idx="21504">
                  <c:v>935</c:v>
                </c:pt>
                <c:pt idx="21505">
                  <c:v>935</c:v>
                </c:pt>
                <c:pt idx="21506">
                  <c:v>935</c:v>
                </c:pt>
                <c:pt idx="21507">
                  <c:v>935</c:v>
                </c:pt>
                <c:pt idx="21508">
                  <c:v>935</c:v>
                </c:pt>
                <c:pt idx="21509">
                  <c:v>935</c:v>
                </c:pt>
                <c:pt idx="21510">
                  <c:v>935</c:v>
                </c:pt>
                <c:pt idx="21511">
                  <c:v>935</c:v>
                </c:pt>
                <c:pt idx="21512">
                  <c:v>935</c:v>
                </c:pt>
                <c:pt idx="21513">
                  <c:v>935</c:v>
                </c:pt>
                <c:pt idx="21514">
                  <c:v>935</c:v>
                </c:pt>
                <c:pt idx="21515">
                  <c:v>935</c:v>
                </c:pt>
                <c:pt idx="21516">
                  <c:v>935</c:v>
                </c:pt>
                <c:pt idx="21517">
                  <c:v>935</c:v>
                </c:pt>
                <c:pt idx="21518">
                  <c:v>935</c:v>
                </c:pt>
                <c:pt idx="21519">
                  <c:v>934</c:v>
                </c:pt>
                <c:pt idx="21520">
                  <c:v>935</c:v>
                </c:pt>
                <c:pt idx="21521">
                  <c:v>935</c:v>
                </c:pt>
                <c:pt idx="21522">
                  <c:v>935</c:v>
                </c:pt>
                <c:pt idx="21523">
                  <c:v>935</c:v>
                </c:pt>
                <c:pt idx="21524">
                  <c:v>935</c:v>
                </c:pt>
                <c:pt idx="21525">
                  <c:v>935</c:v>
                </c:pt>
                <c:pt idx="21526">
                  <c:v>935</c:v>
                </c:pt>
                <c:pt idx="21527">
                  <c:v>935</c:v>
                </c:pt>
                <c:pt idx="21528">
                  <c:v>934</c:v>
                </c:pt>
                <c:pt idx="21529">
                  <c:v>935</c:v>
                </c:pt>
                <c:pt idx="21530">
                  <c:v>935</c:v>
                </c:pt>
                <c:pt idx="21531">
                  <c:v>935</c:v>
                </c:pt>
                <c:pt idx="21532">
                  <c:v>935</c:v>
                </c:pt>
                <c:pt idx="21533">
                  <c:v>935</c:v>
                </c:pt>
                <c:pt idx="21534">
                  <c:v>935</c:v>
                </c:pt>
                <c:pt idx="21535">
                  <c:v>935</c:v>
                </c:pt>
                <c:pt idx="21536">
                  <c:v>935</c:v>
                </c:pt>
                <c:pt idx="21537">
                  <c:v>935</c:v>
                </c:pt>
                <c:pt idx="21538">
                  <c:v>935</c:v>
                </c:pt>
                <c:pt idx="21539">
                  <c:v>935</c:v>
                </c:pt>
                <c:pt idx="21540">
                  <c:v>935</c:v>
                </c:pt>
                <c:pt idx="21541">
                  <c:v>934</c:v>
                </c:pt>
                <c:pt idx="21542">
                  <c:v>935</c:v>
                </c:pt>
                <c:pt idx="21543">
                  <c:v>935</c:v>
                </c:pt>
                <c:pt idx="21544">
                  <c:v>935</c:v>
                </c:pt>
                <c:pt idx="21545">
                  <c:v>934</c:v>
                </c:pt>
                <c:pt idx="21546">
                  <c:v>934</c:v>
                </c:pt>
                <c:pt idx="21547">
                  <c:v>935</c:v>
                </c:pt>
                <c:pt idx="21548">
                  <c:v>934</c:v>
                </c:pt>
                <c:pt idx="21549">
                  <c:v>935</c:v>
                </c:pt>
                <c:pt idx="21550">
                  <c:v>934</c:v>
                </c:pt>
                <c:pt idx="21551">
                  <c:v>935</c:v>
                </c:pt>
                <c:pt idx="21552">
                  <c:v>935</c:v>
                </c:pt>
                <c:pt idx="21553">
                  <c:v>935</c:v>
                </c:pt>
                <c:pt idx="21554">
                  <c:v>934</c:v>
                </c:pt>
                <c:pt idx="21555">
                  <c:v>935</c:v>
                </c:pt>
                <c:pt idx="21556">
                  <c:v>935</c:v>
                </c:pt>
                <c:pt idx="21557">
                  <c:v>935</c:v>
                </c:pt>
                <c:pt idx="21558">
                  <c:v>934</c:v>
                </c:pt>
                <c:pt idx="21559">
                  <c:v>934</c:v>
                </c:pt>
                <c:pt idx="21560">
                  <c:v>935</c:v>
                </c:pt>
                <c:pt idx="21561">
                  <c:v>935</c:v>
                </c:pt>
                <c:pt idx="21562">
                  <c:v>935</c:v>
                </c:pt>
                <c:pt idx="21563">
                  <c:v>935</c:v>
                </c:pt>
                <c:pt idx="21564">
                  <c:v>935</c:v>
                </c:pt>
                <c:pt idx="21565">
                  <c:v>935</c:v>
                </c:pt>
                <c:pt idx="21566">
                  <c:v>935</c:v>
                </c:pt>
                <c:pt idx="21567">
                  <c:v>935</c:v>
                </c:pt>
                <c:pt idx="21568">
                  <c:v>935</c:v>
                </c:pt>
                <c:pt idx="21569">
                  <c:v>935</c:v>
                </c:pt>
                <c:pt idx="21570">
                  <c:v>934</c:v>
                </c:pt>
                <c:pt idx="21571">
                  <c:v>935</c:v>
                </c:pt>
                <c:pt idx="21572">
                  <c:v>935</c:v>
                </c:pt>
                <c:pt idx="21573">
                  <c:v>935</c:v>
                </c:pt>
                <c:pt idx="21574">
                  <c:v>934</c:v>
                </c:pt>
                <c:pt idx="21575">
                  <c:v>935</c:v>
                </c:pt>
                <c:pt idx="21576">
                  <c:v>935</c:v>
                </c:pt>
                <c:pt idx="21577">
                  <c:v>935</c:v>
                </c:pt>
                <c:pt idx="21578">
                  <c:v>935</c:v>
                </c:pt>
                <c:pt idx="21579">
                  <c:v>935</c:v>
                </c:pt>
                <c:pt idx="21580">
                  <c:v>935</c:v>
                </c:pt>
                <c:pt idx="21581">
                  <c:v>935</c:v>
                </c:pt>
                <c:pt idx="21582">
                  <c:v>935</c:v>
                </c:pt>
                <c:pt idx="21583">
                  <c:v>935</c:v>
                </c:pt>
                <c:pt idx="21584">
                  <c:v>934</c:v>
                </c:pt>
                <c:pt idx="21585">
                  <c:v>935</c:v>
                </c:pt>
                <c:pt idx="21586">
                  <c:v>935</c:v>
                </c:pt>
                <c:pt idx="21587">
                  <c:v>935</c:v>
                </c:pt>
                <c:pt idx="21588">
                  <c:v>935</c:v>
                </c:pt>
                <c:pt idx="21589">
                  <c:v>935</c:v>
                </c:pt>
                <c:pt idx="21590">
                  <c:v>935</c:v>
                </c:pt>
                <c:pt idx="21591">
                  <c:v>935</c:v>
                </c:pt>
                <c:pt idx="21592">
                  <c:v>935</c:v>
                </c:pt>
                <c:pt idx="21593">
                  <c:v>934</c:v>
                </c:pt>
                <c:pt idx="21594">
                  <c:v>934</c:v>
                </c:pt>
                <c:pt idx="21595">
                  <c:v>934</c:v>
                </c:pt>
                <c:pt idx="21596">
                  <c:v>934</c:v>
                </c:pt>
                <c:pt idx="21597">
                  <c:v>935</c:v>
                </c:pt>
                <c:pt idx="21598">
                  <c:v>935</c:v>
                </c:pt>
                <c:pt idx="21599">
                  <c:v>935</c:v>
                </c:pt>
                <c:pt idx="21600">
                  <c:v>934</c:v>
                </c:pt>
                <c:pt idx="21601">
                  <c:v>935</c:v>
                </c:pt>
                <c:pt idx="21602">
                  <c:v>935</c:v>
                </c:pt>
                <c:pt idx="21603">
                  <c:v>935</c:v>
                </c:pt>
                <c:pt idx="21604">
                  <c:v>935</c:v>
                </c:pt>
                <c:pt idx="21605">
                  <c:v>935</c:v>
                </c:pt>
                <c:pt idx="21606">
                  <c:v>935</c:v>
                </c:pt>
                <c:pt idx="21607">
                  <c:v>935</c:v>
                </c:pt>
                <c:pt idx="21608">
                  <c:v>934</c:v>
                </c:pt>
                <c:pt idx="21609">
                  <c:v>935</c:v>
                </c:pt>
                <c:pt idx="21610">
                  <c:v>935</c:v>
                </c:pt>
                <c:pt idx="21611">
                  <c:v>935</c:v>
                </c:pt>
                <c:pt idx="21612">
                  <c:v>935</c:v>
                </c:pt>
                <c:pt idx="21613">
                  <c:v>935</c:v>
                </c:pt>
                <c:pt idx="21614">
                  <c:v>935</c:v>
                </c:pt>
                <c:pt idx="21615">
                  <c:v>935</c:v>
                </c:pt>
                <c:pt idx="21616">
                  <c:v>935</c:v>
                </c:pt>
                <c:pt idx="21617">
                  <c:v>935</c:v>
                </c:pt>
                <c:pt idx="21618">
                  <c:v>935</c:v>
                </c:pt>
                <c:pt idx="21619">
                  <c:v>935</c:v>
                </c:pt>
                <c:pt idx="21620">
                  <c:v>935</c:v>
                </c:pt>
                <c:pt idx="21621">
                  <c:v>935</c:v>
                </c:pt>
                <c:pt idx="21622">
                  <c:v>935</c:v>
                </c:pt>
                <c:pt idx="21623">
                  <c:v>935</c:v>
                </c:pt>
                <c:pt idx="21624">
                  <c:v>935</c:v>
                </c:pt>
                <c:pt idx="21625">
                  <c:v>935</c:v>
                </c:pt>
                <c:pt idx="21626">
                  <c:v>935</c:v>
                </c:pt>
                <c:pt idx="21627">
                  <c:v>935</c:v>
                </c:pt>
                <c:pt idx="21628">
                  <c:v>935</c:v>
                </c:pt>
                <c:pt idx="21629">
                  <c:v>927</c:v>
                </c:pt>
                <c:pt idx="21630">
                  <c:v>924</c:v>
                </c:pt>
                <c:pt idx="21631">
                  <c:v>931</c:v>
                </c:pt>
                <c:pt idx="21632">
                  <c:v>927</c:v>
                </c:pt>
                <c:pt idx="21633">
                  <c:v>921</c:v>
                </c:pt>
                <c:pt idx="21634">
                  <c:v>928</c:v>
                </c:pt>
                <c:pt idx="21635">
                  <c:v>925</c:v>
                </c:pt>
                <c:pt idx="21636">
                  <c:v>922</c:v>
                </c:pt>
                <c:pt idx="21637">
                  <c:v>931</c:v>
                </c:pt>
                <c:pt idx="21638">
                  <c:v>925</c:v>
                </c:pt>
                <c:pt idx="21639">
                  <c:v>932</c:v>
                </c:pt>
                <c:pt idx="21640">
                  <c:v>928</c:v>
                </c:pt>
                <c:pt idx="21641">
                  <c:v>930</c:v>
                </c:pt>
                <c:pt idx="21642">
                  <c:v>931</c:v>
                </c:pt>
                <c:pt idx="21643">
                  <c:v>929</c:v>
                </c:pt>
                <c:pt idx="21644">
                  <c:v>927</c:v>
                </c:pt>
                <c:pt idx="21645">
                  <c:v>930</c:v>
                </c:pt>
                <c:pt idx="21646">
                  <c:v>930</c:v>
                </c:pt>
                <c:pt idx="21647">
                  <c:v>933</c:v>
                </c:pt>
                <c:pt idx="21648">
                  <c:v>930</c:v>
                </c:pt>
                <c:pt idx="21649">
                  <c:v>929</c:v>
                </c:pt>
                <c:pt idx="21650">
                  <c:v>925</c:v>
                </c:pt>
                <c:pt idx="21651">
                  <c:v>927</c:v>
                </c:pt>
                <c:pt idx="21652">
                  <c:v>932</c:v>
                </c:pt>
                <c:pt idx="21653">
                  <c:v>924</c:v>
                </c:pt>
                <c:pt idx="21654">
                  <c:v>933</c:v>
                </c:pt>
                <c:pt idx="21655">
                  <c:v>931</c:v>
                </c:pt>
                <c:pt idx="21656">
                  <c:v>930</c:v>
                </c:pt>
                <c:pt idx="21657">
                  <c:v>927</c:v>
                </c:pt>
                <c:pt idx="21658">
                  <c:v>930</c:v>
                </c:pt>
                <c:pt idx="21659">
                  <c:v>926</c:v>
                </c:pt>
                <c:pt idx="21660">
                  <c:v>925</c:v>
                </c:pt>
                <c:pt idx="21661">
                  <c:v>925</c:v>
                </c:pt>
                <c:pt idx="21662">
                  <c:v>929</c:v>
                </c:pt>
                <c:pt idx="21663">
                  <c:v>928</c:v>
                </c:pt>
                <c:pt idx="21664">
                  <c:v>933</c:v>
                </c:pt>
                <c:pt idx="21665">
                  <c:v>930</c:v>
                </c:pt>
                <c:pt idx="21666">
                  <c:v>924</c:v>
                </c:pt>
                <c:pt idx="21667">
                  <c:v>930</c:v>
                </c:pt>
                <c:pt idx="21668">
                  <c:v>925</c:v>
                </c:pt>
                <c:pt idx="21669">
                  <c:v>932</c:v>
                </c:pt>
                <c:pt idx="21670">
                  <c:v>923</c:v>
                </c:pt>
                <c:pt idx="21671">
                  <c:v>926</c:v>
                </c:pt>
                <c:pt idx="21672">
                  <c:v>930</c:v>
                </c:pt>
                <c:pt idx="21673">
                  <c:v>919</c:v>
                </c:pt>
                <c:pt idx="21674">
                  <c:v>935</c:v>
                </c:pt>
                <c:pt idx="21675">
                  <c:v>926</c:v>
                </c:pt>
                <c:pt idx="21676">
                  <c:v>918</c:v>
                </c:pt>
                <c:pt idx="21677">
                  <c:v>931</c:v>
                </c:pt>
                <c:pt idx="21678">
                  <c:v>925</c:v>
                </c:pt>
                <c:pt idx="21679">
                  <c:v>926</c:v>
                </c:pt>
                <c:pt idx="21680">
                  <c:v>936</c:v>
                </c:pt>
                <c:pt idx="21681">
                  <c:v>924</c:v>
                </c:pt>
                <c:pt idx="21682">
                  <c:v>926</c:v>
                </c:pt>
                <c:pt idx="21683">
                  <c:v>930</c:v>
                </c:pt>
                <c:pt idx="21684">
                  <c:v>928</c:v>
                </c:pt>
                <c:pt idx="21685">
                  <c:v>928</c:v>
                </c:pt>
                <c:pt idx="21686">
                  <c:v>928</c:v>
                </c:pt>
                <c:pt idx="21687">
                  <c:v>926</c:v>
                </c:pt>
                <c:pt idx="21688">
                  <c:v>927</c:v>
                </c:pt>
                <c:pt idx="21689">
                  <c:v>930</c:v>
                </c:pt>
                <c:pt idx="21690">
                  <c:v>926</c:v>
                </c:pt>
                <c:pt idx="21691">
                  <c:v>931</c:v>
                </c:pt>
                <c:pt idx="21692">
                  <c:v>928</c:v>
                </c:pt>
                <c:pt idx="21693">
                  <c:v>922</c:v>
                </c:pt>
                <c:pt idx="21694">
                  <c:v>928</c:v>
                </c:pt>
                <c:pt idx="21695">
                  <c:v>928</c:v>
                </c:pt>
                <c:pt idx="21696">
                  <c:v>923</c:v>
                </c:pt>
                <c:pt idx="21697">
                  <c:v>925</c:v>
                </c:pt>
                <c:pt idx="21698">
                  <c:v>927</c:v>
                </c:pt>
                <c:pt idx="21699">
                  <c:v>922</c:v>
                </c:pt>
                <c:pt idx="21700">
                  <c:v>926</c:v>
                </c:pt>
                <c:pt idx="21701">
                  <c:v>923</c:v>
                </c:pt>
                <c:pt idx="21702">
                  <c:v>927</c:v>
                </c:pt>
                <c:pt idx="21703">
                  <c:v>927</c:v>
                </c:pt>
                <c:pt idx="21704">
                  <c:v>931</c:v>
                </c:pt>
                <c:pt idx="21705">
                  <c:v>928</c:v>
                </c:pt>
                <c:pt idx="21706">
                  <c:v>927</c:v>
                </c:pt>
                <c:pt idx="21707">
                  <c:v>924</c:v>
                </c:pt>
                <c:pt idx="21708">
                  <c:v>927</c:v>
                </c:pt>
                <c:pt idx="21709">
                  <c:v>932</c:v>
                </c:pt>
                <c:pt idx="21710">
                  <c:v>919</c:v>
                </c:pt>
                <c:pt idx="21711">
                  <c:v>931</c:v>
                </c:pt>
                <c:pt idx="21712">
                  <c:v>923</c:v>
                </c:pt>
                <c:pt idx="21713">
                  <c:v>917</c:v>
                </c:pt>
                <c:pt idx="21714">
                  <c:v>924</c:v>
                </c:pt>
                <c:pt idx="21715">
                  <c:v>929</c:v>
                </c:pt>
                <c:pt idx="21716">
                  <c:v>918</c:v>
                </c:pt>
                <c:pt idx="21717">
                  <c:v>926</c:v>
                </c:pt>
                <c:pt idx="21718">
                  <c:v>922</c:v>
                </c:pt>
                <c:pt idx="21719">
                  <c:v>924</c:v>
                </c:pt>
                <c:pt idx="21720">
                  <c:v>927</c:v>
                </c:pt>
                <c:pt idx="21721">
                  <c:v>924</c:v>
                </c:pt>
                <c:pt idx="21722">
                  <c:v>924</c:v>
                </c:pt>
                <c:pt idx="21723">
                  <c:v>922</c:v>
                </c:pt>
                <c:pt idx="21724">
                  <c:v>927</c:v>
                </c:pt>
                <c:pt idx="21725">
                  <c:v>927</c:v>
                </c:pt>
                <c:pt idx="21726">
                  <c:v>922</c:v>
                </c:pt>
                <c:pt idx="21727">
                  <c:v>925</c:v>
                </c:pt>
                <c:pt idx="21728">
                  <c:v>931</c:v>
                </c:pt>
                <c:pt idx="21729">
                  <c:v>930</c:v>
                </c:pt>
                <c:pt idx="21730">
                  <c:v>925</c:v>
                </c:pt>
                <c:pt idx="21731">
                  <c:v>926</c:v>
                </c:pt>
                <c:pt idx="21732">
                  <c:v>921</c:v>
                </c:pt>
                <c:pt idx="21733">
                  <c:v>923</c:v>
                </c:pt>
                <c:pt idx="21734">
                  <c:v>926</c:v>
                </c:pt>
                <c:pt idx="21735">
                  <c:v>927</c:v>
                </c:pt>
                <c:pt idx="21736">
                  <c:v>914</c:v>
                </c:pt>
                <c:pt idx="21737">
                  <c:v>928</c:v>
                </c:pt>
                <c:pt idx="21738">
                  <c:v>931</c:v>
                </c:pt>
                <c:pt idx="21739">
                  <c:v>918</c:v>
                </c:pt>
                <c:pt idx="21740">
                  <c:v>928</c:v>
                </c:pt>
                <c:pt idx="21741">
                  <c:v>931</c:v>
                </c:pt>
                <c:pt idx="21742">
                  <c:v>926</c:v>
                </c:pt>
                <c:pt idx="21743">
                  <c:v>927</c:v>
                </c:pt>
                <c:pt idx="21744">
                  <c:v>928</c:v>
                </c:pt>
                <c:pt idx="21745">
                  <c:v>933</c:v>
                </c:pt>
                <c:pt idx="21746">
                  <c:v>923</c:v>
                </c:pt>
                <c:pt idx="21747">
                  <c:v>926</c:v>
                </c:pt>
                <c:pt idx="21748">
                  <c:v>931</c:v>
                </c:pt>
                <c:pt idx="21749">
                  <c:v>931</c:v>
                </c:pt>
                <c:pt idx="21750">
                  <c:v>916</c:v>
                </c:pt>
                <c:pt idx="21751">
                  <c:v>925</c:v>
                </c:pt>
                <c:pt idx="21752">
                  <c:v>922</c:v>
                </c:pt>
                <c:pt idx="21753">
                  <c:v>919</c:v>
                </c:pt>
                <c:pt idx="21754">
                  <c:v>927</c:v>
                </c:pt>
                <c:pt idx="21755">
                  <c:v>922</c:v>
                </c:pt>
                <c:pt idx="21756">
                  <c:v>926</c:v>
                </c:pt>
                <c:pt idx="21757">
                  <c:v>925</c:v>
                </c:pt>
                <c:pt idx="21758">
                  <c:v>931</c:v>
                </c:pt>
                <c:pt idx="21759">
                  <c:v>918</c:v>
                </c:pt>
                <c:pt idx="21760">
                  <c:v>933</c:v>
                </c:pt>
                <c:pt idx="21761">
                  <c:v>927</c:v>
                </c:pt>
                <c:pt idx="21762">
                  <c:v>919</c:v>
                </c:pt>
                <c:pt idx="21763">
                  <c:v>928</c:v>
                </c:pt>
                <c:pt idx="21764">
                  <c:v>930</c:v>
                </c:pt>
                <c:pt idx="21765">
                  <c:v>926</c:v>
                </c:pt>
                <c:pt idx="21766">
                  <c:v>923</c:v>
                </c:pt>
                <c:pt idx="21767">
                  <c:v>927</c:v>
                </c:pt>
                <c:pt idx="21768">
                  <c:v>922</c:v>
                </c:pt>
                <c:pt idx="21769">
                  <c:v>928</c:v>
                </c:pt>
                <c:pt idx="21770">
                  <c:v>914</c:v>
                </c:pt>
                <c:pt idx="21771">
                  <c:v>928</c:v>
                </c:pt>
                <c:pt idx="21772">
                  <c:v>926</c:v>
                </c:pt>
                <c:pt idx="21773">
                  <c:v>917</c:v>
                </c:pt>
                <c:pt idx="21774">
                  <c:v>926</c:v>
                </c:pt>
                <c:pt idx="21775">
                  <c:v>926</c:v>
                </c:pt>
                <c:pt idx="21776">
                  <c:v>918</c:v>
                </c:pt>
                <c:pt idx="21777">
                  <c:v>925</c:v>
                </c:pt>
                <c:pt idx="21778">
                  <c:v>922</c:v>
                </c:pt>
                <c:pt idx="21779">
                  <c:v>918</c:v>
                </c:pt>
                <c:pt idx="21780">
                  <c:v>929</c:v>
                </c:pt>
                <c:pt idx="21781">
                  <c:v>926</c:v>
                </c:pt>
                <c:pt idx="21782">
                  <c:v>919</c:v>
                </c:pt>
                <c:pt idx="21783">
                  <c:v>930</c:v>
                </c:pt>
                <c:pt idx="21784">
                  <c:v>928</c:v>
                </c:pt>
                <c:pt idx="21785">
                  <c:v>923</c:v>
                </c:pt>
                <c:pt idx="21786">
                  <c:v>918</c:v>
                </c:pt>
                <c:pt idx="21787">
                  <c:v>927</c:v>
                </c:pt>
                <c:pt idx="21788">
                  <c:v>922</c:v>
                </c:pt>
                <c:pt idx="21789">
                  <c:v>922</c:v>
                </c:pt>
                <c:pt idx="21790">
                  <c:v>920</c:v>
                </c:pt>
                <c:pt idx="21791">
                  <c:v>922</c:v>
                </c:pt>
                <c:pt idx="21792">
                  <c:v>931</c:v>
                </c:pt>
                <c:pt idx="21793">
                  <c:v>917</c:v>
                </c:pt>
                <c:pt idx="21794">
                  <c:v>918</c:v>
                </c:pt>
                <c:pt idx="21795">
                  <c:v>918</c:v>
                </c:pt>
                <c:pt idx="21796">
                  <c:v>913</c:v>
                </c:pt>
                <c:pt idx="21797">
                  <c:v>930</c:v>
                </c:pt>
                <c:pt idx="21798">
                  <c:v>927</c:v>
                </c:pt>
                <c:pt idx="21799">
                  <c:v>922</c:v>
                </c:pt>
                <c:pt idx="21800">
                  <c:v>932</c:v>
                </c:pt>
                <c:pt idx="21801">
                  <c:v>927</c:v>
                </c:pt>
                <c:pt idx="21802">
                  <c:v>915</c:v>
                </c:pt>
                <c:pt idx="21803">
                  <c:v>923</c:v>
                </c:pt>
                <c:pt idx="21804">
                  <c:v>919</c:v>
                </c:pt>
                <c:pt idx="21805">
                  <c:v>922</c:v>
                </c:pt>
                <c:pt idx="21806">
                  <c:v>922</c:v>
                </c:pt>
                <c:pt idx="21807">
                  <c:v>925</c:v>
                </c:pt>
                <c:pt idx="21808">
                  <c:v>922</c:v>
                </c:pt>
                <c:pt idx="21809">
                  <c:v>926</c:v>
                </c:pt>
                <c:pt idx="21810">
                  <c:v>920</c:v>
                </c:pt>
                <c:pt idx="21811">
                  <c:v>921</c:v>
                </c:pt>
                <c:pt idx="21812">
                  <c:v>931</c:v>
                </c:pt>
                <c:pt idx="21813">
                  <c:v>921</c:v>
                </c:pt>
                <c:pt idx="21814">
                  <c:v>915</c:v>
                </c:pt>
                <c:pt idx="21815">
                  <c:v>928</c:v>
                </c:pt>
                <c:pt idx="21816">
                  <c:v>922</c:v>
                </c:pt>
                <c:pt idx="21817">
                  <c:v>930</c:v>
                </c:pt>
                <c:pt idx="21818">
                  <c:v>921</c:v>
                </c:pt>
                <c:pt idx="21819">
                  <c:v>919</c:v>
                </c:pt>
                <c:pt idx="21820">
                  <c:v>920</c:v>
                </c:pt>
                <c:pt idx="21821">
                  <c:v>919</c:v>
                </c:pt>
                <c:pt idx="21822">
                  <c:v>926</c:v>
                </c:pt>
                <c:pt idx="21823">
                  <c:v>922</c:v>
                </c:pt>
                <c:pt idx="21824">
                  <c:v>926</c:v>
                </c:pt>
                <c:pt idx="21825">
                  <c:v>918</c:v>
                </c:pt>
                <c:pt idx="21826">
                  <c:v>927</c:v>
                </c:pt>
                <c:pt idx="21827">
                  <c:v>926</c:v>
                </c:pt>
                <c:pt idx="21828">
                  <c:v>923</c:v>
                </c:pt>
                <c:pt idx="21829">
                  <c:v>918</c:v>
                </c:pt>
                <c:pt idx="21830">
                  <c:v>920</c:v>
                </c:pt>
                <c:pt idx="21831">
                  <c:v>924</c:v>
                </c:pt>
                <c:pt idx="21832">
                  <c:v>915</c:v>
                </c:pt>
                <c:pt idx="21833">
                  <c:v>916</c:v>
                </c:pt>
                <c:pt idx="21834">
                  <c:v>924</c:v>
                </c:pt>
                <c:pt idx="21835">
                  <c:v>915</c:v>
                </c:pt>
                <c:pt idx="21836">
                  <c:v>914</c:v>
                </c:pt>
                <c:pt idx="21837">
                  <c:v>926</c:v>
                </c:pt>
                <c:pt idx="21838">
                  <c:v>922</c:v>
                </c:pt>
                <c:pt idx="21839">
                  <c:v>919</c:v>
                </c:pt>
                <c:pt idx="21840">
                  <c:v>923</c:v>
                </c:pt>
                <c:pt idx="21841">
                  <c:v>931</c:v>
                </c:pt>
                <c:pt idx="21842">
                  <c:v>927</c:v>
                </c:pt>
                <c:pt idx="21843">
                  <c:v>922</c:v>
                </c:pt>
                <c:pt idx="21844">
                  <c:v>926</c:v>
                </c:pt>
                <c:pt idx="21845">
                  <c:v>922</c:v>
                </c:pt>
                <c:pt idx="21846">
                  <c:v>922</c:v>
                </c:pt>
                <c:pt idx="21847">
                  <c:v>926</c:v>
                </c:pt>
                <c:pt idx="21848">
                  <c:v>915</c:v>
                </c:pt>
                <c:pt idx="21849">
                  <c:v>924</c:v>
                </c:pt>
                <c:pt idx="21850">
                  <c:v>920</c:v>
                </c:pt>
                <c:pt idx="21851">
                  <c:v>930</c:v>
                </c:pt>
                <c:pt idx="21852">
                  <c:v>927</c:v>
                </c:pt>
                <c:pt idx="21853">
                  <c:v>917</c:v>
                </c:pt>
                <c:pt idx="21854">
                  <c:v>927</c:v>
                </c:pt>
                <c:pt idx="21855">
                  <c:v>922</c:v>
                </c:pt>
                <c:pt idx="21856">
                  <c:v>916</c:v>
                </c:pt>
                <c:pt idx="21857">
                  <c:v>923</c:v>
                </c:pt>
                <c:pt idx="21858">
                  <c:v>923</c:v>
                </c:pt>
                <c:pt idx="21859">
                  <c:v>915</c:v>
                </c:pt>
                <c:pt idx="21860">
                  <c:v>922</c:v>
                </c:pt>
                <c:pt idx="21861">
                  <c:v>924</c:v>
                </c:pt>
                <c:pt idx="21862">
                  <c:v>922</c:v>
                </c:pt>
                <c:pt idx="21863">
                  <c:v>919</c:v>
                </c:pt>
                <c:pt idx="21864">
                  <c:v>922</c:v>
                </c:pt>
                <c:pt idx="21865">
                  <c:v>924</c:v>
                </c:pt>
                <c:pt idx="21866">
                  <c:v>921</c:v>
                </c:pt>
                <c:pt idx="21867">
                  <c:v>934</c:v>
                </c:pt>
                <c:pt idx="21868">
                  <c:v>923</c:v>
                </c:pt>
                <c:pt idx="21869">
                  <c:v>920</c:v>
                </c:pt>
                <c:pt idx="21870">
                  <c:v>924</c:v>
                </c:pt>
                <c:pt idx="21871">
                  <c:v>922</c:v>
                </c:pt>
                <c:pt idx="21872">
                  <c:v>927</c:v>
                </c:pt>
                <c:pt idx="21873">
                  <c:v>917</c:v>
                </c:pt>
                <c:pt idx="21874">
                  <c:v>922</c:v>
                </c:pt>
                <c:pt idx="21875">
                  <c:v>927</c:v>
                </c:pt>
                <c:pt idx="21876">
                  <c:v>918</c:v>
                </c:pt>
                <c:pt idx="21877">
                  <c:v>927</c:v>
                </c:pt>
                <c:pt idx="21878">
                  <c:v>922</c:v>
                </c:pt>
                <c:pt idx="21879">
                  <c:v>922</c:v>
                </c:pt>
                <c:pt idx="21880">
                  <c:v>926</c:v>
                </c:pt>
                <c:pt idx="21881">
                  <c:v>931</c:v>
                </c:pt>
                <c:pt idx="21882">
                  <c:v>923</c:v>
                </c:pt>
                <c:pt idx="21883">
                  <c:v>920</c:v>
                </c:pt>
                <c:pt idx="21884">
                  <c:v>924</c:v>
                </c:pt>
                <c:pt idx="21885">
                  <c:v>924</c:v>
                </c:pt>
                <c:pt idx="21886">
                  <c:v>922</c:v>
                </c:pt>
                <c:pt idx="21887">
                  <c:v>926</c:v>
                </c:pt>
                <c:pt idx="21888">
                  <c:v>926</c:v>
                </c:pt>
                <c:pt idx="21889">
                  <c:v>926</c:v>
                </c:pt>
                <c:pt idx="21890">
                  <c:v>922</c:v>
                </c:pt>
                <c:pt idx="21891">
                  <c:v>923</c:v>
                </c:pt>
                <c:pt idx="21892">
                  <c:v>925</c:v>
                </c:pt>
                <c:pt idx="21893">
                  <c:v>920</c:v>
                </c:pt>
                <c:pt idx="21894">
                  <c:v>922</c:v>
                </c:pt>
                <c:pt idx="21895">
                  <c:v>918</c:v>
                </c:pt>
                <c:pt idx="21896">
                  <c:v>923</c:v>
                </c:pt>
                <c:pt idx="21897">
                  <c:v>925</c:v>
                </c:pt>
                <c:pt idx="21898">
                  <c:v>923</c:v>
                </c:pt>
                <c:pt idx="21899">
                  <c:v>922</c:v>
                </c:pt>
                <c:pt idx="21900">
                  <c:v>927</c:v>
                </c:pt>
                <c:pt idx="21901">
                  <c:v>926</c:v>
                </c:pt>
                <c:pt idx="21902">
                  <c:v>919</c:v>
                </c:pt>
                <c:pt idx="21903">
                  <c:v>933</c:v>
                </c:pt>
                <c:pt idx="21904">
                  <c:v>922</c:v>
                </c:pt>
                <c:pt idx="21905">
                  <c:v>925</c:v>
                </c:pt>
                <c:pt idx="21906">
                  <c:v>924</c:v>
                </c:pt>
                <c:pt idx="21907">
                  <c:v>926</c:v>
                </c:pt>
                <c:pt idx="21908">
                  <c:v>925</c:v>
                </c:pt>
                <c:pt idx="21909">
                  <c:v>923</c:v>
                </c:pt>
                <c:pt idx="21910">
                  <c:v>918</c:v>
                </c:pt>
                <c:pt idx="21911">
                  <c:v>929</c:v>
                </c:pt>
                <c:pt idx="21912">
                  <c:v>928</c:v>
                </c:pt>
                <c:pt idx="21913">
                  <c:v>918</c:v>
                </c:pt>
                <c:pt idx="21914">
                  <c:v>935</c:v>
                </c:pt>
                <c:pt idx="21915">
                  <c:v>935</c:v>
                </c:pt>
                <c:pt idx="21916">
                  <c:v>935</c:v>
                </c:pt>
                <c:pt idx="21917">
                  <c:v>935</c:v>
                </c:pt>
                <c:pt idx="21918">
                  <c:v>934</c:v>
                </c:pt>
                <c:pt idx="21919">
                  <c:v>935</c:v>
                </c:pt>
                <c:pt idx="21920">
                  <c:v>935</c:v>
                </c:pt>
                <c:pt idx="21921">
                  <c:v>935</c:v>
                </c:pt>
                <c:pt idx="21922">
                  <c:v>934</c:v>
                </c:pt>
                <c:pt idx="21923">
                  <c:v>934</c:v>
                </c:pt>
                <c:pt idx="21924">
                  <c:v>934</c:v>
                </c:pt>
                <c:pt idx="21925">
                  <c:v>935</c:v>
                </c:pt>
                <c:pt idx="21926">
                  <c:v>935</c:v>
                </c:pt>
                <c:pt idx="21927">
                  <c:v>935</c:v>
                </c:pt>
                <c:pt idx="21928">
                  <c:v>935</c:v>
                </c:pt>
                <c:pt idx="21929">
                  <c:v>935</c:v>
                </c:pt>
                <c:pt idx="21930">
                  <c:v>935</c:v>
                </c:pt>
                <c:pt idx="21931">
                  <c:v>935</c:v>
                </c:pt>
                <c:pt idx="21932">
                  <c:v>935</c:v>
                </c:pt>
                <c:pt idx="21933">
                  <c:v>935</c:v>
                </c:pt>
                <c:pt idx="21934">
                  <c:v>935</c:v>
                </c:pt>
                <c:pt idx="21935">
                  <c:v>935</c:v>
                </c:pt>
                <c:pt idx="21936">
                  <c:v>935</c:v>
                </c:pt>
                <c:pt idx="21937">
                  <c:v>935</c:v>
                </c:pt>
                <c:pt idx="21938">
                  <c:v>935</c:v>
                </c:pt>
                <c:pt idx="21939">
                  <c:v>935</c:v>
                </c:pt>
                <c:pt idx="21940">
                  <c:v>935</c:v>
                </c:pt>
                <c:pt idx="21941">
                  <c:v>935</c:v>
                </c:pt>
                <c:pt idx="21942">
                  <c:v>935</c:v>
                </c:pt>
                <c:pt idx="21943">
                  <c:v>935</c:v>
                </c:pt>
                <c:pt idx="21944">
                  <c:v>935</c:v>
                </c:pt>
                <c:pt idx="21945">
                  <c:v>935</c:v>
                </c:pt>
                <c:pt idx="21946">
                  <c:v>935</c:v>
                </c:pt>
                <c:pt idx="21947">
                  <c:v>935</c:v>
                </c:pt>
                <c:pt idx="21948">
                  <c:v>935</c:v>
                </c:pt>
                <c:pt idx="21949">
                  <c:v>935</c:v>
                </c:pt>
                <c:pt idx="21950">
                  <c:v>935</c:v>
                </c:pt>
                <c:pt idx="21951">
                  <c:v>935</c:v>
                </c:pt>
                <c:pt idx="21952">
                  <c:v>934</c:v>
                </c:pt>
                <c:pt idx="21953">
                  <c:v>935</c:v>
                </c:pt>
                <c:pt idx="21954">
                  <c:v>935</c:v>
                </c:pt>
                <c:pt idx="21955">
                  <c:v>935</c:v>
                </c:pt>
                <c:pt idx="21956">
                  <c:v>935</c:v>
                </c:pt>
                <c:pt idx="21957">
                  <c:v>935</c:v>
                </c:pt>
                <c:pt idx="21958">
                  <c:v>935</c:v>
                </c:pt>
                <c:pt idx="21959">
                  <c:v>935</c:v>
                </c:pt>
                <c:pt idx="21960">
                  <c:v>934</c:v>
                </c:pt>
                <c:pt idx="21961">
                  <c:v>935</c:v>
                </c:pt>
                <c:pt idx="21962">
                  <c:v>935</c:v>
                </c:pt>
                <c:pt idx="21963">
                  <c:v>935</c:v>
                </c:pt>
                <c:pt idx="21964">
                  <c:v>935</c:v>
                </c:pt>
                <c:pt idx="21965">
                  <c:v>935</c:v>
                </c:pt>
                <c:pt idx="21966">
                  <c:v>935</c:v>
                </c:pt>
                <c:pt idx="21967">
                  <c:v>934</c:v>
                </c:pt>
                <c:pt idx="21968">
                  <c:v>935</c:v>
                </c:pt>
                <c:pt idx="21969">
                  <c:v>935</c:v>
                </c:pt>
                <c:pt idx="21970">
                  <c:v>935</c:v>
                </c:pt>
                <c:pt idx="21971">
                  <c:v>935</c:v>
                </c:pt>
                <c:pt idx="21972">
                  <c:v>935</c:v>
                </c:pt>
                <c:pt idx="21973">
                  <c:v>935</c:v>
                </c:pt>
                <c:pt idx="21974">
                  <c:v>935</c:v>
                </c:pt>
                <c:pt idx="21975">
                  <c:v>935</c:v>
                </c:pt>
                <c:pt idx="21976">
                  <c:v>935</c:v>
                </c:pt>
                <c:pt idx="21977">
                  <c:v>935</c:v>
                </c:pt>
                <c:pt idx="21978">
                  <c:v>935</c:v>
                </c:pt>
                <c:pt idx="21979">
                  <c:v>935</c:v>
                </c:pt>
                <c:pt idx="21980">
                  <c:v>935</c:v>
                </c:pt>
                <c:pt idx="21981">
                  <c:v>935</c:v>
                </c:pt>
                <c:pt idx="21982">
                  <c:v>935</c:v>
                </c:pt>
                <c:pt idx="21983">
                  <c:v>935</c:v>
                </c:pt>
                <c:pt idx="21984">
                  <c:v>935</c:v>
                </c:pt>
                <c:pt idx="21985">
                  <c:v>935</c:v>
                </c:pt>
                <c:pt idx="21986">
                  <c:v>935</c:v>
                </c:pt>
                <c:pt idx="21987">
                  <c:v>935</c:v>
                </c:pt>
                <c:pt idx="21988">
                  <c:v>935</c:v>
                </c:pt>
                <c:pt idx="21989">
                  <c:v>935</c:v>
                </c:pt>
                <c:pt idx="21990">
                  <c:v>935</c:v>
                </c:pt>
                <c:pt idx="21991">
                  <c:v>934</c:v>
                </c:pt>
                <c:pt idx="21992">
                  <c:v>934</c:v>
                </c:pt>
                <c:pt idx="21993">
                  <c:v>935</c:v>
                </c:pt>
                <c:pt idx="21994">
                  <c:v>935</c:v>
                </c:pt>
                <c:pt idx="21995">
                  <c:v>935</c:v>
                </c:pt>
                <c:pt idx="21996">
                  <c:v>934</c:v>
                </c:pt>
                <c:pt idx="21997">
                  <c:v>935</c:v>
                </c:pt>
                <c:pt idx="21998">
                  <c:v>935</c:v>
                </c:pt>
                <c:pt idx="21999">
                  <c:v>934</c:v>
                </c:pt>
                <c:pt idx="22000">
                  <c:v>935</c:v>
                </c:pt>
                <c:pt idx="22001">
                  <c:v>935</c:v>
                </c:pt>
                <c:pt idx="22002">
                  <c:v>935</c:v>
                </c:pt>
                <c:pt idx="22003">
                  <c:v>935</c:v>
                </c:pt>
                <c:pt idx="22004">
                  <c:v>935</c:v>
                </c:pt>
                <c:pt idx="22005">
                  <c:v>935</c:v>
                </c:pt>
                <c:pt idx="22006">
                  <c:v>935</c:v>
                </c:pt>
                <c:pt idx="22007">
                  <c:v>934</c:v>
                </c:pt>
                <c:pt idx="22008">
                  <c:v>935</c:v>
                </c:pt>
                <c:pt idx="22009">
                  <c:v>935</c:v>
                </c:pt>
                <c:pt idx="22010">
                  <c:v>935</c:v>
                </c:pt>
                <c:pt idx="22011">
                  <c:v>935</c:v>
                </c:pt>
                <c:pt idx="22012">
                  <c:v>935</c:v>
                </c:pt>
                <c:pt idx="22013">
                  <c:v>935</c:v>
                </c:pt>
                <c:pt idx="22014">
                  <c:v>935</c:v>
                </c:pt>
                <c:pt idx="22015">
                  <c:v>935</c:v>
                </c:pt>
                <c:pt idx="22016">
                  <c:v>935</c:v>
                </c:pt>
                <c:pt idx="22017">
                  <c:v>935</c:v>
                </c:pt>
                <c:pt idx="22018">
                  <c:v>935</c:v>
                </c:pt>
                <c:pt idx="22019">
                  <c:v>935</c:v>
                </c:pt>
                <c:pt idx="22020">
                  <c:v>935</c:v>
                </c:pt>
                <c:pt idx="22021">
                  <c:v>934</c:v>
                </c:pt>
                <c:pt idx="22022">
                  <c:v>935</c:v>
                </c:pt>
                <c:pt idx="22023">
                  <c:v>935</c:v>
                </c:pt>
                <c:pt idx="22024">
                  <c:v>935</c:v>
                </c:pt>
                <c:pt idx="22025">
                  <c:v>935</c:v>
                </c:pt>
                <c:pt idx="22026">
                  <c:v>935</c:v>
                </c:pt>
                <c:pt idx="22027">
                  <c:v>935</c:v>
                </c:pt>
                <c:pt idx="22028">
                  <c:v>935</c:v>
                </c:pt>
                <c:pt idx="22029">
                  <c:v>935</c:v>
                </c:pt>
                <c:pt idx="22030">
                  <c:v>935</c:v>
                </c:pt>
                <c:pt idx="22031">
                  <c:v>935</c:v>
                </c:pt>
                <c:pt idx="22032">
                  <c:v>934</c:v>
                </c:pt>
                <c:pt idx="22033">
                  <c:v>935</c:v>
                </c:pt>
                <c:pt idx="22034">
                  <c:v>934</c:v>
                </c:pt>
                <c:pt idx="22035">
                  <c:v>935</c:v>
                </c:pt>
                <c:pt idx="22036">
                  <c:v>935</c:v>
                </c:pt>
                <c:pt idx="22037">
                  <c:v>935</c:v>
                </c:pt>
                <c:pt idx="22038">
                  <c:v>935</c:v>
                </c:pt>
                <c:pt idx="22039">
                  <c:v>935</c:v>
                </c:pt>
                <c:pt idx="22040">
                  <c:v>935</c:v>
                </c:pt>
                <c:pt idx="22041">
                  <c:v>935</c:v>
                </c:pt>
                <c:pt idx="22042">
                  <c:v>935</c:v>
                </c:pt>
                <c:pt idx="22043">
                  <c:v>935</c:v>
                </c:pt>
                <c:pt idx="22044">
                  <c:v>935</c:v>
                </c:pt>
                <c:pt idx="22045">
                  <c:v>935</c:v>
                </c:pt>
                <c:pt idx="22046">
                  <c:v>935</c:v>
                </c:pt>
                <c:pt idx="22047">
                  <c:v>935</c:v>
                </c:pt>
                <c:pt idx="22048">
                  <c:v>935</c:v>
                </c:pt>
                <c:pt idx="22049">
                  <c:v>935</c:v>
                </c:pt>
                <c:pt idx="22050">
                  <c:v>935</c:v>
                </c:pt>
                <c:pt idx="22051">
                  <c:v>935</c:v>
                </c:pt>
                <c:pt idx="22052">
                  <c:v>935</c:v>
                </c:pt>
                <c:pt idx="22053">
                  <c:v>934</c:v>
                </c:pt>
                <c:pt idx="22054">
                  <c:v>935</c:v>
                </c:pt>
                <c:pt idx="22055">
                  <c:v>935</c:v>
                </c:pt>
                <c:pt idx="22056">
                  <c:v>935</c:v>
                </c:pt>
                <c:pt idx="22057">
                  <c:v>935</c:v>
                </c:pt>
                <c:pt idx="22058">
                  <c:v>935</c:v>
                </c:pt>
                <c:pt idx="22059">
                  <c:v>935</c:v>
                </c:pt>
                <c:pt idx="22060">
                  <c:v>935</c:v>
                </c:pt>
                <c:pt idx="22061">
                  <c:v>935</c:v>
                </c:pt>
                <c:pt idx="22062">
                  <c:v>935</c:v>
                </c:pt>
                <c:pt idx="22063">
                  <c:v>934</c:v>
                </c:pt>
                <c:pt idx="22064">
                  <c:v>935</c:v>
                </c:pt>
                <c:pt idx="22065">
                  <c:v>935</c:v>
                </c:pt>
                <c:pt idx="22066">
                  <c:v>935</c:v>
                </c:pt>
                <c:pt idx="22067">
                  <c:v>935</c:v>
                </c:pt>
                <c:pt idx="22068">
                  <c:v>930</c:v>
                </c:pt>
                <c:pt idx="22069">
                  <c:v>924</c:v>
                </c:pt>
                <c:pt idx="22070">
                  <c:v>929</c:v>
                </c:pt>
                <c:pt idx="22071">
                  <c:v>928</c:v>
                </c:pt>
                <c:pt idx="22072">
                  <c:v>925</c:v>
                </c:pt>
                <c:pt idx="22073">
                  <c:v>923</c:v>
                </c:pt>
                <c:pt idx="22074">
                  <c:v>925</c:v>
                </c:pt>
                <c:pt idx="22075">
                  <c:v>925</c:v>
                </c:pt>
                <c:pt idx="22076">
                  <c:v>928</c:v>
                </c:pt>
                <c:pt idx="22077">
                  <c:v>924</c:v>
                </c:pt>
                <c:pt idx="22078">
                  <c:v>924</c:v>
                </c:pt>
                <c:pt idx="22079">
                  <c:v>922</c:v>
                </c:pt>
                <c:pt idx="22080">
                  <c:v>927</c:v>
                </c:pt>
                <c:pt idx="22081">
                  <c:v>931</c:v>
                </c:pt>
                <c:pt idx="22082">
                  <c:v>927</c:v>
                </c:pt>
                <c:pt idx="22083">
                  <c:v>932</c:v>
                </c:pt>
                <c:pt idx="22084">
                  <c:v>929</c:v>
                </c:pt>
                <c:pt idx="22085">
                  <c:v>926</c:v>
                </c:pt>
                <c:pt idx="22086">
                  <c:v>926</c:v>
                </c:pt>
                <c:pt idx="22087">
                  <c:v>928</c:v>
                </c:pt>
                <c:pt idx="22088">
                  <c:v>933</c:v>
                </c:pt>
                <c:pt idx="22089">
                  <c:v>924</c:v>
                </c:pt>
                <c:pt idx="22090">
                  <c:v>924</c:v>
                </c:pt>
                <c:pt idx="22091">
                  <c:v>926</c:v>
                </c:pt>
                <c:pt idx="22092">
                  <c:v>930</c:v>
                </c:pt>
                <c:pt idx="22093">
                  <c:v>926</c:v>
                </c:pt>
                <c:pt idx="22094">
                  <c:v>928</c:v>
                </c:pt>
                <c:pt idx="22095">
                  <c:v>927</c:v>
                </c:pt>
                <c:pt idx="22096">
                  <c:v>926</c:v>
                </c:pt>
                <c:pt idx="22097">
                  <c:v>923</c:v>
                </c:pt>
                <c:pt idx="22098">
                  <c:v>925</c:v>
                </c:pt>
                <c:pt idx="22099">
                  <c:v>916</c:v>
                </c:pt>
                <c:pt idx="22100">
                  <c:v>922</c:v>
                </c:pt>
                <c:pt idx="22101">
                  <c:v>928</c:v>
                </c:pt>
                <c:pt idx="22102">
                  <c:v>923</c:v>
                </c:pt>
                <c:pt idx="22103">
                  <c:v>930</c:v>
                </c:pt>
                <c:pt idx="22104">
                  <c:v>928</c:v>
                </c:pt>
                <c:pt idx="22105">
                  <c:v>922</c:v>
                </c:pt>
                <c:pt idx="22106">
                  <c:v>926</c:v>
                </c:pt>
                <c:pt idx="22107">
                  <c:v>927</c:v>
                </c:pt>
                <c:pt idx="22108">
                  <c:v>927</c:v>
                </c:pt>
                <c:pt idx="22109">
                  <c:v>925</c:v>
                </c:pt>
                <c:pt idx="22110">
                  <c:v>927</c:v>
                </c:pt>
                <c:pt idx="22111">
                  <c:v>923</c:v>
                </c:pt>
                <c:pt idx="22112">
                  <c:v>927</c:v>
                </c:pt>
                <c:pt idx="22113">
                  <c:v>923</c:v>
                </c:pt>
                <c:pt idx="22114">
                  <c:v>930</c:v>
                </c:pt>
                <c:pt idx="22115">
                  <c:v>929</c:v>
                </c:pt>
                <c:pt idx="22116">
                  <c:v>928</c:v>
                </c:pt>
                <c:pt idx="22117">
                  <c:v>925</c:v>
                </c:pt>
                <c:pt idx="22118">
                  <c:v>930</c:v>
                </c:pt>
                <c:pt idx="22119">
                  <c:v>923</c:v>
                </c:pt>
                <c:pt idx="22120">
                  <c:v>928</c:v>
                </c:pt>
                <c:pt idx="22121">
                  <c:v>922</c:v>
                </c:pt>
                <c:pt idx="22122">
                  <c:v>930</c:v>
                </c:pt>
                <c:pt idx="22123">
                  <c:v>930</c:v>
                </c:pt>
                <c:pt idx="22124">
                  <c:v>932</c:v>
                </c:pt>
                <c:pt idx="22125">
                  <c:v>926</c:v>
                </c:pt>
                <c:pt idx="22126">
                  <c:v>927</c:v>
                </c:pt>
                <c:pt idx="22127">
                  <c:v>921</c:v>
                </c:pt>
                <c:pt idx="22128">
                  <c:v>925</c:v>
                </c:pt>
                <c:pt idx="22129">
                  <c:v>921</c:v>
                </c:pt>
                <c:pt idx="22130">
                  <c:v>921</c:v>
                </c:pt>
                <c:pt idx="22131">
                  <c:v>926</c:v>
                </c:pt>
                <c:pt idx="22132">
                  <c:v>928</c:v>
                </c:pt>
                <c:pt idx="22133">
                  <c:v>923</c:v>
                </c:pt>
                <c:pt idx="22134">
                  <c:v>928</c:v>
                </c:pt>
                <c:pt idx="22135">
                  <c:v>923</c:v>
                </c:pt>
                <c:pt idx="22136">
                  <c:v>924</c:v>
                </c:pt>
                <c:pt idx="22137">
                  <c:v>925</c:v>
                </c:pt>
                <c:pt idx="22138">
                  <c:v>927</c:v>
                </c:pt>
                <c:pt idx="22139">
                  <c:v>923</c:v>
                </c:pt>
                <c:pt idx="22140">
                  <c:v>926</c:v>
                </c:pt>
                <c:pt idx="22141">
                  <c:v>922</c:v>
                </c:pt>
                <c:pt idx="22142">
                  <c:v>927</c:v>
                </c:pt>
                <c:pt idx="22143">
                  <c:v>925</c:v>
                </c:pt>
                <c:pt idx="22144">
                  <c:v>927</c:v>
                </c:pt>
                <c:pt idx="22145">
                  <c:v>931</c:v>
                </c:pt>
                <c:pt idx="22146">
                  <c:v>929</c:v>
                </c:pt>
                <c:pt idx="22147">
                  <c:v>922</c:v>
                </c:pt>
                <c:pt idx="22148">
                  <c:v>922</c:v>
                </c:pt>
                <c:pt idx="22149">
                  <c:v>926</c:v>
                </c:pt>
                <c:pt idx="22150">
                  <c:v>921</c:v>
                </c:pt>
                <c:pt idx="22151">
                  <c:v>928</c:v>
                </c:pt>
                <c:pt idx="22152">
                  <c:v>925</c:v>
                </c:pt>
                <c:pt idx="22153">
                  <c:v>924</c:v>
                </c:pt>
                <c:pt idx="22154">
                  <c:v>926</c:v>
                </c:pt>
                <c:pt idx="22155">
                  <c:v>927</c:v>
                </c:pt>
                <c:pt idx="22156">
                  <c:v>925</c:v>
                </c:pt>
                <c:pt idx="22157">
                  <c:v>930</c:v>
                </c:pt>
                <c:pt idx="22158">
                  <c:v>927</c:v>
                </c:pt>
                <c:pt idx="22159">
                  <c:v>927</c:v>
                </c:pt>
                <c:pt idx="22160">
                  <c:v>926</c:v>
                </c:pt>
                <c:pt idx="22161">
                  <c:v>928</c:v>
                </c:pt>
                <c:pt idx="22162">
                  <c:v>929</c:v>
                </c:pt>
                <c:pt idx="22163">
                  <c:v>925</c:v>
                </c:pt>
                <c:pt idx="22164">
                  <c:v>928</c:v>
                </c:pt>
                <c:pt idx="22165">
                  <c:v>930</c:v>
                </c:pt>
                <c:pt idx="22166">
                  <c:v>925</c:v>
                </c:pt>
                <c:pt idx="22167">
                  <c:v>923</c:v>
                </c:pt>
                <c:pt idx="22168">
                  <c:v>929</c:v>
                </c:pt>
                <c:pt idx="22169">
                  <c:v>928</c:v>
                </c:pt>
                <c:pt idx="22170">
                  <c:v>926</c:v>
                </c:pt>
                <c:pt idx="22171">
                  <c:v>926</c:v>
                </c:pt>
                <c:pt idx="22172">
                  <c:v>929</c:v>
                </c:pt>
                <c:pt idx="22173">
                  <c:v>927</c:v>
                </c:pt>
                <c:pt idx="22174">
                  <c:v>929</c:v>
                </c:pt>
                <c:pt idx="22175">
                  <c:v>929</c:v>
                </c:pt>
                <c:pt idx="22176">
                  <c:v>925</c:v>
                </c:pt>
                <c:pt idx="22177">
                  <c:v>926</c:v>
                </c:pt>
                <c:pt idx="22178">
                  <c:v>930</c:v>
                </c:pt>
                <c:pt idx="22179">
                  <c:v>927</c:v>
                </c:pt>
                <c:pt idx="22180">
                  <c:v>928</c:v>
                </c:pt>
                <c:pt idx="22181">
                  <c:v>926</c:v>
                </c:pt>
                <c:pt idx="22182">
                  <c:v>923</c:v>
                </c:pt>
                <c:pt idx="22183">
                  <c:v>925</c:v>
                </c:pt>
                <c:pt idx="22184">
                  <c:v>927</c:v>
                </c:pt>
                <c:pt idx="22185">
                  <c:v>927</c:v>
                </c:pt>
                <c:pt idx="22186">
                  <c:v>929</c:v>
                </c:pt>
                <c:pt idx="22187">
                  <c:v>926</c:v>
                </c:pt>
                <c:pt idx="22188">
                  <c:v>925</c:v>
                </c:pt>
                <c:pt idx="22189">
                  <c:v>927</c:v>
                </c:pt>
                <c:pt idx="22190">
                  <c:v>922</c:v>
                </c:pt>
                <c:pt idx="22191">
                  <c:v>929</c:v>
                </c:pt>
                <c:pt idx="22192">
                  <c:v>928</c:v>
                </c:pt>
                <c:pt idx="22193">
                  <c:v>924</c:v>
                </c:pt>
                <c:pt idx="22194">
                  <c:v>924</c:v>
                </c:pt>
                <c:pt idx="22195">
                  <c:v>922</c:v>
                </c:pt>
                <c:pt idx="22196">
                  <c:v>922</c:v>
                </c:pt>
                <c:pt idx="22197">
                  <c:v>919</c:v>
                </c:pt>
                <c:pt idx="22198">
                  <c:v>926</c:v>
                </c:pt>
                <c:pt idx="22199">
                  <c:v>926</c:v>
                </c:pt>
                <c:pt idx="22200">
                  <c:v>933</c:v>
                </c:pt>
                <c:pt idx="22201">
                  <c:v>927</c:v>
                </c:pt>
                <c:pt idx="22202">
                  <c:v>930</c:v>
                </c:pt>
                <c:pt idx="22203">
                  <c:v>927</c:v>
                </c:pt>
                <c:pt idx="22204">
                  <c:v>926</c:v>
                </c:pt>
                <c:pt idx="22205">
                  <c:v>925</c:v>
                </c:pt>
                <c:pt idx="22206">
                  <c:v>926</c:v>
                </c:pt>
                <c:pt idx="22207">
                  <c:v>920</c:v>
                </c:pt>
                <c:pt idx="22208">
                  <c:v>927</c:v>
                </c:pt>
                <c:pt idx="22209">
                  <c:v>924</c:v>
                </c:pt>
                <c:pt idx="22210">
                  <c:v>922</c:v>
                </c:pt>
                <c:pt idx="22211">
                  <c:v>922</c:v>
                </c:pt>
                <c:pt idx="22212">
                  <c:v>933</c:v>
                </c:pt>
                <c:pt idx="22213">
                  <c:v>923</c:v>
                </c:pt>
                <c:pt idx="22214">
                  <c:v>925</c:v>
                </c:pt>
                <c:pt idx="22215">
                  <c:v>930</c:v>
                </c:pt>
                <c:pt idx="22216">
                  <c:v>926</c:v>
                </c:pt>
                <c:pt idx="22217">
                  <c:v>921</c:v>
                </c:pt>
                <c:pt idx="22218">
                  <c:v>930</c:v>
                </c:pt>
                <c:pt idx="22219">
                  <c:v>927</c:v>
                </c:pt>
                <c:pt idx="22220">
                  <c:v>933</c:v>
                </c:pt>
                <c:pt idx="22221">
                  <c:v>928</c:v>
                </c:pt>
                <c:pt idx="22222">
                  <c:v>924</c:v>
                </c:pt>
                <c:pt idx="22223">
                  <c:v>929</c:v>
                </c:pt>
                <c:pt idx="22224">
                  <c:v>925</c:v>
                </c:pt>
                <c:pt idx="22225">
                  <c:v>925</c:v>
                </c:pt>
                <c:pt idx="22226">
                  <c:v>928</c:v>
                </c:pt>
                <c:pt idx="22227">
                  <c:v>922</c:v>
                </c:pt>
                <c:pt idx="22228">
                  <c:v>927</c:v>
                </c:pt>
                <c:pt idx="22229">
                  <c:v>927</c:v>
                </c:pt>
                <c:pt idx="22230">
                  <c:v>928</c:v>
                </c:pt>
                <c:pt idx="22231">
                  <c:v>929</c:v>
                </c:pt>
                <c:pt idx="22232">
                  <c:v>928</c:v>
                </c:pt>
                <c:pt idx="22233">
                  <c:v>925</c:v>
                </c:pt>
                <c:pt idx="22234">
                  <c:v>927</c:v>
                </c:pt>
                <c:pt idx="22235">
                  <c:v>924</c:v>
                </c:pt>
                <c:pt idx="22236">
                  <c:v>925</c:v>
                </c:pt>
                <c:pt idx="22237">
                  <c:v>920</c:v>
                </c:pt>
                <c:pt idx="22238">
                  <c:v>924</c:v>
                </c:pt>
                <c:pt idx="22239">
                  <c:v>925</c:v>
                </c:pt>
                <c:pt idx="22240">
                  <c:v>920</c:v>
                </c:pt>
                <c:pt idx="22241">
                  <c:v>929</c:v>
                </c:pt>
                <c:pt idx="22242">
                  <c:v>928</c:v>
                </c:pt>
                <c:pt idx="22243">
                  <c:v>927</c:v>
                </c:pt>
                <c:pt idx="22244">
                  <c:v>925</c:v>
                </c:pt>
                <c:pt idx="22245">
                  <c:v>929</c:v>
                </c:pt>
                <c:pt idx="22246">
                  <c:v>923</c:v>
                </c:pt>
                <c:pt idx="22247">
                  <c:v>924</c:v>
                </c:pt>
                <c:pt idx="22248">
                  <c:v>924</c:v>
                </c:pt>
                <c:pt idx="22249">
                  <c:v>929</c:v>
                </c:pt>
                <c:pt idx="22250">
                  <c:v>927</c:v>
                </c:pt>
                <c:pt idx="22251">
                  <c:v>928</c:v>
                </c:pt>
                <c:pt idx="22252">
                  <c:v>924</c:v>
                </c:pt>
                <c:pt idx="22253">
                  <c:v>928</c:v>
                </c:pt>
                <c:pt idx="22254">
                  <c:v>922</c:v>
                </c:pt>
                <c:pt idx="22255">
                  <c:v>924</c:v>
                </c:pt>
                <c:pt idx="22256">
                  <c:v>925</c:v>
                </c:pt>
                <c:pt idx="22257">
                  <c:v>918</c:v>
                </c:pt>
                <c:pt idx="22258">
                  <c:v>927</c:v>
                </c:pt>
                <c:pt idx="22259">
                  <c:v>925</c:v>
                </c:pt>
                <c:pt idx="22260">
                  <c:v>925</c:v>
                </c:pt>
                <c:pt idx="22261">
                  <c:v>927</c:v>
                </c:pt>
                <c:pt idx="22262">
                  <c:v>930</c:v>
                </c:pt>
                <c:pt idx="22263">
                  <c:v>927</c:v>
                </c:pt>
                <c:pt idx="22264">
                  <c:v>919</c:v>
                </c:pt>
                <c:pt idx="22265">
                  <c:v>928</c:v>
                </c:pt>
                <c:pt idx="22266">
                  <c:v>929</c:v>
                </c:pt>
                <c:pt idx="22267">
                  <c:v>926</c:v>
                </c:pt>
                <c:pt idx="22268">
                  <c:v>928</c:v>
                </c:pt>
                <c:pt idx="22269">
                  <c:v>930</c:v>
                </c:pt>
                <c:pt idx="22270">
                  <c:v>923</c:v>
                </c:pt>
                <c:pt idx="22271">
                  <c:v>929</c:v>
                </c:pt>
                <c:pt idx="22272">
                  <c:v>926</c:v>
                </c:pt>
                <c:pt idx="22273">
                  <c:v>920</c:v>
                </c:pt>
                <c:pt idx="22274">
                  <c:v>924</c:v>
                </c:pt>
                <c:pt idx="22275">
                  <c:v>928</c:v>
                </c:pt>
                <c:pt idx="22276">
                  <c:v>925</c:v>
                </c:pt>
                <c:pt idx="22277">
                  <c:v>925</c:v>
                </c:pt>
                <c:pt idx="22278">
                  <c:v>924</c:v>
                </c:pt>
                <c:pt idx="22279">
                  <c:v>924</c:v>
                </c:pt>
                <c:pt idx="22280">
                  <c:v>927</c:v>
                </c:pt>
                <c:pt idx="22281">
                  <c:v>926</c:v>
                </c:pt>
                <c:pt idx="22282">
                  <c:v>926</c:v>
                </c:pt>
                <c:pt idx="22283">
                  <c:v>928</c:v>
                </c:pt>
                <c:pt idx="22284">
                  <c:v>923</c:v>
                </c:pt>
                <c:pt idx="22285">
                  <c:v>928</c:v>
                </c:pt>
                <c:pt idx="22286">
                  <c:v>923</c:v>
                </c:pt>
                <c:pt idx="22287">
                  <c:v>925</c:v>
                </c:pt>
                <c:pt idx="22288">
                  <c:v>933</c:v>
                </c:pt>
                <c:pt idx="22289">
                  <c:v>929</c:v>
                </c:pt>
                <c:pt idx="22290">
                  <c:v>925</c:v>
                </c:pt>
                <c:pt idx="22291">
                  <c:v>924</c:v>
                </c:pt>
                <c:pt idx="22292">
                  <c:v>927</c:v>
                </c:pt>
                <c:pt idx="22293">
                  <c:v>923</c:v>
                </c:pt>
                <c:pt idx="22294">
                  <c:v>925</c:v>
                </c:pt>
                <c:pt idx="22295">
                  <c:v>925</c:v>
                </c:pt>
                <c:pt idx="22296">
                  <c:v>926</c:v>
                </c:pt>
                <c:pt idx="22297">
                  <c:v>915</c:v>
                </c:pt>
                <c:pt idx="22298">
                  <c:v>929</c:v>
                </c:pt>
                <c:pt idx="22299">
                  <c:v>923</c:v>
                </c:pt>
                <c:pt idx="22300">
                  <c:v>928</c:v>
                </c:pt>
                <c:pt idx="22301">
                  <c:v>923</c:v>
                </c:pt>
                <c:pt idx="22302">
                  <c:v>926</c:v>
                </c:pt>
                <c:pt idx="22303">
                  <c:v>926</c:v>
                </c:pt>
                <c:pt idx="22304">
                  <c:v>926</c:v>
                </c:pt>
                <c:pt idx="22305">
                  <c:v>926</c:v>
                </c:pt>
                <c:pt idx="22306">
                  <c:v>927</c:v>
                </c:pt>
                <c:pt idx="22307">
                  <c:v>928</c:v>
                </c:pt>
                <c:pt idx="22308">
                  <c:v>926</c:v>
                </c:pt>
                <c:pt idx="22309">
                  <c:v>925</c:v>
                </c:pt>
                <c:pt idx="22310">
                  <c:v>923</c:v>
                </c:pt>
                <c:pt idx="22311">
                  <c:v>928</c:v>
                </c:pt>
                <c:pt idx="22312">
                  <c:v>926</c:v>
                </c:pt>
                <c:pt idx="22313">
                  <c:v>927</c:v>
                </c:pt>
                <c:pt idx="22314">
                  <c:v>931</c:v>
                </c:pt>
                <c:pt idx="22315">
                  <c:v>928</c:v>
                </c:pt>
                <c:pt idx="22316">
                  <c:v>919</c:v>
                </c:pt>
                <c:pt idx="22317">
                  <c:v>924</c:v>
                </c:pt>
                <c:pt idx="22318">
                  <c:v>928</c:v>
                </c:pt>
                <c:pt idx="22319">
                  <c:v>922</c:v>
                </c:pt>
                <c:pt idx="22320">
                  <c:v>925</c:v>
                </c:pt>
                <c:pt idx="22321">
                  <c:v>926</c:v>
                </c:pt>
                <c:pt idx="22322">
                  <c:v>933</c:v>
                </c:pt>
                <c:pt idx="22323">
                  <c:v>928</c:v>
                </c:pt>
                <c:pt idx="22324">
                  <c:v>923</c:v>
                </c:pt>
                <c:pt idx="22325">
                  <c:v>925</c:v>
                </c:pt>
                <c:pt idx="22326">
                  <c:v>931</c:v>
                </c:pt>
                <c:pt idx="22327">
                  <c:v>918</c:v>
                </c:pt>
                <c:pt idx="22328">
                  <c:v>925</c:v>
                </c:pt>
                <c:pt idx="22329">
                  <c:v>929</c:v>
                </c:pt>
                <c:pt idx="22330">
                  <c:v>924</c:v>
                </c:pt>
                <c:pt idx="22331">
                  <c:v>926</c:v>
                </c:pt>
                <c:pt idx="22332">
                  <c:v>928</c:v>
                </c:pt>
                <c:pt idx="22333">
                  <c:v>920</c:v>
                </c:pt>
                <c:pt idx="22334">
                  <c:v>926</c:v>
                </c:pt>
                <c:pt idx="22335">
                  <c:v>922</c:v>
                </c:pt>
                <c:pt idx="22336">
                  <c:v>915</c:v>
                </c:pt>
                <c:pt idx="22337">
                  <c:v>929</c:v>
                </c:pt>
                <c:pt idx="22338">
                  <c:v>928</c:v>
                </c:pt>
                <c:pt idx="22339">
                  <c:v>921</c:v>
                </c:pt>
                <c:pt idx="22340">
                  <c:v>932</c:v>
                </c:pt>
                <c:pt idx="22341">
                  <c:v>931</c:v>
                </c:pt>
                <c:pt idx="22342">
                  <c:v>927</c:v>
                </c:pt>
                <c:pt idx="22343">
                  <c:v>922</c:v>
                </c:pt>
                <c:pt idx="22344">
                  <c:v>921</c:v>
                </c:pt>
                <c:pt idx="22345">
                  <c:v>924</c:v>
                </c:pt>
                <c:pt idx="22346">
                  <c:v>928</c:v>
                </c:pt>
                <c:pt idx="22347">
                  <c:v>925</c:v>
                </c:pt>
                <c:pt idx="22348">
                  <c:v>921</c:v>
                </c:pt>
                <c:pt idx="22349">
                  <c:v>923</c:v>
                </c:pt>
                <c:pt idx="22350">
                  <c:v>923</c:v>
                </c:pt>
                <c:pt idx="22351">
                  <c:v>928</c:v>
                </c:pt>
                <c:pt idx="22352">
                  <c:v>932</c:v>
                </c:pt>
                <c:pt idx="22353">
                  <c:v>935</c:v>
                </c:pt>
                <c:pt idx="22354">
                  <c:v>934</c:v>
                </c:pt>
                <c:pt idx="22355">
                  <c:v>934</c:v>
                </c:pt>
                <c:pt idx="22356">
                  <c:v>934</c:v>
                </c:pt>
                <c:pt idx="22357">
                  <c:v>934</c:v>
                </c:pt>
                <c:pt idx="22358">
                  <c:v>935</c:v>
                </c:pt>
                <c:pt idx="22359">
                  <c:v>934</c:v>
                </c:pt>
                <c:pt idx="22360">
                  <c:v>934</c:v>
                </c:pt>
                <c:pt idx="22361">
                  <c:v>934</c:v>
                </c:pt>
                <c:pt idx="22362">
                  <c:v>935</c:v>
                </c:pt>
                <c:pt idx="22363">
                  <c:v>934</c:v>
                </c:pt>
                <c:pt idx="22364">
                  <c:v>935</c:v>
                </c:pt>
                <c:pt idx="22365">
                  <c:v>935</c:v>
                </c:pt>
                <c:pt idx="22366">
                  <c:v>935</c:v>
                </c:pt>
                <c:pt idx="22367">
                  <c:v>934</c:v>
                </c:pt>
                <c:pt idx="22368">
                  <c:v>934</c:v>
                </c:pt>
                <c:pt idx="22369">
                  <c:v>934</c:v>
                </c:pt>
                <c:pt idx="22370">
                  <c:v>934</c:v>
                </c:pt>
                <c:pt idx="22371">
                  <c:v>934</c:v>
                </c:pt>
                <c:pt idx="22372">
                  <c:v>934</c:v>
                </c:pt>
                <c:pt idx="22373">
                  <c:v>934</c:v>
                </c:pt>
                <c:pt idx="22374">
                  <c:v>934</c:v>
                </c:pt>
                <c:pt idx="22375">
                  <c:v>935</c:v>
                </c:pt>
                <c:pt idx="22376">
                  <c:v>935</c:v>
                </c:pt>
                <c:pt idx="22377">
                  <c:v>935</c:v>
                </c:pt>
                <c:pt idx="22378">
                  <c:v>934</c:v>
                </c:pt>
                <c:pt idx="22379">
                  <c:v>935</c:v>
                </c:pt>
                <c:pt idx="22380">
                  <c:v>935</c:v>
                </c:pt>
                <c:pt idx="22381">
                  <c:v>935</c:v>
                </c:pt>
                <c:pt idx="22382">
                  <c:v>935</c:v>
                </c:pt>
                <c:pt idx="22383">
                  <c:v>934</c:v>
                </c:pt>
                <c:pt idx="22384">
                  <c:v>934</c:v>
                </c:pt>
                <c:pt idx="22385">
                  <c:v>935</c:v>
                </c:pt>
                <c:pt idx="22386">
                  <c:v>934</c:v>
                </c:pt>
                <c:pt idx="22387">
                  <c:v>935</c:v>
                </c:pt>
                <c:pt idx="22388">
                  <c:v>935</c:v>
                </c:pt>
                <c:pt idx="22389">
                  <c:v>934</c:v>
                </c:pt>
                <c:pt idx="22390">
                  <c:v>934</c:v>
                </c:pt>
                <c:pt idx="22391">
                  <c:v>934</c:v>
                </c:pt>
                <c:pt idx="22392">
                  <c:v>935</c:v>
                </c:pt>
                <c:pt idx="22393">
                  <c:v>935</c:v>
                </c:pt>
                <c:pt idx="22394">
                  <c:v>934</c:v>
                </c:pt>
                <c:pt idx="22395">
                  <c:v>934</c:v>
                </c:pt>
                <c:pt idx="22396">
                  <c:v>934</c:v>
                </c:pt>
                <c:pt idx="22397">
                  <c:v>934</c:v>
                </c:pt>
                <c:pt idx="22398">
                  <c:v>934</c:v>
                </c:pt>
                <c:pt idx="22399">
                  <c:v>935</c:v>
                </c:pt>
                <c:pt idx="22400">
                  <c:v>934</c:v>
                </c:pt>
                <c:pt idx="22401">
                  <c:v>934</c:v>
                </c:pt>
                <c:pt idx="22402">
                  <c:v>935</c:v>
                </c:pt>
                <c:pt idx="22403">
                  <c:v>934</c:v>
                </c:pt>
                <c:pt idx="22404">
                  <c:v>934</c:v>
                </c:pt>
                <c:pt idx="22405">
                  <c:v>934</c:v>
                </c:pt>
                <c:pt idx="22406">
                  <c:v>934</c:v>
                </c:pt>
                <c:pt idx="22407">
                  <c:v>935</c:v>
                </c:pt>
                <c:pt idx="22408">
                  <c:v>935</c:v>
                </c:pt>
                <c:pt idx="22409">
                  <c:v>934</c:v>
                </c:pt>
                <c:pt idx="22410">
                  <c:v>934</c:v>
                </c:pt>
                <c:pt idx="22411">
                  <c:v>934</c:v>
                </c:pt>
                <c:pt idx="22412">
                  <c:v>935</c:v>
                </c:pt>
                <c:pt idx="22413">
                  <c:v>935</c:v>
                </c:pt>
                <c:pt idx="22414">
                  <c:v>935</c:v>
                </c:pt>
                <c:pt idx="22415">
                  <c:v>935</c:v>
                </c:pt>
                <c:pt idx="22416">
                  <c:v>935</c:v>
                </c:pt>
                <c:pt idx="22417">
                  <c:v>935</c:v>
                </c:pt>
                <c:pt idx="22418">
                  <c:v>935</c:v>
                </c:pt>
                <c:pt idx="22419">
                  <c:v>935</c:v>
                </c:pt>
                <c:pt idx="22420">
                  <c:v>934</c:v>
                </c:pt>
                <c:pt idx="22421">
                  <c:v>935</c:v>
                </c:pt>
                <c:pt idx="22422">
                  <c:v>934</c:v>
                </c:pt>
                <c:pt idx="22423">
                  <c:v>935</c:v>
                </c:pt>
                <c:pt idx="22424">
                  <c:v>935</c:v>
                </c:pt>
                <c:pt idx="22425">
                  <c:v>934</c:v>
                </c:pt>
                <c:pt idx="22426">
                  <c:v>934</c:v>
                </c:pt>
                <c:pt idx="22427">
                  <c:v>934</c:v>
                </c:pt>
                <c:pt idx="22428">
                  <c:v>934</c:v>
                </c:pt>
                <c:pt idx="22429">
                  <c:v>934</c:v>
                </c:pt>
                <c:pt idx="22430">
                  <c:v>935</c:v>
                </c:pt>
                <c:pt idx="22431">
                  <c:v>935</c:v>
                </c:pt>
                <c:pt idx="22432">
                  <c:v>935</c:v>
                </c:pt>
                <c:pt idx="22433">
                  <c:v>935</c:v>
                </c:pt>
                <c:pt idx="22434">
                  <c:v>934</c:v>
                </c:pt>
                <c:pt idx="22435">
                  <c:v>935</c:v>
                </c:pt>
                <c:pt idx="22436">
                  <c:v>935</c:v>
                </c:pt>
                <c:pt idx="22437">
                  <c:v>935</c:v>
                </c:pt>
                <c:pt idx="22438">
                  <c:v>935</c:v>
                </c:pt>
                <c:pt idx="22439">
                  <c:v>935</c:v>
                </c:pt>
                <c:pt idx="22440">
                  <c:v>935</c:v>
                </c:pt>
                <c:pt idx="22441">
                  <c:v>935</c:v>
                </c:pt>
                <c:pt idx="22442">
                  <c:v>934</c:v>
                </c:pt>
                <c:pt idx="22443">
                  <c:v>935</c:v>
                </c:pt>
                <c:pt idx="22444">
                  <c:v>935</c:v>
                </c:pt>
                <c:pt idx="22445">
                  <c:v>935</c:v>
                </c:pt>
                <c:pt idx="22446">
                  <c:v>934</c:v>
                </c:pt>
                <c:pt idx="22447">
                  <c:v>934</c:v>
                </c:pt>
                <c:pt idx="22448">
                  <c:v>934</c:v>
                </c:pt>
                <c:pt idx="22449">
                  <c:v>935</c:v>
                </c:pt>
                <c:pt idx="22450">
                  <c:v>934</c:v>
                </c:pt>
                <c:pt idx="22451">
                  <c:v>934</c:v>
                </c:pt>
                <c:pt idx="22452">
                  <c:v>935</c:v>
                </c:pt>
                <c:pt idx="22453">
                  <c:v>934</c:v>
                </c:pt>
                <c:pt idx="22454">
                  <c:v>935</c:v>
                </c:pt>
                <c:pt idx="22455">
                  <c:v>935</c:v>
                </c:pt>
                <c:pt idx="22456">
                  <c:v>935</c:v>
                </c:pt>
                <c:pt idx="22457">
                  <c:v>935</c:v>
                </c:pt>
                <c:pt idx="22458">
                  <c:v>935</c:v>
                </c:pt>
                <c:pt idx="22459">
                  <c:v>935</c:v>
                </c:pt>
                <c:pt idx="22460">
                  <c:v>935</c:v>
                </c:pt>
                <c:pt idx="22461">
                  <c:v>935</c:v>
                </c:pt>
                <c:pt idx="22462">
                  <c:v>935</c:v>
                </c:pt>
                <c:pt idx="22463">
                  <c:v>935</c:v>
                </c:pt>
                <c:pt idx="22464">
                  <c:v>935</c:v>
                </c:pt>
                <c:pt idx="22465">
                  <c:v>935</c:v>
                </c:pt>
                <c:pt idx="22466">
                  <c:v>935</c:v>
                </c:pt>
                <c:pt idx="22467">
                  <c:v>935</c:v>
                </c:pt>
                <c:pt idx="22468">
                  <c:v>935</c:v>
                </c:pt>
                <c:pt idx="22469">
                  <c:v>935</c:v>
                </c:pt>
                <c:pt idx="22470">
                  <c:v>935</c:v>
                </c:pt>
                <c:pt idx="22471">
                  <c:v>935</c:v>
                </c:pt>
                <c:pt idx="22472">
                  <c:v>935</c:v>
                </c:pt>
                <c:pt idx="22473">
                  <c:v>934</c:v>
                </c:pt>
                <c:pt idx="22474">
                  <c:v>935</c:v>
                </c:pt>
                <c:pt idx="22475">
                  <c:v>935</c:v>
                </c:pt>
                <c:pt idx="22476">
                  <c:v>935</c:v>
                </c:pt>
                <c:pt idx="22477">
                  <c:v>935</c:v>
                </c:pt>
                <c:pt idx="22478">
                  <c:v>935</c:v>
                </c:pt>
                <c:pt idx="22479">
                  <c:v>935</c:v>
                </c:pt>
                <c:pt idx="22480">
                  <c:v>935</c:v>
                </c:pt>
                <c:pt idx="22481">
                  <c:v>935</c:v>
                </c:pt>
                <c:pt idx="22482">
                  <c:v>935</c:v>
                </c:pt>
                <c:pt idx="22483">
                  <c:v>934</c:v>
                </c:pt>
                <c:pt idx="22484">
                  <c:v>935</c:v>
                </c:pt>
                <c:pt idx="22485">
                  <c:v>935</c:v>
                </c:pt>
                <c:pt idx="22486">
                  <c:v>935</c:v>
                </c:pt>
                <c:pt idx="22487">
                  <c:v>935</c:v>
                </c:pt>
                <c:pt idx="22488">
                  <c:v>935</c:v>
                </c:pt>
                <c:pt idx="22489">
                  <c:v>935</c:v>
                </c:pt>
                <c:pt idx="22490">
                  <c:v>935</c:v>
                </c:pt>
                <c:pt idx="22491">
                  <c:v>935</c:v>
                </c:pt>
                <c:pt idx="22492">
                  <c:v>935</c:v>
                </c:pt>
                <c:pt idx="22493">
                  <c:v>935</c:v>
                </c:pt>
                <c:pt idx="22494">
                  <c:v>935</c:v>
                </c:pt>
                <c:pt idx="22495">
                  <c:v>935</c:v>
                </c:pt>
                <c:pt idx="22496">
                  <c:v>935</c:v>
                </c:pt>
                <c:pt idx="22497">
                  <c:v>935</c:v>
                </c:pt>
                <c:pt idx="22498">
                  <c:v>924</c:v>
                </c:pt>
                <c:pt idx="22499">
                  <c:v>925</c:v>
                </c:pt>
                <c:pt idx="22500">
                  <c:v>921</c:v>
                </c:pt>
                <c:pt idx="22501">
                  <c:v>928</c:v>
                </c:pt>
                <c:pt idx="22502">
                  <c:v>923</c:v>
                </c:pt>
                <c:pt idx="22503">
                  <c:v>921</c:v>
                </c:pt>
                <c:pt idx="22504">
                  <c:v>926</c:v>
                </c:pt>
                <c:pt idx="22505">
                  <c:v>924</c:v>
                </c:pt>
                <c:pt idx="22506">
                  <c:v>925</c:v>
                </c:pt>
                <c:pt idx="22507">
                  <c:v>926</c:v>
                </c:pt>
                <c:pt idx="22508">
                  <c:v>923</c:v>
                </c:pt>
                <c:pt idx="22509">
                  <c:v>923</c:v>
                </c:pt>
                <c:pt idx="22510">
                  <c:v>925</c:v>
                </c:pt>
                <c:pt idx="22511">
                  <c:v>921</c:v>
                </c:pt>
                <c:pt idx="22512">
                  <c:v>922</c:v>
                </c:pt>
                <c:pt idx="22513">
                  <c:v>924</c:v>
                </c:pt>
                <c:pt idx="22514">
                  <c:v>921</c:v>
                </c:pt>
                <c:pt idx="22515">
                  <c:v>925</c:v>
                </c:pt>
                <c:pt idx="22516">
                  <c:v>923</c:v>
                </c:pt>
                <c:pt idx="22517">
                  <c:v>923</c:v>
                </c:pt>
                <c:pt idx="22518">
                  <c:v>922</c:v>
                </c:pt>
                <c:pt idx="22519">
                  <c:v>924</c:v>
                </c:pt>
                <c:pt idx="22520">
                  <c:v>922</c:v>
                </c:pt>
                <c:pt idx="22521">
                  <c:v>925</c:v>
                </c:pt>
                <c:pt idx="22522">
                  <c:v>923</c:v>
                </c:pt>
                <c:pt idx="22523">
                  <c:v>920</c:v>
                </c:pt>
                <c:pt idx="22524">
                  <c:v>928</c:v>
                </c:pt>
                <c:pt idx="22525">
                  <c:v>923</c:v>
                </c:pt>
                <c:pt idx="22526">
                  <c:v>923</c:v>
                </c:pt>
                <c:pt idx="22527">
                  <c:v>923</c:v>
                </c:pt>
                <c:pt idx="22528">
                  <c:v>923</c:v>
                </c:pt>
                <c:pt idx="22529">
                  <c:v>926</c:v>
                </c:pt>
                <c:pt idx="22530">
                  <c:v>926</c:v>
                </c:pt>
                <c:pt idx="22531">
                  <c:v>926</c:v>
                </c:pt>
                <c:pt idx="22532">
                  <c:v>927</c:v>
                </c:pt>
                <c:pt idx="22533">
                  <c:v>924</c:v>
                </c:pt>
                <c:pt idx="22534">
                  <c:v>924</c:v>
                </c:pt>
                <c:pt idx="22535">
                  <c:v>924</c:v>
                </c:pt>
                <c:pt idx="22536">
                  <c:v>924</c:v>
                </c:pt>
                <c:pt idx="22537">
                  <c:v>924</c:v>
                </c:pt>
                <c:pt idx="22538">
                  <c:v>930</c:v>
                </c:pt>
                <c:pt idx="22539">
                  <c:v>925</c:v>
                </c:pt>
                <c:pt idx="22540">
                  <c:v>921</c:v>
                </c:pt>
                <c:pt idx="22541">
                  <c:v>928</c:v>
                </c:pt>
                <c:pt idx="22542">
                  <c:v>924</c:v>
                </c:pt>
                <c:pt idx="22543">
                  <c:v>924</c:v>
                </c:pt>
                <c:pt idx="22544">
                  <c:v>929</c:v>
                </c:pt>
                <c:pt idx="22545">
                  <c:v>924</c:v>
                </c:pt>
                <c:pt idx="22546">
                  <c:v>924</c:v>
                </c:pt>
                <c:pt idx="22547">
                  <c:v>927</c:v>
                </c:pt>
                <c:pt idx="22548">
                  <c:v>928</c:v>
                </c:pt>
                <c:pt idx="22549">
                  <c:v>923</c:v>
                </c:pt>
                <c:pt idx="22550">
                  <c:v>926</c:v>
                </c:pt>
                <c:pt idx="22551">
                  <c:v>925</c:v>
                </c:pt>
                <c:pt idx="22552">
                  <c:v>924</c:v>
                </c:pt>
                <c:pt idx="22553">
                  <c:v>927</c:v>
                </c:pt>
                <c:pt idx="22554">
                  <c:v>926</c:v>
                </c:pt>
                <c:pt idx="22555">
                  <c:v>926</c:v>
                </c:pt>
                <c:pt idx="22556">
                  <c:v>928</c:v>
                </c:pt>
                <c:pt idx="22557">
                  <c:v>929</c:v>
                </c:pt>
                <c:pt idx="22558">
                  <c:v>927</c:v>
                </c:pt>
                <c:pt idx="22559">
                  <c:v>930</c:v>
                </c:pt>
                <c:pt idx="22560">
                  <c:v>925</c:v>
                </c:pt>
                <c:pt idx="22561">
                  <c:v>930</c:v>
                </c:pt>
                <c:pt idx="22562">
                  <c:v>928</c:v>
                </c:pt>
                <c:pt idx="22563">
                  <c:v>924</c:v>
                </c:pt>
                <c:pt idx="22564">
                  <c:v>925</c:v>
                </c:pt>
                <c:pt idx="22565">
                  <c:v>927</c:v>
                </c:pt>
                <c:pt idx="22566">
                  <c:v>925</c:v>
                </c:pt>
                <c:pt idx="22567">
                  <c:v>925</c:v>
                </c:pt>
                <c:pt idx="22568">
                  <c:v>924</c:v>
                </c:pt>
                <c:pt idx="22569">
                  <c:v>929</c:v>
                </c:pt>
                <c:pt idx="22570">
                  <c:v>925</c:v>
                </c:pt>
                <c:pt idx="22571">
                  <c:v>925</c:v>
                </c:pt>
                <c:pt idx="22572">
                  <c:v>929</c:v>
                </c:pt>
                <c:pt idx="22573">
                  <c:v>926</c:v>
                </c:pt>
                <c:pt idx="22574">
                  <c:v>925</c:v>
                </c:pt>
                <c:pt idx="22575">
                  <c:v>929</c:v>
                </c:pt>
                <c:pt idx="22576">
                  <c:v>925</c:v>
                </c:pt>
                <c:pt idx="22577">
                  <c:v>927</c:v>
                </c:pt>
                <c:pt idx="22578">
                  <c:v>927</c:v>
                </c:pt>
                <c:pt idx="22579">
                  <c:v>925</c:v>
                </c:pt>
                <c:pt idx="22580">
                  <c:v>928</c:v>
                </c:pt>
                <c:pt idx="22581">
                  <c:v>927</c:v>
                </c:pt>
                <c:pt idx="22582">
                  <c:v>925</c:v>
                </c:pt>
                <c:pt idx="22583">
                  <c:v>925</c:v>
                </c:pt>
                <c:pt idx="22584">
                  <c:v>930</c:v>
                </c:pt>
                <c:pt idx="22585">
                  <c:v>924</c:v>
                </c:pt>
                <c:pt idx="22586">
                  <c:v>927</c:v>
                </c:pt>
                <c:pt idx="22587">
                  <c:v>928</c:v>
                </c:pt>
                <c:pt idx="22588">
                  <c:v>925</c:v>
                </c:pt>
                <c:pt idx="22589">
                  <c:v>924</c:v>
                </c:pt>
                <c:pt idx="22590">
                  <c:v>924</c:v>
                </c:pt>
                <c:pt idx="22591">
                  <c:v>926</c:v>
                </c:pt>
                <c:pt idx="22592">
                  <c:v>925</c:v>
                </c:pt>
                <c:pt idx="22593">
                  <c:v>925</c:v>
                </c:pt>
                <c:pt idx="22594">
                  <c:v>923</c:v>
                </c:pt>
                <c:pt idx="22595">
                  <c:v>925</c:v>
                </c:pt>
                <c:pt idx="22596">
                  <c:v>925</c:v>
                </c:pt>
                <c:pt idx="22597">
                  <c:v>928</c:v>
                </c:pt>
                <c:pt idx="22598">
                  <c:v>927</c:v>
                </c:pt>
                <c:pt idx="22599">
                  <c:v>928</c:v>
                </c:pt>
                <c:pt idx="22600">
                  <c:v>927</c:v>
                </c:pt>
                <c:pt idx="22601">
                  <c:v>925</c:v>
                </c:pt>
                <c:pt idx="22602">
                  <c:v>925</c:v>
                </c:pt>
                <c:pt idx="22603">
                  <c:v>927</c:v>
                </c:pt>
                <c:pt idx="22604">
                  <c:v>925</c:v>
                </c:pt>
                <c:pt idx="22605">
                  <c:v>925</c:v>
                </c:pt>
                <c:pt idx="22606">
                  <c:v>926</c:v>
                </c:pt>
                <c:pt idx="22607">
                  <c:v>928</c:v>
                </c:pt>
                <c:pt idx="22608">
                  <c:v>925</c:v>
                </c:pt>
                <c:pt idx="22609">
                  <c:v>924</c:v>
                </c:pt>
                <c:pt idx="22610">
                  <c:v>927</c:v>
                </c:pt>
                <c:pt idx="22611">
                  <c:v>924</c:v>
                </c:pt>
                <c:pt idx="22612">
                  <c:v>925</c:v>
                </c:pt>
                <c:pt idx="22613">
                  <c:v>925</c:v>
                </c:pt>
                <c:pt idx="22614">
                  <c:v>925</c:v>
                </c:pt>
                <c:pt idx="22615">
                  <c:v>925</c:v>
                </c:pt>
                <c:pt idx="22616">
                  <c:v>925</c:v>
                </c:pt>
                <c:pt idx="22617">
                  <c:v>927</c:v>
                </c:pt>
                <c:pt idx="22618">
                  <c:v>925</c:v>
                </c:pt>
                <c:pt idx="22619">
                  <c:v>927</c:v>
                </c:pt>
                <c:pt idx="22620">
                  <c:v>925</c:v>
                </c:pt>
                <c:pt idx="22621">
                  <c:v>922</c:v>
                </c:pt>
                <c:pt idx="22622">
                  <c:v>928</c:v>
                </c:pt>
                <c:pt idx="22623">
                  <c:v>924</c:v>
                </c:pt>
                <c:pt idx="22624">
                  <c:v>927</c:v>
                </c:pt>
                <c:pt idx="22625">
                  <c:v>924</c:v>
                </c:pt>
                <c:pt idx="22626">
                  <c:v>922</c:v>
                </c:pt>
                <c:pt idx="22627">
                  <c:v>923</c:v>
                </c:pt>
                <c:pt idx="22628">
                  <c:v>923</c:v>
                </c:pt>
                <c:pt idx="22629">
                  <c:v>928</c:v>
                </c:pt>
                <c:pt idx="22630">
                  <c:v>925</c:v>
                </c:pt>
                <c:pt idx="22631">
                  <c:v>928</c:v>
                </c:pt>
                <c:pt idx="22632">
                  <c:v>921</c:v>
                </c:pt>
                <c:pt idx="22633">
                  <c:v>925</c:v>
                </c:pt>
                <c:pt idx="22634">
                  <c:v>921</c:v>
                </c:pt>
                <c:pt idx="22635">
                  <c:v>925</c:v>
                </c:pt>
                <c:pt idx="22636">
                  <c:v>928</c:v>
                </c:pt>
                <c:pt idx="22637">
                  <c:v>924</c:v>
                </c:pt>
                <c:pt idx="22638">
                  <c:v>924</c:v>
                </c:pt>
                <c:pt idx="22639">
                  <c:v>927</c:v>
                </c:pt>
                <c:pt idx="22640">
                  <c:v>923</c:v>
                </c:pt>
                <c:pt idx="22641">
                  <c:v>925</c:v>
                </c:pt>
                <c:pt idx="22642">
                  <c:v>927</c:v>
                </c:pt>
                <c:pt idx="22643">
                  <c:v>921</c:v>
                </c:pt>
                <c:pt idx="22644">
                  <c:v>927</c:v>
                </c:pt>
                <c:pt idx="22645">
                  <c:v>922</c:v>
                </c:pt>
                <c:pt idx="22646">
                  <c:v>923</c:v>
                </c:pt>
                <c:pt idx="22647">
                  <c:v>927</c:v>
                </c:pt>
                <c:pt idx="22648">
                  <c:v>926</c:v>
                </c:pt>
                <c:pt idx="22649">
                  <c:v>919</c:v>
                </c:pt>
                <c:pt idx="22650">
                  <c:v>923</c:v>
                </c:pt>
                <c:pt idx="22651">
                  <c:v>922</c:v>
                </c:pt>
                <c:pt idx="22652">
                  <c:v>925</c:v>
                </c:pt>
                <c:pt idx="22653">
                  <c:v>925</c:v>
                </c:pt>
                <c:pt idx="22654">
                  <c:v>925</c:v>
                </c:pt>
                <c:pt idx="22655">
                  <c:v>923</c:v>
                </c:pt>
                <c:pt idx="22656">
                  <c:v>926</c:v>
                </c:pt>
                <c:pt idx="22657">
                  <c:v>925</c:v>
                </c:pt>
                <c:pt idx="22658">
                  <c:v>921</c:v>
                </c:pt>
                <c:pt idx="22659">
                  <c:v>924</c:v>
                </c:pt>
                <c:pt idx="22660">
                  <c:v>920</c:v>
                </c:pt>
                <c:pt idx="22661">
                  <c:v>922</c:v>
                </c:pt>
                <c:pt idx="22662">
                  <c:v>923</c:v>
                </c:pt>
                <c:pt idx="22663">
                  <c:v>923</c:v>
                </c:pt>
                <c:pt idx="22664">
                  <c:v>925</c:v>
                </c:pt>
                <c:pt idx="22665">
                  <c:v>921</c:v>
                </c:pt>
                <c:pt idx="22666">
                  <c:v>926</c:v>
                </c:pt>
                <c:pt idx="22667">
                  <c:v>925</c:v>
                </c:pt>
                <c:pt idx="22668">
                  <c:v>925</c:v>
                </c:pt>
                <c:pt idx="22669">
                  <c:v>923</c:v>
                </c:pt>
                <c:pt idx="22670">
                  <c:v>924</c:v>
                </c:pt>
                <c:pt idx="22671">
                  <c:v>920</c:v>
                </c:pt>
                <c:pt idx="22672">
                  <c:v>923</c:v>
                </c:pt>
                <c:pt idx="22673">
                  <c:v>921</c:v>
                </c:pt>
                <c:pt idx="22674">
                  <c:v>924</c:v>
                </c:pt>
                <c:pt idx="22675">
                  <c:v>924</c:v>
                </c:pt>
                <c:pt idx="22676">
                  <c:v>921</c:v>
                </c:pt>
                <c:pt idx="22677">
                  <c:v>921</c:v>
                </c:pt>
                <c:pt idx="22678">
                  <c:v>922</c:v>
                </c:pt>
                <c:pt idx="22679">
                  <c:v>921</c:v>
                </c:pt>
                <c:pt idx="22680">
                  <c:v>921</c:v>
                </c:pt>
                <c:pt idx="22681">
                  <c:v>928</c:v>
                </c:pt>
                <c:pt idx="22682">
                  <c:v>924</c:v>
                </c:pt>
                <c:pt idx="22683">
                  <c:v>921</c:v>
                </c:pt>
                <c:pt idx="22684">
                  <c:v>920</c:v>
                </c:pt>
                <c:pt idx="22685">
                  <c:v>921</c:v>
                </c:pt>
                <c:pt idx="22686">
                  <c:v>922</c:v>
                </c:pt>
                <c:pt idx="22687">
                  <c:v>926</c:v>
                </c:pt>
                <c:pt idx="22688">
                  <c:v>923</c:v>
                </c:pt>
                <c:pt idx="22689">
                  <c:v>924</c:v>
                </c:pt>
                <c:pt idx="22690">
                  <c:v>923</c:v>
                </c:pt>
                <c:pt idx="22691">
                  <c:v>919</c:v>
                </c:pt>
                <c:pt idx="22692">
                  <c:v>925</c:v>
                </c:pt>
                <c:pt idx="22693">
                  <c:v>921</c:v>
                </c:pt>
                <c:pt idx="22694">
                  <c:v>920</c:v>
                </c:pt>
                <c:pt idx="22695">
                  <c:v>921</c:v>
                </c:pt>
                <c:pt idx="22696">
                  <c:v>921</c:v>
                </c:pt>
                <c:pt idx="22697">
                  <c:v>919</c:v>
                </c:pt>
                <c:pt idx="22698">
                  <c:v>920</c:v>
                </c:pt>
                <c:pt idx="22699">
                  <c:v>926</c:v>
                </c:pt>
                <c:pt idx="22700">
                  <c:v>924</c:v>
                </c:pt>
                <c:pt idx="22701">
                  <c:v>921</c:v>
                </c:pt>
                <c:pt idx="22702">
                  <c:v>928</c:v>
                </c:pt>
                <c:pt idx="22703">
                  <c:v>923</c:v>
                </c:pt>
                <c:pt idx="22704">
                  <c:v>919</c:v>
                </c:pt>
                <c:pt idx="22705">
                  <c:v>923</c:v>
                </c:pt>
                <c:pt idx="22706">
                  <c:v>923</c:v>
                </c:pt>
                <c:pt idx="22707">
                  <c:v>922</c:v>
                </c:pt>
                <c:pt idx="22708">
                  <c:v>919</c:v>
                </c:pt>
                <c:pt idx="22709">
                  <c:v>923</c:v>
                </c:pt>
                <c:pt idx="22710">
                  <c:v>924</c:v>
                </c:pt>
                <c:pt idx="22711">
                  <c:v>919</c:v>
                </c:pt>
                <c:pt idx="22712">
                  <c:v>925</c:v>
                </c:pt>
                <c:pt idx="22713">
                  <c:v>921</c:v>
                </c:pt>
                <c:pt idx="22714">
                  <c:v>925</c:v>
                </c:pt>
                <c:pt idx="22715">
                  <c:v>921</c:v>
                </c:pt>
                <c:pt idx="22716">
                  <c:v>920</c:v>
                </c:pt>
                <c:pt idx="22717">
                  <c:v>921</c:v>
                </c:pt>
                <c:pt idx="22718">
                  <c:v>919</c:v>
                </c:pt>
                <c:pt idx="22719">
                  <c:v>922</c:v>
                </c:pt>
                <c:pt idx="22720">
                  <c:v>920</c:v>
                </c:pt>
                <c:pt idx="22721">
                  <c:v>919</c:v>
                </c:pt>
                <c:pt idx="22722">
                  <c:v>924</c:v>
                </c:pt>
                <c:pt idx="22723">
                  <c:v>920</c:v>
                </c:pt>
                <c:pt idx="22724">
                  <c:v>920</c:v>
                </c:pt>
                <c:pt idx="22725">
                  <c:v>924</c:v>
                </c:pt>
                <c:pt idx="22726">
                  <c:v>920</c:v>
                </c:pt>
                <c:pt idx="22727">
                  <c:v>923</c:v>
                </c:pt>
                <c:pt idx="22728">
                  <c:v>919</c:v>
                </c:pt>
                <c:pt idx="22729">
                  <c:v>921</c:v>
                </c:pt>
                <c:pt idx="22730">
                  <c:v>923</c:v>
                </c:pt>
                <c:pt idx="22731">
                  <c:v>924</c:v>
                </c:pt>
                <c:pt idx="22732">
                  <c:v>925</c:v>
                </c:pt>
                <c:pt idx="22733">
                  <c:v>921</c:v>
                </c:pt>
                <c:pt idx="22734">
                  <c:v>921</c:v>
                </c:pt>
                <c:pt idx="22735">
                  <c:v>917</c:v>
                </c:pt>
                <c:pt idx="22736">
                  <c:v>917</c:v>
                </c:pt>
                <c:pt idx="22737">
                  <c:v>928</c:v>
                </c:pt>
                <c:pt idx="22738">
                  <c:v>922</c:v>
                </c:pt>
                <c:pt idx="22739">
                  <c:v>920</c:v>
                </c:pt>
                <c:pt idx="22740">
                  <c:v>924</c:v>
                </c:pt>
                <c:pt idx="22741">
                  <c:v>925</c:v>
                </c:pt>
                <c:pt idx="22742">
                  <c:v>924</c:v>
                </c:pt>
                <c:pt idx="22743">
                  <c:v>921</c:v>
                </c:pt>
                <c:pt idx="22744">
                  <c:v>923</c:v>
                </c:pt>
                <c:pt idx="22745">
                  <c:v>922</c:v>
                </c:pt>
                <c:pt idx="22746">
                  <c:v>919</c:v>
                </c:pt>
                <c:pt idx="22747">
                  <c:v>920</c:v>
                </c:pt>
                <c:pt idx="22748">
                  <c:v>923</c:v>
                </c:pt>
                <c:pt idx="22749">
                  <c:v>925</c:v>
                </c:pt>
                <c:pt idx="22750">
                  <c:v>921</c:v>
                </c:pt>
                <c:pt idx="22751">
                  <c:v>920</c:v>
                </c:pt>
                <c:pt idx="22752">
                  <c:v>924</c:v>
                </c:pt>
                <c:pt idx="22753">
                  <c:v>922</c:v>
                </c:pt>
                <c:pt idx="22754">
                  <c:v>921</c:v>
                </c:pt>
                <c:pt idx="22755">
                  <c:v>923</c:v>
                </c:pt>
                <c:pt idx="22756">
                  <c:v>924</c:v>
                </c:pt>
                <c:pt idx="22757">
                  <c:v>924</c:v>
                </c:pt>
                <c:pt idx="22758">
                  <c:v>921</c:v>
                </c:pt>
                <c:pt idx="22759">
                  <c:v>923</c:v>
                </c:pt>
                <c:pt idx="22760">
                  <c:v>922</c:v>
                </c:pt>
                <c:pt idx="22761">
                  <c:v>922</c:v>
                </c:pt>
                <c:pt idx="22762">
                  <c:v>923</c:v>
                </c:pt>
                <c:pt idx="22763">
                  <c:v>924</c:v>
                </c:pt>
                <c:pt idx="22764">
                  <c:v>924</c:v>
                </c:pt>
                <c:pt idx="22765">
                  <c:v>925</c:v>
                </c:pt>
                <c:pt idx="22766">
                  <c:v>921</c:v>
                </c:pt>
                <c:pt idx="22767">
                  <c:v>924</c:v>
                </c:pt>
                <c:pt idx="22768">
                  <c:v>924</c:v>
                </c:pt>
                <c:pt idx="22769">
                  <c:v>926</c:v>
                </c:pt>
                <c:pt idx="22770">
                  <c:v>923</c:v>
                </c:pt>
                <c:pt idx="22771">
                  <c:v>924</c:v>
                </c:pt>
                <c:pt idx="22772">
                  <c:v>926</c:v>
                </c:pt>
                <c:pt idx="22773">
                  <c:v>923</c:v>
                </c:pt>
                <c:pt idx="22774">
                  <c:v>921</c:v>
                </c:pt>
                <c:pt idx="22775">
                  <c:v>926</c:v>
                </c:pt>
                <c:pt idx="22776">
                  <c:v>922</c:v>
                </c:pt>
                <c:pt idx="22777">
                  <c:v>924</c:v>
                </c:pt>
                <c:pt idx="22778">
                  <c:v>926</c:v>
                </c:pt>
                <c:pt idx="22779">
                  <c:v>921</c:v>
                </c:pt>
                <c:pt idx="22780">
                  <c:v>919</c:v>
                </c:pt>
                <c:pt idx="22781">
                  <c:v>926</c:v>
                </c:pt>
                <c:pt idx="22782">
                  <c:v>921</c:v>
                </c:pt>
                <c:pt idx="22783">
                  <c:v>934</c:v>
                </c:pt>
                <c:pt idx="22784">
                  <c:v>935</c:v>
                </c:pt>
                <c:pt idx="22785">
                  <c:v>935</c:v>
                </c:pt>
                <c:pt idx="22786">
                  <c:v>935</c:v>
                </c:pt>
                <c:pt idx="22787">
                  <c:v>935</c:v>
                </c:pt>
                <c:pt idx="22788">
                  <c:v>935</c:v>
                </c:pt>
                <c:pt idx="22789">
                  <c:v>934</c:v>
                </c:pt>
                <c:pt idx="22790">
                  <c:v>934</c:v>
                </c:pt>
                <c:pt idx="22791">
                  <c:v>934</c:v>
                </c:pt>
                <c:pt idx="22792">
                  <c:v>934</c:v>
                </c:pt>
                <c:pt idx="22793">
                  <c:v>935</c:v>
                </c:pt>
                <c:pt idx="22794">
                  <c:v>935</c:v>
                </c:pt>
                <c:pt idx="22795">
                  <c:v>935</c:v>
                </c:pt>
                <c:pt idx="22796">
                  <c:v>934</c:v>
                </c:pt>
                <c:pt idx="22797">
                  <c:v>935</c:v>
                </c:pt>
                <c:pt idx="22798">
                  <c:v>935</c:v>
                </c:pt>
                <c:pt idx="22799">
                  <c:v>934</c:v>
                </c:pt>
                <c:pt idx="22800">
                  <c:v>935</c:v>
                </c:pt>
                <c:pt idx="22801">
                  <c:v>934</c:v>
                </c:pt>
                <c:pt idx="22802">
                  <c:v>935</c:v>
                </c:pt>
                <c:pt idx="22803">
                  <c:v>934</c:v>
                </c:pt>
                <c:pt idx="22804">
                  <c:v>935</c:v>
                </c:pt>
                <c:pt idx="22805">
                  <c:v>935</c:v>
                </c:pt>
                <c:pt idx="22806">
                  <c:v>934</c:v>
                </c:pt>
                <c:pt idx="22807">
                  <c:v>934</c:v>
                </c:pt>
                <c:pt idx="22808">
                  <c:v>934</c:v>
                </c:pt>
                <c:pt idx="22809">
                  <c:v>934</c:v>
                </c:pt>
                <c:pt idx="22810">
                  <c:v>934</c:v>
                </c:pt>
                <c:pt idx="22811">
                  <c:v>935</c:v>
                </c:pt>
                <c:pt idx="22812">
                  <c:v>934</c:v>
                </c:pt>
                <c:pt idx="22813">
                  <c:v>934</c:v>
                </c:pt>
                <c:pt idx="22814">
                  <c:v>934</c:v>
                </c:pt>
                <c:pt idx="22815">
                  <c:v>934</c:v>
                </c:pt>
                <c:pt idx="22816">
                  <c:v>934</c:v>
                </c:pt>
                <c:pt idx="22817">
                  <c:v>935</c:v>
                </c:pt>
                <c:pt idx="22818">
                  <c:v>934</c:v>
                </c:pt>
                <c:pt idx="22819">
                  <c:v>935</c:v>
                </c:pt>
                <c:pt idx="22820">
                  <c:v>934</c:v>
                </c:pt>
                <c:pt idx="22821">
                  <c:v>934</c:v>
                </c:pt>
                <c:pt idx="22822">
                  <c:v>934</c:v>
                </c:pt>
                <c:pt idx="22823">
                  <c:v>934</c:v>
                </c:pt>
                <c:pt idx="22824">
                  <c:v>934</c:v>
                </c:pt>
                <c:pt idx="22825">
                  <c:v>935</c:v>
                </c:pt>
                <c:pt idx="22826">
                  <c:v>935</c:v>
                </c:pt>
                <c:pt idx="22827">
                  <c:v>935</c:v>
                </c:pt>
                <c:pt idx="22828">
                  <c:v>934</c:v>
                </c:pt>
                <c:pt idx="22829">
                  <c:v>934</c:v>
                </c:pt>
                <c:pt idx="22830">
                  <c:v>934</c:v>
                </c:pt>
                <c:pt idx="22831">
                  <c:v>934</c:v>
                </c:pt>
                <c:pt idx="22832">
                  <c:v>934</c:v>
                </c:pt>
                <c:pt idx="22833">
                  <c:v>934</c:v>
                </c:pt>
                <c:pt idx="22834">
                  <c:v>934</c:v>
                </c:pt>
                <c:pt idx="22835">
                  <c:v>935</c:v>
                </c:pt>
                <c:pt idx="22836">
                  <c:v>934</c:v>
                </c:pt>
                <c:pt idx="22837">
                  <c:v>934</c:v>
                </c:pt>
                <c:pt idx="22838">
                  <c:v>934</c:v>
                </c:pt>
                <c:pt idx="22839">
                  <c:v>934</c:v>
                </c:pt>
                <c:pt idx="22840">
                  <c:v>934</c:v>
                </c:pt>
                <c:pt idx="22841">
                  <c:v>934</c:v>
                </c:pt>
                <c:pt idx="22842">
                  <c:v>934</c:v>
                </c:pt>
                <c:pt idx="22843">
                  <c:v>934</c:v>
                </c:pt>
                <c:pt idx="22844">
                  <c:v>934</c:v>
                </c:pt>
                <c:pt idx="22845">
                  <c:v>934</c:v>
                </c:pt>
                <c:pt idx="22846">
                  <c:v>935</c:v>
                </c:pt>
                <c:pt idx="22847">
                  <c:v>934</c:v>
                </c:pt>
                <c:pt idx="22848">
                  <c:v>934</c:v>
                </c:pt>
                <c:pt idx="22849">
                  <c:v>935</c:v>
                </c:pt>
                <c:pt idx="22850">
                  <c:v>935</c:v>
                </c:pt>
                <c:pt idx="22851">
                  <c:v>935</c:v>
                </c:pt>
                <c:pt idx="22852">
                  <c:v>934</c:v>
                </c:pt>
                <c:pt idx="22853">
                  <c:v>935</c:v>
                </c:pt>
                <c:pt idx="22854">
                  <c:v>934</c:v>
                </c:pt>
                <c:pt idx="22855">
                  <c:v>934</c:v>
                </c:pt>
                <c:pt idx="22856">
                  <c:v>934</c:v>
                </c:pt>
                <c:pt idx="22857">
                  <c:v>934</c:v>
                </c:pt>
                <c:pt idx="22858">
                  <c:v>934</c:v>
                </c:pt>
                <c:pt idx="22859">
                  <c:v>934</c:v>
                </c:pt>
                <c:pt idx="22860">
                  <c:v>935</c:v>
                </c:pt>
                <c:pt idx="22861">
                  <c:v>934</c:v>
                </c:pt>
                <c:pt idx="22862">
                  <c:v>935</c:v>
                </c:pt>
                <c:pt idx="22863">
                  <c:v>935</c:v>
                </c:pt>
                <c:pt idx="22864">
                  <c:v>934</c:v>
                </c:pt>
                <c:pt idx="22865">
                  <c:v>935</c:v>
                </c:pt>
                <c:pt idx="22866">
                  <c:v>935</c:v>
                </c:pt>
                <c:pt idx="22867">
                  <c:v>935</c:v>
                </c:pt>
                <c:pt idx="22868">
                  <c:v>935</c:v>
                </c:pt>
                <c:pt idx="22869">
                  <c:v>935</c:v>
                </c:pt>
                <c:pt idx="22870">
                  <c:v>934</c:v>
                </c:pt>
                <c:pt idx="22871">
                  <c:v>935</c:v>
                </c:pt>
                <c:pt idx="22872">
                  <c:v>934</c:v>
                </c:pt>
                <c:pt idx="22873">
                  <c:v>935</c:v>
                </c:pt>
                <c:pt idx="22874">
                  <c:v>935</c:v>
                </c:pt>
                <c:pt idx="22875">
                  <c:v>934</c:v>
                </c:pt>
                <c:pt idx="22876">
                  <c:v>935</c:v>
                </c:pt>
                <c:pt idx="22877">
                  <c:v>934</c:v>
                </c:pt>
                <c:pt idx="22878">
                  <c:v>935</c:v>
                </c:pt>
                <c:pt idx="22879">
                  <c:v>934</c:v>
                </c:pt>
                <c:pt idx="22880">
                  <c:v>934</c:v>
                </c:pt>
                <c:pt idx="22881">
                  <c:v>934</c:v>
                </c:pt>
                <c:pt idx="22882">
                  <c:v>935</c:v>
                </c:pt>
                <c:pt idx="22883">
                  <c:v>935</c:v>
                </c:pt>
                <c:pt idx="22884">
                  <c:v>935</c:v>
                </c:pt>
                <c:pt idx="22885">
                  <c:v>935</c:v>
                </c:pt>
                <c:pt idx="22886">
                  <c:v>935</c:v>
                </c:pt>
                <c:pt idx="22887">
                  <c:v>935</c:v>
                </c:pt>
                <c:pt idx="22888">
                  <c:v>935</c:v>
                </c:pt>
                <c:pt idx="22889">
                  <c:v>935</c:v>
                </c:pt>
                <c:pt idx="22890">
                  <c:v>935</c:v>
                </c:pt>
                <c:pt idx="22891">
                  <c:v>935</c:v>
                </c:pt>
                <c:pt idx="22892">
                  <c:v>934</c:v>
                </c:pt>
                <c:pt idx="22893">
                  <c:v>935</c:v>
                </c:pt>
                <c:pt idx="22894">
                  <c:v>935</c:v>
                </c:pt>
                <c:pt idx="22895">
                  <c:v>934</c:v>
                </c:pt>
                <c:pt idx="22896">
                  <c:v>934</c:v>
                </c:pt>
                <c:pt idx="22897">
                  <c:v>934</c:v>
                </c:pt>
                <c:pt idx="22898">
                  <c:v>934</c:v>
                </c:pt>
                <c:pt idx="22899">
                  <c:v>934</c:v>
                </c:pt>
                <c:pt idx="22900">
                  <c:v>934</c:v>
                </c:pt>
                <c:pt idx="22901">
                  <c:v>935</c:v>
                </c:pt>
                <c:pt idx="22902">
                  <c:v>935</c:v>
                </c:pt>
                <c:pt idx="22903">
                  <c:v>935</c:v>
                </c:pt>
                <c:pt idx="22904">
                  <c:v>935</c:v>
                </c:pt>
                <c:pt idx="22905">
                  <c:v>935</c:v>
                </c:pt>
                <c:pt idx="22906">
                  <c:v>935</c:v>
                </c:pt>
                <c:pt idx="22907">
                  <c:v>934</c:v>
                </c:pt>
                <c:pt idx="22908">
                  <c:v>935</c:v>
                </c:pt>
                <c:pt idx="22909">
                  <c:v>934</c:v>
                </c:pt>
                <c:pt idx="22910">
                  <c:v>935</c:v>
                </c:pt>
                <c:pt idx="22911">
                  <c:v>934</c:v>
                </c:pt>
                <c:pt idx="22912">
                  <c:v>934</c:v>
                </c:pt>
                <c:pt idx="22913">
                  <c:v>934</c:v>
                </c:pt>
                <c:pt idx="22914">
                  <c:v>935</c:v>
                </c:pt>
                <c:pt idx="22915">
                  <c:v>934</c:v>
                </c:pt>
                <c:pt idx="22916">
                  <c:v>934</c:v>
                </c:pt>
                <c:pt idx="22917">
                  <c:v>934</c:v>
                </c:pt>
                <c:pt idx="22918">
                  <c:v>934</c:v>
                </c:pt>
                <c:pt idx="22919">
                  <c:v>934</c:v>
                </c:pt>
                <c:pt idx="22920">
                  <c:v>934</c:v>
                </c:pt>
                <c:pt idx="22921">
                  <c:v>934</c:v>
                </c:pt>
                <c:pt idx="22922">
                  <c:v>934</c:v>
                </c:pt>
                <c:pt idx="22923">
                  <c:v>934</c:v>
                </c:pt>
                <c:pt idx="22924">
                  <c:v>934</c:v>
                </c:pt>
                <c:pt idx="22925">
                  <c:v>934</c:v>
                </c:pt>
                <c:pt idx="22926">
                  <c:v>934</c:v>
                </c:pt>
                <c:pt idx="22927">
                  <c:v>934</c:v>
                </c:pt>
                <c:pt idx="22928">
                  <c:v>933</c:v>
                </c:pt>
                <c:pt idx="22929">
                  <c:v>931</c:v>
                </c:pt>
                <c:pt idx="22930">
                  <c:v>923</c:v>
                </c:pt>
                <c:pt idx="22931">
                  <c:v>932</c:v>
                </c:pt>
                <c:pt idx="22932">
                  <c:v>932</c:v>
                </c:pt>
                <c:pt idx="22933">
                  <c:v>931</c:v>
                </c:pt>
                <c:pt idx="22934">
                  <c:v>930</c:v>
                </c:pt>
                <c:pt idx="22935">
                  <c:v>932</c:v>
                </c:pt>
                <c:pt idx="22936">
                  <c:v>932</c:v>
                </c:pt>
                <c:pt idx="22937">
                  <c:v>931</c:v>
                </c:pt>
                <c:pt idx="22938">
                  <c:v>932</c:v>
                </c:pt>
                <c:pt idx="22939">
                  <c:v>933</c:v>
                </c:pt>
                <c:pt idx="22940">
                  <c:v>930</c:v>
                </c:pt>
                <c:pt idx="22941">
                  <c:v>929</c:v>
                </c:pt>
                <c:pt idx="22942">
                  <c:v>933</c:v>
                </c:pt>
                <c:pt idx="22943">
                  <c:v>932</c:v>
                </c:pt>
                <c:pt idx="22944">
                  <c:v>923</c:v>
                </c:pt>
                <c:pt idx="22945">
                  <c:v>926</c:v>
                </c:pt>
                <c:pt idx="22946">
                  <c:v>932</c:v>
                </c:pt>
                <c:pt idx="22947">
                  <c:v>920</c:v>
                </c:pt>
                <c:pt idx="22948">
                  <c:v>929</c:v>
                </c:pt>
                <c:pt idx="22949">
                  <c:v>935</c:v>
                </c:pt>
                <c:pt idx="22950">
                  <c:v>924</c:v>
                </c:pt>
                <c:pt idx="22951">
                  <c:v>930</c:v>
                </c:pt>
                <c:pt idx="22952">
                  <c:v>929</c:v>
                </c:pt>
                <c:pt idx="22953">
                  <c:v>933</c:v>
                </c:pt>
                <c:pt idx="22954">
                  <c:v>928</c:v>
                </c:pt>
                <c:pt idx="22955">
                  <c:v>933</c:v>
                </c:pt>
                <c:pt idx="22956">
                  <c:v>928</c:v>
                </c:pt>
                <c:pt idx="22957">
                  <c:v>931</c:v>
                </c:pt>
                <c:pt idx="22958">
                  <c:v>932</c:v>
                </c:pt>
                <c:pt idx="22959">
                  <c:v>926</c:v>
                </c:pt>
                <c:pt idx="22960">
                  <c:v>929</c:v>
                </c:pt>
                <c:pt idx="22961">
                  <c:v>930</c:v>
                </c:pt>
                <c:pt idx="22962">
                  <c:v>929</c:v>
                </c:pt>
                <c:pt idx="22963">
                  <c:v>931</c:v>
                </c:pt>
                <c:pt idx="22964">
                  <c:v>924</c:v>
                </c:pt>
                <c:pt idx="22965">
                  <c:v>934</c:v>
                </c:pt>
                <c:pt idx="22966">
                  <c:v>932</c:v>
                </c:pt>
                <c:pt idx="22967">
                  <c:v>923</c:v>
                </c:pt>
                <c:pt idx="22968">
                  <c:v>934</c:v>
                </c:pt>
                <c:pt idx="22969">
                  <c:v>932</c:v>
                </c:pt>
                <c:pt idx="22970">
                  <c:v>925</c:v>
                </c:pt>
                <c:pt idx="22971">
                  <c:v>932</c:v>
                </c:pt>
                <c:pt idx="22972">
                  <c:v>934</c:v>
                </c:pt>
                <c:pt idx="22973">
                  <c:v>923</c:v>
                </c:pt>
                <c:pt idx="22974">
                  <c:v>928</c:v>
                </c:pt>
                <c:pt idx="22975">
                  <c:v>931</c:v>
                </c:pt>
                <c:pt idx="22976">
                  <c:v>929</c:v>
                </c:pt>
                <c:pt idx="22977">
                  <c:v>933</c:v>
                </c:pt>
                <c:pt idx="22978">
                  <c:v>928</c:v>
                </c:pt>
                <c:pt idx="22979">
                  <c:v>924</c:v>
                </c:pt>
                <c:pt idx="22980">
                  <c:v>928</c:v>
                </c:pt>
                <c:pt idx="22981">
                  <c:v>922</c:v>
                </c:pt>
                <c:pt idx="22982">
                  <c:v>931</c:v>
                </c:pt>
                <c:pt idx="22983">
                  <c:v>931</c:v>
                </c:pt>
                <c:pt idx="22984">
                  <c:v>918</c:v>
                </c:pt>
                <c:pt idx="22985">
                  <c:v>926</c:v>
                </c:pt>
                <c:pt idx="22986">
                  <c:v>930</c:v>
                </c:pt>
                <c:pt idx="22987">
                  <c:v>924</c:v>
                </c:pt>
                <c:pt idx="22988">
                  <c:v>928</c:v>
                </c:pt>
                <c:pt idx="22989">
                  <c:v>929</c:v>
                </c:pt>
                <c:pt idx="22990">
                  <c:v>924</c:v>
                </c:pt>
                <c:pt idx="22991">
                  <c:v>932</c:v>
                </c:pt>
                <c:pt idx="22992">
                  <c:v>933</c:v>
                </c:pt>
                <c:pt idx="22993">
                  <c:v>928</c:v>
                </c:pt>
                <c:pt idx="22994">
                  <c:v>932</c:v>
                </c:pt>
                <c:pt idx="22995">
                  <c:v>931</c:v>
                </c:pt>
                <c:pt idx="22996">
                  <c:v>928</c:v>
                </c:pt>
                <c:pt idx="22997">
                  <c:v>929</c:v>
                </c:pt>
                <c:pt idx="22998">
                  <c:v>925</c:v>
                </c:pt>
                <c:pt idx="22999">
                  <c:v>922</c:v>
                </c:pt>
                <c:pt idx="23000">
                  <c:v>930</c:v>
                </c:pt>
                <c:pt idx="23001">
                  <c:v>922</c:v>
                </c:pt>
                <c:pt idx="23002">
                  <c:v>921</c:v>
                </c:pt>
                <c:pt idx="23003">
                  <c:v>930</c:v>
                </c:pt>
                <c:pt idx="23004">
                  <c:v>921</c:v>
                </c:pt>
                <c:pt idx="23005">
                  <c:v>929</c:v>
                </c:pt>
                <c:pt idx="23006">
                  <c:v>928</c:v>
                </c:pt>
                <c:pt idx="23007">
                  <c:v>925</c:v>
                </c:pt>
                <c:pt idx="23008">
                  <c:v>933</c:v>
                </c:pt>
                <c:pt idx="23009">
                  <c:v>925</c:v>
                </c:pt>
                <c:pt idx="23010">
                  <c:v>923</c:v>
                </c:pt>
                <c:pt idx="23011">
                  <c:v>931</c:v>
                </c:pt>
                <c:pt idx="23012">
                  <c:v>928</c:v>
                </c:pt>
                <c:pt idx="23013">
                  <c:v>933</c:v>
                </c:pt>
                <c:pt idx="23014">
                  <c:v>932</c:v>
                </c:pt>
                <c:pt idx="23015">
                  <c:v>935</c:v>
                </c:pt>
                <c:pt idx="23016">
                  <c:v>928</c:v>
                </c:pt>
                <c:pt idx="23017">
                  <c:v>933</c:v>
                </c:pt>
                <c:pt idx="23018">
                  <c:v>925</c:v>
                </c:pt>
                <c:pt idx="23019">
                  <c:v>923</c:v>
                </c:pt>
                <c:pt idx="23020">
                  <c:v>930</c:v>
                </c:pt>
                <c:pt idx="23021">
                  <c:v>925</c:v>
                </c:pt>
                <c:pt idx="23022">
                  <c:v>920</c:v>
                </c:pt>
                <c:pt idx="23023">
                  <c:v>929</c:v>
                </c:pt>
                <c:pt idx="23024">
                  <c:v>922</c:v>
                </c:pt>
                <c:pt idx="23025">
                  <c:v>933</c:v>
                </c:pt>
                <c:pt idx="23026">
                  <c:v>931</c:v>
                </c:pt>
                <c:pt idx="23027">
                  <c:v>922</c:v>
                </c:pt>
                <c:pt idx="23028">
                  <c:v>935</c:v>
                </c:pt>
                <c:pt idx="23029">
                  <c:v>931</c:v>
                </c:pt>
                <c:pt idx="23030">
                  <c:v>925</c:v>
                </c:pt>
                <c:pt idx="23031">
                  <c:v>930</c:v>
                </c:pt>
                <c:pt idx="23032">
                  <c:v>929</c:v>
                </c:pt>
                <c:pt idx="23033">
                  <c:v>931</c:v>
                </c:pt>
                <c:pt idx="23034">
                  <c:v>932</c:v>
                </c:pt>
                <c:pt idx="23035">
                  <c:v>932</c:v>
                </c:pt>
                <c:pt idx="23036">
                  <c:v>932</c:v>
                </c:pt>
                <c:pt idx="23037">
                  <c:v>933</c:v>
                </c:pt>
                <c:pt idx="23038">
                  <c:v>921</c:v>
                </c:pt>
                <c:pt idx="23039">
                  <c:v>915</c:v>
                </c:pt>
                <c:pt idx="23040">
                  <c:v>932</c:v>
                </c:pt>
                <c:pt idx="23041">
                  <c:v>918</c:v>
                </c:pt>
                <c:pt idx="23042">
                  <c:v>933</c:v>
                </c:pt>
                <c:pt idx="23043">
                  <c:v>930</c:v>
                </c:pt>
                <c:pt idx="23044">
                  <c:v>922</c:v>
                </c:pt>
                <c:pt idx="23045">
                  <c:v>933</c:v>
                </c:pt>
                <c:pt idx="23046">
                  <c:v>930</c:v>
                </c:pt>
                <c:pt idx="23047">
                  <c:v>921</c:v>
                </c:pt>
                <c:pt idx="23048">
                  <c:v>929</c:v>
                </c:pt>
                <c:pt idx="23049">
                  <c:v>936</c:v>
                </c:pt>
                <c:pt idx="23050">
                  <c:v>930</c:v>
                </c:pt>
                <c:pt idx="23051">
                  <c:v>932</c:v>
                </c:pt>
                <c:pt idx="23052">
                  <c:v>932</c:v>
                </c:pt>
                <c:pt idx="23053">
                  <c:v>926</c:v>
                </c:pt>
                <c:pt idx="23054">
                  <c:v>929</c:v>
                </c:pt>
                <c:pt idx="23055">
                  <c:v>931</c:v>
                </c:pt>
                <c:pt idx="23056">
                  <c:v>929</c:v>
                </c:pt>
                <c:pt idx="23057">
                  <c:v>931</c:v>
                </c:pt>
                <c:pt idx="23058">
                  <c:v>922</c:v>
                </c:pt>
                <c:pt idx="23059">
                  <c:v>916</c:v>
                </c:pt>
                <c:pt idx="23060">
                  <c:v>929</c:v>
                </c:pt>
                <c:pt idx="23061">
                  <c:v>922</c:v>
                </c:pt>
                <c:pt idx="23062">
                  <c:v>931</c:v>
                </c:pt>
                <c:pt idx="23063">
                  <c:v>931</c:v>
                </c:pt>
                <c:pt idx="23064">
                  <c:v>925</c:v>
                </c:pt>
                <c:pt idx="23065">
                  <c:v>930</c:v>
                </c:pt>
                <c:pt idx="23066">
                  <c:v>930</c:v>
                </c:pt>
                <c:pt idx="23067">
                  <c:v>926</c:v>
                </c:pt>
                <c:pt idx="23068">
                  <c:v>933</c:v>
                </c:pt>
                <c:pt idx="23069">
                  <c:v>937</c:v>
                </c:pt>
                <c:pt idx="23070">
                  <c:v>924</c:v>
                </c:pt>
                <c:pt idx="23071">
                  <c:v>935</c:v>
                </c:pt>
                <c:pt idx="23072">
                  <c:v>932</c:v>
                </c:pt>
                <c:pt idx="23073">
                  <c:v>926</c:v>
                </c:pt>
                <c:pt idx="23074">
                  <c:v>928</c:v>
                </c:pt>
                <c:pt idx="23075">
                  <c:v>930</c:v>
                </c:pt>
                <c:pt idx="23076">
                  <c:v>928</c:v>
                </c:pt>
                <c:pt idx="23077">
                  <c:v>930</c:v>
                </c:pt>
                <c:pt idx="23078">
                  <c:v>915</c:v>
                </c:pt>
                <c:pt idx="23079">
                  <c:v>926</c:v>
                </c:pt>
                <c:pt idx="23080">
                  <c:v>931</c:v>
                </c:pt>
                <c:pt idx="23081">
                  <c:v>932</c:v>
                </c:pt>
                <c:pt idx="23082">
                  <c:v>929</c:v>
                </c:pt>
                <c:pt idx="23083">
                  <c:v>931</c:v>
                </c:pt>
                <c:pt idx="23084">
                  <c:v>922</c:v>
                </c:pt>
                <c:pt idx="23085">
                  <c:v>930</c:v>
                </c:pt>
                <c:pt idx="23086">
                  <c:v>930</c:v>
                </c:pt>
                <c:pt idx="23087">
                  <c:v>923</c:v>
                </c:pt>
                <c:pt idx="23088">
                  <c:v>931</c:v>
                </c:pt>
                <c:pt idx="23089">
                  <c:v>935</c:v>
                </c:pt>
                <c:pt idx="23090">
                  <c:v>924</c:v>
                </c:pt>
                <c:pt idx="23091">
                  <c:v>933</c:v>
                </c:pt>
                <c:pt idx="23092">
                  <c:v>934</c:v>
                </c:pt>
                <c:pt idx="23093">
                  <c:v>925</c:v>
                </c:pt>
                <c:pt idx="23094">
                  <c:v>930</c:v>
                </c:pt>
                <c:pt idx="23095">
                  <c:v>930</c:v>
                </c:pt>
                <c:pt idx="23096">
                  <c:v>931</c:v>
                </c:pt>
                <c:pt idx="23097">
                  <c:v>935</c:v>
                </c:pt>
                <c:pt idx="23098">
                  <c:v>923</c:v>
                </c:pt>
                <c:pt idx="23099">
                  <c:v>930</c:v>
                </c:pt>
                <c:pt idx="23100">
                  <c:v>932</c:v>
                </c:pt>
                <c:pt idx="23101">
                  <c:v>922</c:v>
                </c:pt>
                <c:pt idx="23102">
                  <c:v>929</c:v>
                </c:pt>
                <c:pt idx="23103">
                  <c:v>939</c:v>
                </c:pt>
                <c:pt idx="23104">
                  <c:v>922</c:v>
                </c:pt>
                <c:pt idx="23105">
                  <c:v>933</c:v>
                </c:pt>
                <c:pt idx="23106">
                  <c:v>932</c:v>
                </c:pt>
                <c:pt idx="23107">
                  <c:v>923</c:v>
                </c:pt>
                <c:pt idx="23108">
                  <c:v>932</c:v>
                </c:pt>
                <c:pt idx="23109">
                  <c:v>930</c:v>
                </c:pt>
                <c:pt idx="23110">
                  <c:v>927</c:v>
                </c:pt>
                <c:pt idx="23111">
                  <c:v>935</c:v>
                </c:pt>
                <c:pt idx="23112">
                  <c:v>931</c:v>
                </c:pt>
                <c:pt idx="23113">
                  <c:v>928</c:v>
                </c:pt>
                <c:pt idx="23114">
                  <c:v>932</c:v>
                </c:pt>
                <c:pt idx="23115">
                  <c:v>930</c:v>
                </c:pt>
                <c:pt idx="23116">
                  <c:v>931</c:v>
                </c:pt>
                <c:pt idx="23117">
                  <c:v>933</c:v>
                </c:pt>
                <c:pt idx="23118">
                  <c:v>921</c:v>
                </c:pt>
                <c:pt idx="23119">
                  <c:v>928</c:v>
                </c:pt>
                <c:pt idx="23120">
                  <c:v>933</c:v>
                </c:pt>
                <c:pt idx="23121">
                  <c:v>922</c:v>
                </c:pt>
                <c:pt idx="23122">
                  <c:v>933</c:v>
                </c:pt>
                <c:pt idx="23123">
                  <c:v>930</c:v>
                </c:pt>
                <c:pt idx="23124">
                  <c:v>922</c:v>
                </c:pt>
                <c:pt idx="23125">
                  <c:v>931</c:v>
                </c:pt>
                <c:pt idx="23126">
                  <c:v>935</c:v>
                </c:pt>
                <c:pt idx="23127">
                  <c:v>925</c:v>
                </c:pt>
                <c:pt idx="23128">
                  <c:v>934</c:v>
                </c:pt>
                <c:pt idx="23129">
                  <c:v>931</c:v>
                </c:pt>
                <c:pt idx="23130">
                  <c:v>930</c:v>
                </c:pt>
                <c:pt idx="23131">
                  <c:v>932</c:v>
                </c:pt>
                <c:pt idx="23132">
                  <c:v>929</c:v>
                </c:pt>
                <c:pt idx="23133">
                  <c:v>932</c:v>
                </c:pt>
                <c:pt idx="23134">
                  <c:v>927</c:v>
                </c:pt>
                <c:pt idx="23135">
                  <c:v>935</c:v>
                </c:pt>
                <c:pt idx="23136">
                  <c:v>935</c:v>
                </c:pt>
                <c:pt idx="23137">
                  <c:v>932</c:v>
                </c:pt>
                <c:pt idx="23138">
                  <c:v>934</c:v>
                </c:pt>
                <c:pt idx="23139">
                  <c:v>938</c:v>
                </c:pt>
                <c:pt idx="23140">
                  <c:v>932</c:v>
                </c:pt>
                <c:pt idx="23141">
                  <c:v>924</c:v>
                </c:pt>
                <c:pt idx="23142">
                  <c:v>931</c:v>
                </c:pt>
                <c:pt idx="23143">
                  <c:v>929</c:v>
                </c:pt>
                <c:pt idx="23144">
                  <c:v>921</c:v>
                </c:pt>
                <c:pt idx="23145">
                  <c:v>931</c:v>
                </c:pt>
                <c:pt idx="23146">
                  <c:v>937</c:v>
                </c:pt>
                <c:pt idx="23147">
                  <c:v>919</c:v>
                </c:pt>
                <c:pt idx="23148">
                  <c:v>925</c:v>
                </c:pt>
                <c:pt idx="23149">
                  <c:v>932</c:v>
                </c:pt>
                <c:pt idx="23150">
                  <c:v>924</c:v>
                </c:pt>
                <c:pt idx="23151">
                  <c:v>932</c:v>
                </c:pt>
                <c:pt idx="23152">
                  <c:v>934</c:v>
                </c:pt>
                <c:pt idx="23153">
                  <c:v>927</c:v>
                </c:pt>
                <c:pt idx="23154">
                  <c:v>930</c:v>
                </c:pt>
                <c:pt idx="23155">
                  <c:v>935</c:v>
                </c:pt>
                <c:pt idx="23156">
                  <c:v>932</c:v>
                </c:pt>
                <c:pt idx="23157">
                  <c:v>935</c:v>
                </c:pt>
                <c:pt idx="23158">
                  <c:v>928</c:v>
                </c:pt>
                <c:pt idx="23159">
                  <c:v>928</c:v>
                </c:pt>
                <c:pt idx="23160">
                  <c:v>933</c:v>
                </c:pt>
                <c:pt idx="23161">
                  <c:v>931</c:v>
                </c:pt>
                <c:pt idx="23162">
                  <c:v>932</c:v>
                </c:pt>
                <c:pt idx="23163">
                  <c:v>936</c:v>
                </c:pt>
                <c:pt idx="23164">
                  <c:v>923</c:v>
                </c:pt>
                <c:pt idx="23165">
                  <c:v>935</c:v>
                </c:pt>
                <c:pt idx="23166">
                  <c:v>937</c:v>
                </c:pt>
                <c:pt idx="23167">
                  <c:v>922</c:v>
                </c:pt>
                <c:pt idx="23168">
                  <c:v>934</c:v>
                </c:pt>
                <c:pt idx="23169">
                  <c:v>935</c:v>
                </c:pt>
                <c:pt idx="23170">
                  <c:v>929</c:v>
                </c:pt>
                <c:pt idx="23171">
                  <c:v>935</c:v>
                </c:pt>
                <c:pt idx="23172">
                  <c:v>932</c:v>
                </c:pt>
                <c:pt idx="23173">
                  <c:v>938</c:v>
                </c:pt>
                <c:pt idx="23174">
                  <c:v>931</c:v>
                </c:pt>
                <c:pt idx="23175">
                  <c:v>933</c:v>
                </c:pt>
                <c:pt idx="23176">
                  <c:v>933</c:v>
                </c:pt>
                <c:pt idx="23177">
                  <c:v>931</c:v>
                </c:pt>
                <c:pt idx="23178">
                  <c:v>933</c:v>
                </c:pt>
                <c:pt idx="23179">
                  <c:v>929</c:v>
                </c:pt>
                <c:pt idx="23180">
                  <c:v>932</c:v>
                </c:pt>
                <c:pt idx="23181">
                  <c:v>925</c:v>
                </c:pt>
                <c:pt idx="23182">
                  <c:v>936</c:v>
                </c:pt>
                <c:pt idx="23183">
                  <c:v>939</c:v>
                </c:pt>
                <c:pt idx="23184">
                  <c:v>921</c:v>
                </c:pt>
                <c:pt idx="23185">
                  <c:v>931</c:v>
                </c:pt>
                <c:pt idx="23186">
                  <c:v>938</c:v>
                </c:pt>
                <c:pt idx="23187">
                  <c:v>924</c:v>
                </c:pt>
                <c:pt idx="23188">
                  <c:v>932</c:v>
                </c:pt>
                <c:pt idx="23189">
                  <c:v>932</c:v>
                </c:pt>
                <c:pt idx="23190">
                  <c:v>932</c:v>
                </c:pt>
                <c:pt idx="23191">
                  <c:v>936</c:v>
                </c:pt>
                <c:pt idx="23192">
                  <c:v>932</c:v>
                </c:pt>
                <c:pt idx="23193">
                  <c:v>925</c:v>
                </c:pt>
                <c:pt idx="23194">
                  <c:v>934</c:v>
                </c:pt>
                <c:pt idx="23195">
                  <c:v>935</c:v>
                </c:pt>
                <c:pt idx="23196">
                  <c:v>932</c:v>
                </c:pt>
                <c:pt idx="23197">
                  <c:v>932</c:v>
                </c:pt>
                <c:pt idx="23198">
                  <c:v>932</c:v>
                </c:pt>
                <c:pt idx="23199">
                  <c:v>932</c:v>
                </c:pt>
                <c:pt idx="23200">
                  <c:v>932</c:v>
                </c:pt>
                <c:pt idx="23201">
                  <c:v>930</c:v>
                </c:pt>
                <c:pt idx="23202">
                  <c:v>935</c:v>
                </c:pt>
                <c:pt idx="23203">
                  <c:v>930</c:v>
                </c:pt>
                <c:pt idx="23204">
                  <c:v>921</c:v>
                </c:pt>
                <c:pt idx="23205">
                  <c:v>938</c:v>
                </c:pt>
                <c:pt idx="23206">
                  <c:v>931</c:v>
                </c:pt>
                <c:pt idx="23207">
                  <c:v>930</c:v>
                </c:pt>
                <c:pt idx="23208">
                  <c:v>932</c:v>
                </c:pt>
                <c:pt idx="23209">
                  <c:v>937</c:v>
                </c:pt>
                <c:pt idx="23210">
                  <c:v>925</c:v>
                </c:pt>
                <c:pt idx="23211">
                  <c:v>934</c:v>
                </c:pt>
                <c:pt idx="23212">
                  <c:v>937</c:v>
                </c:pt>
                <c:pt idx="23213">
                  <c:v>934</c:v>
                </c:pt>
                <c:pt idx="23214">
                  <c:v>935</c:v>
                </c:pt>
                <c:pt idx="23215">
                  <c:v>935</c:v>
                </c:pt>
                <c:pt idx="23216">
                  <c:v>934</c:v>
                </c:pt>
                <c:pt idx="23217">
                  <c:v>935</c:v>
                </c:pt>
                <c:pt idx="23218">
                  <c:v>935</c:v>
                </c:pt>
                <c:pt idx="23219">
                  <c:v>934</c:v>
                </c:pt>
                <c:pt idx="23220">
                  <c:v>935</c:v>
                </c:pt>
                <c:pt idx="23221">
                  <c:v>934</c:v>
                </c:pt>
                <c:pt idx="23222">
                  <c:v>934</c:v>
                </c:pt>
                <c:pt idx="23223">
                  <c:v>935</c:v>
                </c:pt>
                <c:pt idx="23224">
                  <c:v>935</c:v>
                </c:pt>
                <c:pt idx="23225">
                  <c:v>935</c:v>
                </c:pt>
                <c:pt idx="23226">
                  <c:v>934</c:v>
                </c:pt>
                <c:pt idx="23227">
                  <c:v>935</c:v>
                </c:pt>
                <c:pt idx="23228">
                  <c:v>934</c:v>
                </c:pt>
                <c:pt idx="23229">
                  <c:v>934</c:v>
                </c:pt>
                <c:pt idx="23230">
                  <c:v>935</c:v>
                </c:pt>
                <c:pt idx="23231">
                  <c:v>935</c:v>
                </c:pt>
                <c:pt idx="23232">
                  <c:v>935</c:v>
                </c:pt>
                <c:pt idx="23233">
                  <c:v>935</c:v>
                </c:pt>
                <c:pt idx="23234">
                  <c:v>935</c:v>
                </c:pt>
                <c:pt idx="23235">
                  <c:v>935</c:v>
                </c:pt>
                <c:pt idx="23236">
                  <c:v>935</c:v>
                </c:pt>
                <c:pt idx="23237">
                  <c:v>935</c:v>
                </c:pt>
                <c:pt idx="23238">
                  <c:v>935</c:v>
                </c:pt>
                <c:pt idx="23239">
                  <c:v>934</c:v>
                </c:pt>
                <c:pt idx="23240">
                  <c:v>934</c:v>
                </c:pt>
                <c:pt idx="23241">
                  <c:v>935</c:v>
                </c:pt>
                <c:pt idx="23242">
                  <c:v>935</c:v>
                </c:pt>
                <c:pt idx="23243">
                  <c:v>934</c:v>
                </c:pt>
                <c:pt idx="23244">
                  <c:v>934</c:v>
                </c:pt>
                <c:pt idx="23245">
                  <c:v>934</c:v>
                </c:pt>
                <c:pt idx="23246">
                  <c:v>935</c:v>
                </c:pt>
                <c:pt idx="23247">
                  <c:v>935</c:v>
                </c:pt>
                <c:pt idx="23248">
                  <c:v>934</c:v>
                </c:pt>
                <c:pt idx="23249">
                  <c:v>934</c:v>
                </c:pt>
                <c:pt idx="23250">
                  <c:v>935</c:v>
                </c:pt>
                <c:pt idx="23251">
                  <c:v>935</c:v>
                </c:pt>
                <c:pt idx="23252">
                  <c:v>935</c:v>
                </c:pt>
                <c:pt idx="23253">
                  <c:v>935</c:v>
                </c:pt>
                <c:pt idx="23254">
                  <c:v>935</c:v>
                </c:pt>
                <c:pt idx="23255">
                  <c:v>934</c:v>
                </c:pt>
                <c:pt idx="23256">
                  <c:v>934</c:v>
                </c:pt>
                <c:pt idx="23257">
                  <c:v>935</c:v>
                </c:pt>
                <c:pt idx="23258">
                  <c:v>935</c:v>
                </c:pt>
                <c:pt idx="23259">
                  <c:v>934</c:v>
                </c:pt>
                <c:pt idx="23260">
                  <c:v>934</c:v>
                </c:pt>
                <c:pt idx="23261">
                  <c:v>934</c:v>
                </c:pt>
                <c:pt idx="23262">
                  <c:v>935</c:v>
                </c:pt>
                <c:pt idx="23263">
                  <c:v>935</c:v>
                </c:pt>
                <c:pt idx="23264">
                  <c:v>935</c:v>
                </c:pt>
                <c:pt idx="23265">
                  <c:v>935</c:v>
                </c:pt>
                <c:pt idx="23266">
                  <c:v>935</c:v>
                </c:pt>
                <c:pt idx="23267">
                  <c:v>934</c:v>
                </c:pt>
                <c:pt idx="23268">
                  <c:v>935</c:v>
                </c:pt>
                <c:pt idx="23269">
                  <c:v>934</c:v>
                </c:pt>
                <c:pt idx="23270">
                  <c:v>935</c:v>
                </c:pt>
                <c:pt idx="23271">
                  <c:v>935</c:v>
                </c:pt>
                <c:pt idx="23272">
                  <c:v>934</c:v>
                </c:pt>
                <c:pt idx="23273">
                  <c:v>935</c:v>
                </c:pt>
                <c:pt idx="23274">
                  <c:v>934</c:v>
                </c:pt>
                <c:pt idx="23275">
                  <c:v>934</c:v>
                </c:pt>
                <c:pt idx="23276">
                  <c:v>935</c:v>
                </c:pt>
                <c:pt idx="23277">
                  <c:v>935</c:v>
                </c:pt>
                <c:pt idx="23278">
                  <c:v>935</c:v>
                </c:pt>
                <c:pt idx="23279">
                  <c:v>934</c:v>
                </c:pt>
                <c:pt idx="23280">
                  <c:v>935</c:v>
                </c:pt>
                <c:pt idx="23281">
                  <c:v>934</c:v>
                </c:pt>
                <c:pt idx="23282">
                  <c:v>935</c:v>
                </c:pt>
                <c:pt idx="23283">
                  <c:v>934</c:v>
                </c:pt>
                <c:pt idx="23284">
                  <c:v>934</c:v>
                </c:pt>
                <c:pt idx="23285">
                  <c:v>934</c:v>
                </c:pt>
                <c:pt idx="23286">
                  <c:v>934</c:v>
                </c:pt>
                <c:pt idx="23287">
                  <c:v>934</c:v>
                </c:pt>
                <c:pt idx="23288">
                  <c:v>934</c:v>
                </c:pt>
                <c:pt idx="23289">
                  <c:v>934</c:v>
                </c:pt>
                <c:pt idx="23290">
                  <c:v>935</c:v>
                </c:pt>
                <c:pt idx="23291">
                  <c:v>935</c:v>
                </c:pt>
                <c:pt idx="23292">
                  <c:v>935</c:v>
                </c:pt>
                <c:pt idx="23293">
                  <c:v>935</c:v>
                </c:pt>
                <c:pt idx="23294">
                  <c:v>934</c:v>
                </c:pt>
                <c:pt idx="23295">
                  <c:v>934</c:v>
                </c:pt>
                <c:pt idx="23296">
                  <c:v>935</c:v>
                </c:pt>
                <c:pt idx="23297">
                  <c:v>935</c:v>
                </c:pt>
                <c:pt idx="23298">
                  <c:v>935</c:v>
                </c:pt>
                <c:pt idx="23299">
                  <c:v>935</c:v>
                </c:pt>
                <c:pt idx="23300">
                  <c:v>935</c:v>
                </c:pt>
                <c:pt idx="23301">
                  <c:v>935</c:v>
                </c:pt>
                <c:pt idx="23302">
                  <c:v>934</c:v>
                </c:pt>
                <c:pt idx="23303">
                  <c:v>935</c:v>
                </c:pt>
                <c:pt idx="23304">
                  <c:v>934</c:v>
                </c:pt>
                <c:pt idx="23305">
                  <c:v>934</c:v>
                </c:pt>
                <c:pt idx="23306">
                  <c:v>935</c:v>
                </c:pt>
                <c:pt idx="23307">
                  <c:v>934</c:v>
                </c:pt>
                <c:pt idx="23308">
                  <c:v>935</c:v>
                </c:pt>
                <c:pt idx="23309">
                  <c:v>935</c:v>
                </c:pt>
                <c:pt idx="23310">
                  <c:v>935</c:v>
                </c:pt>
                <c:pt idx="23311">
                  <c:v>935</c:v>
                </c:pt>
                <c:pt idx="23312">
                  <c:v>934</c:v>
                </c:pt>
                <c:pt idx="23313">
                  <c:v>934</c:v>
                </c:pt>
                <c:pt idx="23314">
                  <c:v>935</c:v>
                </c:pt>
                <c:pt idx="23315">
                  <c:v>935</c:v>
                </c:pt>
                <c:pt idx="23316">
                  <c:v>934</c:v>
                </c:pt>
                <c:pt idx="23317">
                  <c:v>935</c:v>
                </c:pt>
                <c:pt idx="23318">
                  <c:v>934</c:v>
                </c:pt>
                <c:pt idx="23319">
                  <c:v>934</c:v>
                </c:pt>
                <c:pt idx="23320">
                  <c:v>934</c:v>
                </c:pt>
                <c:pt idx="23321">
                  <c:v>934</c:v>
                </c:pt>
                <c:pt idx="23322">
                  <c:v>935</c:v>
                </c:pt>
                <c:pt idx="23323">
                  <c:v>934</c:v>
                </c:pt>
                <c:pt idx="23324">
                  <c:v>934</c:v>
                </c:pt>
                <c:pt idx="23325">
                  <c:v>934</c:v>
                </c:pt>
                <c:pt idx="23326">
                  <c:v>934</c:v>
                </c:pt>
                <c:pt idx="23327">
                  <c:v>934</c:v>
                </c:pt>
                <c:pt idx="23328">
                  <c:v>934</c:v>
                </c:pt>
                <c:pt idx="23329">
                  <c:v>934</c:v>
                </c:pt>
                <c:pt idx="23330">
                  <c:v>934</c:v>
                </c:pt>
                <c:pt idx="23331">
                  <c:v>934</c:v>
                </c:pt>
                <c:pt idx="23332">
                  <c:v>934</c:v>
                </c:pt>
                <c:pt idx="23333">
                  <c:v>935</c:v>
                </c:pt>
                <c:pt idx="23334">
                  <c:v>934</c:v>
                </c:pt>
                <c:pt idx="23335">
                  <c:v>934</c:v>
                </c:pt>
                <c:pt idx="23336">
                  <c:v>935</c:v>
                </c:pt>
                <c:pt idx="23337">
                  <c:v>934</c:v>
                </c:pt>
                <c:pt idx="23338">
                  <c:v>934</c:v>
                </c:pt>
                <c:pt idx="23339">
                  <c:v>934</c:v>
                </c:pt>
                <c:pt idx="23340">
                  <c:v>935</c:v>
                </c:pt>
                <c:pt idx="23341">
                  <c:v>934</c:v>
                </c:pt>
                <c:pt idx="23342">
                  <c:v>934</c:v>
                </c:pt>
                <c:pt idx="23343">
                  <c:v>934</c:v>
                </c:pt>
                <c:pt idx="23344">
                  <c:v>934</c:v>
                </c:pt>
                <c:pt idx="23345">
                  <c:v>934</c:v>
                </c:pt>
                <c:pt idx="23346">
                  <c:v>934</c:v>
                </c:pt>
                <c:pt idx="23347">
                  <c:v>934</c:v>
                </c:pt>
                <c:pt idx="23348">
                  <c:v>934</c:v>
                </c:pt>
                <c:pt idx="23349">
                  <c:v>934</c:v>
                </c:pt>
                <c:pt idx="23350">
                  <c:v>935</c:v>
                </c:pt>
                <c:pt idx="23351">
                  <c:v>934</c:v>
                </c:pt>
                <c:pt idx="23352">
                  <c:v>934</c:v>
                </c:pt>
                <c:pt idx="23353">
                  <c:v>934</c:v>
                </c:pt>
                <c:pt idx="23354">
                  <c:v>935</c:v>
                </c:pt>
                <c:pt idx="23355">
                  <c:v>934</c:v>
                </c:pt>
                <c:pt idx="23356">
                  <c:v>934</c:v>
                </c:pt>
                <c:pt idx="23357">
                  <c:v>935</c:v>
                </c:pt>
                <c:pt idx="23358">
                  <c:v>935</c:v>
                </c:pt>
                <c:pt idx="23359">
                  <c:v>935</c:v>
                </c:pt>
                <c:pt idx="23360">
                  <c:v>935</c:v>
                </c:pt>
                <c:pt idx="23361">
                  <c:v>934</c:v>
                </c:pt>
                <c:pt idx="23362">
                  <c:v>935</c:v>
                </c:pt>
                <c:pt idx="23363">
                  <c:v>934</c:v>
                </c:pt>
                <c:pt idx="23364">
                  <c:v>934</c:v>
                </c:pt>
                <c:pt idx="23365">
                  <c:v>935</c:v>
                </c:pt>
                <c:pt idx="23366">
                  <c:v>935</c:v>
                </c:pt>
                <c:pt idx="23367">
                  <c:v>933</c:v>
                </c:pt>
                <c:pt idx="23368">
                  <c:v>935</c:v>
                </c:pt>
                <c:pt idx="23369">
                  <c:v>936</c:v>
                </c:pt>
                <c:pt idx="23370">
                  <c:v>935</c:v>
                </c:pt>
                <c:pt idx="23371">
                  <c:v>934</c:v>
                </c:pt>
                <c:pt idx="23372">
                  <c:v>935</c:v>
                </c:pt>
                <c:pt idx="23373">
                  <c:v>935</c:v>
                </c:pt>
                <c:pt idx="23374">
                  <c:v>934</c:v>
                </c:pt>
                <c:pt idx="23375">
                  <c:v>936</c:v>
                </c:pt>
                <c:pt idx="23376">
                  <c:v>935</c:v>
                </c:pt>
                <c:pt idx="23377">
                  <c:v>936</c:v>
                </c:pt>
                <c:pt idx="23378">
                  <c:v>933</c:v>
                </c:pt>
                <c:pt idx="23379">
                  <c:v>926</c:v>
                </c:pt>
                <c:pt idx="23380">
                  <c:v>934</c:v>
                </c:pt>
                <c:pt idx="23381">
                  <c:v>937</c:v>
                </c:pt>
                <c:pt idx="23382">
                  <c:v>932</c:v>
                </c:pt>
                <c:pt idx="23383">
                  <c:v>936</c:v>
                </c:pt>
                <c:pt idx="23384">
                  <c:v>932</c:v>
                </c:pt>
                <c:pt idx="23385">
                  <c:v>934</c:v>
                </c:pt>
                <c:pt idx="23386">
                  <c:v>935</c:v>
                </c:pt>
                <c:pt idx="23387">
                  <c:v>935</c:v>
                </c:pt>
                <c:pt idx="23388">
                  <c:v>935</c:v>
                </c:pt>
                <c:pt idx="23389">
                  <c:v>935</c:v>
                </c:pt>
                <c:pt idx="23390">
                  <c:v>935</c:v>
                </c:pt>
                <c:pt idx="23391">
                  <c:v>935</c:v>
                </c:pt>
                <c:pt idx="23392">
                  <c:v>935</c:v>
                </c:pt>
                <c:pt idx="23393">
                  <c:v>936</c:v>
                </c:pt>
                <c:pt idx="23394">
                  <c:v>935</c:v>
                </c:pt>
                <c:pt idx="23395">
                  <c:v>934</c:v>
                </c:pt>
                <c:pt idx="23396">
                  <c:v>935</c:v>
                </c:pt>
                <c:pt idx="23397">
                  <c:v>936</c:v>
                </c:pt>
                <c:pt idx="23398">
                  <c:v>934</c:v>
                </c:pt>
                <c:pt idx="23399">
                  <c:v>930</c:v>
                </c:pt>
                <c:pt idx="23400">
                  <c:v>935</c:v>
                </c:pt>
                <c:pt idx="23401">
                  <c:v>936</c:v>
                </c:pt>
                <c:pt idx="23402">
                  <c:v>932</c:v>
                </c:pt>
                <c:pt idx="23403">
                  <c:v>934</c:v>
                </c:pt>
                <c:pt idx="23404">
                  <c:v>934</c:v>
                </c:pt>
                <c:pt idx="23405">
                  <c:v>935</c:v>
                </c:pt>
                <c:pt idx="23406">
                  <c:v>934</c:v>
                </c:pt>
                <c:pt idx="23407">
                  <c:v>933</c:v>
                </c:pt>
                <c:pt idx="23408">
                  <c:v>934</c:v>
                </c:pt>
                <c:pt idx="23409">
                  <c:v>935</c:v>
                </c:pt>
                <c:pt idx="23410">
                  <c:v>935</c:v>
                </c:pt>
                <c:pt idx="23411">
                  <c:v>935</c:v>
                </c:pt>
                <c:pt idx="23412">
                  <c:v>934</c:v>
                </c:pt>
                <c:pt idx="23413">
                  <c:v>934</c:v>
                </c:pt>
                <c:pt idx="23414">
                  <c:v>934</c:v>
                </c:pt>
                <c:pt idx="23415">
                  <c:v>935</c:v>
                </c:pt>
                <c:pt idx="23416">
                  <c:v>935</c:v>
                </c:pt>
                <c:pt idx="23417">
                  <c:v>936</c:v>
                </c:pt>
                <c:pt idx="23418">
                  <c:v>935</c:v>
                </c:pt>
                <c:pt idx="23419">
                  <c:v>930</c:v>
                </c:pt>
                <c:pt idx="23420">
                  <c:v>936</c:v>
                </c:pt>
                <c:pt idx="23421">
                  <c:v>933</c:v>
                </c:pt>
                <c:pt idx="23422">
                  <c:v>932</c:v>
                </c:pt>
                <c:pt idx="23423">
                  <c:v>935</c:v>
                </c:pt>
                <c:pt idx="23424">
                  <c:v>934</c:v>
                </c:pt>
                <c:pt idx="23425">
                  <c:v>935</c:v>
                </c:pt>
                <c:pt idx="23426">
                  <c:v>936</c:v>
                </c:pt>
                <c:pt idx="23427">
                  <c:v>935</c:v>
                </c:pt>
                <c:pt idx="23428">
                  <c:v>935</c:v>
                </c:pt>
                <c:pt idx="23429">
                  <c:v>934</c:v>
                </c:pt>
                <c:pt idx="23430">
                  <c:v>936</c:v>
                </c:pt>
                <c:pt idx="23431">
                  <c:v>934</c:v>
                </c:pt>
                <c:pt idx="23432">
                  <c:v>935</c:v>
                </c:pt>
                <c:pt idx="23433">
                  <c:v>935</c:v>
                </c:pt>
                <c:pt idx="23434">
                  <c:v>934</c:v>
                </c:pt>
                <c:pt idx="23435">
                  <c:v>935</c:v>
                </c:pt>
                <c:pt idx="23436">
                  <c:v>934</c:v>
                </c:pt>
                <c:pt idx="23437">
                  <c:v>935</c:v>
                </c:pt>
                <c:pt idx="23438">
                  <c:v>935</c:v>
                </c:pt>
                <c:pt idx="23439">
                  <c:v>931</c:v>
                </c:pt>
                <c:pt idx="23440">
                  <c:v>934</c:v>
                </c:pt>
                <c:pt idx="23441">
                  <c:v>933</c:v>
                </c:pt>
                <c:pt idx="23442">
                  <c:v>934</c:v>
                </c:pt>
                <c:pt idx="23443">
                  <c:v>935</c:v>
                </c:pt>
                <c:pt idx="23444">
                  <c:v>934</c:v>
                </c:pt>
                <c:pt idx="23445">
                  <c:v>935</c:v>
                </c:pt>
                <c:pt idx="23446">
                  <c:v>935</c:v>
                </c:pt>
                <c:pt idx="23447">
                  <c:v>934</c:v>
                </c:pt>
                <c:pt idx="23448">
                  <c:v>934</c:v>
                </c:pt>
                <c:pt idx="23449">
                  <c:v>935</c:v>
                </c:pt>
                <c:pt idx="23450">
                  <c:v>935</c:v>
                </c:pt>
                <c:pt idx="23451">
                  <c:v>936</c:v>
                </c:pt>
                <c:pt idx="23452">
                  <c:v>935</c:v>
                </c:pt>
                <c:pt idx="23453">
                  <c:v>935</c:v>
                </c:pt>
                <c:pt idx="23454">
                  <c:v>935</c:v>
                </c:pt>
                <c:pt idx="23455">
                  <c:v>935</c:v>
                </c:pt>
                <c:pt idx="23456">
                  <c:v>932</c:v>
                </c:pt>
                <c:pt idx="23457">
                  <c:v>935</c:v>
                </c:pt>
                <c:pt idx="23458">
                  <c:v>935</c:v>
                </c:pt>
                <c:pt idx="23459">
                  <c:v>925</c:v>
                </c:pt>
                <c:pt idx="23460">
                  <c:v>935</c:v>
                </c:pt>
                <c:pt idx="23461">
                  <c:v>933</c:v>
                </c:pt>
                <c:pt idx="23462">
                  <c:v>934</c:v>
                </c:pt>
                <c:pt idx="23463">
                  <c:v>934</c:v>
                </c:pt>
                <c:pt idx="23464">
                  <c:v>937</c:v>
                </c:pt>
                <c:pt idx="23465">
                  <c:v>935</c:v>
                </c:pt>
                <c:pt idx="23466">
                  <c:v>934</c:v>
                </c:pt>
                <c:pt idx="23467">
                  <c:v>936</c:v>
                </c:pt>
                <c:pt idx="23468">
                  <c:v>935</c:v>
                </c:pt>
                <c:pt idx="23469">
                  <c:v>935</c:v>
                </c:pt>
                <c:pt idx="23470">
                  <c:v>935</c:v>
                </c:pt>
                <c:pt idx="23471">
                  <c:v>936</c:v>
                </c:pt>
                <c:pt idx="23472">
                  <c:v>935</c:v>
                </c:pt>
                <c:pt idx="23473">
                  <c:v>936</c:v>
                </c:pt>
                <c:pt idx="23474">
                  <c:v>934</c:v>
                </c:pt>
                <c:pt idx="23475">
                  <c:v>934</c:v>
                </c:pt>
                <c:pt idx="23476">
                  <c:v>936</c:v>
                </c:pt>
                <c:pt idx="23477">
                  <c:v>935</c:v>
                </c:pt>
                <c:pt idx="23478">
                  <c:v>936</c:v>
                </c:pt>
                <c:pt idx="23479">
                  <c:v>928</c:v>
                </c:pt>
                <c:pt idx="23480">
                  <c:v>935</c:v>
                </c:pt>
                <c:pt idx="23481">
                  <c:v>934</c:v>
                </c:pt>
                <c:pt idx="23482">
                  <c:v>935</c:v>
                </c:pt>
                <c:pt idx="23483">
                  <c:v>934</c:v>
                </c:pt>
                <c:pt idx="23484">
                  <c:v>934</c:v>
                </c:pt>
                <c:pt idx="23485">
                  <c:v>935</c:v>
                </c:pt>
                <c:pt idx="23486">
                  <c:v>934</c:v>
                </c:pt>
                <c:pt idx="23487">
                  <c:v>934</c:v>
                </c:pt>
                <c:pt idx="23488">
                  <c:v>934</c:v>
                </c:pt>
                <c:pt idx="23489">
                  <c:v>935</c:v>
                </c:pt>
                <c:pt idx="23490">
                  <c:v>934</c:v>
                </c:pt>
                <c:pt idx="23491">
                  <c:v>935</c:v>
                </c:pt>
                <c:pt idx="23492">
                  <c:v>935</c:v>
                </c:pt>
                <c:pt idx="23493">
                  <c:v>936</c:v>
                </c:pt>
                <c:pt idx="23494">
                  <c:v>934</c:v>
                </c:pt>
                <c:pt idx="23495">
                  <c:v>935</c:v>
                </c:pt>
                <c:pt idx="23496">
                  <c:v>935</c:v>
                </c:pt>
                <c:pt idx="23497">
                  <c:v>935</c:v>
                </c:pt>
                <c:pt idx="23498">
                  <c:v>934</c:v>
                </c:pt>
                <c:pt idx="23499">
                  <c:v>927</c:v>
                </c:pt>
                <c:pt idx="23500">
                  <c:v>934</c:v>
                </c:pt>
                <c:pt idx="23501">
                  <c:v>935</c:v>
                </c:pt>
                <c:pt idx="23502">
                  <c:v>934</c:v>
                </c:pt>
                <c:pt idx="23503">
                  <c:v>935</c:v>
                </c:pt>
                <c:pt idx="23504">
                  <c:v>935</c:v>
                </c:pt>
                <c:pt idx="23505">
                  <c:v>935</c:v>
                </c:pt>
                <c:pt idx="23506">
                  <c:v>935</c:v>
                </c:pt>
                <c:pt idx="23507">
                  <c:v>935</c:v>
                </c:pt>
                <c:pt idx="23508">
                  <c:v>934</c:v>
                </c:pt>
                <c:pt idx="23509">
                  <c:v>934</c:v>
                </c:pt>
                <c:pt idx="23510">
                  <c:v>935</c:v>
                </c:pt>
                <c:pt idx="23511">
                  <c:v>934</c:v>
                </c:pt>
                <c:pt idx="23512">
                  <c:v>935</c:v>
                </c:pt>
                <c:pt idx="23513">
                  <c:v>934</c:v>
                </c:pt>
                <c:pt idx="23514">
                  <c:v>935</c:v>
                </c:pt>
                <c:pt idx="23515">
                  <c:v>934</c:v>
                </c:pt>
                <c:pt idx="23516">
                  <c:v>935</c:v>
                </c:pt>
                <c:pt idx="23517">
                  <c:v>936</c:v>
                </c:pt>
                <c:pt idx="23518">
                  <c:v>935</c:v>
                </c:pt>
                <c:pt idx="23519">
                  <c:v>926</c:v>
                </c:pt>
                <c:pt idx="23520">
                  <c:v>935</c:v>
                </c:pt>
                <c:pt idx="23521">
                  <c:v>934</c:v>
                </c:pt>
                <c:pt idx="23522">
                  <c:v>932</c:v>
                </c:pt>
                <c:pt idx="23523">
                  <c:v>935</c:v>
                </c:pt>
                <c:pt idx="23524">
                  <c:v>934</c:v>
                </c:pt>
                <c:pt idx="23525">
                  <c:v>935</c:v>
                </c:pt>
                <c:pt idx="23526">
                  <c:v>935</c:v>
                </c:pt>
                <c:pt idx="23527">
                  <c:v>933</c:v>
                </c:pt>
                <c:pt idx="23528">
                  <c:v>935</c:v>
                </c:pt>
                <c:pt idx="23529">
                  <c:v>934</c:v>
                </c:pt>
                <c:pt idx="23530">
                  <c:v>936</c:v>
                </c:pt>
                <c:pt idx="23531">
                  <c:v>935</c:v>
                </c:pt>
                <c:pt idx="23532">
                  <c:v>934</c:v>
                </c:pt>
                <c:pt idx="23533">
                  <c:v>936</c:v>
                </c:pt>
                <c:pt idx="23534">
                  <c:v>935</c:v>
                </c:pt>
                <c:pt idx="23535">
                  <c:v>935</c:v>
                </c:pt>
                <c:pt idx="23536">
                  <c:v>934</c:v>
                </c:pt>
                <c:pt idx="23537">
                  <c:v>935</c:v>
                </c:pt>
                <c:pt idx="23538">
                  <c:v>935</c:v>
                </c:pt>
                <c:pt idx="23539">
                  <c:v>925</c:v>
                </c:pt>
                <c:pt idx="23540">
                  <c:v>934</c:v>
                </c:pt>
                <c:pt idx="23541">
                  <c:v>934</c:v>
                </c:pt>
                <c:pt idx="23542">
                  <c:v>933</c:v>
                </c:pt>
                <c:pt idx="23543">
                  <c:v>935</c:v>
                </c:pt>
                <c:pt idx="23544">
                  <c:v>935</c:v>
                </c:pt>
                <c:pt idx="23545">
                  <c:v>935</c:v>
                </c:pt>
                <c:pt idx="23546">
                  <c:v>934</c:v>
                </c:pt>
                <c:pt idx="23547">
                  <c:v>936</c:v>
                </c:pt>
                <c:pt idx="23548">
                  <c:v>936</c:v>
                </c:pt>
                <c:pt idx="23549">
                  <c:v>934</c:v>
                </c:pt>
                <c:pt idx="23550">
                  <c:v>934</c:v>
                </c:pt>
                <c:pt idx="23551">
                  <c:v>935</c:v>
                </c:pt>
                <c:pt idx="23552">
                  <c:v>934</c:v>
                </c:pt>
                <c:pt idx="23553">
                  <c:v>935</c:v>
                </c:pt>
                <c:pt idx="23554">
                  <c:v>935</c:v>
                </c:pt>
                <c:pt idx="23555">
                  <c:v>935</c:v>
                </c:pt>
                <c:pt idx="23556">
                  <c:v>935</c:v>
                </c:pt>
                <c:pt idx="23557">
                  <c:v>935</c:v>
                </c:pt>
                <c:pt idx="23558">
                  <c:v>934</c:v>
                </c:pt>
                <c:pt idx="23559">
                  <c:v>928</c:v>
                </c:pt>
                <c:pt idx="23560">
                  <c:v>934</c:v>
                </c:pt>
                <c:pt idx="23561">
                  <c:v>933</c:v>
                </c:pt>
                <c:pt idx="23562">
                  <c:v>933</c:v>
                </c:pt>
                <c:pt idx="23563">
                  <c:v>935</c:v>
                </c:pt>
                <c:pt idx="23564">
                  <c:v>935</c:v>
                </c:pt>
                <c:pt idx="23565">
                  <c:v>934</c:v>
                </c:pt>
                <c:pt idx="23566">
                  <c:v>935</c:v>
                </c:pt>
                <c:pt idx="23567">
                  <c:v>934</c:v>
                </c:pt>
                <c:pt idx="23568">
                  <c:v>935</c:v>
                </c:pt>
                <c:pt idx="23569">
                  <c:v>934</c:v>
                </c:pt>
                <c:pt idx="23570">
                  <c:v>935</c:v>
                </c:pt>
                <c:pt idx="23571">
                  <c:v>935</c:v>
                </c:pt>
                <c:pt idx="23572">
                  <c:v>934</c:v>
                </c:pt>
                <c:pt idx="23573">
                  <c:v>935</c:v>
                </c:pt>
                <c:pt idx="23574">
                  <c:v>934</c:v>
                </c:pt>
                <c:pt idx="23575">
                  <c:v>935</c:v>
                </c:pt>
                <c:pt idx="23576">
                  <c:v>935</c:v>
                </c:pt>
                <c:pt idx="23577">
                  <c:v>934</c:v>
                </c:pt>
                <c:pt idx="23578">
                  <c:v>935</c:v>
                </c:pt>
                <c:pt idx="23579">
                  <c:v>930</c:v>
                </c:pt>
                <c:pt idx="23580">
                  <c:v>934</c:v>
                </c:pt>
                <c:pt idx="23581">
                  <c:v>934</c:v>
                </c:pt>
                <c:pt idx="23582">
                  <c:v>933</c:v>
                </c:pt>
                <c:pt idx="23583">
                  <c:v>935</c:v>
                </c:pt>
                <c:pt idx="23584">
                  <c:v>934</c:v>
                </c:pt>
                <c:pt idx="23585">
                  <c:v>935</c:v>
                </c:pt>
                <c:pt idx="23586">
                  <c:v>934</c:v>
                </c:pt>
                <c:pt idx="23587">
                  <c:v>935</c:v>
                </c:pt>
                <c:pt idx="23588">
                  <c:v>933</c:v>
                </c:pt>
                <c:pt idx="23589">
                  <c:v>935</c:v>
                </c:pt>
                <c:pt idx="23590">
                  <c:v>934</c:v>
                </c:pt>
                <c:pt idx="23591">
                  <c:v>935</c:v>
                </c:pt>
                <c:pt idx="23592">
                  <c:v>935</c:v>
                </c:pt>
                <c:pt idx="23593">
                  <c:v>935</c:v>
                </c:pt>
                <c:pt idx="23594">
                  <c:v>935</c:v>
                </c:pt>
                <c:pt idx="23595">
                  <c:v>934</c:v>
                </c:pt>
                <c:pt idx="23596">
                  <c:v>935</c:v>
                </c:pt>
                <c:pt idx="23597">
                  <c:v>935</c:v>
                </c:pt>
                <c:pt idx="23598">
                  <c:v>936</c:v>
                </c:pt>
                <c:pt idx="23599">
                  <c:v>927</c:v>
                </c:pt>
                <c:pt idx="23600">
                  <c:v>935</c:v>
                </c:pt>
                <c:pt idx="23601">
                  <c:v>935</c:v>
                </c:pt>
                <c:pt idx="23602">
                  <c:v>934</c:v>
                </c:pt>
                <c:pt idx="23603">
                  <c:v>935</c:v>
                </c:pt>
                <c:pt idx="23604">
                  <c:v>935</c:v>
                </c:pt>
                <c:pt idx="23605">
                  <c:v>935</c:v>
                </c:pt>
                <c:pt idx="23606">
                  <c:v>935</c:v>
                </c:pt>
                <c:pt idx="23607">
                  <c:v>935</c:v>
                </c:pt>
                <c:pt idx="23608">
                  <c:v>934</c:v>
                </c:pt>
                <c:pt idx="23609">
                  <c:v>935</c:v>
                </c:pt>
                <c:pt idx="23610">
                  <c:v>935</c:v>
                </c:pt>
                <c:pt idx="23611">
                  <c:v>935</c:v>
                </c:pt>
                <c:pt idx="23612">
                  <c:v>935</c:v>
                </c:pt>
                <c:pt idx="23613">
                  <c:v>935</c:v>
                </c:pt>
                <c:pt idx="23614">
                  <c:v>934</c:v>
                </c:pt>
                <c:pt idx="23615">
                  <c:v>935</c:v>
                </c:pt>
                <c:pt idx="23616">
                  <c:v>935</c:v>
                </c:pt>
                <c:pt idx="23617">
                  <c:v>934</c:v>
                </c:pt>
                <c:pt idx="23618">
                  <c:v>935</c:v>
                </c:pt>
                <c:pt idx="23619">
                  <c:v>928</c:v>
                </c:pt>
                <c:pt idx="23620">
                  <c:v>934</c:v>
                </c:pt>
                <c:pt idx="23621">
                  <c:v>935</c:v>
                </c:pt>
                <c:pt idx="23622">
                  <c:v>933</c:v>
                </c:pt>
                <c:pt idx="23623">
                  <c:v>936</c:v>
                </c:pt>
                <c:pt idx="23624">
                  <c:v>934</c:v>
                </c:pt>
                <c:pt idx="23625">
                  <c:v>934</c:v>
                </c:pt>
                <c:pt idx="23626">
                  <c:v>934</c:v>
                </c:pt>
                <c:pt idx="23627">
                  <c:v>936</c:v>
                </c:pt>
                <c:pt idx="23628">
                  <c:v>933</c:v>
                </c:pt>
                <c:pt idx="23629">
                  <c:v>934</c:v>
                </c:pt>
                <c:pt idx="23630">
                  <c:v>934</c:v>
                </c:pt>
                <c:pt idx="23631">
                  <c:v>934</c:v>
                </c:pt>
                <c:pt idx="23632">
                  <c:v>934</c:v>
                </c:pt>
                <c:pt idx="23633">
                  <c:v>936</c:v>
                </c:pt>
                <c:pt idx="23634">
                  <c:v>935</c:v>
                </c:pt>
                <c:pt idx="23635">
                  <c:v>934</c:v>
                </c:pt>
                <c:pt idx="23636">
                  <c:v>935</c:v>
                </c:pt>
                <c:pt idx="23637">
                  <c:v>935</c:v>
                </c:pt>
                <c:pt idx="23638">
                  <c:v>934</c:v>
                </c:pt>
                <c:pt idx="23639">
                  <c:v>930</c:v>
                </c:pt>
                <c:pt idx="23640">
                  <c:v>935</c:v>
                </c:pt>
                <c:pt idx="23641">
                  <c:v>936</c:v>
                </c:pt>
                <c:pt idx="23642">
                  <c:v>933</c:v>
                </c:pt>
                <c:pt idx="23643">
                  <c:v>934</c:v>
                </c:pt>
                <c:pt idx="23644">
                  <c:v>935</c:v>
                </c:pt>
                <c:pt idx="23645">
                  <c:v>935</c:v>
                </c:pt>
                <c:pt idx="23646">
                  <c:v>934</c:v>
                </c:pt>
                <c:pt idx="23647">
                  <c:v>934</c:v>
                </c:pt>
                <c:pt idx="23648">
                  <c:v>934</c:v>
                </c:pt>
                <c:pt idx="23649">
                  <c:v>935</c:v>
                </c:pt>
                <c:pt idx="23650">
                  <c:v>934</c:v>
                </c:pt>
                <c:pt idx="23651">
                  <c:v>935</c:v>
                </c:pt>
                <c:pt idx="23652">
                  <c:v>934</c:v>
                </c:pt>
                <c:pt idx="23653">
                  <c:v>935</c:v>
                </c:pt>
                <c:pt idx="23654">
                  <c:v>934</c:v>
                </c:pt>
                <c:pt idx="23655">
                  <c:v>935</c:v>
                </c:pt>
                <c:pt idx="23656">
                  <c:v>935</c:v>
                </c:pt>
                <c:pt idx="23657">
                  <c:v>935</c:v>
                </c:pt>
                <c:pt idx="23658">
                  <c:v>934</c:v>
                </c:pt>
                <c:pt idx="23659">
                  <c:v>935</c:v>
                </c:pt>
                <c:pt idx="23660">
                  <c:v>934</c:v>
                </c:pt>
                <c:pt idx="23661">
                  <c:v>935</c:v>
                </c:pt>
                <c:pt idx="23662">
                  <c:v>935</c:v>
                </c:pt>
                <c:pt idx="23663">
                  <c:v>935</c:v>
                </c:pt>
                <c:pt idx="23664">
                  <c:v>934</c:v>
                </c:pt>
                <c:pt idx="23665">
                  <c:v>935</c:v>
                </c:pt>
                <c:pt idx="23666">
                  <c:v>935</c:v>
                </c:pt>
                <c:pt idx="23667">
                  <c:v>935</c:v>
                </c:pt>
                <c:pt idx="23668">
                  <c:v>934</c:v>
                </c:pt>
                <c:pt idx="23669">
                  <c:v>935</c:v>
                </c:pt>
                <c:pt idx="23670">
                  <c:v>935</c:v>
                </c:pt>
                <c:pt idx="23671">
                  <c:v>935</c:v>
                </c:pt>
                <c:pt idx="23672">
                  <c:v>935</c:v>
                </c:pt>
                <c:pt idx="23673">
                  <c:v>934</c:v>
                </c:pt>
                <c:pt idx="23674">
                  <c:v>935</c:v>
                </c:pt>
                <c:pt idx="23675">
                  <c:v>935</c:v>
                </c:pt>
                <c:pt idx="23676">
                  <c:v>935</c:v>
                </c:pt>
                <c:pt idx="23677">
                  <c:v>935</c:v>
                </c:pt>
                <c:pt idx="23678">
                  <c:v>935</c:v>
                </c:pt>
                <c:pt idx="23679">
                  <c:v>935</c:v>
                </c:pt>
                <c:pt idx="23680">
                  <c:v>935</c:v>
                </c:pt>
                <c:pt idx="23681">
                  <c:v>934</c:v>
                </c:pt>
                <c:pt idx="23682">
                  <c:v>935</c:v>
                </c:pt>
                <c:pt idx="23683">
                  <c:v>934</c:v>
                </c:pt>
                <c:pt idx="23684">
                  <c:v>935</c:v>
                </c:pt>
                <c:pt idx="23685">
                  <c:v>935</c:v>
                </c:pt>
                <c:pt idx="23686">
                  <c:v>935</c:v>
                </c:pt>
                <c:pt idx="23687">
                  <c:v>935</c:v>
                </c:pt>
                <c:pt idx="23688">
                  <c:v>934</c:v>
                </c:pt>
                <c:pt idx="23689">
                  <c:v>934</c:v>
                </c:pt>
                <c:pt idx="23690">
                  <c:v>934</c:v>
                </c:pt>
                <c:pt idx="23691">
                  <c:v>935</c:v>
                </c:pt>
                <c:pt idx="23692">
                  <c:v>935</c:v>
                </c:pt>
                <c:pt idx="23693">
                  <c:v>935</c:v>
                </c:pt>
                <c:pt idx="23694">
                  <c:v>935</c:v>
                </c:pt>
                <c:pt idx="23695">
                  <c:v>935</c:v>
                </c:pt>
                <c:pt idx="23696">
                  <c:v>935</c:v>
                </c:pt>
                <c:pt idx="23697">
                  <c:v>935</c:v>
                </c:pt>
                <c:pt idx="23698">
                  <c:v>934</c:v>
                </c:pt>
                <c:pt idx="23699">
                  <c:v>935</c:v>
                </c:pt>
                <c:pt idx="23700">
                  <c:v>935</c:v>
                </c:pt>
                <c:pt idx="23701">
                  <c:v>935</c:v>
                </c:pt>
                <c:pt idx="23702">
                  <c:v>934</c:v>
                </c:pt>
                <c:pt idx="23703">
                  <c:v>934</c:v>
                </c:pt>
                <c:pt idx="23704">
                  <c:v>934</c:v>
                </c:pt>
                <c:pt idx="23705">
                  <c:v>935</c:v>
                </c:pt>
                <c:pt idx="23706">
                  <c:v>935</c:v>
                </c:pt>
                <c:pt idx="23707">
                  <c:v>935</c:v>
                </c:pt>
                <c:pt idx="23708">
                  <c:v>934</c:v>
                </c:pt>
                <c:pt idx="23709">
                  <c:v>934</c:v>
                </c:pt>
                <c:pt idx="23710">
                  <c:v>935</c:v>
                </c:pt>
                <c:pt idx="23711">
                  <c:v>935</c:v>
                </c:pt>
                <c:pt idx="23712">
                  <c:v>935</c:v>
                </c:pt>
                <c:pt idx="23713">
                  <c:v>934</c:v>
                </c:pt>
                <c:pt idx="23714">
                  <c:v>935</c:v>
                </c:pt>
                <c:pt idx="23715">
                  <c:v>934</c:v>
                </c:pt>
                <c:pt idx="23716">
                  <c:v>934</c:v>
                </c:pt>
                <c:pt idx="23717">
                  <c:v>935</c:v>
                </c:pt>
                <c:pt idx="23718">
                  <c:v>934</c:v>
                </c:pt>
                <c:pt idx="23719">
                  <c:v>934</c:v>
                </c:pt>
                <c:pt idx="23720">
                  <c:v>935</c:v>
                </c:pt>
                <c:pt idx="23721">
                  <c:v>935</c:v>
                </c:pt>
                <c:pt idx="23722">
                  <c:v>935</c:v>
                </c:pt>
                <c:pt idx="23723">
                  <c:v>935</c:v>
                </c:pt>
                <c:pt idx="23724">
                  <c:v>935</c:v>
                </c:pt>
                <c:pt idx="23725">
                  <c:v>935</c:v>
                </c:pt>
                <c:pt idx="23726">
                  <c:v>935</c:v>
                </c:pt>
                <c:pt idx="23727">
                  <c:v>935</c:v>
                </c:pt>
                <c:pt idx="23728">
                  <c:v>934</c:v>
                </c:pt>
                <c:pt idx="23729">
                  <c:v>935</c:v>
                </c:pt>
                <c:pt idx="23730">
                  <c:v>935</c:v>
                </c:pt>
                <c:pt idx="23731">
                  <c:v>935</c:v>
                </c:pt>
                <c:pt idx="23732">
                  <c:v>934</c:v>
                </c:pt>
                <c:pt idx="23733">
                  <c:v>935</c:v>
                </c:pt>
                <c:pt idx="23734">
                  <c:v>935</c:v>
                </c:pt>
                <c:pt idx="23735">
                  <c:v>934</c:v>
                </c:pt>
                <c:pt idx="23736">
                  <c:v>935</c:v>
                </c:pt>
                <c:pt idx="23737">
                  <c:v>935</c:v>
                </c:pt>
                <c:pt idx="23738">
                  <c:v>935</c:v>
                </c:pt>
                <c:pt idx="23739">
                  <c:v>934</c:v>
                </c:pt>
                <c:pt idx="23740">
                  <c:v>935</c:v>
                </c:pt>
                <c:pt idx="23741">
                  <c:v>935</c:v>
                </c:pt>
                <c:pt idx="23742">
                  <c:v>935</c:v>
                </c:pt>
                <c:pt idx="23743">
                  <c:v>935</c:v>
                </c:pt>
                <c:pt idx="23744">
                  <c:v>935</c:v>
                </c:pt>
                <c:pt idx="23745">
                  <c:v>934</c:v>
                </c:pt>
                <c:pt idx="23746">
                  <c:v>935</c:v>
                </c:pt>
                <c:pt idx="23747">
                  <c:v>935</c:v>
                </c:pt>
                <c:pt idx="23748">
                  <c:v>934</c:v>
                </c:pt>
                <c:pt idx="23749">
                  <c:v>935</c:v>
                </c:pt>
                <c:pt idx="23750">
                  <c:v>935</c:v>
                </c:pt>
                <c:pt idx="23751">
                  <c:v>935</c:v>
                </c:pt>
                <c:pt idx="23752">
                  <c:v>934</c:v>
                </c:pt>
                <c:pt idx="23753">
                  <c:v>934</c:v>
                </c:pt>
                <c:pt idx="23754">
                  <c:v>934</c:v>
                </c:pt>
                <c:pt idx="23755">
                  <c:v>935</c:v>
                </c:pt>
                <c:pt idx="23756">
                  <c:v>935</c:v>
                </c:pt>
                <c:pt idx="23757">
                  <c:v>935</c:v>
                </c:pt>
                <c:pt idx="23758">
                  <c:v>935</c:v>
                </c:pt>
                <c:pt idx="23759">
                  <c:v>935</c:v>
                </c:pt>
                <c:pt idx="23760">
                  <c:v>934</c:v>
                </c:pt>
                <c:pt idx="23761">
                  <c:v>935</c:v>
                </c:pt>
                <c:pt idx="23762">
                  <c:v>934</c:v>
                </c:pt>
                <c:pt idx="23763">
                  <c:v>935</c:v>
                </c:pt>
                <c:pt idx="23764">
                  <c:v>934</c:v>
                </c:pt>
                <c:pt idx="23765">
                  <c:v>934</c:v>
                </c:pt>
                <c:pt idx="23766">
                  <c:v>934</c:v>
                </c:pt>
                <c:pt idx="23767">
                  <c:v>935</c:v>
                </c:pt>
                <c:pt idx="23768">
                  <c:v>934</c:v>
                </c:pt>
                <c:pt idx="23769">
                  <c:v>934</c:v>
                </c:pt>
                <c:pt idx="23770">
                  <c:v>935</c:v>
                </c:pt>
                <c:pt idx="23771">
                  <c:v>934</c:v>
                </c:pt>
                <c:pt idx="23772">
                  <c:v>935</c:v>
                </c:pt>
                <c:pt idx="23773">
                  <c:v>935</c:v>
                </c:pt>
                <c:pt idx="23774">
                  <c:v>935</c:v>
                </c:pt>
                <c:pt idx="23775">
                  <c:v>934</c:v>
                </c:pt>
                <c:pt idx="23776">
                  <c:v>934</c:v>
                </c:pt>
                <c:pt idx="23777">
                  <c:v>935</c:v>
                </c:pt>
                <c:pt idx="23778">
                  <c:v>934</c:v>
                </c:pt>
                <c:pt idx="23779">
                  <c:v>935</c:v>
                </c:pt>
                <c:pt idx="23780">
                  <c:v>934</c:v>
                </c:pt>
                <c:pt idx="23781">
                  <c:v>934</c:v>
                </c:pt>
                <c:pt idx="23782">
                  <c:v>935</c:v>
                </c:pt>
                <c:pt idx="23783">
                  <c:v>935</c:v>
                </c:pt>
                <c:pt idx="23784">
                  <c:v>934</c:v>
                </c:pt>
                <c:pt idx="23785">
                  <c:v>935</c:v>
                </c:pt>
                <c:pt idx="23786">
                  <c:v>935</c:v>
                </c:pt>
                <c:pt idx="23787">
                  <c:v>934</c:v>
                </c:pt>
                <c:pt idx="23788">
                  <c:v>934</c:v>
                </c:pt>
                <c:pt idx="23789">
                  <c:v>935</c:v>
                </c:pt>
                <c:pt idx="23790">
                  <c:v>935</c:v>
                </c:pt>
                <c:pt idx="23791">
                  <c:v>935</c:v>
                </c:pt>
                <c:pt idx="23792">
                  <c:v>935</c:v>
                </c:pt>
                <c:pt idx="23793">
                  <c:v>935</c:v>
                </c:pt>
                <c:pt idx="23794">
                  <c:v>935</c:v>
                </c:pt>
                <c:pt idx="23795">
                  <c:v>931</c:v>
                </c:pt>
                <c:pt idx="23796">
                  <c:v>927</c:v>
                </c:pt>
                <c:pt idx="23797">
                  <c:v>927</c:v>
                </c:pt>
                <c:pt idx="23798">
                  <c:v>920</c:v>
                </c:pt>
                <c:pt idx="23799">
                  <c:v>918</c:v>
                </c:pt>
                <c:pt idx="23800">
                  <c:v>927</c:v>
                </c:pt>
                <c:pt idx="23801">
                  <c:v>923</c:v>
                </c:pt>
                <c:pt idx="23802">
                  <c:v>917</c:v>
                </c:pt>
                <c:pt idx="23803">
                  <c:v>923</c:v>
                </c:pt>
                <c:pt idx="23804">
                  <c:v>927</c:v>
                </c:pt>
                <c:pt idx="23805">
                  <c:v>925</c:v>
                </c:pt>
                <c:pt idx="23806">
                  <c:v>929</c:v>
                </c:pt>
                <c:pt idx="23807">
                  <c:v>921</c:v>
                </c:pt>
                <c:pt idx="23808">
                  <c:v>926</c:v>
                </c:pt>
                <c:pt idx="23809">
                  <c:v>925</c:v>
                </c:pt>
                <c:pt idx="23810">
                  <c:v>923</c:v>
                </c:pt>
                <c:pt idx="23811">
                  <c:v>922</c:v>
                </c:pt>
                <c:pt idx="23812">
                  <c:v>929</c:v>
                </c:pt>
                <c:pt idx="23813">
                  <c:v>923</c:v>
                </c:pt>
                <c:pt idx="23814">
                  <c:v>922</c:v>
                </c:pt>
                <c:pt idx="23815">
                  <c:v>922</c:v>
                </c:pt>
                <c:pt idx="23816">
                  <c:v>921</c:v>
                </c:pt>
                <c:pt idx="23817">
                  <c:v>925</c:v>
                </c:pt>
                <c:pt idx="23818">
                  <c:v>926</c:v>
                </c:pt>
                <c:pt idx="23819">
                  <c:v>921</c:v>
                </c:pt>
                <c:pt idx="23820">
                  <c:v>931</c:v>
                </c:pt>
                <c:pt idx="23821">
                  <c:v>925</c:v>
                </c:pt>
                <c:pt idx="23822">
                  <c:v>918</c:v>
                </c:pt>
                <c:pt idx="23823">
                  <c:v>928</c:v>
                </c:pt>
                <c:pt idx="23824">
                  <c:v>928</c:v>
                </c:pt>
                <c:pt idx="23825">
                  <c:v>924</c:v>
                </c:pt>
                <c:pt idx="23826">
                  <c:v>928</c:v>
                </c:pt>
                <c:pt idx="23827">
                  <c:v>926</c:v>
                </c:pt>
                <c:pt idx="23828">
                  <c:v>924</c:v>
                </c:pt>
                <c:pt idx="23829">
                  <c:v>925</c:v>
                </c:pt>
                <c:pt idx="23830">
                  <c:v>926</c:v>
                </c:pt>
                <c:pt idx="23831">
                  <c:v>928</c:v>
                </c:pt>
                <c:pt idx="23832">
                  <c:v>928</c:v>
                </c:pt>
                <c:pt idx="23833">
                  <c:v>925</c:v>
                </c:pt>
                <c:pt idx="23834">
                  <c:v>925</c:v>
                </c:pt>
                <c:pt idx="23835">
                  <c:v>924</c:v>
                </c:pt>
                <c:pt idx="23836">
                  <c:v>923</c:v>
                </c:pt>
                <c:pt idx="23837">
                  <c:v>923</c:v>
                </c:pt>
                <c:pt idx="23838">
                  <c:v>926</c:v>
                </c:pt>
                <c:pt idx="23839">
                  <c:v>917</c:v>
                </c:pt>
                <c:pt idx="23840">
                  <c:v>928</c:v>
                </c:pt>
                <c:pt idx="23841">
                  <c:v>923</c:v>
                </c:pt>
                <c:pt idx="23842">
                  <c:v>919</c:v>
                </c:pt>
                <c:pt idx="23843">
                  <c:v>925</c:v>
                </c:pt>
                <c:pt idx="23844">
                  <c:v>921</c:v>
                </c:pt>
                <c:pt idx="23845">
                  <c:v>926</c:v>
                </c:pt>
                <c:pt idx="23846">
                  <c:v>926</c:v>
                </c:pt>
                <c:pt idx="23847">
                  <c:v>926</c:v>
                </c:pt>
                <c:pt idx="23848">
                  <c:v>923</c:v>
                </c:pt>
                <c:pt idx="23849">
                  <c:v>929</c:v>
                </c:pt>
                <c:pt idx="23850">
                  <c:v>923</c:v>
                </c:pt>
                <c:pt idx="23851">
                  <c:v>926</c:v>
                </c:pt>
                <c:pt idx="23852">
                  <c:v>929</c:v>
                </c:pt>
                <c:pt idx="23853">
                  <c:v>923</c:v>
                </c:pt>
                <c:pt idx="23854">
                  <c:v>926</c:v>
                </c:pt>
                <c:pt idx="23855">
                  <c:v>925</c:v>
                </c:pt>
                <c:pt idx="23856">
                  <c:v>931</c:v>
                </c:pt>
                <c:pt idx="23857">
                  <c:v>922</c:v>
                </c:pt>
                <c:pt idx="23858">
                  <c:v>924</c:v>
                </c:pt>
                <c:pt idx="23859">
                  <c:v>920</c:v>
                </c:pt>
                <c:pt idx="23860">
                  <c:v>932</c:v>
                </c:pt>
                <c:pt idx="23861">
                  <c:v>924</c:v>
                </c:pt>
                <c:pt idx="23862">
                  <c:v>920</c:v>
                </c:pt>
                <c:pt idx="23863">
                  <c:v>928</c:v>
                </c:pt>
                <c:pt idx="23864">
                  <c:v>923</c:v>
                </c:pt>
                <c:pt idx="23865">
                  <c:v>926</c:v>
                </c:pt>
                <c:pt idx="23866">
                  <c:v>923</c:v>
                </c:pt>
                <c:pt idx="23867">
                  <c:v>931</c:v>
                </c:pt>
                <c:pt idx="23868">
                  <c:v>931</c:v>
                </c:pt>
                <c:pt idx="23869">
                  <c:v>928</c:v>
                </c:pt>
                <c:pt idx="23870">
                  <c:v>926</c:v>
                </c:pt>
                <c:pt idx="23871">
                  <c:v>926</c:v>
                </c:pt>
                <c:pt idx="23872">
                  <c:v>923</c:v>
                </c:pt>
                <c:pt idx="23873">
                  <c:v>929</c:v>
                </c:pt>
                <c:pt idx="23874">
                  <c:v>925</c:v>
                </c:pt>
                <c:pt idx="23875">
                  <c:v>925</c:v>
                </c:pt>
                <c:pt idx="23876">
                  <c:v>923</c:v>
                </c:pt>
                <c:pt idx="23877">
                  <c:v>917</c:v>
                </c:pt>
                <c:pt idx="23878">
                  <c:v>925</c:v>
                </c:pt>
                <c:pt idx="23879">
                  <c:v>919</c:v>
                </c:pt>
                <c:pt idx="23880">
                  <c:v>926</c:v>
                </c:pt>
                <c:pt idx="23881">
                  <c:v>925</c:v>
                </c:pt>
                <c:pt idx="23882">
                  <c:v>923</c:v>
                </c:pt>
                <c:pt idx="23883">
                  <c:v>931</c:v>
                </c:pt>
                <c:pt idx="23884">
                  <c:v>923</c:v>
                </c:pt>
                <c:pt idx="23885">
                  <c:v>926</c:v>
                </c:pt>
                <c:pt idx="23886">
                  <c:v>923</c:v>
                </c:pt>
                <c:pt idx="23887">
                  <c:v>926</c:v>
                </c:pt>
                <c:pt idx="23888">
                  <c:v>930</c:v>
                </c:pt>
                <c:pt idx="23889">
                  <c:v>926</c:v>
                </c:pt>
                <c:pt idx="23890">
                  <c:v>928</c:v>
                </c:pt>
                <c:pt idx="23891">
                  <c:v>917</c:v>
                </c:pt>
                <c:pt idx="23892">
                  <c:v>929</c:v>
                </c:pt>
                <c:pt idx="23893">
                  <c:v>921</c:v>
                </c:pt>
                <c:pt idx="23894">
                  <c:v>918</c:v>
                </c:pt>
                <c:pt idx="23895">
                  <c:v>920</c:v>
                </c:pt>
                <c:pt idx="23896">
                  <c:v>925</c:v>
                </c:pt>
                <c:pt idx="23897">
                  <c:v>929</c:v>
                </c:pt>
                <c:pt idx="23898">
                  <c:v>927</c:v>
                </c:pt>
                <c:pt idx="23899">
                  <c:v>920</c:v>
                </c:pt>
                <c:pt idx="23900">
                  <c:v>926</c:v>
                </c:pt>
                <c:pt idx="23901">
                  <c:v>924</c:v>
                </c:pt>
                <c:pt idx="23902">
                  <c:v>923</c:v>
                </c:pt>
                <c:pt idx="23903">
                  <c:v>931</c:v>
                </c:pt>
                <c:pt idx="23904">
                  <c:v>925</c:v>
                </c:pt>
                <c:pt idx="23905">
                  <c:v>924</c:v>
                </c:pt>
                <c:pt idx="23906">
                  <c:v>925</c:v>
                </c:pt>
                <c:pt idx="23907">
                  <c:v>926</c:v>
                </c:pt>
                <c:pt idx="23908">
                  <c:v>925</c:v>
                </c:pt>
                <c:pt idx="23909">
                  <c:v>925</c:v>
                </c:pt>
                <c:pt idx="23910">
                  <c:v>924</c:v>
                </c:pt>
                <c:pt idx="23911">
                  <c:v>923</c:v>
                </c:pt>
                <c:pt idx="23912">
                  <c:v>923</c:v>
                </c:pt>
                <c:pt idx="23913">
                  <c:v>918</c:v>
                </c:pt>
                <c:pt idx="23914">
                  <c:v>925</c:v>
                </c:pt>
                <c:pt idx="23915">
                  <c:v>926</c:v>
                </c:pt>
                <c:pt idx="23916">
                  <c:v>929</c:v>
                </c:pt>
                <c:pt idx="23917">
                  <c:v>929</c:v>
                </c:pt>
                <c:pt idx="23918">
                  <c:v>929</c:v>
                </c:pt>
                <c:pt idx="23919">
                  <c:v>922</c:v>
                </c:pt>
                <c:pt idx="23920">
                  <c:v>923</c:v>
                </c:pt>
                <c:pt idx="23921">
                  <c:v>922</c:v>
                </c:pt>
                <c:pt idx="23922">
                  <c:v>921</c:v>
                </c:pt>
                <c:pt idx="23923">
                  <c:v>928</c:v>
                </c:pt>
                <c:pt idx="23924">
                  <c:v>925</c:v>
                </c:pt>
                <c:pt idx="23925">
                  <c:v>927</c:v>
                </c:pt>
                <c:pt idx="23926">
                  <c:v>931</c:v>
                </c:pt>
                <c:pt idx="23927">
                  <c:v>927</c:v>
                </c:pt>
                <c:pt idx="23928">
                  <c:v>931</c:v>
                </c:pt>
                <c:pt idx="23929">
                  <c:v>931</c:v>
                </c:pt>
                <c:pt idx="23930">
                  <c:v>927</c:v>
                </c:pt>
                <c:pt idx="23931">
                  <c:v>928</c:v>
                </c:pt>
                <c:pt idx="23932">
                  <c:v>923</c:v>
                </c:pt>
                <c:pt idx="23933">
                  <c:v>928</c:v>
                </c:pt>
                <c:pt idx="23934">
                  <c:v>926</c:v>
                </c:pt>
                <c:pt idx="23935">
                  <c:v>935</c:v>
                </c:pt>
                <c:pt idx="23936">
                  <c:v>929</c:v>
                </c:pt>
                <c:pt idx="23937">
                  <c:v>926</c:v>
                </c:pt>
                <c:pt idx="23938">
                  <c:v>929</c:v>
                </c:pt>
                <c:pt idx="23939">
                  <c:v>916</c:v>
                </c:pt>
                <c:pt idx="23940">
                  <c:v>923</c:v>
                </c:pt>
                <c:pt idx="23941">
                  <c:v>934</c:v>
                </c:pt>
                <c:pt idx="23942">
                  <c:v>923</c:v>
                </c:pt>
                <c:pt idx="23943">
                  <c:v>923</c:v>
                </c:pt>
                <c:pt idx="23944">
                  <c:v>918</c:v>
                </c:pt>
                <c:pt idx="23945">
                  <c:v>920</c:v>
                </c:pt>
                <c:pt idx="23946">
                  <c:v>923</c:v>
                </c:pt>
                <c:pt idx="23947">
                  <c:v>924</c:v>
                </c:pt>
                <c:pt idx="23948">
                  <c:v>923</c:v>
                </c:pt>
                <c:pt idx="23949">
                  <c:v>922</c:v>
                </c:pt>
                <c:pt idx="23950">
                  <c:v>928</c:v>
                </c:pt>
                <c:pt idx="23951">
                  <c:v>923</c:v>
                </c:pt>
                <c:pt idx="23952">
                  <c:v>925</c:v>
                </c:pt>
                <c:pt idx="23953">
                  <c:v>924</c:v>
                </c:pt>
                <c:pt idx="23954">
                  <c:v>929</c:v>
                </c:pt>
                <c:pt idx="23955">
                  <c:v>927</c:v>
                </c:pt>
                <c:pt idx="23956">
                  <c:v>926</c:v>
                </c:pt>
                <c:pt idx="23957">
                  <c:v>926</c:v>
                </c:pt>
                <c:pt idx="23958">
                  <c:v>926</c:v>
                </c:pt>
                <c:pt idx="23959">
                  <c:v>920</c:v>
                </c:pt>
                <c:pt idx="23960">
                  <c:v>929</c:v>
                </c:pt>
                <c:pt idx="23961">
                  <c:v>926</c:v>
                </c:pt>
                <c:pt idx="23962">
                  <c:v>917</c:v>
                </c:pt>
                <c:pt idx="23963">
                  <c:v>931</c:v>
                </c:pt>
                <c:pt idx="23964">
                  <c:v>931</c:v>
                </c:pt>
                <c:pt idx="23965">
                  <c:v>922</c:v>
                </c:pt>
                <c:pt idx="23966">
                  <c:v>922</c:v>
                </c:pt>
                <c:pt idx="23967">
                  <c:v>929</c:v>
                </c:pt>
                <c:pt idx="23968">
                  <c:v>928</c:v>
                </c:pt>
                <c:pt idx="23969">
                  <c:v>929</c:v>
                </c:pt>
                <c:pt idx="23970">
                  <c:v>928</c:v>
                </c:pt>
                <c:pt idx="23971">
                  <c:v>926</c:v>
                </c:pt>
                <c:pt idx="23972">
                  <c:v>926</c:v>
                </c:pt>
                <c:pt idx="23973">
                  <c:v>926</c:v>
                </c:pt>
                <c:pt idx="23974">
                  <c:v>923</c:v>
                </c:pt>
                <c:pt idx="23975">
                  <c:v>927</c:v>
                </c:pt>
                <c:pt idx="23976">
                  <c:v>928</c:v>
                </c:pt>
                <c:pt idx="23977">
                  <c:v>925</c:v>
                </c:pt>
                <c:pt idx="23978">
                  <c:v>925</c:v>
                </c:pt>
                <c:pt idx="23979">
                  <c:v>927</c:v>
                </c:pt>
                <c:pt idx="23980">
                  <c:v>933</c:v>
                </c:pt>
                <c:pt idx="23981">
                  <c:v>928</c:v>
                </c:pt>
                <c:pt idx="23982">
                  <c:v>924</c:v>
                </c:pt>
                <c:pt idx="23983">
                  <c:v>932</c:v>
                </c:pt>
                <c:pt idx="23984">
                  <c:v>926</c:v>
                </c:pt>
                <c:pt idx="23985">
                  <c:v>922</c:v>
                </c:pt>
                <c:pt idx="23986">
                  <c:v>926</c:v>
                </c:pt>
                <c:pt idx="23987">
                  <c:v>929</c:v>
                </c:pt>
                <c:pt idx="23988">
                  <c:v>929</c:v>
                </c:pt>
                <c:pt idx="23989">
                  <c:v>925</c:v>
                </c:pt>
                <c:pt idx="23990">
                  <c:v>927</c:v>
                </c:pt>
                <c:pt idx="23991">
                  <c:v>924</c:v>
                </c:pt>
                <c:pt idx="23992">
                  <c:v>934</c:v>
                </c:pt>
                <c:pt idx="23993">
                  <c:v>933</c:v>
                </c:pt>
                <c:pt idx="23994">
                  <c:v>931</c:v>
                </c:pt>
                <c:pt idx="23995">
                  <c:v>932</c:v>
                </c:pt>
                <c:pt idx="23996">
                  <c:v>934</c:v>
                </c:pt>
                <c:pt idx="23997">
                  <c:v>929</c:v>
                </c:pt>
                <c:pt idx="23998">
                  <c:v>920</c:v>
                </c:pt>
                <c:pt idx="23999">
                  <c:v>921</c:v>
                </c:pt>
                <c:pt idx="24000">
                  <c:v>930</c:v>
                </c:pt>
                <c:pt idx="24001">
                  <c:v>929</c:v>
                </c:pt>
                <c:pt idx="24002">
                  <c:v>931</c:v>
                </c:pt>
                <c:pt idx="24003">
                  <c:v>928</c:v>
                </c:pt>
                <c:pt idx="24004">
                  <c:v>923</c:v>
                </c:pt>
                <c:pt idx="24005">
                  <c:v>929</c:v>
                </c:pt>
                <c:pt idx="24006">
                  <c:v>932</c:v>
                </c:pt>
                <c:pt idx="24007">
                  <c:v>937</c:v>
                </c:pt>
                <c:pt idx="24008">
                  <c:v>923</c:v>
                </c:pt>
                <c:pt idx="24009">
                  <c:v>927</c:v>
                </c:pt>
                <c:pt idx="24010">
                  <c:v>931</c:v>
                </c:pt>
                <c:pt idx="24011">
                  <c:v>929</c:v>
                </c:pt>
                <c:pt idx="24012">
                  <c:v>925</c:v>
                </c:pt>
                <c:pt idx="24013">
                  <c:v>925</c:v>
                </c:pt>
                <c:pt idx="24014">
                  <c:v>929</c:v>
                </c:pt>
                <c:pt idx="24015">
                  <c:v>931</c:v>
                </c:pt>
                <c:pt idx="24016">
                  <c:v>930</c:v>
                </c:pt>
                <c:pt idx="24017">
                  <c:v>932</c:v>
                </c:pt>
                <c:pt idx="24018">
                  <c:v>929</c:v>
                </c:pt>
                <c:pt idx="24019">
                  <c:v>925</c:v>
                </c:pt>
                <c:pt idx="24020">
                  <c:v>929</c:v>
                </c:pt>
                <c:pt idx="24021">
                  <c:v>924</c:v>
                </c:pt>
                <c:pt idx="24022">
                  <c:v>926</c:v>
                </c:pt>
                <c:pt idx="24023">
                  <c:v>934</c:v>
                </c:pt>
                <c:pt idx="24024">
                  <c:v>928</c:v>
                </c:pt>
                <c:pt idx="24025">
                  <c:v>931</c:v>
                </c:pt>
                <c:pt idx="24026">
                  <c:v>928</c:v>
                </c:pt>
                <c:pt idx="24027">
                  <c:v>937</c:v>
                </c:pt>
                <c:pt idx="24028">
                  <c:v>934</c:v>
                </c:pt>
                <c:pt idx="24029">
                  <c:v>923</c:v>
                </c:pt>
                <c:pt idx="24030">
                  <c:v>927</c:v>
                </c:pt>
                <c:pt idx="24031">
                  <c:v>933</c:v>
                </c:pt>
                <c:pt idx="24032">
                  <c:v>931</c:v>
                </c:pt>
                <c:pt idx="24033">
                  <c:v>937</c:v>
                </c:pt>
                <c:pt idx="24034">
                  <c:v>932</c:v>
                </c:pt>
                <c:pt idx="24035">
                  <c:v>934</c:v>
                </c:pt>
                <c:pt idx="24036">
                  <c:v>934</c:v>
                </c:pt>
                <c:pt idx="24037">
                  <c:v>931</c:v>
                </c:pt>
                <c:pt idx="24038">
                  <c:v>940</c:v>
                </c:pt>
                <c:pt idx="24039">
                  <c:v>928</c:v>
                </c:pt>
                <c:pt idx="24040">
                  <c:v>937</c:v>
                </c:pt>
                <c:pt idx="24041">
                  <c:v>929</c:v>
                </c:pt>
                <c:pt idx="24042">
                  <c:v>924</c:v>
                </c:pt>
                <c:pt idx="24043">
                  <c:v>919</c:v>
                </c:pt>
                <c:pt idx="24044">
                  <c:v>926</c:v>
                </c:pt>
                <c:pt idx="24045">
                  <c:v>928</c:v>
                </c:pt>
                <c:pt idx="24046">
                  <c:v>933</c:v>
                </c:pt>
                <c:pt idx="24047">
                  <c:v>933</c:v>
                </c:pt>
                <c:pt idx="24048">
                  <c:v>934</c:v>
                </c:pt>
                <c:pt idx="24049">
                  <c:v>933</c:v>
                </c:pt>
                <c:pt idx="24050">
                  <c:v>932</c:v>
                </c:pt>
                <c:pt idx="24051">
                  <c:v>926</c:v>
                </c:pt>
                <c:pt idx="24052">
                  <c:v>930</c:v>
                </c:pt>
                <c:pt idx="24053">
                  <c:v>929</c:v>
                </c:pt>
                <c:pt idx="24054">
                  <c:v>935</c:v>
                </c:pt>
                <c:pt idx="24055">
                  <c:v>930</c:v>
                </c:pt>
                <c:pt idx="24056">
                  <c:v>930</c:v>
                </c:pt>
                <c:pt idx="24057">
                  <c:v>927</c:v>
                </c:pt>
                <c:pt idx="24058">
                  <c:v>929</c:v>
                </c:pt>
                <c:pt idx="24059">
                  <c:v>929</c:v>
                </c:pt>
                <c:pt idx="24060">
                  <c:v>930</c:v>
                </c:pt>
                <c:pt idx="24061">
                  <c:v>925</c:v>
                </c:pt>
                <c:pt idx="24062">
                  <c:v>927</c:v>
                </c:pt>
                <c:pt idx="24063">
                  <c:v>932</c:v>
                </c:pt>
                <c:pt idx="24064">
                  <c:v>934</c:v>
                </c:pt>
                <c:pt idx="24065">
                  <c:v>925</c:v>
                </c:pt>
                <c:pt idx="24066">
                  <c:v>926</c:v>
                </c:pt>
                <c:pt idx="24067">
                  <c:v>937</c:v>
                </c:pt>
                <c:pt idx="24068">
                  <c:v>932</c:v>
                </c:pt>
                <c:pt idx="24069">
                  <c:v>935</c:v>
                </c:pt>
                <c:pt idx="24070">
                  <c:v>934</c:v>
                </c:pt>
                <c:pt idx="24071">
                  <c:v>931</c:v>
                </c:pt>
                <c:pt idx="24072">
                  <c:v>929</c:v>
                </c:pt>
                <c:pt idx="24073">
                  <c:v>940</c:v>
                </c:pt>
                <c:pt idx="24074">
                  <c:v>931</c:v>
                </c:pt>
                <c:pt idx="24075">
                  <c:v>934</c:v>
                </c:pt>
                <c:pt idx="24076">
                  <c:v>925</c:v>
                </c:pt>
                <c:pt idx="24077">
                  <c:v>931</c:v>
                </c:pt>
                <c:pt idx="24078">
                  <c:v>937</c:v>
                </c:pt>
                <c:pt idx="24079">
                  <c:v>924</c:v>
                </c:pt>
                <c:pt idx="24080">
                  <c:v>934</c:v>
                </c:pt>
                <c:pt idx="24081">
                  <c:v>935</c:v>
                </c:pt>
                <c:pt idx="24082">
                  <c:v>934</c:v>
                </c:pt>
                <c:pt idx="24083">
                  <c:v>935</c:v>
                </c:pt>
                <c:pt idx="24084">
                  <c:v>934</c:v>
                </c:pt>
                <c:pt idx="24085">
                  <c:v>935</c:v>
                </c:pt>
                <c:pt idx="24086">
                  <c:v>934</c:v>
                </c:pt>
                <c:pt idx="24087">
                  <c:v>934</c:v>
                </c:pt>
                <c:pt idx="24088">
                  <c:v>935</c:v>
                </c:pt>
                <c:pt idx="24089">
                  <c:v>935</c:v>
                </c:pt>
                <c:pt idx="24090">
                  <c:v>935</c:v>
                </c:pt>
                <c:pt idx="24091">
                  <c:v>934</c:v>
                </c:pt>
                <c:pt idx="24092">
                  <c:v>934</c:v>
                </c:pt>
                <c:pt idx="24093">
                  <c:v>934</c:v>
                </c:pt>
                <c:pt idx="24094">
                  <c:v>935</c:v>
                </c:pt>
                <c:pt idx="24095">
                  <c:v>934</c:v>
                </c:pt>
                <c:pt idx="24096">
                  <c:v>935</c:v>
                </c:pt>
                <c:pt idx="24097">
                  <c:v>934</c:v>
                </c:pt>
                <c:pt idx="24098">
                  <c:v>934</c:v>
                </c:pt>
                <c:pt idx="24099">
                  <c:v>934</c:v>
                </c:pt>
                <c:pt idx="24100">
                  <c:v>935</c:v>
                </c:pt>
                <c:pt idx="24101">
                  <c:v>934</c:v>
                </c:pt>
                <c:pt idx="24102">
                  <c:v>935</c:v>
                </c:pt>
                <c:pt idx="24103">
                  <c:v>935</c:v>
                </c:pt>
                <c:pt idx="24104">
                  <c:v>934</c:v>
                </c:pt>
                <c:pt idx="24105">
                  <c:v>934</c:v>
                </c:pt>
                <c:pt idx="24106">
                  <c:v>934</c:v>
                </c:pt>
                <c:pt idx="24107">
                  <c:v>934</c:v>
                </c:pt>
                <c:pt idx="24108">
                  <c:v>935</c:v>
                </c:pt>
                <c:pt idx="24109">
                  <c:v>935</c:v>
                </c:pt>
                <c:pt idx="24110">
                  <c:v>935</c:v>
                </c:pt>
                <c:pt idx="24111">
                  <c:v>935</c:v>
                </c:pt>
                <c:pt idx="24112">
                  <c:v>935</c:v>
                </c:pt>
                <c:pt idx="24113">
                  <c:v>935</c:v>
                </c:pt>
                <c:pt idx="24114">
                  <c:v>935</c:v>
                </c:pt>
                <c:pt idx="24115">
                  <c:v>935</c:v>
                </c:pt>
                <c:pt idx="24116">
                  <c:v>934</c:v>
                </c:pt>
                <c:pt idx="24117">
                  <c:v>934</c:v>
                </c:pt>
                <c:pt idx="24118">
                  <c:v>934</c:v>
                </c:pt>
                <c:pt idx="24119">
                  <c:v>934</c:v>
                </c:pt>
                <c:pt idx="24120">
                  <c:v>934</c:v>
                </c:pt>
                <c:pt idx="24121">
                  <c:v>934</c:v>
                </c:pt>
                <c:pt idx="24122">
                  <c:v>934</c:v>
                </c:pt>
                <c:pt idx="24123">
                  <c:v>934</c:v>
                </c:pt>
                <c:pt idx="24124">
                  <c:v>934</c:v>
                </c:pt>
                <c:pt idx="24125">
                  <c:v>934</c:v>
                </c:pt>
                <c:pt idx="24126">
                  <c:v>934</c:v>
                </c:pt>
                <c:pt idx="24127">
                  <c:v>934</c:v>
                </c:pt>
                <c:pt idx="24128">
                  <c:v>934</c:v>
                </c:pt>
                <c:pt idx="24129">
                  <c:v>934</c:v>
                </c:pt>
                <c:pt idx="24130">
                  <c:v>934</c:v>
                </c:pt>
                <c:pt idx="24131">
                  <c:v>934</c:v>
                </c:pt>
                <c:pt idx="24132">
                  <c:v>934</c:v>
                </c:pt>
                <c:pt idx="24133">
                  <c:v>935</c:v>
                </c:pt>
                <c:pt idx="24134">
                  <c:v>934</c:v>
                </c:pt>
                <c:pt idx="24135">
                  <c:v>934</c:v>
                </c:pt>
                <c:pt idx="24136">
                  <c:v>935</c:v>
                </c:pt>
                <c:pt idx="24137">
                  <c:v>934</c:v>
                </c:pt>
                <c:pt idx="24138">
                  <c:v>934</c:v>
                </c:pt>
                <c:pt idx="24139">
                  <c:v>935</c:v>
                </c:pt>
                <c:pt idx="24140">
                  <c:v>935</c:v>
                </c:pt>
                <c:pt idx="24141">
                  <c:v>934</c:v>
                </c:pt>
                <c:pt idx="24142">
                  <c:v>934</c:v>
                </c:pt>
                <c:pt idx="24143">
                  <c:v>934</c:v>
                </c:pt>
                <c:pt idx="24144">
                  <c:v>934</c:v>
                </c:pt>
                <c:pt idx="24145">
                  <c:v>934</c:v>
                </c:pt>
                <c:pt idx="24146">
                  <c:v>934</c:v>
                </c:pt>
                <c:pt idx="24147">
                  <c:v>934</c:v>
                </c:pt>
                <c:pt idx="24148">
                  <c:v>934</c:v>
                </c:pt>
                <c:pt idx="24149">
                  <c:v>934</c:v>
                </c:pt>
                <c:pt idx="24150">
                  <c:v>934</c:v>
                </c:pt>
                <c:pt idx="24151">
                  <c:v>935</c:v>
                </c:pt>
                <c:pt idx="24152">
                  <c:v>934</c:v>
                </c:pt>
                <c:pt idx="24153">
                  <c:v>934</c:v>
                </c:pt>
                <c:pt idx="24154">
                  <c:v>934</c:v>
                </c:pt>
                <c:pt idx="24155">
                  <c:v>934</c:v>
                </c:pt>
                <c:pt idx="24156">
                  <c:v>934</c:v>
                </c:pt>
                <c:pt idx="24157">
                  <c:v>934</c:v>
                </c:pt>
                <c:pt idx="24158">
                  <c:v>934</c:v>
                </c:pt>
                <c:pt idx="24159">
                  <c:v>934</c:v>
                </c:pt>
                <c:pt idx="24160">
                  <c:v>934</c:v>
                </c:pt>
                <c:pt idx="24161">
                  <c:v>935</c:v>
                </c:pt>
                <c:pt idx="24162">
                  <c:v>935</c:v>
                </c:pt>
                <c:pt idx="24163">
                  <c:v>934</c:v>
                </c:pt>
                <c:pt idx="24164">
                  <c:v>934</c:v>
                </c:pt>
                <c:pt idx="24165">
                  <c:v>934</c:v>
                </c:pt>
                <c:pt idx="24166">
                  <c:v>934</c:v>
                </c:pt>
                <c:pt idx="24167">
                  <c:v>934</c:v>
                </c:pt>
                <c:pt idx="24168">
                  <c:v>934</c:v>
                </c:pt>
                <c:pt idx="24169">
                  <c:v>934</c:v>
                </c:pt>
                <c:pt idx="24170">
                  <c:v>934</c:v>
                </c:pt>
                <c:pt idx="24171">
                  <c:v>935</c:v>
                </c:pt>
                <c:pt idx="24172">
                  <c:v>934</c:v>
                </c:pt>
                <c:pt idx="24173">
                  <c:v>934</c:v>
                </c:pt>
                <c:pt idx="24174">
                  <c:v>935</c:v>
                </c:pt>
                <c:pt idx="24175">
                  <c:v>934</c:v>
                </c:pt>
                <c:pt idx="24176">
                  <c:v>934</c:v>
                </c:pt>
                <c:pt idx="24177">
                  <c:v>934</c:v>
                </c:pt>
                <c:pt idx="24178">
                  <c:v>935</c:v>
                </c:pt>
                <c:pt idx="24179">
                  <c:v>934</c:v>
                </c:pt>
                <c:pt idx="24180">
                  <c:v>934</c:v>
                </c:pt>
                <c:pt idx="24181">
                  <c:v>935</c:v>
                </c:pt>
                <c:pt idx="24182">
                  <c:v>935</c:v>
                </c:pt>
                <c:pt idx="24183">
                  <c:v>935</c:v>
                </c:pt>
                <c:pt idx="24184">
                  <c:v>935</c:v>
                </c:pt>
                <c:pt idx="24185">
                  <c:v>935</c:v>
                </c:pt>
                <c:pt idx="24186">
                  <c:v>935</c:v>
                </c:pt>
                <c:pt idx="24187">
                  <c:v>934</c:v>
                </c:pt>
                <c:pt idx="24188">
                  <c:v>934</c:v>
                </c:pt>
                <c:pt idx="24189">
                  <c:v>934</c:v>
                </c:pt>
                <c:pt idx="24190">
                  <c:v>934</c:v>
                </c:pt>
                <c:pt idx="24191">
                  <c:v>934</c:v>
                </c:pt>
                <c:pt idx="24192">
                  <c:v>935</c:v>
                </c:pt>
                <c:pt idx="24193">
                  <c:v>935</c:v>
                </c:pt>
                <c:pt idx="24194">
                  <c:v>935</c:v>
                </c:pt>
                <c:pt idx="24195">
                  <c:v>934</c:v>
                </c:pt>
                <c:pt idx="24196">
                  <c:v>934</c:v>
                </c:pt>
                <c:pt idx="24197">
                  <c:v>935</c:v>
                </c:pt>
                <c:pt idx="24198">
                  <c:v>934</c:v>
                </c:pt>
                <c:pt idx="24199">
                  <c:v>934</c:v>
                </c:pt>
                <c:pt idx="24200">
                  <c:v>934</c:v>
                </c:pt>
                <c:pt idx="24201">
                  <c:v>934</c:v>
                </c:pt>
                <c:pt idx="24202">
                  <c:v>935</c:v>
                </c:pt>
                <c:pt idx="24203">
                  <c:v>935</c:v>
                </c:pt>
                <c:pt idx="24204">
                  <c:v>935</c:v>
                </c:pt>
                <c:pt idx="24205">
                  <c:v>934</c:v>
                </c:pt>
                <c:pt idx="24206">
                  <c:v>935</c:v>
                </c:pt>
                <c:pt idx="24207">
                  <c:v>935</c:v>
                </c:pt>
                <c:pt idx="24208">
                  <c:v>934</c:v>
                </c:pt>
                <c:pt idx="24209">
                  <c:v>935</c:v>
                </c:pt>
                <c:pt idx="24210">
                  <c:v>934</c:v>
                </c:pt>
                <c:pt idx="24211">
                  <c:v>935</c:v>
                </c:pt>
                <c:pt idx="24212">
                  <c:v>934</c:v>
                </c:pt>
                <c:pt idx="24213">
                  <c:v>935</c:v>
                </c:pt>
                <c:pt idx="24214">
                  <c:v>934</c:v>
                </c:pt>
                <c:pt idx="24215">
                  <c:v>934</c:v>
                </c:pt>
                <c:pt idx="24216">
                  <c:v>934</c:v>
                </c:pt>
                <c:pt idx="24217">
                  <c:v>934</c:v>
                </c:pt>
                <c:pt idx="24218">
                  <c:v>935</c:v>
                </c:pt>
                <c:pt idx="24219">
                  <c:v>935</c:v>
                </c:pt>
                <c:pt idx="24220">
                  <c:v>934</c:v>
                </c:pt>
                <c:pt idx="24221">
                  <c:v>935</c:v>
                </c:pt>
                <c:pt idx="24222">
                  <c:v>934</c:v>
                </c:pt>
                <c:pt idx="24223">
                  <c:v>934</c:v>
                </c:pt>
                <c:pt idx="24224">
                  <c:v>935</c:v>
                </c:pt>
                <c:pt idx="24225">
                  <c:v>952</c:v>
                </c:pt>
                <c:pt idx="24226">
                  <c:v>951</c:v>
                </c:pt>
                <c:pt idx="24227">
                  <c:v>953</c:v>
                </c:pt>
                <c:pt idx="24228">
                  <c:v>930</c:v>
                </c:pt>
                <c:pt idx="24229">
                  <c:v>942</c:v>
                </c:pt>
                <c:pt idx="24230">
                  <c:v>938</c:v>
                </c:pt>
                <c:pt idx="24231">
                  <c:v>953</c:v>
                </c:pt>
                <c:pt idx="24232">
                  <c:v>947</c:v>
                </c:pt>
                <c:pt idx="24233">
                  <c:v>941</c:v>
                </c:pt>
                <c:pt idx="24234">
                  <c:v>942</c:v>
                </c:pt>
                <c:pt idx="24235">
                  <c:v>931</c:v>
                </c:pt>
                <c:pt idx="24236">
                  <c:v>947</c:v>
                </c:pt>
                <c:pt idx="24237">
                  <c:v>939</c:v>
                </c:pt>
                <c:pt idx="24238">
                  <c:v>949</c:v>
                </c:pt>
                <c:pt idx="24239">
                  <c:v>941</c:v>
                </c:pt>
                <c:pt idx="24240">
                  <c:v>932</c:v>
                </c:pt>
                <c:pt idx="24241">
                  <c:v>938</c:v>
                </c:pt>
                <c:pt idx="24242">
                  <c:v>927</c:v>
                </c:pt>
                <c:pt idx="24243">
                  <c:v>940</c:v>
                </c:pt>
                <c:pt idx="24244">
                  <c:v>930</c:v>
                </c:pt>
                <c:pt idx="24245">
                  <c:v>944</c:v>
                </c:pt>
                <c:pt idx="24246">
                  <c:v>934</c:v>
                </c:pt>
                <c:pt idx="24247">
                  <c:v>939</c:v>
                </c:pt>
                <c:pt idx="24248">
                  <c:v>951</c:v>
                </c:pt>
                <c:pt idx="24249">
                  <c:v>929</c:v>
                </c:pt>
                <c:pt idx="24250">
                  <c:v>937</c:v>
                </c:pt>
                <c:pt idx="24251">
                  <c:v>930</c:v>
                </c:pt>
                <c:pt idx="24252">
                  <c:v>934</c:v>
                </c:pt>
                <c:pt idx="24253">
                  <c:v>947</c:v>
                </c:pt>
                <c:pt idx="24254">
                  <c:v>936</c:v>
                </c:pt>
                <c:pt idx="24255">
                  <c:v>916</c:v>
                </c:pt>
                <c:pt idx="24256">
                  <c:v>934</c:v>
                </c:pt>
                <c:pt idx="24257">
                  <c:v>907</c:v>
                </c:pt>
                <c:pt idx="24258">
                  <c:v>941</c:v>
                </c:pt>
                <c:pt idx="24259">
                  <c:v>938</c:v>
                </c:pt>
                <c:pt idx="24260">
                  <c:v>939</c:v>
                </c:pt>
                <c:pt idx="24261">
                  <c:v>934</c:v>
                </c:pt>
                <c:pt idx="24262">
                  <c:v>938</c:v>
                </c:pt>
                <c:pt idx="24263">
                  <c:v>952</c:v>
                </c:pt>
                <c:pt idx="24264">
                  <c:v>936</c:v>
                </c:pt>
                <c:pt idx="24265">
                  <c:v>944</c:v>
                </c:pt>
                <c:pt idx="24266">
                  <c:v>935</c:v>
                </c:pt>
                <c:pt idx="24267">
                  <c:v>937</c:v>
                </c:pt>
                <c:pt idx="24268">
                  <c:v>944</c:v>
                </c:pt>
                <c:pt idx="24269">
                  <c:v>941</c:v>
                </c:pt>
                <c:pt idx="24270">
                  <c:v>935</c:v>
                </c:pt>
                <c:pt idx="24271">
                  <c:v>940</c:v>
                </c:pt>
                <c:pt idx="24272">
                  <c:v>926</c:v>
                </c:pt>
                <c:pt idx="24273">
                  <c:v>952</c:v>
                </c:pt>
                <c:pt idx="24274">
                  <c:v>934</c:v>
                </c:pt>
                <c:pt idx="24275">
                  <c:v>932</c:v>
                </c:pt>
                <c:pt idx="24276">
                  <c:v>939</c:v>
                </c:pt>
                <c:pt idx="24277">
                  <c:v>952</c:v>
                </c:pt>
                <c:pt idx="24278">
                  <c:v>927</c:v>
                </c:pt>
                <c:pt idx="24279">
                  <c:v>941</c:v>
                </c:pt>
                <c:pt idx="24280">
                  <c:v>932</c:v>
                </c:pt>
                <c:pt idx="24281">
                  <c:v>946</c:v>
                </c:pt>
                <c:pt idx="24282">
                  <c:v>929</c:v>
                </c:pt>
                <c:pt idx="24283">
                  <c:v>930</c:v>
                </c:pt>
                <c:pt idx="24284">
                  <c:v>939</c:v>
                </c:pt>
                <c:pt idx="24285">
                  <c:v>912</c:v>
                </c:pt>
                <c:pt idx="24286">
                  <c:v>926</c:v>
                </c:pt>
                <c:pt idx="24287">
                  <c:v>955</c:v>
                </c:pt>
                <c:pt idx="24288">
                  <c:v>939</c:v>
                </c:pt>
                <c:pt idx="24289">
                  <c:v>942</c:v>
                </c:pt>
                <c:pt idx="24290">
                  <c:v>940</c:v>
                </c:pt>
                <c:pt idx="24291">
                  <c:v>939</c:v>
                </c:pt>
                <c:pt idx="24292">
                  <c:v>924</c:v>
                </c:pt>
                <c:pt idx="24293">
                  <c:v>947</c:v>
                </c:pt>
                <c:pt idx="24294">
                  <c:v>928</c:v>
                </c:pt>
                <c:pt idx="24295">
                  <c:v>931</c:v>
                </c:pt>
                <c:pt idx="24296">
                  <c:v>958</c:v>
                </c:pt>
                <c:pt idx="24297">
                  <c:v>930</c:v>
                </c:pt>
                <c:pt idx="24298">
                  <c:v>942</c:v>
                </c:pt>
                <c:pt idx="24299">
                  <c:v>952</c:v>
                </c:pt>
                <c:pt idx="24300">
                  <c:v>933</c:v>
                </c:pt>
                <c:pt idx="24301">
                  <c:v>941</c:v>
                </c:pt>
                <c:pt idx="24302">
                  <c:v>942</c:v>
                </c:pt>
                <c:pt idx="24303">
                  <c:v>952</c:v>
                </c:pt>
                <c:pt idx="24304">
                  <c:v>953</c:v>
                </c:pt>
                <c:pt idx="24305">
                  <c:v>938</c:v>
                </c:pt>
                <c:pt idx="24306">
                  <c:v>941</c:v>
                </c:pt>
                <c:pt idx="24307">
                  <c:v>964</c:v>
                </c:pt>
                <c:pt idx="24308">
                  <c:v>949</c:v>
                </c:pt>
                <c:pt idx="24309">
                  <c:v>936</c:v>
                </c:pt>
                <c:pt idx="24310">
                  <c:v>947</c:v>
                </c:pt>
                <c:pt idx="24311">
                  <c:v>953</c:v>
                </c:pt>
                <c:pt idx="24312">
                  <c:v>949</c:v>
                </c:pt>
                <c:pt idx="24313">
                  <c:v>944</c:v>
                </c:pt>
                <c:pt idx="24314">
                  <c:v>949</c:v>
                </c:pt>
                <c:pt idx="24315">
                  <c:v>942</c:v>
                </c:pt>
                <c:pt idx="24316">
                  <c:v>940</c:v>
                </c:pt>
                <c:pt idx="24317">
                  <c:v>934</c:v>
                </c:pt>
                <c:pt idx="24318">
                  <c:v>939</c:v>
                </c:pt>
                <c:pt idx="24319">
                  <c:v>954</c:v>
                </c:pt>
                <c:pt idx="24320">
                  <c:v>941</c:v>
                </c:pt>
                <c:pt idx="24321">
                  <c:v>952</c:v>
                </c:pt>
                <c:pt idx="24322">
                  <c:v>944</c:v>
                </c:pt>
                <c:pt idx="24323">
                  <c:v>939</c:v>
                </c:pt>
                <c:pt idx="24324">
                  <c:v>913</c:v>
                </c:pt>
                <c:pt idx="24325">
                  <c:v>934</c:v>
                </c:pt>
                <c:pt idx="24326">
                  <c:v>932</c:v>
                </c:pt>
                <c:pt idx="24327">
                  <c:v>933</c:v>
                </c:pt>
                <c:pt idx="24328">
                  <c:v>947</c:v>
                </c:pt>
                <c:pt idx="24329">
                  <c:v>953</c:v>
                </c:pt>
                <c:pt idx="24330">
                  <c:v>930</c:v>
                </c:pt>
                <c:pt idx="24331">
                  <c:v>937</c:v>
                </c:pt>
                <c:pt idx="24332">
                  <c:v>947</c:v>
                </c:pt>
                <c:pt idx="24333">
                  <c:v>926</c:v>
                </c:pt>
                <c:pt idx="24334">
                  <c:v>941</c:v>
                </c:pt>
                <c:pt idx="24335">
                  <c:v>952</c:v>
                </c:pt>
                <c:pt idx="24336">
                  <c:v>939</c:v>
                </c:pt>
                <c:pt idx="24337">
                  <c:v>930</c:v>
                </c:pt>
                <c:pt idx="24338">
                  <c:v>940</c:v>
                </c:pt>
                <c:pt idx="24339">
                  <c:v>940</c:v>
                </c:pt>
                <c:pt idx="24340">
                  <c:v>940</c:v>
                </c:pt>
                <c:pt idx="24341">
                  <c:v>930</c:v>
                </c:pt>
                <c:pt idx="24342">
                  <c:v>962</c:v>
                </c:pt>
                <c:pt idx="24343">
                  <c:v>941</c:v>
                </c:pt>
                <c:pt idx="24344">
                  <c:v>939</c:v>
                </c:pt>
                <c:pt idx="24345">
                  <c:v>954</c:v>
                </c:pt>
                <c:pt idx="24346">
                  <c:v>920</c:v>
                </c:pt>
                <c:pt idx="24347">
                  <c:v>927</c:v>
                </c:pt>
                <c:pt idx="24348">
                  <c:v>934</c:v>
                </c:pt>
                <c:pt idx="24349">
                  <c:v>926</c:v>
                </c:pt>
                <c:pt idx="24350">
                  <c:v>944</c:v>
                </c:pt>
                <c:pt idx="24351">
                  <c:v>936</c:v>
                </c:pt>
                <c:pt idx="24352">
                  <c:v>940</c:v>
                </c:pt>
                <c:pt idx="24353">
                  <c:v>942</c:v>
                </c:pt>
                <c:pt idx="24354">
                  <c:v>947</c:v>
                </c:pt>
                <c:pt idx="24355">
                  <c:v>944</c:v>
                </c:pt>
                <c:pt idx="24356">
                  <c:v>946</c:v>
                </c:pt>
                <c:pt idx="24357">
                  <c:v>929</c:v>
                </c:pt>
                <c:pt idx="24358">
                  <c:v>939</c:v>
                </c:pt>
                <c:pt idx="24359">
                  <c:v>959</c:v>
                </c:pt>
                <c:pt idx="24360">
                  <c:v>939</c:v>
                </c:pt>
                <c:pt idx="24361">
                  <c:v>931</c:v>
                </c:pt>
                <c:pt idx="24362">
                  <c:v>940</c:v>
                </c:pt>
                <c:pt idx="24363">
                  <c:v>934</c:v>
                </c:pt>
                <c:pt idx="24364">
                  <c:v>922</c:v>
                </c:pt>
                <c:pt idx="24365">
                  <c:v>937</c:v>
                </c:pt>
                <c:pt idx="24366">
                  <c:v>940</c:v>
                </c:pt>
                <c:pt idx="24367">
                  <c:v>924</c:v>
                </c:pt>
                <c:pt idx="24368">
                  <c:v>931</c:v>
                </c:pt>
                <c:pt idx="24369">
                  <c:v>940</c:v>
                </c:pt>
                <c:pt idx="24370">
                  <c:v>947</c:v>
                </c:pt>
                <c:pt idx="24371">
                  <c:v>940</c:v>
                </c:pt>
                <c:pt idx="24372">
                  <c:v>931</c:v>
                </c:pt>
                <c:pt idx="24373">
                  <c:v>940</c:v>
                </c:pt>
                <c:pt idx="24374">
                  <c:v>928</c:v>
                </c:pt>
                <c:pt idx="24375">
                  <c:v>939</c:v>
                </c:pt>
                <c:pt idx="24376">
                  <c:v>949</c:v>
                </c:pt>
                <c:pt idx="24377">
                  <c:v>913</c:v>
                </c:pt>
                <c:pt idx="24378">
                  <c:v>931</c:v>
                </c:pt>
                <c:pt idx="24379">
                  <c:v>933</c:v>
                </c:pt>
                <c:pt idx="24380">
                  <c:v>937</c:v>
                </c:pt>
                <c:pt idx="24381">
                  <c:v>937</c:v>
                </c:pt>
                <c:pt idx="24382">
                  <c:v>954</c:v>
                </c:pt>
                <c:pt idx="24383">
                  <c:v>928</c:v>
                </c:pt>
                <c:pt idx="24384">
                  <c:v>929</c:v>
                </c:pt>
                <c:pt idx="24385">
                  <c:v>938</c:v>
                </c:pt>
                <c:pt idx="24386">
                  <c:v>957</c:v>
                </c:pt>
                <c:pt idx="24387">
                  <c:v>926</c:v>
                </c:pt>
                <c:pt idx="24388">
                  <c:v>948</c:v>
                </c:pt>
                <c:pt idx="24389">
                  <c:v>933</c:v>
                </c:pt>
                <c:pt idx="24390">
                  <c:v>934</c:v>
                </c:pt>
                <c:pt idx="24391">
                  <c:v>933</c:v>
                </c:pt>
                <c:pt idx="24392">
                  <c:v>952</c:v>
                </c:pt>
                <c:pt idx="24393">
                  <c:v>940</c:v>
                </c:pt>
                <c:pt idx="24394">
                  <c:v>938</c:v>
                </c:pt>
                <c:pt idx="24395">
                  <c:v>944</c:v>
                </c:pt>
                <c:pt idx="24396">
                  <c:v>931</c:v>
                </c:pt>
                <c:pt idx="24397">
                  <c:v>946</c:v>
                </c:pt>
                <c:pt idx="24398">
                  <c:v>919</c:v>
                </c:pt>
                <c:pt idx="24399">
                  <c:v>931</c:v>
                </c:pt>
                <c:pt idx="24400">
                  <c:v>931</c:v>
                </c:pt>
                <c:pt idx="24401">
                  <c:v>913</c:v>
                </c:pt>
                <c:pt idx="24402">
                  <c:v>941</c:v>
                </c:pt>
                <c:pt idx="24403">
                  <c:v>942</c:v>
                </c:pt>
                <c:pt idx="24404">
                  <c:v>913</c:v>
                </c:pt>
                <c:pt idx="24405">
                  <c:v>942</c:v>
                </c:pt>
                <c:pt idx="24406">
                  <c:v>925</c:v>
                </c:pt>
                <c:pt idx="24407">
                  <c:v>909</c:v>
                </c:pt>
                <c:pt idx="24408">
                  <c:v>926</c:v>
                </c:pt>
                <c:pt idx="24409">
                  <c:v>936</c:v>
                </c:pt>
                <c:pt idx="24410">
                  <c:v>952</c:v>
                </c:pt>
                <c:pt idx="24411">
                  <c:v>947</c:v>
                </c:pt>
                <c:pt idx="24412">
                  <c:v>944</c:v>
                </c:pt>
                <c:pt idx="24413">
                  <c:v>940</c:v>
                </c:pt>
                <c:pt idx="24414">
                  <c:v>938</c:v>
                </c:pt>
                <c:pt idx="24415">
                  <c:v>931</c:v>
                </c:pt>
                <c:pt idx="24416">
                  <c:v>938</c:v>
                </c:pt>
                <c:pt idx="24417">
                  <c:v>931</c:v>
                </c:pt>
                <c:pt idx="24418">
                  <c:v>935</c:v>
                </c:pt>
                <c:pt idx="24419">
                  <c:v>941</c:v>
                </c:pt>
                <c:pt idx="24420">
                  <c:v>936</c:v>
                </c:pt>
                <c:pt idx="24421">
                  <c:v>931</c:v>
                </c:pt>
                <c:pt idx="24422">
                  <c:v>945</c:v>
                </c:pt>
                <c:pt idx="24423">
                  <c:v>937</c:v>
                </c:pt>
                <c:pt idx="24424">
                  <c:v>920</c:v>
                </c:pt>
                <c:pt idx="24425">
                  <c:v>945</c:v>
                </c:pt>
                <c:pt idx="24426">
                  <c:v>922</c:v>
                </c:pt>
                <c:pt idx="24427">
                  <c:v>952</c:v>
                </c:pt>
                <c:pt idx="24428">
                  <c:v>931</c:v>
                </c:pt>
                <c:pt idx="24429">
                  <c:v>941</c:v>
                </c:pt>
                <c:pt idx="24430">
                  <c:v>947</c:v>
                </c:pt>
                <c:pt idx="24431">
                  <c:v>933</c:v>
                </c:pt>
                <c:pt idx="24432">
                  <c:v>941</c:v>
                </c:pt>
                <c:pt idx="24433">
                  <c:v>940</c:v>
                </c:pt>
                <c:pt idx="24434">
                  <c:v>922</c:v>
                </c:pt>
                <c:pt idx="24435">
                  <c:v>936</c:v>
                </c:pt>
                <c:pt idx="24436">
                  <c:v>929</c:v>
                </c:pt>
                <c:pt idx="24437">
                  <c:v>952</c:v>
                </c:pt>
                <c:pt idx="24438">
                  <c:v>942</c:v>
                </c:pt>
                <c:pt idx="24439">
                  <c:v>918</c:v>
                </c:pt>
                <c:pt idx="24440">
                  <c:v>924</c:v>
                </c:pt>
                <c:pt idx="24441">
                  <c:v>929</c:v>
                </c:pt>
                <c:pt idx="24442">
                  <c:v>929</c:v>
                </c:pt>
                <c:pt idx="24443">
                  <c:v>945</c:v>
                </c:pt>
                <c:pt idx="24444">
                  <c:v>937</c:v>
                </c:pt>
                <c:pt idx="24445">
                  <c:v>957</c:v>
                </c:pt>
                <c:pt idx="24446">
                  <c:v>939</c:v>
                </c:pt>
                <c:pt idx="24447">
                  <c:v>932</c:v>
                </c:pt>
                <c:pt idx="24448">
                  <c:v>940</c:v>
                </c:pt>
                <c:pt idx="24449">
                  <c:v>932</c:v>
                </c:pt>
                <c:pt idx="24450">
                  <c:v>909</c:v>
                </c:pt>
                <c:pt idx="24451">
                  <c:v>932</c:v>
                </c:pt>
                <c:pt idx="24452">
                  <c:v>944</c:v>
                </c:pt>
                <c:pt idx="24453">
                  <c:v>931</c:v>
                </c:pt>
                <c:pt idx="24454">
                  <c:v>929</c:v>
                </c:pt>
                <c:pt idx="24455">
                  <c:v>916</c:v>
                </c:pt>
                <c:pt idx="24456">
                  <c:v>934</c:v>
                </c:pt>
                <c:pt idx="24457">
                  <c:v>945</c:v>
                </c:pt>
                <c:pt idx="24458">
                  <c:v>924</c:v>
                </c:pt>
                <c:pt idx="24459">
                  <c:v>952</c:v>
                </c:pt>
                <c:pt idx="24460">
                  <c:v>947</c:v>
                </c:pt>
                <c:pt idx="24461">
                  <c:v>927</c:v>
                </c:pt>
                <c:pt idx="24462">
                  <c:v>963</c:v>
                </c:pt>
                <c:pt idx="24463">
                  <c:v>950</c:v>
                </c:pt>
                <c:pt idx="24464">
                  <c:v>929</c:v>
                </c:pt>
                <c:pt idx="24465">
                  <c:v>949</c:v>
                </c:pt>
                <c:pt idx="24466">
                  <c:v>944</c:v>
                </c:pt>
                <c:pt idx="24467">
                  <c:v>950</c:v>
                </c:pt>
                <c:pt idx="24468">
                  <c:v>952</c:v>
                </c:pt>
                <c:pt idx="24469">
                  <c:v>935</c:v>
                </c:pt>
                <c:pt idx="24470">
                  <c:v>940</c:v>
                </c:pt>
                <c:pt idx="24471">
                  <c:v>939</c:v>
                </c:pt>
                <c:pt idx="24472">
                  <c:v>940</c:v>
                </c:pt>
                <c:pt idx="24473">
                  <c:v>917</c:v>
                </c:pt>
                <c:pt idx="24474">
                  <c:v>937</c:v>
                </c:pt>
                <c:pt idx="24475">
                  <c:v>929</c:v>
                </c:pt>
                <c:pt idx="24476">
                  <c:v>933</c:v>
                </c:pt>
                <c:pt idx="24477">
                  <c:v>953</c:v>
                </c:pt>
                <c:pt idx="24478">
                  <c:v>931</c:v>
                </c:pt>
                <c:pt idx="24479">
                  <c:v>945</c:v>
                </c:pt>
                <c:pt idx="24480">
                  <c:v>927</c:v>
                </c:pt>
                <c:pt idx="24481">
                  <c:v>938</c:v>
                </c:pt>
                <c:pt idx="24482">
                  <c:v>947</c:v>
                </c:pt>
                <c:pt idx="24483">
                  <c:v>937</c:v>
                </c:pt>
                <c:pt idx="24484">
                  <c:v>937</c:v>
                </c:pt>
                <c:pt idx="24485">
                  <c:v>945</c:v>
                </c:pt>
                <c:pt idx="24486">
                  <c:v>942</c:v>
                </c:pt>
                <c:pt idx="24487">
                  <c:v>931</c:v>
                </c:pt>
                <c:pt idx="24488">
                  <c:v>947</c:v>
                </c:pt>
                <c:pt idx="24489">
                  <c:v>937</c:v>
                </c:pt>
                <c:pt idx="24490">
                  <c:v>936</c:v>
                </c:pt>
                <c:pt idx="24491">
                  <c:v>922</c:v>
                </c:pt>
                <c:pt idx="24492">
                  <c:v>939</c:v>
                </c:pt>
                <c:pt idx="24493">
                  <c:v>947</c:v>
                </c:pt>
                <c:pt idx="24494">
                  <c:v>937</c:v>
                </c:pt>
                <c:pt idx="24495">
                  <c:v>917</c:v>
                </c:pt>
                <c:pt idx="24496">
                  <c:v>949</c:v>
                </c:pt>
                <c:pt idx="24497">
                  <c:v>924</c:v>
                </c:pt>
                <c:pt idx="24498">
                  <c:v>944</c:v>
                </c:pt>
                <c:pt idx="24499">
                  <c:v>941</c:v>
                </c:pt>
                <c:pt idx="24500">
                  <c:v>933</c:v>
                </c:pt>
                <c:pt idx="24501">
                  <c:v>940</c:v>
                </c:pt>
                <c:pt idx="24502">
                  <c:v>938</c:v>
                </c:pt>
                <c:pt idx="24503">
                  <c:v>948</c:v>
                </c:pt>
                <c:pt idx="24504">
                  <c:v>938</c:v>
                </c:pt>
                <c:pt idx="24505">
                  <c:v>962</c:v>
                </c:pt>
                <c:pt idx="24506">
                  <c:v>937</c:v>
                </c:pt>
                <c:pt idx="24507">
                  <c:v>947</c:v>
                </c:pt>
                <c:pt idx="24508">
                  <c:v>927</c:v>
                </c:pt>
                <c:pt idx="24509">
                  <c:v>925</c:v>
                </c:pt>
                <c:pt idx="24510">
                  <c:v>935</c:v>
                </c:pt>
                <c:pt idx="24511">
                  <c:v>935</c:v>
                </c:pt>
                <c:pt idx="24512">
                  <c:v>935</c:v>
                </c:pt>
                <c:pt idx="24513">
                  <c:v>935</c:v>
                </c:pt>
                <c:pt idx="24514">
                  <c:v>935</c:v>
                </c:pt>
                <c:pt idx="24515">
                  <c:v>935</c:v>
                </c:pt>
                <c:pt idx="24516">
                  <c:v>934</c:v>
                </c:pt>
                <c:pt idx="24517">
                  <c:v>934</c:v>
                </c:pt>
                <c:pt idx="24518">
                  <c:v>935</c:v>
                </c:pt>
                <c:pt idx="24519">
                  <c:v>935</c:v>
                </c:pt>
                <c:pt idx="24520">
                  <c:v>934</c:v>
                </c:pt>
                <c:pt idx="24521">
                  <c:v>935</c:v>
                </c:pt>
                <c:pt idx="24522">
                  <c:v>935</c:v>
                </c:pt>
                <c:pt idx="24523">
                  <c:v>935</c:v>
                </c:pt>
                <c:pt idx="24524">
                  <c:v>934</c:v>
                </c:pt>
                <c:pt idx="24525">
                  <c:v>934</c:v>
                </c:pt>
                <c:pt idx="24526">
                  <c:v>935</c:v>
                </c:pt>
                <c:pt idx="24527">
                  <c:v>935</c:v>
                </c:pt>
                <c:pt idx="24528">
                  <c:v>935</c:v>
                </c:pt>
                <c:pt idx="24529">
                  <c:v>935</c:v>
                </c:pt>
                <c:pt idx="24530">
                  <c:v>934</c:v>
                </c:pt>
                <c:pt idx="24531">
                  <c:v>935</c:v>
                </c:pt>
                <c:pt idx="24532">
                  <c:v>934</c:v>
                </c:pt>
                <c:pt idx="24533">
                  <c:v>934</c:v>
                </c:pt>
                <c:pt idx="24534">
                  <c:v>934</c:v>
                </c:pt>
                <c:pt idx="24535">
                  <c:v>934</c:v>
                </c:pt>
                <c:pt idx="24536">
                  <c:v>934</c:v>
                </c:pt>
                <c:pt idx="24537">
                  <c:v>935</c:v>
                </c:pt>
                <c:pt idx="24538">
                  <c:v>935</c:v>
                </c:pt>
                <c:pt idx="24539">
                  <c:v>934</c:v>
                </c:pt>
                <c:pt idx="24540">
                  <c:v>934</c:v>
                </c:pt>
                <c:pt idx="24541">
                  <c:v>934</c:v>
                </c:pt>
                <c:pt idx="24542">
                  <c:v>934</c:v>
                </c:pt>
                <c:pt idx="24543">
                  <c:v>935</c:v>
                </c:pt>
                <c:pt idx="24544">
                  <c:v>934</c:v>
                </c:pt>
                <c:pt idx="24545">
                  <c:v>935</c:v>
                </c:pt>
                <c:pt idx="24546">
                  <c:v>934</c:v>
                </c:pt>
                <c:pt idx="24547">
                  <c:v>934</c:v>
                </c:pt>
                <c:pt idx="24548">
                  <c:v>934</c:v>
                </c:pt>
                <c:pt idx="24549">
                  <c:v>934</c:v>
                </c:pt>
                <c:pt idx="24550">
                  <c:v>934</c:v>
                </c:pt>
                <c:pt idx="24551">
                  <c:v>934</c:v>
                </c:pt>
                <c:pt idx="24552">
                  <c:v>934</c:v>
                </c:pt>
                <c:pt idx="24553">
                  <c:v>935</c:v>
                </c:pt>
                <c:pt idx="24554">
                  <c:v>935</c:v>
                </c:pt>
                <c:pt idx="24555">
                  <c:v>935</c:v>
                </c:pt>
                <c:pt idx="24556">
                  <c:v>935</c:v>
                </c:pt>
                <c:pt idx="24557">
                  <c:v>935</c:v>
                </c:pt>
                <c:pt idx="24558">
                  <c:v>935</c:v>
                </c:pt>
                <c:pt idx="24559">
                  <c:v>934</c:v>
                </c:pt>
                <c:pt idx="24560">
                  <c:v>934</c:v>
                </c:pt>
                <c:pt idx="24561">
                  <c:v>935</c:v>
                </c:pt>
                <c:pt idx="24562">
                  <c:v>934</c:v>
                </c:pt>
                <c:pt idx="24563">
                  <c:v>934</c:v>
                </c:pt>
                <c:pt idx="24564">
                  <c:v>935</c:v>
                </c:pt>
                <c:pt idx="24565">
                  <c:v>935</c:v>
                </c:pt>
                <c:pt idx="24566">
                  <c:v>934</c:v>
                </c:pt>
                <c:pt idx="24567">
                  <c:v>935</c:v>
                </c:pt>
                <c:pt idx="24568">
                  <c:v>935</c:v>
                </c:pt>
                <c:pt idx="24569">
                  <c:v>934</c:v>
                </c:pt>
                <c:pt idx="24570">
                  <c:v>934</c:v>
                </c:pt>
                <c:pt idx="24571">
                  <c:v>934</c:v>
                </c:pt>
                <c:pt idx="24572">
                  <c:v>934</c:v>
                </c:pt>
                <c:pt idx="24573">
                  <c:v>934</c:v>
                </c:pt>
                <c:pt idx="24574">
                  <c:v>935</c:v>
                </c:pt>
                <c:pt idx="24575">
                  <c:v>935</c:v>
                </c:pt>
                <c:pt idx="24576">
                  <c:v>934</c:v>
                </c:pt>
                <c:pt idx="24577">
                  <c:v>934</c:v>
                </c:pt>
                <c:pt idx="24578">
                  <c:v>935</c:v>
                </c:pt>
                <c:pt idx="24579">
                  <c:v>935</c:v>
                </c:pt>
                <c:pt idx="24580">
                  <c:v>934</c:v>
                </c:pt>
                <c:pt idx="24581">
                  <c:v>934</c:v>
                </c:pt>
                <c:pt idx="24582">
                  <c:v>935</c:v>
                </c:pt>
                <c:pt idx="24583">
                  <c:v>934</c:v>
                </c:pt>
                <c:pt idx="24584">
                  <c:v>935</c:v>
                </c:pt>
                <c:pt idx="24585">
                  <c:v>935</c:v>
                </c:pt>
                <c:pt idx="24586">
                  <c:v>934</c:v>
                </c:pt>
                <c:pt idx="24587">
                  <c:v>935</c:v>
                </c:pt>
                <c:pt idx="24588">
                  <c:v>934</c:v>
                </c:pt>
                <c:pt idx="24589">
                  <c:v>934</c:v>
                </c:pt>
                <c:pt idx="24590">
                  <c:v>934</c:v>
                </c:pt>
                <c:pt idx="24591">
                  <c:v>934</c:v>
                </c:pt>
                <c:pt idx="24592">
                  <c:v>934</c:v>
                </c:pt>
                <c:pt idx="24593">
                  <c:v>934</c:v>
                </c:pt>
                <c:pt idx="24594">
                  <c:v>935</c:v>
                </c:pt>
                <c:pt idx="24595">
                  <c:v>935</c:v>
                </c:pt>
                <c:pt idx="24596">
                  <c:v>934</c:v>
                </c:pt>
                <c:pt idx="24597">
                  <c:v>935</c:v>
                </c:pt>
                <c:pt idx="24598">
                  <c:v>935</c:v>
                </c:pt>
                <c:pt idx="24599">
                  <c:v>934</c:v>
                </c:pt>
                <c:pt idx="24600">
                  <c:v>934</c:v>
                </c:pt>
                <c:pt idx="24601">
                  <c:v>934</c:v>
                </c:pt>
                <c:pt idx="24602">
                  <c:v>934</c:v>
                </c:pt>
                <c:pt idx="24603">
                  <c:v>934</c:v>
                </c:pt>
                <c:pt idx="24604">
                  <c:v>934</c:v>
                </c:pt>
                <c:pt idx="24605">
                  <c:v>934</c:v>
                </c:pt>
                <c:pt idx="24606">
                  <c:v>935</c:v>
                </c:pt>
                <c:pt idx="24607">
                  <c:v>934</c:v>
                </c:pt>
                <c:pt idx="24608">
                  <c:v>934</c:v>
                </c:pt>
                <c:pt idx="24609">
                  <c:v>934</c:v>
                </c:pt>
                <c:pt idx="24610">
                  <c:v>934</c:v>
                </c:pt>
                <c:pt idx="24611">
                  <c:v>934</c:v>
                </c:pt>
                <c:pt idx="24612">
                  <c:v>934</c:v>
                </c:pt>
                <c:pt idx="24613">
                  <c:v>934</c:v>
                </c:pt>
                <c:pt idx="24614">
                  <c:v>934</c:v>
                </c:pt>
                <c:pt idx="24615">
                  <c:v>935</c:v>
                </c:pt>
                <c:pt idx="24616">
                  <c:v>935</c:v>
                </c:pt>
                <c:pt idx="24617">
                  <c:v>935</c:v>
                </c:pt>
                <c:pt idx="24618">
                  <c:v>934</c:v>
                </c:pt>
                <c:pt idx="24619">
                  <c:v>934</c:v>
                </c:pt>
                <c:pt idx="24620">
                  <c:v>934</c:v>
                </c:pt>
                <c:pt idx="24621">
                  <c:v>935</c:v>
                </c:pt>
                <c:pt idx="24622">
                  <c:v>934</c:v>
                </c:pt>
                <c:pt idx="24623">
                  <c:v>934</c:v>
                </c:pt>
                <c:pt idx="24624">
                  <c:v>934</c:v>
                </c:pt>
                <c:pt idx="24625">
                  <c:v>934</c:v>
                </c:pt>
                <c:pt idx="24626">
                  <c:v>934</c:v>
                </c:pt>
                <c:pt idx="24627">
                  <c:v>935</c:v>
                </c:pt>
                <c:pt idx="24628">
                  <c:v>935</c:v>
                </c:pt>
                <c:pt idx="24629">
                  <c:v>934</c:v>
                </c:pt>
                <c:pt idx="24630">
                  <c:v>935</c:v>
                </c:pt>
                <c:pt idx="24631">
                  <c:v>934</c:v>
                </c:pt>
                <c:pt idx="24632">
                  <c:v>935</c:v>
                </c:pt>
                <c:pt idx="24633">
                  <c:v>935</c:v>
                </c:pt>
                <c:pt idx="24634">
                  <c:v>935</c:v>
                </c:pt>
                <c:pt idx="24635">
                  <c:v>935</c:v>
                </c:pt>
                <c:pt idx="24636">
                  <c:v>935</c:v>
                </c:pt>
                <c:pt idx="24637">
                  <c:v>935</c:v>
                </c:pt>
                <c:pt idx="24638">
                  <c:v>935</c:v>
                </c:pt>
                <c:pt idx="24639">
                  <c:v>935</c:v>
                </c:pt>
                <c:pt idx="24640">
                  <c:v>935</c:v>
                </c:pt>
                <c:pt idx="24641">
                  <c:v>935</c:v>
                </c:pt>
                <c:pt idx="24642">
                  <c:v>935</c:v>
                </c:pt>
                <c:pt idx="24643">
                  <c:v>934</c:v>
                </c:pt>
                <c:pt idx="24644">
                  <c:v>935</c:v>
                </c:pt>
                <c:pt idx="24645">
                  <c:v>934</c:v>
                </c:pt>
                <c:pt idx="24646">
                  <c:v>935</c:v>
                </c:pt>
                <c:pt idx="24647">
                  <c:v>934</c:v>
                </c:pt>
                <c:pt idx="24648">
                  <c:v>934</c:v>
                </c:pt>
                <c:pt idx="24649">
                  <c:v>935</c:v>
                </c:pt>
                <c:pt idx="24650">
                  <c:v>935</c:v>
                </c:pt>
                <c:pt idx="24651">
                  <c:v>935</c:v>
                </c:pt>
                <c:pt idx="24652">
                  <c:v>935</c:v>
                </c:pt>
                <c:pt idx="24653">
                  <c:v>935</c:v>
                </c:pt>
                <c:pt idx="24654">
                  <c:v>935</c:v>
                </c:pt>
                <c:pt idx="24655">
                  <c:v>935</c:v>
                </c:pt>
                <c:pt idx="24656">
                  <c:v>935</c:v>
                </c:pt>
                <c:pt idx="24657">
                  <c:v>934</c:v>
                </c:pt>
                <c:pt idx="24658">
                  <c:v>935</c:v>
                </c:pt>
                <c:pt idx="24659">
                  <c:v>935</c:v>
                </c:pt>
                <c:pt idx="24660">
                  <c:v>934</c:v>
                </c:pt>
                <c:pt idx="24661">
                  <c:v>935</c:v>
                </c:pt>
                <c:pt idx="24662">
                  <c:v>934</c:v>
                </c:pt>
                <c:pt idx="24663">
                  <c:v>930</c:v>
                </c:pt>
                <c:pt idx="24664">
                  <c:v>924</c:v>
                </c:pt>
                <c:pt idx="24665">
                  <c:v>925</c:v>
                </c:pt>
                <c:pt idx="24666">
                  <c:v>944</c:v>
                </c:pt>
                <c:pt idx="24667">
                  <c:v>933</c:v>
                </c:pt>
                <c:pt idx="24668">
                  <c:v>928</c:v>
                </c:pt>
                <c:pt idx="24669">
                  <c:v>927</c:v>
                </c:pt>
                <c:pt idx="24670">
                  <c:v>930</c:v>
                </c:pt>
                <c:pt idx="24671">
                  <c:v>944</c:v>
                </c:pt>
                <c:pt idx="24672">
                  <c:v>919</c:v>
                </c:pt>
                <c:pt idx="24673">
                  <c:v>937</c:v>
                </c:pt>
                <c:pt idx="24674">
                  <c:v>937</c:v>
                </c:pt>
                <c:pt idx="24675">
                  <c:v>921</c:v>
                </c:pt>
                <c:pt idx="24676">
                  <c:v>935</c:v>
                </c:pt>
                <c:pt idx="24677">
                  <c:v>944</c:v>
                </c:pt>
                <c:pt idx="24678">
                  <c:v>937</c:v>
                </c:pt>
                <c:pt idx="24679">
                  <c:v>918</c:v>
                </c:pt>
                <c:pt idx="24680">
                  <c:v>922</c:v>
                </c:pt>
                <c:pt idx="24681">
                  <c:v>923</c:v>
                </c:pt>
                <c:pt idx="24682">
                  <c:v>929</c:v>
                </c:pt>
                <c:pt idx="24683">
                  <c:v>928</c:v>
                </c:pt>
                <c:pt idx="24684">
                  <c:v>930</c:v>
                </c:pt>
                <c:pt idx="24685">
                  <c:v>937</c:v>
                </c:pt>
                <c:pt idx="24686">
                  <c:v>935</c:v>
                </c:pt>
                <c:pt idx="24687">
                  <c:v>930</c:v>
                </c:pt>
                <c:pt idx="24688">
                  <c:v>926</c:v>
                </c:pt>
                <c:pt idx="24689">
                  <c:v>929</c:v>
                </c:pt>
                <c:pt idx="24690">
                  <c:v>939</c:v>
                </c:pt>
                <c:pt idx="24691">
                  <c:v>934</c:v>
                </c:pt>
                <c:pt idx="24692">
                  <c:v>933</c:v>
                </c:pt>
                <c:pt idx="24693">
                  <c:v>930</c:v>
                </c:pt>
                <c:pt idx="24694">
                  <c:v>945</c:v>
                </c:pt>
                <c:pt idx="24695">
                  <c:v>929</c:v>
                </c:pt>
                <c:pt idx="24696">
                  <c:v>926</c:v>
                </c:pt>
                <c:pt idx="24697">
                  <c:v>946</c:v>
                </c:pt>
                <c:pt idx="24698">
                  <c:v>937</c:v>
                </c:pt>
                <c:pt idx="24699">
                  <c:v>930</c:v>
                </c:pt>
                <c:pt idx="24700">
                  <c:v>944</c:v>
                </c:pt>
                <c:pt idx="24701">
                  <c:v>928</c:v>
                </c:pt>
                <c:pt idx="24702">
                  <c:v>932</c:v>
                </c:pt>
                <c:pt idx="24703">
                  <c:v>925</c:v>
                </c:pt>
                <c:pt idx="24704">
                  <c:v>944</c:v>
                </c:pt>
                <c:pt idx="24705">
                  <c:v>930</c:v>
                </c:pt>
                <c:pt idx="24706">
                  <c:v>930</c:v>
                </c:pt>
                <c:pt idx="24707">
                  <c:v>936</c:v>
                </c:pt>
                <c:pt idx="24708">
                  <c:v>930</c:v>
                </c:pt>
                <c:pt idx="24709">
                  <c:v>925</c:v>
                </c:pt>
                <c:pt idx="24710">
                  <c:v>939</c:v>
                </c:pt>
                <c:pt idx="24711">
                  <c:v>920</c:v>
                </c:pt>
                <c:pt idx="24712">
                  <c:v>933</c:v>
                </c:pt>
                <c:pt idx="24713">
                  <c:v>928</c:v>
                </c:pt>
                <c:pt idx="24714">
                  <c:v>937</c:v>
                </c:pt>
                <c:pt idx="24715">
                  <c:v>927</c:v>
                </c:pt>
                <c:pt idx="24716">
                  <c:v>927</c:v>
                </c:pt>
                <c:pt idx="24717">
                  <c:v>939</c:v>
                </c:pt>
                <c:pt idx="24718">
                  <c:v>925</c:v>
                </c:pt>
                <c:pt idx="24719">
                  <c:v>937</c:v>
                </c:pt>
                <c:pt idx="24720">
                  <c:v>933</c:v>
                </c:pt>
                <c:pt idx="24721">
                  <c:v>922</c:v>
                </c:pt>
                <c:pt idx="24722">
                  <c:v>929</c:v>
                </c:pt>
                <c:pt idx="24723">
                  <c:v>930</c:v>
                </c:pt>
                <c:pt idx="24724">
                  <c:v>926</c:v>
                </c:pt>
                <c:pt idx="24725">
                  <c:v>922</c:v>
                </c:pt>
                <c:pt idx="24726">
                  <c:v>937</c:v>
                </c:pt>
                <c:pt idx="24727">
                  <c:v>930</c:v>
                </c:pt>
                <c:pt idx="24728">
                  <c:v>937</c:v>
                </c:pt>
                <c:pt idx="24729">
                  <c:v>926</c:v>
                </c:pt>
                <c:pt idx="24730">
                  <c:v>928</c:v>
                </c:pt>
                <c:pt idx="24731">
                  <c:v>933</c:v>
                </c:pt>
                <c:pt idx="24732">
                  <c:v>921</c:v>
                </c:pt>
                <c:pt idx="24733">
                  <c:v>923</c:v>
                </c:pt>
                <c:pt idx="24734">
                  <c:v>937</c:v>
                </c:pt>
                <c:pt idx="24735">
                  <c:v>925</c:v>
                </c:pt>
                <c:pt idx="24736">
                  <c:v>923</c:v>
                </c:pt>
                <c:pt idx="24737">
                  <c:v>936</c:v>
                </c:pt>
                <c:pt idx="24738">
                  <c:v>923</c:v>
                </c:pt>
                <c:pt idx="24739">
                  <c:v>930</c:v>
                </c:pt>
                <c:pt idx="24740">
                  <c:v>934</c:v>
                </c:pt>
                <c:pt idx="24741">
                  <c:v>932</c:v>
                </c:pt>
                <c:pt idx="24742">
                  <c:v>926</c:v>
                </c:pt>
                <c:pt idx="24743">
                  <c:v>918</c:v>
                </c:pt>
                <c:pt idx="24744">
                  <c:v>934</c:v>
                </c:pt>
                <c:pt idx="24745">
                  <c:v>921</c:v>
                </c:pt>
                <c:pt idx="24746">
                  <c:v>928</c:v>
                </c:pt>
                <c:pt idx="24747">
                  <c:v>919</c:v>
                </c:pt>
                <c:pt idx="24748">
                  <c:v>928</c:v>
                </c:pt>
                <c:pt idx="24749">
                  <c:v>923</c:v>
                </c:pt>
                <c:pt idx="24750">
                  <c:v>951</c:v>
                </c:pt>
                <c:pt idx="24751">
                  <c:v>937</c:v>
                </c:pt>
                <c:pt idx="24752">
                  <c:v>923</c:v>
                </c:pt>
                <c:pt idx="24753">
                  <c:v>925</c:v>
                </c:pt>
                <c:pt idx="24754">
                  <c:v>928</c:v>
                </c:pt>
                <c:pt idx="24755">
                  <c:v>930</c:v>
                </c:pt>
                <c:pt idx="24756">
                  <c:v>931</c:v>
                </c:pt>
                <c:pt idx="24757">
                  <c:v>937</c:v>
                </c:pt>
                <c:pt idx="24758">
                  <c:v>930</c:v>
                </c:pt>
                <c:pt idx="24759">
                  <c:v>917</c:v>
                </c:pt>
                <c:pt idx="24760">
                  <c:v>932</c:v>
                </c:pt>
                <c:pt idx="24761">
                  <c:v>937</c:v>
                </c:pt>
                <c:pt idx="24762">
                  <c:v>920</c:v>
                </c:pt>
                <c:pt idx="24763">
                  <c:v>923</c:v>
                </c:pt>
                <c:pt idx="24764">
                  <c:v>928</c:v>
                </c:pt>
                <c:pt idx="24765">
                  <c:v>925</c:v>
                </c:pt>
                <c:pt idx="24766">
                  <c:v>937</c:v>
                </c:pt>
                <c:pt idx="24767">
                  <c:v>931</c:v>
                </c:pt>
                <c:pt idx="24768">
                  <c:v>930</c:v>
                </c:pt>
                <c:pt idx="24769">
                  <c:v>933</c:v>
                </c:pt>
                <c:pt idx="24770">
                  <c:v>930</c:v>
                </c:pt>
                <c:pt idx="24771">
                  <c:v>928</c:v>
                </c:pt>
                <c:pt idx="24772">
                  <c:v>928</c:v>
                </c:pt>
                <c:pt idx="24773">
                  <c:v>923</c:v>
                </c:pt>
                <c:pt idx="24774">
                  <c:v>933</c:v>
                </c:pt>
                <c:pt idx="24775">
                  <c:v>925</c:v>
                </c:pt>
                <c:pt idx="24776">
                  <c:v>937</c:v>
                </c:pt>
                <c:pt idx="24777">
                  <c:v>936</c:v>
                </c:pt>
                <c:pt idx="24778">
                  <c:v>944</c:v>
                </c:pt>
                <c:pt idx="24779">
                  <c:v>931</c:v>
                </c:pt>
                <c:pt idx="24780">
                  <c:v>930</c:v>
                </c:pt>
                <c:pt idx="24781">
                  <c:v>934</c:v>
                </c:pt>
                <c:pt idx="24782">
                  <c:v>926</c:v>
                </c:pt>
                <c:pt idx="24783">
                  <c:v>930</c:v>
                </c:pt>
                <c:pt idx="24784">
                  <c:v>930</c:v>
                </c:pt>
                <c:pt idx="24785">
                  <c:v>925</c:v>
                </c:pt>
                <c:pt idx="24786">
                  <c:v>937</c:v>
                </c:pt>
                <c:pt idx="24787">
                  <c:v>933</c:v>
                </c:pt>
                <c:pt idx="24788">
                  <c:v>937</c:v>
                </c:pt>
                <c:pt idx="24789">
                  <c:v>936</c:v>
                </c:pt>
                <c:pt idx="24790">
                  <c:v>930</c:v>
                </c:pt>
                <c:pt idx="24791">
                  <c:v>923</c:v>
                </c:pt>
                <c:pt idx="24792">
                  <c:v>937</c:v>
                </c:pt>
                <c:pt idx="24793">
                  <c:v>919</c:v>
                </c:pt>
                <c:pt idx="24794">
                  <c:v>919</c:v>
                </c:pt>
                <c:pt idx="24795">
                  <c:v>929</c:v>
                </c:pt>
                <c:pt idx="24796">
                  <c:v>930</c:v>
                </c:pt>
                <c:pt idx="24797">
                  <c:v>925</c:v>
                </c:pt>
                <c:pt idx="24798">
                  <c:v>932</c:v>
                </c:pt>
                <c:pt idx="24799">
                  <c:v>930</c:v>
                </c:pt>
                <c:pt idx="24800">
                  <c:v>937</c:v>
                </c:pt>
                <c:pt idx="24801">
                  <c:v>932</c:v>
                </c:pt>
                <c:pt idx="24802">
                  <c:v>933</c:v>
                </c:pt>
                <c:pt idx="24803">
                  <c:v>933</c:v>
                </c:pt>
                <c:pt idx="24804">
                  <c:v>926</c:v>
                </c:pt>
                <c:pt idx="24805">
                  <c:v>926</c:v>
                </c:pt>
                <c:pt idx="24806">
                  <c:v>932</c:v>
                </c:pt>
                <c:pt idx="24807">
                  <c:v>938</c:v>
                </c:pt>
                <c:pt idx="24808">
                  <c:v>926</c:v>
                </c:pt>
                <c:pt idx="24809">
                  <c:v>930</c:v>
                </c:pt>
                <c:pt idx="24810">
                  <c:v>921</c:v>
                </c:pt>
                <c:pt idx="24811">
                  <c:v>925</c:v>
                </c:pt>
                <c:pt idx="24812">
                  <c:v>937</c:v>
                </c:pt>
                <c:pt idx="24813">
                  <c:v>928</c:v>
                </c:pt>
                <c:pt idx="24814">
                  <c:v>935</c:v>
                </c:pt>
                <c:pt idx="24815">
                  <c:v>926</c:v>
                </c:pt>
                <c:pt idx="24816">
                  <c:v>937</c:v>
                </c:pt>
                <c:pt idx="24817">
                  <c:v>928</c:v>
                </c:pt>
                <c:pt idx="24818">
                  <c:v>929</c:v>
                </c:pt>
                <c:pt idx="24819">
                  <c:v>937</c:v>
                </c:pt>
                <c:pt idx="24820">
                  <c:v>944</c:v>
                </c:pt>
                <c:pt idx="24821">
                  <c:v>930</c:v>
                </c:pt>
                <c:pt idx="24822">
                  <c:v>937</c:v>
                </c:pt>
                <c:pt idx="24823">
                  <c:v>926</c:v>
                </c:pt>
                <c:pt idx="24824">
                  <c:v>930</c:v>
                </c:pt>
                <c:pt idx="24825">
                  <c:v>930</c:v>
                </c:pt>
                <c:pt idx="24826">
                  <c:v>931</c:v>
                </c:pt>
                <c:pt idx="24827">
                  <c:v>928</c:v>
                </c:pt>
                <c:pt idx="24828">
                  <c:v>925</c:v>
                </c:pt>
                <c:pt idx="24829">
                  <c:v>923</c:v>
                </c:pt>
                <c:pt idx="24830">
                  <c:v>921</c:v>
                </c:pt>
                <c:pt idx="24831">
                  <c:v>921</c:v>
                </c:pt>
                <c:pt idx="24832">
                  <c:v>937</c:v>
                </c:pt>
                <c:pt idx="24833">
                  <c:v>927</c:v>
                </c:pt>
                <c:pt idx="24834">
                  <c:v>933</c:v>
                </c:pt>
                <c:pt idx="24835">
                  <c:v>930</c:v>
                </c:pt>
                <c:pt idx="24836">
                  <c:v>939</c:v>
                </c:pt>
                <c:pt idx="24837">
                  <c:v>932</c:v>
                </c:pt>
                <c:pt idx="24838">
                  <c:v>927</c:v>
                </c:pt>
                <c:pt idx="24839">
                  <c:v>927</c:v>
                </c:pt>
                <c:pt idx="24840">
                  <c:v>937</c:v>
                </c:pt>
                <c:pt idx="24841">
                  <c:v>930</c:v>
                </c:pt>
                <c:pt idx="24842">
                  <c:v>928</c:v>
                </c:pt>
                <c:pt idx="24843">
                  <c:v>930</c:v>
                </c:pt>
                <c:pt idx="24844">
                  <c:v>930</c:v>
                </c:pt>
                <c:pt idx="24845">
                  <c:v>935</c:v>
                </c:pt>
                <c:pt idx="24846">
                  <c:v>932</c:v>
                </c:pt>
                <c:pt idx="24847">
                  <c:v>930</c:v>
                </c:pt>
                <c:pt idx="24848">
                  <c:v>937</c:v>
                </c:pt>
                <c:pt idx="24849">
                  <c:v>937</c:v>
                </c:pt>
                <c:pt idx="24850">
                  <c:v>930</c:v>
                </c:pt>
                <c:pt idx="24851">
                  <c:v>924</c:v>
                </c:pt>
                <c:pt idx="24852">
                  <c:v>929</c:v>
                </c:pt>
                <c:pt idx="24853">
                  <c:v>930</c:v>
                </c:pt>
                <c:pt idx="24854">
                  <c:v>923</c:v>
                </c:pt>
                <c:pt idx="24855">
                  <c:v>922</c:v>
                </c:pt>
                <c:pt idx="24856">
                  <c:v>930</c:v>
                </c:pt>
                <c:pt idx="24857">
                  <c:v>937</c:v>
                </c:pt>
                <c:pt idx="24858">
                  <c:v>937</c:v>
                </c:pt>
                <c:pt idx="24859">
                  <c:v>934</c:v>
                </c:pt>
                <c:pt idx="24860">
                  <c:v>930</c:v>
                </c:pt>
                <c:pt idx="24861">
                  <c:v>921</c:v>
                </c:pt>
                <c:pt idx="24862">
                  <c:v>931</c:v>
                </c:pt>
                <c:pt idx="24863">
                  <c:v>937</c:v>
                </c:pt>
                <c:pt idx="24864">
                  <c:v>925</c:v>
                </c:pt>
                <c:pt idx="24865">
                  <c:v>934</c:v>
                </c:pt>
                <c:pt idx="24866">
                  <c:v>930</c:v>
                </c:pt>
                <c:pt idx="24867">
                  <c:v>930</c:v>
                </c:pt>
                <c:pt idx="24868">
                  <c:v>932</c:v>
                </c:pt>
                <c:pt idx="24869">
                  <c:v>930</c:v>
                </c:pt>
                <c:pt idx="24870">
                  <c:v>932</c:v>
                </c:pt>
                <c:pt idx="24871">
                  <c:v>923</c:v>
                </c:pt>
                <c:pt idx="24872">
                  <c:v>930</c:v>
                </c:pt>
                <c:pt idx="24873">
                  <c:v>944</c:v>
                </c:pt>
                <c:pt idx="24874">
                  <c:v>930</c:v>
                </c:pt>
                <c:pt idx="24875">
                  <c:v>930</c:v>
                </c:pt>
                <c:pt idx="24876">
                  <c:v>927</c:v>
                </c:pt>
                <c:pt idx="24877">
                  <c:v>926</c:v>
                </c:pt>
                <c:pt idx="24878">
                  <c:v>925</c:v>
                </c:pt>
                <c:pt idx="24879">
                  <c:v>930</c:v>
                </c:pt>
                <c:pt idx="24880">
                  <c:v>932</c:v>
                </c:pt>
                <c:pt idx="24881">
                  <c:v>930</c:v>
                </c:pt>
                <c:pt idx="24882">
                  <c:v>925</c:v>
                </c:pt>
                <c:pt idx="24883">
                  <c:v>923</c:v>
                </c:pt>
                <c:pt idx="24884">
                  <c:v>926</c:v>
                </c:pt>
                <c:pt idx="24885">
                  <c:v>928</c:v>
                </c:pt>
                <c:pt idx="24886">
                  <c:v>923</c:v>
                </c:pt>
                <c:pt idx="24887">
                  <c:v>937</c:v>
                </c:pt>
                <c:pt idx="24888">
                  <c:v>930</c:v>
                </c:pt>
                <c:pt idx="24889">
                  <c:v>931</c:v>
                </c:pt>
                <c:pt idx="24890">
                  <c:v>929</c:v>
                </c:pt>
                <c:pt idx="24891">
                  <c:v>924</c:v>
                </c:pt>
                <c:pt idx="24892">
                  <c:v>929</c:v>
                </c:pt>
                <c:pt idx="24893">
                  <c:v>932</c:v>
                </c:pt>
                <c:pt idx="24894">
                  <c:v>917</c:v>
                </c:pt>
                <c:pt idx="24895">
                  <c:v>925</c:v>
                </c:pt>
                <c:pt idx="24896">
                  <c:v>930</c:v>
                </c:pt>
                <c:pt idx="24897">
                  <c:v>937</c:v>
                </c:pt>
                <c:pt idx="24898">
                  <c:v>930</c:v>
                </c:pt>
                <c:pt idx="24899">
                  <c:v>922</c:v>
                </c:pt>
                <c:pt idx="24900">
                  <c:v>930</c:v>
                </c:pt>
                <c:pt idx="24901">
                  <c:v>938</c:v>
                </c:pt>
                <c:pt idx="24902">
                  <c:v>930</c:v>
                </c:pt>
                <c:pt idx="24903">
                  <c:v>925</c:v>
                </c:pt>
                <c:pt idx="24904">
                  <c:v>923</c:v>
                </c:pt>
                <c:pt idx="24905">
                  <c:v>934</c:v>
                </c:pt>
                <c:pt idx="24906">
                  <c:v>923</c:v>
                </c:pt>
                <c:pt idx="24907">
                  <c:v>930</c:v>
                </c:pt>
                <c:pt idx="24908">
                  <c:v>937</c:v>
                </c:pt>
                <c:pt idx="24909">
                  <c:v>928</c:v>
                </c:pt>
                <c:pt idx="24910">
                  <c:v>930</c:v>
                </c:pt>
                <c:pt idx="24911">
                  <c:v>921</c:v>
                </c:pt>
                <c:pt idx="24912">
                  <c:v>934</c:v>
                </c:pt>
                <c:pt idx="24913">
                  <c:v>918</c:v>
                </c:pt>
                <c:pt idx="24914">
                  <c:v>927</c:v>
                </c:pt>
                <c:pt idx="24915">
                  <c:v>928</c:v>
                </c:pt>
                <c:pt idx="24916">
                  <c:v>930</c:v>
                </c:pt>
                <c:pt idx="24917">
                  <c:v>930</c:v>
                </c:pt>
                <c:pt idx="24918">
                  <c:v>929</c:v>
                </c:pt>
                <c:pt idx="24919">
                  <c:v>933</c:v>
                </c:pt>
                <c:pt idx="24920">
                  <c:v>921</c:v>
                </c:pt>
                <c:pt idx="24921">
                  <c:v>928</c:v>
                </c:pt>
                <c:pt idx="24922">
                  <c:v>923</c:v>
                </c:pt>
                <c:pt idx="24923">
                  <c:v>944</c:v>
                </c:pt>
                <c:pt idx="24924">
                  <c:v>932</c:v>
                </c:pt>
                <c:pt idx="24925">
                  <c:v>925</c:v>
                </c:pt>
                <c:pt idx="24926">
                  <c:v>925</c:v>
                </c:pt>
                <c:pt idx="24927">
                  <c:v>923</c:v>
                </c:pt>
                <c:pt idx="24928">
                  <c:v>932</c:v>
                </c:pt>
                <c:pt idx="24929">
                  <c:v>932</c:v>
                </c:pt>
                <c:pt idx="24930">
                  <c:v>933</c:v>
                </c:pt>
                <c:pt idx="24931">
                  <c:v>930</c:v>
                </c:pt>
                <c:pt idx="24932">
                  <c:v>921</c:v>
                </c:pt>
                <c:pt idx="24933">
                  <c:v>937</c:v>
                </c:pt>
                <c:pt idx="24934">
                  <c:v>918</c:v>
                </c:pt>
                <c:pt idx="24935">
                  <c:v>930</c:v>
                </c:pt>
                <c:pt idx="24936">
                  <c:v>935</c:v>
                </c:pt>
                <c:pt idx="24937">
                  <c:v>930</c:v>
                </c:pt>
                <c:pt idx="24938">
                  <c:v>930</c:v>
                </c:pt>
                <c:pt idx="24939">
                  <c:v>931</c:v>
                </c:pt>
                <c:pt idx="24940">
                  <c:v>926</c:v>
                </c:pt>
                <c:pt idx="24941">
                  <c:v>919</c:v>
                </c:pt>
                <c:pt idx="24942">
                  <c:v>930</c:v>
                </c:pt>
                <c:pt idx="24943">
                  <c:v>933</c:v>
                </c:pt>
                <c:pt idx="24944">
                  <c:v>930</c:v>
                </c:pt>
                <c:pt idx="24945">
                  <c:v>937</c:v>
                </c:pt>
                <c:pt idx="24946">
                  <c:v>932</c:v>
                </c:pt>
                <c:pt idx="24947">
                  <c:v>922</c:v>
                </c:pt>
                <c:pt idx="24948">
                  <c:v>935</c:v>
                </c:pt>
                <c:pt idx="24949">
                  <c:v>935</c:v>
                </c:pt>
                <c:pt idx="24950">
                  <c:v>935</c:v>
                </c:pt>
                <c:pt idx="24951">
                  <c:v>935</c:v>
                </c:pt>
                <c:pt idx="24952">
                  <c:v>935</c:v>
                </c:pt>
                <c:pt idx="24953">
                  <c:v>934</c:v>
                </c:pt>
                <c:pt idx="24954">
                  <c:v>934</c:v>
                </c:pt>
                <c:pt idx="24955">
                  <c:v>935</c:v>
                </c:pt>
                <c:pt idx="24956">
                  <c:v>935</c:v>
                </c:pt>
                <c:pt idx="24957">
                  <c:v>934</c:v>
                </c:pt>
                <c:pt idx="24958">
                  <c:v>935</c:v>
                </c:pt>
                <c:pt idx="24959">
                  <c:v>935</c:v>
                </c:pt>
                <c:pt idx="24960">
                  <c:v>934</c:v>
                </c:pt>
                <c:pt idx="24961">
                  <c:v>934</c:v>
                </c:pt>
                <c:pt idx="24962">
                  <c:v>935</c:v>
                </c:pt>
                <c:pt idx="24963">
                  <c:v>934</c:v>
                </c:pt>
                <c:pt idx="24964">
                  <c:v>934</c:v>
                </c:pt>
                <c:pt idx="24965">
                  <c:v>935</c:v>
                </c:pt>
                <c:pt idx="24966">
                  <c:v>935</c:v>
                </c:pt>
                <c:pt idx="24967">
                  <c:v>935</c:v>
                </c:pt>
                <c:pt idx="24968">
                  <c:v>935</c:v>
                </c:pt>
                <c:pt idx="24969">
                  <c:v>935</c:v>
                </c:pt>
                <c:pt idx="24970">
                  <c:v>935</c:v>
                </c:pt>
                <c:pt idx="24971">
                  <c:v>935</c:v>
                </c:pt>
                <c:pt idx="24972">
                  <c:v>935</c:v>
                </c:pt>
                <c:pt idx="24973">
                  <c:v>935</c:v>
                </c:pt>
                <c:pt idx="24974">
                  <c:v>934</c:v>
                </c:pt>
                <c:pt idx="24975">
                  <c:v>935</c:v>
                </c:pt>
                <c:pt idx="24976">
                  <c:v>935</c:v>
                </c:pt>
                <c:pt idx="24977">
                  <c:v>935</c:v>
                </c:pt>
                <c:pt idx="24978">
                  <c:v>935</c:v>
                </c:pt>
                <c:pt idx="24979">
                  <c:v>935</c:v>
                </c:pt>
                <c:pt idx="24980">
                  <c:v>935</c:v>
                </c:pt>
                <c:pt idx="24981">
                  <c:v>935</c:v>
                </c:pt>
                <c:pt idx="24982">
                  <c:v>935</c:v>
                </c:pt>
                <c:pt idx="24983">
                  <c:v>935</c:v>
                </c:pt>
                <c:pt idx="24984">
                  <c:v>935</c:v>
                </c:pt>
                <c:pt idx="24985">
                  <c:v>935</c:v>
                </c:pt>
                <c:pt idx="24986">
                  <c:v>935</c:v>
                </c:pt>
                <c:pt idx="24987">
                  <c:v>935</c:v>
                </c:pt>
                <c:pt idx="24988">
                  <c:v>935</c:v>
                </c:pt>
                <c:pt idx="24989">
                  <c:v>935</c:v>
                </c:pt>
                <c:pt idx="24990">
                  <c:v>934</c:v>
                </c:pt>
                <c:pt idx="24991">
                  <c:v>935</c:v>
                </c:pt>
                <c:pt idx="24992">
                  <c:v>935</c:v>
                </c:pt>
                <c:pt idx="24993">
                  <c:v>935</c:v>
                </c:pt>
                <c:pt idx="24994">
                  <c:v>935</c:v>
                </c:pt>
                <c:pt idx="24995">
                  <c:v>935</c:v>
                </c:pt>
                <c:pt idx="24996">
                  <c:v>935</c:v>
                </c:pt>
                <c:pt idx="24997">
                  <c:v>935</c:v>
                </c:pt>
                <c:pt idx="24998">
                  <c:v>935</c:v>
                </c:pt>
                <c:pt idx="24999">
                  <c:v>935</c:v>
                </c:pt>
                <c:pt idx="25000">
                  <c:v>935</c:v>
                </c:pt>
                <c:pt idx="25001">
                  <c:v>934</c:v>
                </c:pt>
                <c:pt idx="25002">
                  <c:v>935</c:v>
                </c:pt>
                <c:pt idx="25003">
                  <c:v>935</c:v>
                </c:pt>
                <c:pt idx="25004">
                  <c:v>935</c:v>
                </c:pt>
                <c:pt idx="25005">
                  <c:v>934</c:v>
                </c:pt>
                <c:pt idx="25006">
                  <c:v>935</c:v>
                </c:pt>
                <c:pt idx="25007">
                  <c:v>935</c:v>
                </c:pt>
                <c:pt idx="25008">
                  <c:v>935</c:v>
                </c:pt>
                <c:pt idx="25009">
                  <c:v>935</c:v>
                </c:pt>
                <c:pt idx="25010">
                  <c:v>935</c:v>
                </c:pt>
                <c:pt idx="25011">
                  <c:v>934</c:v>
                </c:pt>
                <c:pt idx="25012">
                  <c:v>935</c:v>
                </c:pt>
                <c:pt idx="25013">
                  <c:v>934</c:v>
                </c:pt>
                <c:pt idx="25014">
                  <c:v>935</c:v>
                </c:pt>
                <c:pt idx="25015">
                  <c:v>935</c:v>
                </c:pt>
                <c:pt idx="25016">
                  <c:v>935</c:v>
                </c:pt>
                <c:pt idx="25017">
                  <c:v>935</c:v>
                </c:pt>
                <c:pt idx="25018">
                  <c:v>935</c:v>
                </c:pt>
                <c:pt idx="25019">
                  <c:v>935</c:v>
                </c:pt>
                <c:pt idx="25020">
                  <c:v>934</c:v>
                </c:pt>
                <c:pt idx="25021">
                  <c:v>935</c:v>
                </c:pt>
                <c:pt idx="25022">
                  <c:v>934</c:v>
                </c:pt>
                <c:pt idx="25023">
                  <c:v>935</c:v>
                </c:pt>
                <c:pt idx="25024">
                  <c:v>935</c:v>
                </c:pt>
                <c:pt idx="25025">
                  <c:v>934</c:v>
                </c:pt>
                <c:pt idx="25026">
                  <c:v>934</c:v>
                </c:pt>
                <c:pt idx="25027">
                  <c:v>935</c:v>
                </c:pt>
                <c:pt idx="25028">
                  <c:v>935</c:v>
                </c:pt>
                <c:pt idx="25029">
                  <c:v>935</c:v>
                </c:pt>
                <c:pt idx="25030">
                  <c:v>934</c:v>
                </c:pt>
                <c:pt idx="25031">
                  <c:v>935</c:v>
                </c:pt>
                <c:pt idx="25032">
                  <c:v>935</c:v>
                </c:pt>
                <c:pt idx="25033">
                  <c:v>935</c:v>
                </c:pt>
                <c:pt idx="25034">
                  <c:v>935</c:v>
                </c:pt>
                <c:pt idx="25035">
                  <c:v>935</c:v>
                </c:pt>
                <c:pt idx="25036">
                  <c:v>935</c:v>
                </c:pt>
                <c:pt idx="25037">
                  <c:v>935</c:v>
                </c:pt>
                <c:pt idx="25038">
                  <c:v>935</c:v>
                </c:pt>
                <c:pt idx="25039">
                  <c:v>935</c:v>
                </c:pt>
                <c:pt idx="25040">
                  <c:v>935</c:v>
                </c:pt>
                <c:pt idx="25041">
                  <c:v>935</c:v>
                </c:pt>
                <c:pt idx="25042">
                  <c:v>934</c:v>
                </c:pt>
                <c:pt idx="25043">
                  <c:v>935</c:v>
                </c:pt>
                <c:pt idx="25044">
                  <c:v>935</c:v>
                </c:pt>
                <c:pt idx="25045">
                  <c:v>935</c:v>
                </c:pt>
                <c:pt idx="25046">
                  <c:v>934</c:v>
                </c:pt>
                <c:pt idx="25047">
                  <c:v>934</c:v>
                </c:pt>
                <c:pt idx="25048">
                  <c:v>935</c:v>
                </c:pt>
                <c:pt idx="25049">
                  <c:v>935</c:v>
                </c:pt>
                <c:pt idx="25050">
                  <c:v>934</c:v>
                </c:pt>
                <c:pt idx="25051">
                  <c:v>934</c:v>
                </c:pt>
                <c:pt idx="25052">
                  <c:v>935</c:v>
                </c:pt>
                <c:pt idx="25053">
                  <c:v>935</c:v>
                </c:pt>
                <c:pt idx="25054">
                  <c:v>935</c:v>
                </c:pt>
                <c:pt idx="25055">
                  <c:v>935</c:v>
                </c:pt>
                <c:pt idx="25056">
                  <c:v>935</c:v>
                </c:pt>
                <c:pt idx="25057">
                  <c:v>935</c:v>
                </c:pt>
                <c:pt idx="25058">
                  <c:v>935</c:v>
                </c:pt>
                <c:pt idx="25059">
                  <c:v>935</c:v>
                </c:pt>
                <c:pt idx="25060">
                  <c:v>935</c:v>
                </c:pt>
                <c:pt idx="25061">
                  <c:v>935</c:v>
                </c:pt>
                <c:pt idx="25062">
                  <c:v>935</c:v>
                </c:pt>
                <c:pt idx="25063">
                  <c:v>935</c:v>
                </c:pt>
                <c:pt idx="25064">
                  <c:v>935</c:v>
                </c:pt>
                <c:pt idx="25065">
                  <c:v>935</c:v>
                </c:pt>
                <c:pt idx="25066">
                  <c:v>935</c:v>
                </c:pt>
                <c:pt idx="25067">
                  <c:v>935</c:v>
                </c:pt>
                <c:pt idx="25068">
                  <c:v>935</c:v>
                </c:pt>
                <c:pt idx="25069">
                  <c:v>934</c:v>
                </c:pt>
                <c:pt idx="25070">
                  <c:v>935</c:v>
                </c:pt>
                <c:pt idx="25071">
                  <c:v>935</c:v>
                </c:pt>
                <c:pt idx="25072">
                  <c:v>935</c:v>
                </c:pt>
                <c:pt idx="25073">
                  <c:v>935</c:v>
                </c:pt>
                <c:pt idx="25074">
                  <c:v>934</c:v>
                </c:pt>
                <c:pt idx="25075">
                  <c:v>934</c:v>
                </c:pt>
                <c:pt idx="25076">
                  <c:v>934</c:v>
                </c:pt>
                <c:pt idx="25077">
                  <c:v>935</c:v>
                </c:pt>
                <c:pt idx="25078">
                  <c:v>935</c:v>
                </c:pt>
                <c:pt idx="25079">
                  <c:v>934</c:v>
                </c:pt>
                <c:pt idx="25080">
                  <c:v>935</c:v>
                </c:pt>
                <c:pt idx="25081">
                  <c:v>934</c:v>
                </c:pt>
                <c:pt idx="25082">
                  <c:v>934</c:v>
                </c:pt>
                <c:pt idx="25083">
                  <c:v>935</c:v>
                </c:pt>
                <c:pt idx="25084">
                  <c:v>934</c:v>
                </c:pt>
                <c:pt idx="25085">
                  <c:v>935</c:v>
                </c:pt>
                <c:pt idx="25086">
                  <c:v>934</c:v>
                </c:pt>
                <c:pt idx="25087">
                  <c:v>934</c:v>
                </c:pt>
                <c:pt idx="25088">
                  <c:v>935</c:v>
                </c:pt>
                <c:pt idx="25089">
                  <c:v>934</c:v>
                </c:pt>
                <c:pt idx="25090">
                  <c:v>935</c:v>
                </c:pt>
                <c:pt idx="25091">
                  <c:v>935</c:v>
                </c:pt>
                <c:pt idx="25092">
                  <c:v>935</c:v>
                </c:pt>
                <c:pt idx="25093">
                  <c:v>930</c:v>
                </c:pt>
                <c:pt idx="25094">
                  <c:v>925</c:v>
                </c:pt>
                <c:pt idx="25095">
                  <c:v>927</c:v>
                </c:pt>
                <c:pt idx="25096">
                  <c:v>928</c:v>
                </c:pt>
                <c:pt idx="25097">
                  <c:v>932</c:v>
                </c:pt>
                <c:pt idx="25098">
                  <c:v>924</c:v>
                </c:pt>
                <c:pt idx="25099">
                  <c:v>926</c:v>
                </c:pt>
                <c:pt idx="25100">
                  <c:v>927</c:v>
                </c:pt>
                <c:pt idx="25101">
                  <c:v>930</c:v>
                </c:pt>
                <c:pt idx="25102">
                  <c:v>927</c:v>
                </c:pt>
                <c:pt idx="25103">
                  <c:v>929</c:v>
                </c:pt>
                <c:pt idx="25104">
                  <c:v>926</c:v>
                </c:pt>
                <c:pt idx="25105">
                  <c:v>924</c:v>
                </c:pt>
                <c:pt idx="25106">
                  <c:v>927</c:v>
                </c:pt>
                <c:pt idx="25107">
                  <c:v>932</c:v>
                </c:pt>
                <c:pt idx="25108">
                  <c:v>925</c:v>
                </c:pt>
                <c:pt idx="25109">
                  <c:v>932</c:v>
                </c:pt>
                <c:pt idx="25110">
                  <c:v>925</c:v>
                </c:pt>
                <c:pt idx="25111">
                  <c:v>924</c:v>
                </c:pt>
                <c:pt idx="25112">
                  <c:v>930</c:v>
                </c:pt>
                <c:pt idx="25113">
                  <c:v>922</c:v>
                </c:pt>
                <c:pt idx="25114">
                  <c:v>932</c:v>
                </c:pt>
                <c:pt idx="25115">
                  <c:v>932</c:v>
                </c:pt>
                <c:pt idx="25116">
                  <c:v>932</c:v>
                </c:pt>
                <c:pt idx="25117">
                  <c:v>923</c:v>
                </c:pt>
                <c:pt idx="25118">
                  <c:v>932</c:v>
                </c:pt>
                <c:pt idx="25119">
                  <c:v>921</c:v>
                </c:pt>
                <c:pt idx="25120">
                  <c:v>925</c:v>
                </c:pt>
                <c:pt idx="25121">
                  <c:v>924</c:v>
                </c:pt>
                <c:pt idx="25122">
                  <c:v>930</c:v>
                </c:pt>
                <c:pt idx="25123">
                  <c:v>927</c:v>
                </c:pt>
                <c:pt idx="25124">
                  <c:v>925</c:v>
                </c:pt>
                <c:pt idx="25125">
                  <c:v>926</c:v>
                </c:pt>
                <c:pt idx="25126">
                  <c:v>927</c:v>
                </c:pt>
                <c:pt idx="25127">
                  <c:v>922</c:v>
                </c:pt>
                <c:pt idx="25128">
                  <c:v>932</c:v>
                </c:pt>
                <c:pt idx="25129">
                  <c:v>930</c:v>
                </c:pt>
                <c:pt idx="25130">
                  <c:v>932</c:v>
                </c:pt>
                <c:pt idx="25131">
                  <c:v>925</c:v>
                </c:pt>
                <c:pt idx="25132">
                  <c:v>927</c:v>
                </c:pt>
                <c:pt idx="25133">
                  <c:v>922</c:v>
                </c:pt>
                <c:pt idx="25134">
                  <c:v>926</c:v>
                </c:pt>
                <c:pt idx="25135">
                  <c:v>927</c:v>
                </c:pt>
                <c:pt idx="25136">
                  <c:v>932</c:v>
                </c:pt>
                <c:pt idx="25137">
                  <c:v>925</c:v>
                </c:pt>
                <c:pt idx="25138">
                  <c:v>925</c:v>
                </c:pt>
                <c:pt idx="25139">
                  <c:v>926</c:v>
                </c:pt>
                <c:pt idx="25140">
                  <c:v>932</c:v>
                </c:pt>
                <c:pt idx="25141">
                  <c:v>924</c:v>
                </c:pt>
                <c:pt idx="25142">
                  <c:v>925</c:v>
                </c:pt>
                <c:pt idx="25143">
                  <c:v>934</c:v>
                </c:pt>
                <c:pt idx="25144">
                  <c:v>924</c:v>
                </c:pt>
                <c:pt idx="25145">
                  <c:v>930</c:v>
                </c:pt>
                <c:pt idx="25146">
                  <c:v>934</c:v>
                </c:pt>
                <c:pt idx="25147">
                  <c:v>923</c:v>
                </c:pt>
                <c:pt idx="25148">
                  <c:v>923</c:v>
                </c:pt>
                <c:pt idx="25149">
                  <c:v>925</c:v>
                </c:pt>
                <c:pt idx="25150">
                  <c:v>925</c:v>
                </c:pt>
                <c:pt idx="25151">
                  <c:v>927</c:v>
                </c:pt>
                <c:pt idx="25152">
                  <c:v>927</c:v>
                </c:pt>
                <c:pt idx="25153">
                  <c:v>923</c:v>
                </c:pt>
                <c:pt idx="25154">
                  <c:v>930</c:v>
                </c:pt>
                <c:pt idx="25155">
                  <c:v>932</c:v>
                </c:pt>
                <c:pt idx="25156">
                  <c:v>930</c:v>
                </c:pt>
                <c:pt idx="25157">
                  <c:v>925</c:v>
                </c:pt>
                <c:pt idx="25158">
                  <c:v>923</c:v>
                </c:pt>
                <c:pt idx="25159">
                  <c:v>926</c:v>
                </c:pt>
                <c:pt idx="25160">
                  <c:v>925</c:v>
                </c:pt>
                <c:pt idx="25161">
                  <c:v>932</c:v>
                </c:pt>
                <c:pt idx="25162">
                  <c:v>927</c:v>
                </c:pt>
                <c:pt idx="25163">
                  <c:v>926</c:v>
                </c:pt>
                <c:pt idx="25164">
                  <c:v>924</c:v>
                </c:pt>
                <c:pt idx="25165">
                  <c:v>927</c:v>
                </c:pt>
                <c:pt idx="25166">
                  <c:v>928</c:v>
                </c:pt>
                <c:pt idx="25167">
                  <c:v>924</c:v>
                </c:pt>
                <c:pt idx="25168">
                  <c:v>927</c:v>
                </c:pt>
                <c:pt idx="25169">
                  <c:v>932</c:v>
                </c:pt>
                <c:pt idx="25170">
                  <c:v>922</c:v>
                </c:pt>
                <c:pt idx="25171">
                  <c:v>923</c:v>
                </c:pt>
                <c:pt idx="25172">
                  <c:v>925</c:v>
                </c:pt>
                <c:pt idx="25173">
                  <c:v>922</c:v>
                </c:pt>
                <c:pt idx="25174">
                  <c:v>932</c:v>
                </c:pt>
                <c:pt idx="25175">
                  <c:v>923</c:v>
                </c:pt>
                <c:pt idx="25176">
                  <c:v>932</c:v>
                </c:pt>
                <c:pt idx="25177">
                  <c:v>932</c:v>
                </c:pt>
                <c:pt idx="25178">
                  <c:v>926</c:v>
                </c:pt>
                <c:pt idx="25179">
                  <c:v>922</c:v>
                </c:pt>
                <c:pt idx="25180">
                  <c:v>932</c:v>
                </c:pt>
                <c:pt idx="25181">
                  <c:v>923</c:v>
                </c:pt>
                <c:pt idx="25182">
                  <c:v>926</c:v>
                </c:pt>
                <c:pt idx="25183">
                  <c:v>924</c:v>
                </c:pt>
                <c:pt idx="25184">
                  <c:v>927</c:v>
                </c:pt>
                <c:pt idx="25185">
                  <c:v>932</c:v>
                </c:pt>
                <c:pt idx="25186">
                  <c:v>920</c:v>
                </c:pt>
                <c:pt idx="25187">
                  <c:v>927</c:v>
                </c:pt>
                <c:pt idx="25188">
                  <c:v>932</c:v>
                </c:pt>
                <c:pt idx="25189">
                  <c:v>926</c:v>
                </c:pt>
                <c:pt idx="25190">
                  <c:v>926</c:v>
                </c:pt>
                <c:pt idx="25191">
                  <c:v>925</c:v>
                </c:pt>
                <c:pt idx="25192">
                  <c:v>927</c:v>
                </c:pt>
                <c:pt idx="25193">
                  <c:v>925</c:v>
                </c:pt>
                <c:pt idx="25194">
                  <c:v>925</c:v>
                </c:pt>
                <c:pt idx="25195">
                  <c:v>925</c:v>
                </c:pt>
                <c:pt idx="25196">
                  <c:v>925</c:v>
                </c:pt>
                <c:pt idx="25197">
                  <c:v>928</c:v>
                </c:pt>
                <c:pt idx="25198">
                  <c:v>926</c:v>
                </c:pt>
                <c:pt idx="25199">
                  <c:v>925</c:v>
                </c:pt>
                <c:pt idx="25200">
                  <c:v>932</c:v>
                </c:pt>
                <c:pt idx="25201">
                  <c:v>926</c:v>
                </c:pt>
                <c:pt idx="25202">
                  <c:v>925</c:v>
                </c:pt>
                <c:pt idx="25203">
                  <c:v>932</c:v>
                </c:pt>
                <c:pt idx="25204">
                  <c:v>932</c:v>
                </c:pt>
                <c:pt idx="25205">
                  <c:v>923</c:v>
                </c:pt>
                <c:pt idx="25206">
                  <c:v>932</c:v>
                </c:pt>
                <c:pt idx="25207">
                  <c:v>932</c:v>
                </c:pt>
                <c:pt idx="25208">
                  <c:v>924</c:v>
                </c:pt>
                <c:pt idx="25209">
                  <c:v>932</c:v>
                </c:pt>
                <c:pt idx="25210">
                  <c:v>932</c:v>
                </c:pt>
                <c:pt idx="25211">
                  <c:v>928</c:v>
                </c:pt>
                <c:pt idx="25212">
                  <c:v>923</c:v>
                </c:pt>
                <c:pt idx="25213">
                  <c:v>926</c:v>
                </c:pt>
                <c:pt idx="25214">
                  <c:v>927</c:v>
                </c:pt>
                <c:pt idx="25215">
                  <c:v>925</c:v>
                </c:pt>
                <c:pt idx="25216">
                  <c:v>932</c:v>
                </c:pt>
                <c:pt idx="25217">
                  <c:v>927</c:v>
                </c:pt>
                <c:pt idx="25218">
                  <c:v>926</c:v>
                </c:pt>
                <c:pt idx="25219">
                  <c:v>925</c:v>
                </c:pt>
                <c:pt idx="25220">
                  <c:v>924</c:v>
                </c:pt>
                <c:pt idx="25221">
                  <c:v>930</c:v>
                </c:pt>
                <c:pt idx="25222">
                  <c:v>930</c:v>
                </c:pt>
                <c:pt idx="25223">
                  <c:v>925</c:v>
                </c:pt>
                <c:pt idx="25224">
                  <c:v>925</c:v>
                </c:pt>
                <c:pt idx="25225">
                  <c:v>926</c:v>
                </c:pt>
                <c:pt idx="25226">
                  <c:v>924</c:v>
                </c:pt>
                <c:pt idx="25227">
                  <c:v>924</c:v>
                </c:pt>
                <c:pt idx="25228">
                  <c:v>925</c:v>
                </c:pt>
                <c:pt idx="25229">
                  <c:v>925</c:v>
                </c:pt>
                <c:pt idx="25230">
                  <c:v>927</c:v>
                </c:pt>
                <c:pt idx="25231">
                  <c:v>925</c:v>
                </c:pt>
                <c:pt idx="25232">
                  <c:v>921</c:v>
                </c:pt>
                <c:pt idx="25233">
                  <c:v>923</c:v>
                </c:pt>
                <c:pt idx="25234">
                  <c:v>927</c:v>
                </c:pt>
                <c:pt idx="25235">
                  <c:v>927</c:v>
                </c:pt>
                <c:pt idx="25236">
                  <c:v>930</c:v>
                </c:pt>
                <c:pt idx="25237">
                  <c:v>923</c:v>
                </c:pt>
                <c:pt idx="25238">
                  <c:v>924</c:v>
                </c:pt>
                <c:pt idx="25239">
                  <c:v>924</c:v>
                </c:pt>
                <c:pt idx="25240">
                  <c:v>923</c:v>
                </c:pt>
                <c:pt idx="25241">
                  <c:v>932</c:v>
                </c:pt>
                <c:pt idx="25242">
                  <c:v>932</c:v>
                </c:pt>
                <c:pt idx="25243">
                  <c:v>924</c:v>
                </c:pt>
                <c:pt idx="25244">
                  <c:v>927</c:v>
                </c:pt>
                <c:pt idx="25245">
                  <c:v>930</c:v>
                </c:pt>
                <c:pt idx="25246">
                  <c:v>932</c:v>
                </c:pt>
                <c:pt idx="25247">
                  <c:v>932</c:v>
                </c:pt>
                <c:pt idx="25248">
                  <c:v>930</c:v>
                </c:pt>
                <c:pt idx="25249">
                  <c:v>921</c:v>
                </c:pt>
                <c:pt idx="25250">
                  <c:v>927</c:v>
                </c:pt>
                <c:pt idx="25251">
                  <c:v>919</c:v>
                </c:pt>
                <c:pt idx="25252">
                  <c:v>927</c:v>
                </c:pt>
                <c:pt idx="25253">
                  <c:v>924</c:v>
                </c:pt>
                <c:pt idx="25254">
                  <c:v>924</c:v>
                </c:pt>
                <c:pt idx="25255">
                  <c:v>927</c:v>
                </c:pt>
                <c:pt idx="25256">
                  <c:v>930</c:v>
                </c:pt>
                <c:pt idx="25257">
                  <c:v>930</c:v>
                </c:pt>
                <c:pt idx="25258">
                  <c:v>932</c:v>
                </c:pt>
                <c:pt idx="25259">
                  <c:v>926</c:v>
                </c:pt>
                <c:pt idx="25260">
                  <c:v>925</c:v>
                </c:pt>
                <c:pt idx="25261">
                  <c:v>923</c:v>
                </c:pt>
                <c:pt idx="25262">
                  <c:v>922</c:v>
                </c:pt>
                <c:pt idx="25263">
                  <c:v>925</c:v>
                </c:pt>
                <c:pt idx="25264">
                  <c:v>925</c:v>
                </c:pt>
                <c:pt idx="25265">
                  <c:v>924</c:v>
                </c:pt>
                <c:pt idx="25266">
                  <c:v>930</c:v>
                </c:pt>
                <c:pt idx="25267">
                  <c:v>927</c:v>
                </c:pt>
                <c:pt idx="25268">
                  <c:v>925</c:v>
                </c:pt>
                <c:pt idx="25269">
                  <c:v>927</c:v>
                </c:pt>
                <c:pt idx="25270">
                  <c:v>925</c:v>
                </c:pt>
                <c:pt idx="25271">
                  <c:v>925</c:v>
                </c:pt>
                <c:pt idx="25272">
                  <c:v>923</c:v>
                </c:pt>
                <c:pt idx="25273">
                  <c:v>924</c:v>
                </c:pt>
                <c:pt idx="25274">
                  <c:v>934</c:v>
                </c:pt>
                <c:pt idx="25275">
                  <c:v>925</c:v>
                </c:pt>
                <c:pt idx="25276">
                  <c:v>924</c:v>
                </c:pt>
                <c:pt idx="25277">
                  <c:v>925</c:v>
                </c:pt>
                <c:pt idx="25278">
                  <c:v>926</c:v>
                </c:pt>
                <c:pt idx="25279">
                  <c:v>930</c:v>
                </c:pt>
                <c:pt idx="25280">
                  <c:v>920</c:v>
                </c:pt>
                <c:pt idx="25281">
                  <c:v>934</c:v>
                </c:pt>
                <c:pt idx="25282">
                  <c:v>932</c:v>
                </c:pt>
                <c:pt idx="25283">
                  <c:v>925</c:v>
                </c:pt>
                <c:pt idx="25284">
                  <c:v>932</c:v>
                </c:pt>
                <c:pt idx="25285">
                  <c:v>930</c:v>
                </c:pt>
                <c:pt idx="25286">
                  <c:v>932</c:v>
                </c:pt>
                <c:pt idx="25287">
                  <c:v>926</c:v>
                </c:pt>
                <c:pt idx="25288">
                  <c:v>924</c:v>
                </c:pt>
                <c:pt idx="25289">
                  <c:v>926</c:v>
                </c:pt>
                <c:pt idx="25290">
                  <c:v>932</c:v>
                </c:pt>
                <c:pt idx="25291">
                  <c:v>925</c:v>
                </c:pt>
                <c:pt idx="25292">
                  <c:v>932</c:v>
                </c:pt>
                <c:pt idx="25293">
                  <c:v>924</c:v>
                </c:pt>
                <c:pt idx="25294">
                  <c:v>924</c:v>
                </c:pt>
                <c:pt idx="25295">
                  <c:v>926</c:v>
                </c:pt>
                <c:pt idx="25296">
                  <c:v>924</c:v>
                </c:pt>
                <c:pt idx="25297">
                  <c:v>924</c:v>
                </c:pt>
                <c:pt idx="25298">
                  <c:v>934</c:v>
                </c:pt>
                <c:pt idx="25299">
                  <c:v>925</c:v>
                </c:pt>
                <c:pt idx="25300">
                  <c:v>932</c:v>
                </c:pt>
                <c:pt idx="25301">
                  <c:v>927</c:v>
                </c:pt>
                <c:pt idx="25302">
                  <c:v>932</c:v>
                </c:pt>
                <c:pt idx="25303">
                  <c:v>927</c:v>
                </c:pt>
                <c:pt idx="25304">
                  <c:v>927</c:v>
                </c:pt>
                <c:pt idx="25305">
                  <c:v>932</c:v>
                </c:pt>
                <c:pt idx="25306">
                  <c:v>932</c:v>
                </c:pt>
                <c:pt idx="25307">
                  <c:v>924</c:v>
                </c:pt>
                <c:pt idx="25308">
                  <c:v>932</c:v>
                </c:pt>
                <c:pt idx="25309">
                  <c:v>927</c:v>
                </c:pt>
                <c:pt idx="25310">
                  <c:v>924</c:v>
                </c:pt>
                <c:pt idx="25311">
                  <c:v>925</c:v>
                </c:pt>
                <c:pt idx="25312">
                  <c:v>926</c:v>
                </c:pt>
                <c:pt idx="25313">
                  <c:v>924</c:v>
                </c:pt>
                <c:pt idx="25314">
                  <c:v>923</c:v>
                </c:pt>
                <c:pt idx="25315">
                  <c:v>934</c:v>
                </c:pt>
                <c:pt idx="25316">
                  <c:v>932</c:v>
                </c:pt>
                <c:pt idx="25317">
                  <c:v>925</c:v>
                </c:pt>
                <c:pt idx="25318">
                  <c:v>930</c:v>
                </c:pt>
                <c:pt idx="25319">
                  <c:v>926</c:v>
                </c:pt>
                <c:pt idx="25320">
                  <c:v>926</c:v>
                </c:pt>
                <c:pt idx="25321">
                  <c:v>926</c:v>
                </c:pt>
                <c:pt idx="25322">
                  <c:v>932</c:v>
                </c:pt>
                <c:pt idx="25323">
                  <c:v>929</c:v>
                </c:pt>
                <c:pt idx="25324">
                  <c:v>924</c:v>
                </c:pt>
                <c:pt idx="25325">
                  <c:v>923</c:v>
                </c:pt>
                <c:pt idx="25326">
                  <c:v>924</c:v>
                </c:pt>
                <c:pt idx="25327">
                  <c:v>927</c:v>
                </c:pt>
                <c:pt idx="25328">
                  <c:v>932</c:v>
                </c:pt>
                <c:pt idx="25329">
                  <c:v>932</c:v>
                </c:pt>
                <c:pt idx="25330">
                  <c:v>925</c:v>
                </c:pt>
                <c:pt idx="25331">
                  <c:v>925</c:v>
                </c:pt>
                <c:pt idx="25332">
                  <c:v>925</c:v>
                </c:pt>
                <c:pt idx="25333">
                  <c:v>925</c:v>
                </c:pt>
                <c:pt idx="25334">
                  <c:v>924</c:v>
                </c:pt>
                <c:pt idx="25335">
                  <c:v>925</c:v>
                </c:pt>
                <c:pt idx="25336">
                  <c:v>923</c:v>
                </c:pt>
                <c:pt idx="25337">
                  <c:v>932</c:v>
                </c:pt>
                <c:pt idx="25338">
                  <c:v>930</c:v>
                </c:pt>
                <c:pt idx="25339">
                  <c:v>932</c:v>
                </c:pt>
                <c:pt idx="25340">
                  <c:v>928</c:v>
                </c:pt>
                <c:pt idx="25341">
                  <c:v>929</c:v>
                </c:pt>
                <c:pt idx="25342">
                  <c:v>926</c:v>
                </c:pt>
                <c:pt idx="25343">
                  <c:v>932</c:v>
                </c:pt>
                <c:pt idx="25344">
                  <c:v>927</c:v>
                </c:pt>
                <c:pt idx="25345">
                  <c:v>925</c:v>
                </c:pt>
                <c:pt idx="25346">
                  <c:v>926</c:v>
                </c:pt>
                <c:pt idx="25347">
                  <c:v>928</c:v>
                </c:pt>
                <c:pt idx="25348">
                  <c:v>934</c:v>
                </c:pt>
                <c:pt idx="25349">
                  <c:v>927</c:v>
                </c:pt>
                <c:pt idx="25350">
                  <c:v>923</c:v>
                </c:pt>
                <c:pt idx="25351">
                  <c:v>924</c:v>
                </c:pt>
                <c:pt idx="25352">
                  <c:v>926</c:v>
                </c:pt>
                <c:pt idx="25353">
                  <c:v>927</c:v>
                </c:pt>
                <c:pt idx="25354">
                  <c:v>934</c:v>
                </c:pt>
                <c:pt idx="25355">
                  <c:v>924</c:v>
                </c:pt>
                <c:pt idx="25356">
                  <c:v>930</c:v>
                </c:pt>
                <c:pt idx="25357">
                  <c:v>923</c:v>
                </c:pt>
                <c:pt idx="25358">
                  <c:v>927</c:v>
                </c:pt>
                <c:pt idx="25359">
                  <c:v>934</c:v>
                </c:pt>
                <c:pt idx="25360">
                  <c:v>930</c:v>
                </c:pt>
                <c:pt idx="25361">
                  <c:v>932</c:v>
                </c:pt>
                <c:pt idx="25362">
                  <c:v>926</c:v>
                </c:pt>
                <c:pt idx="25363">
                  <c:v>927</c:v>
                </c:pt>
                <c:pt idx="25364">
                  <c:v>926</c:v>
                </c:pt>
                <c:pt idx="25365">
                  <c:v>925</c:v>
                </c:pt>
                <c:pt idx="25366">
                  <c:v>926</c:v>
                </c:pt>
                <c:pt idx="25367">
                  <c:v>930</c:v>
                </c:pt>
                <c:pt idx="25368">
                  <c:v>924</c:v>
                </c:pt>
                <c:pt idx="25369">
                  <c:v>930</c:v>
                </c:pt>
                <c:pt idx="25370">
                  <c:v>930</c:v>
                </c:pt>
                <c:pt idx="25371">
                  <c:v>927</c:v>
                </c:pt>
                <c:pt idx="25372">
                  <c:v>928</c:v>
                </c:pt>
                <c:pt idx="25373">
                  <c:v>932</c:v>
                </c:pt>
                <c:pt idx="25374">
                  <c:v>925</c:v>
                </c:pt>
                <c:pt idx="25375">
                  <c:v>926</c:v>
                </c:pt>
                <c:pt idx="25376">
                  <c:v>925</c:v>
                </c:pt>
                <c:pt idx="25377">
                  <c:v>934</c:v>
                </c:pt>
                <c:pt idx="25378">
                  <c:v>927</c:v>
                </c:pt>
                <c:pt idx="25379">
                  <c:v>935</c:v>
                </c:pt>
                <c:pt idx="25380">
                  <c:v>934</c:v>
                </c:pt>
                <c:pt idx="25381">
                  <c:v>934</c:v>
                </c:pt>
                <c:pt idx="25382">
                  <c:v>935</c:v>
                </c:pt>
                <c:pt idx="25383">
                  <c:v>935</c:v>
                </c:pt>
                <c:pt idx="25384">
                  <c:v>935</c:v>
                </c:pt>
                <c:pt idx="25385">
                  <c:v>934</c:v>
                </c:pt>
                <c:pt idx="25386">
                  <c:v>934</c:v>
                </c:pt>
                <c:pt idx="25387">
                  <c:v>934</c:v>
                </c:pt>
                <c:pt idx="25388">
                  <c:v>934</c:v>
                </c:pt>
                <c:pt idx="25389">
                  <c:v>935</c:v>
                </c:pt>
                <c:pt idx="25390">
                  <c:v>935</c:v>
                </c:pt>
                <c:pt idx="25391">
                  <c:v>935</c:v>
                </c:pt>
                <c:pt idx="25392">
                  <c:v>935</c:v>
                </c:pt>
                <c:pt idx="25393">
                  <c:v>935</c:v>
                </c:pt>
                <c:pt idx="25394">
                  <c:v>935</c:v>
                </c:pt>
                <c:pt idx="25395">
                  <c:v>935</c:v>
                </c:pt>
                <c:pt idx="25396">
                  <c:v>935</c:v>
                </c:pt>
                <c:pt idx="25397">
                  <c:v>934</c:v>
                </c:pt>
                <c:pt idx="25398">
                  <c:v>934</c:v>
                </c:pt>
                <c:pt idx="25399">
                  <c:v>935</c:v>
                </c:pt>
                <c:pt idx="25400">
                  <c:v>934</c:v>
                </c:pt>
                <c:pt idx="25401">
                  <c:v>935</c:v>
                </c:pt>
                <c:pt idx="25402">
                  <c:v>934</c:v>
                </c:pt>
                <c:pt idx="25403">
                  <c:v>935</c:v>
                </c:pt>
                <c:pt idx="25404">
                  <c:v>935</c:v>
                </c:pt>
                <c:pt idx="25405">
                  <c:v>935</c:v>
                </c:pt>
                <c:pt idx="25406">
                  <c:v>935</c:v>
                </c:pt>
                <c:pt idx="25407">
                  <c:v>934</c:v>
                </c:pt>
                <c:pt idx="25408">
                  <c:v>934</c:v>
                </c:pt>
                <c:pt idx="25409">
                  <c:v>934</c:v>
                </c:pt>
                <c:pt idx="25410">
                  <c:v>934</c:v>
                </c:pt>
                <c:pt idx="25411">
                  <c:v>935</c:v>
                </c:pt>
                <c:pt idx="25412">
                  <c:v>934</c:v>
                </c:pt>
                <c:pt idx="25413">
                  <c:v>934</c:v>
                </c:pt>
                <c:pt idx="25414">
                  <c:v>934</c:v>
                </c:pt>
                <c:pt idx="25415">
                  <c:v>934</c:v>
                </c:pt>
                <c:pt idx="25416">
                  <c:v>935</c:v>
                </c:pt>
                <c:pt idx="25417">
                  <c:v>935</c:v>
                </c:pt>
                <c:pt idx="25418">
                  <c:v>934</c:v>
                </c:pt>
                <c:pt idx="25419">
                  <c:v>935</c:v>
                </c:pt>
                <c:pt idx="25420">
                  <c:v>935</c:v>
                </c:pt>
                <c:pt idx="25421">
                  <c:v>934</c:v>
                </c:pt>
                <c:pt idx="25422">
                  <c:v>935</c:v>
                </c:pt>
                <c:pt idx="25423">
                  <c:v>935</c:v>
                </c:pt>
                <c:pt idx="25424">
                  <c:v>935</c:v>
                </c:pt>
                <c:pt idx="25425">
                  <c:v>934</c:v>
                </c:pt>
                <c:pt idx="25426">
                  <c:v>935</c:v>
                </c:pt>
                <c:pt idx="25427">
                  <c:v>934</c:v>
                </c:pt>
                <c:pt idx="25428">
                  <c:v>935</c:v>
                </c:pt>
                <c:pt idx="25429">
                  <c:v>935</c:v>
                </c:pt>
                <c:pt idx="25430">
                  <c:v>935</c:v>
                </c:pt>
                <c:pt idx="25431">
                  <c:v>935</c:v>
                </c:pt>
                <c:pt idx="25432">
                  <c:v>935</c:v>
                </c:pt>
                <c:pt idx="25433">
                  <c:v>935</c:v>
                </c:pt>
                <c:pt idx="25434">
                  <c:v>934</c:v>
                </c:pt>
                <c:pt idx="25435">
                  <c:v>935</c:v>
                </c:pt>
                <c:pt idx="25436">
                  <c:v>935</c:v>
                </c:pt>
                <c:pt idx="25437">
                  <c:v>934</c:v>
                </c:pt>
                <c:pt idx="25438">
                  <c:v>934</c:v>
                </c:pt>
                <c:pt idx="25439">
                  <c:v>934</c:v>
                </c:pt>
                <c:pt idx="25440">
                  <c:v>934</c:v>
                </c:pt>
                <c:pt idx="25441">
                  <c:v>935</c:v>
                </c:pt>
                <c:pt idx="25442">
                  <c:v>935</c:v>
                </c:pt>
                <c:pt idx="25443">
                  <c:v>935</c:v>
                </c:pt>
                <c:pt idx="25444">
                  <c:v>935</c:v>
                </c:pt>
                <c:pt idx="25445">
                  <c:v>935</c:v>
                </c:pt>
                <c:pt idx="25446">
                  <c:v>935</c:v>
                </c:pt>
                <c:pt idx="25447">
                  <c:v>934</c:v>
                </c:pt>
                <c:pt idx="25448">
                  <c:v>935</c:v>
                </c:pt>
                <c:pt idx="25449">
                  <c:v>935</c:v>
                </c:pt>
                <c:pt idx="25450">
                  <c:v>935</c:v>
                </c:pt>
                <c:pt idx="25451">
                  <c:v>935</c:v>
                </c:pt>
                <c:pt idx="25452">
                  <c:v>935</c:v>
                </c:pt>
                <c:pt idx="25453">
                  <c:v>935</c:v>
                </c:pt>
                <c:pt idx="25454">
                  <c:v>934</c:v>
                </c:pt>
                <c:pt idx="25455">
                  <c:v>935</c:v>
                </c:pt>
                <c:pt idx="25456">
                  <c:v>935</c:v>
                </c:pt>
                <c:pt idx="25457">
                  <c:v>935</c:v>
                </c:pt>
                <c:pt idx="25458">
                  <c:v>935</c:v>
                </c:pt>
                <c:pt idx="25459">
                  <c:v>935</c:v>
                </c:pt>
                <c:pt idx="25460">
                  <c:v>935</c:v>
                </c:pt>
                <c:pt idx="25461">
                  <c:v>935</c:v>
                </c:pt>
                <c:pt idx="25462">
                  <c:v>935</c:v>
                </c:pt>
                <c:pt idx="25463">
                  <c:v>935</c:v>
                </c:pt>
                <c:pt idx="25464">
                  <c:v>934</c:v>
                </c:pt>
                <c:pt idx="25465">
                  <c:v>935</c:v>
                </c:pt>
                <c:pt idx="25466">
                  <c:v>935</c:v>
                </c:pt>
                <c:pt idx="25467">
                  <c:v>935</c:v>
                </c:pt>
                <c:pt idx="25468">
                  <c:v>935</c:v>
                </c:pt>
                <c:pt idx="25469">
                  <c:v>935</c:v>
                </c:pt>
                <c:pt idx="25470">
                  <c:v>935</c:v>
                </c:pt>
                <c:pt idx="25471">
                  <c:v>935</c:v>
                </c:pt>
                <c:pt idx="25472">
                  <c:v>935</c:v>
                </c:pt>
                <c:pt idx="25473">
                  <c:v>935</c:v>
                </c:pt>
                <c:pt idx="25474">
                  <c:v>935</c:v>
                </c:pt>
                <c:pt idx="25475">
                  <c:v>935</c:v>
                </c:pt>
                <c:pt idx="25476">
                  <c:v>934</c:v>
                </c:pt>
                <c:pt idx="25477">
                  <c:v>935</c:v>
                </c:pt>
                <c:pt idx="25478">
                  <c:v>935</c:v>
                </c:pt>
                <c:pt idx="25479">
                  <c:v>935</c:v>
                </c:pt>
                <c:pt idx="25480">
                  <c:v>935</c:v>
                </c:pt>
                <c:pt idx="25481">
                  <c:v>935</c:v>
                </c:pt>
                <c:pt idx="25482">
                  <c:v>935</c:v>
                </c:pt>
                <c:pt idx="25483">
                  <c:v>934</c:v>
                </c:pt>
                <c:pt idx="25484">
                  <c:v>934</c:v>
                </c:pt>
                <c:pt idx="25485">
                  <c:v>935</c:v>
                </c:pt>
                <c:pt idx="25486">
                  <c:v>934</c:v>
                </c:pt>
                <c:pt idx="25487">
                  <c:v>935</c:v>
                </c:pt>
                <c:pt idx="25488">
                  <c:v>934</c:v>
                </c:pt>
                <c:pt idx="25489">
                  <c:v>934</c:v>
                </c:pt>
                <c:pt idx="25490">
                  <c:v>935</c:v>
                </c:pt>
                <c:pt idx="25491">
                  <c:v>935</c:v>
                </c:pt>
                <c:pt idx="25492">
                  <c:v>935</c:v>
                </c:pt>
                <c:pt idx="25493">
                  <c:v>935</c:v>
                </c:pt>
                <c:pt idx="25494">
                  <c:v>935</c:v>
                </c:pt>
                <c:pt idx="25495">
                  <c:v>935</c:v>
                </c:pt>
                <c:pt idx="25496">
                  <c:v>935</c:v>
                </c:pt>
                <c:pt idx="25497">
                  <c:v>935</c:v>
                </c:pt>
                <c:pt idx="25498">
                  <c:v>935</c:v>
                </c:pt>
                <c:pt idx="25499">
                  <c:v>935</c:v>
                </c:pt>
                <c:pt idx="25500">
                  <c:v>935</c:v>
                </c:pt>
                <c:pt idx="25501">
                  <c:v>935</c:v>
                </c:pt>
                <c:pt idx="25502">
                  <c:v>934</c:v>
                </c:pt>
                <c:pt idx="25503">
                  <c:v>935</c:v>
                </c:pt>
                <c:pt idx="25504">
                  <c:v>934</c:v>
                </c:pt>
                <c:pt idx="25505">
                  <c:v>935</c:v>
                </c:pt>
                <c:pt idx="25506">
                  <c:v>935</c:v>
                </c:pt>
                <c:pt idx="25507">
                  <c:v>934</c:v>
                </c:pt>
                <c:pt idx="25508">
                  <c:v>935</c:v>
                </c:pt>
                <c:pt idx="25509">
                  <c:v>934</c:v>
                </c:pt>
                <c:pt idx="25510">
                  <c:v>934</c:v>
                </c:pt>
                <c:pt idx="25511">
                  <c:v>935</c:v>
                </c:pt>
                <c:pt idx="25512">
                  <c:v>934</c:v>
                </c:pt>
                <c:pt idx="25513">
                  <c:v>935</c:v>
                </c:pt>
                <c:pt idx="25514">
                  <c:v>934</c:v>
                </c:pt>
                <c:pt idx="25515">
                  <c:v>934</c:v>
                </c:pt>
                <c:pt idx="25516">
                  <c:v>935</c:v>
                </c:pt>
                <c:pt idx="25517">
                  <c:v>935</c:v>
                </c:pt>
                <c:pt idx="25518">
                  <c:v>935</c:v>
                </c:pt>
                <c:pt idx="25519">
                  <c:v>934</c:v>
                </c:pt>
                <c:pt idx="25520">
                  <c:v>935</c:v>
                </c:pt>
                <c:pt idx="25521">
                  <c:v>934</c:v>
                </c:pt>
                <c:pt idx="25522">
                  <c:v>934</c:v>
                </c:pt>
                <c:pt idx="25523">
                  <c:v>934</c:v>
                </c:pt>
                <c:pt idx="25524">
                  <c:v>931</c:v>
                </c:pt>
                <c:pt idx="25525">
                  <c:v>934</c:v>
                </c:pt>
                <c:pt idx="25526">
                  <c:v>934</c:v>
                </c:pt>
                <c:pt idx="25527">
                  <c:v>931</c:v>
                </c:pt>
                <c:pt idx="25528">
                  <c:v>934</c:v>
                </c:pt>
                <c:pt idx="25529">
                  <c:v>933</c:v>
                </c:pt>
                <c:pt idx="25530">
                  <c:v>932</c:v>
                </c:pt>
                <c:pt idx="25531">
                  <c:v>934</c:v>
                </c:pt>
                <c:pt idx="25532">
                  <c:v>934</c:v>
                </c:pt>
                <c:pt idx="25533">
                  <c:v>933</c:v>
                </c:pt>
                <c:pt idx="25534">
                  <c:v>934</c:v>
                </c:pt>
                <c:pt idx="25535">
                  <c:v>936</c:v>
                </c:pt>
                <c:pt idx="25536">
                  <c:v>934</c:v>
                </c:pt>
                <c:pt idx="25537">
                  <c:v>933</c:v>
                </c:pt>
                <c:pt idx="25538">
                  <c:v>936</c:v>
                </c:pt>
                <c:pt idx="25539">
                  <c:v>932</c:v>
                </c:pt>
                <c:pt idx="25540">
                  <c:v>934</c:v>
                </c:pt>
                <c:pt idx="25541">
                  <c:v>934</c:v>
                </c:pt>
                <c:pt idx="25542">
                  <c:v>934</c:v>
                </c:pt>
                <c:pt idx="25543">
                  <c:v>936</c:v>
                </c:pt>
                <c:pt idx="25544">
                  <c:v>936</c:v>
                </c:pt>
                <c:pt idx="25545">
                  <c:v>934</c:v>
                </c:pt>
                <c:pt idx="25546">
                  <c:v>933</c:v>
                </c:pt>
                <c:pt idx="25547">
                  <c:v>934</c:v>
                </c:pt>
                <c:pt idx="25548">
                  <c:v>933</c:v>
                </c:pt>
                <c:pt idx="25549">
                  <c:v>934</c:v>
                </c:pt>
                <c:pt idx="25550">
                  <c:v>932</c:v>
                </c:pt>
                <c:pt idx="25551">
                  <c:v>932</c:v>
                </c:pt>
                <c:pt idx="25552">
                  <c:v>934</c:v>
                </c:pt>
                <c:pt idx="25553">
                  <c:v>934</c:v>
                </c:pt>
                <c:pt idx="25554">
                  <c:v>934</c:v>
                </c:pt>
                <c:pt idx="25555">
                  <c:v>934</c:v>
                </c:pt>
                <c:pt idx="25556">
                  <c:v>932</c:v>
                </c:pt>
                <c:pt idx="25557">
                  <c:v>934</c:v>
                </c:pt>
                <c:pt idx="25558">
                  <c:v>934</c:v>
                </c:pt>
                <c:pt idx="25559">
                  <c:v>932</c:v>
                </c:pt>
                <c:pt idx="25560">
                  <c:v>936</c:v>
                </c:pt>
                <c:pt idx="25561">
                  <c:v>933</c:v>
                </c:pt>
                <c:pt idx="25562">
                  <c:v>934</c:v>
                </c:pt>
                <c:pt idx="25563">
                  <c:v>934</c:v>
                </c:pt>
                <c:pt idx="25564">
                  <c:v>932</c:v>
                </c:pt>
                <c:pt idx="25565">
                  <c:v>933</c:v>
                </c:pt>
                <c:pt idx="25566">
                  <c:v>934</c:v>
                </c:pt>
                <c:pt idx="25567">
                  <c:v>935</c:v>
                </c:pt>
                <c:pt idx="25568">
                  <c:v>934</c:v>
                </c:pt>
                <c:pt idx="25569">
                  <c:v>933</c:v>
                </c:pt>
                <c:pt idx="25570">
                  <c:v>934</c:v>
                </c:pt>
                <c:pt idx="25571">
                  <c:v>936</c:v>
                </c:pt>
                <c:pt idx="25572">
                  <c:v>932</c:v>
                </c:pt>
                <c:pt idx="25573">
                  <c:v>933</c:v>
                </c:pt>
                <c:pt idx="25574">
                  <c:v>933</c:v>
                </c:pt>
                <c:pt idx="25575">
                  <c:v>934</c:v>
                </c:pt>
                <c:pt idx="25576">
                  <c:v>934</c:v>
                </c:pt>
                <c:pt idx="25577">
                  <c:v>934</c:v>
                </c:pt>
                <c:pt idx="25578">
                  <c:v>934</c:v>
                </c:pt>
                <c:pt idx="25579">
                  <c:v>933</c:v>
                </c:pt>
                <c:pt idx="25580">
                  <c:v>936</c:v>
                </c:pt>
                <c:pt idx="25581">
                  <c:v>936</c:v>
                </c:pt>
                <c:pt idx="25582">
                  <c:v>934</c:v>
                </c:pt>
                <c:pt idx="25583">
                  <c:v>934</c:v>
                </c:pt>
                <c:pt idx="25584">
                  <c:v>934</c:v>
                </c:pt>
                <c:pt idx="25585">
                  <c:v>933</c:v>
                </c:pt>
                <c:pt idx="25586">
                  <c:v>934</c:v>
                </c:pt>
                <c:pt idx="25587">
                  <c:v>934</c:v>
                </c:pt>
                <c:pt idx="25588">
                  <c:v>934</c:v>
                </c:pt>
                <c:pt idx="25589">
                  <c:v>934</c:v>
                </c:pt>
                <c:pt idx="25590">
                  <c:v>936</c:v>
                </c:pt>
                <c:pt idx="25591">
                  <c:v>934</c:v>
                </c:pt>
                <c:pt idx="25592">
                  <c:v>933</c:v>
                </c:pt>
                <c:pt idx="25593">
                  <c:v>934</c:v>
                </c:pt>
                <c:pt idx="25594">
                  <c:v>933</c:v>
                </c:pt>
                <c:pt idx="25595">
                  <c:v>935</c:v>
                </c:pt>
                <c:pt idx="25596">
                  <c:v>931</c:v>
                </c:pt>
                <c:pt idx="25597">
                  <c:v>936</c:v>
                </c:pt>
                <c:pt idx="25598">
                  <c:v>934</c:v>
                </c:pt>
                <c:pt idx="25599">
                  <c:v>934</c:v>
                </c:pt>
                <c:pt idx="25600">
                  <c:v>934</c:v>
                </c:pt>
                <c:pt idx="25601">
                  <c:v>936</c:v>
                </c:pt>
                <c:pt idx="25602">
                  <c:v>934</c:v>
                </c:pt>
                <c:pt idx="25603">
                  <c:v>934</c:v>
                </c:pt>
                <c:pt idx="25604">
                  <c:v>934</c:v>
                </c:pt>
                <c:pt idx="25605">
                  <c:v>932</c:v>
                </c:pt>
                <c:pt idx="25606">
                  <c:v>934</c:v>
                </c:pt>
                <c:pt idx="25607">
                  <c:v>934</c:v>
                </c:pt>
                <c:pt idx="25608">
                  <c:v>933</c:v>
                </c:pt>
                <c:pt idx="25609">
                  <c:v>933</c:v>
                </c:pt>
                <c:pt idx="25610">
                  <c:v>936</c:v>
                </c:pt>
                <c:pt idx="25611">
                  <c:v>934</c:v>
                </c:pt>
                <c:pt idx="25612">
                  <c:v>933</c:v>
                </c:pt>
                <c:pt idx="25613">
                  <c:v>934</c:v>
                </c:pt>
                <c:pt idx="25614">
                  <c:v>935</c:v>
                </c:pt>
                <c:pt idx="25615">
                  <c:v>934</c:v>
                </c:pt>
                <c:pt idx="25616">
                  <c:v>934</c:v>
                </c:pt>
                <c:pt idx="25617">
                  <c:v>934</c:v>
                </c:pt>
                <c:pt idx="25618">
                  <c:v>931</c:v>
                </c:pt>
                <c:pt idx="25619">
                  <c:v>934</c:v>
                </c:pt>
                <c:pt idx="25620">
                  <c:v>934</c:v>
                </c:pt>
                <c:pt idx="25621">
                  <c:v>932</c:v>
                </c:pt>
                <c:pt idx="25622">
                  <c:v>934</c:v>
                </c:pt>
                <c:pt idx="25623">
                  <c:v>933</c:v>
                </c:pt>
                <c:pt idx="25624">
                  <c:v>933</c:v>
                </c:pt>
                <c:pt idx="25625">
                  <c:v>934</c:v>
                </c:pt>
                <c:pt idx="25626">
                  <c:v>933</c:v>
                </c:pt>
                <c:pt idx="25627">
                  <c:v>932</c:v>
                </c:pt>
                <c:pt idx="25628">
                  <c:v>936</c:v>
                </c:pt>
                <c:pt idx="25629">
                  <c:v>934</c:v>
                </c:pt>
                <c:pt idx="25630">
                  <c:v>936</c:v>
                </c:pt>
                <c:pt idx="25631">
                  <c:v>933</c:v>
                </c:pt>
                <c:pt idx="25632">
                  <c:v>933</c:v>
                </c:pt>
                <c:pt idx="25633">
                  <c:v>933</c:v>
                </c:pt>
                <c:pt idx="25634">
                  <c:v>933</c:v>
                </c:pt>
                <c:pt idx="25635">
                  <c:v>934</c:v>
                </c:pt>
                <c:pt idx="25636">
                  <c:v>934</c:v>
                </c:pt>
                <c:pt idx="25637">
                  <c:v>936</c:v>
                </c:pt>
                <c:pt idx="25638">
                  <c:v>935</c:v>
                </c:pt>
                <c:pt idx="25639">
                  <c:v>933</c:v>
                </c:pt>
                <c:pt idx="25640">
                  <c:v>934</c:v>
                </c:pt>
                <c:pt idx="25641">
                  <c:v>933</c:v>
                </c:pt>
                <c:pt idx="25642">
                  <c:v>932</c:v>
                </c:pt>
                <c:pt idx="25643">
                  <c:v>934</c:v>
                </c:pt>
                <c:pt idx="25644">
                  <c:v>934</c:v>
                </c:pt>
                <c:pt idx="25645">
                  <c:v>933</c:v>
                </c:pt>
                <c:pt idx="25646">
                  <c:v>933</c:v>
                </c:pt>
                <c:pt idx="25647">
                  <c:v>932</c:v>
                </c:pt>
                <c:pt idx="25648">
                  <c:v>935</c:v>
                </c:pt>
                <c:pt idx="25649">
                  <c:v>934</c:v>
                </c:pt>
                <c:pt idx="25650">
                  <c:v>936</c:v>
                </c:pt>
                <c:pt idx="25651">
                  <c:v>933</c:v>
                </c:pt>
                <c:pt idx="25652">
                  <c:v>934</c:v>
                </c:pt>
                <c:pt idx="25653">
                  <c:v>936</c:v>
                </c:pt>
                <c:pt idx="25654">
                  <c:v>933</c:v>
                </c:pt>
                <c:pt idx="25655">
                  <c:v>933</c:v>
                </c:pt>
                <c:pt idx="25656">
                  <c:v>936</c:v>
                </c:pt>
                <c:pt idx="25657">
                  <c:v>934</c:v>
                </c:pt>
                <c:pt idx="25658">
                  <c:v>932</c:v>
                </c:pt>
                <c:pt idx="25659">
                  <c:v>932</c:v>
                </c:pt>
                <c:pt idx="25660">
                  <c:v>934</c:v>
                </c:pt>
                <c:pt idx="25661">
                  <c:v>933</c:v>
                </c:pt>
                <c:pt idx="25662">
                  <c:v>934</c:v>
                </c:pt>
                <c:pt idx="25663">
                  <c:v>934</c:v>
                </c:pt>
                <c:pt idx="25664">
                  <c:v>936</c:v>
                </c:pt>
                <c:pt idx="25665">
                  <c:v>933</c:v>
                </c:pt>
                <c:pt idx="25666">
                  <c:v>934</c:v>
                </c:pt>
                <c:pt idx="25667">
                  <c:v>934</c:v>
                </c:pt>
                <c:pt idx="25668">
                  <c:v>934</c:v>
                </c:pt>
                <c:pt idx="25669">
                  <c:v>934</c:v>
                </c:pt>
                <c:pt idx="25670">
                  <c:v>933</c:v>
                </c:pt>
                <c:pt idx="25671">
                  <c:v>933</c:v>
                </c:pt>
                <c:pt idx="25672">
                  <c:v>934</c:v>
                </c:pt>
                <c:pt idx="25673">
                  <c:v>936</c:v>
                </c:pt>
                <c:pt idx="25674">
                  <c:v>932</c:v>
                </c:pt>
                <c:pt idx="25675">
                  <c:v>934</c:v>
                </c:pt>
                <c:pt idx="25676">
                  <c:v>933</c:v>
                </c:pt>
                <c:pt idx="25677">
                  <c:v>932</c:v>
                </c:pt>
                <c:pt idx="25678">
                  <c:v>936</c:v>
                </c:pt>
                <c:pt idx="25679">
                  <c:v>934</c:v>
                </c:pt>
                <c:pt idx="25680">
                  <c:v>932</c:v>
                </c:pt>
                <c:pt idx="25681">
                  <c:v>932</c:v>
                </c:pt>
                <c:pt idx="25682">
                  <c:v>932</c:v>
                </c:pt>
                <c:pt idx="25683">
                  <c:v>934</c:v>
                </c:pt>
                <c:pt idx="25684">
                  <c:v>933</c:v>
                </c:pt>
                <c:pt idx="25685">
                  <c:v>936</c:v>
                </c:pt>
                <c:pt idx="25686">
                  <c:v>933</c:v>
                </c:pt>
                <c:pt idx="25687">
                  <c:v>934</c:v>
                </c:pt>
                <c:pt idx="25688">
                  <c:v>934</c:v>
                </c:pt>
                <c:pt idx="25689">
                  <c:v>934</c:v>
                </c:pt>
                <c:pt idx="25690">
                  <c:v>936</c:v>
                </c:pt>
                <c:pt idx="25691">
                  <c:v>933</c:v>
                </c:pt>
                <c:pt idx="25692">
                  <c:v>932</c:v>
                </c:pt>
                <c:pt idx="25693">
                  <c:v>934</c:v>
                </c:pt>
                <c:pt idx="25694">
                  <c:v>934</c:v>
                </c:pt>
                <c:pt idx="25695">
                  <c:v>934</c:v>
                </c:pt>
                <c:pt idx="25696">
                  <c:v>934</c:v>
                </c:pt>
                <c:pt idx="25697">
                  <c:v>934</c:v>
                </c:pt>
                <c:pt idx="25698">
                  <c:v>933</c:v>
                </c:pt>
                <c:pt idx="25699">
                  <c:v>936</c:v>
                </c:pt>
                <c:pt idx="25700">
                  <c:v>934</c:v>
                </c:pt>
                <c:pt idx="25701">
                  <c:v>936</c:v>
                </c:pt>
                <c:pt idx="25702">
                  <c:v>934</c:v>
                </c:pt>
                <c:pt idx="25703">
                  <c:v>934</c:v>
                </c:pt>
                <c:pt idx="25704">
                  <c:v>933</c:v>
                </c:pt>
                <c:pt idx="25705">
                  <c:v>934</c:v>
                </c:pt>
                <c:pt idx="25706">
                  <c:v>933</c:v>
                </c:pt>
                <c:pt idx="25707">
                  <c:v>936</c:v>
                </c:pt>
                <c:pt idx="25708">
                  <c:v>934</c:v>
                </c:pt>
                <c:pt idx="25709">
                  <c:v>934</c:v>
                </c:pt>
                <c:pt idx="25710">
                  <c:v>933</c:v>
                </c:pt>
                <c:pt idx="25711">
                  <c:v>934</c:v>
                </c:pt>
                <c:pt idx="25712">
                  <c:v>934</c:v>
                </c:pt>
                <c:pt idx="25713">
                  <c:v>936</c:v>
                </c:pt>
                <c:pt idx="25714">
                  <c:v>933</c:v>
                </c:pt>
                <c:pt idx="25715">
                  <c:v>934</c:v>
                </c:pt>
                <c:pt idx="25716">
                  <c:v>934</c:v>
                </c:pt>
                <c:pt idx="25717">
                  <c:v>931</c:v>
                </c:pt>
                <c:pt idx="25718">
                  <c:v>932</c:v>
                </c:pt>
                <c:pt idx="25719">
                  <c:v>934</c:v>
                </c:pt>
                <c:pt idx="25720">
                  <c:v>936</c:v>
                </c:pt>
                <c:pt idx="25721">
                  <c:v>933</c:v>
                </c:pt>
                <c:pt idx="25722">
                  <c:v>931</c:v>
                </c:pt>
                <c:pt idx="25723">
                  <c:v>934</c:v>
                </c:pt>
                <c:pt idx="25724">
                  <c:v>934</c:v>
                </c:pt>
                <c:pt idx="25725">
                  <c:v>932</c:v>
                </c:pt>
                <c:pt idx="25726">
                  <c:v>934</c:v>
                </c:pt>
                <c:pt idx="25727">
                  <c:v>935</c:v>
                </c:pt>
                <c:pt idx="25728">
                  <c:v>933</c:v>
                </c:pt>
                <c:pt idx="25729">
                  <c:v>934</c:v>
                </c:pt>
                <c:pt idx="25730">
                  <c:v>935</c:v>
                </c:pt>
                <c:pt idx="25731">
                  <c:v>933</c:v>
                </c:pt>
                <c:pt idx="25732">
                  <c:v>934</c:v>
                </c:pt>
                <c:pt idx="25733">
                  <c:v>934</c:v>
                </c:pt>
                <c:pt idx="25734">
                  <c:v>934</c:v>
                </c:pt>
                <c:pt idx="25735">
                  <c:v>934</c:v>
                </c:pt>
                <c:pt idx="25736">
                  <c:v>932</c:v>
                </c:pt>
                <c:pt idx="25737">
                  <c:v>934</c:v>
                </c:pt>
                <c:pt idx="25738">
                  <c:v>933</c:v>
                </c:pt>
                <c:pt idx="25739">
                  <c:v>934</c:v>
                </c:pt>
                <c:pt idx="25740">
                  <c:v>936</c:v>
                </c:pt>
                <c:pt idx="25741">
                  <c:v>933</c:v>
                </c:pt>
                <c:pt idx="25742">
                  <c:v>936</c:v>
                </c:pt>
                <c:pt idx="25743">
                  <c:v>934</c:v>
                </c:pt>
                <c:pt idx="25744">
                  <c:v>934</c:v>
                </c:pt>
                <c:pt idx="25745">
                  <c:v>935</c:v>
                </c:pt>
                <c:pt idx="25746">
                  <c:v>934</c:v>
                </c:pt>
                <c:pt idx="25747">
                  <c:v>933</c:v>
                </c:pt>
                <c:pt idx="25748">
                  <c:v>934</c:v>
                </c:pt>
                <c:pt idx="25749">
                  <c:v>934</c:v>
                </c:pt>
                <c:pt idx="25750">
                  <c:v>934</c:v>
                </c:pt>
                <c:pt idx="25751">
                  <c:v>934</c:v>
                </c:pt>
                <c:pt idx="25752">
                  <c:v>932</c:v>
                </c:pt>
                <c:pt idx="25753">
                  <c:v>934</c:v>
                </c:pt>
                <c:pt idx="25754">
                  <c:v>936</c:v>
                </c:pt>
                <c:pt idx="25755">
                  <c:v>933</c:v>
                </c:pt>
                <c:pt idx="25756">
                  <c:v>935</c:v>
                </c:pt>
                <c:pt idx="25757">
                  <c:v>936</c:v>
                </c:pt>
                <c:pt idx="25758">
                  <c:v>934</c:v>
                </c:pt>
                <c:pt idx="25759">
                  <c:v>934</c:v>
                </c:pt>
                <c:pt idx="25760">
                  <c:v>934</c:v>
                </c:pt>
                <c:pt idx="25761">
                  <c:v>932</c:v>
                </c:pt>
                <c:pt idx="25762">
                  <c:v>932</c:v>
                </c:pt>
                <c:pt idx="25763">
                  <c:v>933</c:v>
                </c:pt>
                <c:pt idx="25764">
                  <c:v>933</c:v>
                </c:pt>
                <c:pt idx="25765">
                  <c:v>934</c:v>
                </c:pt>
                <c:pt idx="25766">
                  <c:v>934</c:v>
                </c:pt>
                <c:pt idx="25767">
                  <c:v>933</c:v>
                </c:pt>
                <c:pt idx="25768">
                  <c:v>933</c:v>
                </c:pt>
                <c:pt idx="25769">
                  <c:v>934</c:v>
                </c:pt>
                <c:pt idx="25770">
                  <c:v>936</c:v>
                </c:pt>
                <c:pt idx="25771">
                  <c:v>933</c:v>
                </c:pt>
                <c:pt idx="25772">
                  <c:v>932</c:v>
                </c:pt>
                <c:pt idx="25773">
                  <c:v>934</c:v>
                </c:pt>
                <c:pt idx="25774">
                  <c:v>936</c:v>
                </c:pt>
                <c:pt idx="25775">
                  <c:v>933</c:v>
                </c:pt>
                <c:pt idx="25776">
                  <c:v>932</c:v>
                </c:pt>
                <c:pt idx="25777">
                  <c:v>934</c:v>
                </c:pt>
                <c:pt idx="25778">
                  <c:v>932</c:v>
                </c:pt>
                <c:pt idx="25779">
                  <c:v>932</c:v>
                </c:pt>
                <c:pt idx="25780">
                  <c:v>933</c:v>
                </c:pt>
                <c:pt idx="25781">
                  <c:v>935</c:v>
                </c:pt>
                <c:pt idx="25782">
                  <c:v>934</c:v>
                </c:pt>
                <c:pt idx="25783">
                  <c:v>935</c:v>
                </c:pt>
                <c:pt idx="25784">
                  <c:v>934</c:v>
                </c:pt>
                <c:pt idx="25785">
                  <c:v>933</c:v>
                </c:pt>
                <c:pt idx="25786">
                  <c:v>934</c:v>
                </c:pt>
                <c:pt idx="25787">
                  <c:v>936</c:v>
                </c:pt>
                <c:pt idx="25788">
                  <c:v>936</c:v>
                </c:pt>
                <c:pt idx="25789">
                  <c:v>933</c:v>
                </c:pt>
                <c:pt idx="25790">
                  <c:v>933</c:v>
                </c:pt>
                <c:pt idx="25791">
                  <c:v>934</c:v>
                </c:pt>
                <c:pt idx="25792">
                  <c:v>934</c:v>
                </c:pt>
                <c:pt idx="25793">
                  <c:v>934</c:v>
                </c:pt>
                <c:pt idx="25794">
                  <c:v>936</c:v>
                </c:pt>
                <c:pt idx="25795">
                  <c:v>934</c:v>
                </c:pt>
                <c:pt idx="25796">
                  <c:v>933</c:v>
                </c:pt>
                <c:pt idx="25797">
                  <c:v>932</c:v>
                </c:pt>
                <c:pt idx="25798">
                  <c:v>935</c:v>
                </c:pt>
                <c:pt idx="25799">
                  <c:v>934</c:v>
                </c:pt>
                <c:pt idx="25800">
                  <c:v>934</c:v>
                </c:pt>
                <c:pt idx="25801">
                  <c:v>936</c:v>
                </c:pt>
                <c:pt idx="25802">
                  <c:v>933</c:v>
                </c:pt>
                <c:pt idx="25803">
                  <c:v>936</c:v>
                </c:pt>
                <c:pt idx="25804">
                  <c:v>932</c:v>
                </c:pt>
                <c:pt idx="25805">
                  <c:v>934</c:v>
                </c:pt>
                <c:pt idx="25806">
                  <c:v>933</c:v>
                </c:pt>
                <c:pt idx="25807">
                  <c:v>934</c:v>
                </c:pt>
                <c:pt idx="25808">
                  <c:v>936</c:v>
                </c:pt>
                <c:pt idx="25809">
                  <c:v>934</c:v>
                </c:pt>
                <c:pt idx="25810">
                  <c:v>935</c:v>
                </c:pt>
                <c:pt idx="25811">
                  <c:v>934</c:v>
                </c:pt>
                <c:pt idx="25812">
                  <c:v>935</c:v>
                </c:pt>
                <c:pt idx="25813">
                  <c:v>934</c:v>
                </c:pt>
                <c:pt idx="25814">
                  <c:v>935</c:v>
                </c:pt>
                <c:pt idx="25815">
                  <c:v>934</c:v>
                </c:pt>
                <c:pt idx="25816">
                  <c:v>934</c:v>
                </c:pt>
                <c:pt idx="25817">
                  <c:v>935</c:v>
                </c:pt>
                <c:pt idx="25818">
                  <c:v>934</c:v>
                </c:pt>
                <c:pt idx="25819">
                  <c:v>934</c:v>
                </c:pt>
                <c:pt idx="25820">
                  <c:v>935</c:v>
                </c:pt>
                <c:pt idx="25821">
                  <c:v>934</c:v>
                </c:pt>
                <c:pt idx="25822">
                  <c:v>935</c:v>
                </c:pt>
                <c:pt idx="25823">
                  <c:v>934</c:v>
                </c:pt>
                <c:pt idx="25824">
                  <c:v>934</c:v>
                </c:pt>
                <c:pt idx="25825">
                  <c:v>934</c:v>
                </c:pt>
                <c:pt idx="25826">
                  <c:v>935</c:v>
                </c:pt>
                <c:pt idx="25827">
                  <c:v>935</c:v>
                </c:pt>
                <c:pt idx="25828">
                  <c:v>934</c:v>
                </c:pt>
                <c:pt idx="25829">
                  <c:v>935</c:v>
                </c:pt>
                <c:pt idx="25830">
                  <c:v>935</c:v>
                </c:pt>
                <c:pt idx="25831">
                  <c:v>935</c:v>
                </c:pt>
                <c:pt idx="25832">
                  <c:v>935</c:v>
                </c:pt>
                <c:pt idx="25833">
                  <c:v>935</c:v>
                </c:pt>
                <c:pt idx="25834">
                  <c:v>934</c:v>
                </c:pt>
                <c:pt idx="25835">
                  <c:v>934</c:v>
                </c:pt>
                <c:pt idx="25836">
                  <c:v>935</c:v>
                </c:pt>
                <c:pt idx="25837">
                  <c:v>935</c:v>
                </c:pt>
                <c:pt idx="25838">
                  <c:v>934</c:v>
                </c:pt>
                <c:pt idx="25839">
                  <c:v>935</c:v>
                </c:pt>
                <c:pt idx="25840">
                  <c:v>935</c:v>
                </c:pt>
                <c:pt idx="25841">
                  <c:v>934</c:v>
                </c:pt>
                <c:pt idx="25842">
                  <c:v>935</c:v>
                </c:pt>
                <c:pt idx="25843">
                  <c:v>934</c:v>
                </c:pt>
                <c:pt idx="25844">
                  <c:v>935</c:v>
                </c:pt>
                <c:pt idx="25845">
                  <c:v>934</c:v>
                </c:pt>
                <c:pt idx="25846">
                  <c:v>935</c:v>
                </c:pt>
                <c:pt idx="25847">
                  <c:v>935</c:v>
                </c:pt>
                <c:pt idx="25848">
                  <c:v>934</c:v>
                </c:pt>
                <c:pt idx="25849">
                  <c:v>934</c:v>
                </c:pt>
                <c:pt idx="25850">
                  <c:v>935</c:v>
                </c:pt>
                <c:pt idx="25851">
                  <c:v>935</c:v>
                </c:pt>
                <c:pt idx="25852">
                  <c:v>935</c:v>
                </c:pt>
                <c:pt idx="25853">
                  <c:v>935</c:v>
                </c:pt>
                <c:pt idx="25854">
                  <c:v>935</c:v>
                </c:pt>
                <c:pt idx="25855">
                  <c:v>934</c:v>
                </c:pt>
                <c:pt idx="25856">
                  <c:v>935</c:v>
                </c:pt>
                <c:pt idx="25857">
                  <c:v>935</c:v>
                </c:pt>
                <c:pt idx="25858">
                  <c:v>934</c:v>
                </c:pt>
                <c:pt idx="25859">
                  <c:v>934</c:v>
                </c:pt>
                <c:pt idx="25860">
                  <c:v>934</c:v>
                </c:pt>
                <c:pt idx="25861">
                  <c:v>935</c:v>
                </c:pt>
                <c:pt idx="25862">
                  <c:v>935</c:v>
                </c:pt>
                <c:pt idx="25863">
                  <c:v>935</c:v>
                </c:pt>
                <c:pt idx="25864">
                  <c:v>934</c:v>
                </c:pt>
                <c:pt idx="25865">
                  <c:v>935</c:v>
                </c:pt>
                <c:pt idx="25866">
                  <c:v>935</c:v>
                </c:pt>
                <c:pt idx="25867">
                  <c:v>934</c:v>
                </c:pt>
                <c:pt idx="25868">
                  <c:v>934</c:v>
                </c:pt>
                <c:pt idx="25869">
                  <c:v>934</c:v>
                </c:pt>
                <c:pt idx="25870">
                  <c:v>935</c:v>
                </c:pt>
                <c:pt idx="25871">
                  <c:v>935</c:v>
                </c:pt>
                <c:pt idx="25872">
                  <c:v>934</c:v>
                </c:pt>
                <c:pt idx="25873">
                  <c:v>935</c:v>
                </c:pt>
                <c:pt idx="25874">
                  <c:v>935</c:v>
                </c:pt>
                <c:pt idx="25875">
                  <c:v>935</c:v>
                </c:pt>
                <c:pt idx="25876">
                  <c:v>934</c:v>
                </c:pt>
                <c:pt idx="25877">
                  <c:v>935</c:v>
                </c:pt>
                <c:pt idx="25878">
                  <c:v>934</c:v>
                </c:pt>
                <c:pt idx="25879">
                  <c:v>935</c:v>
                </c:pt>
                <c:pt idx="25880">
                  <c:v>934</c:v>
                </c:pt>
                <c:pt idx="25881">
                  <c:v>934</c:v>
                </c:pt>
                <c:pt idx="25882">
                  <c:v>934</c:v>
                </c:pt>
                <c:pt idx="25883">
                  <c:v>935</c:v>
                </c:pt>
                <c:pt idx="25884">
                  <c:v>935</c:v>
                </c:pt>
                <c:pt idx="25885">
                  <c:v>935</c:v>
                </c:pt>
                <c:pt idx="25886">
                  <c:v>934</c:v>
                </c:pt>
                <c:pt idx="25887">
                  <c:v>934</c:v>
                </c:pt>
                <c:pt idx="25888">
                  <c:v>934</c:v>
                </c:pt>
                <c:pt idx="25889">
                  <c:v>934</c:v>
                </c:pt>
                <c:pt idx="25890">
                  <c:v>934</c:v>
                </c:pt>
                <c:pt idx="25891">
                  <c:v>934</c:v>
                </c:pt>
                <c:pt idx="25892">
                  <c:v>934</c:v>
                </c:pt>
                <c:pt idx="25893">
                  <c:v>934</c:v>
                </c:pt>
                <c:pt idx="25894">
                  <c:v>935</c:v>
                </c:pt>
                <c:pt idx="25895">
                  <c:v>934</c:v>
                </c:pt>
                <c:pt idx="25896">
                  <c:v>934</c:v>
                </c:pt>
                <c:pt idx="25897">
                  <c:v>934</c:v>
                </c:pt>
                <c:pt idx="25898">
                  <c:v>934</c:v>
                </c:pt>
                <c:pt idx="25899">
                  <c:v>934</c:v>
                </c:pt>
                <c:pt idx="25900">
                  <c:v>934</c:v>
                </c:pt>
                <c:pt idx="25901">
                  <c:v>934</c:v>
                </c:pt>
                <c:pt idx="25902">
                  <c:v>934</c:v>
                </c:pt>
                <c:pt idx="25903">
                  <c:v>935</c:v>
                </c:pt>
                <c:pt idx="25904">
                  <c:v>935</c:v>
                </c:pt>
                <c:pt idx="25905">
                  <c:v>935</c:v>
                </c:pt>
                <c:pt idx="25906">
                  <c:v>935</c:v>
                </c:pt>
                <c:pt idx="25907">
                  <c:v>935</c:v>
                </c:pt>
                <c:pt idx="25908">
                  <c:v>934</c:v>
                </c:pt>
                <c:pt idx="25909">
                  <c:v>934</c:v>
                </c:pt>
                <c:pt idx="25910">
                  <c:v>935</c:v>
                </c:pt>
                <c:pt idx="25911">
                  <c:v>935</c:v>
                </c:pt>
                <c:pt idx="25912">
                  <c:v>935</c:v>
                </c:pt>
                <c:pt idx="25913">
                  <c:v>934</c:v>
                </c:pt>
                <c:pt idx="25914">
                  <c:v>935</c:v>
                </c:pt>
                <c:pt idx="25915">
                  <c:v>935</c:v>
                </c:pt>
                <c:pt idx="25916">
                  <c:v>935</c:v>
                </c:pt>
                <c:pt idx="25917">
                  <c:v>935</c:v>
                </c:pt>
                <c:pt idx="25918">
                  <c:v>935</c:v>
                </c:pt>
                <c:pt idx="25919">
                  <c:v>934</c:v>
                </c:pt>
                <c:pt idx="25920">
                  <c:v>934</c:v>
                </c:pt>
                <c:pt idx="25921">
                  <c:v>935</c:v>
                </c:pt>
                <c:pt idx="25922">
                  <c:v>935</c:v>
                </c:pt>
                <c:pt idx="25923">
                  <c:v>935</c:v>
                </c:pt>
                <c:pt idx="25924">
                  <c:v>935</c:v>
                </c:pt>
                <c:pt idx="25925">
                  <c:v>934</c:v>
                </c:pt>
                <c:pt idx="25926">
                  <c:v>935</c:v>
                </c:pt>
                <c:pt idx="25927">
                  <c:v>935</c:v>
                </c:pt>
                <c:pt idx="25928">
                  <c:v>934</c:v>
                </c:pt>
                <c:pt idx="25929">
                  <c:v>935</c:v>
                </c:pt>
                <c:pt idx="25930">
                  <c:v>935</c:v>
                </c:pt>
                <c:pt idx="25931">
                  <c:v>935</c:v>
                </c:pt>
                <c:pt idx="25932">
                  <c:v>935</c:v>
                </c:pt>
                <c:pt idx="25933">
                  <c:v>935</c:v>
                </c:pt>
                <c:pt idx="25934">
                  <c:v>935</c:v>
                </c:pt>
                <c:pt idx="25935">
                  <c:v>935</c:v>
                </c:pt>
                <c:pt idx="25936">
                  <c:v>935</c:v>
                </c:pt>
                <c:pt idx="25937">
                  <c:v>935</c:v>
                </c:pt>
                <c:pt idx="25938">
                  <c:v>934</c:v>
                </c:pt>
                <c:pt idx="25939">
                  <c:v>935</c:v>
                </c:pt>
                <c:pt idx="25940">
                  <c:v>935</c:v>
                </c:pt>
                <c:pt idx="25941">
                  <c:v>935</c:v>
                </c:pt>
                <c:pt idx="25942">
                  <c:v>934</c:v>
                </c:pt>
                <c:pt idx="25943">
                  <c:v>935</c:v>
                </c:pt>
                <c:pt idx="25944">
                  <c:v>935</c:v>
                </c:pt>
                <c:pt idx="25945">
                  <c:v>935</c:v>
                </c:pt>
                <c:pt idx="25946">
                  <c:v>935</c:v>
                </c:pt>
                <c:pt idx="25947">
                  <c:v>935</c:v>
                </c:pt>
                <c:pt idx="25948">
                  <c:v>935</c:v>
                </c:pt>
                <c:pt idx="25949">
                  <c:v>935</c:v>
                </c:pt>
                <c:pt idx="25950">
                  <c:v>935</c:v>
                </c:pt>
                <c:pt idx="25951">
                  <c:v>935</c:v>
                </c:pt>
                <c:pt idx="25952">
                  <c:v>935</c:v>
                </c:pt>
                <c:pt idx="25953">
                  <c:v>935</c:v>
                </c:pt>
                <c:pt idx="25954">
                  <c:v>935</c:v>
                </c:pt>
                <c:pt idx="25955">
                  <c:v>935</c:v>
                </c:pt>
                <c:pt idx="25956">
                  <c:v>935</c:v>
                </c:pt>
                <c:pt idx="25957">
                  <c:v>935</c:v>
                </c:pt>
                <c:pt idx="25958">
                  <c:v>934</c:v>
                </c:pt>
                <c:pt idx="25959">
                  <c:v>935</c:v>
                </c:pt>
                <c:pt idx="25960">
                  <c:v>935</c:v>
                </c:pt>
                <c:pt idx="25961">
                  <c:v>935</c:v>
                </c:pt>
                <c:pt idx="25962">
                  <c:v>935</c:v>
                </c:pt>
                <c:pt idx="25963">
                  <c:v>935</c:v>
                </c:pt>
                <c:pt idx="25964">
                  <c:v>935</c:v>
                </c:pt>
                <c:pt idx="25965">
                  <c:v>935</c:v>
                </c:pt>
                <c:pt idx="25966">
                  <c:v>934</c:v>
                </c:pt>
                <c:pt idx="25967">
                  <c:v>934</c:v>
                </c:pt>
                <c:pt idx="25968">
                  <c:v>934</c:v>
                </c:pt>
                <c:pt idx="25969">
                  <c:v>935</c:v>
                </c:pt>
                <c:pt idx="25970">
                  <c:v>935</c:v>
                </c:pt>
                <c:pt idx="25971">
                  <c:v>935</c:v>
                </c:pt>
                <c:pt idx="25972">
                  <c:v>935</c:v>
                </c:pt>
                <c:pt idx="25973">
                  <c:v>934</c:v>
                </c:pt>
                <c:pt idx="25974">
                  <c:v>934</c:v>
                </c:pt>
                <c:pt idx="25975">
                  <c:v>934</c:v>
                </c:pt>
                <c:pt idx="25976">
                  <c:v>935</c:v>
                </c:pt>
                <c:pt idx="25977">
                  <c:v>934</c:v>
                </c:pt>
                <c:pt idx="25978">
                  <c:v>934</c:v>
                </c:pt>
                <c:pt idx="25979">
                  <c:v>935</c:v>
                </c:pt>
                <c:pt idx="25980">
                  <c:v>935</c:v>
                </c:pt>
                <c:pt idx="25981">
                  <c:v>934</c:v>
                </c:pt>
                <c:pt idx="25982">
                  <c:v>935</c:v>
                </c:pt>
                <c:pt idx="25983">
                  <c:v>935</c:v>
                </c:pt>
                <c:pt idx="25984">
                  <c:v>934</c:v>
                </c:pt>
                <c:pt idx="25985">
                  <c:v>935</c:v>
                </c:pt>
                <c:pt idx="25986">
                  <c:v>934</c:v>
                </c:pt>
                <c:pt idx="25987">
                  <c:v>935</c:v>
                </c:pt>
                <c:pt idx="25988">
                  <c:v>934</c:v>
                </c:pt>
                <c:pt idx="25989">
                  <c:v>935</c:v>
                </c:pt>
                <c:pt idx="25990">
                  <c:v>934</c:v>
                </c:pt>
                <c:pt idx="25991">
                  <c:v>935</c:v>
                </c:pt>
                <c:pt idx="25992">
                  <c:v>935</c:v>
                </c:pt>
                <c:pt idx="25993">
                  <c:v>935</c:v>
                </c:pt>
                <c:pt idx="25994">
                  <c:v>935</c:v>
                </c:pt>
                <c:pt idx="25995">
                  <c:v>935</c:v>
                </c:pt>
                <c:pt idx="25996">
                  <c:v>934</c:v>
                </c:pt>
                <c:pt idx="25997">
                  <c:v>935</c:v>
                </c:pt>
                <c:pt idx="25998">
                  <c:v>935</c:v>
                </c:pt>
                <c:pt idx="25999">
                  <c:v>935</c:v>
                </c:pt>
                <c:pt idx="26000">
                  <c:v>935</c:v>
                </c:pt>
                <c:pt idx="26001">
                  <c:v>935</c:v>
                </c:pt>
                <c:pt idx="26002">
                  <c:v>935</c:v>
                </c:pt>
                <c:pt idx="26003">
                  <c:v>935</c:v>
                </c:pt>
                <c:pt idx="26004">
                  <c:v>935</c:v>
                </c:pt>
                <c:pt idx="26005">
                  <c:v>935</c:v>
                </c:pt>
                <c:pt idx="26006">
                  <c:v>935</c:v>
                </c:pt>
                <c:pt idx="26007">
                  <c:v>935</c:v>
                </c:pt>
                <c:pt idx="26008">
                  <c:v>935</c:v>
                </c:pt>
                <c:pt idx="26009">
                  <c:v>935</c:v>
                </c:pt>
                <c:pt idx="26010">
                  <c:v>934</c:v>
                </c:pt>
                <c:pt idx="26011">
                  <c:v>935</c:v>
                </c:pt>
                <c:pt idx="26012">
                  <c:v>935</c:v>
                </c:pt>
                <c:pt idx="26013">
                  <c:v>935</c:v>
                </c:pt>
                <c:pt idx="26014">
                  <c:v>934</c:v>
                </c:pt>
                <c:pt idx="26015">
                  <c:v>935</c:v>
                </c:pt>
                <c:pt idx="26016">
                  <c:v>934</c:v>
                </c:pt>
                <c:pt idx="26017">
                  <c:v>934</c:v>
                </c:pt>
                <c:pt idx="26018">
                  <c:v>935</c:v>
                </c:pt>
                <c:pt idx="26019">
                  <c:v>935</c:v>
                </c:pt>
                <c:pt idx="26020">
                  <c:v>935</c:v>
                </c:pt>
                <c:pt idx="26021">
                  <c:v>935</c:v>
                </c:pt>
                <c:pt idx="26022">
                  <c:v>935</c:v>
                </c:pt>
                <c:pt idx="26023">
                  <c:v>935</c:v>
                </c:pt>
                <c:pt idx="26024">
                  <c:v>934</c:v>
                </c:pt>
                <c:pt idx="26025">
                  <c:v>935</c:v>
                </c:pt>
                <c:pt idx="26026">
                  <c:v>934</c:v>
                </c:pt>
                <c:pt idx="26027">
                  <c:v>934</c:v>
                </c:pt>
                <c:pt idx="26028">
                  <c:v>934</c:v>
                </c:pt>
                <c:pt idx="26029">
                  <c:v>934</c:v>
                </c:pt>
                <c:pt idx="26030">
                  <c:v>935</c:v>
                </c:pt>
                <c:pt idx="26031">
                  <c:v>934</c:v>
                </c:pt>
                <c:pt idx="26032">
                  <c:v>935</c:v>
                </c:pt>
                <c:pt idx="26033">
                  <c:v>934</c:v>
                </c:pt>
                <c:pt idx="26034">
                  <c:v>935</c:v>
                </c:pt>
                <c:pt idx="26035">
                  <c:v>935</c:v>
                </c:pt>
                <c:pt idx="26036">
                  <c:v>935</c:v>
                </c:pt>
                <c:pt idx="26037">
                  <c:v>935</c:v>
                </c:pt>
                <c:pt idx="26038">
                  <c:v>935</c:v>
                </c:pt>
                <c:pt idx="26039">
                  <c:v>934</c:v>
                </c:pt>
                <c:pt idx="26040">
                  <c:v>935</c:v>
                </c:pt>
                <c:pt idx="26041">
                  <c:v>934</c:v>
                </c:pt>
                <c:pt idx="26042">
                  <c:v>934</c:v>
                </c:pt>
                <c:pt idx="26043">
                  <c:v>934</c:v>
                </c:pt>
                <c:pt idx="26044">
                  <c:v>935</c:v>
                </c:pt>
                <c:pt idx="26045">
                  <c:v>935</c:v>
                </c:pt>
                <c:pt idx="26046">
                  <c:v>935</c:v>
                </c:pt>
                <c:pt idx="26047">
                  <c:v>935</c:v>
                </c:pt>
                <c:pt idx="26048">
                  <c:v>935</c:v>
                </c:pt>
                <c:pt idx="26049">
                  <c:v>934</c:v>
                </c:pt>
                <c:pt idx="26050">
                  <c:v>935</c:v>
                </c:pt>
                <c:pt idx="26051">
                  <c:v>935</c:v>
                </c:pt>
                <c:pt idx="26052">
                  <c:v>934</c:v>
                </c:pt>
                <c:pt idx="26053">
                  <c:v>934</c:v>
                </c:pt>
                <c:pt idx="26054">
                  <c:v>934</c:v>
                </c:pt>
                <c:pt idx="26055">
                  <c:v>935</c:v>
                </c:pt>
                <c:pt idx="26056">
                  <c:v>935</c:v>
                </c:pt>
                <c:pt idx="26057">
                  <c:v>935</c:v>
                </c:pt>
                <c:pt idx="26058">
                  <c:v>935</c:v>
                </c:pt>
                <c:pt idx="26059">
                  <c:v>935</c:v>
                </c:pt>
                <c:pt idx="26060">
                  <c:v>934</c:v>
                </c:pt>
                <c:pt idx="26061">
                  <c:v>934</c:v>
                </c:pt>
                <c:pt idx="26062">
                  <c:v>934</c:v>
                </c:pt>
                <c:pt idx="26063">
                  <c:v>934</c:v>
                </c:pt>
                <c:pt idx="26064">
                  <c:v>935</c:v>
                </c:pt>
                <c:pt idx="26065">
                  <c:v>935</c:v>
                </c:pt>
                <c:pt idx="26066">
                  <c:v>935</c:v>
                </c:pt>
                <c:pt idx="26067">
                  <c:v>935</c:v>
                </c:pt>
                <c:pt idx="26068">
                  <c:v>935</c:v>
                </c:pt>
                <c:pt idx="26069">
                  <c:v>935</c:v>
                </c:pt>
                <c:pt idx="26070">
                  <c:v>934</c:v>
                </c:pt>
                <c:pt idx="26071">
                  <c:v>935</c:v>
                </c:pt>
                <c:pt idx="26072">
                  <c:v>935</c:v>
                </c:pt>
                <c:pt idx="26073">
                  <c:v>935</c:v>
                </c:pt>
                <c:pt idx="26074">
                  <c:v>935</c:v>
                </c:pt>
                <c:pt idx="26075">
                  <c:v>935</c:v>
                </c:pt>
                <c:pt idx="26076">
                  <c:v>935</c:v>
                </c:pt>
                <c:pt idx="26077">
                  <c:v>935</c:v>
                </c:pt>
                <c:pt idx="26078">
                  <c:v>934</c:v>
                </c:pt>
                <c:pt idx="26079">
                  <c:v>935</c:v>
                </c:pt>
                <c:pt idx="26080">
                  <c:v>935</c:v>
                </c:pt>
                <c:pt idx="26081">
                  <c:v>935</c:v>
                </c:pt>
                <c:pt idx="26082">
                  <c:v>935</c:v>
                </c:pt>
                <c:pt idx="26083">
                  <c:v>934</c:v>
                </c:pt>
                <c:pt idx="26084">
                  <c:v>935</c:v>
                </c:pt>
                <c:pt idx="26085">
                  <c:v>935</c:v>
                </c:pt>
                <c:pt idx="26086">
                  <c:v>935</c:v>
                </c:pt>
                <c:pt idx="26087">
                  <c:v>935</c:v>
                </c:pt>
                <c:pt idx="26088">
                  <c:v>934</c:v>
                </c:pt>
                <c:pt idx="26089">
                  <c:v>935</c:v>
                </c:pt>
                <c:pt idx="26090">
                  <c:v>935</c:v>
                </c:pt>
                <c:pt idx="26091">
                  <c:v>934</c:v>
                </c:pt>
                <c:pt idx="26092">
                  <c:v>935</c:v>
                </c:pt>
                <c:pt idx="26093">
                  <c:v>935</c:v>
                </c:pt>
                <c:pt idx="26094">
                  <c:v>935</c:v>
                </c:pt>
                <c:pt idx="26095">
                  <c:v>935</c:v>
                </c:pt>
                <c:pt idx="26096">
                  <c:v>935</c:v>
                </c:pt>
                <c:pt idx="26097">
                  <c:v>935</c:v>
                </c:pt>
                <c:pt idx="26098">
                  <c:v>935</c:v>
                </c:pt>
                <c:pt idx="26099">
                  <c:v>934</c:v>
                </c:pt>
                <c:pt idx="26100">
                  <c:v>935</c:v>
                </c:pt>
                <c:pt idx="26101">
                  <c:v>934</c:v>
                </c:pt>
                <c:pt idx="26102">
                  <c:v>935</c:v>
                </c:pt>
                <c:pt idx="26103">
                  <c:v>935</c:v>
                </c:pt>
                <c:pt idx="26104">
                  <c:v>935</c:v>
                </c:pt>
                <c:pt idx="26105">
                  <c:v>935</c:v>
                </c:pt>
                <c:pt idx="26106">
                  <c:v>935</c:v>
                </c:pt>
                <c:pt idx="26107">
                  <c:v>935</c:v>
                </c:pt>
                <c:pt idx="26108">
                  <c:v>935</c:v>
                </c:pt>
                <c:pt idx="26109">
                  <c:v>935</c:v>
                </c:pt>
                <c:pt idx="26110">
                  <c:v>935</c:v>
                </c:pt>
                <c:pt idx="26111">
                  <c:v>934</c:v>
                </c:pt>
                <c:pt idx="26112">
                  <c:v>935</c:v>
                </c:pt>
                <c:pt idx="26113">
                  <c:v>935</c:v>
                </c:pt>
                <c:pt idx="26114">
                  <c:v>935</c:v>
                </c:pt>
                <c:pt idx="26115">
                  <c:v>935</c:v>
                </c:pt>
                <c:pt idx="26116">
                  <c:v>935</c:v>
                </c:pt>
                <c:pt idx="26117">
                  <c:v>935</c:v>
                </c:pt>
                <c:pt idx="26118">
                  <c:v>934</c:v>
                </c:pt>
                <c:pt idx="26119">
                  <c:v>934</c:v>
                </c:pt>
                <c:pt idx="26120">
                  <c:v>935</c:v>
                </c:pt>
                <c:pt idx="26121">
                  <c:v>935</c:v>
                </c:pt>
                <c:pt idx="26122">
                  <c:v>935</c:v>
                </c:pt>
                <c:pt idx="26123">
                  <c:v>935</c:v>
                </c:pt>
                <c:pt idx="26124">
                  <c:v>935</c:v>
                </c:pt>
                <c:pt idx="26125">
                  <c:v>934</c:v>
                </c:pt>
                <c:pt idx="26126">
                  <c:v>935</c:v>
                </c:pt>
                <c:pt idx="26127">
                  <c:v>935</c:v>
                </c:pt>
                <c:pt idx="26128">
                  <c:v>934</c:v>
                </c:pt>
                <c:pt idx="26129">
                  <c:v>935</c:v>
                </c:pt>
                <c:pt idx="26130">
                  <c:v>935</c:v>
                </c:pt>
                <c:pt idx="26131">
                  <c:v>935</c:v>
                </c:pt>
                <c:pt idx="26132">
                  <c:v>935</c:v>
                </c:pt>
                <c:pt idx="26133">
                  <c:v>935</c:v>
                </c:pt>
                <c:pt idx="26134">
                  <c:v>935</c:v>
                </c:pt>
                <c:pt idx="26135">
                  <c:v>935</c:v>
                </c:pt>
                <c:pt idx="26136">
                  <c:v>935</c:v>
                </c:pt>
                <c:pt idx="26137">
                  <c:v>935</c:v>
                </c:pt>
                <c:pt idx="26138">
                  <c:v>935</c:v>
                </c:pt>
                <c:pt idx="26139">
                  <c:v>935</c:v>
                </c:pt>
                <c:pt idx="26140">
                  <c:v>934</c:v>
                </c:pt>
                <c:pt idx="26141">
                  <c:v>935</c:v>
                </c:pt>
                <c:pt idx="26142">
                  <c:v>935</c:v>
                </c:pt>
                <c:pt idx="26143">
                  <c:v>934</c:v>
                </c:pt>
                <c:pt idx="26144">
                  <c:v>935</c:v>
                </c:pt>
                <c:pt idx="26145">
                  <c:v>934</c:v>
                </c:pt>
                <c:pt idx="26146">
                  <c:v>935</c:v>
                </c:pt>
                <c:pt idx="26147">
                  <c:v>935</c:v>
                </c:pt>
                <c:pt idx="26148">
                  <c:v>935</c:v>
                </c:pt>
                <c:pt idx="26149">
                  <c:v>935</c:v>
                </c:pt>
                <c:pt idx="26150">
                  <c:v>934</c:v>
                </c:pt>
                <c:pt idx="26151">
                  <c:v>934</c:v>
                </c:pt>
                <c:pt idx="26152">
                  <c:v>934</c:v>
                </c:pt>
                <c:pt idx="26153">
                  <c:v>935</c:v>
                </c:pt>
                <c:pt idx="26154">
                  <c:v>935</c:v>
                </c:pt>
                <c:pt idx="26155">
                  <c:v>934</c:v>
                </c:pt>
                <c:pt idx="26156">
                  <c:v>934</c:v>
                </c:pt>
                <c:pt idx="26157">
                  <c:v>935</c:v>
                </c:pt>
                <c:pt idx="26158">
                  <c:v>935</c:v>
                </c:pt>
                <c:pt idx="26159">
                  <c:v>934</c:v>
                </c:pt>
                <c:pt idx="26160">
                  <c:v>934</c:v>
                </c:pt>
                <c:pt idx="26161">
                  <c:v>934</c:v>
                </c:pt>
                <c:pt idx="26162">
                  <c:v>935</c:v>
                </c:pt>
                <c:pt idx="26163">
                  <c:v>934</c:v>
                </c:pt>
                <c:pt idx="26164">
                  <c:v>935</c:v>
                </c:pt>
                <c:pt idx="26165">
                  <c:v>934</c:v>
                </c:pt>
                <c:pt idx="26166">
                  <c:v>935</c:v>
                </c:pt>
                <c:pt idx="26167">
                  <c:v>935</c:v>
                </c:pt>
                <c:pt idx="26168">
                  <c:v>934</c:v>
                </c:pt>
                <c:pt idx="26169">
                  <c:v>934</c:v>
                </c:pt>
                <c:pt idx="26170">
                  <c:v>935</c:v>
                </c:pt>
                <c:pt idx="26171">
                  <c:v>934</c:v>
                </c:pt>
                <c:pt idx="26172">
                  <c:v>934</c:v>
                </c:pt>
                <c:pt idx="26173">
                  <c:v>935</c:v>
                </c:pt>
                <c:pt idx="26174">
                  <c:v>934</c:v>
                </c:pt>
                <c:pt idx="26175">
                  <c:v>934</c:v>
                </c:pt>
                <c:pt idx="26176">
                  <c:v>934</c:v>
                </c:pt>
                <c:pt idx="26177">
                  <c:v>934</c:v>
                </c:pt>
                <c:pt idx="26178">
                  <c:v>935</c:v>
                </c:pt>
                <c:pt idx="26179">
                  <c:v>935</c:v>
                </c:pt>
                <c:pt idx="26180">
                  <c:v>934</c:v>
                </c:pt>
                <c:pt idx="26181">
                  <c:v>935</c:v>
                </c:pt>
                <c:pt idx="26182">
                  <c:v>935</c:v>
                </c:pt>
                <c:pt idx="26183">
                  <c:v>935</c:v>
                </c:pt>
                <c:pt idx="26184">
                  <c:v>935</c:v>
                </c:pt>
                <c:pt idx="26185">
                  <c:v>935</c:v>
                </c:pt>
                <c:pt idx="26186">
                  <c:v>934</c:v>
                </c:pt>
                <c:pt idx="26187">
                  <c:v>934</c:v>
                </c:pt>
                <c:pt idx="26188">
                  <c:v>934</c:v>
                </c:pt>
                <c:pt idx="26189">
                  <c:v>935</c:v>
                </c:pt>
                <c:pt idx="26190">
                  <c:v>935</c:v>
                </c:pt>
                <c:pt idx="26191">
                  <c:v>935</c:v>
                </c:pt>
                <c:pt idx="26192">
                  <c:v>935</c:v>
                </c:pt>
                <c:pt idx="26193">
                  <c:v>935</c:v>
                </c:pt>
                <c:pt idx="26194">
                  <c:v>934</c:v>
                </c:pt>
                <c:pt idx="26195">
                  <c:v>934</c:v>
                </c:pt>
                <c:pt idx="26196">
                  <c:v>935</c:v>
                </c:pt>
                <c:pt idx="26197">
                  <c:v>934</c:v>
                </c:pt>
                <c:pt idx="26198">
                  <c:v>935</c:v>
                </c:pt>
                <c:pt idx="26199">
                  <c:v>934</c:v>
                </c:pt>
                <c:pt idx="26200">
                  <c:v>935</c:v>
                </c:pt>
                <c:pt idx="26201">
                  <c:v>934</c:v>
                </c:pt>
                <c:pt idx="26202">
                  <c:v>935</c:v>
                </c:pt>
                <c:pt idx="26203">
                  <c:v>935</c:v>
                </c:pt>
                <c:pt idx="26204">
                  <c:v>934</c:v>
                </c:pt>
                <c:pt idx="26205">
                  <c:v>935</c:v>
                </c:pt>
                <c:pt idx="26206">
                  <c:v>934</c:v>
                </c:pt>
                <c:pt idx="26207">
                  <c:v>935</c:v>
                </c:pt>
                <c:pt idx="26208">
                  <c:v>934</c:v>
                </c:pt>
                <c:pt idx="26209">
                  <c:v>935</c:v>
                </c:pt>
                <c:pt idx="26210">
                  <c:v>935</c:v>
                </c:pt>
                <c:pt idx="26211">
                  <c:v>935</c:v>
                </c:pt>
                <c:pt idx="26212">
                  <c:v>934</c:v>
                </c:pt>
                <c:pt idx="26213">
                  <c:v>935</c:v>
                </c:pt>
                <c:pt idx="26214">
                  <c:v>934</c:v>
                </c:pt>
                <c:pt idx="26215">
                  <c:v>934</c:v>
                </c:pt>
                <c:pt idx="26216">
                  <c:v>934</c:v>
                </c:pt>
                <c:pt idx="26217">
                  <c:v>935</c:v>
                </c:pt>
                <c:pt idx="26218">
                  <c:v>934</c:v>
                </c:pt>
                <c:pt idx="26219">
                  <c:v>935</c:v>
                </c:pt>
                <c:pt idx="26220">
                  <c:v>934</c:v>
                </c:pt>
                <c:pt idx="26221">
                  <c:v>934</c:v>
                </c:pt>
                <c:pt idx="26222">
                  <c:v>934</c:v>
                </c:pt>
                <c:pt idx="26223">
                  <c:v>934</c:v>
                </c:pt>
                <c:pt idx="26224">
                  <c:v>935</c:v>
                </c:pt>
                <c:pt idx="26225">
                  <c:v>934</c:v>
                </c:pt>
                <c:pt idx="26226">
                  <c:v>935</c:v>
                </c:pt>
                <c:pt idx="26227">
                  <c:v>935</c:v>
                </c:pt>
                <c:pt idx="26228">
                  <c:v>935</c:v>
                </c:pt>
                <c:pt idx="26229">
                  <c:v>935</c:v>
                </c:pt>
                <c:pt idx="26230">
                  <c:v>935</c:v>
                </c:pt>
                <c:pt idx="26231">
                  <c:v>935</c:v>
                </c:pt>
                <c:pt idx="26232">
                  <c:v>935</c:v>
                </c:pt>
                <c:pt idx="26233">
                  <c:v>935</c:v>
                </c:pt>
                <c:pt idx="26234">
                  <c:v>935</c:v>
                </c:pt>
                <c:pt idx="26235">
                  <c:v>935</c:v>
                </c:pt>
                <c:pt idx="26236">
                  <c:v>935</c:v>
                </c:pt>
                <c:pt idx="26237">
                  <c:v>934</c:v>
                </c:pt>
                <c:pt idx="26238">
                  <c:v>935</c:v>
                </c:pt>
                <c:pt idx="26239">
                  <c:v>935</c:v>
                </c:pt>
                <c:pt idx="26240">
                  <c:v>935</c:v>
                </c:pt>
                <c:pt idx="26241">
                  <c:v>935</c:v>
                </c:pt>
                <c:pt idx="26242">
                  <c:v>935</c:v>
                </c:pt>
                <c:pt idx="26243">
                  <c:v>935</c:v>
                </c:pt>
                <c:pt idx="26244">
                  <c:v>935</c:v>
                </c:pt>
                <c:pt idx="26245">
                  <c:v>935</c:v>
                </c:pt>
                <c:pt idx="26246">
                  <c:v>935</c:v>
                </c:pt>
                <c:pt idx="26247">
                  <c:v>934</c:v>
                </c:pt>
                <c:pt idx="26248">
                  <c:v>934</c:v>
                </c:pt>
                <c:pt idx="26249">
                  <c:v>935</c:v>
                </c:pt>
                <c:pt idx="26250">
                  <c:v>935</c:v>
                </c:pt>
                <c:pt idx="26251">
                  <c:v>935</c:v>
                </c:pt>
                <c:pt idx="26252">
                  <c:v>935</c:v>
                </c:pt>
                <c:pt idx="26253">
                  <c:v>935</c:v>
                </c:pt>
                <c:pt idx="26254">
                  <c:v>935</c:v>
                </c:pt>
                <c:pt idx="26255">
                  <c:v>935</c:v>
                </c:pt>
                <c:pt idx="26256">
                  <c:v>935</c:v>
                </c:pt>
                <c:pt idx="26257">
                  <c:v>935</c:v>
                </c:pt>
                <c:pt idx="26258">
                  <c:v>935</c:v>
                </c:pt>
                <c:pt idx="26259">
                  <c:v>935</c:v>
                </c:pt>
                <c:pt idx="26260">
                  <c:v>935</c:v>
                </c:pt>
                <c:pt idx="26261">
                  <c:v>935</c:v>
                </c:pt>
                <c:pt idx="26262">
                  <c:v>934</c:v>
                </c:pt>
                <c:pt idx="26263">
                  <c:v>934</c:v>
                </c:pt>
                <c:pt idx="26264">
                  <c:v>935</c:v>
                </c:pt>
                <c:pt idx="26265">
                  <c:v>934</c:v>
                </c:pt>
                <c:pt idx="26266">
                  <c:v>935</c:v>
                </c:pt>
                <c:pt idx="26267">
                  <c:v>935</c:v>
                </c:pt>
                <c:pt idx="26268">
                  <c:v>934</c:v>
                </c:pt>
                <c:pt idx="26269">
                  <c:v>935</c:v>
                </c:pt>
                <c:pt idx="26270">
                  <c:v>935</c:v>
                </c:pt>
                <c:pt idx="26271">
                  <c:v>935</c:v>
                </c:pt>
                <c:pt idx="26272">
                  <c:v>935</c:v>
                </c:pt>
                <c:pt idx="26273">
                  <c:v>934</c:v>
                </c:pt>
                <c:pt idx="26274">
                  <c:v>935</c:v>
                </c:pt>
                <c:pt idx="26275">
                  <c:v>935</c:v>
                </c:pt>
                <c:pt idx="26276">
                  <c:v>935</c:v>
                </c:pt>
                <c:pt idx="26277">
                  <c:v>935</c:v>
                </c:pt>
                <c:pt idx="26278">
                  <c:v>935</c:v>
                </c:pt>
                <c:pt idx="26279">
                  <c:v>935</c:v>
                </c:pt>
                <c:pt idx="26280">
                  <c:v>935</c:v>
                </c:pt>
                <c:pt idx="26281">
                  <c:v>935</c:v>
                </c:pt>
                <c:pt idx="26282">
                  <c:v>935</c:v>
                </c:pt>
                <c:pt idx="26283">
                  <c:v>935</c:v>
                </c:pt>
                <c:pt idx="26284">
                  <c:v>935</c:v>
                </c:pt>
                <c:pt idx="26285">
                  <c:v>934</c:v>
                </c:pt>
                <c:pt idx="26286">
                  <c:v>935</c:v>
                </c:pt>
                <c:pt idx="26287">
                  <c:v>934</c:v>
                </c:pt>
                <c:pt idx="26288">
                  <c:v>934</c:v>
                </c:pt>
                <c:pt idx="26289">
                  <c:v>934</c:v>
                </c:pt>
                <c:pt idx="26290">
                  <c:v>934</c:v>
                </c:pt>
                <c:pt idx="26291">
                  <c:v>935</c:v>
                </c:pt>
                <c:pt idx="26292">
                  <c:v>935</c:v>
                </c:pt>
                <c:pt idx="26293">
                  <c:v>935</c:v>
                </c:pt>
                <c:pt idx="26294">
                  <c:v>935</c:v>
                </c:pt>
                <c:pt idx="26295">
                  <c:v>935</c:v>
                </c:pt>
                <c:pt idx="26296">
                  <c:v>935</c:v>
                </c:pt>
                <c:pt idx="26297">
                  <c:v>935</c:v>
                </c:pt>
                <c:pt idx="26298">
                  <c:v>934</c:v>
                </c:pt>
                <c:pt idx="26299">
                  <c:v>935</c:v>
                </c:pt>
                <c:pt idx="26300">
                  <c:v>935</c:v>
                </c:pt>
                <c:pt idx="26301">
                  <c:v>935</c:v>
                </c:pt>
                <c:pt idx="26302">
                  <c:v>935</c:v>
                </c:pt>
                <c:pt idx="26303">
                  <c:v>935</c:v>
                </c:pt>
                <c:pt idx="26304">
                  <c:v>935</c:v>
                </c:pt>
                <c:pt idx="26305">
                  <c:v>935</c:v>
                </c:pt>
                <c:pt idx="26306">
                  <c:v>934</c:v>
                </c:pt>
                <c:pt idx="26307">
                  <c:v>935</c:v>
                </c:pt>
                <c:pt idx="26308">
                  <c:v>934</c:v>
                </c:pt>
                <c:pt idx="26309">
                  <c:v>934</c:v>
                </c:pt>
                <c:pt idx="26310">
                  <c:v>935</c:v>
                </c:pt>
                <c:pt idx="26311">
                  <c:v>935</c:v>
                </c:pt>
                <c:pt idx="26312">
                  <c:v>935</c:v>
                </c:pt>
                <c:pt idx="26313">
                  <c:v>935</c:v>
                </c:pt>
                <c:pt idx="26314">
                  <c:v>935</c:v>
                </c:pt>
                <c:pt idx="26315">
                  <c:v>935</c:v>
                </c:pt>
                <c:pt idx="26316">
                  <c:v>935</c:v>
                </c:pt>
                <c:pt idx="26317">
                  <c:v>934</c:v>
                </c:pt>
                <c:pt idx="26318">
                  <c:v>935</c:v>
                </c:pt>
                <c:pt idx="26319">
                  <c:v>935</c:v>
                </c:pt>
                <c:pt idx="26320">
                  <c:v>935</c:v>
                </c:pt>
                <c:pt idx="26321">
                  <c:v>935</c:v>
                </c:pt>
                <c:pt idx="26322">
                  <c:v>935</c:v>
                </c:pt>
                <c:pt idx="26323">
                  <c:v>935</c:v>
                </c:pt>
                <c:pt idx="26324">
                  <c:v>935</c:v>
                </c:pt>
                <c:pt idx="26325">
                  <c:v>935</c:v>
                </c:pt>
                <c:pt idx="26326">
                  <c:v>935</c:v>
                </c:pt>
                <c:pt idx="26327">
                  <c:v>935</c:v>
                </c:pt>
                <c:pt idx="26328">
                  <c:v>935</c:v>
                </c:pt>
                <c:pt idx="26329">
                  <c:v>935</c:v>
                </c:pt>
                <c:pt idx="26330">
                  <c:v>935</c:v>
                </c:pt>
                <c:pt idx="26331">
                  <c:v>935</c:v>
                </c:pt>
                <c:pt idx="26332">
                  <c:v>935</c:v>
                </c:pt>
                <c:pt idx="26333">
                  <c:v>935</c:v>
                </c:pt>
                <c:pt idx="26334">
                  <c:v>935</c:v>
                </c:pt>
                <c:pt idx="26335">
                  <c:v>935</c:v>
                </c:pt>
                <c:pt idx="26336">
                  <c:v>935</c:v>
                </c:pt>
                <c:pt idx="26337">
                  <c:v>935</c:v>
                </c:pt>
                <c:pt idx="26338">
                  <c:v>934</c:v>
                </c:pt>
                <c:pt idx="26339">
                  <c:v>935</c:v>
                </c:pt>
                <c:pt idx="26340">
                  <c:v>935</c:v>
                </c:pt>
                <c:pt idx="26341">
                  <c:v>935</c:v>
                </c:pt>
                <c:pt idx="26342">
                  <c:v>934</c:v>
                </c:pt>
                <c:pt idx="26343">
                  <c:v>935</c:v>
                </c:pt>
                <c:pt idx="26344">
                  <c:v>935</c:v>
                </c:pt>
                <c:pt idx="26345">
                  <c:v>935</c:v>
                </c:pt>
                <c:pt idx="26346">
                  <c:v>935</c:v>
                </c:pt>
                <c:pt idx="26347">
                  <c:v>935</c:v>
                </c:pt>
                <c:pt idx="26348">
                  <c:v>935</c:v>
                </c:pt>
                <c:pt idx="26349">
                  <c:v>934</c:v>
                </c:pt>
                <c:pt idx="26350">
                  <c:v>934</c:v>
                </c:pt>
                <c:pt idx="26351">
                  <c:v>934</c:v>
                </c:pt>
                <c:pt idx="26352">
                  <c:v>934</c:v>
                </c:pt>
                <c:pt idx="26353">
                  <c:v>935</c:v>
                </c:pt>
                <c:pt idx="26354">
                  <c:v>935</c:v>
                </c:pt>
                <c:pt idx="26355">
                  <c:v>935</c:v>
                </c:pt>
                <c:pt idx="26356">
                  <c:v>935</c:v>
                </c:pt>
                <c:pt idx="26357">
                  <c:v>935</c:v>
                </c:pt>
                <c:pt idx="26358">
                  <c:v>935</c:v>
                </c:pt>
                <c:pt idx="26359">
                  <c:v>935</c:v>
                </c:pt>
                <c:pt idx="26360">
                  <c:v>935</c:v>
                </c:pt>
                <c:pt idx="26361">
                  <c:v>935</c:v>
                </c:pt>
                <c:pt idx="26362">
                  <c:v>935</c:v>
                </c:pt>
                <c:pt idx="26363">
                  <c:v>935</c:v>
                </c:pt>
                <c:pt idx="26364">
                  <c:v>935</c:v>
                </c:pt>
                <c:pt idx="26365">
                  <c:v>935</c:v>
                </c:pt>
                <c:pt idx="26366">
                  <c:v>934</c:v>
                </c:pt>
                <c:pt idx="26367">
                  <c:v>935</c:v>
                </c:pt>
                <c:pt idx="26368">
                  <c:v>935</c:v>
                </c:pt>
                <c:pt idx="26369">
                  <c:v>934</c:v>
                </c:pt>
                <c:pt idx="26370">
                  <c:v>935</c:v>
                </c:pt>
                <c:pt idx="26371">
                  <c:v>935</c:v>
                </c:pt>
                <c:pt idx="26372">
                  <c:v>935</c:v>
                </c:pt>
                <c:pt idx="26373">
                  <c:v>935</c:v>
                </c:pt>
                <c:pt idx="26374">
                  <c:v>935</c:v>
                </c:pt>
                <c:pt idx="26375">
                  <c:v>935</c:v>
                </c:pt>
                <c:pt idx="26376">
                  <c:v>935</c:v>
                </c:pt>
                <c:pt idx="26377">
                  <c:v>934</c:v>
                </c:pt>
                <c:pt idx="26378">
                  <c:v>935</c:v>
                </c:pt>
                <c:pt idx="26379">
                  <c:v>934</c:v>
                </c:pt>
                <c:pt idx="26380">
                  <c:v>935</c:v>
                </c:pt>
                <c:pt idx="26381">
                  <c:v>934</c:v>
                </c:pt>
                <c:pt idx="26382">
                  <c:v>935</c:v>
                </c:pt>
                <c:pt idx="26383">
                  <c:v>935</c:v>
                </c:pt>
                <c:pt idx="26384">
                  <c:v>935</c:v>
                </c:pt>
                <c:pt idx="26385">
                  <c:v>935</c:v>
                </c:pt>
                <c:pt idx="26386">
                  <c:v>935</c:v>
                </c:pt>
                <c:pt idx="26387">
                  <c:v>935</c:v>
                </c:pt>
                <c:pt idx="26388">
                  <c:v>935</c:v>
                </c:pt>
                <c:pt idx="26389">
                  <c:v>934</c:v>
                </c:pt>
                <c:pt idx="26390">
                  <c:v>934</c:v>
                </c:pt>
                <c:pt idx="26391">
                  <c:v>933</c:v>
                </c:pt>
                <c:pt idx="26392">
                  <c:v>936</c:v>
                </c:pt>
                <c:pt idx="26393">
                  <c:v>936</c:v>
                </c:pt>
                <c:pt idx="26394">
                  <c:v>934</c:v>
                </c:pt>
                <c:pt idx="26395">
                  <c:v>934</c:v>
                </c:pt>
                <c:pt idx="26396">
                  <c:v>934</c:v>
                </c:pt>
                <c:pt idx="26397">
                  <c:v>934</c:v>
                </c:pt>
                <c:pt idx="26398">
                  <c:v>932</c:v>
                </c:pt>
                <c:pt idx="26399">
                  <c:v>934</c:v>
                </c:pt>
                <c:pt idx="26400">
                  <c:v>932</c:v>
                </c:pt>
                <c:pt idx="26401">
                  <c:v>932</c:v>
                </c:pt>
                <c:pt idx="26402">
                  <c:v>934</c:v>
                </c:pt>
                <c:pt idx="26403">
                  <c:v>934</c:v>
                </c:pt>
                <c:pt idx="26404">
                  <c:v>934</c:v>
                </c:pt>
                <c:pt idx="26405">
                  <c:v>934</c:v>
                </c:pt>
                <c:pt idx="26406">
                  <c:v>933</c:v>
                </c:pt>
                <c:pt idx="26407">
                  <c:v>934</c:v>
                </c:pt>
                <c:pt idx="26408">
                  <c:v>934</c:v>
                </c:pt>
                <c:pt idx="26409">
                  <c:v>932</c:v>
                </c:pt>
                <c:pt idx="26410">
                  <c:v>935</c:v>
                </c:pt>
                <c:pt idx="26411">
                  <c:v>932</c:v>
                </c:pt>
                <c:pt idx="26412">
                  <c:v>934</c:v>
                </c:pt>
                <c:pt idx="26413">
                  <c:v>934</c:v>
                </c:pt>
                <c:pt idx="26414">
                  <c:v>934</c:v>
                </c:pt>
                <c:pt idx="26415">
                  <c:v>933</c:v>
                </c:pt>
                <c:pt idx="26416">
                  <c:v>934</c:v>
                </c:pt>
                <c:pt idx="26417">
                  <c:v>937</c:v>
                </c:pt>
                <c:pt idx="26418">
                  <c:v>935</c:v>
                </c:pt>
                <c:pt idx="26419">
                  <c:v>932</c:v>
                </c:pt>
                <c:pt idx="26420">
                  <c:v>934</c:v>
                </c:pt>
                <c:pt idx="26421">
                  <c:v>934</c:v>
                </c:pt>
                <c:pt idx="26422">
                  <c:v>936</c:v>
                </c:pt>
                <c:pt idx="26423">
                  <c:v>934</c:v>
                </c:pt>
                <c:pt idx="26424">
                  <c:v>934</c:v>
                </c:pt>
                <c:pt idx="26425">
                  <c:v>933</c:v>
                </c:pt>
                <c:pt idx="26426">
                  <c:v>933</c:v>
                </c:pt>
                <c:pt idx="26427">
                  <c:v>934</c:v>
                </c:pt>
                <c:pt idx="26428">
                  <c:v>933</c:v>
                </c:pt>
                <c:pt idx="26429">
                  <c:v>934</c:v>
                </c:pt>
                <c:pt idx="26430">
                  <c:v>934</c:v>
                </c:pt>
                <c:pt idx="26431">
                  <c:v>934</c:v>
                </c:pt>
                <c:pt idx="26432">
                  <c:v>932</c:v>
                </c:pt>
                <c:pt idx="26433">
                  <c:v>933</c:v>
                </c:pt>
                <c:pt idx="26434">
                  <c:v>932</c:v>
                </c:pt>
                <c:pt idx="26435">
                  <c:v>933</c:v>
                </c:pt>
                <c:pt idx="26436">
                  <c:v>932</c:v>
                </c:pt>
                <c:pt idx="26437">
                  <c:v>936</c:v>
                </c:pt>
                <c:pt idx="26438">
                  <c:v>933</c:v>
                </c:pt>
                <c:pt idx="26439">
                  <c:v>935</c:v>
                </c:pt>
                <c:pt idx="26440">
                  <c:v>931</c:v>
                </c:pt>
                <c:pt idx="26441">
                  <c:v>933</c:v>
                </c:pt>
                <c:pt idx="26442">
                  <c:v>934</c:v>
                </c:pt>
                <c:pt idx="26443">
                  <c:v>932</c:v>
                </c:pt>
                <c:pt idx="26444">
                  <c:v>934</c:v>
                </c:pt>
                <c:pt idx="26445">
                  <c:v>933</c:v>
                </c:pt>
                <c:pt idx="26446">
                  <c:v>937</c:v>
                </c:pt>
                <c:pt idx="26447">
                  <c:v>935</c:v>
                </c:pt>
                <c:pt idx="26448">
                  <c:v>934</c:v>
                </c:pt>
                <c:pt idx="26449">
                  <c:v>933</c:v>
                </c:pt>
                <c:pt idx="26450">
                  <c:v>933</c:v>
                </c:pt>
                <c:pt idx="26451">
                  <c:v>933</c:v>
                </c:pt>
                <c:pt idx="26452">
                  <c:v>933</c:v>
                </c:pt>
                <c:pt idx="26453">
                  <c:v>934</c:v>
                </c:pt>
                <c:pt idx="26454">
                  <c:v>934</c:v>
                </c:pt>
                <c:pt idx="26455">
                  <c:v>934</c:v>
                </c:pt>
                <c:pt idx="26456">
                  <c:v>932</c:v>
                </c:pt>
                <c:pt idx="26457">
                  <c:v>932</c:v>
                </c:pt>
                <c:pt idx="26458">
                  <c:v>934</c:v>
                </c:pt>
                <c:pt idx="26459">
                  <c:v>933</c:v>
                </c:pt>
                <c:pt idx="26460">
                  <c:v>932</c:v>
                </c:pt>
                <c:pt idx="26461">
                  <c:v>936</c:v>
                </c:pt>
                <c:pt idx="26462">
                  <c:v>933</c:v>
                </c:pt>
                <c:pt idx="26463">
                  <c:v>936</c:v>
                </c:pt>
                <c:pt idx="26464">
                  <c:v>932</c:v>
                </c:pt>
                <c:pt idx="26465">
                  <c:v>934</c:v>
                </c:pt>
                <c:pt idx="26466">
                  <c:v>933</c:v>
                </c:pt>
                <c:pt idx="26467">
                  <c:v>932</c:v>
                </c:pt>
                <c:pt idx="26468">
                  <c:v>934</c:v>
                </c:pt>
                <c:pt idx="26469">
                  <c:v>935</c:v>
                </c:pt>
                <c:pt idx="26470">
                  <c:v>932</c:v>
                </c:pt>
                <c:pt idx="26471">
                  <c:v>933</c:v>
                </c:pt>
                <c:pt idx="26472">
                  <c:v>932</c:v>
                </c:pt>
                <c:pt idx="26473">
                  <c:v>935</c:v>
                </c:pt>
                <c:pt idx="26474">
                  <c:v>932</c:v>
                </c:pt>
                <c:pt idx="26475">
                  <c:v>933</c:v>
                </c:pt>
                <c:pt idx="26476">
                  <c:v>934</c:v>
                </c:pt>
                <c:pt idx="26477">
                  <c:v>936</c:v>
                </c:pt>
                <c:pt idx="26478">
                  <c:v>934</c:v>
                </c:pt>
                <c:pt idx="26479">
                  <c:v>933</c:v>
                </c:pt>
                <c:pt idx="26480">
                  <c:v>932</c:v>
                </c:pt>
                <c:pt idx="26481">
                  <c:v>937</c:v>
                </c:pt>
                <c:pt idx="26482">
                  <c:v>934</c:v>
                </c:pt>
                <c:pt idx="26483">
                  <c:v>934</c:v>
                </c:pt>
                <c:pt idx="26484">
                  <c:v>931</c:v>
                </c:pt>
                <c:pt idx="26485">
                  <c:v>934</c:v>
                </c:pt>
                <c:pt idx="26486">
                  <c:v>934</c:v>
                </c:pt>
                <c:pt idx="26487">
                  <c:v>934</c:v>
                </c:pt>
                <c:pt idx="26488">
                  <c:v>934</c:v>
                </c:pt>
                <c:pt idx="26489">
                  <c:v>932</c:v>
                </c:pt>
                <c:pt idx="26490">
                  <c:v>933</c:v>
                </c:pt>
                <c:pt idx="26491">
                  <c:v>934</c:v>
                </c:pt>
                <c:pt idx="26492">
                  <c:v>934</c:v>
                </c:pt>
                <c:pt idx="26493">
                  <c:v>934</c:v>
                </c:pt>
                <c:pt idx="26494">
                  <c:v>931</c:v>
                </c:pt>
                <c:pt idx="26495">
                  <c:v>934</c:v>
                </c:pt>
                <c:pt idx="26496">
                  <c:v>932</c:v>
                </c:pt>
                <c:pt idx="26497">
                  <c:v>934</c:v>
                </c:pt>
                <c:pt idx="26498">
                  <c:v>937</c:v>
                </c:pt>
                <c:pt idx="26499">
                  <c:v>932</c:v>
                </c:pt>
                <c:pt idx="26500">
                  <c:v>934</c:v>
                </c:pt>
                <c:pt idx="26501">
                  <c:v>933</c:v>
                </c:pt>
                <c:pt idx="26502">
                  <c:v>936</c:v>
                </c:pt>
                <c:pt idx="26503">
                  <c:v>934</c:v>
                </c:pt>
                <c:pt idx="26504">
                  <c:v>934</c:v>
                </c:pt>
                <c:pt idx="26505">
                  <c:v>934</c:v>
                </c:pt>
                <c:pt idx="26506">
                  <c:v>932</c:v>
                </c:pt>
                <c:pt idx="26507">
                  <c:v>932</c:v>
                </c:pt>
                <c:pt idx="26508">
                  <c:v>934</c:v>
                </c:pt>
                <c:pt idx="26509">
                  <c:v>931</c:v>
                </c:pt>
                <c:pt idx="26510">
                  <c:v>932</c:v>
                </c:pt>
                <c:pt idx="26511">
                  <c:v>933</c:v>
                </c:pt>
                <c:pt idx="26512">
                  <c:v>933</c:v>
                </c:pt>
                <c:pt idx="26513">
                  <c:v>932</c:v>
                </c:pt>
                <c:pt idx="26514">
                  <c:v>931</c:v>
                </c:pt>
                <c:pt idx="26515">
                  <c:v>932</c:v>
                </c:pt>
                <c:pt idx="26516">
                  <c:v>932</c:v>
                </c:pt>
                <c:pt idx="26517">
                  <c:v>931</c:v>
                </c:pt>
                <c:pt idx="26518">
                  <c:v>931</c:v>
                </c:pt>
                <c:pt idx="26519">
                  <c:v>934</c:v>
                </c:pt>
                <c:pt idx="26520">
                  <c:v>934</c:v>
                </c:pt>
                <c:pt idx="26521">
                  <c:v>934</c:v>
                </c:pt>
                <c:pt idx="26522">
                  <c:v>934</c:v>
                </c:pt>
                <c:pt idx="26523">
                  <c:v>931</c:v>
                </c:pt>
                <c:pt idx="26524">
                  <c:v>936</c:v>
                </c:pt>
                <c:pt idx="26525">
                  <c:v>931</c:v>
                </c:pt>
                <c:pt idx="26526">
                  <c:v>936</c:v>
                </c:pt>
                <c:pt idx="26527">
                  <c:v>932</c:v>
                </c:pt>
                <c:pt idx="26528">
                  <c:v>932</c:v>
                </c:pt>
                <c:pt idx="26529">
                  <c:v>933</c:v>
                </c:pt>
                <c:pt idx="26530">
                  <c:v>931</c:v>
                </c:pt>
                <c:pt idx="26531">
                  <c:v>934</c:v>
                </c:pt>
                <c:pt idx="26532">
                  <c:v>936</c:v>
                </c:pt>
                <c:pt idx="26533">
                  <c:v>934</c:v>
                </c:pt>
                <c:pt idx="26534">
                  <c:v>934</c:v>
                </c:pt>
                <c:pt idx="26535">
                  <c:v>931</c:v>
                </c:pt>
                <c:pt idx="26536">
                  <c:v>934</c:v>
                </c:pt>
                <c:pt idx="26537">
                  <c:v>932</c:v>
                </c:pt>
                <c:pt idx="26538">
                  <c:v>936</c:v>
                </c:pt>
                <c:pt idx="26539">
                  <c:v>934</c:v>
                </c:pt>
                <c:pt idx="26540">
                  <c:v>934</c:v>
                </c:pt>
                <c:pt idx="26541">
                  <c:v>934</c:v>
                </c:pt>
                <c:pt idx="26542">
                  <c:v>934</c:v>
                </c:pt>
                <c:pt idx="26543">
                  <c:v>934</c:v>
                </c:pt>
                <c:pt idx="26544">
                  <c:v>931</c:v>
                </c:pt>
                <c:pt idx="26545">
                  <c:v>932</c:v>
                </c:pt>
                <c:pt idx="26546">
                  <c:v>931</c:v>
                </c:pt>
                <c:pt idx="26547">
                  <c:v>931</c:v>
                </c:pt>
                <c:pt idx="26548">
                  <c:v>934</c:v>
                </c:pt>
                <c:pt idx="26549">
                  <c:v>931</c:v>
                </c:pt>
                <c:pt idx="26550">
                  <c:v>934</c:v>
                </c:pt>
                <c:pt idx="26551">
                  <c:v>934</c:v>
                </c:pt>
                <c:pt idx="26552">
                  <c:v>932</c:v>
                </c:pt>
                <c:pt idx="26553">
                  <c:v>930</c:v>
                </c:pt>
                <c:pt idx="26554">
                  <c:v>934</c:v>
                </c:pt>
                <c:pt idx="26555">
                  <c:v>934</c:v>
                </c:pt>
                <c:pt idx="26556">
                  <c:v>934</c:v>
                </c:pt>
                <c:pt idx="26557">
                  <c:v>932</c:v>
                </c:pt>
                <c:pt idx="26558">
                  <c:v>934</c:v>
                </c:pt>
                <c:pt idx="26559">
                  <c:v>934</c:v>
                </c:pt>
                <c:pt idx="26560">
                  <c:v>931</c:v>
                </c:pt>
                <c:pt idx="26561">
                  <c:v>934</c:v>
                </c:pt>
                <c:pt idx="26562">
                  <c:v>929</c:v>
                </c:pt>
                <c:pt idx="26563">
                  <c:v>931</c:v>
                </c:pt>
                <c:pt idx="26564">
                  <c:v>932</c:v>
                </c:pt>
                <c:pt idx="26565">
                  <c:v>936</c:v>
                </c:pt>
                <c:pt idx="26566">
                  <c:v>931</c:v>
                </c:pt>
                <c:pt idx="26567">
                  <c:v>931</c:v>
                </c:pt>
                <c:pt idx="26568">
                  <c:v>930</c:v>
                </c:pt>
                <c:pt idx="26569">
                  <c:v>930</c:v>
                </c:pt>
                <c:pt idx="26570">
                  <c:v>931</c:v>
                </c:pt>
                <c:pt idx="26571">
                  <c:v>932</c:v>
                </c:pt>
                <c:pt idx="26572">
                  <c:v>932</c:v>
                </c:pt>
                <c:pt idx="26573">
                  <c:v>931</c:v>
                </c:pt>
                <c:pt idx="26574">
                  <c:v>931</c:v>
                </c:pt>
                <c:pt idx="26575">
                  <c:v>930</c:v>
                </c:pt>
                <c:pt idx="26576">
                  <c:v>932</c:v>
                </c:pt>
                <c:pt idx="26577">
                  <c:v>928</c:v>
                </c:pt>
                <c:pt idx="26578">
                  <c:v>934</c:v>
                </c:pt>
                <c:pt idx="26579">
                  <c:v>934</c:v>
                </c:pt>
                <c:pt idx="26580">
                  <c:v>931</c:v>
                </c:pt>
                <c:pt idx="26581">
                  <c:v>931</c:v>
                </c:pt>
                <c:pt idx="26582">
                  <c:v>930</c:v>
                </c:pt>
                <c:pt idx="26583">
                  <c:v>929</c:v>
                </c:pt>
                <c:pt idx="26584">
                  <c:v>930</c:v>
                </c:pt>
                <c:pt idx="26585">
                  <c:v>934</c:v>
                </c:pt>
                <c:pt idx="26586">
                  <c:v>931</c:v>
                </c:pt>
                <c:pt idx="26587">
                  <c:v>934</c:v>
                </c:pt>
                <c:pt idx="26588">
                  <c:v>932</c:v>
                </c:pt>
                <c:pt idx="26589">
                  <c:v>932</c:v>
                </c:pt>
                <c:pt idx="26590">
                  <c:v>931</c:v>
                </c:pt>
                <c:pt idx="26591">
                  <c:v>930</c:v>
                </c:pt>
                <c:pt idx="26592">
                  <c:v>931</c:v>
                </c:pt>
                <c:pt idx="26593">
                  <c:v>934</c:v>
                </c:pt>
                <c:pt idx="26594">
                  <c:v>932</c:v>
                </c:pt>
                <c:pt idx="26595">
                  <c:v>931</c:v>
                </c:pt>
                <c:pt idx="26596">
                  <c:v>930</c:v>
                </c:pt>
                <c:pt idx="26597">
                  <c:v>934</c:v>
                </c:pt>
                <c:pt idx="26598">
                  <c:v>932</c:v>
                </c:pt>
                <c:pt idx="26599">
                  <c:v>931</c:v>
                </c:pt>
                <c:pt idx="26600">
                  <c:v>934</c:v>
                </c:pt>
                <c:pt idx="26601">
                  <c:v>934</c:v>
                </c:pt>
                <c:pt idx="26602">
                  <c:v>928</c:v>
                </c:pt>
                <c:pt idx="26603">
                  <c:v>934</c:v>
                </c:pt>
                <c:pt idx="26604">
                  <c:v>936</c:v>
                </c:pt>
                <c:pt idx="26605">
                  <c:v>930</c:v>
                </c:pt>
                <c:pt idx="26606">
                  <c:v>931</c:v>
                </c:pt>
                <c:pt idx="26607">
                  <c:v>930</c:v>
                </c:pt>
                <c:pt idx="26608">
                  <c:v>934</c:v>
                </c:pt>
                <c:pt idx="26609">
                  <c:v>931</c:v>
                </c:pt>
                <c:pt idx="26610">
                  <c:v>932</c:v>
                </c:pt>
                <c:pt idx="26611">
                  <c:v>930</c:v>
                </c:pt>
                <c:pt idx="26612">
                  <c:v>931</c:v>
                </c:pt>
                <c:pt idx="26613">
                  <c:v>934</c:v>
                </c:pt>
                <c:pt idx="26614">
                  <c:v>930</c:v>
                </c:pt>
                <c:pt idx="26615">
                  <c:v>931</c:v>
                </c:pt>
                <c:pt idx="26616">
                  <c:v>929</c:v>
                </c:pt>
                <c:pt idx="26617">
                  <c:v>931</c:v>
                </c:pt>
                <c:pt idx="26618">
                  <c:v>932</c:v>
                </c:pt>
                <c:pt idx="26619">
                  <c:v>934</c:v>
                </c:pt>
                <c:pt idx="26620">
                  <c:v>931</c:v>
                </c:pt>
                <c:pt idx="26621">
                  <c:v>934</c:v>
                </c:pt>
                <c:pt idx="26622">
                  <c:v>934</c:v>
                </c:pt>
                <c:pt idx="26623">
                  <c:v>930</c:v>
                </c:pt>
                <c:pt idx="26624">
                  <c:v>930</c:v>
                </c:pt>
                <c:pt idx="26625">
                  <c:v>931</c:v>
                </c:pt>
                <c:pt idx="26626">
                  <c:v>934</c:v>
                </c:pt>
                <c:pt idx="26627">
                  <c:v>934</c:v>
                </c:pt>
                <c:pt idx="26628">
                  <c:v>934</c:v>
                </c:pt>
                <c:pt idx="26629">
                  <c:v>930</c:v>
                </c:pt>
                <c:pt idx="26630">
                  <c:v>936</c:v>
                </c:pt>
                <c:pt idx="26631">
                  <c:v>936</c:v>
                </c:pt>
                <c:pt idx="26632">
                  <c:v>929</c:v>
                </c:pt>
                <c:pt idx="26633">
                  <c:v>934</c:v>
                </c:pt>
                <c:pt idx="26634">
                  <c:v>928</c:v>
                </c:pt>
                <c:pt idx="26635">
                  <c:v>932</c:v>
                </c:pt>
                <c:pt idx="26636">
                  <c:v>934</c:v>
                </c:pt>
                <c:pt idx="26637">
                  <c:v>934</c:v>
                </c:pt>
                <c:pt idx="26638">
                  <c:v>934</c:v>
                </c:pt>
                <c:pt idx="26639">
                  <c:v>934</c:v>
                </c:pt>
                <c:pt idx="26640">
                  <c:v>931</c:v>
                </c:pt>
                <c:pt idx="26641">
                  <c:v>931</c:v>
                </c:pt>
                <c:pt idx="26642">
                  <c:v>932</c:v>
                </c:pt>
                <c:pt idx="26643">
                  <c:v>931</c:v>
                </c:pt>
                <c:pt idx="26644">
                  <c:v>936</c:v>
                </c:pt>
                <c:pt idx="26645">
                  <c:v>932</c:v>
                </c:pt>
                <c:pt idx="26646">
                  <c:v>934</c:v>
                </c:pt>
                <c:pt idx="26647">
                  <c:v>934</c:v>
                </c:pt>
                <c:pt idx="26648">
                  <c:v>932</c:v>
                </c:pt>
                <c:pt idx="26649">
                  <c:v>934</c:v>
                </c:pt>
                <c:pt idx="26650">
                  <c:v>931</c:v>
                </c:pt>
                <c:pt idx="26651">
                  <c:v>934</c:v>
                </c:pt>
                <c:pt idx="26652">
                  <c:v>931</c:v>
                </c:pt>
                <c:pt idx="26653">
                  <c:v>928</c:v>
                </c:pt>
                <c:pt idx="26654">
                  <c:v>931</c:v>
                </c:pt>
                <c:pt idx="26655">
                  <c:v>934</c:v>
                </c:pt>
                <c:pt idx="26656">
                  <c:v>934</c:v>
                </c:pt>
                <c:pt idx="26657">
                  <c:v>932</c:v>
                </c:pt>
                <c:pt idx="26658">
                  <c:v>931</c:v>
                </c:pt>
                <c:pt idx="26659">
                  <c:v>931</c:v>
                </c:pt>
                <c:pt idx="26660">
                  <c:v>929</c:v>
                </c:pt>
                <c:pt idx="26661">
                  <c:v>934</c:v>
                </c:pt>
                <c:pt idx="26662">
                  <c:v>934</c:v>
                </c:pt>
                <c:pt idx="26663">
                  <c:v>929</c:v>
                </c:pt>
                <c:pt idx="26664">
                  <c:v>934</c:v>
                </c:pt>
                <c:pt idx="26665">
                  <c:v>931</c:v>
                </c:pt>
                <c:pt idx="26666">
                  <c:v>928</c:v>
                </c:pt>
                <c:pt idx="26667">
                  <c:v>931</c:v>
                </c:pt>
                <c:pt idx="26668">
                  <c:v>934</c:v>
                </c:pt>
                <c:pt idx="26669">
                  <c:v>934</c:v>
                </c:pt>
                <c:pt idx="26670">
                  <c:v>932</c:v>
                </c:pt>
                <c:pt idx="26671">
                  <c:v>934</c:v>
                </c:pt>
                <c:pt idx="26672">
                  <c:v>934</c:v>
                </c:pt>
                <c:pt idx="26673">
                  <c:v>931</c:v>
                </c:pt>
                <c:pt idx="26674">
                  <c:v>934</c:v>
                </c:pt>
                <c:pt idx="26675">
                  <c:v>935</c:v>
                </c:pt>
                <c:pt idx="26676">
                  <c:v>934</c:v>
                </c:pt>
                <c:pt idx="26677">
                  <c:v>935</c:v>
                </c:pt>
                <c:pt idx="26678">
                  <c:v>934</c:v>
                </c:pt>
                <c:pt idx="26679">
                  <c:v>935</c:v>
                </c:pt>
                <c:pt idx="26680">
                  <c:v>935</c:v>
                </c:pt>
                <c:pt idx="26681">
                  <c:v>935</c:v>
                </c:pt>
                <c:pt idx="26682">
                  <c:v>935</c:v>
                </c:pt>
                <c:pt idx="26683">
                  <c:v>935</c:v>
                </c:pt>
                <c:pt idx="26684">
                  <c:v>935</c:v>
                </c:pt>
                <c:pt idx="26685">
                  <c:v>935</c:v>
                </c:pt>
                <c:pt idx="26686">
                  <c:v>935</c:v>
                </c:pt>
                <c:pt idx="26687">
                  <c:v>935</c:v>
                </c:pt>
                <c:pt idx="26688">
                  <c:v>935</c:v>
                </c:pt>
                <c:pt idx="26689">
                  <c:v>935</c:v>
                </c:pt>
                <c:pt idx="26690">
                  <c:v>935</c:v>
                </c:pt>
                <c:pt idx="26691">
                  <c:v>935</c:v>
                </c:pt>
                <c:pt idx="26692">
                  <c:v>935</c:v>
                </c:pt>
                <c:pt idx="26693">
                  <c:v>935</c:v>
                </c:pt>
                <c:pt idx="26694">
                  <c:v>935</c:v>
                </c:pt>
                <c:pt idx="26695">
                  <c:v>935</c:v>
                </c:pt>
                <c:pt idx="26696">
                  <c:v>935</c:v>
                </c:pt>
                <c:pt idx="26697">
                  <c:v>935</c:v>
                </c:pt>
                <c:pt idx="26698">
                  <c:v>935</c:v>
                </c:pt>
                <c:pt idx="26699">
                  <c:v>935</c:v>
                </c:pt>
                <c:pt idx="26700">
                  <c:v>935</c:v>
                </c:pt>
                <c:pt idx="26701">
                  <c:v>935</c:v>
                </c:pt>
                <c:pt idx="26702">
                  <c:v>935</c:v>
                </c:pt>
                <c:pt idx="26703">
                  <c:v>935</c:v>
                </c:pt>
                <c:pt idx="26704">
                  <c:v>935</c:v>
                </c:pt>
                <c:pt idx="26705">
                  <c:v>935</c:v>
                </c:pt>
                <c:pt idx="26706">
                  <c:v>934</c:v>
                </c:pt>
                <c:pt idx="26707">
                  <c:v>935</c:v>
                </c:pt>
                <c:pt idx="26708">
                  <c:v>935</c:v>
                </c:pt>
                <c:pt idx="26709">
                  <c:v>934</c:v>
                </c:pt>
                <c:pt idx="26710">
                  <c:v>935</c:v>
                </c:pt>
                <c:pt idx="26711">
                  <c:v>934</c:v>
                </c:pt>
                <c:pt idx="26712">
                  <c:v>935</c:v>
                </c:pt>
                <c:pt idx="26713">
                  <c:v>935</c:v>
                </c:pt>
                <c:pt idx="26714">
                  <c:v>935</c:v>
                </c:pt>
                <c:pt idx="26715">
                  <c:v>935</c:v>
                </c:pt>
                <c:pt idx="26716">
                  <c:v>935</c:v>
                </c:pt>
                <c:pt idx="26717">
                  <c:v>935</c:v>
                </c:pt>
                <c:pt idx="26718">
                  <c:v>935</c:v>
                </c:pt>
                <c:pt idx="26719">
                  <c:v>935</c:v>
                </c:pt>
                <c:pt idx="26720">
                  <c:v>935</c:v>
                </c:pt>
                <c:pt idx="26721">
                  <c:v>935</c:v>
                </c:pt>
                <c:pt idx="26722">
                  <c:v>935</c:v>
                </c:pt>
                <c:pt idx="26723">
                  <c:v>935</c:v>
                </c:pt>
                <c:pt idx="26724">
                  <c:v>935</c:v>
                </c:pt>
                <c:pt idx="26725">
                  <c:v>935</c:v>
                </c:pt>
                <c:pt idx="26726">
                  <c:v>935</c:v>
                </c:pt>
                <c:pt idx="26727">
                  <c:v>935</c:v>
                </c:pt>
                <c:pt idx="26728">
                  <c:v>935</c:v>
                </c:pt>
                <c:pt idx="26729">
                  <c:v>934</c:v>
                </c:pt>
                <c:pt idx="26730">
                  <c:v>935</c:v>
                </c:pt>
                <c:pt idx="26731">
                  <c:v>934</c:v>
                </c:pt>
                <c:pt idx="26732">
                  <c:v>935</c:v>
                </c:pt>
                <c:pt idx="26733">
                  <c:v>935</c:v>
                </c:pt>
                <c:pt idx="26734">
                  <c:v>934</c:v>
                </c:pt>
                <c:pt idx="26735">
                  <c:v>934</c:v>
                </c:pt>
                <c:pt idx="26736">
                  <c:v>935</c:v>
                </c:pt>
                <c:pt idx="26737">
                  <c:v>934</c:v>
                </c:pt>
                <c:pt idx="26738">
                  <c:v>935</c:v>
                </c:pt>
                <c:pt idx="26739">
                  <c:v>934</c:v>
                </c:pt>
                <c:pt idx="26740">
                  <c:v>935</c:v>
                </c:pt>
                <c:pt idx="26741">
                  <c:v>935</c:v>
                </c:pt>
                <c:pt idx="26742">
                  <c:v>935</c:v>
                </c:pt>
                <c:pt idx="26743">
                  <c:v>934</c:v>
                </c:pt>
                <c:pt idx="26744">
                  <c:v>935</c:v>
                </c:pt>
                <c:pt idx="26745">
                  <c:v>935</c:v>
                </c:pt>
                <c:pt idx="26746">
                  <c:v>935</c:v>
                </c:pt>
                <c:pt idx="26747">
                  <c:v>935</c:v>
                </c:pt>
                <c:pt idx="26748">
                  <c:v>935</c:v>
                </c:pt>
                <c:pt idx="26749">
                  <c:v>935</c:v>
                </c:pt>
                <c:pt idx="26750">
                  <c:v>935</c:v>
                </c:pt>
                <c:pt idx="26751">
                  <c:v>934</c:v>
                </c:pt>
                <c:pt idx="26752">
                  <c:v>935</c:v>
                </c:pt>
                <c:pt idx="26753">
                  <c:v>934</c:v>
                </c:pt>
                <c:pt idx="26754">
                  <c:v>935</c:v>
                </c:pt>
                <c:pt idx="26755">
                  <c:v>935</c:v>
                </c:pt>
                <c:pt idx="26756">
                  <c:v>935</c:v>
                </c:pt>
                <c:pt idx="26757">
                  <c:v>934</c:v>
                </c:pt>
                <c:pt idx="26758">
                  <c:v>935</c:v>
                </c:pt>
                <c:pt idx="26759">
                  <c:v>935</c:v>
                </c:pt>
                <c:pt idx="26760">
                  <c:v>935</c:v>
                </c:pt>
                <c:pt idx="26761">
                  <c:v>935</c:v>
                </c:pt>
                <c:pt idx="26762">
                  <c:v>935</c:v>
                </c:pt>
                <c:pt idx="26763">
                  <c:v>935</c:v>
                </c:pt>
                <c:pt idx="26764">
                  <c:v>935</c:v>
                </c:pt>
                <c:pt idx="26765">
                  <c:v>935</c:v>
                </c:pt>
                <c:pt idx="26766">
                  <c:v>935</c:v>
                </c:pt>
                <c:pt idx="26767">
                  <c:v>935</c:v>
                </c:pt>
                <c:pt idx="26768">
                  <c:v>935</c:v>
                </c:pt>
                <c:pt idx="26769">
                  <c:v>935</c:v>
                </c:pt>
                <c:pt idx="26770">
                  <c:v>935</c:v>
                </c:pt>
                <c:pt idx="26771">
                  <c:v>934</c:v>
                </c:pt>
                <c:pt idx="26772">
                  <c:v>935</c:v>
                </c:pt>
                <c:pt idx="26773">
                  <c:v>935</c:v>
                </c:pt>
                <c:pt idx="26774">
                  <c:v>935</c:v>
                </c:pt>
                <c:pt idx="26775">
                  <c:v>934</c:v>
                </c:pt>
                <c:pt idx="26776">
                  <c:v>935</c:v>
                </c:pt>
                <c:pt idx="26777">
                  <c:v>935</c:v>
                </c:pt>
                <c:pt idx="26778">
                  <c:v>935</c:v>
                </c:pt>
                <c:pt idx="26779">
                  <c:v>934</c:v>
                </c:pt>
                <c:pt idx="26780">
                  <c:v>935</c:v>
                </c:pt>
                <c:pt idx="26781">
                  <c:v>935</c:v>
                </c:pt>
                <c:pt idx="26782">
                  <c:v>935</c:v>
                </c:pt>
                <c:pt idx="26783">
                  <c:v>935</c:v>
                </c:pt>
                <c:pt idx="26784">
                  <c:v>935</c:v>
                </c:pt>
                <c:pt idx="26785">
                  <c:v>935</c:v>
                </c:pt>
                <c:pt idx="26786">
                  <c:v>935</c:v>
                </c:pt>
                <c:pt idx="26787">
                  <c:v>935</c:v>
                </c:pt>
                <c:pt idx="26788">
                  <c:v>935</c:v>
                </c:pt>
                <c:pt idx="26789">
                  <c:v>935</c:v>
                </c:pt>
                <c:pt idx="26790">
                  <c:v>935</c:v>
                </c:pt>
                <c:pt idx="26791">
                  <c:v>935</c:v>
                </c:pt>
                <c:pt idx="26792">
                  <c:v>935</c:v>
                </c:pt>
                <c:pt idx="26793">
                  <c:v>935</c:v>
                </c:pt>
                <c:pt idx="26794">
                  <c:v>935</c:v>
                </c:pt>
                <c:pt idx="26795">
                  <c:v>934</c:v>
                </c:pt>
                <c:pt idx="26796">
                  <c:v>935</c:v>
                </c:pt>
                <c:pt idx="26797">
                  <c:v>935</c:v>
                </c:pt>
                <c:pt idx="26798">
                  <c:v>934</c:v>
                </c:pt>
                <c:pt idx="26799">
                  <c:v>935</c:v>
                </c:pt>
                <c:pt idx="26800">
                  <c:v>935</c:v>
                </c:pt>
                <c:pt idx="26801">
                  <c:v>935</c:v>
                </c:pt>
                <c:pt idx="26802">
                  <c:v>934</c:v>
                </c:pt>
                <c:pt idx="26803">
                  <c:v>935</c:v>
                </c:pt>
                <c:pt idx="26804">
                  <c:v>934</c:v>
                </c:pt>
                <c:pt idx="26805">
                  <c:v>934</c:v>
                </c:pt>
                <c:pt idx="26806">
                  <c:v>934</c:v>
                </c:pt>
                <c:pt idx="26807">
                  <c:v>935</c:v>
                </c:pt>
                <c:pt idx="26808">
                  <c:v>935</c:v>
                </c:pt>
                <c:pt idx="26809">
                  <c:v>935</c:v>
                </c:pt>
                <c:pt idx="26810">
                  <c:v>934</c:v>
                </c:pt>
                <c:pt idx="26811">
                  <c:v>935</c:v>
                </c:pt>
                <c:pt idx="26812">
                  <c:v>935</c:v>
                </c:pt>
                <c:pt idx="26813">
                  <c:v>935</c:v>
                </c:pt>
                <c:pt idx="26814">
                  <c:v>935</c:v>
                </c:pt>
                <c:pt idx="26815">
                  <c:v>934</c:v>
                </c:pt>
                <c:pt idx="26816">
                  <c:v>935</c:v>
                </c:pt>
                <c:pt idx="26817">
                  <c:v>935</c:v>
                </c:pt>
                <c:pt idx="26818">
                  <c:v>935</c:v>
                </c:pt>
                <c:pt idx="26819">
                  <c:v>935</c:v>
                </c:pt>
                <c:pt idx="26820">
                  <c:v>926</c:v>
                </c:pt>
                <c:pt idx="26821">
                  <c:v>925</c:v>
                </c:pt>
                <c:pt idx="26822">
                  <c:v>924</c:v>
                </c:pt>
                <c:pt idx="26823">
                  <c:v>929</c:v>
                </c:pt>
                <c:pt idx="26824">
                  <c:v>934</c:v>
                </c:pt>
                <c:pt idx="26825">
                  <c:v>931</c:v>
                </c:pt>
                <c:pt idx="26826">
                  <c:v>924</c:v>
                </c:pt>
                <c:pt idx="26827">
                  <c:v>928</c:v>
                </c:pt>
                <c:pt idx="26828">
                  <c:v>913</c:v>
                </c:pt>
                <c:pt idx="26829">
                  <c:v>929</c:v>
                </c:pt>
                <c:pt idx="26830">
                  <c:v>931</c:v>
                </c:pt>
                <c:pt idx="26831">
                  <c:v>922</c:v>
                </c:pt>
                <c:pt idx="26832">
                  <c:v>926</c:v>
                </c:pt>
                <c:pt idx="26833">
                  <c:v>931</c:v>
                </c:pt>
                <c:pt idx="26834">
                  <c:v>916</c:v>
                </c:pt>
                <c:pt idx="26835">
                  <c:v>928</c:v>
                </c:pt>
                <c:pt idx="26836">
                  <c:v>924</c:v>
                </c:pt>
                <c:pt idx="26837">
                  <c:v>925</c:v>
                </c:pt>
                <c:pt idx="26838">
                  <c:v>924</c:v>
                </c:pt>
                <c:pt idx="26839">
                  <c:v>929</c:v>
                </c:pt>
                <c:pt idx="26840">
                  <c:v>925</c:v>
                </c:pt>
                <c:pt idx="26841">
                  <c:v>929</c:v>
                </c:pt>
                <c:pt idx="26842">
                  <c:v>929</c:v>
                </c:pt>
                <c:pt idx="26843">
                  <c:v>922</c:v>
                </c:pt>
                <c:pt idx="26844">
                  <c:v>926</c:v>
                </c:pt>
                <c:pt idx="26845">
                  <c:v>922</c:v>
                </c:pt>
                <c:pt idx="26846">
                  <c:v>925</c:v>
                </c:pt>
                <c:pt idx="26847">
                  <c:v>928</c:v>
                </c:pt>
                <c:pt idx="26848">
                  <c:v>911</c:v>
                </c:pt>
                <c:pt idx="26849">
                  <c:v>927</c:v>
                </c:pt>
                <c:pt idx="26850">
                  <c:v>928</c:v>
                </c:pt>
                <c:pt idx="26851">
                  <c:v>912</c:v>
                </c:pt>
                <c:pt idx="26852">
                  <c:v>928</c:v>
                </c:pt>
                <c:pt idx="26853">
                  <c:v>928</c:v>
                </c:pt>
                <c:pt idx="26854">
                  <c:v>913</c:v>
                </c:pt>
                <c:pt idx="26855">
                  <c:v>925</c:v>
                </c:pt>
                <c:pt idx="26856">
                  <c:v>928</c:v>
                </c:pt>
                <c:pt idx="26857">
                  <c:v>931</c:v>
                </c:pt>
                <c:pt idx="26858">
                  <c:v>931</c:v>
                </c:pt>
                <c:pt idx="26859">
                  <c:v>926</c:v>
                </c:pt>
                <c:pt idx="26860">
                  <c:v>925</c:v>
                </c:pt>
                <c:pt idx="26861">
                  <c:v>927</c:v>
                </c:pt>
                <c:pt idx="26862">
                  <c:v>928</c:v>
                </c:pt>
                <c:pt idx="26863">
                  <c:v>926</c:v>
                </c:pt>
                <c:pt idx="26864">
                  <c:v>925</c:v>
                </c:pt>
                <c:pt idx="26865">
                  <c:v>921</c:v>
                </c:pt>
                <c:pt idx="26866">
                  <c:v>928</c:v>
                </c:pt>
                <c:pt idx="26867">
                  <c:v>926</c:v>
                </c:pt>
                <c:pt idx="26868">
                  <c:v>915</c:v>
                </c:pt>
                <c:pt idx="26869">
                  <c:v>929</c:v>
                </c:pt>
                <c:pt idx="26870">
                  <c:v>929</c:v>
                </c:pt>
                <c:pt idx="26871">
                  <c:v>915</c:v>
                </c:pt>
                <c:pt idx="26872">
                  <c:v>928</c:v>
                </c:pt>
                <c:pt idx="26873">
                  <c:v>926</c:v>
                </c:pt>
                <c:pt idx="26874">
                  <c:v>915</c:v>
                </c:pt>
                <c:pt idx="26875">
                  <c:v>924</c:v>
                </c:pt>
                <c:pt idx="26876">
                  <c:v>928</c:v>
                </c:pt>
                <c:pt idx="26877">
                  <c:v>929</c:v>
                </c:pt>
                <c:pt idx="26878">
                  <c:v>931</c:v>
                </c:pt>
                <c:pt idx="26879">
                  <c:v>925</c:v>
                </c:pt>
                <c:pt idx="26880">
                  <c:v>925</c:v>
                </c:pt>
                <c:pt idx="26881">
                  <c:v>929</c:v>
                </c:pt>
                <c:pt idx="26882">
                  <c:v>926</c:v>
                </c:pt>
                <c:pt idx="26883">
                  <c:v>928</c:v>
                </c:pt>
                <c:pt idx="26884">
                  <c:v>928</c:v>
                </c:pt>
                <c:pt idx="26885">
                  <c:v>926</c:v>
                </c:pt>
                <c:pt idx="26886">
                  <c:v>928</c:v>
                </c:pt>
                <c:pt idx="26887">
                  <c:v>928</c:v>
                </c:pt>
                <c:pt idx="26888">
                  <c:v>911</c:v>
                </c:pt>
                <c:pt idx="26889">
                  <c:v>930</c:v>
                </c:pt>
                <c:pt idx="26890">
                  <c:v>931</c:v>
                </c:pt>
                <c:pt idx="26891">
                  <c:v>918</c:v>
                </c:pt>
                <c:pt idx="26892">
                  <c:v>929</c:v>
                </c:pt>
                <c:pt idx="26893">
                  <c:v>927</c:v>
                </c:pt>
                <c:pt idx="26894">
                  <c:v>913</c:v>
                </c:pt>
                <c:pt idx="26895">
                  <c:v>931</c:v>
                </c:pt>
                <c:pt idx="26896">
                  <c:v>928</c:v>
                </c:pt>
                <c:pt idx="26897">
                  <c:v>923</c:v>
                </c:pt>
                <c:pt idx="26898">
                  <c:v>927</c:v>
                </c:pt>
                <c:pt idx="26899">
                  <c:v>931</c:v>
                </c:pt>
                <c:pt idx="26900">
                  <c:v>925</c:v>
                </c:pt>
                <c:pt idx="26901">
                  <c:v>926</c:v>
                </c:pt>
                <c:pt idx="26902">
                  <c:v>928</c:v>
                </c:pt>
                <c:pt idx="26903">
                  <c:v>925</c:v>
                </c:pt>
                <c:pt idx="26904">
                  <c:v>928</c:v>
                </c:pt>
                <c:pt idx="26905">
                  <c:v>925</c:v>
                </c:pt>
                <c:pt idx="26906">
                  <c:v>931</c:v>
                </c:pt>
                <c:pt idx="26907">
                  <c:v>929</c:v>
                </c:pt>
                <c:pt idx="26908">
                  <c:v>912</c:v>
                </c:pt>
                <c:pt idx="26909">
                  <c:v>929</c:v>
                </c:pt>
                <c:pt idx="26910">
                  <c:v>928</c:v>
                </c:pt>
                <c:pt idx="26911">
                  <c:v>915</c:v>
                </c:pt>
                <c:pt idx="26912">
                  <c:v>926</c:v>
                </c:pt>
                <c:pt idx="26913">
                  <c:v>931</c:v>
                </c:pt>
                <c:pt idx="26914">
                  <c:v>911</c:v>
                </c:pt>
                <c:pt idx="26915">
                  <c:v>928</c:v>
                </c:pt>
                <c:pt idx="26916">
                  <c:v>926</c:v>
                </c:pt>
                <c:pt idx="26917">
                  <c:v>925</c:v>
                </c:pt>
                <c:pt idx="26918">
                  <c:v>931</c:v>
                </c:pt>
                <c:pt idx="26919">
                  <c:v>925</c:v>
                </c:pt>
                <c:pt idx="26920">
                  <c:v>928</c:v>
                </c:pt>
                <c:pt idx="26921">
                  <c:v>929</c:v>
                </c:pt>
                <c:pt idx="26922">
                  <c:v>928</c:v>
                </c:pt>
                <c:pt idx="26923">
                  <c:v>931</c:v>
                </c:pt>
                <c:pt idx="26924">
                  <c:v>926</c:v>
                </c:pt>
                <c:pt idx="26925">
                  <c:v>926</c:v>
                </c:pt>
                <c:pt idx="26926">
                  <c:v>928</c:v>
                </c:pt>
                <c:pt idx="26927">
                  <c:v>926</c:v>
                </c:pt>
                <c:pt idx="26928">
                  <c:v>918</c:v>
                </c:pt>
                <c:pt idx="26929">
                  <c:v>928</c:v>
                </c:pt>
                <c:pt idx="26930">
                  <c:v>929</c:v>
                </c:pt>
                <c:pt idx="26931">
                  <c:v>916</c:v>
                </c:pt>
                <c:pt idx="26932">
                  <c:v>931</c:v>
                </c:pt>
                <c:pt idx="26933">
                  <c:v>931</c:v>
                </c:pt>
                <c:pt idx="26934">
                  <c:v>922</c:v>
                </c:pt>
                <c:pt idx="26935">
                  <c:v>928</c:v>
                </c:pt>
                <c:pt idx="26936">
                  <c:v>929</c:v>
                </c:pt>
                <c:pt idx="26937">
                  <c:v>929</c:v>
                </c:pt>
                <c:pt idx="26938">
                  <c:v>927</c:v>
                </c:pt>
                <c:pt idx="26939">
                  <c:v>928</c:v>
                </c:pt>
                <c:pt idx="26940">
                  <c:v>926</c:v>
                </c:pt>
                <c:pt idx="26941">
                  <c:v>927</c:v>
                </c:pt>
                <c:pt idx="26942">
                  <c:v>931</c:v>
                </c:pt>
                <c:pt idx="26943">
                  <c:v>926</c:v>
                </c:pt>
                <c:pt idx="26944">
                  <c:v>928</c:v>
                </c:pt>
                <c:pt idx="26945">
                  <c:v>924</c:v>
                </c:pt>
                <c:pt idx="26946">
                  <c:v>929</c:v>
                </c:pt>
                <c:pt idx="26947">
                  <c:v>926</c:v>
                </c:pt>
                <c:pt idx="26948">
                  <c:v>908</c:v>
                </c:pt>
                <c:pt idx="26949">
                  <c:v>929</c:v>
                </c:pt>
                <c:pt idx="26950">
                  <c:v>928</c:v>
                </c:pt>
                <c:pt idx="26951">
                  <c:v>909</c:v>
                </c:pt>
                <c:pt idx="26952">
                  <c:v>928</c:v>
                </c:pt>
                <c:pt idx="26953">
                  <c:v>927</c:v>
                </c:pt>
                <c:pt idx="26954">
                  <c:v>914</c:v>
                </c:pt>
                <c:pt idx="26955">
                  <c:v>926</c:v>
                </c:pt>
                <c:pt idx="26956">
                  <c:v>929</c:v>
                </c:pt>
                <c:pt idx="26957">
                  <c:v>928</c:v>
                </c:pt>
                <c:pt idx="26958">
                  <c:v>928</c:v>
                </c:pt>
                <c:pt idx="26959">
                  <c:v>928</c:v>
                </c:pt>
                <c:pt idx="26960">
                  <c:v>925</c:v>
                </c:pt>
                <c:pt idx="26961">
                  <c:v>926</c:v>
                </c:pt>
                <c:pt idx="26962">
                  <c:v>926</c:v>
                </c:pt>
                <c:pt idx="26963">
                  <c:v>929</c:v>
                </c:pt>
                <c:pt idx="26964">
                  <c:v>931</c:v>
                </c:pt>
                <c:pt idx="26965">
                  <c:v>928</c:v>
                </c:pt>
                <c:pt idx="26966">
                  <c:v>931</c:v>
                </c:pt>
                <c:pt idx="26967">
                  <c:v>931</c:v>
                </c:pt>
                <c:pt idx="26968">
                  <c:v>916</c:v>
                </c:pt>
                <c:pt idx="26969">
                  <c:v>928</c:v>
                </c:pt>
                <c:pt idx="26970">
                  <c:v>929</c:v>
                </c:pt>
                <c:pt idx="26971">
                  <c:v>916</c:v>
                </c:pt>
                <c:pt idx="26972">
                  <c:v>931</c:v>
                </c:pt>
                <c:pt idx="26973">
                  <c:v>928</c:v>
                </c:pt>
                <c:pt idx="26974">
                  <c:v>911</c:v>
                </c:pt>
                <c:pt idx="26975">
                  <c:v>928</c:v>
                </c:pt>
                <c:pt idx="26976">
                  <c:v>927</c:v>
                </c:pt>
                <c:pt idx="26977">
                  <c:v>928</c:v>
                </c:pt>
                <c:pt idx="26978">
                  <c:v>929</c:v>
                </c:pt>
                <c:pt idx="26979">
                  <c:v>928</c:v>
                </c:pt>
                <c:pt idx="26980">
                  <c:v>925</c:v>
                </c:pt>
                <c:pt idx="26981">
                  <c:v>927</c:v>
                </c:pt>
                <c:pt idx="26982">
                  <c:v>929</c:v>
                </c:pt>
                <c:pt idx="26983">
                  <c:v>925</c:v>
                </c:pt>
                <c:pt idx="26984">
                  <c:v>929</c:v>
                </c:pt>
                <c:pt idx="26985">
                  <c:v>924</c:v>
                </c:pt>
                <c:pt idx="26986">
                  <c:v>929</c:v>
                </c:pt>
                <c:pt idx="26987">
                  <c:v>928</c:v>
                </c:pt>
                <c:pt idx="26988">
                  <c:v>912</c:v>
                </c:pt>
                <c:pt idx="26989">
                  <c:v>926</c:v>
                </c:pt>
                <c:pt idx="26990">
                  <c:v>925</c:v>
                </c:pt>
                <c:pt idx="26991">
                  <c:v>910</c:v>
                </c:pt>
                <c:pt idx="26992">
                  <c:v>926</c:v>
                </c:pt>
                <c:pt idx="26993">
                  <c:v>927</c:v>
                </c:pt>
                <c:pt idx="26994">
                  <c:v>918</c:v>
                </c:pt>
                <c:pt idx="26995">
                  <c:v>928</c:v>
                </c:pt>
                <c:pt idx="26996">
                  <c:v>928</c:v>
                </c:pt>
                <c:pt idx="26997">
                  <c:v>926</c:v>
                </c:pt>
                <c:pt idx="26998">
                  <c:v>925</c:v>
                </c:pt>
                <c:pt idx="26999">
                  <c:v>931</c:v>
                </c:pt>
                <c:pt idx="27000">
                  <c:v>931</c:v>
                </c:pt>
                <c:pt idx="27001">
                  <c:v>929</c:v>
                </c:pt>
                <c:pt idx="27002">
                  <c:v>931</c:v>
                </c:pt>
                <c:pt idx="27003">
                  <c:v>924</c:v>
                </c:pt>
                <c:pt idx="27004">
                  <c:v>926</c:v>
                </c:pt>
                <c:pt idx="27005">
                  <c:v>928</c:v>
                </c:pt>
                <c:pt idx="27006">
                  <c:v>929</c:v>
                </c:pt>
                <c:pt idx="27007">
                  <c:v>927</c:v>
                </c:pt>
                <c:pt idx="27008">
                  <c:v>916</c:v>
                </c:pt>
                <c:pt idx="27009">
                  <c:v>927</c:v>
                </c:pt>
                <c:pt idx="27010">
                  <c:v>931</c:v>
                </c:pt>
                <c:pt idx="27011">
                  <c:v>915</c:v>
                </c:pt>
                <c:pt idx="27012">
                  <c:v>926</c:v>
                </c:pt>
                <c:pt idx="27013">
                  <c:v>929</c:v>
                </c:pt>
                <c:pt idx="27014">
                  <c:v>915</c:v>
                </c:pt>
                <c:pt idx="27015">
                  <c:v>926</c:v>
                </c:pt>
                <c:pt idx="27016">
                  <c:v>928</c:v>
                </c:pt>
                <c:pt idx="27017">
                  <c:v>931</c:v>
                </c:pt>
                <c:pt idx="27018">
                  <c:v>928</c:v>
                </c:pt>
                <c:pt idx="27019">
                  <c:v>928</c:v>
                </c:pt>
                <c:pt idx="27020">
                  <c:v>924</c:v>
                </c:pt>
                <c:pt idx="27021">
                  <c:v>928</c:v>
                </c:pt>
                <c:pt idx="27022">
                  <c:v>927</c:v>
                </c:pt>
                <c:pt idx="27023">
                  <c:v>927</c:v>
                </c:pt>
                <c:pt idx="27024">
                  <c:v>929</c:v>
                </c:pt>
                <c:pt idx="27025">
                  <c:v>928</c:v>
                </c:pt>
                <c:pt idx="27026">
                  <c:v>927</c:v>
                </c:pt>
                <c:pt idx="27027">
                  <c:v>928</c:v>
                </c:pt>
                <c:pt idx="27028">
                  <c:v>915</c:v>
                </c:pt>
                <c:pt idx="27029">
                  <c:v>926</c:v>
                </c:pt>
                <c:pt idx="27030">
                  <c:v>928</c:v>
                </c:pt>
                <c:pt idx="27031">
                  <c:v>913</c:v>
                </c:pt>
                <c:pt idx="27032">
                  <c:v>928</c:v>
                </c:pt>
                <c:pt idx="27033">
                  <c:v>928</c:v>
                </c:pt>
                <c:pt idx="27034">
                  <c:v>915</c:v>
                </c:pt>
                <c:pt idx="27035">
                  <c:v>926</c:v>
                </c:pt>
                <c:pt idx="27036">
                  <c:v>925</c:v>
                </c:pt>
                <c:pt idx="27037">
                  <c:v>929</c:v>
                </c:pt>
                <c:pt idx="27038">
                  <c:v>935</c:v>
                </c:pt>
                <c:pt idx="27039">
                  <c:v>929</c:v>
                </c:pt>
                <c:pt idx="27040">
                  <c:v>929</c:v>
                </c:pt>
                <c:pt idx="27041">
                  <c:v>925</c:v>
                </c:pt>
                <c:pt idx="27042">
                  <c:v>926</c:v>
                </c:pt>
                <c:pt idx="27043">
                  <c:v>925</c:v>
                </c:pt>
                <c:pt idx="27044">
                  <c:v>929</c:v>
                </c:pt>
                <c:pt idx="27045">
                  <c:v>928</c:v>
                </c:pt>
                <c:pt idx="27046">
                  <c:v>927</c:v>
                </c:pt>
                <c:pt idx="27047">
                  <c:v>926</c:v>
                </c:pt>
                <c:pt idx="27048">
                  <c:v>911</c:v>
                </c:pt>
                <c:pt idx="27049">
                  <c:v>928</c:v>
                </c:pt>
                <c:pt idx="27050">
                  <c:v>927</c:v>
                </c:pt>
                <c:pt idx="27051">
                  <c:v>915</c:v>
                </c:pt>
                <c:pt idx="27052">
                  <c:v>928</c:v>
                </c:pt>
                <c:pt idx="27053">
                  <c:v>928</c:v>
                </c:pt>
                <c:pt idx="27054">
                  <c:v>922</c:v>
                </c:pt>
                <c:pt idx="27055">
                  <c:v>928</c:v>
                </c:pt>
                <c:pt idx="27056">
                  <c:v>931</c:v>
                </c:pt>
                <c:pt idx="27057">
                  <c:v>924</c:v>
                </c:pt>
                <c:pt idx="27058">
                  <c:v>927</c:v>
                </c:pt>
                <c:pt idx="27059">
                  <c:v>928</c:v>
                </c:pt>
                <c:pt idx="27060">
                  <c:v>931</c:v>
                </c:pt>
                <c:pt idx="27061">
                  <c:v>931</c:v>
                </c:pt>
                <c:pt idx="27062">
                  <c:v>928</c:v>
                </c:pt>
                <c:pt idx="27063">
                  <c:v>925</c:v>
                </c:pt>
                <c:pt idx="27064">
                  <c:v>928</c:v>
                </c:pt>
                <c:pt idx="27065">
                  <c:v>928</c:v>
                </c:pt>
                <c:pt idx="27066">
                  <c:v>929</c:v>
                </c:pt>
                <c:pt idx="27067">
                  <c:v>931</c:v>
                </c:pt>
                <c:pt idx="27068">
                  <c:v>908</c:v>
                </c:pt>
                <c:pt idx="27069">
                  <c:v>929</c:v>
                </c:pt>
                <c:pt idx="27070">
                  <c:v>934</c:v>
                </c:pt>
                <c:pt idx="27071">
                  <c:v>921</c:v>
                </c:pt>
                <c:pt idx="27072">
                  <c:v>931</c:v>
                </c:pt>
                <c:pt idx="27073">
                  <c:v>928</c:v>
                </c:pt>
                <c:pt idx="27074">
                  <c:v>919</c:v>
                </c:pt>
                <c:pt idx="27075">
                  <c:v>928</c:v>
                </c:pt>
                <c:pt idx="27076">
                  <c:v>928</c:v>
                </c:pt>
                <c:pt idx="27077">
                  <c:v>928</c:v>
                </c:pt>
                <c:pt idx="27078">
                  <c:v>936</c:v>
                </c:pt>
                <c:pt idx="27079">
                  <c:v>926</c:v>
                </c:pt>
                <c:pt idx="27080">
                  <c:v>928</c:v>
                </c:pt>
                <c:pt idx="27081">
                  <c:v>931</c:v>
                </c:pt>
                <c:pt idx="27082">
                  <c:v>926</c:v>
                </c:pt>
                <c:pt idx="27083">
                  <c:v>926</c:v>
                </c:pt>
                <c:pt idx="27084">
                  <c:v>928</c:v>
                </c:pt>
                <c:pt idx="27085">
                  <c:v>925</c:v>
                </c:pt>
                <c:pt idx="27086">
                  <c:v>929</c:v>
                </c:pt>
                <c:pt idx="27087">
                  <c:v>928</c:v>
                </c:pt>
                <c:pt idx="27088">
                  <c:v>913</c:v>
                </c:pt>
                <c:pt idx="27089">
                  <c:v>931</c:v>
                </c:pt>
                <c:pt idx="27090">
                  <c:v>926</c:v>
                </c:pt>
                <c:pt idx="27091">
                  <c:v>911</c:v>
                </c:pt>
                <c:pt idx="27092">
                  <c:v>935</c:v>
                </c:pt>
                <c:pt idx="27093">
                  <c:v>931</c:v>
                </c:pt>
                <c:pt idx="27094">
                  <c:v>915</c:v>
                </c:pt>
                <c:pt idx="27095">
                  <c:v>929</c:v>
                </c:pt>
                <c:pt idx="27096">
                  <c:v>928</c:v>
                </c:pt>
                <c:pt idx="27097">
                  <c:v>928</c:v>
                </c:pt>
                <c:pt idx="27098">
                  <c:v>928</c:v>
                </c:pt>
                <c:pt idx="27099">
                  <c:v>929</c:v>
                </c:pt>
                <c:pt idx="27100">
                  <c:v>928</c:v>
                </c:pt>
                <c:pt idx="27101">
                  <c:v>928</c:v>
                </c:pt>
                <c:pt idx="27102">
                  <c:v>931</c:v>
                </c:pt>
                <c:pt idx="27103">
                  <c:v>928</c:v>
                </c:pt>
                <c:pt idx="27104">
                  <c:v>929</c:v>
                </c:pt>
                <c:pt idx="27105">
                  <c:v>935</c:v>
                </c:pt>
                <c:pt idx="27106">
                  <c:v>935</c:v>
                </c:pt>
                <c:pt idx="27107">
                  <c:v>935</c:v>
                </c:pt>
                <c:pt idx="27108">
                  <c:v>935</c:v>
                </c:pt>
                <c:pt idx="27109">
                  <c:v>935</c:v>
                </c:pt>
                <c:pt idx="27110">
                  <c:v>935</c:v>
                </c:pt>
                <c:pt idx="27111">
                  <c:v>935</c:v>
                </c:pt>
                <c:pt idx="27112">
                  <c:v>935</c:v>
                </c:pt>
                <c:pt idx="27113">
                  <c:v>935</c:v>
                </c:pt>
                <c:pt idx="27114">
                  <c:v>935</c:v>
                </c:pt>
                <c:pt idx="27115">
                  <c:v>935</c:v>
                </c:pt>
                <c:pt idx="27116">
                  <c:v>935</c:v>
                </c:pt>
                <c:pt idx="27117">
                  <c:v>935</c:v>
                </c:pt>
                <c:pt idx="27118">
                  <c:v>935</c:v>
                </c:pt>
                <c:pt idx="27119">
                  <c:v>935</c:v>
                </c:pt>
                <c:pt idx="27120">
                  <c:v>934</c:v>
                </c:pt>
                <c:pt idx="27121">
                  <c:v>934</c:v>
                </c:pt>
                <c:pt idx="27122">
                  <c:v>935</c:v>
                </c:pt>
                <c:pt idx="27123">
                  <c:v>935</c:v>
                </c:pt>
                <c:pt idx="27124">
                  <c:v>935</c:v>
                </c:pt>
                <c:pt idx="27125">
                  <c:v>935</c:v>
                </c:pt>
                <c:pt idx="27126">
                  <c:v>935</c:v>
                </c:pt>
                <c:pt idx="27127">
                  <c:v>935</c:v>
                </c:pt>
                <c:pt idx="27128">
                  <c:v>934</c:v>
                </c:pt>
                <c:pt idx="27129">
                  <c:v>935</c:v>
                </c:pt>
                <c:pt idx="27130">
                  <c:v>935</c:v>
                </c:pt>
                <c:pt idx="27131">
                  <c:v>935</c:v>
                </c:pt>
                <c:pt idx="27132">
                  <c:v>935</c:v>
                </c:pt>
                <c:pt idx="27133">
                  <c:v>935</c:v>
                </c:pt>
                <c:pt idx="27134">
                  <c:v>935</c:v>
                </c:pt>
                <c:pt idx="27135">
                  <c:v>935</c:v>
                </c:pt>
                <c:pt idx="27136">
                  <c:v>935</c:v>
                </c:pt>
                <c:pt idx="27137">
                  <c:v>935</c:v>
                </c:pt>
                <c:pt idx="27138">
                  <c:v>935</c:v>
                </c:pt>
                <c:pt idx="27139">
                  <c:v>935</c:v>
                </c:pt>
                <c:pt idx="27140">
                  <c:v>935</c:v>
                </c:pt>
                <c:pt idx="27141">
                  <c:v>935</c:v>
                </c:pt>
                <c:pt idx="27142">
                  <c:v>935</c:v>
                </c:pt>
                <c:pt idx="27143">
                  <c:v>935</c:v>
                </c:pt>
                <c:pt idx="27144">
                  <c:v>935</c:v>
                </c:pt>
                <c:pt idx="27145">
                  <c:v>935</c:v>
                </c:pt>
                <c:pt idx="27146">
                  <c:v>935</c:v>
                </c:pt>
                <c:pt idx="27147">
                  <c:v>934</c:v>
                </c:pt>
                <c:pt idx="27148">
                  <c:v>935</c:v>
                </c:pt>
                <c:pt idx="27149">
                  <c:v>935</c:v>
                </c:pt>
                <c:pt idx="27150">
                  <c:v>935</c:v>
                </c:pt>
                <c:pt idx="27151">
                  <c:v>935</c:v>
                </c:pt>
                <c:pt idx="27152">
                  <c:v>935</c:v>
                </c:pt>
                <c:pt idx="27153">
                  <c:v>935</c:v>
                </c:pt>
                <c:pt idx="27154">
                  <c:v>935</c:v>
                </c:pt>
                <c:pt idx="27155">
                  <c:v>935</c:v>
                </c:pt>
                <c:pt idx="27156">
                  <c:v>935</c:v>
                </c:pt>
                <c:pt idx="27157">
                  <c:v>934</c:v>
                </c:pt>
                <c:pt idx="27158">
                  <c:v>934</c:v>
                </c:pt>
                <c:pt idx="27159">
                  <c:v>934</c:v>
                </c:pt>
                <c:pt idx="27160">
                  <c:v>935</c:v>
                </c:pt>
                <c:pt idx="27161">
                  <c:v>935</c:v>
                </c:pt>
                <c:pt idx="27162">
                  <c:v>935</c:v>
                </c:pt>
                <c:pt idx="27163">
                  <c:v>934</c:v>
                </c:pt>
                <c:pt idx="27164">
                  <c:v>935</c:v>
                </c:pt>
                <c:pt idx="27165">
                  <c:v>935</c:v>
                </c:pt>
                <c:pt idx="27166">
                  <c:v>935</c:v>
                </c:pt>
                <c:pt idx="27167">
                  <c:v>935</c:v>
                </c:pt>
                <c:pt idx="27168">
                  <c:v>935</c:v>
                </c:pt>
                <c:pt idx="27169">
                  <c:v>935</c:v>
                </c:pt>
                <c:pt idx="27170">
                  <c:v>935</c:v>
                </c:pt>
                <c:pt idx="27171">
                  <c:v>935</c:v>
                </c:pt>
                <c:pt idx="27172">
                  <c:v>935</c:v>
                </c:pt>
                <c:pt idx="27173">
                  <c:v>935</c:v>
                </c:pt>
                <c:pt idx="27174">
                  <c:v>935</c:v>
                </c:pt>
                <c:pt idx="27175">
                  <c:v>935</c:v>
                </c:pt>
                <c:pt idx="27176">
                  <c:v>935</c:v>
                </c:pt>
                <c:pt idx="27177">
                  <c:v>935</c:v>
                </c:pt>
                <c:pt idx="27178">
                  <c:v>935</c:v>
                </c:pt>
                <c:pt idx="27179">
                  <c:v>935</c:v>
                </c:pt>
                <c:pt idx="27180">
                  <c:v>935</c:v>
                </c:pt>
                <c:pt idx="27181">
                  <c:v>935</c:v>
                </c:pt>
                <c:pt idx="27182">
                  <c:v>935</c:v>
                </c:pt>
                <c:pt idx="27183">
                  <c:v>934</c:v>
                </c:pt>
                <c:pt idx="27184">
                  <c:v>935</c:v>
                </c:pt>
                <c:pt idx="27185">
                  <c:v>935</c:v>
                </c:pt>
                <c:pt idx="27186">
                  <c:v>934</c:v>
                </c:pt>
                <c:pt idx="27187">
                  <c:v>935</c:v>
                </c:pt>
                <c:pt idx="27188">
                  <c:v>935</c:v>
                </c:pt>
                <c:pt idx="27189">
                  <c:v>935</c:v>
                </c:pt>
                <c:pt idx="27190">
                  <c:v>935</c:v>
                </c:pt>
                <c:pt idx="27191">
                  <c:v>935</c:v>
                </c:pt>
                <c:pt idx="27192">
                  <c:v>935</c:v>
                </c:pt>
                <c:pt idx="27193">
                  <c:v>934</c:v>
                </c:pt>
                <c:pt idx="27194">
                  <c:v>934</c:v>
                </c:pt>
                <c:pt idx="27195">
                  <c:v>935</c:v>
                </c:pt>
                <c:pt idx="27196">
                  <c:v>935</c:v>
                </c:pt>
                <c:pt idx="27197">
                  <c:v>935</c:v>
                </c:pt>
                <c:pt idx="27198">
                  <c:v>934</c:v>
                </c:pt>
                <c:pt idx="27199">
                  <c:v>935</c:v>
                </c:pt>
                <c:pt idx="27200">
                  <c:v>935</c:v>
                </c:pt>
                <c:pt idx="27201">
                  <c:v>934</c:v>
                </c:pt>
                <c:pt idx="27202">
                  <c:v>935</c:v>
                </c:pt>
                <c:pt idx="27203">
                  <c:v>935</c:v>
                </c:pt>
                <c:pt idx="27204">
                  <c:v>934</c:v>
                </c:pt>
                <c:pt idx="27205">
                  <c:v>935</c:v>
                </c:pt>
                <c:pt idx="27206">
                  <c:v>934</c:v>
                </c:pt>
                <c:pt idx="27207">
                  <c:v>934</c:v>
                </c:pt>
                <c:pt idx="27208">
                  <c:v>935</c:v>
                </c:pt>
                <c:pt idx="27209">
                  <c:v>934</c:v>
                </c:pt>
                <c:pt idx="27210">
                  <c:v>935</c:v>
                </c:pt>
                <c:pt idx="27211">
                  <c:v>935</c:v>
                </c:pt>
                <c:pt idx="27212">
                  <c:v>935</c:v>
                </c:pt>
                <c:pt idx="27213">
                  <c:v>935</c:v>
                </c:pt>
                <c:pt idx="27214">
                  <c:v>935</c:v>
                </c:pt>
                <c:pt idx="27215">
                  <c:v>935</c:v>
                </c:pt>
                <c:pt idx="27216">
                  <c:v>935</c:v>
                </c:pt>
                <c:pt idx="27217">
                  <c:v>935</c:v>
                </c:pt>
                <c:pt idx="27218">
                  <c:v>935</c:v>
                </c:pt>
                <c:pt idx="27219">
                  <c:v>935</c:v>
                </c:pt>
                <c:pt idx="27220">
                  <c:v>934</c:v>
                </c:pt>
                <c:pt idx="27221">
                  <c:v>935</c:v>
                </c:pt>
                <c:pt idx="27222">
                  <c:v>935</c:v>
                </c:pt>
                <c:pt idx="27223">
                  <c:v>935</c:v>
                </c:pt>
                <c:pt idx="27224">
                  <c:v>935</c:v>
                </c:pt>
                <c:pt idx="27225">
                  <c:v>935</c:v>
                </c:pt>
                <c:pt idx="27226">
                  <c:v>935</c:v>
                </c:pt>
                <c:pt idx="27227">
                  <c:v>935</c:v>
                </c:pt>
                <c:pt idx="27228">
                  <c:v>934</c:v>
                </c:pt>
                <c:pt idx="27229">
                  <c:v>935</c:v>
                </c:pt>
                <c:pt idx="27230">
                  <c:v>935</c:v>
                </c:pt>
                <c:pt idx="27231">
                  <c:v>934</c:v>
                </c:pt>
                <c:pt idx="27232">
                  <c:v>934</c:v>
                </c:pt>
                <c:pt idx="27233">
                  <c:v>935</c:v>
                </c:pt>
                <c:pt idx="27234">
                  <c:v>935</c:v>
                </c:pt>
                <c:pt idx="27235">
                  <c:v>935</c:v>
                </c:pt>
                <c:pt idx="27236">
                  <c:v>935</c:v>
                </c:pt>
                <c:pt idx="27237">
                  <c:v>935</c:v>
                </c:pt>
                <c:pt idx="27238">
                  <c:v>935</c:v>
                </c:pt>
                <c:pt idx="27239">
                  <c:v>935</c:v>
                </c:pt>
                <c:pt idx="27240">
                  <c:v>934</c:v>
                </c:pt>
                <c:pt idx="27241">
                  <c:v>935</c:v>
                </c:pt>
                <c:pt idx="27242">
                  <c:v>935</c:v>
                </c:pt>
                <c:pt idx="27243">
                  <c:v>935</c:v>
                </c:pt>
                <c:pt idx="27244">
                  <c:v>935</c:v>
                </c:pt>
                <c:pt idx="27245">
                  <c:v>934</c:v>
                </c:pt>
                <c:pt idx="27246">
                  <c:v>935</c:v>
                </c:pt>
                <c:pt idx="27247">
                  <c:v>934</c:v>
                </c:pt>
                <c:pt idx="27248">
                  <c:v>934</c:v>
                </c:pt>
                <c:pt idx="27249">
                  <c:v>934</c:v>
                </c:pt>
                <c:pt idx="27250">
                  <c:v>935</c:v>
                </c:pt>
                <c:pt idx="27251">
                  <c:v>935</c:v>
                </c:pt>
                <c:pt idx="27252">
                  <c:v>934</c:v>
                </c:pt>
                <c:pt idx="27253">
                  <c:v>935</c:v>
                </c:pt>
                <c:pt idx="27254">
                  <c:v>935</c:v>
                </c:pt>
                <c:pt idx="27255">
                  <c:v>935</c:v>
                </c:pt>
                <c:pt idx="27256">
                  <c:v>935</c:v>
                </c:pt>
                <c:pt idx="27257">
                  <c:v>929</c:v>
                </c:pt>
                <c:pt idx="27258">
                  <c:v>932</c:v>
                </c:pt>
                <c:pt idx="27259">
                  <c:v>931</c:v>
                </c:pt>
                <c:pt idx="27260">
                  <c:v>929</c:v>
                </c:pt>
                <c:pt idx="27261">
                  <c:v>930</c:v>
                </c:pt>
                <c:pt idx="27262">
                  <c:v>929</c:v>
                </c:pt>
                <c:pt idx="27263">
                  <c:v>930</c:v>
                </c:pt>
                <c:pt idx="27264">
                  <c:v>927</c:v>
                </c:pt>
                <c:pt idx="27265">
                  <c:v>932</c:v>
                </c:pt>
                <c:pt idx="27266">
                  <c:v>930</c:v>
                </c:pt>
                <c:pt idx="27267">
                  <c:v>932</c:v>
                </c:pt>
                <c:pt idx="27268">
                  <c:v>929</c:v>
                </c:pt>
                <c:pt idx="27269">
                  <c:v>930</c:v>
                </c:pt>
                <c:pt idx="27270">
                  <c:v>932</c:v>
                </c:pt>
                <c:pt idx="27271">
                  <c:v>928</c:v>
                </c:pt>
                <c:pt idx="27272">
                  <c:v>934</c:v>
                </c:pt>
                <c:pt idx="27273">
                  <c:v>936</c:v>
                </c:pt>
                <c:pt idx="27274">
                  <c:v>930</c:v>
                </c:pt>
                <c:pt idx="27275">
                  <c:v>932</c:v>
                </c:pt>
                <c:pt idx="27276">
                  <c:v>929</c:v>
                </c:pt>
                <c:pt idx="27277">
                  <c:v>937</c:v>
                </c:pt>
                <c:pt idx="27278">
                  <c:v>932</c:v>
                </c:pt>
                <c:pt idx="27279">
                  <c:v>931</c:v>
                </c:pt>
                <c:pt idx="27280">
                  <c:v>932</c:v>
                </c:pt>
                <c:pt idx="27281">
                  <c:v>931</c:v>
                </c:pt>
                <c:pt idx="27282">
                  <c:v>931</c:v>
                </c:pt>
                <c:pt idx="27283">
                  <c:v>932</c:v>
                </c:pt>
                <c:pt idx="27284">
                  <c:v>932</c:v>
                </c:pt>
                <c:pt idx="27285">
                  <c:v>930</c:v>
                </c:pt>
                <c:pt idx="27286">
                  <c:v>930</c:v>
                </c:pt>
                <c:pt idx="27287">
                  <c:v>930</c:v>
                </c:pt>
                <c:pt idx="27288">
                  <c:v>932</c:v>
                </c:pt>
                <c:pt idx="27289">
                  <c:v>930</c:v>
                </c:pt>
                <c:pt idx="27290">
                  <c:v>932</c:v>
                </c:pt>
                <c:pt idx="27291">
                  <c:v>930</c:v>
                </c:pt>
                <c:pt idx="27292">
                  <c:v>933</c:v>
                </c:pt>
                <c:pt idx="27293">
                  <c:v>932</c:v>
                </c:pt>
                <c:pt idx="27294">
                  <c:v>933</c:v>
                </c:pt>
                <c:pt idx="27295">
                  <c:v>934</c:v>
                </c:pt>
                <c:pt idx="27296">
                  <c:v>936</c:v>
                </c:pt>
                <c:pt idx="27297">
                  <c:v>933</c:v>
                </c:pt>
                <c:pt idx="27298">
                  <c:v>938</c:v>
                </c:pt>
                <c:pt idx="27299">
                  <c:v>934</c:v>
                </c:pt>
                <c:pt idx="27300">
                  <c:v>932</c:v>
                </c:pt>
                <c:pt idx="27301">
                  <c:v>933</c:v>
                </c:pt>
                <c:pt idx="27302">
                  <c:v>936</c:v>
                </c:pt>
                <c:pt idx="27303">
                  <c:v>934</c:v>
                </c:pt>
                <c:pt idx="27304">
                  <c:v>933</c:v>
                </c:pt>
                <c:pt idx="27305">
                  <c:v>930</c:v>
                </c:pt>
                <c:pt idx="27306">
                  <c:v>933</c:v>
                </c:pt>
                <c:pt idx="27307">
                  <c:v>937</c:v>
                </c:pt>
                <c:pt idx="27308">
                  <c:v>932</c:v>
                </c:pt>
                <c:pt idx="27309">
                  <c:v>934</c:v>
                </c:pt>
                <c:pt idx="27310">
                  <c:v>933</c:v>
                </c:pt>
                <c:pt idx="27311">
                  <c:v>928</c:v>
                </c:pt>
                <c:pt idx="27312">
                  <c:v>937</c:v>
                </c:pt>
                <c:pt idx="27313">
                  <c:v>933</c:v>
                </c:pt>
                <c:pt idx="27314">
                  <c:v>930</c:v>
                </c:pt>
                <c:pt idx="27315">
                  <c:v>933</c:v>
                </c:pt>
                <c:pt idx="27316">
                  <c:v>934</c:v>
                </c:pt>
                <c:pt idx="27317">
                  <c:v>936</c:v>
                </c:pt>
                <c:pt idx="27318">
                  <c:v>936</c:v>
                </c:pt>
                <c:pt idx="27319">
                  <c:v>937</c:v>
                </c:pt>
                <c:pt idx="27320">
                  <c:v>938</c:v>
                </c:pt>
                <c:pt idx="27321">
                  <c:v>934</c:v>
                </c:pt>
                <c:pt idx="27322">
                  <c:v>933</c:v>
                </c:pt>
                <c:pt idx="27323">
                  <c:v>936</c:v>
                </c:pt>
                <c:pt idx="27324">
                  <c:v>933</c:v>
                </c:pt>
                <c:pt idx="27325">
                  <c:v>936</c:v>
                </c:pt>
                <c:pt idx="27326">
                  <c:v>933</c:v>
                </c:pt>
                <c:pt idx="27327">
                  <c:v>933</c:v>
                </c:pt>
                <c:pt idx="27328">
                  <c:v>937</c:v>
                </c:pt>
                <c:pt idx="27329">
                  <c:v>936</c:v>
                </c:pt>
                <c:pt idx="27330">
                  <c:v>934</c:v>
                </c:pt>
                <c:pt idx="27331">
                  <c:v>932</c:v>
                </c:pt>
                <c:pt idx="27332">
                  <c:v>933</c:v>
                </c:pt>
                <c:pt idx="27333">
                  <c:v>931</c:v>
                </c:pt>
                <c:pt idx="27334">
                  <c:v>931</c:v>
                </c:pt>
                <c:pt idx="27335">
                  <c:v>933</c:v>
                </c:pt>
                <c:pt idx="27336">
                  <c:v>934</c:v>
                </c:pt>
                <c:pt idx="27337">
                  <c:v>935</c:v>
                </c:pt>
                <c:pt idx="27338">
                  <c:v>937</c:v>
                </c:pt>
                <c:pt idx="27339">
                  <c:v>934</c:v>
                </c:pt>
                <c:pt idx="27340">
                  <c:v>936</c:v>
                </c:pt>
                <c:pt idx="27341">
                  <c:v>934</c:v>
                </c:pt>
                <c:pt idx="27342">
                  <c:v>933</c:v>
                </c:pt>
                <c:pt idx="27343">
                  <c:v>935</c:v>
                </c:pt>
                <c:pt idx="27344">
                  <c:v>936</c:v>
                </c:pt>
                <c:pt idx="27345">
                  <c:v>932</c:v>
                </c:pt>
                <c:pt idx="27346">
                  <c:v>938</c:v>
                </c:pt>
                <c:pt idx="27347">
                  <c:v>936</c:v>
                </c:pt>
                <c:pt idx="27348">
                  <c:v>930</c:v>
                </c:pt>
                <c:pt idx="27349">
                  <c:v>936</c:v>
                </c:pt>
                <c:pt idx="27350">
                  <c:v>932</c:v>
                </c:pt>
                <c:pt idx="27351">
                  <c:v>931</c:v>
                </c:pt>
                <c:pt idx="27352">
                  <c:v>936</c:v>
                </c:pt>
                <c:pt idx="27353">
                  <c:v>937</c:v>
                </c:pt>
                <c:pt idx="27354">
                  <c:v>937</c:v>
                </c:pt>
                <c:pt idx="27355">
                  <c:v>937</c:v>
                </c:pt>
                <c:pt idx="27356">
                  <c:v>937</c:v>
                </c:pt>
                <c:pt idx="27357">
                  <c:v>934</c:v>
                </c:pt>
                <c:pt idx="27358">
                  <c:v>934</c:v>
                </c:pt>
                <c:pt idx="27359">
                  <c:v>933</c:v>
                </c:pt>
                <c:pt idx="27360">
                  <c:v>932</c:v>
                </c:pt>
                <c:pt idx="27361">
                  <c:v>937</c:v>
                </c:pt>
                <c:pt idx="27362">
                  <c:v>935</c:v>
                </c:pt>
                <c:pt idx="27363">
                  <c:v>933</c:v>
                </c:pt>
                <c:pt idx="27364">
                  <c:v>936</c:v>
                </c:pt>
                <c:pt idx="27365">
                  <c:v>931</c:v>
                </c:pt>
                <c:pt idx="27366">
                  <c:v>932</c:v>
                </c:pt>
                <c:pt idx="27367">
                  <c:v>934</c:v>
                </c:pt>
                <c:pt idx="27368">
                  <c:v>930</c:v>
                </c:pt>
                <c:pt idx="27369">
                  <c:v>936</c:v>
                </c:pt>
                <c:pt idx="27370">
                  <c:v>937</c:v>
                </c:pt>
                <c:pt idx="27371">
                  <c:v>932</c:v>
                </c:pt>
                <c:pt idx="27372">
                  <c:v>936</c:v>
                </c:pt>
                <c:pt idx="27373">
                  <c:v>936</c:v>
                </c:pt>
                <c:pt idx="27374">
                  <c:v>937</c:v>
                </c:pt>
                <c:pt idx="27375">
                  <c:v>934</c:v>
                </c:pt>
                <c:pt idx="27376">
                  <c:v>933</c:v>
                </c:pt>
                <c:pt idx="27377">
                  <c:v>934</c:v>
                </c:pt>
                <c:pt idx="27378">
                  <c:v>934</c:v>
                </c:pt>
                <c:pt idx="27379">
                  <c:v>936</c:v>
                </c:pt>
                <c:pt idx="27380">
                  <c:v>934</c:v>
                </c:pt>
                <c:pt idx="27381">
                  <c:v>934</c:v>
                </c:pt>
                <c:pt idx="27382">
                  <c:v>936</c:v>
                </c:pt>
                <c:pt idx="27383">
                  <c:v>936</c:v>
                </c:pt>
                <c:pt idx="27384">
                  <c:v>934</c:v>
                </c:pt>
                <c:pt idx="27385">
                  <c:v>934</c:v>
                </c:pt>
                <c:pt idx="27386">
                  <c:v>934</c:v>
                </c:pt>
                <c:pt idx="27387">
                  <c:v>933</c:v>
                </c:pt>
                <c:pt idx="27388">
                  <c:v>930</c:v>
                </c:pt>
                <c:pt idx="27389">
                  <c:v>934</c:v>
                </c:pt>
                <c:pt idx="27390">
                  <c:v>937</c:v>
                </c:pt>
                <c:pt idx="27391">
                  <c:v>933</c:v>
                </c:pt>
                <c:pt idx="27392">
                  <c:v>934</c:v>
                </c:pt>
                <c:pt idx="27393">
                  <c:v>936</c:v>
                </c:pt>
                <c:pt idx="27394">
                  <c:v>934</c:v>
                </c:pt>
                <c:pt idx="27395">
                  <c:v>933</c:v>
                </c:pt>
                <c:pt idx="27396">
                  <c:v>933</c:v>
                </c:pt>
                <c:pt idx="27397">
                  <c:v>936</c:v>
                </c:pt>
                <c:pt idx="27398">
                  <c:v>936</c:v>
                </c:pt>
                <c:pt idx="27399">
                  <c:v>933</c:v>
                </c:pt>
                <c:pt idx="27400">
                  <c:v>933</c:v>
                </c:pt>
                <c:pt idx="27401">
                  <c:v>936</c:v>
                </c:pt>
                <c:pt idx="27402">
                  <c:v>937</c:v>
                </c:pt>
                <c:pt idx="27403">
                  <c:v>937</c:v>
                </c:pt>
                <c:pt idx="27404">
                  <c:v>934</c:v>
                </c:pt>
                <c:pt idx="27405">
                  <c:v>936</c:v>
                </c:pt>
                <c:pt idx="27406">
                  <c:v>934</c:v>
                </c:pt>
                <c:pt idx="27407">
                  <c:v>936</c:v>
                </c:pt>
                <c:pt idx="27408">
                  <c:v>932</c:v>
                </c:pt>
                <c:pt idx="27409">
                  <c:v>933</c:v>
                </c:pt>
                <c:pt idx="27410">
                  <c:v>937</c:v>
                </c:pt>
                <c:pt idx="27411">
                  <c:v>933</c:v>
                </c:pt>
                <c:pt idx="27412">
                  <c:v>936</c:v>
                </c:pt>
                <c:pt idx="27413">
                  <c:v>934</c:v>
                </c:pt>
                <c:pt idx="27414">
                  <c:v>937</c:v>
                </c:pt>
                <c:pt idx="27415">
                  <c:v>935</c:v>
                </c:pt>
                <c:pt idx="27416">
                  <c:v>934</c:v>
                </c:pt>
                <c:pt idx="27417">
                  <c:v>936</c:v>
                </c:pt>
                <c:pt idx="27418">
                  <c:v>934</c:v>
                </c:pt>
                <c:pt idx="27419">
                  <c:v>935</c:v>
                </c:pt>
                <c:pt idx="27420">
                  <c:v>935</c:v>
                </c:pt>
                <c:pt idx="27421">
                  <c:v>933</c:v>
                </c:pt>
                <c:pt idx="27422">
                  <c:v>937</c:v>
                </c:pt>
                <c:pt idx="27423">
                  <c:v>936</c:v>
                </c:pt>
                <c:pt idx="27424">
                  <c:v>934</c:v>
                </c:pt>
                <c:pt idx="27425">
                  <c:v>931</c:v>
                </c:pt>
                <c:pt idx="27426">
                  <c:v>937</c:v>
                </c:pt>
                <c:pt idx="27427">
                  <c:v>934</c:v>
                </c:pt>
                <c:pt idx="27428">
                  <c:v>928</c:v>
                </c:pt>
                <c:pt idx="27429">
                  <c:v>935</c:v>
                </c:pt>
                <c:pt idx="27430">
                  <c:v>937</c:v>
                </c:pt>
                <c:pt idx="27431">
                  <c:v>934</c:v>
                </c:pt>
                <c:pt idx="27432">
                  <c:v>936</c:v>
                </c:pt>
                <c:pt idx="27433">
                  <c:v>936</c:v>
                </c:pt>
                <c:pt idx="27434">
                  <c:v>935</c:v>
                </c:pt>
                <c:pt idx="27435">
                  <c:v>933</c:v>
                </c:pt>
                <c:pt idx="27436">
                  <c:v>936</c:v>
                </c:pt>
                <c:pt idx="27437">
                  <c:v>934</c:v>
                </c:pt>
                <c:pt idx="27438">
                  <c:v>934</c:v>
                </c:pt>
                <c:pt idx="27439">
                  <c:v>934</c:v>
                </c:pt>
                <c:pt idx="27440">
                  <c:v>934</c:v>
                </c:pt>
                <c:pt idx="27441">
                  <c:v>935</c:v>
                </c:pt>
                <c:pt idx="27442">
                  <c:v>935</c:v>
                </c:pt>
                <c:pt idx="27443">
                  <c:v>937</c:v>
                </c:pt>
                <c:pt idx="27444">
                  <c:v>934</c:v>
                </c:pt>
                <c:pt idx="27445">
                  <c:v>933</c:v>
                </c:pt>
                <c:pt idx="27446">
                  <c:v>937</c:v>
                </c:pt>
                <c:pt idx="27447">
                  <c:v>935</c:v>
                </c:pt>
                <c:pt idx="27448">
                  <c:v>936</c:v>
                </c:pt>
                <c:pt idx="27449">
                  <c:v>935</c:v>
                </c:pt>
                <c:pt idx="27450">
                  <c:v>935</c:v>
                </c:pt>
                <c:pt idx="27451">
                  <c:v>934</c:v>
                </c:pt>
                <c:pt idx="27452">
                  <c:v>933</c:v>
                </c:pt>
                <c:pt idx="27453">
                  <c:v>934</c:v>
                </c:pt>
                <c:pt idx="27454">
                  <c:v>936</c:v>
                </c:pt>
                <c:pt idx="27455">
                  <c:v>936</c:v>
                </c:pt>
                <c:pt idx="27456">
                  <c:v>937</c:v>
                </c:pt>
                <c:pt idx="27457">
                  <c:v>935</c:v>
                </c:pt>
                <c:pt idx="27458">
                  <c:v>935</c:v>
                </c:pt>
                <c:pt idx="27459">
                  <c:v>936</c:v>
                </c:pt>
                <c:pt idx="27460">
                  <c:v>933</c:v>
                </c:pt>
                <c:pt idx="27461">
                  <c:v>937</c:v>
                </c:pt>
                <c:pt idx="27462">
                  <c:v>936</c:v>
                </c:pt>
                <c:pt idx="27463">
                  <c:v>936</c:v>
                </c:pt>
                <c:pt idx="27464">
                  <c:v>933</c:v>
                </c:pt>
                <c:pt idx="27465">
                  <c:v>935</c:v>
                </c:pt>
                <c:pt idx="27466">
                  <c:v>938</c:v>
                </c:pt>
                <c:pt idx="27467">
                  <c:v>934</c:v>
                </c:pt>
                <c:pt idx="27468">
                  <c:v>936</c:v>
                </c:pt>
                <c:pt idx="27469">
                  <c:v>937</c:v>
                </c:pt>
                <c:pt idx="27470">
                  <c:v>934</c:v>
                </c:pt>
                <c:pt idx="27471">
                  <c:v>933</c:v>
                </c:pt>
                <c:pt idx="27472">
                  <c:v>936</c:v>
                </c:pt>
                <c:pt idx="27473">
                  <c:v>935</c:v>
                </c:pt>
                <c:pt idx="27474">
                  <c:v>936</c:v>
                </c:pt>
                <c:pt idx="27475">
                  <c:v>935</c:v>
                </c:pt>
                <c:pt idx="27476">
                  <c:v>936</c:v>
                </c:pt>
                <c:pt idx="27477">
                  <c:v>936</c:v>
                </c:pt>
                <c:pt idx="27478">
                  <c:v>935</c:v>
                </c:pt>
                <c:pt idx="27479">
                  <c:v>937</c:v>
                </c:pt>
                <c:pt idx="27480">
                  <c:v>936</c:v>
                </c:pt>
                <c:pt idx="27481">
                  <c:v>937</c:v>
                </c:pt>
                <c:pt idx="27482">
                  <c:v>937</c:v>
                </c:pt>
                <c:pt idx="27483">
                  <c:v>936</c:v>
                </c:pt>
                <c:pt idx="27484">
                  <c:v>936</c:v>
                </c:pt>
                <c:pt idx="27485">
                  <c:v>933</c:v>
                </c:pt>
                <c:pt idx="27486">
                  <c:v>934</c:v>
                </c:pt>
                <c:pt idx="27487">
                  <c:v>936</c:v>
                </c:pt>
                <c:pt idx="27488">
                  <c:v>936</c:v>
                </c:pt>
                <c:pt idx="27489">
                  <c:v>935</c:v>
                </c:pt>
                <c:pt idx="27490">
                  <c:v>933</c:v>
                </c:pt>
                <c:pt idx="27491">
                  <c:v>934</c:v>
                </c:pt>
                <c:pt idx="27492">
                  <c:v>936</c:v>
                </c:pt>
                <c:pt idx="27493">
                  <c:v>935</c:v>
                </c:pt>
                <c:pt idx="27494">
                  <c:v>936</c:v>
                </c:pt>
                <c:pt idx="27495">
                  <c:v>937</c:v>
                </c:pt>
                <c:pt idx="27496">
                  <c:v>935</c:v>
                </c:pt>
                <c:pt idx="27497">
                  <c:v>934</c:v>
                </c:pt>
                <c:pt idx="27498">
                  <c:v>936</c:v>
                </c:pt>
                <c:pt idx="27499">
                  <c:v>934</c:v>
                </c:pt>
                <c:pt idx="27500">
                  <c:v>936</c:v>
                </c:pt>
                <c:pt idx="27501">
                  <c:v>935</c:v>
                </c:pt>
                <c:pt idx="27502">
                  <c:v>937</c:v>
                </c:pt>
                <c:pt idx="27503">
                  <c:v>934</c:v>
                </c:pt>
                <c:pt idx="27504">
                  <c:v>936</c:v>
                </c:pt>
                <c:pt idx="27505">
                  <c:v>932</c:v>
                </c:pt>
                <c:pt idx="27506">
                  <c:v>936</c:v>
                </c:pt>
                <c:pt idx="27507">
                  <c:v>935</c:v>
                </c:pt>
                <c:pt idx="27508">
                  <c:v>932</c:v>
                </c:pt>
                <c:pt idx="27509">
                  <c:v>934</c:v>
                </c:pt>
                <c:pt idx="27510">
                  <c:v>936</c:v>
                </c:pt>
                <c:pt idx="27511">
                  <c:v>933</c:v>
                </c:pt>
                <c:pt idx="27512">
                  <c:v>936</c:v>
                </c:pt>
                <c:pt idx="27513">
                  <c:v>934</c:v>
                </c:pt>
                <c:pt idx="27514">
                  <c:v>936</c:v>
                </c:pt>
                <c:pt idx="27515">
                  <c:v>934</c:v>
                </c:pt>
                <c:pt idx="27516">
                  <c:v>936</c:v>
                </c:pt>
                <c:pt idx="27517">
                  <c:v>936</c:v>
                </c:pt>
                <c:pt idx="27518">
                  <c:v>935</c:v>
                </c:pt>
                <c:pt idx="27519">
                  <c:v>936</c:v>
                </c:pt>
                <c:pt idx="27520">
                  <c:v>934</c:v>
                </c:pt>
                <c:pt idx="27521">
                  <c:v>936</c:v>
                </c:pt>
                <c:pt idx="27522">
                  <c:v>935</c:v>
                </c:pt>
                <c:pt idx="27523">
                  <c:v>937</c:v>
                </c:pt>
                <c:pt idx="27524">
                  <c:v>937</c:v>
                </c:pt>
                <c:pt idx="27525">
                  <c:v>934</c:v>
                </c:pt>
                <c:pt idx="27526">
                  <c:v>936</c:v>
                </c:pt>
                <c:pt idx="27527">
                  <c:v>937</c:v>
                </c:pt>
                <c:pt idx="27528">
                  <c:v>931</c:v>
                </c:pt>
                <c:pt idx="27529">
                  <c:v>935</c:v>
                </c:pt>
                <c:pt idx="27530">
                  <c:v>936</c:v>
                </c:pt>
                <c:pt idx="27531">
                  <c:v>934</c:v>
                </c:pt>
                <c:pt idx="27532">
                  <c:v>935</c:v>
                </c:pt>
                <c:pt idx="27533">
                  <c:v>935</c:v>
                </c:pt>
                <c:pt idx="27534">
                  <c:v>937</c:v>
                </c:pt>
                <c:pt idx="27535">
                  <c:v>936</c:v>
                </c:pt>
                <c:pt idx="27536">
                  <c:v>935</c:v>
                </c:pt>
                <c:pt idx="27537">
                  <c:v>935</c:v>
                </c:pt>
                <c:pt idx="27538">
                  <c:v>936</c:v>
                </c:pt>
                <c:pt idx="27539">
                  <c:v>935</c:v>
                </c:pt>
                <c:pt idx="27540">
                  <c:v>937</c:v>
                </c:pt>
                <c:pt idx="27541">
                  <c:v>935</c:v>
                </c:pt>
                <c:pt idx="27542">
                  <c:v>935</c:v>
                </c:pt>
                <c:pt idx="27543">
                  <c:v>935</c:v>
                </c:pt>
                <c:pt idx="27544">
                  <c:v>935</c:v>
                </c:pt>
                <c:pt idx="27545">
                  <c:v>935</c:v>
                </c:pt>
                <c:pt idx="27546">
                  <c:v>934</c:v>
                </c:pt>
                <c:pt idx="27547">
                  <c:v>935</c:v>
                </c:pt>
                <c:pt idx="27548">
                  <c:v>934</c:v>
                </c:pt>
                <c:pt idx="27549">
                  <c:v>935</c:v>
                </c:pt>
                <c:pt idx="27550">
                  <c:v>935</c:v>
                </c:pt>
                <c:pt idx="27551">
                  <c:v>935</c:v>
                </c:pt>
                <c:pt idx="27552">
                  <c:v>935</c:v>
                </c:pt>
                <c:pt idx="27553">
                  <c:v>935</c:v>
                </c:pt>
                <c:pt idx="27554">
                  <c:v>935</c:v>
                </c:pt>
                <c:pt idx="27555">
                  <c:v>935</c:v>
                </c:pt>
                <c:pt idx="27556">
                  <c:v>935</c:v>
                </c:pt>
                <c:pt idx="27557">
                  <c:v>935</c:v>
                </c:pt>
                <c:pt idx="27558">
                  <c:v>935</c:v>
                </c:pt>
                <c:pt idx="27559">
                  <c:v>935</c:v>
                </c:pt>
                <c:pt idx="27560">
                  <c:v>935</c:v>
                </c:pt>
                <c:pt idx="27561">
                  <c:v>935</c:v>
                </c:pt>
                <c:pt idx="27562">
                  <c:v>935</c:v>
                </c:pt>
                <c:pt idx="27563">
                  <c:v>935</c:v>
                </c:pt>
                <c:pt idx="27564">
                  <c:v>935</c:v>
                </c:pt>
                <c:pt idx="27565">
                  <c:v>935</c:v>
                </c:pt>
                <c:pt idx="27566">
                  <c:v>935</c:v>
                </c:pt>
                <c:pt idx="27567">
                  <c:v>935</c:v>
                </c:pt>
                <c:pt idx="27568">
                  <c:v>934</c:v>
                </c:pt>
                <c:pt idx="27569">
                  <c:v>934</c:v>
                </c:pt>
                <c:pt idx="27570">
                  <c:v>935</c:v>
                </c:pt>
                <c:pt idx="27571">
                  <c:v>934</c:v>
                </c:pt>
                <c:pt idx="27572">
                  <c:v>935</c:v>
                </c:pt>
                <c:pt idx="27573">
                  <c:v>935</c:v>
                </c:pt>
                <c:pt idx="27574">
                  <c:v>935</c:v>
                </c:pt>
                <c:pt idx="27575">
                  <c:v>934</c:v>
                </c:pt>
                <c:pt idx="27576">
                  <c:v>935</c:v>
                </c:pt>
                <c:pt idx="27577">
                  <c:v>934</c:v>
                </c:pt>
                <c:pt idx="27578">
                  <c:v>934</c:v>
                </c:pt>
                <c:pt idx="27579">
                  <c:v>934</c:v>
                </c:pt>
                <c:pt idx="27580">
                  <c:v>934</c:v>
                </c:pt>
                <c:pt idx="27581">
                  <c:v>935</c:v>
                </c:pt>
                <c:pt idx="27582">
                  <c:v>934</c:v>
                </c:pt>
                <c:pt idx="27583">
                  <c:v>934</c:v>
                </c:pt>
                <c:pt idx="27584">
                  <c:v>934</c:v>
                </c:pt>
                <c:pt idx="27585">
                  <c:v>934</c:v>
                </c:pt>
                <c:pt idx="27586">
                  <c:v>935</c:v>
                </c:pt>
                <c:pt idx="27587">
                  <c:v>935</c:v>
                </c:pt>
                <c:pt idx="27588">
                  <c:v>934</c:v>
                </c:pt>
                <c:pt idx="27589">
                  <c:v>935</c:v>
                </c:pt>
                <c:pt idx="27590">
                  <c:v>935</c:v>
                </c:pt>
                <c:pt idx="27591">
                  <c:v>935</c:v>
                </c:pt>
                <c:pt idx="27592">
                  <c:v>935</c:v>
                </c:pt>
                <c:pt idx="27593">
                  <c:v>935</c:v>
                </c:pt>
                <c:pt idx="27594">
                  <c:v>935</c:v>
                </c:pt>
                <c:pt idx="27595">
                  <c:v>935</c:v>
                </c:pt>
                <c:pt idx="27596">
                  <c:v>935</c:v>
                </c:pt>
                <c:pt idx="27597">
                  <c:v>934</c:v>
                </c:pt>
                <c:pt idx="27598">
                  <c:v>935</c:v>
                </c:pt>
                <c:pt idx="27599">
                  <c:v>935</c:v>
                </c:pt>
                <c:pt idx="27600">
                  <c:v>935</c:v>
                </c:pt>
                <c:pt idx="27601">
                  <c:v>935</c:v>
                </c:pt>
                <c:pt idx="27602">
                  <c:v>934</c:v>
                </c:pt>
                <c:pt idx="27603">
                  <c:v>935</c:v>
                </c:pt>
                <c:pt idx="27604">
                  <c:v>935</c:v>
                </c:pt>
                <c:pt idx="27605">
                  <c:v>934</c:v>
                </c:pt>
                <c:pt idx="27606">
                  <c:v>934</c:v>
                </c:pt>
                <c:pt idx="27607">
                  <c:v>934</c:v>
                </c:pt>
                <c:pt idx="27608">
                  <c:v>934</c:v>
                </c:pt>
                <c:pt idx="27609">
                  <c:v>935</c:v>
                </c:pt>
                <c:pt idx="27610">
                  <c:v>934</c:v>
                </c:pt>
                <c:pt idx="27611">
                  <c:v>935</c:v>
                </c:pt>
                <c:pt idx="27612">
                  <c:v>935</c:v>
                </c:pt>
                <c:pt idx="27613">
                  <c:v>935</c:v>
                </c:pt>
                <c:pt idx="27614">
                  <c:v>934</c:v>
                </c:pt>
                <c:pt idx="27615">
                  <c:v>935</c:v>
                </c:pt>
                <c:pt idx="27616">
                  <c:v>935</c:v>
                </c:pt>
                <c:pt idx="27617">
                  <c:v>934</c:v>
                </c:pt>
                <c:pt idx="27618">
                  <c:v>935</c:v>
                </c:pt>
                <c:pt idx="27619">
                  <c:v>935</c:v>
                </c:pt>
                <c:pt idx="27620">
                  <c:v>935</c:v>
                </c:pt>
                <c:pt idx="27621">
                  <c:v>935</c:v>
                </c:pt>
                <c:pt idx="27622">
                  <c:v>935</c:v>
                </c:pt>
                <c:pt idx="27623">
                  <c:v>934</c:v>
                </c:pt>
                <c:pt idx="27624">
                  <c:v>934</c:v>
                </c:pt>
                <c:pt idx="27625">
                  <c:v>934</c:v>
                </c:pt>
                <c:pt idx="27626">
                  <c:v>935</c:v>
                </c:pt>
                <c:pt idx="27627">
                  <c:v>935</c:v>
                </c:pt>
                <c:pt idx="27628">
                  <c:v>934</c:v>
                </c:pt>
                <c:pt idx="27629">
                  <c:v>934</c:v>
                </c:pt>
                <c:pt idx="27630">
                  <c:v>934</c:v>
                </c:pt>
                <c:pt idx="27631">
                  <c:v>934</c:v>
                </c:pt>
                <c:pt idx="27632">
                  <c:v>934</c:v>
                </c:pt>
                <c:pt idx="27633">
                  <c:v>934</c:v>
                </c:pt>
                <c:pt idx="27634">
                  <c:v>935</c:v>
                </c:pt>
                <c:pt idx="27635">
                  <c:v>934</c:v>
                </c:pt>
                <c:pt idx="27636">
                  <c:v>934</c:v>
                </c:pt>
                <c:pt idx="27637">
                  <c:v>935</c:v>
                </c:pt>
                <c:pt idx="27638">
                  <c:v>935</c:v>
                </c:pt>
                <c:pt idx="27639">
                  <c:v>934</c:v>
                </c:pt>
                <c:pt idx="27640">
                  <c:v>935</c:v>
                </c:pt>
                <c:pt idx="27641">
                  <c:v>934</c:v>
                </c:pt>
                <c:pt idx="27642">
                  <c:v>935</c:v>
                </c:pt>
                <c:pt idx="27643">
                  <c:v>935</c:v>
                </c:pt>
                <c:pt idx="27644">
                  <c:v>935</c:v>
                </c:pt>
                <c:pt idx="27645">
                  <c:v>934</c:v>
                </c:pt>
                <c:pt idx="27646">
                  <c:v>935</c:v>
                </c:pt>
                <c:pt idx="27647">
                  <c:v>934</c:v>
                </c:pt>
                <c:pt idx="27648">
                  <c:v>934</c:v>
                </c:pt>
                <c:pt idx="27649">
                  <c:v>935</c:v>
                </c:pt>
                <c:pt idx="27650">
                  <c:v>935</c:v>
                </c:pt>
                <c:pt idx="27651">
                  <c:v>934</c:v>
                </c:pt>
                <c:pt idx="27652">
                  <c:v>934</c:v>
                </c:pt>
                <c:pt idx="27653">
                  <c:v>934</c:v>
                </c:pt>
                <c:pt idx="27654">
                  <c:v>934</c:v>
                </c:pt>
                <c:pt idx="27655">
                  <c:v>934</c:v>
                </c:pt>
                <c:pt idx="27656">
                  <c:v>935</c:v>
                </c:pt>
                <c:pt idx="27657">
                  <c:v>934</c:v>
                </c:pt>
                <c:pt idx="27658">
                  <c:v>934</c:v>
                </c:pt>
                <c:pt idx="27659">
                  <c:v>934</c:v>
                </c:pt>
                <c:pt idx="27660">
                  <c:v>934</c:v>
                </c:pt>
                <c:pt idx="27661">
                  <c:v>935</c:v>
                </c:pt>
                <c:pt idx="27662">
                  <c:v>934</c:v>
                </c:pt>
                <c:pt idx="27663">
                  <c:v>935</c:v>
                </c:pt>
                <c:pt idx="27664">
                  <c:v>935</c:v>
                </c:pt>
                <c:pt idx="27665">
                  <c:v>934</c:v>
                </c:pt>
                <c:pt idx="27666">
                  <c:v>935</c:v>
                </c:pt>
                <c:pt idx="27667">
                  <c:v>935</c:v>
                </c:pt>
                <c:pt idx="27668">
                  <c:v>935</c:v>
                </c:pt>
                <c:pt idx="27669">
                  <c:v>935</c:v>
                </c:pt>
                <c:pt idx="27670">
                  <c:v>935</c:v>
                </c:pt>
                <c:pt idx="27671">
                  <c:v>934</c:v>
                </c:pt>
                <c:pt idx="27672">
                  <c:v>934</c:v>
                </c:pt>
                <c:pt idx="27673">
                  <c:v>934</c:v>
                </c:pt>
                <c:pt idx="27674">
                  <c:v>934</c:v>
                </c:pt>
                <c:pt idx="27675">
                  <c:v>934</c:v>
                </c:pt>
                <c:pt idx="27676">
                  <c:v>935</c:v>
                </c:pt>
                <c:pt idx="27677">
                  <c:v>935</c:v>
                </c:pt>
                <c:pt idx="27678">
                  <c:v>935</c:v>
                </c:pt>
                <c:pt idx="27679">
                  <c:v>935</c:v>
                </c:pt>
                <c:pt idx="27680">
                  <c:v>934</c:v>
                </c:pt>
                <c:pt idx="27681">
                  <c:v>934</c:v>
                </c:pt>
                <c:pt idx="27682">
                  <c:v>935</c:v>
                </c:pt>
                <c:pt idx="27683">
                  <c:v>935</c:v>
                </c:pt>
                <c:pt idx="27684">
                  <c:v>935</c:v>
                </c:pt>
                <c:pt idx="27685">
                  <c:v>934</c:v>
                </c:pt>
                <c:pt idx="27686">
                  <c:v>934</c:v>
                </c:pt>
                <c:pt idx="27687">
                  <c:v>934</c:v>
                </c:pt>
                <c:pt idx="27688">
                  <c:v>933</c:v>
                </c:pt>
                <c:pt idx="27689">
                  <c:v>934</c:v>
                </c:pt>
                <c:pt idx="27690">
                  <c:v>933</c:v>
                </c:pt>
                <c:pt idx="27691">
                  <c:v>936</c:v>
                </c:pt>
                <c:pt idx="27692">
                  <c:v>934</c:v>
                </c:pt>
                <c:pt idx="27693">
                  <c:v>935</c:v>
                </c:pt>
                <c:pt idx="27694">
                  <c:v>935</c:v>
                </c:pt>
                <c:pt idx="27695">
                  <c:v>935</c:v>
                </c:pt>
                <c:pt idx="27696">
                  <c:v>936</c:v>
                </c:pt>
                <c:pt idx="27697">
                  <c:v>936</c:v>
                </c:pt>
                <c:pt idx="27698">
                  <c:v>935</c:v>
                </c:pt>
                <c:pt idx="27699">
                  <c:v>935</c:v>
                </c:pt>
                <c:pt idx="27700">
                  <c:v>936</c:v>
                </c:pt>
                <c:pt idx="27701">
                  <c:v>935</c:v>
                </c:pt>
                <c:pt idx="27702">
                  <c:v>933</c:v>
                </c:pt>
                <c:pt idx="27703">
                  <c:v>935</c:v>
                </c:pt>
                <c:pt idx="27704">
                  <c:v>934</c:v>
                </c:pt>
                <c:pt idx="27705">
                  <c:v>933</c:v>
                </c:pt>
                <c:pt idx="27706">
                  <c:v>935</c:v>
                </c:pt>
                <c:pt idx="27707">
                  <c:v>934</c:v>
                </c:pt>
                <c:pt idx="27708">
                  <c:v>936</c:v>
                </c:pt>
                <c:pt idx="27709">
                  <c:v>934</c:v>
                </c:pt>
                <c:pt idx="27710">
                  <c:v>933</c:v>
                </c:pt>
                <c:pt idx="27711">
                  <c:v>936</c:v>
                </c:pt>
                <c:pt idx="27712">
                  <c:v>934</c:v>
                </c:pt>
                <c:pt idx="27713">
                  <c:v>936</c:v>
                </c:pt>
                <c:pt idx="27714">
                  <c:v>933</c:v>
                </c:pt>
                <c:pt idx="27715">
                  <c:v>936</c:v>
                </c:pt>
                <c:pt idx="27716">
                  <c:v>936</c:v>
                </c:pt>
                <c:pt idx="27717">
                  <c:v>935</c:v>
                </c:pt>
                <c:pt idx="27718">
                  <c:v>933</c:v>
                </c:pt>
                <c:pt idx="27719">
                  <c:v>936</c:v>
                </c:pt>
                <c:pt idx="27720">
                  <c:v>934</c:v>
                </c:pt>
                <c:pt idx="27721">
                  <c:v>935</c:v>
                </c:pt>
                <c:pt idx="27722">
                  <c:v>934</c:v>
                </c:pt>
                <c:pt idx="27723">
                  <c:v>935</c:v>
                </c:pt>
                <c:pt idx="27724">
                  <c:v>935</c:v>
                </c:pt>
                <c:pt idx="27725">
                  <c:v>935</c:v>
                </c:pt>
                <c:pt idx="27726">
                  <c:v>934</c:v>
                </c:pt>
                <c:pt idx="27727">
                  <c:v>935</c:v>
                </c:pt>
                <c:pt idx="27728">
                  <c:v>935</c:v>
                </c:pt>
                <c:pt idx="27729">
                  <c:v>934</c:v>
                </c:pt>
                <c:pt idx="27730">
                  <c:v>935</c:v>
                </c:pt>
                <c:pt idx="27731">
                  <c:v>934</c:v>
                </c:pt>
                <c:pt idx="27732">
                  <c:v>936</c:v>
                </c:pt>
                <c:pt idx="27733">
                  <c:v>936</c:v>
                </c:pt>
                <c:pt idx="27734">
                  <c:v>936</c:v>
                </c:pt>
                <c:pt idx="27735">
                  <c:v>936</c:v>
                </c:pt>
                <c:pt idx="27736">
                  <c:v>934</c:v>
                </c:pt>
                <c:pt idx="27737">
                  <c:v>935</c:v>
                </c:pt>
                <c:pt idx="27738">
                  <c:v>933</c:v>
                </c:pt>
                <c:pt idx="27739">
                  <c:v>935</c:v>
                </c:pt>
                <c:pt idx="27740">
                  <c:v>935</c:v>
                </c:pt>
                <c:pt idx="27741">
                  <c:v>935</c:v>
                </c:pt>
                <c:pt idx="27742">
                  <c:v>935</c:v>
                </c:pt>
                <c:pt idx="27743">
                  <c:v>934</c:v>
                </c:pt>
                <c:pt idx="27744">
                  <c:v>935</c:v>
                </c:pt>
                <c:pt idx="27745">
                  <c:v>933</c:v>
                </c:pt>
                <c:pt idx="27746">
                  <c:v>934</c:v>
                </c:pt>
                <c:pt idx="27747">
                  <c:v>935</c:v>
                </c:pt>
                <c:pt idx="27748">
                  <c:v>935</c:v>
                </c:pt>
                <c:pt idx="27749">
                  <c:v>935</c:v>
                </c:pt>
                <c:pt idx="27750">
                  <c:v>934</c:v>
                </c:pt>
                <c:pt idx="27751">
                  <c:v>936</c:v>
                </c:pt>
                <c:pt idx="27752">
                  <c:v>935</c:v>
                </c:pt>
                <c:pt idx="27753">
                  <c:v>935</c:v>
                </c:pt>
                <c:pt idx="27754">
                  <c:v>936</c:v>
                </c:pt>
                <c:pt idx="27755">
                  <c:v>933</c:v>
                </c:pt>
                <c:pt idx="27756">
                  <c:v>935</c:v>
                </c:pt>
                <c:pt idx="27757">
                  <c:v>936</c:v>
                </c:pt>
                <c:pt idx="27758">
                  <c:v>934</c:v>
                </c:pt>
                <c:pt idx="27759">
                  <c:v>936</c:v>
                </c:pt>
                <c:pt idx="27760">
                  <c:v>933</c:v>
                </c:pt>
                <c:pt idx="27761">
                  <c:v>936</c:v>
                </c:pt>
                <c:pt idx="27762">
                  <c:v>936</c:v>
                </c:pt>
                <c:pt idx="27763">
                  <c:v>935</c:v>
                </c:pt>
                <c:pt idx="27764">
                  <c:v>936</c:v>
                </c:pt>
                <c:pt idx="27765">
                  <c:v>936</c:v>
                </c:pt>
                <c:pt idx="27766">
                  <c:v>936</c:v>
                </c:pt>
                <c:pt idx="27767">
                  <c:v>935</c:v>
                </c:pt>
                <c:pt idx="27768">
                  <c:v>936</c:v>
                </c:pt>
                <c:pt idx="27769">
                  <c:v>935</c:v>
                </c:pt>
                <c:pt idx="27770">
                  <c:v>933</c:v>
                </c:pt>
                <c:pt idx="27771">
                  <c:v>933</c:v>
                </c:pt>
                <c:pt idx="27772">
                  <c:v>935</c:v>
                </c:pt>
                <c:pt idx="27773">
                  <c:v>935</c:v>
                </c:pt>
                <c:pt idx="27774">
                  <c:v>936</c:v>
                </c:pt>
                <c:pt idx="27775">
                  <c:v>935</c:v>
                </c:pt>
                <c:pt idx="27776">
                  <c:v>934</c:v>
                </c:pt>
                <c:pt idx="27777">
                  <c:v>935</c:v>
                </c:pt>
                <c:pt idx="27778">
                  <c:v>935</c:v>
                </c:pt>
                <c:pt idx="27779">
                  <c:v>934</c:v>
                </c:pt>
                <c:pt idx="27780">
                  <c:v>935</c:v>
                </c:pt>
                <c:pt idx="27781">
                  <c:v>935</c:v>
                </c:pt>
                <c:pt idx="27782">
                  <c:v>935</c:v>
                </c:pt>
                <c:pt idx="27783">
                  <c:v>934</c:v>
                </c:pt>
                <c:pt idx="27784">
                  <c:v>935</c:v>
                </c:pt>
                <c:pt idx="27785">
                  <c:v>933</c:v>
                </c:pt>
                <c:pt idx="27786">
                  <c:v>934</c:v>
                </c:pt>
                <c:pt idx="27787">
                  <c:v>935</c:v>
                </c:pt>
                <c:pt idx="27788">
                  <c:v>935</c:v>
                </c:pt>
                <c:pt idx="27789">
                  <c:v>934</c:v>
                </c:pt>
                <c:pt idx="27790">
                  <c:v>936</c:v>
                </c:pt>
                <c:pt idx="27791">
                  <c:v>935</c:v>
                </c:pt>
                <c:pt idx="27792">
                  <c:v>936</c:v>
                </c:pt>
                <c:pt idx="27793">
                  <c:v>934</c:v>
                </c:pt>
                <c:pt idx="27794">
                  <c:v>936</c:v>
                </c:pt>
                <c:pt idx="27795">
                  <c:v>934</c:v>
                </c:pt>
                <c:pt idx="27796">
                  <c:v>936</c:v>
                </c:pt>
                <c:pt idx="27797">
                  <c:v>936</c:v>
                </c:pt>
                <c:pt idx="27798">
                  <c:v>935</c:v>
                </c:pt>
                <c:pt idx="27799">
                  <c:v>934</c:v>
                </c:pt>
                <c:pt idx="27800">
                  <c:v>934</c:v>
                </c:pt>
                <c:pt idx="27801">
                  <c:v>936</c:v>
                </c:pt>
                <c:pt idx="27802">
                  <c:v>936</c:v>
                </c:pt>
                <c:pt idx="27803">
                  <c:v>935</c:v>
                </c:pt>
                <c:pt idx="27804">
                  <c:v>934</c:v>
                </c:pt>
                <c:pt idx="27805">
                  <c:v>935</c:v>
                </c:pt>
                <c:pt idx="27806">
                  <c:v>934</c:v>
                </c:pt>
                <c:pt idx="27807">
                  <c:v>935</c:v>
                </c:pt>
                <c:pt idx="27808">
                  <c:v>936</c:v>
                </c:pt>
                <c:pt idx="27809">
                  <c:v>935</c:v>
                </c:pt>
                <c:pt idx="27810">
                  <c:v>935</c:v>
                </c:pt>
                <c:pt idx="27811">
                  <c:v>935</c:v>
                </c:pt>
                <c:pt idx="27812">
                  <c:v>935</c:v>
                </c:pt>
                <c:pt idx="27813">
                  <c:v>935</c:v>
                </c:pt>
                <c:pt idx="27814">
                  <c:v>936</c:v>
                </c:pt>
                <c:pt idx="27815">
                  <c:v>935</c:v>
                </c:pt>
                <c:pt idx="27816">
                  <c:v>934</c:v>
                </c:pt>
                <c:pt idx="27817">
                  <c:v>933</c:v>
                </c:pt>
                <c:pt idx="27818">
                  <c:v>935</c:v>
                </c:pt>
                <c:pt idx="27819">
                  <c:v>934</c:v>
                </c:pt>
                <c:pt idx="27820">
                  <c:v>935</c:v>
                </c:pt>
                <c:pt idx="27821">
                  <c:v>934</c:v>
                </c:pt>
                <c:pt idx="27822">
                  <c:v>935</c:v>
                </c:pt>
                <c:pt idx="27823">
                  <c:v>934</c:v>
                </c:pt>
                <c:pt idx="27824">
                  <c:v>934</c:v>
                </c:pt>
                <c:pt idx="27825">
                  <c:v>934</c:v>
                </c:pt>
                <c:pt idx="27826">
                  <c:v>933</c:v>
                </c:pt>
                <c:pt idx="27827">
                  <c:v>935</c:v>
                </c:pt>
                <c:pt idx="27828">
                  <c:v>935</c:v>
                </c:pt>
                <c:pt idx="27829">
                  <c:v>935</c:v>
                </c:pt>
                <c:pt idx="27830">
                  <c:v>935</c:v>
                </c:pt>
                <c:pt idx="27831">
                  <c:v>936</c:v>
                </c:pt>
                <c:pt idx="27832">
                  <c:v>935</c:v>
                </c:pt>
                <c:pt idx="27833">
                  <c:v>933</c:v>
                </c:pt>
                <c:pt idx="27834">
                  <c:v>935</c:v>
                </c:pt>
                <c:pt idx="27835">
                  <c:v>934</c:v>
                </c:pt>
                <c:pt idx="27836">
                  <c:v>935</c:v>
                </c:pt>
                <c:pt idx="27837">
                  <c:v>934</c:v>
                </c:pt>
                <c:pt idx="27838">
                  <c:v>934</c:v>
                </c:pt>
                <c:pt idx="27839">
                  <c:v>935</c:v>
                </c:pt>
                <c:pt idx="27840">
                  <c:v>934</c:v>
                </c:pt>
                <c:pt idx="27841">
                  <c:v>935</c:v>
                </c:pt>
                <c:pt idx="27842">
                  <c:v>935</c:v>
                </c:pt>
                <c:pt idx="27843">
                  <c:v>934</c:v>
                </c:pt>
                <c:pt idx="27844">
                  <c:v>935</c:v>
                </c:pt>
                <c:pt idx="27845">
                  <c:v>933</c:v>
                </c:pt>
                <c:pt idx="27846">
                  <c:v>934</c:v>
                </c:pt>
                <c:pt idx="27847">
                  <c:v>934</c:v>
                </c:pt>
                <c:pt idx="27848">
                  <c:v>935</c:v>
                </c:pt>
                <c:pt idx="27849">
                  <c:v>935</c:v>
                </c:pt>
                <c:pt idx="27850">
                  <c:v>936</c:v>
                </c:pt>
                <c:pt idx="27851">
                  <c:v>935</c:v>
                </c:pt>
                <c:pt idx="27852">
                  <c:v>936</c:v>
                </c:pt>
                <c:pt idx="27853">
                  <c:v>936</c:v>
                </c:pt>
                <c:pt idx="27854">
                  <c:v>934</c:v>
                </c:pt>
                <c:pt idx="27855">
                  <c:v>935</c:v>
                </c:pt>
                <c:pt idx="27856">
                  <c:v>935</c:v>
                </c:pt>
                <c:pt idx="27857">
                  <c:v>933</c:v>
                </c:pt>
                <c:pt idx="27858">
                  <c:v>936</c:v>
                </c:pt>
                <c:pt idx="27859">
                  <c:v>935</c:v>
                </c:pt>
                <c:pt idx="27860">
                  <c:v>934</c:v>
                </c:pt>
                <c:pt idx="27861">
                  <c:v>936</c:v>
                </c:pt>
                <c:pt idx="27862">
                  <c:v>934</c:v>
                </c:pt>
                <c:pt idx="27863">
                  <c:v>934</c:v>
                </c:pt>
                <c:pt idx="27864">
                  <c:v>936</c:v>
                </c:pt>
                <c:pt idx="27865">
                  <c:v>935</c:v>
                </c:pt>
                <c:pt idx="27866">
                  <c:v>936</c:v>
                </c:pt>
                <c:pt idx="27867">
                  <c:v>935</c:v>
                </c:pt>
                <c:pt idx="27868">
                  <c:v>934</c:v>
                </c:pt>
                <c:pt idx="27869">
                  <c:v>935</c:v>
                </c:pt>
                <c:pt idx="27870">
                  <c:v>935</c:v>
                </c:pt>
                <c:pt idx="27871">
                  <c:v>933</c:v>
                </c:pt>
                <c:pt idx="27872">
                  <c:v>935</c:v>
                </c:pt>
                <c:pt idx="27873">
                  <c:v>934</c:v>
                </c:pt>
                <c:pt idx="27874">
                  <c:v>934</c:v>
                </c:pt>
                <c:pt idx="27875">
                  <c:v>935</c:v>
                </c:pt>
                <c:pt idx="27876">
                  <c:v>935</c:v>
                </c:pt>
                <c:pt idx="27877">
                  <c:v>934</c:v>
                </c:pt>
                <c:pt idx="27878">
                  <c:v>935</c:v>
                </c:pt>
                <c:pt idx="27879">
                  <c:v>934</c:v>
                </c:pt>
                <c:pt idx="27880">
                  <c:v>933</c:v>
                </c:pt>
                <c:pt idx="27881">
                  <c:v>934</c:v>
                </c:pt>
                <c:pt idx="27882">
                  <c:v>936</c:v>
                </c:pt>
                <c:pt idx="27883">
                  <c:v>935</c:v>
                </c:pt>
                <c:pt idx="27884">
                  <c:v>934</c:v>
                </c:pt>
                <c:pt idx="27885">
                  <c:v>935</c:v>
                </c:pt>
                <c:pt idx="27886">
                  <c:v>935</c:v>
                </c:pt>
                <c:pt idx="27887">
                  <c:v>934</c:v>
                </c:pt>
                <c:pt idx="27888">
                  <c:v>934</c:v>
                </c:pt>
                <c:pt idx="27889">
                  <c:v>936</c:v>
                </c:pt>
                <c:pt idx="27890">
                  <c:v>935</c:v>
                </c:pt>
                <c:pt idx="27891">
                  <c:v>936</c:v>
                </c:pt>
                <c:pt idx="27892">
                  <c:v>935</c:v>
                </c:pt>
                <c:pt idx="27893">
                  <c:v>934</c:v>
                </c:pt>
                <c:pt idx="27894">
                  <c:v>936</c:v>
                </c:pt>
                <c:pt idx="27895">
                  <c:v>934</c:v>
                </c:pt>
                <c:pt idx="27896">
                  <c:v>934</c:v>
                </c:pt>
                <c:pt idx="27897">
                  <c:v>935</c:v>
                </c:pt>
                <c:pt idx="27898">
                  <c:v>934</c:v>
                </c:pt>
                <c:pt idx="27899">
                  <c:v>936</c:v>
                </c:pt>
                <c:pt idx="27900">
                  <c:v>934</c:v>
                </c:pt>
                <c:pt idx="27901">
                  <c:v>935</c:v>
                </c:pt>
                <c:pt idx="27902">
                  <c:v>935</c:v>
                </c:pt>
                <c:pt idx="27903">
                  <c:v>935</c:v>
                </c:pt>
                <c:pt idx="27904">
                  <c:v>933</c:v>
                </c:pt>
                <c:pt idx="27905">
                  <c:v>934</c:v>
                </c:pt>
                <c:pt idx="27906">
                  <c:v>935</c:v>
                </c:pt>
                <c:pt idx="27907">
                  <c:v>934</c:v>
                </c:pt>
                <c:pt idx="27908">
                  <c:v>934</c:v>
                </c:pt>
                <c:pt idx="27909">
                  <c:v>935</c:v>
                </c:pt>
                <c:pt idx="27910">
                  <c:v>934</c:v>
                </c:pt>
                <c:pt idx="27911">
                  <c:v>935</c:v>
                </c:pt>
                <c:pt idx="27912">
                  <c:v>933</c:v>
                </c:pt>
                <c:pt idx="27913">
                  <c:v>933</c:v>
                </c:pt>
                <c:pt idx="27914">
                  <c:v>933</c:v>
                </c:pt>
                <c:pt idx="27915">
                  <c:v>933</c:v>
                </c:pt>
                <c:pt idx="27916">
                  <c:v>934</c:v>
                </c:pt>
                <c:pt idx="27917">
                  <c:v>934</c:v>
                </c:pt>
                <c:pt idx="27918">
                  <c:v>934</c:v>
                </c:pt>
                <c:pt idx="27919">
                  <c:v>935</c:v>
                </c:pt>
                <c:pt idx="27920">
                  <c:v>935</c:v>
                </c:pt>
                <c:pt idx="27921">
                  <c:v>935</c:v>
                </c:pt>
                <c:pt idx="27922">
                  <c:v>935</c:v>
                </c:pt>
                <c:pt idx="27923">
                  <c:v>935</c:v>
                </c:pt>
                <c:pt idx="27924">
                  <c:v>936</c:v>
                </c:pt>
                <c:pt idx="27925">
                  <c:v>933</c:v>
                </c:pt>
                <c:pt idx="27926">
                  <c:v>936</c:v>
                </c:pt>
                <c:pt idx="27927">
                  <c:v>934</c:v>
                </c:pt>
                <c:pt idx="27928">
                  <c:v>934</c:v>
                </c:pt>
                <c:pt idx="27929">
                  <c:v>936</c:v>
                </c:pt>
                <c:pt idx="27930">
                  <c:v>936</c:v>
                </c:pt>
                <c:pt idx="27931">
                  <c:v>935</c:v>
                </c:pt>
                <c:pt idx="27932">
                  <c:v>935</c:v>
                </c:pt>
                <c:pt idx="27933">
                  <c:v>935</c:v>
                </c:pt>
                <c:pt idx="27934">
                  <c:v>933</c:v>
                </c:pt>
                <c:pt idx="27935">
                  <c:v>934</c:v>
                </c:pt>
                <c:pt idx="27936">
                  <c:v>935</c:v>
                </c:pt>
                <c:pt idx="27937">
                  <c:v>933</c:v>
                </c:pt>
                <c:pt idx="27938">
                  <c:v>935</c:v>
                </c:pt>
                <c:pt idx="27939">
                  <c:v>933</c:v>
                </c:pt>
                <c:pt idx="27940">
                  <c:v>936</c:v>
                </c:pt>
                <c:pt idx="27941">
                  <c:v>934</c:v>
                </c:pt>
                <c:pt idx="27942">
                  <c:v>936</c:v>
                </c:pt>
                <c:pt idx="27943">
                  <c:v>936</c:v>
                </c:pt>
                <c:pt idx="27944">
                  <c:v>936</c:v>
                </c:pt>
                <c:pt idx="27945">
                  <c:v>936</c:v>
                </c:pt>
                <c:pt idx="27946">
                  <c:v>934</c:v>
                </c:pt>
                <c:pt idx="27947">
                  <c:v>935</c:v>
                </c:pt>
                <c:pt idx="27948">
                  <c:v>935</c:v>
                </c:pt>
                <c:pt idx="27949">
                  <c:v>934</c:v>
                </c:pt>
                <c:pt idx="27950">
                  <c:v>935</c:v>
                </c:pt>
                <c:pt idx="27951">
                  <c:v>935</c:v>
                </c:pt>
                <c:pt idx="27952">
                  <c:v>936</c:v>
                </c:pt>
                <c:pt idx="27953">
                  <c:v>935</c:v>
                </c:pt>
                <c:pt idx="27954">
                  <c:v>936</c:v>
                </c:pt>
                <c:pt idx="27955">
                  <c:v>935</c:v>
                </c:pt>
                <c:pt idx="27956">
                  <c:v>935</c:v>
                </c:pt>
                <c:pt idx="27957">
                  <c:v>936</c:v>
                </c:pt>
                <c:pt idx="27958">
                  <c:v>935</c:v>
                </c:pt>
                <c:pt idx="27959">
                  <c:v>935</c:v>
                </c:pt>
                <c:pt idx="27960">
                  <c:v>934</c:v>
                </c:pt>
                <c:pt idx="27961">
                  <c:v>935</c:v>
                </c:pt>
                <c:pt idx="27962">
                  <c:v>934</c:v>
                </c:pt>
                <c:pt idx="27963">
                  <c:v>936</c:v>
                </c:pt>
                <c:pt idx="27964">
                  <c:v>936</c:v>
                </c:pt>
                <c:pt idx="27965">
                  <c:v>934</c:v>
                </c:pt>
                <c:pt idx="27966">
                  <c:v>934</c:v>
                </c:pt>
                <c:pt idx="27967">
                  <c:v>934</c:v>
                </c:pt>
                <c:pt idx="27968">
                  <c:v>935</c:v>
                </c:pt>
                <c:pt idx="27969">
                  <c:v>935</c:v>
                </c:pt>
                <c:pt idx="27970">
                  <c:v>936</c:v>
                </c:pt>
                <c:pt idx="27971">
                  <c:v>934</c:v>
                </c:pt>
                <c:pt idx="27972">
                  <c:v>935</c:v>
                </c:pt>
                <c:pt idx="27973">
                  <c:v>935</c:v>
                </c:pt>
                <c:pt idx="27974">
                  <c:v>934</c:v>
                </c:pt>
                <c:pt idx="27975">
                  <c:v>935</c:v>
                </c:pt>
                <c:pt idx="27976">
                  <c:v>934</c:v>
                </c:pt>
                <c:pt idx="27977">
                  <c:v>934</c:v>
                </c:pt>
                <c:pt idx="27978">
                  <c:v>934</c:v>
                </c:pt>
                <c:pt idx="27979">
                  <c:v>935</c:v>
                </c:pt>
                <c:pt idx="27980">
                  <c:v>935</c:v>
                </c:pt>
                <c:pt idx="27981">
                  <c:v>935</c:v>
                </c:pt>
                <c:pt idx="27982">
                  <c:v>935</c:v>
                </c:pt>
                <c:pt idx="27983">
                  <c:v>935</c:v>
                </c:pt>
                <c:pt idx="27984">
                  <c:v>935</c:v>
                </c:pt>
                <c:pt idx="27985">
                  <c:v>935</c:v>
                </c:pt>
                <c:pt idx="27986">
                  <c:v>934</c:v>
                </c:pt>
                <c:pt idx="27987">
                  <c:v>935</c:v>
                </c:pt>
                <c:pt idx="27988">
                  <c:v>935</c:v>
                </c:pt>
                <c:pt idx="27989">
                  <c:v>935</c:v>
                </c:pt>
                <c:pt idx="27990">
                  <c:v>935</c:v>
                </c:pt>
                <c:pt idx="27991">
                  <c:v>934</c:v>
                </c:pt>
                <c:pt idx="27992">
                  <c:v>934</c:v>
                </c:pt>
                <c:pt idx="27993">
                  <c:v>934</c:v>
                </c:pt>
                <c:pt idx="27994">
                  <c:v>935</c:v>
                </c:pt>
                <c:pt idx="27995">
                  <c:v>934</c:v>
                </c:pt>
                <c:pt idx="27996">
                  <c:v>935</c:v>
                </c:pt>
                <c:pt idx="27997">
                  <c:v>934</c:v>
                </c:pt>
                <c:pt idx="27998">
                  <c:v>934</c:v>
                </c:pt>
                <c:pt idx="27999">
                  <c:v>935</c:v>
                </c:pt>
                <c:pt idx="28000">
                  <c:v>934</c:v>
                </c:pt>
                <c:pt idx="28001">
                  <c:v>935</c:v>
                </c:pt>
                <c:pt idx="28002">
                  <c:v>934</c:v>
                </c:pt>
                <c:pt idx="28003">
                  <c:v>934</c:v>
                </c:pt>
                <c:pt idx="28004">
                  <c:v>935</c:v>
                </c:pt>
                <c:pt idx="28005">
                  <c:v>934</c:v>
                </c:pt>
                <c:pt idx="28006">
                  <c:v>934</c:v>
                </c:pt>
                <c:pt idx="28007">
                  <c:v>935</c:v>
                </c:pt>
                <c:pt idx="28008">
                  <c:v>935</c:v>
                </c:pt>
                <c:pt idx="28009">
                  <c:v>935</c:v>
                </c:pt>
                <c:pt idx="28010">
                  <c:v>935</c:v>
                </c:pt>
                <c:pt idx="28011">
                  <c:v>935</c:v>
                </c:pt>
                <c:pt idx="28012">
                  <c:v>935</c:v>
                </c:pt>
                <c:pt idx="28013">
                  <c:v>935</c:v>
                </c:pt>
                <c:pt idx="28014">
                  <c:v>935</c:v>
                </c:pt>
                <c:pt idx="28015">
                  <c:v>935</c:v>
                </c:pt>
                <c:pt idx="28016">
                  <c:v>934</c:v>
                </c:pt>
                <c:pt idx="28017">
                  <c:v>935</c:v>
                </c:pt>
                <c:pt idx="28018">
                  <c:v>935</c:v>
                </c:pt>
                <c:pt idx="28019">
                  <c:v>935</c:v>
                </c:pt>
                <c:pt idx="28020">
                  <c:v>935</c:v>
                </c:pt>
                <c:pt idx="28021">
                  <c:v>935</c:v>
                </c:pt>
                <c:pt idx="28022">
                  <c:v>935</c:v>
                </c:pt>
                <c:pt idx="28023">
                  <c:v>935</c:v>
                </c:pt>
                <c:pt idx="28024">
                  <c:v>935</c:v>
                </c:pt>
                <c:pt idx="28025">
                  <c:v>934</c:v>
                </c:pt>
                <c:pt idx="28026">
                  <c:v>935</c:v>
                </c:pt>
                <c:pt idx="28027">
                  <c:v>935</c:v>
                </c:pt>
                <c:pt idx="28028">
                  <c:v>935</c:v>
                </c:pt>
                <c:pt idx="28029">
                  <c:v>935</c:v>
                </c:pt>
                <c:pt idx="28030">
                  <c:v>935</c:v>
                </c:pt>
                <c:pt idx="28031">
                  <c:v>935</c:v>
                </c:pt>
                <c:pt idx="28032">
                  <c:v>935</c:v>
                </c:pt>
                <c:pt idx="28033">
                  <c:v>934</c:v>
                </c:pt>
                <c:pt idx="28034">
                  <c:v>934</c:v>
                </c:pt>
                <c:pt idx="28035">
                  <c:v>934</c:v>
                </c:pt>
                <c:pt idx="28036">
                  <c:v>934</c:v>
                </c:pt>
                <c:pt idx="28037">
                  <c:v>935</c:v>
                </c:pt>
                <c:pt idx="28038">
                  <c:v>935</c:v>
                </c:pt>
                <c:pt idx="28039">
                  <c:v>934</c:v>
                </c:pt>
                <c:pt idx="28040">
                  <c:v>935</c:v>
                </c:pt>
                <c:pt idx="28041">
                  <c:v>935</c:v>
                </c:pt>
                <c:pt idx="28042">
                  <c:v>935</c:v>
                </c:pt>
                <c:pt idx="28043">
                  <c:v>935</c:v>
                </c:pt>
                <c:pt idx="28044">
                  <c:v>934</c:v>
                </c:pt>
                <c:pt idx="28045">
                  <c:v>935</c:v>
                </c:pt>
                <c:pt idx="28046">
                  <c:v>935</c:v>
                </c:pt>
                <c:pt idx="28047">
                  <c:v>934</c:v>
                </c:pt>
                <c:pt idx="28048">
                  <c:v>935</c:v>
                </c:pt>
                <c:pt idx="28049">
                  <c:v>934</c:v>
                </c:pt>
                <c:pt idx="28050">
                  <c:v>935</c:v>
                </c:pt>
                <c:pt idx="28051">
                  <c:v>934</c:v>
                </c:pt>
                <c:pt idx="28052">
                  <c:v>934</c:v>
                </c:pt>
                <c:pt idx="28053">
                  <c:v>934</c:v>
                </c:pt>
                <c:pt idx="28054">
                  <c:v>934</c:v>
                </c:pt>
                <c:pt idx="28055">
                  <c:v>935</c:v>
                </c:pt>
                <c:pt idx="28056">
                  <c:v>934</c:v>
                </c:pt>
                <c:pt idx="28057">
                  <c:v>934</c:v>
                </c:pt>
                <c:pt idx="28058">
                  <c:v>935</c:v>
                </c:pt>
                <c:pt idx="28059">
                  <c:v>935</c:v>
                </c:pt>
                <c:pt idx="28060">
                  <c:v>934</c:v>
                </c:pt>
                <c:pt idx="28061">
                  <c:v>935</c:v>
                </c:pt>
                <c:pt idx="28062">
                  <c:v>935</c:v>
                </c:pt>
                <c:pt idx="28063">
                  <c:v>934</c:v>
                </c:pt>
                <c:pt idx="28064">
                  <c:v>934</c:v>
                </c:pt>
                <c:pt idx="28065">
                  <c:v>934</c:v>
                </c:pt>
                <c:pt idx="28066">
                  <c:v>935</c:v>
                </c:pt>
                <c:pt idx="28067">
                  <c:v>935</c:v>
                </c:pt>
                <c:pt idx="28068">
                  <c:v>934</c:v>
                </c:pt>
                <c:pt idx="28069">
                  <c:v>935</c:v>
                </c:pt>
                <c:pt idx="28070">
                  <c:v>934</c:v>
                </c:pt>
                <c:pt idx="28071">
                  <c:v>935</c:v>
                </c:pt>
                <c:pt idx="28072">
                  <c:v>934</c:v>
                </c:pt>
                <c:pt idx="28073">
                  <c:v>935</c:v>
                </c:pt>
                <c:pt idx="28074">
                  <c:v>934</c:v>
                </c:pt>
                <c:pt idx="28075">
                  <c:v>934</c:v>
                </c:pt>
                <c:pt idx="28076">
                  <c:v>934</c:v>
                </c:pt>
                <c:pt idx="28077">
                  <c:v>935</c:v>
                </c:pt>
                <c:pt idx="28078">
                  <c:v>934</c:v>
                </c:pt>
                <c:pt idx="28079">
                  <c:v>934</c:v>
                </c:pt>
                <c:pt idx="28080">
                  <c:v>935</c:v>
                </c:pt>
                <c:pt idx="28081">
                  <c:v>934</c:v>
                </c:pt>
                <c:pt idx="28082">
                  <c:v>935</c:v>
                </c:pt>
                <c:pt idx="28083">
                  <c:v>934</c:v>
                </c:pt>
                <c:pt idx="28084">
                  <c:v>934</c:v>
                </c:pt>
                <c:pt idx="28085">
                  <c:v>934</c:v>
                </c:pt>
                <c:pt idx="28086">
                  <c:v>934</c:v>
                </c:pt>
                <c:pt idx="28087">
                  <c:v>934</c:v>
                </c:pt>
                <c:pt idx="28088">
                  <c:v>934</c:v>
                </c:pt>
                <c:pt idx="28089">
                  <c:v>934</c:v>
                </c:pt>
                <c:pt idx="28090">
                  <c:v>935</c:v>
                </c:pt>
                <c:pt idx="28091">
                  <c:v>935</c:v>
                </c:pt>
                <c:pt idx="28092">
                  <c:v>934</c:v>
                </c:pt>
                <c:pt idx="28093">
                  <c:v>935</c:v>
                </c:pt>
                <c:pt idx="28094">
                  <c:v>934</c:v>
                </c:pt>
                <c:pt idx="28095">
                  <c:v>934</c:v>
                </c:pt>
                <c:pt idx="28096">
                  <c:v>934</c:v>
                </c:pt>
                <c:pt idx="28097">
                  <c:v>934</c:v>
                </c:pt>
                <c:pt idx="28098">
                  <c:v>934</c:v>
                </c:pt>
                <c:pt idx="28099">
                  <c:v>935</c:v>
                </c:pt>
                <c:pt idx="28100">
                  <c:v>934</c:v>
                </c:pt>
                <c:pt idx="28101">
                  <c:v>934</c:v>
                </c:pt>
                <c:pt idx="28102">
                  <c:v>934</c:v>
                </c:pt>
                <c:pt idx="28103">
                  <c:v>935</c:v>
                </c:pt>
                <c:pt idx="28104">
                  <c:v>935</c:v>
                </c:pt>
                <c:pt idx="28105">
                  <c:v>934</c:v>
                </c:pt>
                <c:pt idx="28106">
                  <c:v>935</c:v>
                </c:pt>
                <c:pt idx="28107">
                  <c:v>934</c:v>
                </c:pt>
                <c:pt idx="28108">
                  <c:v>934</c:v>
                </c:pt>
                <c:pt idx="28109">
                  <c:v>934</c:v>
                </c:pt>
                <c:pt idx="28110">
                  <c:v>934</c:v>
                </c:pt>
                <c:pt idx="28111">
                  <c:v>934</c:v>
                </c:pt>
                <c:pt idx="28112">
                  <c:v>934</c:v>
                </c:pt>
                <c:pt idx="28113">
                  <c:v>934</c:v>
                </c:pt>
                <c:pt idx="28114">
                  <c:v>935</c:v>
                </c:pt>
                <c:pt idx="28115">
                  <c:v>934</c:v>
                </c:pt>
                <c:pt idx="28116">
                  <c:v>933</c:v>
                </c:pt>
                <c:pt idx="28117">
                  <c:v>933</c:v>
                </c:pt>
                <c:pt idx="28118">
                  <c:v>934</c:v>
                </c:pt>
                <c:pt idx="28119">
                  <c:v>936</c:v>
                </c:pt>
                <c:pt idx="28120">
                  <c:v>933</c:v>
                </c:pt>
                <c:pt idx="28121">
                  <c:v>933</c:v>
                </c:pt>
                <c:pt idx="28122">
                  <c:v>937</c:v>
                </c:pt>
                <c:pt idx="28123">
                  <c:v>933</c:v>
                </c:pt>
                <c:pt idx="28124">
                  <c:v>934</c:v>
                </c:pt>
                <c:pt idx="28125">
                  <c:v>934</c:v>
                </c:pt>
                <c:pt idx="28126">
                  <c:v>932</c:v>
                </c:pt>
                <c:pt idx="28127">
                  <c:v>935</c:v>
                </c:pt>
                <c:pt idx="28128">
                  <c:v>936</c:v>
                </c:pt>
                <c:pt idx="28129">
                  <c:v>931</c:v>
                </c:pt>
                <c:pt idx="28130">
                  <c:v>933</c:v>
                </c:pt>
                <c:pt idx="28131">
                  <c:v>934</c:v>
                </c:pt>
                <c:pt idx="28132">
                  <c:v>935</c:v>
                </c:pt>
                <c:pt idx="28133">
                  <c:v>934</c:v>
                </c:pt>
                <c:pt idx="28134">
                  <c:v>933</c:v>
                </c:pt>
                <c:pt idx="28135">
                  <c:v>930</c:v>
                </c:pt>
                <c:pt idx="28136">
                  <c:v>931</c:v>
                </c:pt>
                <c:pt idx="28137">
                  <c:v>934</c:v>
                </c:pt>
                <c:pt idx="28138">
                  <c:v>936</c:v>
                </c:pt>
                <c:pt idx="28139">
                  <c:v>936</c:v>
                </c:pt>
                <c:pt idx="28140">
                  <c:v>933</c:v>
                </c:pt>
                <c:pt idx="28141">
                  <c:v>931</c:v>
                </c:pt>
                <c:pt idx="28142">
                  <c:v>934</c:v>
                </c:pt>
                <c:pt idx="28143">
                  <c:v>933</c:v>
                </c:pt>
                <c:pt idx="28144">
                  <c:v>933</c:v>
                </c:pt>
                <c:pt idx="28145">
                  <c:v>935</c:v>
                </c:pt>
                <c:pt idx="28146">
                  <c:v>931</c:v>
                </c:pt>
                <c:pt idx="28147">
                  <c:v>931</c:v>
                </c:pt>
                <c:pt idx="28148">
                  <c:v>935</c:v>
                </c:pt>
                <c:pt idx="28149">
                  <c:v>935</c:v>
                </c:pt>
                <c:pt idx="28150">
                  <c:v>936</c:v>
                </c:pt>
                <c:pt idx="28151">
                  <c:v>933</c:v>
                </c:pt>
                <c:pt idx="28152">
                  <c:v>932</c:v>
                </c:pt>
                <c:pt idx="28153">
                  <c:v>932</c:v>
                </c:pt>
                <c:pt idx="28154">
                  <c:v>932</c:v>
                </c:pt>
                <c:pt idx="28155">
                  <c:v>932</c:v>
                </c:pt>
                <c:pt idx="28156">
                  <c:v>932</c:v>
                </c:pt>
                <c:pt idx="28157">
                  <c:v>934</c:v>
                </c:pt>
                <c:pt idx="28158">
                  <c:v>935</c:v>
                </c:pt>
                <c:pt idx="28159">
                  <c:v>934</c:v>
                </c:pt>
                <c:pt idx="28160">
                  <c:v>935</c:v>
                </c:pt>
                <c:pt idx="28161">
                  <c:v>935</c:v>
                </c:pt>
                <c:pt idx="28162">
                  <c:v>937</c:v>
                </c:pt>
                <c:pt idx="28163">
                  <c:v>932</c:v>
                </c:pt>
                <c:pt idx="28164">
                  <c:v>933</c:v>
                </c:pt>
                <c:pt idx="28165">
                  <c:v>935</c:v>
                </c:pt>
                <c:pt idx="28166">
                  <c:v>934</c:v>
                </c:pt>
                <c:pt idx="28167">
                  <c:v>933</c:v>
                </c:pt>
                <c:pt idx="28168">
                  <c:v>936</c:v>
                </c:pt>
                <c:pt idx="28169">
                  <c:v>934</c:v>
                </c:pt>
                <c:pt idx="28170">
                  <c:v>935</c:v>
                </c:pt>
                <c:pt idx="28171">
                  <c:v>936</c:v>
                </c:pt>
                <c:pt idx="28172">
                  <c:v>931</c:v>
                </c:pt>
                <c:pt idx="28173">
                  <c:v>935</c:v>
                </c:pt>
                <c:pt idx="28174">
                  <c:v>932</c:v>
                </c:pt>
                <c:pt idx="28175">
                  <c:v>933</c:v>
                </c:pt>
                <c:pt idx="28176">
                  <c:v>931</c:v>
                </c:pt>
                <c:pt idx="28177">
                  <c:v>933</c:v>
                </c:pt>
                <c:pt idx="28178">
                  <c:v>933</c:v>
                </c:pt>
                <c:pt idx="28179">
                  <c:v>929</c:v>
                </c:pt>
                <c:pt idx="28180">
                  <c:v>934</c:v>
                </c:pt>
                <c:pt idx="28181">
                  <c:v>934</c:v>
                </c:pt>
                <c:pt idx="28182">
                  <c:v>934</c:v>
                </c:pt>
                <c:pt idx="28183">
                  <c:v>934</c:v>
                </c:pt>
                <c:pt idx="28184">
                  <c:v>934</c:v>
                </c:pt>
                <c:pt idx="28185">
                  <c:v>935</c:v>
                </c:pt>
                <c:pt idx="28186">
                  <c:v>932</c:v>
                </c:pt>
                <c:pt idx="28187">
                  <c:v>933</c:v>
                </c:pt>
                <c:pt idx="28188">
                  <c:v>933</c:v>
                </c:pt>
                <c:pt idx="28189">
                  <c:v>933</c:v>
                </c:pt>
                <c:pt idx="28190">
                  <c:v>936</c:v>
                </c:pt>
                <c:pt idx="28191">
                  <c:v>930</c:v>
                </c:pt>
                <c:pt idx="28192">
                  <c:v>933</c:v>
                </c:pt>
                <c:pt idx="28193">
                  <c:v>934</c:v>
                </c:pt>
                <c:pt idx="28194">
                  <c:v>933</c:v>
                </c:pt>
                <c:pt idx="28195">
                  <c:v>934</c:v>
                </c:pt>
                <c:pt idx="28196">
                  <c:v>930</c:v>
                </c:pt>
                <c:pt idx="28197">
                  <c:v>933</c:v>
                </c:pt>
                <c:pt idx="28198">
                  <c:v>930</c:v>
                </c:pt>
                <c:pt idx="28199">
                  <c:v>930</c:v>
                </c:pt>
                <c:pt idx="28200">
                  <c:v>933</c:v>
                </c:pt>
                <c:pt idx="28201">
                  <c:v>935</c:v>
                </c:pt>
                <c:pt idx="28202">
                  <c:v>935</c:v>
                </c:pt>
                <c:pt idx="28203">
                  <c:v>932</c:v>
                </c:pt>
                <c:pt idx="28204">
                  <c:v>933</c:v>
                </c:pt>
                <c:pt idx="28205">
                  <c:v>935</c:v>
                </c:pt>
                <c:pt idx="28206">
                  <c:v>934</c:v>
                </c:pt>
                <c:pt idx="28207">
                  <c:v>932</c:v>
                </c:pt>
                <c:pt idx="28208">
                  <c:v>934</c:v>
                </c:pt>
                <c:pt idx="28209">
                  <c:v>934</c:v>
                </c:pt>
                <c:pt idx="28210">
                  <c:v>930</c:v>
                </c:pt>
                <c:pt idx="28211">
                  <c:v>935</c:v>
                </c:pt>
                <c:pt idx="28212">
                  <c:v>934</c:v>
                </c:pt>
                <c:pt idx="28213">
                  <c:v>932</c:v>
                </c:pt>
                <c:pt idx="28214">
                  <c:v>930</c:v>
                </c:pt>
                <c:pt idx="28215">
                  <c:v>933</c:v>
                </c:pt>
                <c:pt idx="28216">
                  <c:v>935</c:v>
                </c:pt>
                <c:pt idx="28217">
                  <c:v>931</c:v>
                </c:pt>
                <c:pt idx="28218">
                  <c:v>933</c:v>
                </c:pt>
                <c:pt idx="28219">
                  <c:v>930</c:v>
                </c:pt>
                <c:pt idx="28220">
                  <c:v>928</c:v>
                </c:pt>
                <c:pt idx="28221">
                  <c:v>935</c:v>
                </c:pt>
                <c:pt idx="28222">
                  <c:v>935</c:v>
                </c:pt>
                <c:pt idx="28223">
                  <c:v>934</c:v>
                </c:pt>
                <c:pt idx="28224">
                  <c:v>933</c:v>
                </c:pt>
                <c:pt idx="28225">
                  <c:v>935</c:v>
                </c:pt>
                <c:pt idx="28226">
                  <c:v>934</c:v>
                </c:pt>
                <c:pt idx="28227">
                  <c:v>934</c:v>
                </c:pt>
                <c:pt idx="28228">
                  <c:v>934</c:v>
                </c:pt>
                <c:pt idx="28229">
                  <c:v>929</c:v>
                </c:pt>
                <c:pt idx="28230">
                  <c:v>935</c:v>
                </c:pt>
                <c:pt idx="28231">
                  <c:v>931</c:v>
                </c:pt>
                <c:pt idx="28232">
                  <c:v>934</c:v>
                </c:pt>
                <c:pt idx="28233">
                  <c:v>931</c:v>
                </c:pt>
                <c:pt idx="28234">
                  <c:v>930</c:v>
                </c:pt>
                <c:pt idx="28235">
                  <c:v>935</c:v>
                </c:pt>
                <c:pt idx="28236">
                  <c:v>929</c:v>
                </c:pt>
                <c:pt idx="28237">
                  <c:v>930</c:v>
                </c:pt>
                <c:pt idx="28238">
                  <c:v>930</c:v>
                </c:pt>
                <c:pt idx="28239">
                  <c:v>934</c:v>
                </c:pt>
                <c:pt idx="28240">
                  <c:v>932</c:v>
                </c:pt>
                <c:pt idx="28241">
                  <c:v>929</c:v>
                </c:pt>
                <c:pt idx="28242">
                  <c:v>932</c:v>
                </c:pt>
                <c:pt idx="28243">
                  <c:v>931</c:v>
                </c:pt>
                <c:pt idx="28244">
                  <c:v>930</c:v>
                </c:pt>
                <c:pt idx="28245">
                  <c:v>934</c:v>
                </c:pt>
                <c:pt idx="28246">
                  <c:v>928</c:v>
                </c:pt>
                <c:pt idx="28247">
                  <c:v>935</c:v>
                </c:pt>
                <c:pt idx="28248">
                  <c:v>934</c:v>
                </c:pt>
                <c:pt idx="28249">
                  <c:v>929</c:v>
                </c:pt>
                <c:pt idx="28250">
                  <c:v>933</c:v>
                </c:pt>
                <c:pt idx="28251">
                  <c:v>934</c:v>
                </c:pt>
                <c:pt idx="28252">
                  <c:v>932</c:v>
                </c:pt>
                <c:pt idx="28253">
                  <c:v>934</c:v>
                </c:pt>
                <c:pt idx="28254">
                  <c:v>928</c:v>
                </c:pt>
                <c:pt idx="28255">
                  <c:v>927</c:v>
                </c:pt>
                <c:pt idx="28256">
                  <c:v>931</c:v>
                </c:pt>
                <c:pt idx="28257">
                  <c:v>935</c:v>
                </c:pt>
                <c:pt idx="28258">
                  <c:v>929</c:v>
                </c:pt>
                <c:pt idx="28259">
                  <c:v>935</c:v>
                </c:pt>
                <c:pt idx="28260">
                  <c:v>929</c:v>
                </c:pt>
                <c:pt idx="28261">
                  <c:v>928</c:v>
                </c:pt>
                <c:pt idx="28262">
                  <c:v>935</c:v>
                </c:pt>
                <c:pt idx="28263">
                  <c:v>929</c:v>
                </c:pt>
                <c:pt idx="28264">
                  <c:v>934</c:v>
                </c:pt>
                <c:pt idx="28265">
                  <c:v>935</c:v>
                </c:pt>
                <c:pt idx="28266">
                  <c:v>929</c:v>
                </c:pt>
                <c:pt idx="28267">
                  <c:v>927</c:v>
                </c:pt>
                <c:pt idx="28268">
                  <c:v>933</c:v>
                </c:pt>
                <c:pt idx="28269">
                  <c:v>932</c:v>
                </c:pt>
                <c:pt idx="28270">
                  <c:v>929</c:v>
                </c:pt>
                <c:pt idx="28271">
                  <c:v>930</c:v>
                </c:pt>
                <c:pt idx="28272">
                  <c:v>931</c:v>
                </c:pt>
                <c:pt idx="28273">
                  <c:v>934</c:v>
                </c:pt>
                <c:pt idx="28274">
                  <c:v>929</c:v>
                </c:pt>
                <c:pt idx="28275">
                  <c:v>933</c:v>
                </c:pt>
                <c:pt idx="28276">
                  <c:v>933</c:v>
                </c:pt>
                <c:pt idx="28277">
                  <c:v>932</c:v>
                </c:pt>
                <c:pt idx="28278">
                  <c:v>930</c:v>
                </c:pt>
                <c:pt idx="28279">
                  <c:v>933</c:v>
                </c:pt>
                <c:pt idx="28280">
                  <c:v>929</c:v>
                </c:pt>
                <c:pt idx="28281">
                  <c:v>928</c:v>
                </c:pt>
                <c:pt idx="28282">
                  <c:v>935</c:v>
                </c:pt>
                <c:pt idx="28283">
                  <c:v>929</c:v>
                </c:pt>
                <c:pt idx="28284">
                  <c:v>935</c:v>
                </c:pt>
                <c:pt idx="28285">
                  <c:v>934</c:v>
                </c:pt>
                <c:pt idx="28286">
                  <c:v>927</c:v>
                </c:pt>
                <c:pt idx="28287">
                  <c:v>929</c:v>
                </c:pt>
                <c:pt idx="28288">
                  <c:v>933</c:v>
                </c:pt>
                <c:pt idx="28289">
                  <c:v>934</c:v>
                </c:pt>
                <c:pt idx="28290">
                  <c:v>928</c:v>
                </c:pt>
                <c:pt idx="28291">
                  <c:v>934</c:v>
                </c:pt>
                <c:pt idx="28292">
                  <c:v>933</c:v>
                </c:pt>
                <c:pt idx="28293">
                  <c:v>934</c:v>
                </c:pt>
                <c:pt idx="28294">
                  <c:v>934</c:v>
                </c:pt>
                <c:pt idx="28295">
                  <c:v>933</c:v>
                </c:pt>
                <c:pt idx="28296">
                  <c:v>929</c:v>
                </c:pt>
                <c:pt idx="28297">
                  <c:v>934</c:v>
                </c:pt>
                <c:pt idx="28298">
                  <c:v>935</c:v>
                </c:pt>
                <c:pt idx="28299">
                  <c:v>934</c:v>
                </c:pt>
                <c:pt idx="28300">
                  <c:v>928</c:v>
                </c:pt>
                <c:pt idx="28301">
                  <c:v>929</c:v>
                </c:pt>
                <c:pt idx="28302">
                  <c:v>932</c:v>
                </c:pt>
                <c:pt idx="28303">
                  <c:v>935</c:v>
                </c:pt>
                <c:pt idx="28304">
                  <c:v>928</c:v>
                </c:pt>
                <c:pt idx="28305">
                  <c:v>934</c:v>
                </c:pt>
                <c:pt idx="28306">
                  <c:v>934</c:v>
                </c:pt>
                <c:pt idx="28307">
                  <c:v>931</c:v>
                </c:pt>
                <c:pt idx="28308">
                  <c:v>934</c:v>
                </c:pt>
                <c:pt idx="28309">
                  <c:v>929</c:v>
                </c:pt>
                <c:pt idx="28310">
                  <c:v>934</c:v>
                </c:pt>
                <c:pt idx="28311">
                  <c:v>929</c:v>
                </c:pt>
                <c:pt idx="28312">
                  <c:v>930</c:v>
                </c:pt>
                <c:pt idx="28313">
                  <c:v>931</c:v>
                </c:pt>
                <c:pt idx="28314">
                  <c:v>934</c:v>
                </c:pt>
                <c:pt idx="28315">
                  <c:v>929</c:v>
                </c:pt>
                <c:pt idx="28316">
                  <c:v>929</c:v>
                </c:pt>
                <c:pt idx="28317">
                  <c:v>933</c:v>
                </c:pt>
                <c:pt idx="28318">
                  <c:v>933</c:v>
                </c:pt>
                <c:pt idx="28319">
                  <c:v>934</c:v>
                </c:pt>
                <c:pt idx="28320">
                  <c:v>934</c:v>
                </c:pt>
                <c:pt idx="28321">
                  <c:v>934</c:v>
                </c:pt>
                <c:pt idx="28322">
                  <c:v>931</c:v>
                </c:pt>
                <c:pt idx="28323">
                  <c:v>929</c:v>
                </c:pt>
                <c:pt idx="28324">
                  <c:v>928</c:v>
                </c:pt>
                <c:pt idx="28325">
                  <c:v>933</c:v>
                </c:pt>
                <c:pt idx="28326">
                  <c:v>931</c:v>
                </c:pt>
                <c:pt idx="28327">
                  <c:v>929</c:v>
                </c:pt>
                <c:pt idx="28328">
                  <c:v>933</c:v>
                </c:pt>
                <c:pt idx="28329">
                  <c:v>929</c:v>
                </c:pt>
                <c:pt idx="28330">
                  <c:v>935</c:v>
                </c:pt>
                <c:pt idx="28331">
                  <c:v>934</c:v>
                </c:pt>
                <c:pt idx="28332">
                  <c:v>929</c:v>
                </c:pt>
                <c:pt idx="28333">
                  <c:v>934</c:v>
                </c:pt>
                <c:pt idx="28334">
                  <c:v>926</c:v>
                </c:pt>
                <c:pt idx="28335">
                  <c:v>934</c:v>
                </c:pt>
                <c:pt idx="28336">
                  <c:v>928</c:v>
                </c:pt>
                <c:pt idx="28337">
                  <c:v>928</c:v>
                </c:pt>
                <c:pt idx="28338">
                  <c:v>927</c:v>
                </c:pt>
                <c:pt idx="28339">
                  <c:v>930</c:v>
                </c:pt>
                <c:pt idx="28340">
                  <c:v>928</c:v>
                </c:pt>
                <c:pt idx="28341">
                  <c:v>928</c:v>
                </c:pt>
                <c:pt idx="28342">
                  <c:v>933</c:v>
                </c:pt>
                <c:pt idx="28343">
                  <c:v>926</c:v>
                </c:pt>
                <c:pt idx="28344">
                  <c:v>929</c:v>
                </c:pt>
                <c:pt idx="28345">
                  <c:v>935</c:v>
                </c:pt>
                <c:pt idx="28346">
                  <c:v>926</c:v>
                </c:pt>
                <c:pt idx="28347">
                  <c:v>929</c:v>
                </c:pt>
                <c:pt idx="28348">
                  <c:v>935</c:v>
                </c:pt>
                <c:pt idx="28349">
                  <c:v>928</c:v>
                </c:pt>
                <c:pt idx="28350">
                  <c:v>927</c:v>
                </c:pt>
                <c:pt idx="28351">
                  <c:v>928</c:v>
                </c:pt>
                <c:pt idx="28352">
                  <c:v>928</c:v>
                </c:pt>
                <c:pt idx="28353">
                  <c:v>928</c:v>
                </c:pt>
                <c:pt idx="28354">
                  <c:v>930</c:v>
                </c:pt>
                <c:pt idx="28355">
                  <c:v>934</c:v>
                </c:pt>
                <c:pt idx="28356">
                  <c:v>928</c:v>
                </c:pt>
                <c:pt idx="28357">
                  <c:v>927</c:v>
                </c:pt>
                <c:pt idx="28358">
                  <c:v>933</c:v>
                </c:pt>
                <c:pt idx="28359">
                  <c:v>931</c:v>
                </c:pt>
                <c:pt idx="28360">
                  <c:v>929</c:v>
                </c:pt>
                <c:pt idx="28361">
                  <c:v>928</c:v>
                </c:pt>
                <c:pt idx="28362">
                  <c:v>935</c:v>
                </c:pt>
                <c:pt idx="28363">
                  <c:v>926</c:v>
                </c:pt>
                <c:pt idx="28364">
                  <c:v>934</c:v>
                </c:pt>
                <c:pt idx="28365">
                  <c:v>931</c:v>
                </c:pt>
                <c:pt idx="28366">
                  <c:v>928</c:v>
                </c:pt>
                <c:pt idx="28367">
                  <c:v>926</c:v>
                </c:pt>
                <c:pt idx="28368">
                  <c:v>928</c:v>
                </c:pt>
                <c:pt idx="28369">
                  <c:v>927</c:v>
                </c:pt>
                <c:pt idx="28370">
                  <c:v>926</c:v>
                </c:pt>
                <c:pt idx="28371">
                  <c:v>928</c:v>
                </c:pt>
                <c:pt idx="28372">
                  <c:v>934</c:v>
                </c:pt>
                <c:pt idx="28373">
                  <c:v>925</c:v>
                </c:pt>
                <c:pt idx="28374">
                  <c:v>925</c:v>
                </c:pt>
                <c:pt idx="28375">
                  <c:v>931</c:v>
                </c:pt>
                <c:pt idx="28376">
                  <c:v>928</c:v>
                </c:pt>
                <c:pt idx="28377">
                  <c:v>935</c:v>
                </c:pt>
                <c:pt idx="28378">
                  <c:v>935</c:v>
                </c:pt>
                <c:pt idx="28379">
                  <c:v>931</c:v>
                </c:pt>
                <c:pt idx="28380">
                  <c:v>930</c:v>
                </c:pt>
                <c:pt idx="28381">
                  <c:v>928</c:v>
                </c:pt>
                <c:pt idx="28382">
                  <c:v>935</c:v>
                </c:pt>
                <c:pt idx="28383">
                  <c:v>925</c:v>
                </c:pt>
                <c:pt idx="28384">
                  <c:v>931</c:v>
                </c:pt>
                <c:pt idx="28385">
                  <c:v>933</c:v>
                </c:pt>
                <c:pt idx="28386">
                  <c:v>927</c:v>
                </c:pt>
                <c:pt idx="28387">
                  <c:v>934</c:v>
                </c:pt>
                <c:pt idx="28388">
                  <c:v>935</c:v>
                </c:pt>
                <c:pt idx="28389">
                  <c:v>927</c:v>
                </c:pt>
                <c:pt idx="28390">
                  <c:v>928</c:v>
                </c:pt>
                <c:pt idx="28391">
                  <c:v>925</c:v>
                </c:pt>
                <c:pt idx="28392">
                  <c:v>930</c:v>
                </c:pt>
                <c:pt idx="28393">
                  <c:v>925</c:v>
                </c:pt>
                <c:pt idx="28394">
                  <c:v>927</c:v>
                </c:pt>
                <c:pt idx="28395">
                  <c:v>925</c:v>
                </c:pt>
                <c:pt idx="28396">
                  <c:v>928</c:v>
                </c:pt>
                <c:pt idx="28397">
                  <c:v>927</c:v>
                </c:pt>
                <c:pt idx="28398">
                  <c:v>930</c:v>
                </c:pt>
                <c:pt idx="28399">
                  <c:v>932</c:v>
                </c:pt>
                <c:pt idx="28400">
                  <c:v>927</c:v>
                </c:pt>
                <c:pt idx="28401">
                  <c:v>934</c:v>
                </c:pt>
                <c:pt idx="28402">
                  <c:v>935</c:v>
                </c:pt>
                <c:pt idx="28403">
                  <c:v>934</c:v>
                </c:pt>
                <c:pt idx="28404">
                  <c:v>935</c:v>
                </c:pt>
                <c:pt idx="28405">
                  <c:v>934</c:v>
                </c:pt>
                <c:pt idx="28406">
                  <c:v>934</c:v>
                </c:pt>
                <c:pt idx="28407">
                  <c:v>935</c:v>
                </c:pt>
                <c:pt idx="28408">
                  <c:v>935</c:v>
                </c:pt>
                <c:pt idx="28409">
                  <c:v>935</c:v>
                </c:pt>
                <c:pt idx="28410">
                  <c:v>934</c:v>
                </c:pt>
                <c:pt idx="28411">
                  <c:v>934</c:v>
                </c:pt>
                <c:pt idx="28412">
                  <c:v>934</c:v>
                </c:pt>
                <c:pt idx="28413">
                  <c:v>934</c:v>
                </c:pt>
                <c:pt idx="28414">
                  <c:v>934</c:v>
                </c:pt>
                <c:pt idx="28415">
                  <c:v>934</c:v>
                </c:pt>
                <c:pt idx="28416">
                  <c:v>934</c:v>
                </c:pt>
                <c:pt idx="28417">
                  <c:v>934</c:v>
                </c:pt>
                <c:pt idx="28418">
                  <c:v>935</c:v>
                </c:pt>
                <c:pt idx="28419">
                  <c:v>934</c:v>
                </c:pt>
                <c:pt idx="28420">
                  <c:v>934</c:v>
                </c:pt>
                <c:pt idx="28421">
                  <c:v>934</c:v>
                </c:pt>
                <c:pt idx="28422">
                  <c:v>935</c:v>
                </c:pt>
                <c:pt idx="28423">
                  <c:v>934</c:v>
                </c:pt>
                <c:pt idx="28424">
                  <c:v>935</c:v>
                </c:pt>
                <c:pt idx="28425">
                  <c:v>934</c:v>
                </c:pt>
                <c:pt idx="28426">
                  <c:v>934</c:v>
                </c:pt>
                <c:pt idx="28427">
                  <c:v>934</c:v>
                </c:pt>
                <c:pt idx="28428">
                  <c:v>934</c:v>
                </c:pt>
                <c:pt idx="28429">
                  <c:v>934</c:v>
                </c:pt>
                <c:pt idx="28430">
                  <c:v>934</c:v>
                </c:pt>
                <c:pt idx="28431">
                  <c:v>934</c:v>
                </c:pt>
                <c:pt idx="28432">
                  <c:v>934</c:v>
                </c:pt>
                <c:pt idx="28433">
                  <c:v>934</c:v>
                </c:pt>
                <c:pt idx="28434">
                  <c:v>934</c:v>
                </c:pt>
                <c:pt idx="28435">
                  <c:v>934</c:v>
                </c:pt>
                <c:pt idx="28436">
                  <c:v>934</c:v>
                </c:pt>
                <c:pt idx="28437">
                  <c:v>934</c:v>
                </c:pt>
                <c:pt idx="28438">
                  <c:v>935</c:v>
                </c:pt>
                <c:pt idx="28439">
                  <c:v>934</c:v>
                </c:pt>
                <c:pt idx="28440">
                  <c:v>934</c:v>
                </c:pt>
                <c:pt idx="28441">
                  <c:v>934</c:v>
                </c:pt>
                <c:pt idx="28442">
                  <c:v>934</c:v>
                </c:pt>
                <c:pt idx="28443">
                  <c:v>934</c:v>
                </c:pt>
                <c:pt idx="28444">
                  <c:v>934</c:v>
                </c:pt>
                <c:pt idx="28445">
                  <c:v>934</c:v>
                </c:pt>
                <c:pt idx="28446">
                  <c:v>934</c:v>
                </c:pt>
                <c:pt idx="28447">
                  <c:v>934</c:v>
                </c:pt>
                <c:pt idx="28448">
                  <c:v>934</c:v>
                </c:pt>
                <c:pt idx="28449">
                  <c:v>934</c:v>
                </c:pt>
                <c:pt idx="28450">
                  <c:v>934</c:v>
                </c:pt>
                <c:pt idx="28451">
                  <c:v>934</c:v>
                </c:pt>
                <c:pt idx="28452">
                  <c:v>934</c:v>
                </c:pt>
                <c:pt idx="28453">
                  <c:v>935</c:v>
                </c:pt>
                <c:pt idx="28454">
                  <c:v>934</c:v>
                </c:pt>
                <c:pt idx="28455">
                  <c:v>934</c:v>
                </c:pt>
                <c:pt idx="28456">
                  <c:v>934</c:v>
                </c:pt>
                <c:pt idx="28457">
                  <c:v>934</c:v>
                </c:pt>
                <c:pt idx="28458">
                  <c:v>934</c:v>
                </c:pt>
                <c:pt idx="28459">
                  <c:v>934</c:v>
                </c:pt>
                <c:pt idx="28460">
                  <c:v>934</c:v>
                </c:pt>
                <c:pt idx="28461">
                  <c:v>935</c:v>
                </c:pt>
                <c:pt idx="28462">
                  <c:v>934</c:v>
                </c:pt>
                <c:pt idx="28463">
                  <c:v>934</c:v>
                </c:pt>
                <c:pt idx="28464">
                  <c:v>934</c:v>
                </c:pt>
                <c:pt idx="28465">
                  <c:v>934</c:v>
                </c:pt>
                <c:pt idx="28466">
                  <c:v>934</c:v>
                </c:pt>
                <c:pt idx="28467">
                  <c:v>934</c:v>
                </c:pt>
                <c:pt idx="28468">
                  <c:v>934</c:v>
                </c:pt>
                <c:pt idx="28469">
                  <c:v>934</c:v>
                </c:pt>
                <c:pt idx="28470">
                  <c:v>934</c:v>
                </c:pt>
                <c:pt idx="28471">
                  <c:v>934</c:v>
                </c:pt>
                <c:pt idx="28472">
                  <c:v>934</c:v>
                </c:pt>
                <c:pt idx="28473">
                  <c:v>934</c:v>
                </c:pt>
                <c:pt idx="28474">
                  <c:v>934</c:v>
                </c:pt>
                <c:pt idx="28475">
                  <c:v>934</c:v>
                </c:pt>
                <c:pt idx="28476">
                  <c:v>934</c:v>
                </c:pt>
                <c:pt idx="28477">
                  <c:v>934</c:v>
                </c:pt>
                <c:pt idx="28478">
                  <c:v>934</c:v>
                </c:pt>
                <c:pt idx="28479">
                  <c:v>934</c:v>
                </c:pt>
                <c:pt idx="28480">
                  <c:v>934</c:v>
                </c:pt>
                <c:pt idx="28481">
                  <c:v>934</c:v>
                </c:pt>
                <c:pt idx="28482">
                  <c:v>934</c:v>
                </c:pt>
                <c:pt idx="28483">
                  <c:v>934</c:v>
                </c:pt>
                <c:pt idx="28484">
                  <c:v>934</c:v>
                </c:pt>
                <c:pt idx="28485">
                  <c:v>934</c:v>
                </c:pt>
                <c:pt idx="28486">
                  <c:v>935</c:v>
                </c:pt>
                <c:pt idx="28487">
                  <c:v>934</c:v>
                </c:pt>
                <c:pt idx="28488">
                  <c:v>935</c:v>
                </c:pt>
                <c:pt idx="28489">
                  <c:v>934</c:v>
                </c:pt>
                <c:pt idx="28490">
                  <c:v>934</c:v>
                </c:pt>
                <c:pt idx="28491">
                  <c:v>934</c:v>
                </c:pt>
                <c:pt idx="28492">
                  <c:v>934</c:v>
                </c:pt>
                <c:pt idx="28493">
                  <c:v>934</c:v>
                </c:pt>
                <c:pt idx="28494">
                  <c:v>934</c:v>
                </c:pt>
                <c:pt idx="28495">
                  <c:v>934</c:v>
                </c:pt>
                <c:pt idx="28496">
                  <c:v>934</c:v>
                </c:pt>
                <c:pt idx="28497">
                  <c:v>934</c:v>
                </c:pt>
                <c:pt idx="28498">
                  <c:v>934</c:v>
                </c:pt>
                <c:pt idx="28499">
                  <c:v>934</c:v>
                </c:pt>
                <c:pt idx="28500">
                  <c:v>934</c:v>
                </c:pt>
                <c:pt idx="28501">
                  <c:v>934</c:v>
                </c:pt>
                <c:pt idx="28502">
                  <c:v>934</c:v>
                </c:pt>
                <c:pt idx="28503">
                  <c:v>934</c:v>
                </c:pt>
                <c:pt idx="28504">
                  <c:v>934</c:v>
                </c:pt>
                <c:pt idx="28505">
                  <c:v>934</c:v>
                </c:pt>
                <c:pt idx="28506">
                  <c:v>934</c:v>
                </c:pt>
                <c:pt idx="28507">
                  <c:v>934</c:v>
                </c:pt>
                <c:pt idx="28508">
                  <c:v>935</c:v>
                </c:pt>
                <c:pt idx="28509">
                  <c:v>935</c:v>
                </c:pt>
                <c:pt idx="28510">
                  <c:v>934</c:v>
                </c:pt>
                <c:pt idx="28511">
                  <c:v>934</c:v>
                </c:pt>
                <c:pt idx="28512">
                  <c:v>935</c:v>
                </c:pt>
                <c:pt idx="28513">
                  <c:v>934</c:v>
                </c:pt>
                <c:pt idx="28514">
                  <c:v>934</c:v>
                </c:pt>
                <c:pt idx="28515">
                  <c:v>935</c:v>
                </c:pt>
                <c:pt idx="28516">
                  <c:v>934</c:v>
                </c:pt>
                <c:pt idx="28517">
                  <c:v>934</c:v>
                </c:pt>
                <c:pt idx="28518">
                  <c:v>934</c:v>
                </c:pt>
                <c:pt idx="28519">
                  <c:v>934</c:v>
                </c:pt>
                <c:pt idx="28520">
                  <c:v>935</c:v>
                </c:pt>
                <c:pt idx="28521">
                  <c:v>934</c:v>
                </c:pt>
                <c:pt idx="28522">
                  <c:v>934</c:v>
                </c:pt>
                <c:pt idx="28523">
                  <c:v>934</c:v>
                </c:pt>
                <c:pt idx="28524">
                  <c:v>934</c:v>
                </c:pt>
                <c:pt idx="28525">
                  <c:v>935</c:v>
                </c:pt>
                <c:pt idx="28526">
                  <c:v>935</c:v>
                </c:pt>
                <c:pt idx="28527">
                  <c:v>934</c:v>
                </c:pt>
                <c:pt idx="28528">
                  <c:v>934</c:v>
                </c:pt>
                <c:pt idx="28529">
                  <c:v>934</c:v>
                </c:pt>
                <c:pt idx="28530">
                  <c:v>934</c:v>
                </c:pt>
                <c:pt idx="28531">
                  <c:v>934</c:v>
                </c:pt>
                <c:pt idx="28532">
                  <c:v>934</c:v>
                </c:pt>
                <c:pt idx="28533">
                  <c:v>934</c:v>
                </c:pt>
                <c:pt idx="28534">
                  <c:v>934</c:v>
                </c:pt>
                <c:pt idx="28535">
                  <c:v>934</c:v>
                </c:pt>
                <c:pt idx="28536">
                  <c:v>935</c:v>
                </c:pt>
                <c:pt idx="28537">
                  <c:v>934</c:v>
                </c:pt>
                <c:pt idx="28538">
                  <c:v>935</c:v>
                </c:pt>
                <c:pt idx="28539">
                  <c:v>934</c:v>
                </c:pt>
                <c:pt idx="28540">
                  <c:v>934</c:v>
                </c:pt>
                <c:pt idx="28541">
                  <c:v>934</c:v>
                </c:pt>
                <c:pt idx="28542">
                  <c:v>934</c:v>
                </c:pt>
                <c:pt idx="28543">
                  <c:v>934</c:v>
                </c:pt>
                <c:pt idx="28544">
                  <c:v>935</c:v>
                </c:pt>
                <c:pt idx="28545">
                  <c:v>934</c:v>
                </c:pt>
                <c:pt idx="28546">
                  <c:v>934</c:v>
                </c:pt>
                <c:pt idx="28547">
                  <c:v>935</c:v>
                </c:pt>
                <c:pt idx="28548">
                  <c:v>934</c:v>
                </c:pt>
                <c:pt idx="28549">
                  <c:v>935</c:v>
                </c:pt>
                <c:pt idx="28550">
                  <c:v>934</c:v>
                </c:pt>
                <c:pt idx="28551">
                  <c:v>934</c:v>
                </c:pt>
                <c:pt idx="28552">
                  <c:v>935</c:v>
                </c:pt>
                <c:pt idx="28553">
                  <c:v>934</c:v>
                </c:pt>
                <c:pt idx="28554">
                  <c:v>918</c:v>
                </c:pt>
                <c:pt idx="28555">
                  <c:v>872</c:v>
                </c:pt>
                <c:pt idx="28556">
                  <c:v>878</c:v>
                </c:pt>
                <c:pt idx="28557">
                  <c:v>883</c:v>
                </c:pt>
                <c:pt idx="28558">
                  <c:v>868</c:v>
                </c:pt>
                <c:pt idx="28559">
                  <c:v>876</c:v>
                </c:pt>
                <c:pt idx="28560">
                  <c:v>875</c:v>
                </c:pt>
                <c:pt idx="28561">
                  <c:v>868</c:v>
                </c:pt>
                <c:pt idx="28562">
                  <c:v>871</c:v>
                </c:pt>
                <c:pt idx="28563">
                  <c:v>877</c:v>
                </c:pt>
                <c:pt idx="28564">
                  <c:v>874</c:v>
                </c:pt>
                <c:pt idx="28565">
                  <c:v>878</c:v>
                </c:pt>
                <c:pt idx="28566">
                  <c:v>877</c:v>
                </c:pt>
                <c:pt idx="28567">
                  <c:v>875</c:v>
                </c:pt>
                <c:pt idx="28568">
                  <c:v>873</c:v>
                </c:pt>
                <c:pt idx="28569">
                  <c:v>876</c:v>
                </c:pt>
                <c:pt idx="28570">
                  <c:v>875</c:v>
                </c:pt>
                <c:pt idx="28571">
                  <c:v>875</c:v>
                </c:pt>
                <c:pt idx="28572">
                  <c:v>869</c:v>
                </c:pt>
                <c:pt idx="28573">
                  <c:v>878</c:v>
                </c:pt>
                <c:pt idx="28574">
                  <c:v>875</c:v>
                </c:pt>
                <c:pt idx="28575">
                  <c:v>871</c:v>
                </c:pt>
                <c:pt idx="28576">
                  <c:v>871</c:v>
                </c:pt>
                <c:pt idx="28577">
                  <c:v>870</c:v>
                </c:pt>
                <c:pt idx="28578">
                  <c:v>871</c:v>
                </c:pt>
                <c:pt idx="28579">
                  <c:v>871</c:v>
                </c:pt>
                <c:pt idx="28580">
                  <c:v>873</c:v>
                </c:pt>
                <c:pt idx="28581">
                  <c:v>875</c:v>
                </c:pt>
                <c:pt idx="28582">
                  <c:v>875</c:v>
                </c:pt>
                <c:pt idx="28583">
                  <c:v>882</c:v>
                </c:pt>
                <c:pt idx="28584">
                  <c:v>881</c:v>
                </c:pt>
                <c:pt idx="28585">
                  <c:v>874</c:v>
                </c:pt>
                <c:pt idx="28586">
                  <c:v>871</c:v>
                </c:pt>
                <c:pt idx="28587">
                  <c:v>872</c:v>
                </c:pt>
                <c:pt idx="28588">
                  <c:v>882</c:v>
                </c:pt>
                <c:pt idx="28589">
                  <c:v>876</c:v>
                </c:pt>
                <c:pt idx="28590">
                  <c:v>876</c:v>
                </c:pt>
                <c:pt idx="28591">
                  <c:v>881</c:v>
                </c:pt>
                <c:pt idx="28592">
                  <c:v>868</c:v>
                </c:pt>
                <c:pt idx="28593">
                  <c:v>875</c:v>
                </c:pt>
                <c:pt idx="28594">
                  <c:v>878</c:v>
                </c:pt>
                <c:pt idx="28595">
                  <c:v>872</c:v>
                </c:pt>
                <c:pt idx="28596">
                  <c:v>875</c:v>
                </c:pt>
                <c:pt idx="28597">
                  <c:v>872</c:v>
                </c:pt>
                <c:pt idx="28598">
                  <c:v>877</c:v>
                </c:pt>
                <c:pt idx="28599">
                  <c:v>878</c:v>
                </c:pt>
                <c:pt idx="28600">
                  <c:v>873</c:v>
                </c:pt>
                <c:pt idx="28601">
                  <c:v>877</c:v>
                </c:pt>
                <c:pt idx="28602">
                  <c:v>882</c:v>
                </c:pt>
                <c:pt idx="28603">
                  <c:v>883</c:v>
                </c:pt>
                <c:pt idx="28604">
                  <c:v>879</c:v>
                </c:pt>
                <c:pt idx="28605">
                  <c:v>877</c:v>
                </c:pt>
                <c:pt idx="28606">
                  <c:v>875</c:v>
                </c:pt>
                <c:pt idx="28607">
                  <c:v>878</c:v>
                </c:pt>
                <c:pt idx="28608">
                  <c:v>874</c:v>
                </c:pt>
                <c:pt idx="28609">
                  <c:v>876</c:v>
                </c:pt>
                <c:pt idx="28610">
                  <c:v>880</c:v>
                </c:pt>
                <c:pt idx="28611">
                  <c:v>876</c:v>
                </c:pt>
                <c:pt idx="28612">
                  <c:v>872</c:v>
                </c:pt>
                <c:pt idx="28613">
                  <c:v>882</c:v>
                </c:pt>
                <c:pt idx="28614">
                  <c:v>876</c:v>
                </c:pt>
                <c:pt idx="28615">
                  <c:v>885</c:v>
                </c:pt>
                <c:pt idx="28616">
                  <c:v>875</c:v>
                </c:pt>
                <c:pt idx="28617">
                  <c:v>879</c:v>
                </c:pt>
                <c:pt idx="28618">
                  <c:v>879</c:v>
                </c:pt>
                <c:pt idx="28619">
                  <c:v>879</c:v>
                </c:pt>
                <c:pt idx="28620">
                  <c:v>876</c:v>
                </c:pt>
                <c:pt idx="28621">
                  <c:v>880</c:v>
                </c:pt>
                <c:pt idx="28622">
                  <c:v>884</c:v>
                </c:pt>
                <c:pt idx="28623">
                  <c:v>876</c:v>
                </c:pt>
                <c:pt idx="28624">
                  <c:v>879</c:v>
                </c:pt>
                <c:pt idx="28625">
                  <c:v>876</c:v>
                </c:pt>
                <c:pt idx="28626">
                  <c:v>876</c:v>
                </c:pt>
                <c:pt idx="28627">
                  <c:v>884</c:v>
                </c:pt>
                <c:pt idx="28628">
                  <c:v>878</c:v>
                </c:pt>
                <c:pt idx="28629">
                  <c:v>881</c:v>
                </c:pt>
                <c:pt idx="28630">
                  <c:v>877</c:v>
                </c:pt>
                <c:pt idx="28631">
                  <c:v>878</c:v>
                </c:pt>
                <c:pt idx="28632">
                  <c:v>882</c:v>
                </c:pt>
                <c:pt idx="28633">
                  <c:v>880</c:v>
                </c:pt>
                <c:pt idx="28634">
                  <c:v>887</c:v>
                </c:pt>
                <c:pt idx="28635">
                  <c:v>885</c:v>
                </c:pt>
                <c:pt idx="28636">
                  <c:v>885</c:v>
                </c:pt>
                <c:pt idx="28637">
                  <c:v>879</c:v>
                </c:pt>
                <c:pt idx="28638">
                  <c:v>876</c:v>
                </c:pt>
                <c:pt idx="28639">
                  <c:v>880</c:v>
                </c:pt>
                <c:pt idx="28640">
                  <c:v>880</c:v>
                </c:pt>
                <c:pt idx="28641">
                  <c:v>882</c:v>
                </c:pt>
                <c:pt idx="28642">
                  <c:v>873</c:v>
                </c:pt>
                <c:pt idx="28643">
                  <c:v>881</c:v>
                </c:pt>
                <c:pt idx="28644">
                  <c:v>876</c:v>
                </c:pt>
                <c:pt idx="28645">
                  <c:v>876</c:v>
                </c:pt>
                <c:pt idx="28646">
                  <c:v>882</c:v>
                </c:pt>
                <c:pt idx="28647">
                  <c:v>881</c:v>
                </c:pt>
                <c:pt idx="28648">
                  <c:v>879</c:v>
                </c:pt>
                <c:pt idx="28649">
                  <c:v>878</c:v>
                </c:pt>
                <c:pt idx="28650">
                  <c:v>877</c:v>
                </c:pt>
                <c:pt idx="28651">
                  <c:v>880</c:v>
                </c:pt>
                <c:pt idx="28652">
                  <c:v>883</c:v>
                </c:pt>
                <c:pt idx="28653">
                  <c:v>876</c:v>
                </c:pt>
                <c:pt idx="28654">
                  <c:v>876</c:v>
                </c:pt>
                <c:pt idx="28655">
                  <c:v>885</c:v>
                </c:pt>
                <c:pt idx="28656">
                  <c:v>882</c:v>
                </c:pt>
                <c:pt idx="28657">
                  <c:v>878</c:v>
                </c:pt>
                <c:pt idx="28658">
                  <c:v>881</c:v>
                </c:pt>
                <c:pt idx="28659">
                  <c:v>881</c:v>
                </c:pt>
                <c:pt idx="28660">
                  <c:v>880</c:v>
                </c:pt>
                <c:pt idx="28661">
                  <c:v>877</c:v>
                </c:pt>
                <c:pt idx="28662">
                  <c:v>875</c:v>
                </c:pt>
                <c:pt idx="28663">
                  <c:v>887</c:v>
                </c:pt>
                <c:pt idx="28664">
                  <c:v>881</c:v>
                </c:pt>
                <c:pt idx="28665">
                  <c:v>883</c:v>
                </c:pt>
                <c:pt idx="28666">
                  <c:v>885</c:v>
                </c:pt>
                <c:pt idx="28667">
                  <c:v>886</c:v>
                </c:pt>
                <c:pt idx="28668">
                  <c:v>882</c:v>
                </c:pt>
                <c:pt idx="28669">
                  <c:v>883</c:v>
                </c:pt>
                <c:pt idx="28670">
                  <c:v>881</c:v>
                </c:pt>
                <c:pt idx="28671">
                  <c:v>878</c:v>
                </c:pt>
                <c:pt idx="28672">
                  <c:v>886</c:v>
                </c:pt>
                <c:pt idx="28673">
                  <c:v>878</c:v>
                </c:pt>
                <c:pt idx="28674">
                  <c:v>881</c:v>
                </c:pt>
                <c:pt idx="28675">
                  <c:v>883</c:v>
                </c:pt>
                <c:pt idx="28676">
                  <c:v>885</c:v>
                </c:pt>
                <c:pt idx="28677">
                  <c:v>885</c:v>
                </c:pt>
                <c:pt idx="28678">
                  <c:v>881</c:v>
                </c:pt>
                <c:pt idx="28679">
                  <c:v>877</c:v>
                </c:pt>
                <c:pt idx="28680">
                  <c:v>888</c:v>
                </c:pt>
                <c:pt idx="28681">
                  <c:v>882</c:v>
                </c:pt>
                <c:pt idx="28682">
                  <c:v>882</c:v>
                </c:pt>
                <c:pt idx="28683">
                  <c:v>880</c:v>
                </c:pt>
                <c:pt idx="28684">
                  <c:v>883</c:v>
                </c:pt>
                <c:pt idx="28685">
                  <c:v>885</c:v>
                </c:pt>
                <c:pt idx="28686">
                  <c:v>880</c:v>
                </c:pt>
                <c:pt idx="28687">
                  <c:v>886</c:v>
                </c:pt>
                <c:pt idx="28688">
                  <c:v>881</c:v>
                </c:pt>
                <c:pt idx="28689">
                  <c:v>888</c:v>
                </c:pt>
                <c:pt idx="28690">
                  <c:v>882</c:v>
                </c:pt>
                <c:pt idx="28691">
                  <c:v>883</c:v>
                </c:pt>
                <c:pt idx="28692">
                  <c:v>882</c:v>
                </c:pt>
                <c:pt idx="28693">
                  <c:v>885</c:v>
                </c:pt>
                <c:pt idx="28694">
                  <c:v>886</c:v>
                </c:pt>
                <c:pt idx="28695">
                  <c:v>888</c:v>
                </c:pt>
                <c:pt idx="28696">
                  <c:v>886</c:v>
                </c:pt>
                <c:pt idx="28697">
                  <c:v>886</c:v>
                </c:pt>
                <c:pt idx="28698">
                  <c:v>887</c:v>
                </c:pt>
                <c:pt idx="28699">
                  <c:v>880</c:v>
                </c:pt>
                <c:pt idx="28700">
                  <c:v>888</c:v>
                </c:pt>
                <c:pt idx="28701">
                  <c:v>888</c:v>
                </c:pt>
                <c:pt idx="28702">
                  <c:v>889</c:v>
                </c:pt>
                <c:pt idx="28703">
                  <c:v>882</c:v>
                </c:pt>
                <c:pt idx="28704">
                  <c:v>888</c:v>
                </c:pt>
                <c:pt idx="28705">
                  <c:v>885</c:v>
                </c:pt>
                <c:pt idx="28706">
                  <c:v>889</c:v>
                </c:pt>
                <c:pt idx="28707">
                  <c:v>885</c:v>
                </c:pt>
                <c:pt idx="28708">
                  <c:v>884</c:v>
                </c:pt>
                <c:pt idx="28709">
                  <c:v>881</c:v>
                </c:pt>
                <c:pt idx="28710">
                  <c:v>887</c:v>
                </c:pt>
                <c:pt idx="28711">
                  <c:v>887</c:v>
                </c:pt>
                <c:pt idx="28712">
                  <c:v>885</c:v>
                </c:pt>
                <c:pt idx="28713">
                  <c:v>887</c:v>
                </c:pt>
                <c:pt idx="28714">
                  <c:v>884</c:v>
                </c:pt>
                <c:pt idx="28715">
                  <c:v>882</c:v>
                </c:pt>
                <c:pt idx="28716">
                  <c:v>885</c:v>
                </c:pt>
                <c:pt idx="28717">
                  <c:v>886</c:v>
                </c:pt>
                <c:pt idx="28718">
                  <c:v>889</c:v>
                </c:pt>
                <c:pt idx="28719">
                  <c:v>891</c:v>
                </c:pt>
                <c:pt idx="28720">
                  <c:v>886</c:v>
                </c:pt>
                <c:pt idx="28721">
                  <c:v>886</c:v>
                </c:pt>
                <c:pt idx="28722">
                  <c:v>888</c:v>
                </c:pt>
                <c:pt idx="28723">
                  <c:v>886</c:v>
                </c:pt>
                <c:pt idx="28724">
                  <c:v>885</c:v>
                </c:pt>
                <c:pt idx="28725">
                  <c:v>886</c:v>
                </c:pt>
                <c:pt idx="28726">
                  <c:v>885</c:v>
                </c:pt>
                <c:pt idx="28727">
                  <c:v>888</c:v>
                </c:pt>
                <c:pt idx="28728">
                  <c:v>883</c:v>
                </c:pt>
                <c:pt idx="28729">
                  <c:v>887</c:v>
                </c:pt>
                <c:pt idx="28730">
                  <c:v>886</c:v>
                </c:pt>
                <c:pt idx="28731">
                  <c:v>883</c:v>
                </c:pt>
                <c:pt idx="28732">
                  <c:v>886</c:v>
                </c:pt>
                <c:pt idx="28733">
                  <c:v>885</c:v>
                </c:pt>
                <c:pt idx="28734">
                  <c:v>888</c:v>
                </c:pt>
                <c:pt idx="28735">
                  <c:v>888</c:v>
                </c:pt>
                <c:pt idx="28736">
                  <c:v>881</c:v>
                </c:pt>
                <c:pt idx="28737">
                  <c:v>890</c:v>
                </c:pt>
                <c:pt idx="28738">
                  <c:v>885</c:v>
                </c:pt>
                <c:pt idx="28739">
                  <c:v>885</c:v>
                </c:pt>
                <c:pt idx="28740">
                  <c:v>887</c:v>
                </c:pt>
                <c:pt idx="28741">
                  <c:v>888</c:v>
                </c:pt>
                <c:pt idx="28742">
                  <c:v>886</c:v>
                </c:pt>
                <c:pt idx="28743">
                  <c:v>880</c:v>
                </c:pt>
                <c:pt idx="28744">
                  <c:v>886</c:v>
                </c:pt>
                <c:pt idx="28745">
                  <c:v>887</c:v>
                </c:pt>
                <c:pt idx="28746">
                  <c:v>881</c:v>
                </c:pt>
                <c:pt idx="28747">
                  <c:v>887</c:v>
                </c:pt>
                <c:pt idx="28748">
                  <c:v>889</c:v>
                </c:pt>
                <c:pt idx="28749">
                  <c:v>886</c:v>
                </c:pt>
                <c:pt idx="28750">
                  <c:v>889</c:v>
                </c:pt>
                <c:pt idx="28751">
                  <c:v>883</c:v>
                </c:pt>
                <c:pt idx="28752">
                  <c:v>882</c:v>
                </c:pt>
                <c:pt idx="28753">
                  <c:v>882</c:v>
                </c:pt>
                <c:pt idx="28754">
                  <c:v>884</c:v>
                </c:pt>
                <c:pt idx="28755">
                  <c:v>889</c:v>
                </c:pt>
                <c:pt idx="28756">
                  <c:v>887</c:v>
                </c:pt>
                <c:pt idx="28757">
                  <c:v>885</c:v>
                </c:pt>
                <c:pt idx="28758">
                  <c:v>883</c:v>
                </c:pt>
                <c:pt idx="28759">
                  <c:v>882</c:v>
                </c:pt>
                <c:pt idx="28760">
                  <c:v>888</c:v>
                </c:pt>
                <c:pt idx="28761">
                  <c:v>886</c:v>
                </c:pt>
                <c:pt idx="28762">
                  <c:v>889</c:v>
                </c:pt>
                <c:pt idx="28763">
                  <c:v>882</c:v>
                </c:pt>
                <c:pt idx="28764">
                  <c:v>885</c:v>
                </c:pt>
                <c:pt idx="28765">
                  <c:v>886</c:v>
                </c:pt>
                <c:pt idx="28766">
                  <c:v>882</c:v>
                </c:pt>
                <c:pt idx="28767">
                  <c:v>887</c:v>
                </c:pt>
                <c:pt idx="28768">
                  <c:v>886</c:v>
                </c:pt>
                <c:pt idx="28769">
                  <c:v>889</c:v>
                </c:pt>
                <c:pt idx="28770">
                  <c:v>887</c:v>
                </c:pt>
                <c:pt idx="28771">
                  <c:v>887</c:v>
                </c:pt>
                <c:pt idx="28772">
                  <c:v>886</c:v>
                </c:pt>
                <c:pt idx="28773">
                  <c:v>879</c:v>
                </c:pt>
                <c:pt idx="28774">
                  <c:v>884</c:v>
                </c:pt>
                <c:pt idx="28775">
                  <c:v>891</c:v>
                </c:pt>
                <c:pt idx="28776">
                  <c:v>887</c:v>
                </c:pt>
                <c:pt idx="28777">
                  <c:v>887</c:v>
                </c:pt>
                <c:pt idx="28778">
                  <c:v>886</c:v>
                </c:pt>
                <c:pt idx="28779">
                  <c:v>889</c:v>
                </c:pt>
                <c:pt idx="28780">
                  <c:v>885</c:v>
                </c:pt>
                <c:pt idx="28781">
                  <c:v>885</c:v>
                </c:pt>
                <c:pt idx="28782">
                  <c:v>888</c:v>
                </c:pt>
                <c:pt idx="28783">
                  <c:v>887</c:v>
                </c:pt>
                <c:pt idx="28784">
                  <c:v>890</c:v>
                </c:pt>
                <c:pt idx="28785">
                  <c:v>880</c:v>
                </c:pt>
                <c:pt idx="28786">
                  <c:v>886</c:v>
                </c:pt>
                <c:pt idx="28787">
                  <c:v>883</c:v>
                </c:pt>
                <c:pt idx="28788">
                  <c:v>888</c:v>
                </c:pt>
                <c:pt idx="28789">
                  <c:v>880</c:v>
                </c:pt>
                <c:pt idx="28790">
                  <c:v>888</c:v>
                </c:pt>
                <c:pt idx="28791">
                  <c:v>884</c:v>
                </c:pt>
                <c:pt idx="28792">
                  <c:v>886</c:v>
                </c:pt>
                <c:pt idx="28793">
                  <c:v>890</c:v>
                </c:pt>
                <c:pt idx="28794">
                  <c:v>891</c:v>
                </c:pt>
                <c:pt idx="28795">
                  <c:v>891</c:v>
                </c:pt>
                <c:pt idx="28796">
                  <c:v>888</c:v>
                </c:pt>
                <c:pt idx="28797">
                  <c:v>887</c:v>
                </c:pt>
                <c:pt idx="28798">
                  <c:v>887</c:v>
                </c:pt>
                <c:pt idx="28799">
                  <c:v>885</c:v>
                </c:pt>
                <c:pt idx="28800">
                  <c:v>886</c:v>
                </c:pt>
                <c:pt idx="28801">
                  <c:v>882</c:v>
                </c:pt>
                <c:pt idx="28802">
                  <c:v>891</c:v>
                </c:pt>
                <c:pt idx="28803">
                  <c:v>887</c:v>
                </c:pt>
                <c:pt idx="28804">
                  <c:v>890</c:v>
                </c:pt>
                <c:pt idx="28805">
                  <c:v>891</c:v>
                </c:pt>
                <c:pt idx="28806">
                  <c:v>885</c:v>
                </c:pt>
                <c:pt idx="28807">
                  <c:v>886</c:v>
                </c:pt>
                <c:pt idx="28808">
                  <c:v>880</c:v>
                </c:pt>
                <c:pt idx="28809">
                  <c:v>878</c:v>
                </c:pt>
                <c:pt idx="28810">
                  <c:v>880</c:v>
                </c:pt>
                <c:pt idx="28811">
                  <c:v>885</c:v>
                </c:pt>
                <c:pt idx="28812">
                  <c:v>887</c:v>
                </c:pt>
                <c:pt idx="28813">
                  <c:v>889</c:v>
                </c:pt>
                <c:pt idx="28814">
                  <c:v>891</c:v>
                </c:pt>
                <c:pt idx="28815">
                  <c:v>886</c:v>
                </c:pt>
                <c:pt idx="28816">
                  <c:v>887</c:v>
                </c:pt>
                <c:pt idx="28817">
                  <c:v>893</c:v>
                </c:pt>
                <c:pt idx="28818">
                  <c:v>893</c:v>
                </c:pt>
                <c:pt idx="28819">
                  <c:v>890</c:v>
                </c:pt>
                <c:pt idx="28820">
                  <c:v>888</c:v>
                </c:pt>
                <c:pt idx="28821">
                  <c:v>888</c:v>
                </c:pt>
                <c:pt idx="28822">
                  <c:v>890</c:v>
                </c:pt>
                <c:pt idx="28823">
                  <c:v>885</c:v>
                </c:pt>
                <c:pt idx="28824">
                  <c:v>882</c:v>
                </c:pt>
                <c:pt idx="28825">
                  <c:v>890</c:v>
                </c:pt>
                <c:pt idx="28826">
                  <c:v>891</c:v>
                </c:pt>
                <c:pt idx="28827">
                  <c:v>894</c:v>
                </c:pt>
                <c:pt idx="28828">
                  <c:v>888</c:v>
                </c:pt>
                <c:pt idx="28829">
                  <c:v>893</c:v>
                </c:pt>
                <c:pt idx="28830">
                  <c:v>892</c:v>
                </c:pt>
                <c:pt idx="28831">
                  <c:v>891</c:v>
                </c:pt>
                <c:pt idx="28832">
                  <c:v>893</c:v>
                </c:pt>
                <c:pt idx="28833">
                  <c:v>892</c:v>
                </c:pt>
                <c:pt idx="28834">
                  <c:v>889</c:v>
                </c:pt>
                <c:pt idx="28835">
                  <c:v>890</c:v>
                </c:pt>
                <c:pt idx="28836">
                  <c:v>883</c:v>
                </c:pt>
                <c:pt idx="28837">
                  <c:v>885</c:v>
                </c:pt>
                <c:pt idx="28838">
                  <c:v>893</c:v>
                </c:pt>
                <c:pt idx="28839">
                  <c:v>888</c:v>
                </c:pt>
                <c:pt idx="28840">
                  <c:v>935</c:v>
                </c:pt>
                <c:pt idx="28841">
                  <c:v>935</c:v>
                </c:pt>
                <c:pt idx="28842">
                  <c:v>935</c:v>
                </c:pt>
                <c:pt idx="28843">
                  <c:v>934</c:v>
                </c:pt>
                <c:pt idx="28844">
                  <c:v>935</c:v>
                </c:pt>
                <c:pt idx="28845">
                  <c:v>935</c:v>
                </c:pt>
                <c:pt idx="28846">
                  <c:v>935</c:v>
                </c:pt>
                <c:pt idx="28847">
                  <c:v>935</c:v>
                </c:pt>
                <c:pt idx="28848">
                  <c:v>934</c:v>
                </c:pt>
                <c:pt idx="28849">
                  <c:v>935</c:v>
                </c:pt>
                <c:pt idx="28850">
                  <c:v>934</c:v>
                </c:pt>
                <c:pt idx="28851">
                  <c:v>935</c:v>
                </c:pt>
                <c:pt idx="28852">
                  <c:v>935</c:v>
                </c:pt>
                <c:pt idx="28853">
                  <c:v>935</c:v>
                </c:pt>
                <c:pt idx="28854">
                  <c:v>935</c:v>
                </c:pt>
                <c:pt idx="28855">
                  <c:v>934</c:v>
                </c:pt>
                <c:pt idx="28856">
                  <c:v>934</c:v>
                </c:pt>
                <c:pt idx="28857">
                  <c:v>934</c:v>
                </c:pt>
                <c:pt idx="28858">
                  <c:v>934</c:v>
                </c:pt>
                <c:pt idx="28859">
                  <c:v>934</c:v>
                </c:pt>
                <c:pt idx="28860">
                  <c:v>934</c:v>
                </c:pt>
                <c:pt idx="28861">
                  <c:v>934</c:v>
                </c:pt>
                <c:pt idx="28862">
                  <c:v>934</c:v>
                </c:pt>
                <c:pt idx="28863">
                  <c:v>934</c:v>
                </c:pt>
                <c:pt idx="28864">
                  <c:v>934</c:v>
                </c:pt>
                <c:pt idx="28865">
                  <c:v>934</c:v>
                </c:pt>
                <c:pt idx="28866">
                  <c:v>934</c:v>
                </c:pt>
                <c:pt idx="28867">
                  <c:v>934</c:v>
                </c:pt>
                <c:pt idx="28868">
                  <c:v>935</c:v>
                </c:pt>
                <c:pt idx="28869">
                  <c:v>934</c:v>
                </c:pt>
                <c:pt idx="28870">
                  <c:v>935</c:v>
                </c:pt>
                <c:pt idx="28871">
                  <c:v>934</c:v>
                </c:pt>
                <c:pt idx="28872">
                  <c:v>934</c:v>
                </c:pt>
                <c:pt idx="28873">
                  <c:v>934</c:v>
                </c:pt>
                <c:pt idx="28874">
                  <c:v>934</c:v>
                </c:pt>
                <c:pt idx="28875">
                  <c:v>934</c:v>
                </c:pt>
                <c:pt idx="28876">
                  <c:v>934</c:v>
                </c:pt>
                <c:pt idx="28877">
                  <c:v>934</c:v>
                </c:pt>
                <c:pt idx="28878">
                  <c:v>934</c:v>
                </c:pt>
                <c:pt idx="28879">
                  <c:v>934</c:v>
                </c:pt>
                <c:pt idx="28880">
                  <c:v>934</c:v>
                </c:pt>
                <c:pt idx="28881">
                  <c:v>934</c:v>
                </c:pt>
                <c:pt idx="28882">
                  <c:v>935</c:v>
                </c:pt>
                <c:pt idx="28883">
                  <c:v>935</c:v>
                </c:pt>
                <c:pt idx="28884">
                  <c:v>934</c:v>
                </c:pt>
                <c:pt idx="28885">
                  <c:v>934</c:v>
                </c:pt>
                <c:pt idx="28886">
                  <c:v>934</c:v>
                </c:pt>
                <c:pt idx="28887">
                  <c:v>934</c:v>
                </c:pt>
                <c:pt idx="28888">
                  <c:v>934</c:v>
                </c:pt>
                <c:pt idx="28889">
                  <c:v>934</c:v>
                </c:pt>
                <c:pt idx="28890">
                  <c:v>934</c:v>
                </c:pt>
                <c:pt idx="28891">
                  <c:v>934</c:v>
                </c:pt>
                <c:pt idx="28892">
                  <c:v>934</c:v>
                </c:pt>
                <c:pt idx="28893">
                  <c:v>934</c:v>
                </c:pt>
                <c:pt idx="28894">
                  <c:v>934</c:v>
                </c:pt>
                <c:pt idx="28895">
                  <c:v>935</c:v>
                </c:pt>
                <c:pt idx="28896">
                  <c:v>934</c:v>
                </c:pt>
                <c:pt idx="28897">
                  <c:v>934</c:v>
                </c:pt>
                <c:pt idx="28898">
                  <c:v>935</c:v>
                </c:pt>
                <c:pt idx="28899">
                  <c:v>934</c:v>
                </c:pt>
                <c:pt idx="28900">
                  <c:v>934</c:v>
                </c:pt>
                <c:pt idx="28901">
                  <c:v>934</c:v>
                </c:pt>
                <c:pt idx="28902">
                  <c:v>934</c:v>
                </c:pt>
                <c:pt idx="28903">
                  <c:v>934</c:v>
                </c:pt>
                <c:pt idx="28904">
                  <c:v>935</c:v>
                </c:pt>
                <c:pt idx="28905">
                  <c:v>934</c:v>
                </c:pt>
                <c:pt idx="28906">
                  <c:v>934</c:v>
                </c:pt>
                <c:pt idx="28907">
                  <c:v>935</c:v>
                </c:pt>
                <c:pt idx="28908">
                  <c:v>934</c:v>
                </c:pt>
                <c:pt idx="28909">
                  <c:v>934</c:v>
                </c:pt>
                <c:pt idx="28910">
                  <c:v>935</c:v>
                </c:pt>
                <c:pt idx="28911">
                  <c:v>934</c:v>
                </c:pt>
                <c:pt idx="28912">
                  <c:v>934</c:v>
                </c:pt>
                <c:pt idx="28913">
                  <c:v>934</c:v>
                </c:pt>
                <c:pt idx="28914">
                  <c:v>934</c:v>
                </c:pt>
                <c:pt idx="28915">
                  <c:v>934</c:v>
                </c:pt>
                <c:pt idx="28916">
                  <c:v>934</c:v>
                </c:pt>
                <c:pt idx="28917">
                  <c:v>934</c:v>
                </c:pt>
                <c:pt idx="28918">
                  <c:v>934</c:v>
                </c:pt>
                <c:pt idx="28919">
                  <c:v>934</c:v>
                </c:pt>
                <c:pt idx="28920">
                  <c:v>934</c:v>
                </c:pt>
                <c:pt idx="28921">
                  <c:v>934</c:v>
                </c:pt>
                <c:pt idx="28922">
                  <c:v>934</c:v>
                </c:pt>
                <c:pt idx="28923">
                  <c:v>934</c:v>
                </c:pt>
                <c:pt idx="28924">
                  <c:v>934</c:v>
                </c:pt>
                <c:pt idx="28925">
                  <c:v>934</c:v>
                </c:pt>
                <c:pt idx="28926">
                  <c:v>934</c:v>
                </c:pt>
                <c:pt idx="28927">
                  <c:v>934</c:v>
                </c:pt>
                <c:pt idx="28928">
                  <c:v>934</c:v>
                </c:pt>
                <c:pt idx="28929">
                  <c:v>934</c:v>
                </c:pt>
                <c:pt idx="28930">
                  <c:v>934</c:v>
                </c:pt>
                <c:pt idx="28931">
                  <c:v>934</c:v>
                </c:pt>
                <c:pt idx="28932">
                  <c:v>934</c:v>
                </c:pt>
                <c:pt idx="28933">
                  <c:v>934</c:v>
                </c:pt>
                <c:pt idx="28934">
                  <c:v>934</c:v>
                </c:pt>
                <c:pt idx="28935">
                  <c:v>934</c:v>
                </c:pt>
                <c:pt idx="28936">
                  <c:v>934</c:v>
                </c:pt>
                <c:pt idx="28937">
                  <c:v>934</c:v>
                </c:pt>
                <c:pt idx="28938">
                  <c:v>934</c:v>
                </c:pt>
                <c:pt idx="28939">
                  <c:v>934</c:v>
                </c:pt>
                <c:pt idx="28940">
                  <c:v>934</c:v>
                </c:pt>
                <c:pt idx="28941">
                  <c:v>934</c:v>
                </c:pt>
                <c:pt idx="28942">
                  <c:v>934</c:v>
                </c:pt>
                <c:pt idx="28943">
                  <c:v>934</c:v>
                </c:pt>
                <c:pt idx="28944">
                  <c:v>934</c:v>
                </c:pt>
                <c:pt idx="28945">
                  <c:v>934</c:v>
                </c:pt>
                <c:pt idx="28946">
                  <c:v>934</c:v>
                </c:pt>
                <c:pt idx="28947">
                  <c:v>934</c:v>
                </c:pt>
                <c:pt idx="28948">
                  <c:v>934</c:v>
                </c:pt>
                <c:pt idx="28949">
                  <c:v>934</c:v>
                </c:pt>
                <c:pt idx="28950">
                  <c:v>935</c:v>
                </c:pt>
                <c:pt idx="28951">
                  <c:v>934</c:v>
                </c:pt>
                <c:pt idx="28952">
                  <c:v>934</c:v>
                </c:pt>
                <c:pt idx="28953">
                  <c:v>934</c:v>
                </c:pt>
                <c:pt idx="28954">
                  <c:v>934</c:v>
                </c:pt>
                <c:pt idx="28955">
                  <c:v>934</c:v>
                </c:pt>
                <c:pt idx="28956">
                  <c:v>934</c:v>
                </c:pt>
                <c:pt idx="28957">
                  <c:v>934</c:v>
                </c:pt>
                <c:pt idx="28958">
                  <c:v>934</c:v>
                </c:pt>
                <c:pt idx="28959">
                  <c:v>934</c:v>
                </c:pt>
                <c:pt idx="28960">
                  <c:v>934</c:v>
                </c:pt>
                <c:pt idx="28961">
                  <c:v>934</c:v>
                </c:pt>
                <c:pt idx="28962">
                  <c:v>935</c:v>
                </c:pt>
                <c:pt idx="28963">
                  <c:v>934</c:v>
                </c:pt>
                <c:pt idx="28964">
                  <c:v>934</c:v>
                </c:pt>
                <c:pt idx="28965">
                  <c:v>934</c:v>
                </c:pt>
                <c:pt idx="28966">
                  <c:v>934</c:v>
                </c:pt>
                <c:pt idx="28967">
                  <c:v>934</c:v>
                </c:pt>
                <c:pt idx="28968">
                  <c:v>935</c:v>
                </c:pt>
                <c:pt idx="28969">
                  <c:v>934</c:v>
                </c:pt>
                <c:pt idx="28970">
                  <c:v>934</c:v>
                </c:pt>
                <c:pt idx="28971">
                  <c:v>934</c:v>
                </c:pt>
                <c:pt idx="28972">
                  <c:v>935</c:v>
                </c:pt>
                <c:pt idx="28973">
                  <c:v>934</c:v>
                </c:pt>
                <c:pt idx="28974">
                  <c:v>935</c:v>
                </c:pt>
                <c:pt idx="28975">
                  <c:v>934</c:v>
                </c:pt>
                <c:pt idx="28976">
                  <c:v>934</c:v>
                </c:pt>
                <c:pt idx="28977">
                  <c:v>934</c:v>
                </c:pt>
                <c:pt idx="28978">
                  <c:v>934</c:v>
                </c:pt>
                <c:pt idx="28979">
                  <c:v>934</c:v>
                </c:pt>
                <c:pt idx="28980">
                  <c:v>934</c:v>
                </c:pt>
                <c:pt idx="28981">
                  <c:v>934</c:v>
                </c:pt>
                <c:pt idx="28982">
                  <c:v>934</c:v>
                </c:pt>
                <c:pt idx="28983">
                  <c:v>934</c:v>
                </c:pt>
                <c:pt idx="28984">
                  <c:v>934</c:v>
                </c:pt>
                <c:pt idx="28985">
                  <c:v>933</c:v>
                </c:pt>
                <c:pt idx="28986">
                  <c:v>934</c:v>
                </c:pt>
                <c:pt idx="28987">
                  <c:v>932</c:v>
                </c:pt>
                <c:pt idx="28988">
                  <c:v>937</c:v>
                </c:pt>
                <c:pt idx="28989">
                  <c:v>933</c:v>
                </c:pt>
                <c:pt idx="28990">
                  <c:v>933</c:v>
                </c:pt>
                <c:pt idx="28991">
                  <c:v>933</c:v>
                </c:pt>
                <c:pt idx="28992">
                  <c:v>934</c:v>
                </c:pt>
                <c:pt idx="28993">
                  <c:v>932</c:v>
                </c:pt>
                <c:pt idx="28994">
                  <c:v>932</c:v>
                </c:pt>
                <c:pt idx="28995">
                  <c:v>933</c:v>
                </c:pt>
                <c:pt idx="28996">
                  <c:v>936</c:v>
                </c:pt>
                <c:pt idx="28997">
                  <c:v>936</c:v>
                </c:pt>
                <c:pt idx="28998">
                  <c:v>937</c:v>
                </c:pt>
                <c:pt idx="28999">
                  <c:v>935</c:v>
                </c:pt>
                <c:pt idx="29000">
                  <c:v>936</c:v>
                </c:pt>
                <c:pt idx="29001">
                  <c:v>934</c:v>
                </c:pt>
                <c:pt idx="29002">
                  <c:v>933</c:v>
                </c:pt>
                <c:pt idx="29003">
                  <c:v>933</c:v>
                </c:pt>
                <c:pt idx="29004">
                  <c:v>933</c:v>
                </c:pt>
                <c:pt idx="29005">
                  <c:v>935</c:v>
                </c:pt>
                <c:pt idx="29006">
                  <c:v>934</c:v>
                </c:pt>
                <c:pt idx="29007">
                  <c:v>934</c:v>
                </c:pt>
                <c:pt idx="29008">
                  <c:v>934</c:v>
                </c:pt>
                <c:pt idx="29009">
                  <c:v>936</c:v>
                </c:pt>
                <c:pt idx="29010">
                  <c:v>934</c:v>
                </c:pt>
                <c:pt idx="29011">
                  <c:v>932</c:v>
                </c:pt>
                <c:pt idx="29012">
                  <c:v>934</c:v>
                </c:pt>
                <c:pt idx="29013">
                  <c:v>931</c:v>
                </c:pt>
                <c:pt idx="29014">
                  <c:v>933</c:v>
                </c:pt>
                <c:pt idx="29015">
                  <c:v>935</c:v>
                </c:pt>
                <c:pt idx="29016">
                  <c:v>935</c:v>
                </c:pt>
                <c:pt idx="29017">
                  <c:v>934</c:v>
                </c:pt>
                <c:pt idx="29018">
                  <c:v>935</c:v>
                </c:pt>
                <c:pt idx="29019">
                  <c:v>937</c:v>
                </c:pt>
                <c:pt idx="29020">
                  <c:v>934</c:v>
                </c:pt>
                <c:pt idx="29021">
                  <c:v>932</c:v>
                </c:pt>
                <c:pt idx="29022">
                  <c:v>934</c:v>
                </c:pt>
                <c:pt idx="29023">
                  <c:v>934</c:v>
                </c:pt>
                <c:pt idx="29024">
                  <c:v>934</c:v>
                </c:pt>
                <c:pt idx="29025">
                  <c:v>934</c:v>
                </c:pt>
                <c:pt idx="29026">
                  <c:v>934</c:v>
                </c:pt>
                <c:pt idx="29027">
                  <c:v>934</c:v>
                </c:pt>
                <c:pt idx="29028">
                  <c:v>932</c:v>
                </c:pt>
                <c:pt idx="29029">
                  <c:v>937</c:v>
                </c:pt>
                <c:pt idx="29030">
                  <c:v>934</c:v>
                </c:pt>
                <c:pt idx="29031">
                  <c:v>935</c:v>
                </c:pt>
                <c:pt idx="29032">
                  <c:v>934</c:v>
                </c:pt>
                <c:pt idx="29033">
                  <c:v>933</c:v>
                </c:pt>
                <c:pt idx="29034">
                  <c:v>934</c:v>
                </c:pt>
                <c:pt idx="29035">
                  <c:v>934</c:v>
                </c:pt>
                <c:pt idx="29036">
                  <c:v>933</c:v>
                </c:pt>
                <c:pt idx="29037">
                  <c:v>937</c:v>
                </c:pt>
                <c:pt idx="29038">
                  <c:v>934</c:v>
                </c:pt>
                <c:pt idx="29039">
                  <c:v>935</c:v>
                </c:pt>
                <c:pt idx="29040">
                  <c:v>935</c:v>
                </c:pt>
                <c:pt idx="29041">
                  <c:v>933</c:v>
                </c:pt>
                <c:pt idx="29042">
                  <c:v>936</c:v>
                </c:pt>
                <c:pt idx="29043">
                  <c:v>936</c:v>
                </c:pt>
                <c:pt idx="29044">
                  <c:v>934</c:v>
                </c:pt>
                <c:pt idx="29045">
                  <c:v>932</c:v>
                </c:pt>
                <c:pt idx="29046">
                  <c:v>938</c:v>
                </c:pt>
                <c:pt idx="29047">
                  <c:v>935</c:v>
                </c:pt>
                <c:pt idx="29048">
                  <c:v>931</c:v>
                </c:pt>
                <c:pt idx="29049">
                  <c:v>933</c:v>
                </c:pt>
                <c:pt idx="29050">
                  <c:v>933</c:v>
                </c:pt>
                <c:pt idx="29051">
                  <c:v>938</c:v>
                </c:pt>
                <c:pt idx="29052">
                  <c:v>934</c:v>
                </c:pt>
                <c:pt idx="29053">
                  <c:v>936</c:v>
                </c:pt>
                <c:pt idx="29054">
                  <c:v>933</c:v>
                </c:pt>
                <c:pt idx="29055">
                  <c:v>935</c:v>
                </c:pt>
                <c:pt idx="29056">
                  <c:v>938</c:v>
                </c:pt>
                <c:pt idx="29057">
                  <c:v>933</c:v>
                </c:pt>
                <c:pt idx="29058">
                  <c:v>935</c:v>
                </c:pt>
                <c:pt idx="29059">
                  <c:v>934</c:v>
                </c:pt>
                <c:pt idx="29060">
                  <c:v>932</c:v>
                </c:pt>
                <c:pt idx="29061">
                  <c:v>934</c:v>
                </c:pt>
                <c:pt idx="29062">
                  <c:v>932</c:v>
                </c:pt>
                <c:pt idx="29063">
                  <c:v>934</c:v>
                </c:pt>
                <c:pt idx="29064">
                  <c:v>937</c:v>
                </c:pt>
                <c:pt idx="29065">
                  <c:v>935</c:v>
                </c:pt>
                <c:pt idx="29066">
                  <c:v>933</c:v>
                </c:pt>
                <c:pt idx="29067">
                  <c:v>931</c:v>
                </c:pt>
                <c:pt idx="29068">
                  <c:v>933</c:v>
                </c:pt>
                <c:pt idx="29069">
                  <c:v>933</c:v>
                </c:pt>
                <c:pt idx="29070">
                  <c:v>938</c:v>
                </c:pt>
                <c:pt idx="29071">
                  <c:v>933</c:v>
                </c:pt>
                <c:pt idx="29072">
                  <c:v>934</c:v>
                </c:pt>
                <c:pt idx="29073">
                  <c:v>935</c:v>
                </c:pt>
                <c:pt idx="29074">
                  <c:v>933</c:v>
                </c:pt>
                <c:pt idx="29075">
                  <c:v>932</c:v>
                </c:pt>
                <c:pt idx="29076">
                  <c:v>934</c:v>
                </c:pt>
                <c:pt idx="29077">
                  <c:v>938</c:v>
                </c:pt>
                <c:pt idx="29078">
                  <c:v>933</c:v>
                </c:pt>
                <c:pt idx="29079">
                  <c:v>934</c:v>
                </c:pt>
                <c:pt idx="29080">
                  <c:v>934</c:v>
                </c:pt>
                <c:pt idx="29081">
                  <c:v>931</c:v>
                </c:pt>
                <c:pt idx="29082">
                  <c:v>934</c:v>
                </c:pt>
                <c:pt idx="29083">
                  <c:v>934</c:v>
                </c:pt>
                <c:pt idx="29084">
                  <c:v>932</c:v>
                </c:pt>
                <c:pt idx="29085">
                  <c:v>932</c:v>
                </c:pt>
                <c:pt idx="29086">
                  <c:v>933</c:v>
                </c:pt>
                <c:pt idx="29087">
                  <c:v>932</c:v>
                </c:pt>
                <c:pt idx="29088">
                  <c:v>935</c:v>
                </c:pt>
                <c:pt idx="29089">
                  <c:v>932</c:v>
                </c:pt>
                <c:pt idx="29090">
                  <c:v>938</c:v>
                </c:pt>
                <c:pt idx="29091">
                  <c:v>939</c:v>
                </c:pt>
                <c:pt idx="29092">
                  <c:v>931</c:v>
                </c:pt>
                <c:pt idx="29093">
                  <c:v>933</c:v>
                </c:pt>
                <c:pt idx="29094">
                  <c:v>936</c:v>
                </c:pt>
                <c:pt idx="29095">
                  <c:v>932</c:v>
                </c:pt>
                <c:pt idx="29096">
                  <c:v>935</c:v>
                </c:pt>
                <c:pt idx="29097">
                  <c:v>932</c:v>
                </c:pt>
                <c:pt idx="29098">
                  <c:v>931</c:v>
                </c:pt>
                <c:pt idx="29099">
                  <c:v>933</c:v>
                </c:pt>
                <c:pt idx="29100">
                  <c:v>938</c:v>
                </c:pt>
                <c:pt idx="29101">
                  <c:v>938</c:v>
                </c:pt>
                <c:pt idx="29102">
                  <c:v>932</c:v>
                </c:pt>
                <c:pt idx="29103">
                  <c:v>931</c:v>
                </c:pt>
                <c:pt idx="29104">
                  <c:v>931</c:v>
                </c:pt>
                <c:pt idx="29105">
                  <c:v>934</c:v>
                </c:pt>
                <c:pt idx="29106">
                  <c:v>933</c:v>
                </c:pt>
                <c:pt idx="29107">
                  <c:v>931</c:v>
                </c:pt>
                <c:pt idx="29108">
                  <c:v>934</c:v>
                </c:pt>
                <c:pt idx="29109">
                  <c:v>930</c:v>
                </c:pt>
                <c:pt idx="29110">
                  <c:v>933</c:v>
                </c:pt>
                <c:pt idx="29111">
                  <c:v>934</c:v>
                </c:pt>
                <c:pt idx="29112">
                  <c:v>933</c:v>
                </c:pt>
                <c:pt idx="29113">
                  <c:v>931</c:v>
                </c:pt>
                <c:pt idx="29114">
                  <c:v>931</c:v>
                </c:pt>
                <c:pt idx="29115">
                  <c:v>938</c:v>
                </c:pt>
                <c:pt idx="29116">
                  <c:v>932</c:v>
                </c:pt>
                <c:pt idx="29117">
                  <c:v>934</c:v>
                </c:pt>
                <c:pt idx="29118">
                  <c:v>939</c:v>
                </c:pt>
                <c:pt idx="29119">
                  <c:v>936</c:v>
                </c:pt>
                <c:pt idx="29120">
                  <c:v>932</c:v>
                </c:pt>
                <c:pt idx="29121">
                  <c:v>938</c:v>
                </c:pt>
                <c:pt idx="29122">
                  <c:v>939</c:v>
                </c:pt>
                <c:pt idx="29123">
                  <c:v>931</c:v>
                </c:pt>
                <c:pt idx="29124">
                  <c:v>933</c:v>
                </c:pt>
                <c:pt idx="29125">
                  <c:v>933</c:v>
                </c:pt>
                <c:pt idx="29126">
                  <c:v>931</c:v>
                </c:pt>
                <c:pt idx="29127">
                  <c:v>933</c:v>
                </c:pt>
                <c:pt idx="29128">
                  <c:v>933</c:v>
                </c:pt>
                <c:pt idx="29129">
                  <c:v>932</c:v>
                </c:pt>
                <c:pt idx="29130">
                  <c:v>935</c:v>
                </c:pt>
                <c:pt idx="29131">
                  <c:v>932</c:v>
                </c:pt>
                <c:pt idx="29132">
                  <c:v>931</c:v>
                </c:pt>
                <c:pt idx="29133">
                  <c:v>931</c:v>
                </c:pt>
                <c:pt idx="29134">
                  <c:v>936</c:v>
                </c:pt>
                <c:pt idx="29135">
                  <c:v>930</c:v>
                </c:pt>
                <c:pt idx="29136">
                  <c:v>931</c:v>
                </c:pt>
                <c:pt idx="29137">
                  <c:v>930</c:v>
                </c:pt>
                <c:pt idx="29138">
                  <c:v>932</c:v>
                </c:pt>
                <c:pt idx="29139">
                  <c:v>931</c:v>
                </c:pt>
                <c:pt idx="29140">
                  <c:v>933</c:v>
                </c:pt>
                <c:pt idx="29141">
                  <c:v>931</c:v>
                </c:pt>
                <c:pt idx="29142">
                  <c:v>931</c:v>
                </c:pt>
                <c:pt idx="29143">
                  <c:v>932</c:v>
                </c:pt>
                <c:pt idx="29144">
                  <c:v>939</c:v>
                </c:pt>
                <c:pt idx="29145">
                  <c:v>936</c:v>
                </c:pt>
                <c:pt idx="29146">
                  <c:v>935</c:v>
                </c:pt>
                <c:pt idx="29147">
                  <c:v>933</c:v>
                </c:pt>
                <c:pt idx="29148">
                  <c:v>932</c:v>
                </c:pt>
                <c:pt idx="29149">
                  <c:v>932</c:v>
                </c:pt>
                <c:pt idx="29150">
                  <c:v>931</c:v>
                </c:pt>
                <c:pt idx="29151">
                  <c:v>932</c:v>
                </c:pt>
                <c:pt idx="29152">
                  <c:v>933</c:v>
                </c:pt>
                <c:pt idx="29153">
                  <c:v>932</c:v>
                </c:pt>
                <c:pt idx="29154">
                  <c:v>936</c:v>
                </c:pt>
                <c:pt idx="29155">
                  <c:v>933</c:v>
                </c:pt>
                <c:pt idx="29156">
                  <c:v>936</c:v>
                </c:pt>
                <c:pt idx="29157">
                  <c:v>931</c:v>
                </c:pt>
                <c:pt idx="29158">
                  <c:v>938</c:v>
                </c:pt>
                <c:pt idx="29159">
                  <c:v>932</c:v>
                </c:pt>
                <c:pt idx="29160">
                  <c:v>930</c:v>
                </c:pt>
                <c:pt idx="29161">
                  <c:v>931</c:v>
                </c:pt>
                <c:pt idx="29162">
                  <c:v>933</c:v>
                </c:pt>
                <c:pt idx="29163">
                  <c:v>934</c:v>
                </c:pt>
                <c:pt idx="29164">
                  <c:v>933</c:v>
                </c:pt>
                <c:pt idx="29165">
                  <c:v>932</c:v>
                </c:pt>
                <c:pt idx="29166">
                  <c:v>934</c:v>
                </c:pt>
                <c:pt idx="29167">
                  <c:v>939</c:v>
                </c:pt>
                <c:pt idx="29168">
                  <c:v>931</c:v>
                </c:pt>
                <c:pt idx="29169">
                  <c:v>934</c:v>
                </c:pt>
                <c:pt idx="29170">
                  <c:v>933</c:v>
                </c:pt>
                <c:pt idx="29171">
                  <c:v>932</c:v>
                </c:pt>
                <c:pt idx="29172">
                  <c:v>934</c:v>
                </c:pt>
                <c:pt idx="29173">
                  <c:v>932</c:v>
                </c:pt>
                <c:pt idx="29174">
                  <c:v>931</c:v>
                </c:pt>
                <c:pt idx="29175">
                  <c:v>932</c:v>
                </c:pt>
                <c:pt idx="29176">
                  <c:v>938</c:v>
                </c:pt>
                <c:pt idx="29177">
                  <c:v>934</c:v>
                </c:pt>
                <c:pt idx="29178">
                  <c:v>931</c:v>
                </c:pt>
                <c:pt idx="29179">
                  <c:v>932</c:v>
                </c:pt>
                <c:pt idx="29180">
                  <c:v>932</c:v>
                </c:pt>
                <c:pt idx="29181">
                  <c:v>931</c:v>
                </c:pt>
                <c:pt idx="29182">
                  <c:v>934</c:v>
                </c:pt>
                <c:pt idx="29183">
                  <c:v>933</c:v>
                </c:pt>
                <c:pt idx="29184">
                  <c:v>930</c:v>
                </c:pt>
                <c:pt idx="29185">
                  <c:v>934</c:v>
                </c:pt>
                <c:pt idx="29186">
                  <c:v>934</c:v>
                </c:pt>
                <c:pt idx="29187">
                  <c:v>934</c:v>
                </c:pt>
                <c:pt idx="29188">
                  <c:v>933</c:v>
                </c:pt>
                <c:pt idx="29189">
                  <c:v>935</c:v>
                </c:pt>
                <c:pt idx="29190">
                  <c:v>931</c:v>
                </c:pt>
                <c:pt idx="29191">
                  <c:v>938</c:v>
                </c:pt>
                <c:pt idx="29192">
                  <c:v>931</c:v>
                </c:pt>
                <c:pt idx="29193">
                  <c:v>933</c:v>
                </c:pt>
                <c:pt idx="29194">
                  <c:v>932</c:v>
                </c:pt>
                <c:pt idx="29195">
                  <c:v>931</c:v>
                </c:pt>
                <c:pt idx="29196">
                  <c:v>932</c:v>
                </c:pt>
                <c:pt idx="29197">
                  <c:v>935</c:v>
                </c:pt>
                <c:pt idx="29198">
                  <c:v>933</c:v>
                </c:pt>
                <c:pt idx="29199">
                  <c:v>931</c:v>
                </c:pt>
                <c:pt idx="29200">
                  <c:v>930</c:v>
                </c:pt>
                <c:pt idx="29201">
                  <c:v>933</c:v>
                </c:pt>
                <c:pt idx="29202">
                  <c:v>933</c:v>
                </c:pt>
                <c:pt idx="29203">
                  <c:v>932</c:v>
                </c:pt>
                <c:pt idx="29204">
                  <c:v>931</c:v>
                </c:pt>
                <c:pt idx="29205">
                  <c:v>933</c:v>
                </c:pt>
                <c:pt idx="29206">
                  <c:v>934</c:v>
                </c:pt>
                <c:pt idx="29207">
                  <c:v>931</c:v>
                </c:pt>
                <c:pt idx="29208">
                  <c:v>938</c:v>
                </c:pt>
                <c:pt idx="29209">
                  <c:v>933</c:v>
                </c:pt>
                <c:pt idx="29210">
                  <c:v>939</c:v>
                </c:pt>
                <c:pt idx="29211">
                  <c:v>933</c:v>
                </c:pt>
                <c:pt idx="29212">
                  <c:v>930</c:v>
                </c:pt>
                <c:pt idx="29213">
                  <c:v>933</c:v>
                </c:pt>
                <c:pt idx="29214">
                  <c:v>934</c:v>
                </c:pt>
                <c:pt idx="29215">
                  <c:v>934</c:v>
                </c:pt>
                <c:pt idx="29216">
                  <c:v>932</c:v>
                </c:pt>
                <c:pt idx="29217">
                  <c:v>932</c:v>
                </c:pt>
                <c:pt idx="29218">
                  <c:v>932</c:v>
                </c:pt>
                <c:pt idx="29219">
                  <c:v>935</c:v>
                </c:pt>
                <c:pt idx="29220">
                  <c:v>934</c:v>
                </c:pt>
                <c:pt idx="29221">
                  <c:v>932</c:v>
                </c:pt>
                <c:pt idx="29222">
                  <c:v>931</c:v>
                </c:pt>
                <c:pt idx="29223">
                  <c:v>932</c:v>
                </c:pt>
                <c:pt idx="29224">
                  <c:v>932</c:v>
                </c:pt>
                <c:pt idx="29225">
                  <c:v>932</c:v>
                </c:pt>
                <c:pt idx="29226">
                  <c:v>933</c:v>
                </c:pt>
                <c:pt idx="29227">
                  <c:v>932</c:v>
                </c:pt>
                <c:pt idx="29228">
                  <c:v>933</c:v>
                </c:pt>
                <c:pt idx="29229">
                  <c:v>938</c:v>
                </c:pt>
                <c:pt idx="29230">
                  <c:v>933</c:v>
                </c:pt>
                <c:pt idx="29231">
                  <c:v>932</c:v>
                </c:pt>
                <c:pt idx="29232">
                  <c:v>934</c:v>
                </c:pt>
                <c:pt idx="29233">
                  <c:v>932</c:v>
                </c:pt>
                <c:pt idx="29234">
                  <c:v>933</c:v>
                </c:pt>
                <c:pt idx="29235">
                  <c:v>933</c:v>
                </c:pt>
                <c:pt idx="29236">
                  <c:v>930</c:v>
                </c:pt>
                <c:pt idx="29237">
                  <c:v>939</c:v>
                </c:pt>
                <c:pt idx="29238">
                  <c:v>933</c:v>
                </c:pt>
                <c:pt idx="29239">
                  <c:v>933</c:v>
                </c:pt>
                <c:pt idx="29240">
                  <c:v>932</c:v>
                </c:pt>
                <c:pt idx="29241">
                  <c:v>931</c:v>
                </c:pt>
                <c:pt idx="29242">
                  <c:v>936</c:v>
                </c:pt>
                <c:pt idx="29243">
                  <c:v>933</c:v>
                </c:pt>
                <c:pt idx="29244">
                  <c:v>933</c:v>
                </c:pt>
                <c:pt idx="29245">
                  <c:v>931</c:v>
                </c:pt>
                <c:pt idx="29246">
                  <c:v>938</c:v>
                </c:pt>
                <c:pt idx="29247">
                  <c:v>933</c:v>
                </c:pt>
                <c:pt idx="29248">
                  <c:v>934</c:v>
                </c:pt>
                <c:pt idx="29249">
                  <c:v>934</c:v>
                </c:pt>
                <c:pt idx="29250">
                  <c:v>931</c:v>
                </c:pt>
                <c:pt idx="29251">
                  <c:v>938</c:v>
                </c:pt>
                <c:pt idx="29252">
                  <c:v>933</c:v>
                </c:pt>
                <c:pt idx="29253">
                  <c:v>933</c:v>
                </c:pt>
                <c:pt idx="29254">
                  <c:v>932</c:v>
                </c:pt>
                <c:pt idx="29255">
                  <c:v>931</c:v>
                </c:pt>
                <c:pt idx="29256">
                  <c:v>934</c:v>
                </c:pt>
                <c:pt idx="29257">
                  <c:v>931</c:v>
                </c:pt>
                <c:pt idx="29258">
                  <c:v>931</c:v>
                </c:pt>
                <c:pt idx="29259">
                  <c:v>931</c:v>
                </c:pt>
                <c:pt idx="29260">
                  <c:v>932</c:v>
                </c:pt>
                <c:pt idx="29261">
                  <c:v>930</c:v>
                </c:pt>
                <c:pt idx="29262">
                  <c:v>931</c:v>
                </c:pt>
                <c:pt idx="29263">
                  <c:v>933</c:v>
                </c:pt>
                <c:pt idx="29264">
                  <c:v>931</c:v>
                </c:pt>
                <c:pt idx="29265">
                  <c:v>930</c:v>
                </c:pt>
                <c:pt idx="29266">
                  <c:v>933</c:v>
                </c:pt>
                <c:pt idx="29267">
                  <c:v>932</c:v>
                </c:pt>
                <c:pt idx="29268">
                  <c:v>932</c:v>
                </c:pt>
                <c:pt idx="29269">
                  <c:v>930</c:v>
                </c:pt>
                <c:pt idx="29270">
                  <c:v>934</c:v>
                </c:pt>
                <c:pt idx="29271">
                  <c:v>934</c:v>
                </c:pt>
                <c:pt idx="29272">
                  <c:v>934</c:v>
                </c:pt>
                <c:pt idx="29273">
                  <c:v>934</c:v>
                </c:pt>
                <c:pt idx="29274">
                  <c:v>934</c:v>
                </c:pt>
                <c:pt idx="29275">
                  <c:v>934</c:v>
                </c:pt>
                <c:pt idx="29276">
                  <c:v>934</c:v>
                </c:pt>
                <c:pt idx="29277">
                  <c:v>934</c:v>
                </c:pt>
                <c:pt idx="29278">
                  <c:v>934</c:v>
                </c:pt>
                <c:pt idx="29279">
                  <c:v>934</c:v>
                </c:pt>
                <c:pt idx="29280">
                  <c:v>934</c:v>
                </c:pt>
                <c:pt idx="29281">
                  <c:v>934</c:v>
                </c:pt>
                <c:pt idx="29282">
                  <c:v>934</c:v>
                </c:pt>
                <c:pt idx="29283">
                  <c:v>934</c:v>
                </c:pt>
                <c:pt idx="29284">
                  <c:v>934</c:v>
                </c:pt>
                <c:pt idx="29285">
                  <c:v>934</c:v>
                </c:pt>
                <c:pt idx="29286">
                  <c:v>934</c:v>
                </c:pt>
                <c:pt idx="29287">
                  <c:v>934</c:v>
                </c:pt>
                <c:pt idx="29288">
                  <c:v>934</c:v>
                </c:pt>
                <c:pt idx="29289">
                  <c:v>934</c:v>
                </c:pt>
                <c:pt idx="29290">
                  <c:v>934</c:v>
                </c:pt>
                <c:pt idx="29291">
                  <c:v>934</c:v>
                </c:pt>
                <c:pt idx="29292">
                  <c:v>934</c:v>
                </c:pt>
                <c:pt idx="29293">
                  <c:v>934</c:v>
                </c:pt>
                <c:pt idx="29294">
                  <c:v>934</c:v>
                </c:pt>
                <c:pt idx="29295">
                  <c:v>934</c:v>
                </c:pt>
                <c:pt idx="29296">
                  <c:v>934</c:v>
                </c:pt>
                <c:pt idx="29297">
                  <c:v>934</c:v>
                </c:pt>
                <c:pt idx="29298">
                  <c:v>934</c:v>
                </c:pt>
                <c:pt idx="29299">
                  <c:v>934</c:v>
                </c:pt>
                <c:pt idx="29300">
                  <c:v>934</c:v>
                </c:pt>
                <c:pt idx="29301">
                  <c:v>934</c:v>
                </c:pt>
                <c:pt idx="29302">
                  <c:v>934</c:v>
                </c:pt>
                <c:pt idx="29303">
                  <c:v>934</c:v>
                </c:pt>
                <c:pt idx="29304">
                  <c:v>934</c:v>
                </c:pt>
                <c:pt idx="29305">
                  <c:v>934</c:v>
                </c:pt>
                <c:pt idx="29306">
                  <c:v>934</c:v>
                </c:pt>
                <c:pt idx="29307">
                  <c:v>934</c:v>
                </c:pt>
                <c:pt idx="29308">
                  <c:v>934</c:v>
                </c:pt>
                <c:pt idx="29309">
                  <c:v>934</c:v>
                </c:pt>
                <c:pt idx="29310">
                  <c:v>934</c:v>
                </c:pt>
                <c:pt idx="29311">
                  <c:v>935</c:v>
                </c:pt>
                <c:pt idx="29312">
                  <c:v>934</c:v>
                </c:pt>
                <c:pt idx="29313">
                  <c:v>934</c:v>
                </c:pt>
                <c:pt idx="29314">
                  <c:v>935</c:v>
                </c:pt>
                <c:pt idx="29315">
                  <c:v>934</c:v>
                </c:pt>
                <c:pt idx="29316">
                  <c:v>934</c:v>
                </c:pt>
                <c:pt idx="29317">
                  <c:v>934</c:v>
                </c:pt>
                <c:pt idx="29318">
                  <c:v>934</c:v>
                </c:pt>
                <c:pt idx="29319">
                  <c:v>934</c:v>
                </c:pt>
                <c:pt idx="29320">
                  <c:v>934</c:v>
                </c:pt>
                <c:pt idx="29321">
                  <c:v>934</c:v>
                </c:pt>
                <c:pt idx="29322">
                  <c:v>934</c:v>
                </c:pt>
                <c:pt idx="29323">
                  <c:v>934</c:v>
                </c:pt>
                <c:pt idx="29324">
                  <c:v>934</c:v>
                </c:pt>
                <c:pt idx="29325">
                  <c:v>934</c:v>
                </c:pt>
                <c:pt idx="29326">
                  <c:v>934</c:v>
                </c:pt>
                <c:pt idx="29327">
                  <c:v>935</c:v>
                </c:pt>
                <c:pt idx="29328">
                  <c:v>934</c:v>
                </c:pt>
                <c:pt idx="29329">
                  <c:v>934</c:v>
                </c:pt>
                <c:pt idx="29330">
                  <c:v>934</c:v>
                </c:pt>
                <c:pt idx="29331">
                  <c:v>934</c:v>
                </c:pt>
                <c:pt idx="29332">
                  <c:v>934</c:v>
                </c:pt>
                <c:pt idx="29333">
                  <c:v>934</c:v>
                </c:pt>
                <c:pt idx="29334">
                  <c:v>934</c:v>
                </c:pt>
                <c:pt idx="29335">
                  <c:v>934</c:v>
                </c:pt>
                <c:pt idx="29336">
                  <c:v>934</c:v>
                </c:pt>
                <c:pt idx="29337">
                  <c:v>934</c:v>
                </c:pt>
                <c:pt idx="29338">
                  <c:v>934</c:v>
                </c:pt>
                <c:pt idx="29339">
                  <c:v>934</c:v>
                </c:pt>
                <c:pt idx="29340">
                  <c:v>935</c:v>
                </c:pt>
                <c:pt idx="29341">
                  <c:v>935</c:v>
                </c:pt>
                <c:pt idx="29342">
                  <c:v>935</c:v>
                </c:pt>
                <c:pt idx="29343">
                  <c:v>934</c:v>
                </c:pt>
                <c:pt idx="29344">
                  <c:v>934</c:v>
                </c:pt>
                <c:pt idx="29345">
                  <c:v>934</c:v>
                </c:pt>
                <c:pt idx="29346">
                  <c:v>934</c:v>
                </c:pt>
                <c:pt idx="29347">
                  <c:v>934</c:v>
                </c:pt>
                <c:pt idx="29348">
                  <c:v>934</c:v>
                </c:pt>
                <c:pt idx="29349">
                  <c:v>934</c:v>
                </c:pt>
                <c:pt idx="29350">
                  <c:v>934</c:v>
                </c:pt>
                <c:pt idx="29351">
                  <c:v>934</c:v>
                </c:pt>
                <c:pt idx="29352">
                  <c:v>934</c:v>
                </c:pt>
                <c:pt idx="29353">
                  <c:v>934</c:v>
                </c:pt>
                <c:pt idx="29354">
                  <c:v>934</c:v>
                </c:pt>
                <c:pt idx="29355">
                  <c:v>935</c:v>
                </c:pt>
                <c:pt idx="29356">
                  <c:v>935</c:v>
                </c:pt>
                <c:pt idx="29357">
                  <c:v>934</c:v>
                </c:pt>
                <c:pt idx="29358">
                  <c:v>934</c:v>
                </c:pt>
                <c:pt idx="29359">
                  <c:v>935</c:v>
                </c:pt>
                <c:pt idx="29360">
                  <c:v>935</c:v>
                </c:pt>
                <c:pt idx="29361">
                  <c:v>935</c:v>
                </c:pt>
                <c:pt idx="29362">
                  <c:v>935</c:v>
                </c:pt>
                <c:pt idx="29363">
                  <c:v>935</c:v>
                </c:pt>
                <c:pt idx="29364">
                  <c:v>934</c:v>
                </c:pt>
                <c:pt idx="29365">
                  <c:v>935</c:v>
                </c:pt>
                <c:pt idx="29366">
                  <c:v>934</c:v>
                </c:pt>
                <c:pt idx="29367">
                  <c:v>935</c:v>
                </c:pt>
                <c:pt idx="29368">
                  <c:v>935</c:v>
                </c:pt>
                <c:pt idx="29369">
                  <c:v>935</c:v>
                </c:pt>
                <c:pt idx="29370">
                  <c:v>934</c:v>
                </c:pt>
                <c:pt idx="29371">
                  <c:v>935</c:v>
                </c:pt>
                <c:pt idx="29372">
                  <c:v>935</c:v>
                </c:pt>
                <c:pt idx="29373">
                  <c:v>935</c:v>
                </c:pt>
                <c:pt idx="29374">
                  <c:v>935</c:v>
                </c:pt>
                <c:pt idx="29375">
                  <c:v>935</c:v>
                </c:pt>
                <c:pt idx="29376">
                  <c:v>934</c:v>
                </c:pt>
                <c:pt idx="29377">
                  <c:v>934</c:v>
                </c:pt>
                <c:pt idx="29378">
                  <c:v>934</c:v>
                </c:pt>
                <c:pt idx="29379">
                  <c:v>935</c:v>
                </c:pt>
                <c:pt idx="29380">
                  <c:v>934</c:v>
                </c:pt>
                <c:pt idx="29381">
                  <c:v>935</c:v>
                </c:pt>
                <c:pt idx="29382">
                  <c:v>934</c:v>
                </c:pt>
                <c:pt idx="29383">
                  <c:v>934</c:v>
                </c:pt>
                <c:pt idx="29384">
                  <c:v>934</c:v>
                </c:pt>
                <c:pt idx="29385">
                  <c:v>934</c:v>
                </c:pt>
                <c:pt idx="29386">
                  <c:v>935</c:v>
                </c:pt>
                <c:pt idx="29387">
                  <c:v>935</c:v>
                </c:pt>
                <c:pt idx="29388">
                  <c:v>934</c:v>
                </c:pt>
                <c:pt idx="29389">
                  <c:v>934</c:v>
                </c:pt>
                <c:pt idx="29390">
                  <c:v>935</c:v>
                </c:pt>
                <c:pt idx="29391">
                  <c:v>934</c:v>
                </c:pt>
                <c:pt idx="29392">
                  <c:v>934</c:v>
                </c:pt>
                <c:pt idx="29393">
                  <c:v>934</c:v>
                </c:pt>
                <c:pt idx="29394">
                  <c:v>935</c:v>
                </c:pt>
                <c:pt idx="29395">
                  <c:v>935</c:v>
                </c:pt>
                <c:pt idx="29396">
                  <c:v>935</c:v>
                </c:pt>
                <c:pt idx="29397">
                  <c:v>934</c:v>
                </c:pt>
                <c:pt idx="29398">
                  <c:v>935</c:v>
                </c:pt>
                <c:pt idx="29399">
                  <c:v>934</c:v>
                </c:pt>
                <c:pt idx="29400">
                  <c:v>934</c:v>
                </c:pt>
                <c:pt idx="29401">
                  <c:v>935</c:v>
                </c:pt>
                <c:pt idx="29402">
                  <c:v>935</c:v>
                </c:pt>
                <c:pt idx="29403">
                  <c:v>935</c:v>
                </c:pt>
                <c:pt idx="29404">
                  <c:v>935</c:v>
                </c:pt>
                <c:pt idx="29405">
                  <c:v>934</c:v>
                </c:pt>
                <c:pt idx="29406">
                  <c:v>934</c:v>
                </c:pt>
                <c:pt idx="29407">
                  <c:v>935</c:v>
                </c:pt>
                <c:pt idx="29408">
                  <c:v>934</c:v>
                </c:pt>
                <c:pt idx="29409">
                  <c:v>935</c:v>
                </c:pt>
                <c:pt idx="29410">
                  <c:v>934</c:v>
                </c:pt>
                <c:pt idx="29411">
                  <c:v>934</c:v>
                </c:pt>
                <c:pt idx="29412">
                  <c:v>934</c:v>
                </c:pt>
                <c:pt idx="29413">
                  <c:v>934</c:v>
                </c:pt>
                <c:pt idx="29414">
                  <c:v>935</c:v>
                </c:pt>
                <c:pt idx="29415">
                  <c:v>932</c:v>
                </c:pt>
                <c:pt idx="29416">
                  <c:v>932</c:v>
                </c:pt>
                <c:pt idx="29417">
                  <c:v>935</c:v>
                </c:pt>
                <c:pt idx="29418">
                  <c:v>934</c:v>
                </c:pt>
                <c:pt idx="29419">
                  <c:v>937</c:v>
                </c:pt>
                <c:pt idx="29420">
                  <c:v>931</c:v>
                </c:pt>
                <c:pt idx="29421">
                  <c:v>932</c:v>
                </c:pt>
                <c:pt idx="29422">
                  <c:v>933</c:v>
                </c:pt>
                <c:pt idx="29423">
                  <c:v>932</c:v>
                </c:pt>
                <c:pt idx="29424">
                  <c:v>933</c:v>
                </c:pt>
                <c:pt idx="29425">
                  <c:v>932</c:v>
                </c:pt>
                <c:pt idx="29426">
                  <c:v>933</c:v>
                </c:pt>
                <c:pt idx="29427">
                  <c:v>933</c:v>
                </c:pt>
                <c:pt idx="29428">
                  <c:v>931</c:v>
                </c:pt>
                <c:pt idx="29429">
                  <c:v>932</c:v>
                </c:pt>
                <c:pt idx="29430">
                  <c:v>935</c:v>
                </c:pt>
                <c:pt idx="29431">
                  <c:v>933</c:v>
                </c:pt>
                <c:pt idx="29432">
                  <c:v>931</c:v>
                </c:pt>
                <c:pt idx="29433">
                  <c:v>937</c:v>
                </c:pt>
                <c:pt idx="29434">
                  <c:v>932</c:v>
                </c:pt>
                <c:pt idx="29435">
                  <c:v>932</c:v>
                </c:pt>
                <c:pt idx="29436">
                  <c:v>931</c:v>
                </c:pt>
                <c:pt idx="29437">
                  <c:v>934</c:v>
                </c:pt>
                <c:pt idx="29438">
                  <c:v>932</c:v>
                </c:pt>
                <c:pt idx="29439">
                  <c:v>933</c:v>
                </c:pt>
                <c:pt idx="29440">
                  <c:v>932</c:v>
                </c:pt>
                <c:pt idx="29441">
                  <c:v>931</c:v>
                </c:pt>
                <c:pt idx="29442">
                  <c:v>933</c:v>
                </c:pt>
                <c:pt idx="29443">
                  <c:v>931</c:v>
                </c:pt>
                <c:pt idx="29444">
                  <c:v>933</c:v>
                </c:pt>
                <c:pt idx="29445">
                  <c:v>938</c:v>
                </c:pt>
                <c:pt idx="29446">
                  <c:v>934</c:v>
                </c:pt>
                <c:pt idx="29447">
                  <c:v>933</c:v>
                </c:pt>
                <c:pt idx="29448">
                  <c:v>933</c:v>
                </c:pt>
                <c:pt idx="29449">
                  <c:v>933</c:v>
                </c:pt>
                <c:pt idx="29450">
                  <c:v>931</c:v>
                </c:pt>
                <c:pt idx="29451">
                  <c:v>933</c:v>
                </c:pt>
                <c:pt idx="29452">
                  <c:v>931</c:v>
                </c:pt>
                <c:pt idx="29453">
                  <c:v>933</c:v>
                </c:pt>
                <c:pt idx="29454">
                  <c:v>932</c:v>
                </c:pt>
                <c:pt idx="29455">
                  <c:v>935</c:v>
                </c:pt>
                <c:pt idx="29456">
                  <c:v>932</c:v>
                </c:pt>
                <c:pt idx="29457">
                  <c:v>933</c:v>
                </c:pt>
                <c:pt idx="29458">
                  <c:v>935</c:v>
                </c:pt>
                <c:pt idx="29459">
                  <c:v>932</c:v>
                </c:pt>
                <c:pt idx="29460">
                  <c:v>933</c:v>
                </c:pt>
                <c:pt idx="29461">
                  <c:v>932</c:v>
                </c:pt>
                <c:pt idx="29462">
                  <c:v>935</c:v>
                </c:pt>
                <c:pt idx="29463">
                  <c:v>933</c:v>
                </c:pt>
                <c:pt idx="29464">
                  <c:v>931</c:v>
                </c:pt>
                <c:pt idx="29465">
                  <c:v>932</c:v>
                </c:pt>
                <c:pt idx="29466">
                  <c:v>932</c:v>
                </c:pt>
                <c:pt idx="29467">
                  <c:v>933</c:v>
                </c:pt>
                <c:pt idx="29468">
                  <c:v>933</c:v>
                </c:pt>
                <c:pt idx="29469">
                  <c:v>931</c:v>
                </c:pt>
                <c:pt idx="29470">
                  <c:v>934</c:v>
                </c:pt>
                <c:pt idx="29471">
                  <c:v>932</c:v>
                </c:pt>
                <c:pt idx="29472">
                  <c:v>932</c:v>
                </c:pt>
                <c:pt idx="29473">
                  <c:v>935</c:v>
                </c:pt>
                <c:pt idx="29474">
                  <c:v>935</c:v>
                </c:pt>
                <c:pt idx="29475">
                  <c:v>933</c:v>
                </c:pt>
                <c:pt idx="29476">
                  <c:v>933</c:v>
                </c:pt>
                <c:pt idx="29477">
                  <c:v>932</c:v>
                </c:pt>
                <c:pt idx="29478">
                  <c:v>935</c:v>
                </c:pt>
                <c:pt idx="29479">
                  <c:v>935</c:v>
                </c:pt>
                <c:pt idx="29480">
                  <c:v>933</c:v>
                </c:pt>
                <c:pt idx="29481">
                  <c:v>935</c:v>
                </c:pt>
                <c:pt idx="29482">
                  <c:v>933</c:v>
                </c:pt>
                <c:pt idx="29483">
                  <c:v>938</c:v>
                </c:pt>
                <c:pt idx="29484">
                  <c:v>932</c:v>
                </c:pt>
                <c:pt idx="29485">
                  <c:v>933</c:v>
                </c:pt>
                <c:pt idx="29486">
                  <c:v>932</c:v>
                </c:pt>
                <c:pt idx="29487">
                  <c:v>935</c:v>
                </c:pt>
                <c:pt idx="29488">
                  <c:v>933</c:v>
                </c:pt>
                <c:pt idx="29489">
                  <c:v>931</c:v>
                </c:pt>
                <c:pt idx="29490">
                  <c:v>933</c:v>
                </c:pt>
                <c:pt idx="29491">
                  <c:v>935</c:v>
                </c:pt>
                <c:pt idx="29492">
                  <c:v>935</c:v>
                </c:pt>
                <c:pt idx="29493">
                  <c:v>934</c:v>
                </c:pt>
                <c:pt idx="29494">
                  <c:v>933</c:v>
                </c:pt>
                <c:pt idx="29495">
                  <c:v>933</c:v>
                </c:pt>
                <c:pt idx="29496">
                  <c:v>933</c:v>
                </c:pt>
                <c:pt idx="29497">
                  <c:v>933</c:v>
                </c:pt>
                <c:pt idx="29498">
                  <c:v>933</c:v>
                </c:pt>
                <c:pt idx="29499">
                  <c:v>935</c:v>
                </c:pt>
                <c:pt idx="29500">
                  <c:v>937</c:v>
                </c:pt>
                <c:pt idx="29501">
                  <c:v>932</c:v>
                </c:pt>
                <c:pt idx="29502">
                  <c:v>935</c:v>
                </c:pt>
                <c:pt idx="29503">
                  <c:v>933</c:v>
                </c:pt>
                <c:pt idx="29504">
                  <c:v>933</c:v>
                </c:pt>
                <c:pt idx="29505">
                  <c:v>933</c:v>
                </c:pt>
                <c:pt idx="29506">
                  <c:v>930</c:v>
                </c:pt>
                <c:pt idx="29507">
                  <c:v>933</c:v>
                </c:pt>
                <c:pt idx="29508">
                  <c:v>934</c:v>
                </c:pt>
                <c:pt idx="29509">
                  <c:v>935</c:v>
                </c:pt>
                <c:pt idx="29510">
                  <c:v>931</c:v>
                </c:pt>
                <c:pt idx="29511">
                  <c:v>931</c:v>
                </c:pt>
                <c:pt idx="29512">
                  <c:v>934</c:v>
                </c:pt>
                <c:pt idx="29513">
                  <c:v>933</c:v>
                </c:pt>
                <c:pt idx="29514">
                  <c:v>934</c:v>
                </c:pt>
                <c:pt idx="29515">
                  <c:v>932</c:v>
                </c:pt>
                <c:pt idx="29516">
                  <c:v>932</c:v>
                </c:pt>
                <c:pt idx="29517">
                  <c:v>932</c:v>
                </c:pt>
                <c:pt idx="29518">
                  <c:v>933</c:v>
                </c:pt>
                <c:pt idx="29519">
                  <c:v>932</c:v>
                </c:pt>
                <c:pt idx="29520">
                  <c:v>933</c:v>
                </c:pt>
                <c:pt idx="29521">
                  <c:v>935</c:v>
                </c:pt>
                <c:pt idx="29522">
                  <c:v>932</c:v>
                </c:pt>
                <c:pt idx="29523">
                  <c:v>934</c:v>
                </c:pt>
                <c:pt idx="29524">
                  <c:v>932</c:v>
                </c:pt>
                <c:pt idx="29525">
                  <c:v>935</c:v>
                </c:pt>
                <c:pt idx="29526">
                  <c:v>931</c:v>
                </c:pt>
                <c:pt idx="29527">
                  <c:v>931</c:v>
                </c:pt>
                <c:pt idx="29528">
                  <c:v>932</c:v>
                </c:pt>
                <c:pt idx="29529">
                  <c:v>931</c:v>
                </c:pt>
                <c:pt idx="29530">
                  <c:v>932</c:v>
                </c:pt>
                <c:pt idx="29531">
                  <c:v>934</c:v>
                </c:pt>
                <c:pt idx="29532">
                  <c:v>931</c:v>
                </c:pt>
                <c:pt idx="29533">
                  <c:v>933</c:v>
                </c:pt>
                <c:pt idx="29534">
                  <c:v>931</c:v>
                </c:pt>
                <c:pt idx="29535">
                  <c:v>936</c:v>
                </c:pt>
                <c:pt idx="29536">
                  <c:v>933</c:v>
                </c:pt>
                <c:pt idx="29537">
                  <c:v>932</c:v>
                </c:pt>
                <c:pt idx="29538">
                  <c:v>935</c:v>
                </c:pt>
                <c:pt idx="29539">
                  <c:v>933</c:v>
                </c:pt>
                <c:pt idx="29540">
                  <c:v>933</c:v>
                </c:pt>
                <c:pt idx="29541">
                  <c:v>933</c:v>
                </c:pt>
                <c:pt idx="29542">
                  <c:v>933</c:v>
                </c:pt>
                <c:pt idx="29543">
                  <c:v>932</c:v>
                </c:pt>
                <c:pt idx="29544">
                  <c:v>933</c:v>
                </c:pt>
                <c:pt idx="29545">
                  <c:v>933</c:v>
                </c:pt>
                <c:pt idx="29546">
                  <c:v>931</c:v>
                </c:pt>
                <c:pt idx="29547">
                  <c:v>933</c:v>
                </c:pt>
                <c:pt idx="29548">
                  <c:v>933</c:v>
                </c:pt>
                <c:pt idx="29549">
                  <c:v>933</c:v>
                </c:pt>
                <c:pt idx="29550">
                  <c:v>932</c:v>
                </c:pt>
                <c:pt idx="29551">
                  <c:v>932</c:v>
                </c:pt>
                <c:pt idx="29552">
                  <c:v>933</c:v>
                </c:pt>
                <c:pt idx="29553">
                  <c:v>933</c:v>
                </c:pt>
                <c:pt idx="29554">
                  <c:v>933</c:v>
                </c:pt>
                <c:pt idx="29555">
                  <c:v>932</c:v>
                </c:pt>
                <c:pt idx="29556">
                  <c:v>933</c:v>
                </c:pt>
                <c:pt idx="29557">
                  <c:v>931</c:v>
                </c:pt>
                <c:pt idx="29558">
                  <c:v>931</c:v>
                </c:pt>
                <c:pt idx="29559">
                  <c:v>933</c:v>
                </c:pt>
                <c:pt idx="29560">
                  <c:v>933</c:v>
                </c:pt>
                <c:pt idx="29561">
                  <c:v>935</c:v>
                </c:pt>
                <c:pt idx="29562">
                  <c:v>933</c:v>
                </c:pt>
                <c:pt idx="29563">
                  <c:v>935</c:v>
                </c:pt>
                <c:pt idx="29564">
                  <c:v>932</c:v>
                </c:pt>
                <c:pt idx="29565">
                  <c:v>933</c:v>
                </c:pt>
                <c:pt idx="29566">
                  <c:v>932</c:v>
                </c:pt>
                <c:pt idx="29567">
                  <c:v>934</c:v>
                </c:pt>
                <c:pt idx="29568">
                  <c:v>933</c:v>
                </c:pt>
                <c:pt idx="29569">
                  <c:v>933</c:v>
                </c:pt>
                <c:pt idx="29570">
                  <c:v>932</c:v>
                </c:pt>
                <c:pt idx="29571">
                  <c:v>933</c:v>
                </c:pt>
                <c:pt idx="29572">
                  <c:v>932</c:v>
                </c:pt>
                <c:pt idx="29573">
                  <c:v>933</c:v>
                </c:pt>
                <c:pt idx="29574">
                  <c:v>935</c:v>
                </c:pt>
                <c:pt idx="29575">
                  <c:v>933</c:v>
                </c:pt>
                <c:pt idx="29576">
                  <c:v>935</c:v>
                </c:pt>
                <c:pt idx="29577">
                  <c:v>932</c:v>
                </c:pt>
                <c:pt idx="29578">
                  <c:v>931</c:v>
                </c:pt>
                <c:pt idx="29579">
                  <c:v>934</c:v>
                </c:pt>
                <c:pt idx="29580">
                  <c:v>932</c:v>
                </c:pt>
                <c:pt idx="29581">
                  <c:v>935</c:v>
                </c:pt>
                <c:pt idx="29582">
                  <c:v>934</c:v>
                </c:pt>
                <c:pt idx="29583">
                  <c:v>931</c:v>
                </c:pt>
                <c:pt idx="29584">
                  <c:v>933</c:v>
                </c:pt>
                <c:pt idx="29585">
                  <c:v>931</c:v>
                </c:pt>
                <c:pt idx="29586">
                  <c:v>933</c:v>
                </c:pt>
                <c:pt idx="29587">
                  <c:v>935</c:v>
                </c:pt>
                <c:pt idx="29588">
                  <c:v>937</c:v>
                </c:pt>
                <c:pt idx="29589">
                  <c:v>933</c:v>
                </c:pt>
                <c:pt idx="29590">
                  <c:v>935</c:v>
                </c:pt>
                <c:pt idx="29591">
                  <c:v>933</c:v>
                </c:pt>
                <c:pt idx="29592">
                  <c:v>934</c:v>
                </c:pt>
                <c:pt idx="29593">
                  <c:v>932</c:v>
                </c:pt>
                <c:pt idx="29594">
                  <c:v>937</c:v>
                </c:pt>
                <c:pt idx="29595">
                  <c:v>933</c:v>
                </c:pt>
                <c:pt idx="29596">
                  <c:v>933</c:v>
                </c:pt>
                <c:pt idx="29597">
                  <c:v>933</c:v>
                </c:pt>
                <c:pt idx="29598">
                  <c:v>935</c:v>
                </c:pt>
                <c:pt idx="29599">
                  <c:v>931</c:v>
                </c:pt>
                <c:pt idx="29600">
                  <c:v>936</c:v>
                </c:pt>
                <c:pt idx="29601">
                  <c:v>937</c:v>
                </c:pt>
                <c:pt idx="29602">
                  <c:v>934</c:v>
                </c:pt>
                <c:pt idx="29603">
                  <c:v>933</c:v>
                </c:pt>
                <c:pt idx="29604">
                  <c:v>932</c:v>
                </c:pt>
                <c:pt idx="29605">
                  <c:v>932</c:v>
                </c:pt>
                <c:pt idx="29606">
                  <c:v>933</c:v>
                </c:pt>
                <c:pt idx="29607">
                  <c:v>933</c:v>
                </c:pt>
                <c:pt idx="29608">
                  <c:v>933</c:v>
                </c:pt>
                <c:pt idx="29609">
                  <c:v>934</c:v>
                </c:pt>
                <c:pt idx="29610">
                  <c:v>934</c:v>
                </c:pt>
                <c:pt idx="29611">
                  <c:v>932</c:v>
                </c:pt>
                <c:pt idx="29612">
                  <c:v>930</c:v>
                </c:pt>
                <c:pt idx="29613">
                  <c:v>931</c:v>
                </c:pt>
                <c:pt idx="29614">
                  <c:v>935</c:v>
                </c:pt>
                <c:pt idx="29615">
                  <c:v>935</c:v>
                </c:pt>
                <c:pt idx="29616">
                  <c:v>933</c:v>
                </c:pt>
                <c:pt idx="29617">
                  <c:v>933</c:v>
                </c:pt>
                <c:pt idx="29618">
                  <c:v>930</c:v>
                </c:pt>
                <c:pt idx="29619">
                  <c:v>933</c:v>
                </c:pt>
                <c:pt idx="29620">
                  <c:v>932</c:v>
                </c:pt>
                <c:pt idx="29621">
                  <c:v>933</c:v>
                </c:pt>
                <c:pt idx="29622">
                  <c:v>933</c:v>
                </c:pt>
                <c:pt idx="29623">
                  <c:v>933</c:v>
                </c:pt>
                <c:pt idx="29624">
                  <c:v>932</c:v>
                </c:pt>
                <c:pt idx="29625">
                  <c:v>933</c:v>
                </c:pt>
                <c:pt idx="29626">
                  <c:v>933</c:v>
                </c:pt>
                <c:pt idx="29627">
                  <c:v>930</c:v>
                </c:pt>
                <c:pt idx="29628">
                  <c:v>930</c:v>
                </c:pt>
                <c:pt idx="29629">
                  <c:v>934</c:v>
                </c:pt>
                <c:pt idx="29630">
                  <c:v>932</c:v>
                </c:pt>
                <c:pt idx="29631">
                  <c:v>934</c:v>
                </c:pt>
                <c:pt idx="29632">
                  <c:v>935</c:v>
                </c:pt>
                <c:pt idx="29633">
                  <c:v>932</c:v>
                </c:pt>
                <c:pt idx="29634">
                  <c:v>931</c:v>
                </c:pt>
                <c:pt idx="29635">
                  <c:v>935</c:v>
                </c:pt>
                <c:pt idx="29636">
                  <c:v>933</c:v>
                </c:pt>
                <c:pt idx="29637">
                  <c:v>932</c:v>
                </c:pt>
                <c:pt idx="29638">
                  <c:v>930</c:v>
                </c:pt>
                <c:pt idx="29639">
                  <c:v>931</c:v>
                </c:pt>
                <c:pt idx="29640">
                  <c:v>935</c:v>
                </c:pt>
                <c:pt idx="29641">
                  <c:v>935</c:v>
                </c:pt>
                <c:pt idx="29642">
                  <c:v>931</c:v>
                </c:pt>
                <c:pt idx="29643">
                  <c:v>934</c:v>
                </c:pt>
                <c:pt idx="29644">
                  <c:v>931</c:v>
                </c:pt>
                <c:pt idx="29645">
                  <c:v>932</c:v>
                </c:pt>
                <c:pt idx="29646">
                  <c:v>933</c:v>
                </c:pt>
                <c:pt idx="29647">
                  <c:v>938</c:v>
                </c:pt>
                <c:pt idx="29648">
                  <c:v>935</c:v>
                </c:pt>
                <c:pt idx="29649">
                  <c:v>937</c:v>
                </c:pt>
                <c:pt idx="29650">
                  <c:v>932</c:v>
                </c:pt>
                <c:pt idx="29651">
                  <c:v>931</c:v>
                </c:pt>
                <c:pt idx="29652">
                  <c:v>932</c:v>
                </c:pt>
                <c:pt idx="29653">
                  <c:v>934</c:v>
                </c:pt>
                <c:pt idx="29654">
                  <c:v>934</c:v>
                </c:pt>
                <c:pt idx="29655">
                  <c:v>933</c:v>
                </c:pt>
                <c:pt idx="29656">
                  <c:v>933</c:v>
                </c:pt>
                <c:pt idx="29657">
                  <c:v>933</c:v>
                </c:pt>
                <c:pt idx="29658">
                  <c:v>932</c:v>
                </c:pt>
                <c:pt idx="29659">
                  <c:v>934</c:v>
                </c:pt>
                <c:pt idx="29660">
                  <c:v>932</c:v>
                </c:pt>
                <c:pt idx="29661">
                  <c:v>934</c:v>
                </c:pt>
                <c:pt idx="29662">
                  <c:v>931</c:v>
                </c:pt>
                <c:pt idx="29663">
                  <c:v>935</c:v>
                </c:pt>
                <c:pt idx="29664">
                  <c:v>933</c:v>
                </c:pt>
                <c:pt idx="29665">
                  <c:v>935</c:v>
                </c:pt>
                <c:pt idx="29666">
                  <c:v>933</c:v>
                </c:pt>
                <c:pt idx="29667">
                  <c:v>934</c:v>
                </c:pt>
                <c:pt idx="29668">
                  <c:v>933</c:v>
                </c:pt>
                <c:pt idx="29669">
                  <c:v>931</c:v>
                </c:pt>
                <c:pt idx="29670">
                  <c:v>936</c:v>
                </c:pt>
                <c:pt idx="29671">
                  <c:v>932</c:v>
                </c:pt>
                <c:pt idx="29672">
                  <c:v>933</c:v>
                </c:pt>
                <c:pt idx="29673">
                  <c:v>933</c:v>
                </c:pt>
                <c:pt idx="29674">
                  <c:v>933</c:v>
                </c:pt>
                <c:pt idx="29675">
                  <c:v>932</c:v>
                </c:pt>
                <c:pt idx="29676">
                  <c:v>934</c:v>
                </c:pt>
                <c:pt idx="29677">
                  <c:v>935</c:v>
                </c:pt>
                <c:pt idx="29678">
                  <c:v>933</c:v>
                </c:pt>
                <c:pt idx="29679">
                  <c:v>932</c:v>
                </c:pt>
                <c:pt idx="29680">
                  <c:v>934</c:v>
                </c:pt>
                <c:pt idx="29681">
                  <c:v>933</c:v>
                </c:pt>
                <c:pt idx="29682">
                  <c:v>934</c:v>
                </c:pt>
                <c:pt idx="29683">
                  <c:v>932</c:v>
                </c:pt>
                <c:pt idx="29684">
                  <c:v>933</c:v>
                </c:pt>
                <c:pt idx="29685">
                  <c:v>933</c:v>
                </c:pt>
                <c:pt idx="29686">
                  <c:v>935</c:v>
                </c:pt>
                <c:pt idx="29687">
                  <c:v>932</c:v>
                </c:pt>
                <c:pt idx="29688">
                  <c:v>935</c:v>
                </c:pt>
                <c:pt idx="29689">
                  <c:v>933</c:v>
                </c:pt>
                <c:pt idx="29690">
                  <c:v>936</c:v>
                </c:pt>
                <c:pt idx="29691">
                  <c:v>933</c:v>
                </c:pt>
                <c:pt idx="29692">
                  <c:v>933</c:v>
                </c:pt>
                <c:pt idx="29693">
                  <c:v>931</c:v>
                </c:pt>
                <c:pt idx="29694">
                  <c:v>933</c:v>
                </c:pt>
                <c:pt idx="29695">
                  <c:v>931</c:v>
                </c:pt>
                <c:pt idx="29696">
                  <c:v>933</c:v>
                </c:pt>
                <c:pt idx="29697">
                  <c:v>933</c:v>
                </c:pt>
                <c:pt idx="29698">
                  <c:v>932</c:v>
                </c:pt>
                <c:pt idx="29699">
                  <c:v>933</c:v>
                </c:pt>
                <c:pt idx="29700">
                  <c:v>934</c:v>
                </c:pt>
                <c:pt idx="29701">
                  <c:v>934</c:v>
                </c:pt>
                <c:pt idx="29702">
                  <c:v>934</c:v>
                </c:pt>
                <c:pt idx="29703">
                  <c:v>934</c:v>
                </c:pt>
                <c:pt idx="29704">
                  <c:v>934</c:v>
                </c:pt>
                <c:pt idx="29705">
                  <c:v>934</c:v>
                </c:pt>
                <c:pt idx="29706">
                  <c:v>934</c:v>
                </c:pt>
                <c:pt idx="29707">
                  <c:v>934</c:v>
                </c:pt>
                <c:pt idx="29708">
                  <c:v>934</c:v>
                </c:pt>
                <c:pt idx="29709">
                  <c:v>934</c:v>
                </c:pt>
                <c:pt idx="29710">
                  <c:v>934</c:v>
                </c:pt>
                <c:pt idx="29711">
                  <c:v>935</c:v>
                </c:pt>
                <c:pt idx="29712">
                  <c:v>934</c:v>
                </c:pt>
                <c:pt idx="29713">
                  <c:v>934</c:v>
                </c:pt>
                <c:pt idx="29714">
                  <c:v>934</c:v>
                </c:pt>
                <c:pt idx="29715">
                  <c:v>934</c:v>
                </c:pt>
                <c:pt idx="29716">
                  <c:v>934</c:v>
                </c:pt>
                <c:pt idx="29717">
                  <c:v>934</c:v>
                </c:pt>
                <c:pt idx="29718">
                  <c:v>934</c:v>
                </c:pt>
                <c:pt idx="29719">
                  <c:v>934</c:v>
                </c:pt>
                <c:pt idx="29720">
                  <c:v>934</c:v>
                </c:pt>
                <c:pt idx="29721">
                  <c:v>934</c:v>
                </c:pt>
                <c:pt idx="29722">
                  <c:v>934</c:v>
                </c:pt>
                <c:pt idx="29723">
                  <c:v>934</c:v>
                </c:pt>
                <c:pt idx="29724">
                  <c:v>934</c:v>
                </c:pt>
                <c:pt idx="29725">
                  <c:v>934</c:v>
                </c:pt>
                <c:pt idx="29726">
                  <c:v>934</c:v>
                </c:pt>
                <c:pt idx="29727">
                  <c:v>935</c:v>
                </c:pt>
                <c:pt idx="29728">
                  <c:v>934</c:v>
                </c:pt>
                <c:pt idx="29729">
                  <c:v>934</c:v>
                </c:pt>
                <c:pt idx="29730">
                  <c:v>934</c:v>
                </c:pt>
                <c:pt idx="29731">
                  <c:v>934</c:v>
                </c:pt>
                <c:pt idx="29732">
                  <c:v>935</c:v>
                </c:pt>
                <c:pt idx="29733">
                  <c:v>935</c:v>
                </c:pt>
                <c:pt idx="29734">
                  <c:v>935</c:v>
                </c:pt>
                <c:pt idx="29735">
                  <c:v>935</c:v>
                </c:pt>
                <c:pt idx="29736">
                  <c:v>934</c:v>
                </c:pt>
                <c:pt idx="29737">
                  <c:v>934</c:v>
                </c:pt>
                <c:pt idx="29738">
                  <c:v>934</c:v>
                </c:pt>
                <c:pt idx="29739">
                  <c:v>934</c:v>
                </c:pt>
                <c:pt idx="29740">
                  <c:v>934</c:v>
                </c:pt>
                <c:pt idx="29741">
                  <c:v>934</c:v>
                </c:pt>
                <c:pt idx="29742">
                  <c:v>934</c:v>
                </c:pt>
                <c:pt idx="29743">
                  <c:v>934</c:v>
                </c:pt>
                <c:pt idx="29744">
                  <c:v>934</c:v>
                </c:pt>
                <c:pt idx="29745">
                  <c:v>934</c:v>
                </c:pt>
                <c:pt idx="29746">
                  <c:v>934</c:v>
                </c:pt>
                <c:pt idx="29747">
                  <c:v>934</c:v>
                </c:pt>
                <c:pt idx="29748">
                  <c:v>934</c:v>
                </c:pt>
                <c:pt idx="29749">
                  <c:v>934</c:v>
                </c:pt>
                <c:pt idx="29750">
                  <c:v>934</c:v>
                </c:pt>
                <c:pt idx="29751">
                  <c:v>934</c:v>
                </c:pt>
                <c:pt idx="29752">
                  <c:v>934</c:v>
                </c:pt>
                <c:pt idx="29753">
                  <c:v>934</c:v>
                </c:pt>
                <c:pt idx="29754">
                  <c:v>934</c:v>
                </c:pt>
                <c:pt idx="29755">
                  <c:v>934</c:v>
                </c:pt>
                <c:pt idx="29756">
                  <c:v>934</c:v>
                </c:pt>
                <c:pt idx="29757">
                  <c:v>934</c:v>
                </c:pt>
                <c:pt idx="29758">
                  <c:v>934</c:v>
                </c:pt>
                <c:pt idx="29759">
                  <c:v>934</c:v>
                </c:pt>
                <c:pt idx="29760">
                  <c:v>934</c:v>
                </c:pt>
                <c:pt idx="29761">
                  <c:v>934</c:v>
                </c:pt>
                <c:pt idx="29762">
                  <c:v>934</c:v>
                </c:pt>
                <c:pt idx="29763">
                  <c:v>934</c:v>
                </c:pt>
                <c:pt idx="29764">
                  <c:v>934</c:v>
                </c:pt>
                <c:pt idx="29765">
                  <c:v>934</c:v>
                </c:pt>
                <c:pt idx="29766">
                  <c:v>935</c:v>
                </c:pt>
                <c:pt idx="29767">
                  <c:v>935</c:v>
                </c:pt>
                <c:pt idx="29768">
                  <c:v>934</c:v>
                </c:pt>
                <c:pt idx="29769">
                  <c:v>934</c:v>
                </c:pt>
                <c:pt idx="29770">
                  <c:v>934</c:v>
                </c:pt>
                <c:pt idx="29771">
                  <c:v>934</c:v>
                </c:pt>
                <c:pt idx="29772">
                  <c:v>934</c:v>
                </c:pt>
                <c:pt idx="29773">
                  <c:v>934</c:v>
                </c:pt>
                <c:pt idx="29774">
                  <c:v>934</c:v>
                </c:pt>
                <c:pt idx="29775">
                  <c:v>934</c:v>
                </c:pt>
                <c:pt idx="29776">
                  <c:v>934</c:v>
                </c:pt>
                <c:pt idx="29777">
                  <c:v>935</c:v>
                </c:pt>
                <c:pt idx="29778">
                  <c:v>935</c:v>
                </c:pt>
                <c:pt idx="29779">
                  <c:v>934</c:v>
                </c:pt>
                <c:pt idx="29780">
                  <c:v>935</c:v>
                </c:pt>
                <c:pt idx="29781">
                  <c:v>934</c:v>
                </c:pt>
                <c:pt idx="29782">
                  <c:v>934</c:v>
                </c:pt>
                <c:pt idx="29783">
                  <c:v>934</c:v>
                </c:pt>
                <c:pt idx="29784">
                  <c:v>934</c:v>
                </c:pt>
                <c:pt idx="29785">
                  <c:v>934</c:v>
                </c:pt>
                <c:pt idx="29786">
                  <c:v>934</c:v>
                </c:pt>
                <c:pt idx="29787">
                  <c:v>934</c:v>
                </c:pt>
                <c:pt idx="29788">
                  <c:v>934</c:v>
                </c:pt>
                <c:pt idx="29789">
                  <c:v>934</c:v>
                </c:pt>
                <c:pt idx="29790">
                  <c:v>934</c:v>
                </c:pt>
                <c:pt idx="29791">
                  <c:v>934</c:v>
                </c:pt>
                <c:pt idx="29792">
                  <c:v>934</c:v>
                </c:pt>
                <c:pt idx="29793">
                  <c:v>935</c:v>
                </c:pt>
                <c:pt idx="29794">
                  <c:v>934</c:v>
                </c:pt>
                <c:pt idx="29795">
                  <c:v>934</c:v>
                </c:pt>
                <c:pt idx="29796">
                  <c:v>934</c:v>
                </c:pt>
                <c:pt idx="29797">
                  <c:v>934</c:v>
                </c:pt>
                <c:pt idx="29798">
                  <c:v>934</c:v>
                </c:pt>
                <c:pt idx="29799">
                  <c:v>934</c:v>
                </c:pt>
                <c:pt idx="29800">
                  <c:v>934</c:v>
                </c:pt>
                <c:pt idx="29801">
                  <c:v>934</c:v>
                </c:pt>
                <c:pt idx="29802">
                  <c:v>934</c:v>
                </c:pt>
                <c:pt idx="29803">
                  <c:v>934</c:v>
                </c:pt>
                <c:pt idx="29804">
                  <c:v>934</c:v>
                </c:pt>
                <c:pt idx="29805">
                  <c:v>934</c:v>
                </c:pt>
                <c:pt idx="29806">
                  <c:v>934</c:v>
                </c:pt>
                <c:pt idx="29807">
                  <c:v>934</c:v>
                </c:pt>
                <c:pt idx="29808">
                  <c:v>934</c:v>
                </c:pt>
                <c:pt idx="29809">
                  <c:v>935</c:v>
                </c:pt>
                <c:pt idx="29810">
                  <c:v>934</c:v>
                </c:pt>
                <c:pt idx="29811">
                  <c:v>935</c:v>
                </c:pt>
                <c:pt idx="29812">
                  <c:v>934</c:v>
                </c:pt>
                <c:pt idx="29813">
                  <c:v>934</c:v>
                </c:pt>
                <c:pt idx="29814">
                  <c:v>934</c:v>
                </c:pt>
                <c:pt idx="29815">
                  <c:v>934</c:v>
                </c:pt>
                <c:pt idx="29816">
                  <c:v>934</c:v>
                </c:pt>
                <c:pt idx="29817">
                  <c:v>935</c:v>
                </c:pt>
                <c:pt idx="29818">
                  <c:v>934</c:v>
                </c:pt>
                <c:pt idx="29819">
                  <c:v>934</c:v>
                </c:pt>
                <c:pt idx="29820">
                  <c:v>934</c:v>
                </c:pt>
                <c:pt idx="29821">
                  <c:v>934</c:v>
                </c:pt>
                <c:pt idx="29822">
                  <c:v>935</c:v>
                </c:pt>
                <c:pt idx="29823">
                  <c:v>934</c:v>
                </c:pt>
                <c:pt idx="29824">
                  <c:v>934</c:v>
                </c:pt>
                <c:pt idx="29825">
                  <c:v>934</c:v>
                </c:pt>
                <c:pt idx="29826">
                  <c:v>934</c:v>
                </c:pt>
                <c:pt idx="29827">
                  <c:v>934</c:v>
                </c:pt>
                <c:pt idx="29828">
                  <c:v>934</c:v>
                </c:pt>
                <c:pt idx="29829">
                  <c:v>934</c:v>
                </c:pt>
                <c:pt idx="29830">
                  <c:v>934</c:v>
                </c:pt>
                <c:pt idx="29831">
                  <c:v>934</c:v>
                </c:pt>
                <c:pt idx="29832">
                  <c:v>934</c:v>
                </c:pt>
                <c:pt idx="29833">
                  <c:v>934</c:v>
                </c:pt>
                <c:pt idx="29834">
                  <c:v>934</c:v>
                </c:pt>
                <c:pt idx="29835">
                  <c:v>934</c:v>
                </c:pt>
                <c:pt idx="29836">
                  <c:v>934</c:v>
                </c:pt>
                <c:pt idx="29837">
                  <c:v>935</c:v>
                </c:pt>
                <c:pt idx="29838">
                  <c:v>934</c:v>
                </c:pt>
                <c:pt idx="29839">
                  <c:v>935</c:v>
                </c:pt>
                <c:pt idx="29840">
                  <c:v>934</c:v>
                </c:pt>
                <c:pt idx="29841">
                  <c:v>935</c:v>
                </c:pt>
                <c:pt idx="29842">
                  <c:v>934</c:v>
                </c:pt>
                <c:pt idx="29843">
                  <c:v>934</c:v>
                </c:pt>
                <c:pt idx="29844">
                  <c:v>935</c:v>
                </c:pt>
                <c:pt idx="29845">
                  <c:v>935</c:v>
                </c:pt>
                <c:pt idx="29846">
                  <c:v>934</c:v>
                </c:pt>
                <c:pt idx="29847">
                  <c:v>934</c:v>
                </c:pt>
                <c:pt idx="29848">
                  <c:v>935</c:v>
                </c:pt>
                <c:pt idx="29849">
                  <c:v>935</c:v>
                </c:pt>
                <c:pt idx="29850">
                  <c:v>935</c:v>
                </c:pt>
                <c:pt idx="29851">
                  <c:v>934</c:v>
                </c:pt>
                <c:pt idx="29852">
                  <c:v>934</c:v>
                </c:pt>
                <c:pt idx="29853">
                  <c:v>936</c:v>
                </c:pt>
                <c:pt idx="29854">
                  <c:v>934</c:v>
                </c:pt>
                <c:pt idx="29855">
                  <c:v>933</c:v>
                </c:pt>
                <c:pt idx="29856">
                  <c:v>934</c:v>
                </c:pt>
                <c:pt idx="29857">
                  <c:v>934</c:v>
                </c:pt>
                <c:pt idx="29858">
                  <c:v>934</c:v>
                </c:pt>
                <c:pt idx="29859">
                  <c:v>935</c:v>
                </c:pt>
                <c:pt idx="29860">
                  <c:v>935</c:v>
                </c:pt>
                <c:pt idx="29861">
                  <c:v>935</c:v>
                </c:pt>
                <c:pt idx="29862">
                  <c:v>934</c:v>
                </c:pt>
                <c:pt idx="29863">
                  <c:v>935</c:v>
                </c:pt>
                <c:pt idx="29864">
                  <c:v>935</c:v>
                </c:pt>
                <c:pt idx="29865">
                  <c:v>935</c:v>
                </c:pt>
                <c:pt idx="29866">
                  <c:v>934</c:v>
                </c:pt>
                <c:pt idx="29867">
                  <c:v>935</c:v>
                </c:pt>
                <c:pt idx="29868">
                  <c:v>934</c:v>
                </c:pt>
                <c:pt idx="29869">
                  <c:v>933</c:v>
                </c:pt>
                <c:pt idx="29870">
                  <c:v>935</c:v>
                </c:pt>
                <c:pt idx="29871">
                  <c:v>935</c:v>
                </c:pt>
                <c:pt idx="29872">
                  <c:v>933</c:v>
                </c:pt>
                <c:pt idx="29873">
                  <c:v>934</c:v>
                </c:pt>
                <c:pt idx="29874">
                  <c:v>934</c:v>
                </c:pt>
                <c:pt idx="29875">
                  <c:v>935</c:v>
                </c:pt>
                <c:pt idx="29876">
                  <c:v>935</c:v>
                </c:pt>
                <c:pt idx="29877">
                  <c:v>933</c:v>
                </c:pt>
                <c:pt idx="29878">
                  <c:v>935</c:v>
                </c:pt>
                <c:pt idx="29879">
                  <c:v>935</c:v>
                </c:pt>
                <c:pt idx="29880">
                  <c:v>935</c:v>
                </c:pt>
                <c:pt idx="29881">
                  <c:v>936</c:v>
                </c:pt>
                <c:pt idx="29882">
                  <c:v>934</c:v>
                </c:pt>
                <c:pt idx="29883">
                  <c:v>935</c:v>
                </c:pt>
                <c:pt idx="29884">
                  <c:v>935</c:v>
                </c:pt>
                <c:pt idx="29885">
                  <c:v>936</c:v>
                </c:pt>
                <c:pt idx="29886">
                  <c:v>935</c:v>
                </c:pt>
                <c:pt idx="29887">
                  <c:v>934</c:v>
                </c:pt>
                <c:pt idx="29888">
                  <c:v>935</c:v>
                </c:pt>
                <c:pt idx="29889">
                  <c:v>934</c:v>
                </c:pt>
                <c:pt idx="29890">
                  <c:v>934</c:v>
                </c:pt>
                <c:pt idx="29891">
                  <c:v>936</c:v>
                </c:pt>
                <c:pt idx="29892">
                  <c:v>935</c:v>
                </c:pt>
                <c:pt idx="29893">
                  <c:v>933</c:v>
                </c:pt>
                <c:pt idx="29894">
                  <c:v>935</c:v>
                </c:pt>
                <c:pt idx="29895">
                  <c:v>935</c:v>
                </c:pt>
                <c:pt idx="29896">
                  <c:v>935</c:v>
                </c:pt>
                <c:pt idx="29897">
                  <c:v>934</c:v>
                </c:pt>
                <c:pt idx="29898">
                  <c:v>935</c:v>
                </c:pt>
                <c:pt idx="29899">
                  <c:v>935</c:v>
                </c:pt>
                <c:pt idx="29900">
                  <c:v>937</c:v>
                </c:pt>
                <c:pt idx="29901">
                  <c:v>933</c:v>
                </c:pt>
                <c:pt idx="29902">
                  <c:v>935</c:v>
                </c:pt>
                <c:pt idx="29903">
                  <c:v>935</c:v>
                </c:pt>
                <c:pt idx="29904">
                  <c:v>934</c:v>
                </c:pt>
                <c:pt idx="29905">
                  <c:v>935</c:v>
                </c:pt>
                <c:pt idx="29906">
                  <c:v>935</c:v>
                </c:pt>
                <c:pt idx="29907">
                  <c:v>933</c:v>
                </c:pt>
                <c:pt idx="29908">
                  <c:v>936</c:v>
                </c:pt>
                <c:pt idx="29909">
                  <c:v>935</c:v>
                </c:pt>
                <c:pt idx="29910">
                  <c:v>934</c:v>
                </c:pt>
                <c:pt idx="29911">
                  <c:v>934</c:v>
                </c:pt>
                <c:pt idx="29912">
                  <c:v>934</c:v>
                </c:pt>
                <c:pt idx="29913">
                  <c:v>934</c:v>
                </c:pt>
                <c:pt idx="29914">
                  <c:v>933</c:v>
                </c:pt>
                <c:pt idx="29915">
                  <c:v>935</c:v>
                </c:pt>
                <c:pt idx="29916">
                  <c:v>933</c:v>
                </c:pt>
                <c:pt idx="29917">
                  <c:v>933</c:v>
                </c:pt>
                <c:pt idx="29918">
                  <c:v>934</c:v>
                </c:pt>
                <c:pt idx="29919">
                  <c:v>933</c:v>
                </c:pt>
                <c:pt idx="29920">
                  <c:v>935</c:v>
                </c:pt>
                <c:pt idx="29921">
                  <c:v>934</c:v>
                </c:pt>
                <c:pt idx="29922">
                  <c:v>934</c:v>
                </c:pt>
                <c:pt idx="29923">
                  <c:v>933</c:v>
                </c:pt>
                <c:pt idx="29924">
                  <c:v>934</c:v>
                </c:pt>
                <c:pt idx="29925">
                  <c:v>935</c:v>
                </c:pt>
                <c:pt idx="29926">
                  <c:v>936</c:v>
                </c:pt>
                <c:pt idx="29927">
                  <c:v>933</c:v>
                </c:pt>
                <c:pt idx="29928">
                  <c:v>935</c:v>
                </c:pt>
                <c:pt idx="29929">
                  <c:v>934</c:v>
                </c:pt>
                <c:pt idx="29930">
                  <c:v>933</c:v>
                </c:pt>
                <c:pt idx="29931">
                  <c:v>936</c:v>
                </c:pt>
                <c:pt idx="29932">
                  <c:v>934</c:v>
                </c:pt>
                <c:pt idx="29933">
                  <c:v>936</c:v>
                </c:pt>
                <c:pt idx="29934">
                  <c:v>934</c:v>
                </c:pt>
                <c:pt idx="29935">
                  <c:v>933</c:v>
                </c:pt>
                <c:pt idx="29936">
                  <c:v>934</c:v>
                </c:pt>
                <c:pt idx="29937">
                  <c:v>935</c:v>
                </c:pt>
                <c:pt idx="29938">
                  <c:v>935</c:v>
                </c:pt>
                <c:pt idx="29939">
                  <c:v>934</c:v>
                </c:pt>
                <c:pt idx="29940">
                  <c:v>934</c:v>
                </c:pt>
                <c:pt idx="29941">
                  <c:v>936</c:v>
                </c:pt>
                <c:pt idx="29942">
                  <c:v>934</c:v>
                </c:pt>
                <c:pt idx="29943">
                  <c:v>933</c:v>
                </c:pt>
                <c:pt idx="29944">
                  <c:v>934</c:v>
                </c:pt>
                <c:pt idx="29945">
                  <c:v>935</c:v>
                </c:pt>
                <c:pt idx="29946">
                  <c:v>935</c:v>
                </c:pt>
                <c:pt idx="29947">
                  <c:v>937</c:v>
                </c:pt>
                <c:pt idx="29948">
                  <c:v>935</c:v>
                </c:pt>
                <c:pt idx="29949">
                  <c:v>934</c:v>
                </c:pt>
                <c:pt idx="29950">
                  <c:v>934</c:v>
                </c:pt>
                <c:pt idx="29951">
                  <c:v>934</c:v>
                </c:pt>
                <c:pt idx="29952">
                  <c:v>935</c:v>
                </c:pt>
                <c:pt idx="29953">
                  <c:v>934</c:v>
                </c:pt>
                <c:pt idx="29954">
                  <c:v>936</c:v>
                </c:pt>
                <c:pt idx="29955">
                  <c:v>933</c:v>
                </c:pt>
                <c:pt idx="29956">
                  <c:v>936</c:v>
                </c:pt>
                <c:pt idx="29957">
                  <c:v>934</c:v>
                </c:pt>
                <c:pt idx="29958">
                  <c:v>935</c:v>
                </c:pt>
                <c:pt idx="29959">
                  <c:v>934</c:v>
                </c:pt>
                <c:pt idx="29960">
                  <c:v>937</c:v>
                </c:pt>
                <c:pt idx="29961">
                  <c:v>934</c:v>
                </c:pt>
                <c:pt idx="29962">
                  <c:v>934</c:v>
                </c:pt>
                <c:pt idx="29963">
                  <c:v>935</c:v>
                </c:pt>
                <c:pt idx="29964">
                  <c:v>934</c:v>
                </c:pt>
                <c:pt idx="29965">
                  <c:v>934</c:v>
                </c:pt>
                <c:pt idx="29966">
                  <c:v>933</c:v>
                </c:pt>
                <c:pt idx="29967">
                  <c:v>933</c:v>
                </c:pt>
                <c:pt idx="29968">
                  <c:v>934</c:v>
                </c:pt>
                <c:pt idx="29969">
                  <c:v>935</c:v>
                </c:pt>
                <c:pt idx="29970">
                  <c:v>935</c:v>
                </c:pt>
                <c:pt idx="29971">
                  <c:v>935</c:v>
                </c:pt>
                <c:pt idx="29972">
                  <c:v>935</c:v>
                </c:pt>
                <c:pt idx="29973">
                  <c:v>936</c:v>
                </c:pt>
                <c:pt idx="29974">
                  <c:v>934</c:v>
                </c:pt>
                <c:pt idx="29975">
                  <c:v>934</c:v>
                </c:pt>
                <c:pt idx="29976">
                  <c:v>936</c:v>
                </c:pt>
                <c:pt idx="29977">
                  <c:v>935</c:v>
                </c:pt>
                <c:pt idx="29978">
                  <c:v>934</c:v>
                </c:pt>
                <c:pt idx="29979">
                  <c:v>935</c:v>
                </c:pt>
                <c:pt idx="29980">
                  <c:v>935</c:v>
                </c:pt>
                <c:pt idx="29981">
                  <c:v>935</c:v>
                </c:pt>
                <c:pt idx="29982">
                  <c:v>933</c:v>
                </c:pt>
                <c:pt idx="29983">
                  <c:v>933</c:v>
                </c:pt>
                <c:pt idx="29984">
                  <c:v>934</c:v>
                </c:pt>
                <c:pt idx="29985">
                  <c:v>936</c:v>
                </c:pt>
                <c:pt idx="29986">
                  <c:v>935</c:v>
                </c:pt>
                <c:pt idx="29987">
                  <c:v>933</c:v>
                </c:pt>
                <c:pt idx="29988">
                  <c:v>933</c:v>
                </c:pt>
                <c:pt idx="29989">
                  <c:v>937</c:v>
                </c:pt>
                <c:pt idx="29990">
                  <c:v>934</c:v>
                </c:pt>
                <c:pt idx="29991">
                  <c:v>933</c:v>
                </c:pt>
                <c:pt idx="29992">
                  <c:v>933</c:v>
                </c:pt>
                <c:pt idx="29993">
                  <c:v>934</c:v>
                </c:pt>
                <c:pt idx="29994">
                  <c:v>934</c:v>
                </c:pt>
                <c:pt idx="29995">
                  <c:v>936</c:v>
                </c:pt>
                <c:pt idx="29996">
                  <c:v>935</c:v>
                </c:pt>
                <c:pt idx="29997">
                  <c:v>934</c:v>
                </c:pt>
                <c:pt idx="29998">
                  <c:v>935</c:v>
                </c:pt>
                <c:pt idx="29999">
                  <c:v>935</c:v>
                </c:pt>
                <c:pt idx="30000">
                  <c:v>935</c:v>
                </c:pt>
                <c:pt idx="30001">
                  <c:v>936</c:v>
                </c:pt>
                <c:pt idx="30002">
                  <c:v>934</c:v>
                </c:pt>
                <c:pt idx="30003">
                  <c:v>934</c:v>
                </c:pt>
                <c:pt idx="30004">
                  <c:v>935</c:v>
                </c:pt>
                <c:pt idx="30005">
                  <c:v>935</c:v>
                </c:pt>
                <c:pt idx="30006">
                  <c:v>935</c:v>
                </c:pt>
                <c:pt idx="30007">
                  <c:v>934</c:v>
                </c:pt>
                <c:pt idx="30008">
                  <c:v>933</c:v>
                </c:pt>
                <c:pt idx="30009">
                  <c:v>933</c:v>
                </c:pt>
                <c:pt idx="30010">
                  <c:v>934</c:v>
                </c:pt>
                <c:pt idx="30011">
                  <c:v>933</c:v>
                </c:pt>
                <c:pt idx="30012">
                  <c:v>934</c:v>
                </c:pt>
                <c:pt idx="30013">
                  <c:v>934</c:v>
                </c:pt>
                <c:pt idx="30014">
                  <c:v>935</c:v>
                </c:pt>
                <c:pt idx="30015">
                  <c:v>934</c:v>
                </c:pt>
                <c:pt idx="30016">
                  <c:v>934</c:v>
                </c:pt>
                <c:pt idx="30017">
                  <c:v>933</c:v>
                </c:pt>
                <c:pt idx="30018">
                  <c:v>933</c:v>
                </c:pt>
                <c:pt idx="30019">
                  <c:v>934</c:v>
                </c:pt>
                <c:pt idx="30020">
                  <c:v>935</c:v>
                </c:pt>
                <c:pt idx="30021">
                  <c:v>937</c:v>
                </c:pt>
                <c:pt idx="30022">
                  <c:v>934</c:v>
                </c:pt>
                <c:pt idx="30023">
                  <c:v>934</c:v>
                </c:pt>
                <c:pt idx="30024">
                  <c:v>934</c:v>
                </c:pt>
                <c:pt idx="30025">
                  <c:v>934</c:v>
                </c:pt>
                <c:pt idx="30026">
                  <c:v>933</c:v>
                </c:pt>
                <c:pt idx="30027">
                  <c:v>934</c:v>
                </c:pt>
                <c:pt idx="30028">
                  <c:v>936</c:v>
                </c:pt>
                <c:pt idx="30029">
                  <c:v>934</c:v>
                </c:pt>
                <c:pt idx="30030">
                  <c:v>933</c:v>
                </c:pt>
                <c:pt idx="30031">
                  <c:v>935</c:v>
                </c:pt>
                <c:pt idx="30032">
                  <c:v>934</c:v>
                </c:pt>
                <c:pt idx="30033">
                  <c:v>935</c:v>
                </c:pt>
                <c:pt idx="30034">
                  <c:v>933</c:v>
                </c:pt>
                <c:pt idx="30035">
                  <c:v>934</c:v>
                </c:pt>
                <c:pt idx="30036">
                  <c:v>935</c:v>
                </c:pt>
                <c:pt idx="30037">
                  <c:v>934</c:v>
                </c:pt>
                <c:pt idx="30038">
                  <c:v>934</c:v>
                </c:pt>
                <c:pt idx="30039">
                  <c:v>935</c:v>
                </c:pt>
                <c:pt idx="30040">
                  <c:v>933</c:v>
                </c:pt>
                <c:pt idx="30041">
                  <c:v>935</c:v>
                </c:pt>
                <c:pt idx="30042">
                  <c:v>935</c:v>
                </c:pt>
                <c:pt idx="30043">
                  <c:v>933</c:v>
                </c:pt>
                <c:pt idx="30044">
                  <c:v>934</c:v>
                </c:pt>
                <c:pt idx="30045">
                  <c:v>938</c:v>
                </c:pt>
                <c:pt idx="30046">
                  <c:v>934</c:v>
                </c:pt>
                <c:pt idx="30047">
                  <c:v>934</c:v>
                </c:pt>
                <c:pt idx="30048">
                  <c:v>933</c:v>
                </c:pt>
                <c:pt idx="30049">
                  <c:v>935</c:v>
                </c:pt>
                <c:pt idx="30050">
                  <c:v>933</c:v>
                </c:pt>
                <c:pt idx="30051">
                  <c:v>935</c:v>
                </c:pt>
                <c:pt idx="30052">
                  <c:v>933</c:v>
                </c:pt>
                <c:pt idx="30053">
                  <c:v>932</c:v>
                </c:pt>
                <c:pt idx="30054">
                  <c:v>932</c:v>
                </c:pt>
                <c:pt idx="30055">
                  <c:v>935</c:v>
                </c:pt>
                <c:pt idx="30056">
                  <c:v>930</c:v>
                </c:pt>
                <c:pt idx="30057">
                  <c:v>930</c:v>
                </c:pt>
                <c:pt idx="30058">
                  <c:v>934</c:v>
                </c:pt>
                <c:pt idx="30059">
                  <c:v>935</c:v>
                </c:pt>
                <c:pt idx="30060">
                  <c:v>930</c:v>
                </c:pt>
                <c:pt idx="30061">
                  <c:v>935</c:v>
                </c:pt>
                <c:pt idx="30062">
                  <c:v>931</c:v>
                </c:pt>
                <c:pt idx="30063">
                  <c:v>933</c:v>
                </c:pt>
                <c:pt idx="30064">
                  <c:v>932</c:v>
                </c:pt>
                <c:pt idx="30065">
                  <c:v>932</c:v>
                </c:pt>
                <c:pt idx="30066">
                  <c:v>931</c:v>
                </c:pt>
                <c:pt idx="30067">
                  <c:v>932</c:v>
                </c:pt>
                <c:pt idx="30068">
                  <c:v>931</c:v>
                </c:pt>
                <c:pt idx="30069">
                  <c:v>932</c:v>
                </c:pt>
                <c:pt idx="30070">
                  <c:v>932</c:v>
                </c:pt>
                <c:pt idx="30071">
                  <c:v>935</c:v>
                </c:pt>
                <c:pt idx="30072">
                  <c:v>931</c:v>
                </c:pt>
                <c:pt idx="30073">
                  <c:v>936</c:v>
                </c:pt>
                <c:pt idx="30074">
                  <c:v>934</c:v>
                </c:pt>
                <c:pt idx="30075">
                  <c:v>932</c:v>
                </c:pt>
                <c:pt idx="30076">
                  <c:v>934</c:v>
                </c:pt>
                <c:pt idx="30077">
                  <c:v>930</c:v>
                </c:pt>
                <c:pt idx="30078">
                  <c:v>931</c:v>
                </c:pt>
                <c:pt idx="30079">
                  <c:v>934</c:v>
                </c:pt>
                <c:pt idx="30080">
                  <c:v>932</c:v>
                </c:pt>
                <c:pt idx="30081">
                  <c:v>930</c:v>
                </c:pt>
                <c:pt idx="30082">
                  <c:v>932</c:v>
                </c:pt>
                <c:pt idx="30083">
                  <c:v>932</c:v>
                </c:pt>
                <c:pt idx="30084">
                  <c:v>933</c:v>
                </c:pt>
                <c:pt idx="30085">
                  <c:v>938</c:v>
                </c:pt>
                <c:pt idx="30086">
                  <c:v>930</c:v>
                </c:pt>
                <c:pt idx="30087">
                  <c:v>929</c:v>
                </c:pt>
                <c:pt idx="30088">
                  <c:v>930</c:v>
                </c:pt>
                <c:pt idx="30089">
                  <c:v>932</c:v>
                </c:pt>
                <c:pt idx="30090">
                  <c:v>932</c:v>
                </c:pt>
                <c:pt idx="30091">
                  <c:v>934</c:v>
                </c:pt>
                <c:pt idx="30092">
                  <c:v>929</c:v>
                </c:pt>
                <c:pt idx="30093">
                  <c:v>931</c:v>
                </c:pt>
                <c:pt idx="30094">
                  <c:v>932</c:v>
                </c:pt>
                <c:pt idx="30095">
                  <c:v>932</c:v>
                </c:pt>
                <c:pt idx="30096">
                  <c:v>929</c:v>
                </c:pt>
                <c:pt idx="30097">
                  <c:v>930</c:v>
                </c:pt>
                <c:pt idx="30098">
                  <c:v>931</c:v>
                </c:pt>
                <c:pt idx="30099">
                  <c:v>932</c:v>
                </c:pt>
                <c:pt idx="30100">
                  <c:v>931</c:v>
                </c:pt>
                <c:pt idx="30101">
                  <c:v>935</c:v>
                </c:pt>
                <c:pt idx="30102">
                  <c:v>933</c:v>
                </c:pt>
                <c:pt idx="30103">
                  <c:v>932</c:v>
                </c:pt>
                <c:pt idx="30104">
                  <c:v>933</c:v>
                </c:pt>
                <c:pt idx="30105">
                  <c:v>934</c:v>
                </c:pt>
                <c:pt idx="30106">
                  <c:v>927</c:v>
                </c:pt>
                <c:pt idx="30107">
                  <c:v>929</c:v>
                </c:pt>
                <c:pt idx="30108">
                  <c:v>930</c:v>
                </c:pt>
                <c:pt idx="30109">
                  <c:v>931</c:v>
                </c:pt>
                <c:pt idx="30110">
                  <c:v>933</c:v>
                </c:pt>
                <c:pt idx="30111">
                  <c:v>929</c:v>
                </c:pt>
                <c:pt idx="30112">
                  <c:v>930</c:v>
                </c:pt>
                <c:pt idx="30113">
                  <c:v>932</c:v>
                </c:pt>
                <c:pt idx="30114">
                  <c:v>931</c:v>
                </c:pt>
                <c:pt idx="30115">
                  <c:v>929</c:v>
                </c:pt>
                <c:pt idx="30116">
                  <c:v>931</c:v>
                </c:pt>
                <c:pt idx="30117">
                  <c:v>931</c:v>
                </c:pt>
                <c:pt idx="30118">
                  <c:v>932</c:v>
                </c:pt>
                <c:pt idx="30119">
                  <c:v>934</c:v>
                </c:pt>
                <c:pt idx="30120">
                  <c:v>932</c:v>
                </c:pt>
                <c:pt idx="30121">
                  <c:v>931</c:v>
                </c:pt>
                <c:pt idx="30122">
                  <c:v>930</c:v>
                </c:pt>
                <c:pt idx="30123">
                  <c:v>928</c:v>
                </c:pt>
                <c:pt idx="30124">
                  <c:v>932</c:v>
                </c:pt>
                <c:pt idx="30125">
                  <c:v>930</c:v>
                </c:pt>
                <c:pt idx="30126">
                  <c:v>930</c:v>
                </c:pt>
                <c:pt idx="30127">
                  <c:v>930</c:v>
                </c:pt>
                <c:pt idx="30128">
                  <c:v>935</c:v>
                </c:pt>
                <c:pt idx="30129">
                  <c:v>932</c:v>
                </c:pt>
                <c:pt idx="30130">
                  <c:v>931</c:v>
                </c:pt>
                <c:pt idx="30131">
                  <c:v>934</c:v>
                </c:pt>
                <c:pt idx="30132">
                  <c:v>932</c:v>
                </c:pt>
                <c:pt idx="30133">
                  <c:v>929</c:v>
                </c:pt>
                <c:pt idx="30134">
                  <c:v>934</c:v>
                </c:pt>
                <c:pt idx="30135">
                  <c:v>934</c:v>
                </c:pt>
                <c:pt idx="30136">
                  <c:v>934</c:v>
                </c:pt>
                <c:pt idx="30137">
                  <c:v>935</c:v>
                </c:pt>
                <c:pt idx="30138">
                  <c:v>934</c:v>
                </c:pt>
                <c:pt idx="30139">
                  <c:v>934</c:v>
                </c:pt>
                <c:pt idx="30140">
                  <c:v>934</c:v>
                </c:pt>
                <c:pt idx="30141">
                  <c:v>934</c:v>
                </c:pt>
                <c:pt idx="30142">
                  <c:v>934</c:v>
                </c:pt>
                <c:pt idx="30143">
                  <c:v>934</c:v>
                </c:pt>
                <c:pt idx="30144">
                  <c:v>934</c:v>
                </c:pt>
                <c:pt idx="30145">
                  <c:v>934</c:v>
                </c:pt>
                <c:pt idx="30146">
                  <c:v>934</c:v>
                </c:pt>
                <c:pt idx="30147">
                  <c:v>934</c:v>
                </c:pt>
                <c:pt idx="30148">
                  <c:v>934</c:v>
                </c:pt>
                <c:pt idx="30149">
                  <c:v>934</c:v>
                </c:pt>
                <c:pt idx="30150">
                  <c:v>935</c:v>
                </c:pt>
                <c:pt idx="30151">
                  <c:v>934</c:v>
                </c:pt>
                <c:pt idx="30152">
                  <c:v>934</c:v>
                </c:pt>
                <c:pt idx="30153">
                  <c:v>934</c:v>
                </c:pt>
                <c:pt idx="30154">
                  <c:v>934</c:v>
                </c:pt>
                <c:pt idx="30155">
                  <c:v>934</c:v>
                </c:pt>
                <c:pt idx="30156">
                  <c:v>934</c:v>
                </c:pt>
                <c:pt idx="30157">
                  <c:v>934</c:v>
                </c:pt>
                <c:pt idx="30158">
                  <c:v>934</c:v>
                </c:pt>
                <c:pt idx="30159">
                  <c:v>934</c:v>
                </c:pt>
                <c:pt idx="30160">
                  <c:v>934</c:v>
                </c:pt>
                <c:pt idx="30161">
                  <c:v>934</c:v>
                </c:pt>
                <c:pt idx="30162">
                  <c:v>934</c:v>
                </c:pt>
                <c:pt idx="30163">
                  <c:v>934</c:v>
                </c:pt>
                <c:pt idx="30164">
                  <c:v>934</c:v>
                </c:pt>
                <c:pt idx="30165">
                  <c:v>934</c:v>
                </c:pt>
                <c:pt idx="30166">
                  <c:v>934</c:v>
                </c:pt>
                <c:pt idx="30167">
                  <c:v>934</c:v>
                </c:pt>
                <c:pt idx="30168">
                  <c:v>935</c:v>
                </c:pt>
                <c:pt idx="30169">
                  <c:v>934</c:v>
                </c:pt>
                <c:pt idx="30170">
                  <c:v>934</c:v>
                </c:pt>
                <c:pt idx="30171">
                  <c:v>934</c:v>
                </c:pt>
                <c:pt idx="30172">
                  <c:v>934</c:v>
                </c:pt>
                <c:pt idx="30173">
                  <c:v>934</c:v>
                </c:pt>
                <c:pt idx="30174">
                  <c:v>934</c:v>
                </c:pt>
                <c:pt idx="30175">
                  <c:v>934</c:v>
                </c:pt>
                <c:pt idx="30176">
                  <c:v>934</c:v>
                </c:pt>
                <c:pt idx="30177">
                  <c:v>934</c:v>
                </c:pt>
                <c:pt idx="30178">
                  <c:v>934</c:v>
                </c:pt>
                <c:pt idx="30179">
                  <c:v>934</c:v>
                </c:pt>
                <c:pt idx="30180">
                  <c:v>934</c:v>
                </c:pt>
                <c:pt idx="30181">
                  <c:v>934</c:v>
                </c:pt>
                <c:pt idx="30182">
                  <c:v>934</c:v>
                </c:pt>
                <c:pt idx="30183">
                  <c:v>934</c:v>
                </c:pt>
                <c:pt idx="30184">
                  <c:v>934</c:v>
                </c:pt>
                <c:pt idx="30185">
                  <c:v>934</c:v>
                </c:pt>
                <c:pt idx="30186">
                  <c:v>934</c:v>
                </c:pt>
                <c:pt idx="30187">
                  <c:v>934</c:v>
                </c:pt>
                <c:pt idx="30188">
                  <c:v>934</c:v>
                </c:pt>
                <c:pt idx="30189">
                  <c:v>934</c:v>
                </c:pt>
                <c:pt idx="30190">
                  <c:v>934</c:v>
                </c:pt>
                <c:pt idx="30191">
                  <c:v>934</c:v>
                </c:pt>
                <c:pt idx="30192">
                  <c:v>934</c:v>
                </c:pt>
                <c:pt idx="30193">
                  <c:v>934</c:v>
                </c:pt>
                <c:pt idx="30194">
                  <c:v>934</c:v>
                </c:pt>
                <c:pt idx="30195">
                  <c:v>934</c:v>
                </c:pt>
                <c:pt idx="30196">
                  <c:v>934</c:v>
                </c:pt>
                <c:pt idx="30197">
                  <c:v>934</c:v>
                </c:pt>
                <c:pt idx="30198">
                  <c:v>934</c:v>
                </c:pt>
                <c:pt idx="30199">
                  <c:v>934</c:v>
                </c:pt>
                <c:pt idx="30200">
                  <c:v>934</c:v>
                </c:pt>
                <c:pt idx="30201">
                  <c:v>935</c:v>
                </c:pt>
                <c:pt idx="30202">
                  <c:v>934</c:v>
                </c:pt>
                <c:pt idx="30203">
                  <c:v>934</c:v>
                </c:pt>
                <c:pt idx="30204">
                  <c:v>934</c:v>
                </c:pt>
                <c:pt idx="30205">
                  <c:v>934</c:v>
                </c:pt>
                <c:pt idx="30206">
                  <c:v>934</c:v>
                </c:pt>
                <c:pt idx="30207">
                  <c:v>934</c:v>
                </c:pt>
                <c:pt idx="30208">
                  <c:v>934</c:v>
                </c:pt>
                <c:pt idx="30209">
                  <c:v>934</c:v>
                </c:pt>
                <c:pt idx="30210">
                  <c:v>934</c:v>
                </c:pt>
                <c:pt idx="30211">
                  <c:v>934</c:v>
                </c:pt>
                <c:pt idx="30212">
                  <c:v>934</c:v>
                </c:pt>
                <c:pt idx="30213">
                  <c:v>934</c:v>
                </c:pt>
                <c:pt idx="30214">
                  <c:v>934</c:v>
                </c:pt>
                <c:pt idx="30215">
                  <c:v>935</c:v>
                </c:pt>
                <c:pt idx="30216">
                  <c:v>934</c:v>
                </c:pt>
                <c:pt idx="30217">
                  <c:v>934</c:v>
                </c:pt>
                <c:pt idx="30218">
                  <c:v>934</c:v>
                </c:pt>
                <c:pt idx="30219">
                  <c:v>934</c:v>
                </c:pt>
                <c:pt idx="30220">
                  <c:v>934</c:v>
                </c:pt>
                <c:pt idx="30221">
                  <c:v>934</c:v>
                </c:pt>
                <c:pt idx="30222">
                  <c:v>934</c:v>
                </c:pt>
                <c:pt idx="30223">
                  <c:v>934</c:v>
                </c:pt>
                <c:pt idx="30224">
                  <c:v>934</c:v>
                </c:pt>
                <c:pt idx="30225">
                  <c:v>935</c:v>
                </c:pt>
                <c:pt idx="30226">
                  <c:v>934</c:v>
                </c:pt>
                <c:pt idx="30227">
                  <c:v>934</c:v>
                </c:pt>
                <c:pt idx="30228">
                  <c:v>934</c:v>
                </c:pt>
                <c:pt idx="30229">
                  <c:v>934</c:v>
                </c:pt>
                <c:pt idx="30230">
                  <c:v>935</c:v>
                </c:pt>
                <c:pt idx="30231">
                  <c:v>934</c:v>
                </c:pt>
                <c:pt idx="30232">
                  <c:v>934</c:v>
                </c:pt>
                <c:pt idx="30233">
                  <c:v>934</c:v>
                </c:pt>
                <c:pt idx="30234">
                  <c:v>935</c:v>
                </c:pt>
                <c:pt idx="30235">
                  <c:v>934</c:v>
                </c:pt>
                <c:pt idx="30236">
                  <c:v>934</c:v>
                </c:pt>
                <c:pt idx="30237">
                  <c:v>934</c:v>
                </c:pt>
                <c:pt idx="30238">
                  <c:v>934</c:v>
                </c:pt>
                <c:pt idx="30239">
                  <c:v>935</c:v>
                </c:pt>
                <c:pt idx="30240">
                  <c:v>934</c:v>
                </c:pt>
                <c:pt idx="30241">
                  <c:v>934</c:v>
                </c:pt>
                <c:pt idx="30242">
                  <c:v>934</c:v>
                </c:pt>
                <c:pt idx="30243">
                  <c:v>934</c:v>
                </c:pt>
                <c:pt idx="30244">
                  <c:v>934</c:v>
                </c:pt>
                <c:pt idx="30245">
                  <c:v>934</c:v>
                </c:pt>
                <c:pt idx="30246">
                  <c:v>934</c:v>
                </c:pt>
                <c:pt idx="30247">
                  <c:v>934</c:v>
                </c:pt>
                <c:pt idx="30248">
                  <c:v>934</c:v>
                </c:pt>
                <c:pt idx="30249">
                  <c:v>934</c:v>
                </c:pt>
                <c:pt idx="30250">
                  <c:v>934</c:v>
                </c:pt>
                <c:pt idx="30251">
                  <c:v>934</c:v>
                </c:pt>
                <c:pt idx="30252">
                  <c:v>934</c:v>
                </c:pt>
                <c:pt idx="30253">
                  <c:v>934</c:v>
                </c:pt>
                <c:pt idx="30254">
                  <c:v>934</c:v>
                </c:pt>
                <c:pt idx="30255">
                  <c:v>934</c:v>
                </c:pt>
                <c:pt idx="30256">
                  <c:v>934</c:v>
                </c:pt>
                <c:pt idx="30257">
                  <c:v>934</c:v>
                </c:pt>
                <c:pt idx="30258">
                  <c:v>934</c:v>
                </c:pt>
                <c:pt idx="30259">
                  <c:v>934</c:v>
                </c:pt>
                <c:pt idx="30260">
                  <c:v>934</c:v>
                </c:pt>
                <c:pt idx="30261">
                  <c:v>934</c:v>
                </c:pt>
                <c:pt idx="30262">
                  <c:v>934</c:v>
                </c:pt>
                <c:pt idx="30263">
                  <c:v>934</c:v>
                </c:pt>
                <c:pt idx="30264">
                  <c:v>934</c:v>
                </c:pt>
                <c:pt idx="30265">
                  <c:v>934</c:v>
                </c:pt>
                <c:pt idx="30266">
                  <c:v>934</c:v>
                </c:pt>
                <c:pt idx="30267">
                  <c:v>933</c:v>
                </c:pt>
                <c:pt idx="30268">
                  <c:v>934</c:v>
                </c:pt>
                <c:pt idx="30269">
                  <c:v>934</c:v>
                </c:pt>
                <c:pt idx="30270">
                  <c:v>934</c:v>
                </c:pt>
                <c:pt idx="30271">
                  <c:v>934</c:v>
                </c:pt>
                <c:pt idx="30272">
                  <c:v>934</c:v>
                </c:pt>
                <c:pt idx="30273">
                  <c:v>934</c:v>
                </c:pt>
                <c:pt idx="30274">
                  <c:v>934</c:v>
                </c:pt>
                <c:pt idx="30275">
                  <c:v>934</c:v>
                </c:pt>
                <c:pt idx="30276">
                  <c:v>934</c:v>
                </c:pt>
                <c:pt idx="30277">
                  <c:v>934</c:v>
                </c:pt>
                <c:pt idx="30278">
                  <c:v>934</c:v>
                </c:pt>
                <c:pt idx="30279">
                  <c:v>935</c:v>
                </c:pt>
                <c:pt idx="30280">
                  <c:v>935</c:v>
                </c:pt>
                <c:pt idx="30281">
                  <c:v>934</c:v>
                </c:pt>
                <c:pt idx="30282">
                  <c:v>934</c:v>
                </c:pt>
                <c:pt idx="30283">
                  <c:v>934</c:v>
                </c:pt>
                <c:pt idx="30284">
                  <c:v>934</c:v>
                </c:pt>
                <c:pt idx="30285">
                  <c:v>934</c:v>
                </c:pt>
                <c:pt idx="30286">
                  <c:v>934</c:v>
                </c:pt>
                <c:pt idx="30287">
                  <c:v>934</c:v>
                </c:pt>
                <c:pt idx="30288">
                  <c:v>934</c:v>
                </c:pt>
                <c:pt idx="30289">
                  <c:v>934</c:v>
                </c:pt>
                <c:pt idx="30290">
                  <c:v>934</c:v>
                </c:pt>
                <c:pt idx="30291">
                  <c:v>934</c:v>
                </c:pt>
                <c:pt idx="30292">
                  <c:v>934</c:v>
                </c:pt>
                <c:pt idx="30293">
                  <c:v>934</c:v>
                </c:pt>
                <c:pt idx="30294">
                  <c:v>935</c:v>
                </c:pt>
                <c:pt idx="30295">
                  <c:v>934</c:v>
                </c:pt>
                <c:pt idx="30296">
                  <c:v>934</c:v>
                </c:pt>
                <c:pt idx="30297">
                  <c:v>934</c:v>
                </c:pt>
                <c:pt idx="30298">
                  <c:v>934</c:v>
                </c:pt>
                <c:pt idx="30299">
                  <c:v>934</c:v>
                </c:pt>
                <c:pt idx="30300">
                  <c:v>934</c:v>
                </c:pt>
                <c:pt idx="30301">
                  <c:v>934</c:v>
                </c:pt>
                <c:pt idx="30302">
                  <c:v>934</c:v>
                </c:pt>
                <c:pt idx="30303">
                  <c:v>935</c:v>
                </c:pt>
                <c:pt idx="30304">
                  <c:v>934</c:v>
                </c:pt>
                <c:pt idx="30305">
                  <c:v>934</c:v>
                </c:pt>
                <c:pt idx="30306">
                  <c:v>934</c:v>
                </c:pt>
                <c:pt idx="30307">
                  <c:v>934</c:v>
                </c:pt>
                <c:pt idx="30308">
                  <c:v>934</c:v>
                </c:pt>
                <c:pt idx="30309">
                  <c:v>935</c:v>
                </c:pt>
                <c:pt idx="30310">
                  <c:v>935</c:v>
                </c:pt>
                <c:pt idx="30311">
                  <c:v>934</c:v>
                </c:pt>
                <c:pt idx="30312">
                  <c:v>934</c:v>
                </c:pt>
                <c:pt idx="30313">
                  <c:v>934</c:v>
                </c:pt>
                <c:pt idx="30314">
                  <c:v>935</c:v>
                </c:pt>
                <c:pt idx="30315">
                  <c:v>936</c:v>
                </c:pt>
                <c:pt idx="30316">
                  <c:v>934</c:v>
                </c:pt>
                <c:pt idx="30317">
                  <c:v>934</c:v>
                </c:pt>
                <c:pt idx="30318">
                  <c:v>934</c:v>
                </c:pt>
                <c:pt idx="30319">
                  <c:v>934</c:v>
                </c:pt>
                <c:pt idx="30320">
                  <c:v>934</c:v>
                </c:pt>
                <c:pt idx="30321">
                  <c:v>934</c:v>
                </c:pt>
                <c:pt idx="30322">
                  <c:v>934</c:v>
                </c:pt>
                <c:pt idx="30323">
                  <c:v>934</c:v>
                </c:pt>
                <c:pt idx="30324">
                  <c:v>934</c:v>
                </c:pt>
                <c:pt idx="30325">
                  <c:v>934</c:v>
                </c:pt>
                <c:pt idx="30326">
                  <c:v>934</c:v>
                </c:pt>
                <c:pt idx="30327">
                  <c:v>935</c:v>
                </c:pt>
                <c:pt idx="30328">
                  <c:v>934</c:v>
                </c:pt>
                <c:pt idx="30329">
                  <c:v>934</c:v>
                </c:pt>
                <c:pt idx="30330">
                  <c:v>934</c:v>
                </c:pt>
                <c:pt idx="30331">
                  <c:v>934</c:v>
                </c:pt>
                <c:pt idx="30332">
                  <c:v>934</c:v>
                </c:pt>
                <c:pt idx="30333">
                  <c:v>933</c:v>
                </c:pt>
                <c:pt idx="30334">
                  <c:v>934</c:v>
                </c:pt>
                <c:pt idx="30335">
                  <c:v>935</c:v>
                </c:pt>
                <c:pt idx="30336">
                  <c:v>935</c:v>
                </c:pt>
                <c:pt idx="30337">
                  <c:v>936</c:v>
                </c:pt>
                <c:pt idx="30338">
                  <c:v>935</c:v>
                </c:pt>
                <c:pt idx="30339">
                  <c:v>934</c:v>
                </c:pt>
                <c:pt idx="30340">
                  <c:v>932</c:v>
                </c:pt>
                <c:pt idx="30341">
                  <c:v>934</c:v>
                </c:pt>
                <c:pt idx="30342">
                  <c:v>935</c:v>
                </c:pt>
                <c:pt idx="30343">
                  <c:v>935</c:v>
                </c:pt>
                <c:pt idx="30344">
                  <c:v>933</c:v>
                </c:pt>
                <c:pt idx="30345">
                  <c:v>934</c:v>
                </c:pt>
                <c:pt idx="30346">
                  <c:v>934</c:v>
                </c:pt>
                <c:pt idx="30347">
                  <c:v>935</c:v>
                </c:pt>
                <c:pt idx="30348">
                  <c:v>934</c:v>
                </c:pt>
                <c:pt idx="30349">
                  <c:v>934</c:v>
                </c:pt>
                <c:pt idx="30350">
                  <c:v>935</c:v>
                </c:pt>
                <c:pt idx="30351">
                  <c:v>934</c:v>
                </c:pt>
                <c:pt idx="30352">
                  <c:v>935</c:v>
                </c:pt>
                <c:pt idx="30353">
                  <c:v>935</c:v>
                </c:pt>
                <c:pt idx="30354">
                  <c:v>933</c:v>
                </c:pt>
                <c:pt idx="30355">
                  <c:v>936</c:v>
                </c:pt>
                <c:pt idx="30356">
                  <c:v>934</c:v>
                </c:pt>
                <c:pt idx="30357">
                  <c:v>934</c:v>
                </c:pt>
                <c:pt idx="30358">
                  <c:v>934</c:v>
                </c:pt>
                <c:pt idx="30359">
                  <c:v>934</c:v>
                </c:pt>
                <c:pt idx="30360">
                  <c:v>934</c:v>
                </c:pt>
                <c:pt idx="30361">
                  <c:v>934</c:v>
                </c:pt>
                <c:pt idx="30362">
                  <c:v>934</c:v>
                </c:pt>
                <c:pt idx="30363">
                  <c:v>935</c:v>
                </c:pt>
                <c:pt idx="30364">
                  <c:v>935</c:v>
                </c:pt>
                <c:pt idx="30365">
                  <c:v>934</c:v>
                </c:pt>
                <c:pt idx="30366">
                  <c:v>934</c:v>
                </c:pt>
                <c:pt idx="30367">
                  <c:v>934</c:v>
                </c:pt>
                <c:pt idx="30368">
                  <c:v>934</c:v>
                </c:pt>
                <c:pt idx="30369">
                  <c:v>934</c:v>
                </c:pt>
                <c:pt idx="30370">
                  <c:v>934</c:v>
                </c:pt>
                <c:pt idx="30371">
                  <c:v>934</c:v>
                </c:pt>
                <c:pt idx="30372">
                  <c:v>934</c:v>
                </c:pt>
                <c:pt idx="30373">
                  <c:v>935</c:v>
                </c:pt>
                <c:pt idx="30374">
                  <c:v>934</c:v>
                </c:pt>
                <c:pt idx="30375">
                  <c:v>935</c:v>
                </c:pt>
                <c:pt idx="30376">
                  <c:v>935</c:v>
                </c:pt>
                <c:pt idx="30377">
                  <c:v>934</c:v>
                </c:pt>
                <c:pt idx="30378">
                  <c:v>934</c:v>
                </c:pt>
                <c:pt idx="30379">
                  <c:v>934</c:v>
                </c:pt>
                <c:pt idx="30380">
                  <c:v>934</c:v>
                </c:pt>
                <c:pt idx="30381">
                  <c:v>934</c:v>
                </c:pt>
                <c:pt idx="30382">
                  <c:v>934</c:v>
                </c:pt>
                <c:pt idx="30383">
                  <c:v>934</c:v>
                </c:pt>
                <c:pt idx="30384">
                  <c:v>935</c:v>
                </c:pt>
                <c:pt idx="30385">
                  <c:v>935</c:v>
                </c:pt>
                <c:pt idx="30386">
                  <c:v>934</c:v>
                </c:pt>
                <c:pt idx="30387">
                  <c:v>934</c:v>
                </c:pt>
                <c:pt idx="30388">
                  <c:v>934</c:v>
                </c:pt>
                <c:pt idx="30389">
                  <c:v>934</c:v>
                </c:pt>
                <c:pt idx="30390">
                  <c:v>934</c:v>
                </c:pt>
                <c:pt idx="30391">
                  <c:v>935</c:v>
                </c:pt>
                <c:pt idx="30392">
                  <c:v>934</c:v>
                </c:pt>
                <c:pt idx="30393">
                  <c:v>934</c:v>
                </c:pt>
                <c:pt idx="30394">
                  <c:v>934</c:v>
                </c:pt>
                <c:pt idx="30395">
                  <c:v>934</c:v>
                </c:pt>
                <c:pt idx="30396">
                  <c:v>934</c:v>
                </c:pt>
                <c:pt idx="30397">
                  <c:v>934</c:v>
                </c:pt>
                <c:pt idx="30398">
                  <c:v>934</c:v>
                </c:pt>
                <c:pt idx="30399">
                  <c:v>933</c:v>
                </c:pt>
                <c:pt idx="30400">
                  <c:v>934</c:v>
                </c:pt>
                <c:pt idx="30401">
                  <c:v>934</c:v>
                </c:pt>
                <c:pt idx="30402">
                  <c:v>934</c:v>
                </c:pt>
                <c:pt idx="30403">
                  <c:v>934</c:v>
                </c:pt>
                <c:pt idx="30404">
                  <c:v>934</c:v>
                </c:pt>
                <c:pt idx="30405">
                  <c:v>934</c:v>
                </c:pt>
                <c:pt idx="30406">
                  <c:v>934</c:v>
                </c:pt>
                <c:pt idx="30407">
                  <c:v>935</c:v>
                </c:pt>
                <c:pt idx="30408">
                  <c:v>934</c:v>
                </c:pt>
                <c:pt idx="30409">
                  <c:v>934</c:v>
                </c:pt>
                <c:pt idx="30410">
                  <c:v>934</c:v>
                </c:pt>
                <c:pt idx="30411">
                  <c:v>934</c:v>
                </c:pt>
                <c:pt idx="30412">
                  <c:v>934</c:v>
                </c:pt>
                <c:pt idx="30413">
                  <c:v>934</c:v>
                </c:pt>
                <c:pt idx="30414">
                  <c:v>934</c:v>
                </c:pt>
                <c:pt idx="30415">
                  <c:v>934</c:v>
                </c:pt>
                <c:pt idx="30416">
                  <c:v>934</c:v>
                </c:pt>
                <c:pt idx="30417">
                  <c:v>934</c:v>
                </c:pt>
                <c:pt idx="30418">
                  <c:v>934</c:v>
                </c:pt>
                <c:pt idx="30419">
                  <c:v>934</c:v>
                </c:pt>
                <c:pt idx="30420">
                  <c:v>934</c:v>
                </c:pt>
                <c:pt idx="30421">
                  <c:v>934</c:v>
                </c:pt>
                <c:pt idx="30422">
                  <c:v>934</c:v>
                </c:pt>
                <c:pt idx="30423">
                  <c:v>934</c:v>
                </c:pt>
                <c:pt idx="30424">
                  <c:v>934</c:v>
                </c:pt>
                <c:pt idx="30425">
                  <c:v>935</c:v>
                </c:pt>
                <c:pt idx="30426">
                  <c:v>934</c:v>
                </c:pt>
                <c:pt idx="30427">
                  <c:v>934</c:v>
                </c:pt>
                <c:pt idx="30428">
                  <c:v>934</c:v>
                </c:pt>
                <c:pt idx="30429">
                  <c:v>935</c:v>
                </c:pt>
                <c:pt idx="30430">
                  <c:v>934</c:v>
                </c:pt>
                <c:pt idx="30431">
                  <c:v>933</c:v>
                </c:pt>
                <c:pt idx="30432">
                  <c:v>934</c:v>
                </c:pt>
                <c:pt idx="30433">
                  <c:v>934</c:v>
                </c:pt>
                <c:pt idx="30434">
                  <c:v>935</c:v>
                </c:pt>
                <c:pt idx="30435">
                  <c:v>934</c:v>
                </c:pt>
                <c:pt idx="30436">
                  <c:v>934</c:v>
                </c:pt>
                <c:pt idx="30437">
                  <c:v>934</c:v>
                </c:pt>
                <c:pt idx="30438">
                  <c:v>934</c:v>
                </c:pt>
                <c:pt idx="30439">
                  <c:v>934</c:v>
                </c:pt>
                <c:pt idx="30440">
                  <c:v>934</c:v>
                </c:pt>
                <c:pt idx="30441">
                  <c:v>934</c:v>
                </c:pt>
                <c:pt idx="30442">
                  <c:v>934</c:v>
                </c:pt>
                <c:pt idx="30443">
                  <c:v>934</c:v>
                </c:pt>
                <c:pt idx="30444">
                  <c:v>935</c:v>
                </c:pt>
                <c:pt idx="30445">
                  <c:v>934</c:v>
                </c:pt>
                <c:pt idx="30446">
                  <c:v>934</c:v>
                </c:pt>
                <c:pt idx="30447">
                  <c:v>934</c:v>
                </c:pt>
                <c:pt idx="30448">
                  <c:v>935</c:v>
                </c:pt>
                <c:pt idx="30449">
                  <c:v>934</c:v>
                </c:pt>
                <c:pt idx="30450">
                  <c:v>934</c:v>
                </c:pt>
                <c:pt idx="30451">
                  <c:v>934</c:v>
                </c:pt>
                <c:pt idx="30452">
                  <c:v>933</c:v>
                </c:pt>
                <c:pt idx="30453">
                  <c:v>934</c:v>
                </c:pt>
                <c:pt idx="30454">
                  <c:v>934</c:v>
                </c:pt>
                <c:pt idx="30455">
                  <c:v>934</c:v>
                </c:pt>
                <c:pt idx="30456">
                  <c:v>934</c:v>
                </c:pt>
                <c:pt idx="30457">
                  <c:v>934</c:v>
                </c:pt>
                <c:pt idx="30458">
                  <c:v>934</c:v>
                </c:pt>
                <c:pt idx="30459">
                  <c:v>934</c:v>
                </c:pt>
                <c:pt idx="30460">
                  <c:v>933</c:v>
                </c:pt>
                <c:pt idx="30461">
                  <c:v>934</c:v>
                </c:pt>
                <c:pt idx="30462">
                  <c:v>934</c:v>
                </c:pt>
                <c:pt idx="30463">
                  <c:v>934</c:v>
                </c:pt>
                <c:pt idx="30464">
                  <c:v>934</c:v>
                </c:pt>
                <c:pt idx="30465">
                  <c:v>934</c:v>
                </c:pt>
                <c:pt idx="30466">
                  <c:v>934</c:v>
                </c:pt>
                <c:pt idx="30467">
                  <c:v>933</c:v>
                </c:pt>
                <c:pt idx="30468">
                  <c:v>934</c:v>
                </c:pt>
                <c:pt idx="30469">
                  <c:v>934</c:v>
                </c:pt>
                <c:pt idx="30470">
                  <c:v>934</c:v>
                </c:pt>
                <c:pt idx="30471">
                  <c:v>934</c:v>
                </c:pt>
                <c:pt idx="30472">
                  <c:v>935</c:v>
                </c:pt>
                <c:pt idx="30473">
                  <c:v>934</c:v>
                </c:pt>
                <c:pt idx="30474">
                  <c:v>934</c:v>
                </c:pt>
                <c:pt idx="30475">
                  <c:v>934</c:v>
                </c:pt>
                <c:pt idx="30476">
                  <c:v>934</c:v>
                </c:pt>
                <c:pt idx="30477">
                  <c:v>934</c:v>
                </c:pt>
                <c:pt idx="30478">
                  <c:v>935</c:v>
                </c:pt>
                <c:pt idx="30479">
                  <c:v>935</c:v>
                </c:pt>
                <c:pt idx="30480">
                  <c:v>935</c:v>
                </c:pt>
                <c:pt idx="30481">
                  <c:v>934</c:v>
                </c:pt>
                <c:pt idx="30482">
                  <c:v>934</c:v>
                </c:pt>
                <c:pt idx="30483">
                  <c:v>934</c:v>
                </c:pt>
                <c:pt idx="30484">
                  <c:v>931</c:v>
                </c:pt>
                <c:pt idx="30485">
                  <c:v>933</c:v>
                </c:pt>
                <c:pt idx="30486">
                  <c:v>935</c:v>
                </c:pt>
                <c:pt idx="30487">
                  <c:v>934</c:v>
                </c:pt>
                <c:pt idx="30488">
                  <c:v>935</c:v>
                </c:pt>
                <c:pt idx="30489">
                  <c:v>934</c:v>
                </c:pt>
                <c:pt idx="30490">
                  <c:v>934</c:v>
                </c:pt>
                <c:pt idx="30491">
                  <c:v>934</c:v>
                </c:pt>
                <c:pt idx="30492">
                  <c:v>934</c:v>
                </c:pt>
                <c:pt idx="30493">
                  <c:v>935</c:v>
                </c:pt>
                <c:pt idx="30494">
                  <c:v>934</c:v>
                </c:pt>
                <c:pt idx="30495">
                  <c:v>934</c:v>
                </c:pt>
                <c:pt idx="30496">
                  <c:v>934</c:v>
                </c:pt>
                <c:pt idx="30497">
                  <c:v>934</c:v>
                </c:pt>
                <c:pt idx="30498">
                  <c:v>934</c:v>
                </c:pt>
                <c:pt idx="30499">
                  <c:v>935</c:v>
                </c:pt>
                <c:pt idx="30500">
                  <c:v>935</c:v>
                </c:pt>
                <c:pt idx="30501">
                  <c:v>934</c:v>
                </c:pt>
                <c:pt idx="30502">
                  <c:v>934</c:v>
                </c:pt>
                <c:pt idx="30503">
                  <c:v>934</c:v>
                </c:pt>
                <c:pt idx="30504">
                  <c:v>934</c:v>
                </c:pt>
                <c:pt idx="30505">
                  <c:v>935</c:v>
                </c:pt>
                <c:pt idx="30506">
                  <c:v>935</c:v>
                </c:pt>
                <c:pt idx="30507">
                  <c:v>934</c:v>
                </c:pt>
                <c:pt idx="30508">
                  <c:v>935</c:v>
                </c:pt>
                <c:pt idx="30509">
                  <c:v>935</c:v>
                </c:pt>
                <c:pt idx="30510">
                  <c:v>934</c:v>
                </c:pt>
                <c:pt idx="30511">
                  <c:v>934</c:v>
                </c:pt>
                <c:pt idx="30512">
                  <c:v>935</c:v>
                </c:pt>
                <c:pt idx="30513">
                  <c:v>934</c:v>
                </c:pt>
                <c:pt idx="30514">
                  <c:v>934</c:v>
                </c:pt>
                <c:pt idx="30515">
                  <c:v>934</c:v>
                </c:pt>
                <c:pt idx="30516">
                  <c:v>934</c:v>
                </c:pt>
                <c:pt idx="30517">
                  <c:v>934</c:v>
                </c:pt>
                <c:pt idx="30518">
                  <c:v>934</c:v>
                </c:pt>
                <c:pt idx="30519">
                  <c:v>934</c:v>
                </c:pt>
                <c:pt idx="30520">
                  <c:v>935</c:v>
                </c:pt>
                <c:pt idx="30521">
                  <c:v>935</c:v>
                </c:pt>
                <c:pt idx="30522">
                  <c:v>935</c:v>
                </c:pt>
                <c:pt idx="30523">
                  <c:v>934</c:v>
                </c:pt>
                <c:pt idx="30524">
                  <c:v>934</c:v>
                </c:pt>
                <c:pt idx="30525">
                  <c:v>935</c:v>
                </c:pt>
                <c:pt idx="30526">
                  <c:v>934</c:v>
                </c:pt>
                <c:pt idx="30527">
                  <c:v>934</c:v>
                </c:pt>
                <c:pt idx="30528">
                  <c:v>934</c:v>
                </c:pt>
                <c:pt idx="30529">
                  <c:v>934</c:v>
                </c:pt>
                <c:pt idx="30530">
                  <c:v>934</c:v>
                </c:pt>
                <c:pt idx="30531">
                  <c:v>934</c:v>
                </c:pt>
                <c:pt idx="30532">
                  <c:v>933</c:v>
                </c:pt>
                <c:pt idx="30533">
                  <c:v>934</c:v>
                </c:pt>
                <c:pt idx="30534">
                  <c:v>934</c:v>
                </c:pt>
                <c:pt idx="30535">
                  <c:v>935</c:v>
                </c:pt>
                <c:pt idx="30536">
                  <c:v>935</c:v>
                </c:pt>
                <c:pt idx="30537">
                  <c:v>934</c:v>
                </c:pt>
                <c:pt idx="30538">
                  <c:v>934</c:v>
                </c:pt>
                <c:pt idx="30539">
                  <c:v>934</c:v>
                </c:pt>
                <c:pt idx="30540">
                  <c:v>934</c:v>
                </c:pt>
                <c:pt idx="30541">
                  <c:v>934</c:v>
                </c:pt>
                <c:pt idx="30542">
                  <c:v>935</c:v>
                </c:pt>
                <c:pt idx="30543">
                  <c:v>935</c:v>
                </c:pt>
                <c:pt idx="30544">
                  <c:v>935</c:v>
                </c:pt>
                <c:pt idx="30545">
                  <c:v>934</c:v>
                </c:pt>
                <c:pt idx="30546">
                  <c:v>934</c:v>
                </c:pt>
                <c:pt idx="30547">
                  <c:v>934</c:v>
                </c:pt>
                <c:pt idx="30548">
                  <c:v>934</c:v>
                </c:pt>
                <c:pt idx="30549">
                  <c:v>934</c:v>
                </c:pt>
                <c:pt idx="30550">
                  <c:v>934</c:v>
                </c:pt>
                <c:pt idx="30551">
                  <c:v>935</c:v>
                </c:pt>
                <c:pt idx="30552">
                  <c:v>934</c:v>
                </c:pt>
                <c:pt idx="30553">
                  <c:v>934</c:v>
                </c:pt>
                <c:pt idx="30554">
                  <c:v>934</c:v>
                </c:pt>
                <c:pt idx="30555">
                  <c:v>934</c:v>
                </c:pt>
                <c:pt idx="30556">
                  <c:v>933</c:v>
                </c:pt>
                <c:pt idx="30557">
                  <c:v>935</c:v>
                </c:pt>
                <c:pt idx="30558">
                  <c:v>935</c:v>
                </c:pt>
                <c:pt idx="30559">
                  <c:v>934</c:v>
                </c:pt>
                <c:pt idx="30560">
                  <c:v>934</c:v>
                </c:pt>
                <c:pt idx="30561">
                  <c:v>934</c:v>
                </c:pt>
                <c:pt idx="30562">
                  <c:v>935</c:v>
                </c:pt>
                <c:pt idx="30563">
                  <c:v>934</c:v>
                </c:pt>
                <c:pt idx="30564">
                  <c:v>934</c:v>
                </c:pt>
                <c:pt idx="30565">
                  <c:v>934</c:v>
                </c:pt>
                <c:pt idx="30566">
                  <c:v>934</c:v>
                </c:pt>
                <c:pt idx="30567">
                  <c:v>934</c:v>
                </c:pt>
                <c:pt idx="30568">
                  <c:v>934</c:v>
                </c:pt>
                <c:pt idx="30569">
                  <c:v>934</c:v>
                </c:pt>
                <c:pt idx="30570">
                  <c:v>934</c:v>
                </c:pt>
                <c:pt idx="30571">
                  <c:v>934</c:v>
                </c:pt>
                <c:pt idx="30572">
                  <c:v>934</c:v>
                </c:pt>
                <c:pt idx="30573">
                  <c:v>934</c:v>
                </c:pt>
                <c:pt idx="30574">
                  <c:v>934</c:v>
                </c:pt>
                <c:pt idx="30575">
                  <c:v>934</c:v>
                </c:pt>
                <c:pt idx="30576">
                  <c:v>934</c:v>
                </c:pt>
                <c:pt idx="30577">
                  <c:v>934</c:v>
                </c:pt>
                <c:pt idx="30578">
                  <c:v>935</c:v>
                </c:pt>
                <c:pt idx="30579">
                  <c:v>934</c:v>
                </c:pt>
                <c:pt idx="30580">
                  <c:v>934</c:v>
                </c:pt>
                <c:pt idx="30581">
                  <c:v>934</c:v>
                </c:pt>
                <c:pt idx="30582">
                  <c:v>934</c:v>
                </c:pt>
                <c:pt idx="30583">
                  <c:v>934</c:v>
                </c:pt>
                <c:pt idx="30584">
                  <c:v>934</c:v>
                </c:pt>
                <c:pt idx="30585">
                  <c:v>934</c:v>
                </c:pt>
                <c:pt idx="30586">
                  <c:v>934</c:v>
                </c:pt>
                <c:pt idx="30587">
                  <c:v>934</c:v>
                </c:pt>
                <c:pt idx="30588">
                  <c:v>934</c:v>
                </c:pt>
                <c:pt idx="30589">
                  <c:v>934</c:v>
                </c:pt>
                <c:pt idx="30590">
                  <c:v>934</c:v>
                </c:pt>
                <c:pt idx="30591">
                  <c:v>934</c:v>
                </c:pt>
                <c:pt idx="30592">
                  <c:v>934</c:v>
                </c:pt>
                <c:pt idx="30593">
                  <c:v>934</c:v>
                </c:pt>
                <c:pt idx="30594">
                  <c:v>934</c:v>
                </c:pt>
                <c:pt idx="30595">
                  <c:v>934</c:v>
                </c:pt>
                <c:pt idx="30596">
                  <c:v>934</c:v>
                </c:pt>
                <c:pt idx="30597">
                  <c:v>934</c:v>
                </c:pt>
                <c:pt idx="30598">
                  <c:v>934</c:v>
                </c:pt>
                <c:pt idx="30599">
                  <c:v>934</c:v>
                </c:pt>
                <c:pt idx="30600">
                  <c:v>934</c:v>
                </c:pt>
                <c:pt idx="30601">
                  <c:v>934</c:v>
                </c:pt>
                <c:pt idx="30602">
                  <c:v>934</c:v>
                </c:pt>
                <c:pt idx="30603">
                  <c:v>934</c:v>
                </c:pt>
                <c:pt idx="30604">
                  <c:v>934</c:v>
                </c:pt>
                <c:pt idx="30605">
                  <c:v>934</c:v>
                </c:pt>
                <c:pt idx="30606">
                  <c:v>934</c:v>
                </c:pt>
                <c:pt idx="30607">
                  <c:v>934</c:v>
                </c:pt>
                <c:pt idx="30608">
                  <c:v>934</c:v>
                </c:pt>
                <c:pt idx="30609">
                  <c:v>934</c:v>
                </c:pt>
                <c:pt idx="30610">
                  <c:v>935</c:v>
                </c:pt>
                <c:pt idx="30611">
                  <c:v>934</c:v>
                </c:pt>
                <c:pt idx="30612">
                  <c:v>934</c:v>
                </c:pt>
                <c:pt idx="30613">
                  <c:v>934</c:v>
                </c:pt>
                <c:pt idx="30614">
                  <c:v>934</c:v>
                </c:pt>
                <c:pt idx="30615">
                  <c:v>934</c:v>
                </c:pt>
                <c:pt idx="30616">
                  <c:v>934</c:v>
                </c:pt>
                <c:pt idx="30617">
                  <c:v>934</c:v>
                </c:pt>
                <c:pt idx="30618">
                  <c:v>934</c:v>
                </c:pt>
                <c:pt idx="30619">
                  <c:v>934</c:v>
                </c:pt>
                <c:pt idx="30620">
                  <c:v>934</c:v>
                </c:pt>
                <c:pt idx="30621">
                  <c:v>934</c:v>
                </c:pt>
                <c:pt idx="30622">
                  <c:v>934</c:v>
                </c:pt>
                <c:pt idx="30623">
                  <c:v>934</c:v>
                </c:pt>
                <c:pt idx="30624">
                  <c:v>934</c:v>
                </c:pt>
                <c:pt idx="30625">
                  <c:v>934</c:v>
                </c:pt>
                <c:pt idx="30626">
                  <c:v>934</c:v>
                </c:pt>
                <c:pt idx="30627">
                  <c:v>934</c:v>
                </c:pt>
                <c:pt idx="30628">
                  <c:v>935</c:v>
                </c:pt>
                <c:pt idx="30629">
                  <c:v>934</c:v>
                </c:pt>
                <c:pt idx="30630">
                  <c:v>934</c:v>
                </c:pt>
                <c:pt idx="30631">
                  <c:v>934</c:v>
                </c:pt>
                <c:pt idx="30632">
                  <c:v>934</c:v>
                </c:pt>
                <c:pt idx="30633">
                  <c:v>934</c:v>
                </c:pt>
                <c:pt idx="30634">
                  <c:v>934</c:v>
                </c:pt>
                <c:pt idx="30635">
                  <c:v>934</c:v>
                </c:pt>
                <c:pt idx="30636">
                  <c:v>934</c:v>
                </c:pt>
                <c:pt idx="30637">
                  <c:v>934</c:v>
                </c:pt>
                <c:pt idx="30638">
                  <c:v>934</c:v>
                </c:pt>
                <c:pt idx="30639">
                  <c:v>934</c:v>
                </c:pt>
                <c:pt idx="30640">
                  <c:v>934</c:v>
                </c:pt>
                <c:pt idx="30641">
                  <c:v>934</c:v>
                </c:pt>
                <c:pt idx="30642">
                  <c:v>934</c:v>
                </c:pt>
                <c:pt idx="30643">
                  <c:v>934</c:v>
                </c:pt>
                <c:pt idx="30644">
                  <c:v>934</c:v>
                </c:pt>
                <c:pt idx="30645">
                  <c:v>934</c:v>
                </c:pt>
                <c:pt idx="30646">
                  <c:v>934</c:v>
                </c:pt>
                <c:pt idx="30647">
                  <c:v>934</c:v>
                </c:pt>
                <c:pt idx="30648">
                  <c:v>934</c:v>
                </c:pt>
                <c:pt idx="30649">
                  <c:v>934</c:v>
                </c:pt>
                <c:pt idx="30650">
                  <c:v>934</c:v>
                </c:pt>
                <c:pt idx="30651">
                  <c:v>934</c:v>
                </c:pt>
                <c:pt idx="30652">
                  <c:v>934</c:v>
                </c:pt>
                <c:pt idx="30653">
                  <c:v>934</c:v>
                </c:pt>
                <c:pt idx="30654">
                  <c:v>934</c:v>
                </c:pt>
                <c:pt idx="30655">
                  <c:v>934</c:v>
                </c:pt>
                <c:pt idx="30656">
                  <c:v>934</c:v>
                </c:pt>
                <c:pt idx="30657">
                  <c:v>934</c:v>
                </c:pt>
                <c:pt idx="30658">
                  <c:v>934</c:v>
                </c:pt>
                <c:pt idx="30659">
                  <c:v>934</c:v>
                </c:pt>
                <c:pt idx="30660">
                  <c:v>934</c:v>
                </c:pt>
                <c:pt idx="30661">
                  <c:v>934</c:v>
                </c:pt>
                <c:pt idx="30662">
                  <c:v>934</c:v>
                </c:pt>
                <c:pt idx="30663">
                  <c:v>934</c:v>
                </c:pt>
                <c:pt idx="30664">
                  <c:v>934</c:v>
                </c:pt>
                <c:pt idx="30665">
                  <c:v>934</c:v>
                </c:pt>
                <c:pt idx="30666">
                  <c:v>934</c:v>
                </c:pt>
                <c:pt idx="30667">
                  <c:v>934</c:v>
                </c:pt>
                <c:pt idx="30668">
                  <c:v>934</c:v>
                </c:pt>
                <c:pt idx="30669">
                  <c:v>934</c:v>
                </c:pt>
                <c:pt idx="30670">
                  <c:v>934</c:v>
                </c:pt>
                <c:pt idx="30671">
                  <c:v>934</c:v>
                </c:pt>
                <c:pt idx="30672">
                  <c:v>934</c:v>
                </c:pt>
                <c:pt idx="30673">
                  <c:v>935</c:v>
                </c:pt>
                <c:pt idx="30674">
                  <c:v>935</c:v>
                </c:pt>
                <c:pt idx="30675">
                  <c:v>934</c:v>
                </c:pt>
                <c:pt idx="30676">
                  <c:v>934</c:v>
                </c:pt>
                <c:pt idx="30677">
                  <c:v>934</c:v>
                </c:pt>
                <c:pt idx="30678">
                  <c:v>934</c:v>
                </c:pt>
                <c:pt idx="30679">
                  <c:v>934</c:v>
                </c:pt>
                <c:pt idx="30680">
                  <c:v>934</c:v>
                </c:pt>
                <c:pt idx="30681">
                  <c:v>934</c:v>
                </c:pt>
                <c:pt idx="30682">
                  <c:v>934</c:v>
                </c:pt>
                <c:pt idx="30683">
                  <c:v>934</c:v>
                </c:pt>
                <c:pt idx="30684">
                  <c:v>934</c:v>
                </c:pt>
                <c:pt idx="30685">
                  <c:v>934</c:v>
                </c:pt>
                <c:pt idx="30686">
                  <c:v>934</c:v>
                </c:pt>
                <c:pt idx="30687">
                  <c:v>934</c:v>
                </c:pt>
                <c:pt idx="30688">
                  <c:v>934</c:v>
                </c:pt>
                <c:pt idx="30689">
                  <c:v>934</c:v>
                </c:pt>
                <c:pt idx="30690">
                  <c:v>934</c:v>
                </c:pt>
                <c:pt idx="30691">
                  <c:v>934</c:v>
                </c:pt>
                <c:pt idx="30692">
                  <c:v>934</c:v>
                </c:pt>
                <c:pt idx="30693">
                  <c:v>934</c:v>
                </c:pt>
                <c:pt idx="30694">
                  <c:v>934</c:v>
                </c:pt>
                <c:pt idx="30695">
                  <c:v>934</c:v>
                </c:pt>
                <c:pt idx="30696">
                  <c:v>935</c:v>
                </c:pt>
                <c:pt idx="30697">
                  <c:v>934</c:v>
                </c:pt>
                <c:pt idx="30698">
                  <c:v>934</c:v>
                </c:pt>
                <c:pt idx="30699">
                  <c:v>934</c:v>
                </c:pt>
                <c:pt idx="30700">
                  <c:v>934</c:v>
                </c:pt>
                <c:pt idx="30701">
                  <c:v>934</c:v>
                </c:pt>
                <c:pt idx="30702">
                  <c:v>935</c:v>
                </c:pt>
                <c:pt idx="30703">
                  <c:v>934</c:v>
                </c:pt>
                <c:pt idx="30704">
                  <c:v>934</c:v>
                </c:pt>
                <c:pt idx="30705">
                  <c:v>934</c:v>
                </c:pt>
                <c:pt idx="30706">
                  <c:v>934</c:v>
                </c:pt>
                <c:pt idx="30707">
                  <c:v>934</c:v>
                </c:pt>
                <c:pt idx="30708">
                  <c:v>934</c:v>
                </c:pt>
                <c:pt idx="30709">
                  <c:v>933</c:v>
                </c:pt>
                <c:pt idx="30710">
                  <c:v>934</c:v>
                </c:pt>
                <c:pt idx="30711">
                  <c:v>935</c:v>
                </c:pt>
                <c:pt idx="30712">
                  <c:v>933</c:v>
                </c:pt>
                <c:pt idx="30713">
                  <c:v>934</c:v>
                </c:pt>
                <c:pt idx="30714">
                  <c:v>933</c:v>
                </c:pt>
                <c:pt idx="30715">
                  <c:v>933</c:v>
                </c:pt>
                <c:pt idx="30716">
                  <c:v>934</c:v>
                </c:pt>
                <c:pt idx="30717">
                  <c:v>934</c:v>
                </c:pt>
                <c:pt idx="30718">
                  <c:v>934</c:v>
                </c:pt>
                <c:pt idx="30719">
                  <c:v>935</c:v>
                </c:pt>
                <c:pt idx="30720">
                  <c:v>934</c:v>
                </c:pt>
                <c:pt idx="30721">
                  <c:v>936</c:v>
                </c:pt>
                <c:pt idx="30722">
                  <c:v>934</c:v>
                </c:pt>
                <c:pt idx="30723">
                  <c:v>934</c:v>
                </c:pt>
                <c:pt idx="30724">
                  <c:v>935</c:v>
                </c:pt>
                <c:pt idx="30725">
                  <c:v>933</c:v>
                </c:pt>
                <c:pt idx="30726">
                  <c:v>935</c:v>
                </c:pt>
                <c:pt idx="30727">
                  <c:v>935</c:v>
                </c:pt>
                <c:pt idx="30728">
                  <c:v>934</c:v>
                </c:pt>
                <c:pt idx="30729">
                  <c:v>935</c:v>
                </c:pt>
                <c:pt idx="30730">
                  <c:v>934</c:v>
                </c:pt>
                <c:pt idx="30731">
                  <c:v>933</c:v>
                </c:pt>
                <c:pt idx="30732">
                  <c:v>934</c:v>
                </c:pt>
                <c:pt idx="30733">
                  <c:v>933</c:v>
                </c:pt>
                <c:pt idx="30734">
                  <c:v>934</c:v>
                </c:pt>
                <c:pt idx="30735">
                  <c:v>935</c:v>
                </c:pt>
                <c:pt idx="30736">
                  <c:v>935</c:v>
                </c:pt>
                <c:pt idx="30737">
                  <c:v>935</c:v>
                </c:pt>
                <c:pt idx="30738">
                  <c:v>935</c:v>
                </c:pt>
                <c:pt idx="30739">
                  <c:v>933</c:v>
                </c:pt>
                <c:pt idx="30740">
                  <c:v>935</c:v>
                </c:pt>
                <c:pt idx="30741">
                  <c:v>935</c:v>
                </c:pt>
                <c:pt idx="30742">
                  <c:v>934</c:v>
                </c:pt>
                <c:pt idx="30743">
                  <c:v>935</c:v>
                </c:pt>
                <c:pt idx="30744">
                  <c:v>934</c:v>
                </c:pt>
                <c:pt idx="30745">
                  <c:v>935</c:v>
                </c:pt>
                <c:pt idx="30746">
                  <c:v>935</c:v>
                </c:pt>
                <c:pt idx="30747">
                  <c:v>935</c:v>
                </c:pt>
                <c:pt idx="30748">
                  <c:v>934</c:v>
                </c:pt>
                <c:pt idx="30749">
                  <c:v>934</c:v>
                </c:pt>
                <c:pt idx="30750">
                  <c:v>934</c:v>
                </c:pt>
                <c:pt idx="30751">
                  <c:v>934</c:v>
                </c:pt>
                <c:pt idx="30752">
                  <c:v>934</c:v>
                </c:pt>
                <c:pt idx="30753">
                  <c:v>934</c:v>
                </c:pt>
                <c:pt idx="30754">
                  <c:v>934</c:v>
                </c:pt>
                <c:pt idx="30755">
                  <c:v>935</c:v>
                </c:pt>
                <c:pt idx="30756">
                  <c:v>935</c:v>
                </c:pt>
                <c:pt idx="30757">
                  <c:v>934</c:v>
                </c:pt>
                <c:pt idx="30758">
                  <c:v>935</c:v>
                </c:pt>
                <c:pt idx="30759">
                  <c:v>935</c:v>
                </c:pt>
                <c:pt idx="30760">
                  <c:v>935</c:v>
                </c:pt>
                <c:pt idx="30761">
                  <c:v>934</c:v>
                </c:pt>
                <c:pt idx="30762">
                  <c:v>934</c:v>
                </c:pt>
                <c:pt idx="30763">
                  <c:v>934</c:v>
                </c:pt>
                <c:pt idx="30764">
                  <c:v>935</c:v>
                </c:pt>
                <c:pt idx="30765">
                  <c:v>934</c:v>
                </c:pt>
                <c:pt idx="30766">
                  <c:v>934</c:v>
                </c:pt>
                <c:pt idx="30767">
                  <c:v>935</c:v>
                </c:pt>
                <c:pt idx="30768">
                  <c:v>934</c:v>
                </c:pt>
                <c:pt idx="30769">
                  <c:v>934</c:v>
                </c:pt>
                <c:pt idx="30770">
                  <c:v>934</c:v>
                </c:pt>
                <c:pt idx="30771">
                  <c:v>935</c:v>
                </c:pt>
                <c:pt idx="30772">
                  <c:v>935</c:v>
                </c:pt>
                <c:pt idx="30773">
                  <c:v>934</c:v>
                </c:pt>
                <c:pt idx="30774">
                  <c:v>935</c:v>
                </c:pt>
                <c:pt idx="30775">
                  <c:v>934</c:v>
                </c:pt>
                <c:pt idx="30776">
                  <c:v>934</c:v>
                </c:pt>
                <c:pt idx="30777">
                  <c:v>934</c:v>
                </c:pt>
                <c:pt idx="30778">
                  <c:v>933</c:v>
                </c:pt>
                <c:pt idx="30779">
                  <c:v>934</c:v>
                </c:pt>
                <c:pt idx="30780">
                  <c:v>934</c:v>
                </c:pt>
                <c:pt idx="30781">
                  <c:v>935</c:v>
                </c:pt>
                <c:pt idx="30782">
                  <c:v>934</c:v>
                </c:pt>
                <c:pt idx="30783">
                  <c:v>934</c:v>
                </c:pt>
                <c:pt idx="30784">
                  <c:v>934</c:v>
                </c:pt>
                <c:pt idx="30785">
                  <c:v>933</c:v>
                </c:pt>
                <c:pt idx="30786">
                  <c:v>934</c:v>
                </c:pt>
                <c:pt idx="30787">
                  <c:v>934</c:v>
                </c:pt>
                <c:pt idx="30788">
                  <c:v>934</c:v>
                </c:pt>
                <c:pt idx="30789">
                  <c:v>935</c:v>
                </c:pt>
                <c:pt idx="30790">
                  <c:v>933</c:v>
                </c:pt>
                <c:pt idx="30791">
                  <c:v>935</c:v>
                </c:pt>
                <c:pt idx="30792">
                  <c:v>935</c:v>
                </c:pt>
                <c:pt idx="30793">
                  <c:v>935</c:v>
                </c:pt>
                <c:pt idx="30794">
                  <c:v>933</c:v>
                </c:pt>
                <c:pt idx="30795">
                  <c:v>934</c:v>
                </c:pt>
                <c:pt idx="30796">
                  <c:v>934</c:v>
                </c:pt>
                <c:pt idx="30797">
                  <c:v>935</c:v>
                </c:pt>
                <c:pt idx="30798">
                  <c:v>935</c:v>
                </c:pt>
                <c:pt idx="30799">
                  <c:v>933</c:v>
                </c:pt>
                <c:pt idx="30800">
                  <c:v>934</c:v>
                </c:pt>
                <c:pt idx="30801">
                  <c:v>935</c:v>
                </c:pt>
                <c:pt idx="30802">
                  <c:v>934</c:v>
                </c:pt>
                <c:pt idx="30803">
                  <c:v>935</c:v>
                </c:pt>
                <c:pt idx="30804">
                  <c:v>935</c:v>
                </c:pt>
                <c:pt idx="30805">
                  <c:v>934</c:v>
                </c:pt>
                <c:pt idx="30806">
                  <c:v>935</c:v>
                </c:pt>
                <c:pt idx="30807">
                  <c:v>935</c:v>
                </c:pt>
                <c:pt idx="30808">
                  <c:v>935</c:v>
                </c:pt>
                <c:pt idx="30809">
                  <c:v>934</c:v>
                </c:pt>
                <c:pt idx="30810">
                  <c:v>935</c:v>
                </c:pt>
                <c:pt idx="30811">
                  <c:v>934</c:v>
                </c:pt>
                <c:pt idx="30812">
                  <c:v>935</c:v>
                </c:pt>
                <c:pt idx="30813">
                  <c:v>935</c:v>
                </c:pt>
                <c:pt idx="30814">
                  <c:v>934</c:v>
                </c:pt>
                <c:pt idx="30815">
                  <c:v>934</c:v>
                </c:pt>
                <c:pt idx="30816">
                  <c:v>935</c:v>
                </c:pt>
                <c:pt idx="30817">
                  <c:v>934</c:v>
                </c:pt>
                <c:pt idx="30818">
                  <c:v>935</c:v>
                </c:pt>
                <c:pt idx="30819">
                  <c:v>934</c:v>
                </c:pt>
                <c:pt idx="30820">
                  <c:v>935</c:v>
                </c:pt>
                <c:pt idx="30821">
                  <c:v>933</c:v>
                </c:pt>
                <c:pt idx="30822">
                  <c:v>935</c:v>
                </c:pt>
                <c:pt idx="30823">
                  <c:v>934</c:v>
                </c:pt>
                <c:pt idx="30824">
                  <c:v>934</c:v>
                </c:pt>
                <c:pt idx="30825">
                  <c:v>934</c:v>
                </c:pt>
                <c:pt idx="30826">
                  <c:v>935</c:v>
                </c:pt>
                <c:pt idx="30827">
                  <c:v>935</c:v>
                </c:pt>
                <c:pt idx="30828">
                  <c:v>934</c:v>
                </c:pt>
                <c:pt idx="30829">
                  <c:v>934</c:v>
                </c:pt>
                <c:pt idx="30830">
                  <c:v>933</c:v>
                </c:pt>
                <c:pt idx="30831">
                  <c:v>934</c:v>
                </c:pt>
                <c:pt idx="30832">
                  <c:v>933</c:v>
                </c:pt>
                <c:pt idx="30833">
                  <c:v>934</c:v>
                </c:pt>
                <c:pt idx="30834">
                  <c:v>934</c:v>
                </c:pt>
                <c:pt idx="30835">
                  <c:v>934</c:v>
                </c:pt>
                <c:pt idx="30836">
                  <c:v>934</c:v>
                </c:pt>
                <c:pt idx="30837">
                  <c:v>935</c:v>
                </c:pt>
                <c:pt idx="30838">
                  <c:v>934</c:v>
                </c:pt>
                <c:pt idx="30839">
                  <c:v>934</c:v>
                </c:pt>
                <c:pt idx="30840">
                  <c:v>934</c:v>
                </c:pt>
                <c:pt idx="30841">
                  <c:v>934</c:v>
                </c:pt>
                <c:pt idx="30842">
                  <c:v>934</c:v>
                </c:pt>
                <c:pt idx="30843">
                  <c:v>936</c:v>
                </c:pt>
                <c:pt idx="30844">
                  <c:v>934</c:v>
                </c:pt>
                <c:pt idx="30845">
                  <c:v>935</c:v>
                </c:pt>
                <c:pt idx="30846">
                  <c:v>935</c:v>
                </c:pt>
                <c:pt idx="30847">
                  <c:v>934</c:v>
                </c:pt>
                <c:pt idx="30848">
                  <c:v>933</c:v>
                </c:pt>
                <c:pt idx="30849">
                  <c:v>934</c:v>
                </c:pt>
                <c:pt idx="30850">
                  <c:v>935</c:v>
                </c:pt>
                <c:pt idx="30851">
                  <c:v>935</c:v>
                </c:pt>
                <c:pt idx="30852">
                  <c:v>935</c:v>
                </c:pt>
                <c:pt idx="30853">
                  <c:v>933</c:v>
                </c:pt>
                <c:pt idx="30854">
                  <c:v>934</c:v>
                </c:pt>
                <c:pt idx="30855">
                  <c:v>934</c:v>
                </c:pt>
                <c:pt idx="30856">
                  <c:v>935</c:v>
                </c:pt>
                <c:pt idx="30857">
                  <c:v>935</c:v>
                </c:pt>
                <c:pt idx="30858">
                  <c:v>934</c:v>
                </c:pt>
                <c:pt idx="30859">
                  <c:v>934</c:v>
                </c:pt>
                <c:pt idx="30860">
                  <c:v>934</c:v>
                </c:pt>
                <c:pt idx="30861">
                  <c:v>934</c:v>
                </c:pt>
                <c:pt idx="30862">
                  <c:v>934</c:v>
                </c:pt>
                <c:pt idx="30863">
                  <c:v>934</c:v>
                </c:pt>
                <c:pt idx="30864">
                  <c:v>934</c:v>
                </c:pt>
                <c:pt idx="30865">
                  <c:v>935</c:v>
                </c:pt>
                <c:pt idx="30866">
                  <c:v>935</c:v>
                </c:pt>
                <c:pt idx="30867">
                  <c:v>934</c:v>
                </c:pt>
                <c:pt idx="30868">
                  <c:v>934</c:v>
                </c:pt>
                <c:pt idx="30869">
                  <c:v>933</c:v>
                </c:pt>
                <c:pt idx="30870">
                  <c:v>934</c:v>
                </c:pt>
                <c:pt idx="30871">
                  <c:v>934</c:v>
                </c:pt>
                <c:pt idx="30872">
                  <c:v>935</c:v>
                </c:pt>
                <c:pt idx="30873">
                  <c:v>935</c:v>
                </c:pt>
                <c:pt idx="30874">
                  <c:v>933</c:v>
                </c:pt>
                <c:pt idx="30875">
                  <c:v>933</c:v>
                </c:pt>
                <c:pt idx="30876">
                  <c:v>934</c:v>
                </c:pt>
                <c:pt idx="30877">
                  <c:v>933</c:v>
                </c:pt>
                <c:pt idx="30878">
                  <c:v>933</c:v>
                </c:pt>
                <c:pt idx="30879">
                  <c:v>933</c:v>
                </c:pt>
                <c:pt idx="30880">
                  <c:v>934</c:v>
                </c:pt>
                <c:pt idx="30881">
                  <c:v>934</c:v>
                </c:pt>
                <c:pt idx="30882">
                  <c:v>934</c:v>
                </c:pt>
                <c:pt idx="30883">
                  <c:v>933</c:v>
                </c:pt>
                <c:pt idx="30884">
                  <c:v>933</c:v>
                </c:pt>
                <c:pt idx="30885">
                  <c:v>933</c:v>
                </c:pt>
                <c:pt idx="30886">
                  <c:v>934</c:v>
                </c:pt>
                <c:pt idx="30887">
                  <c:v>934</c:v>
                </c:pt>
                <c:pt idx="30888">
                  <c:v>934</c:v>
                </c:pt>
                <c:pt idx="30889">
                  <c:v>934</c:v>
                </c:pt>
                <c:pt idx="30890">
                  <c:v>934</c:v>
                </c:pt>
                <c:pt idx="30891">
                  <c:v>935</c:v>
                </c:pt>
                <c:pt idx="30892">
                  <c:v>934</c:v>
                </c:pt>
                <c:pt idx="30893">
                  <c:v>934</c:v>
                </c:pt>
                <c:pt idx="30894">
                  <c:v>934</c:v>
                </c:pt>
                <c:pt idx="30895">
                  <c:v>933</c:v>
                </c:pt>
                <c:pt idx="30896">
                  <c:v>934</c:v>
                </c:pt>
                <c:pt idx="30897">
                  <c:v>933</c:v>
                </c:pt>
                <c:pt idx="30898">
                  <c:v>933</c:v>
                </c:pt>
                <c:pt idx="30899">
                  <c:v>934</c:v>
                </c:pt>
                <c:pt idx="30900">
                  <c:v>934</c:v>
                </c:pt>
                <c:pt idx="30901">
                  <c:v>935</c:v>
                </c:pt>
                <c:pt idx="30902">
                  <c:v>934</c:v>
                </c:pt>
                <c:pt idx="30903">
                  <c:v>934</c:v>
                </c:pt>
                <c:pt idx="30904">
                  <c:v>934</c:v>
                </c:pt>
                <c:pt idx="30905">
                  <c:v>935</c:v>
                </c:pt>
                <c:pt idx="30906">
                  <c:v>933</c:v>
                </c:pt>
                <c:pt idx="30907">
                  <c:v>934</c:v>
                </c:pt>
                <c:pt idx="30908">
                  <c:v>934</c:v>
                </c:pt>
                <c:pt idx="30909">
                  <c:v>935</c:v>
                </c:pt>
                <c:pt idx="30910">
                  <c:v>935</c:v>
                </c:pt>
                <c:pt idx="30911">
                  <c:v>934</c:v>
                </c:pt>
                <c:pt idx="30912">
                  <c:v>935</c:v>
                </c:pt>
                <c:pt idx="30913">
                  <c:v>934</c:v>
                </c:pt>
                <c:pt idx="30914">
                  <c:v>934</c:v>
                </c:pt>
                <c:pt idx="30915">
                  <c:v>934</c:v>
                </c:pt>
                <c:pt idx="30916">
                  <c:v>934</c:v>
                </c:pt>
                <c:pt idx="30917">
                  <c:v>935</c:v>
                </c:pt>
                <c:pt idx="30918">
                  <c:v>933</c:v>
                </c:pt>
                <c:pt idx="30919">
                  <c:v>934</c:v>
                </c:pt>
                <c:pt idx="30920">
                  <c:v>935</c:v>
                </c:pt>
                <c:pt idx="30921">
                  <c:v>934</c:v>
                </c:pt>
                <c:pt idx="30922">
                  <c:v>934</c:v>
                </c:pt>
                <c:pt idx="30923">
                  <c:v>935</c:v>
                </c:pt>
                <c:pt idx="30924">
                  <c:v>934</c:v>
                </c:pt>
                <c:pt idx="30925">
                  <c:v>934</c:v>
                </c:pt>
                <c:pt idx="30926">
                  <c:v>934</c:v>
                </c:pt>
                <c:pt idx="30927">
                  <c:v>934</c:v>
                </c:pt>
                <c:pt idx="30928">
                  <c:v>935</c:v>
                </c:pt>
                <c:pt idx="30929">
                  <c:v>935</c:v>
                </c:pt>
                <c:pt idx="30930">
                  <c:v>934</c:v>
                </c:pt>
                <c:pt idx="30931">
                  <c:v>935</c:v>
                </c:pt>
                <c:pt idx="30932">
                  <c:v>934</c:v>
                </c:pt>
                <c:pt idx="30933">
                  <c:v>935</c:v>
                </c:pt>
                <c:pt idx="30934">
                  <c:v>934</c:v>
                </c:pt>
                <c:pt idx="30935">
                  <c:v>933</c:v>
                </c:pt>
                <c:pt idx="30936">
                  <c:v>935</c:v>
                </c:pt>
                <c:pt idx="30937">
                  <c:v>934</c:v>
                </c:pt>
                <c:pt idx="30938">
                  <c:v>934</c:v>
                </c:pt>
                <c:pt idx="30939">
                  <c:v>934</c:v>
                </c:pt>
                <c:pt idx="30940">
                  <c:v>934</c:v>
                </c:pt>
                <c:pt idx="30941">
                  <c:v>935</c:v>
                </c:pt>
                <c:pt idx="30942">
                  <c:v>935</c:v>
                </c:pt>
                <c:pt idx="30943">
                  <c:v>935</c:v>
                </c:pt>
                <c:pt idx="30944">
                  <c:v>934</c:v>
                </c:pt>
                <c:pt idx="30945">
                  <c:v>935</c:v>
                </c:pt>
                <c:pt idx="30946">
                  <c:v>934</c:v>
                </c:pt>
                <c:pt idx="30947">
                  <c:v>935</c:v>
                </c:pt>
                <c:pt idx="30948">
                  <c:v>935</c:v>
                </c:pt>
                <c:pt idx="30949">
                  <c:v>934</c:v>
                </c:pt>
                <c:pt idx="30950">
                  <c:v>934</c:v>
                </c:pt>
                <c:pt idx="30951">
                  <c:v>935</c:v>
                </c:pt>
                <c:pt idx="30952">
                  <c:v>935</c:v>
                </c:pt>
                <c:pt idx="30953">
                  <c:v>935</c:v>
                </c:pt>
                <c:pt idx="30954">
                  <c:v>935</c:v>
                </c:pt>
                <c:pt idx="30955">
                  <c:v>934</c:v>
                </c:pt>
                <c:pt idx="30956">
                  <c:v>935</c:v>
                </c:pt>
                <c:pt idx="30957">
                  <c:v>934</c:v>
                </c:pt>
                <c:pt idx="30958">
                  <c:v>934</c:v>
                </c:pt>
                <c:pt idx="30959">
                  <c:v>934</c:v>
                </c:pt>
                <c:pt idx="30960">
                  <c:v>934</c:v>
                </c:pt>
                <c:pt idx="30961">
                  <c:v>934</c:v>
                </c:pt>
                <c:pt idx="30962">
                  <c:v>934</c:v>
                </c:pt>
                <c:pt idx="30963">
                  <c:v>934</c:v>
                </c:pt>
                <c:pt idx="30964">
                  <c:v>935</c:v>
                </c:pt>
                <c:pt idx="30965">
                  <c:v>934</c:v>
                </c:pt>
                <c:pt idx="30966">
                  <c:v>935</c:v>
                </c:pt>
                <c:pt idx="30967">
                  <c:v>935</c:v>
                </c:pt>
                <c:pt idx="30968">
                  <c:v>935</c:v>
                </c:pt>
                <c:pt idx="30969">
                  <c:v>934</c:v>
                </c:pt>
                <c:pt idx="30970">
                  <c:v>935</c:v>
                </c:pt>
                <c:pt idx="30971">
                  <c:v>934</c:v>
                </c:pt>
                <c:pt idx="30972">
                  <c:v>934</c:v>
                </c:pt>
                <c:pt idx="30973">
                  <c:v>935</c:v>
                </c:pt>
                <c:pt idx="30974">
                  <c:v>935</c:v>
                </c:pt>
                <c:pt idx="30975">
                  <c:v>934</c:v>
                </c:pt>
                <c:pt idx="30976">
                  <c:v>935</c:v>
                </c:pt>
                <c:pt idx="30977">
                  <c:v>934</c:v>
                </c:pt>
                <c:pt idx="30978">
                  <c:v>934</c:v>
                </c:pt>
                <c:pt idx="30979">
                  <c:v>934</c:v>
                </c:pt>
                <c:pt idx="30980">
                  <c:v>935</c:v>
                </c:pt>
                <c:pt idx="30981">
                  <c:v>934</c:v>
                </c:pt>
                <c:pt idx="30982">
                  <c:v>934</c:v>
                </c:pt>
                <c:pt idx="30983">
                  <c:v>934</c:v>
                </c:pt>
                <c:pt idx="30984">
                  <c:v>934</c:v>
                </c:pt>
                <c:pt idx="30985">
                  <c:v>936</c:v>
                </c:pt>
                <c:pt idx="30986">
                  <c:v>934</c:v>
                </c:pt>
                <c:pt idx="30987">
                  <c:v>935</c:v>
                </c:pt>
                <c:pt idx="30988">
                  <c:v>935</c:v>
                </c:pt>
                <c:pt idx="30989">
                  <c:v>934</c:v>
                </c:pt>
                <c:pt idx="30990">
                  <c:v>935</c:v>
                </c:pt>
                <c:pt idx="30991">
                  <c:v>934</c:v>
                </c:pt>
                <c:pt idx="30992">
                  <c:v>934</c:v>
                </c:pt>
                <c:pt idx="30993">
                  <c:v>935</c:v>
                </c:pt>
                <c:pt idx="30994">
                  <c:v>935</c:v>
                </c:pt>
                <c:pt idx="30995">
                  <c:v>934</c:v>
                </c:pt>
                <c:pt idx="30996">
                  <c:v>935</c:v>
                </c:pt>
                <c:pt idx="30997">
                  <c:v>934</c:v>
                </c:pt>
                <c:pt idx="30998">
                  <c:v>934</c:v>
                </c:pt>
                <c:pt idx="30999">
                  <c:v>934</c:v>
                </c:pt>
                <c:pt idx="31000">
                  <c:v>934</c:v>
                </c:pt>
                <c:pt idx="31001">
                  <c:v>934</c:v>
                </c:pt>
                <c:pt idx="31002">
                  <c:v>934</c:v>
                </c:pt>
                <c:pt idx="31003">
                  <c:v>934</c:v>
                </c:pt>
                <c:pt idx="31004">
                  <c:v>934</c:v>
                </c:pt>
                <c:pt idx="31005">
                  <c:v>934</c:v>
                </c:pt>
                <c:pt idx="31006">
                  <c:v>934</c:v>
                </c:pt>
                <c:pt idx="31007">
                  <c:v>934</c:v>
                </c:pt>
                <c:pt idx="31008">
                  <c:v>934</c:v>
                </c:pt>
                <c:pt idx="31009">
                  <c:v>934</c:v>
                </c:pt>
                <c:pt idx="31010">
                  <c:v>934</c:v>
                </c:pt>
                <c:pt idx="31011">
                  <c:v>934</c:v>
                </c:pt>
                <c:pt idx="31012">
                  <c:v>934</c:v>
                </c:pt>
                <c:pt idx="31013">
                  <c:v>934</c:v>
                </c:pt>
                <c:pt idx="31014">
                  <c:v>934</c:v>
                </c:pt>
                <c:pt idx="31015">
                  <c:v>934</c:v>
                </c:pt>
                <c:pt idx="31016">
                  <c:v>934</c:v>
                </c:pt>
                <c:pt idx="31017">
                  <c:v>934</c:v>
                </c:pt>
                <c:pt idx="31018">
                  <c:v>934</c:v>
                </c:pt>
                <c:pt idx="31019">
                  <c:v>934</c:v>
                </c:pt>
                <c:pt idx="31020">
                  <c:v>934</c:v>
                </c:pt>
                <c:pt idx="31021">
                  <c:v>934</c:v>
                </c:pt>
                <c:pt idx="31022">
                  <c:v>934</c:v>
                </c:pt>
                <c:pt idx="31023">
                  <c:v>934</c:v>
                </c:pt>
                <c:pt idx="31024">
                  <c:v>934</c:v>
                </c:pt>
                <c:pt idx="31025">
                  <c:v>934</c:v>
                </c:pt>
                <c:pt idx="31026">
                  <c:v>934</c:v>
                </c:pt>
                <c:pt idx="31027">
                  <c:v>935</c:v>
                </c:pt>
                <c:pt idx="31028">
                  <c:v>934</c:v>
                </c:pt>
                <c:pt idx="31029">
                  <c:v>934</c:v>
                </c:pt>
                <c:pt idx="31030">
                  <c:v>934</c:v>
                </c:pt>
                <c:pt idx="31031">
                  <c:v>934</c:v>
                </c:pt>
                <c:pt idx="31032">
                  <c:v>934</c:v>
                </c:pt>
                <c:pt idx="31033">
                  <c:v>934</c:v>
                </c:pt>
                <c:pt idx="31034">
                  <c:v>934</c:v>
                </c:pt>
                <c:pt idx="31035">
                  <c:v>934</c:v>
                </c:pt>
                <c:pt idx="31036">
                  <c:v>934</c:v>
                </c:pt>
                <c:pt idx="31037">
                  <c:v>934</c:v>
                </c:pt>
                <c:pt idx="31038">
                  <c:v>934</c:v>
                </c:pt>
                <c:pt idx="31039">
                  <c:v>934</c:v>
                </c:pt>
                <c:pt idx="31040">
                  <c:v>934</c:v>
                </c:pt>
                <c:pt idx="31041">
                  <c:v>934</c:v>
                </c:pt>
                <c:pt idx="31042">
                  <c:v>934</c:v>
                </c:pt>
                <c:pt idx="31043">
                  <c:v>934</c:v>
                </c:pt>
                <c:pt idx="31044">
                  <c:v>934</c:v>
                </c:pt>
                <c:pt idx="31045">
                  <c:v>934</c:v>
                </c:pt>
                <c:pt idx="31046">
                  <c:v>934</c:v>
                </c:pt>
                <c:pt idx="31047">
                  <c:v>934</c:v>
                </c:pt>
                <c:pt idx="31048">
                  <c:v>934</c:v>
                </c:pt>
                <c:pt idx="31049">
                  <c:v>934</c:v>
                </c:pt>
                <c:pt idx="31050">
                  <c:v>934</c:v>
                </c:pt>
                <c:pt idx="31051">
                  <c:v>934</c:v>
                </c:pt>
                <c:pt idx="31052">
                  <c:v>934</c:v>
                </c:pt>
                <c:pt idx="31053">
                  <c:v>934</c:v>
                </c:pt>
                <c:pt idx="31054">
                  <c:v>934</c:v>
                </c:pt>
                <c:pt idx="31055">
                  <c:v>934</c:v>
                </c:pt>
                <c:pt idx="31056">
                  <c:v>934</c:v>
                </c:pt>
                <c:pt idx="31057">
                  <c:v>934</c:v>
                </c:pt>
                <c:pt idx="31058">
                  <c:v>934</c:v>
                </c:pt>
                <c:pt idx="31059">
                  <c:v>934</c:v>
                </c:pt>
                <c:pt idx="31060">
                  <c:v>934</c:v>
                </c:pt>
                <c:pt idx="31061">
                  <c:v>934</c:v>
                </c:pt>
                <c:pt idx="31062">
                  <c:v>934</c:v>
                </c:pt>
                <c:pt idx="31063">
                  <c:v>934</c:v>
                </c:pt>
                <c:pt idx="31064">
                  <c:v>934</c:v>
                </c:pt>
                <c:pt idx="31065">
                  <c:v>934</c:v>
                </c:pt>
                <c:pt idx="31066">
                  <c:v>934</c:v>
                </c:pt>
                <c:pt idx="31067">
                  <c:v>934</c:v>
                </c:pt>
                <c:pt idx="31068">
                  <c:v>934</c:v>
                </c:pt>
                <c:pt idx="31069">
                  <c:v>934</c:v>
                </c:pt>
                <c:pt idx="31070">
                  <c:v>934</c:v>
                </c:pt>
                <c:pt idx="31071">
                  <c:v>934</c:v>
                </c:pt>
                <c:pt idx="31072">
                  <c:v>934</c:v>
                </c:pt>
                <c:pt idx="31073">
                  <c:v>934</c:v>
                </c:pt>
                <c:pt idx="31074">
                  <c:v>934</c:v>
                </c:pt>
                <c:pt idx="31075">
                  <c:v>934</c:v>
                </c:pt>
                <c:pt idx="31076">
                  <c:v>934</c:v>
                </c:pt>
                <c:pt idx="31077">
                  <c:v>934</c:v>
                </c:pt>
                <c:pt idx="31078">
                  <c:v>934</c:v>
                </c:pt>
                <c:pt idx="31079">
                  <c:v>934</c:v>
                </c:pt>
                <c:pt idx="31080">
                  <c:v>934</c:v>
                </c:pt>
                <c:pt idx="31081">
                  <c:v>934</c:v>
                </c:pt>
                <c:pt idx="31082">
                  <c:v>934</c:v>
                </c:pt>
                <c:pt idx="31083">
                  <c:v>934</c:v>
                </c:pt>
                <c:pt idx="31084">
                  <c:v>934</c:v>
                </c:pt>
                <c:pt idx="31085">
                  <c:v>934</c:v>
                </c:pt>
                <c:pt idx="31086">
                  <c:v>934</c:v>
                </c:pt>
                <c:pt idx="31087">
                  <c:v>934</c:v>
                </c:pt>
                <c:pt idx="31088">
                  <c:v>934</c:v>
                </c:pt>
                <c:pt idx="31089">
                  <c:v>934</c:v>
                </c:pt>
                <c:pt idx="31090">
                  <c:v>934</c:v>
                </c:pt>
                <c:pt idx="31091">
                  <c:v>934</c:v>
                </c:pt>
                <c:pt idx="31092">
                  <c:v>934</c:v>
                </c:pt>
                <c:pt idx="31093">
                  <c:v>934</c:v>
                </c:pt>
                <c:pt idx="31094">
                  <c:v>934</c:v>
                </c:pt>
                <c:pt idx="31095">
                  <c:v>934</c:v>
                </c:pt>
                <c:pt idx="31096">
                  <c:v>935</c:v>
                </c:pt>
                <c:pt idx="31097">
                  <c:v>934</c:v>
                </c:pt>
                <c:pt idx="31098">
                  <c:v>934</c:v>
                </c:pt>
                <c:pt idx="31099">
                  <c:v>934</c:v>
                </c:pt>
                <c:pt idx="31100">
                  <c:v>934</c:v>
                </c:pt>
                <c:pt idx="31101">
                  <c:v>934</c:v>
                </c:pt>
                <c:pt idx="31102">
                  <c:v>934</c:v>
                </c:pt>
                <c:pt idx="31103">
                  <c:v>934</c:v>
                </c:pt>
                <c:pt idx="31104">
                  <c:v>934</c:v>
                </c:pt>
                <c:pt idx="31105">
                  <c:v>934</c:v>
                </c:pt>
                <c:pt idx="31106">
                  <c:v>934</c:v>
                </c:pt>
                <c:pt idx="31107">
                  <c:v>934</c:v>
                </c:pt>
                <c:pt idx="31108">
                  <c:v>934</c:v>
                </c:pt>
                <c:pt idx="31109">
                  <c:v>934</c:v>
                </c:pt>
                <c:pt idx="31110">
                  <c:v>934</c:v>
                </c:pt>
                <c:pt idx="31111">
                  <c:v>934</c:v>
                </c:pt>
                <c:pt idx="31112">
                  <c:v>934</c:v>
                </c:pt>
                <c:pt idx="31113">
                  <c:v>934</c:v>
                </c:pt>
                <c:pt idx="31114">
                  <c:v>934</c:v>
                </c:pt>
                <c:pt idx="31115">
                  <c:v>934</c:v>
                </c:pt>
                <c:pt idx="31116">
                  <c:v>934</c:v>
                </c:pt>
                <c:pt idx="31117">
                  <c:v>934</c:v>
                </c:pt>
                <c:pt idx="31118">
                  <c:v>934</c:v>
                </c:pt>
                <c:pt idx="31119">
                  <c:v>934</c:v>
                </c:pt>
                <c:pt idx="31120">
                  <c:v>934</c:v>
                </c:pt>
                <c:pt idx="31121">
                  <c:v>934</c:v>
                </c:pt>
                <c:pt idx="31122">
                  <c:v>934</c:v>
                </c:pt>
                <c:pt idx="31123">
                  <c:v>934</c:v>
                </c:pt>
                <c:pt idx="31124">
                  <c:v>934</c:v>
                </c:pt>
                <c:pt idx="31125">
                  <c:v>935</c:v>
                </c:pt>
                <c:pt idx="31126">
                  <c:v>934</c:v>
                </c:pt>
                <c:pt idx="31127">
                  <c:v>934</c:v>
                </c:pt>
                <c:pt idx="31128">
                  <c:v>934</c:v>
                </c:pt>
                <c:pt idx="31129">
                  <c:v>934</c:v>
                </c:pt>
                <c:pt idx="31130">
                  <c:v>935</c:v>
                </c:pt>
                <c:pt idx="31131">
                  <c:v>934</c:v>
                </c:pt>
                <c:pt idx="31132">
                  <c:v>935</c:v>
                </c:pt>
                <c:pt idx="31133">
                  <c:v>934</c:v>
                </c:pt>
                <c:pt idx="31134">
                  <c:v>934</c:v>
                </c:pt>
                <c:pt idx="31135">
                  <c:v>934</c:v>
                </c:pt>
                <c:pt idx="31136">
                  <c:v>935</c:v>
                </c:pt>
                <c:pt idx="31137">
                  <c:v>934</c:v>
                </c:pt>
                <c:pt idx="31138">
                  <c:v>934</c:v>
                </c:pt>
                <c:pt idx="31139">
                  <c:v>935</c:v>
                </c:pt>
                <c:pt idx="31140">
                  <c:v>934</c:v>
                </c:pt>
                <c:pt idx="31141">
                  <c:v>934</c:v>
                </c:pt>
                <c:pt idx="31142">
                  <c:v>934</c:v>
                </c:pt>
                <c:pt idx="31143">
                  <c:v>934</c:v>
                </c:pt>
                <c:pt idx="31144">
                  <c:v>934</c:v>
                </c:pt>
                <c:pt idx="31145">
                  <c:v>934</c:v>
                </c:pt>
                <c:pt idx="31146">
                  <c:v>918</c:v>
                </c:pt>
                <c:pt idx="31147">
                  <c:v>920</c:v>
                </c:pt>
                <c:pt idx="31148">
                  <c:v>919</c:v>
                </c:pt>
                <c:pt idx="31149">
                  <c:v>918</c:v>
                </c:pt>
                <c:pt idx="31150">
                  <c:v>922</c:v>
                </c:pt>
                <c:pt idx="31151">
                  <c:v>916</c:v>
                </c:pt>
                <c:pt idx="31152">
                  <c:v>922</c:v>
                </c:pt>
                <c:pt idx="31153">
                  <c:v>922</c:v>
                </c:pt>
                <c:pt idx="31154">
                  <c:v>926</c:v>
                </c:pt>
                <c:pt idx="31155">
                  <c:v>924</c:v>
                </c:pt>
                <c:pt idx="31156">
                  <c:v>922</c:v>
                </c:pt>
                <c:pt idx="31157">
                  <c:v>915</c:v>
                </c:pt>
                <c:pt idx="31158">
                  <c:v>920</c:v>
                </c:pt>
                <c:pt idx="31159">
                  <c:v>922</c:v>
                </c:pt>
                <c:pt idx="31160">
                  <c:v>921</c:v>
                </c:pt>
                <c:pt idx="31161">
                  <c:v>921</c:v>
                </c:pt>
                <c:pt idx="31162">
                  <c:v>915</c:v>
                </c:pt>
                <c:pt idx="31163">
                  <c:v>924</c:v>
                </c:pt>
                <c:pt idx="31164">
                  <c:v>915</c:v>
                </c:pt>
                <c:pt idx="31165">
                  <c:v>920</c:v>
                </c:pt>
                <c:pt idx="31166">
                  <c:v>917</c:v>
                </c:pt>
                <c:pt idx="31167">
                  <c:v>918</c:v>
                </c:pt>
                <c:pt idx="31168">
                  <c:v>917</c:v>
                </c:pt>
                <c:pt idx="31169">
                  <c:v>918</c:v>
                </c:pt>
                <c:pt idx="31170">
                  <c:v>913</c:v>
                </c:pt>
                <c:pt idx="31171">
                  <c:v>919</c:v>
                </c:pt>
                <c:pt idx="31172">
                  <c:v>920</c:v>
                </c:pt>
                <c:pt idx="31173">
                  <c:v>916</c:v>
                </c:pt>
                <c:pt idx="31174">
                  <c:v>915</c:v>
                </c:pt>
                <c:pt idx="31175">
                  <c:v>912</c:v>
                </c:pt>
                <c:pt idx="31176">
                  <c:v>925</c:v>
                </c:pt>
                <c:pt idx="31177">
                  <c:v>925</c:v>
                </c:pt>
                <c:pt idx="31178">
                  <c:v>916</c:v>
                </c:pt>
                <c:pt idx="31179">
                  <c:v>913</c:v>
                </c:pt>
                <c:pt idx="31180">
                  <c:v>917</c:v>
                </c:pt>
                <c:pt idx="31181">
                  <c:v>920</c:v>
                </c:pt>
                <c:pt idx="31182">
                  <c:v>916</c:v>
                </c:pt>
                <c:pt idx="31183">
                  <c:v>919</c:v>
                </c:pt>
                <c:pt idx="31184">
                  <c:v>912</c:v>
                </c:pt>
                <c:pt idx="31185">
                  <c:v>913</c:v>
                </c:pt>
                <c:pt idx="31186">
                  <c:v>923</c:v>
                </c:pt>
                <c:pt idx="31187">
                  <c:v>909</c:v>
                </c:pt>
                <c:pt idx="31188">
                  <c:v>917</c:v>
                </c:pt>
                <c:pt idx="31189">
                  <c:v>917</c:v>
                </c:pt>
                <c:pt idx="31190">
                  <c:v>910</c:v>
                </c:pt>
                <c:pt idx="31191">
                  <c:v>917</c:v>
                </c:pt>
                <c:pt idx="31192">
                  <c:v>920</c:v>
                </c:pt>
                <c:pt idx="31193">
                  <c:v>912</c:v>
                </c:pt>
                <c:pt idx="31194">
                  <c:v>917</c:v>
                </c:pt>
                <c:pt idx="31195">
                  <c:v>912</c:v>
                </c:pt>
                <c:pt idx="31196">
                  <c:v>909</c:v>
                </c:pt>
                <c:pt idx="31197">
                  <c:v>908</c:v>
                </c:pt>
                <c:pt idx="31198">
                  <c:v>908</c:v>
                </c:pt>
                <c:pt idx="31199">
                  <c:v>913</c:v>
                </c:pt>
                <c:pt idx="31200">
                  <c:v>907</c:v>
                </c:pt>
                <c:pt idx="31201">
                  <c:v>910</c:v>
                </c:pt>
                <c:pt idx="31202">
                  <c:v>912</c:v>
                </c:pt>
                <c:pt idx="31203">
                  <c:v>916</c:v>
                </c:pt>
                <c:pt idx="31204">
                  <c:v>911</c:v>
                </c:pt>
                <c:pt idx="31205">
                  <c:v>910</c:v>
                </c:pt>
                <c:pt idx="31206">
                  <c:v>909</c:v>
                </c:pt>
                <c:pt idx="31207">
                  <c:v>912</c:v>
                </c:pt>
                <c:pt idx="31208">
                  <c:v>908</c:v>
                </c:pt>
                <c:pt idx="31209">
                  <c:v>912</c:v>
                </c:pt>
                <c:pt idx="31210">
                  <c:v>906</c:v>
                </c:pt>
                <c:pt idx="31211">
                  <c:v>909</c:v>
                </c:pt>
                <c:pt idx="31212">
                  <c:v>909</c:v>
                </c:pt>
                <c:pt idx="31213">
                  <c:v>910</c:v>
                </c:pt>
                <c:pt idx="31214">
                  <c:v>908</c:v>
                </c:pt>
                <c:pt idx="31215">
                  <c:v>906</c:v>
                </c:pt>
                <c:pt idx="31216">
                  <c:v>911</c:v>
                </c:pt>
                <c:pt idx="31217">
                  <c:v>915</c:v>
                </c:pt>
                <c:pt idx="31218">
                  <c:v>908</c:v>
                </c:pt>
                <c:pt idx="31219">
                  <c:v>904</c:v>
                </c:pt>
                <c:pt idx="31220">
                  <c:v>912</c:v>
                </c:pt>
                <c:pt idx="31221">
                  <c:v>911</c:v>
                </c:pt>
                <c:pt idx="31222">
                  <c:v>917</c:v>
                </c:pt>
                <c:pt idx="31223">
                  <c:v>912</c:v>
                </c:pt>
                <c:pt idx="31224">
                  <c:v>910</c:v>
                </c:pt>
                <c:pt idx="31225">
                  <c:v>906</c:v>
                </c:pt>
                <c:pt idx="31226">
                  <c:v>920</c:v>
                </c:pt>
                <c:pt idx="31227">
                  <c:v>916</c:v>
                </c:pt>
                <c:pt idx="31228">
                  <c:v>907</c:v>
                </c:pt>
                <c:pt idx="31229">
                  <c:v>915</c:v>
                </c:pt>
                <c:pt idx="31230">
                  <c:v>908</c:v>
                </c:pt>
                <c:pt idx="31231">
                  <c:v>911</c:v>
                </c:pt>
                <c:pt idx="31232">
                  <c:v>906</c:v>
                </c:pt>
                <c:pt idx="31233">
                  <c:v>915</c:v>
                </c:pt>
                <c:pt idx="31234">
                  <c:v>906</c:v>
                </c:pt>
                <c:pt idx="31235">
                  <c:v>912</c:v>
                </c:pt>
                <c:pt idx="31236">
                  <c:v>907</c:v>
                </c:pt>
                <c:pt idx="31237">
                  <c:v>911</c:v>
                </c:pt>
                <c:pt idx="31238">
                  <c:v>911</c:v>
                </c:pt>
                <c:pt idx="31239">
                  <c:v>906</c:v>
                </c:pt>
                <c:pt idx="31240">
                  <c:v>907</c:v>
                </c:pt>
                <c:pt idx="31241">
                  <c:v>908</c:v>
                </c:pt>
                <c:pt idx="31242">
                  <c:v>910</c:v>
                </c:pt>
                <c:pt idx="31243">
                  <c:v>912</c:v>
                </c:pt>
                <c:pt idx="31244">
                  <c:v>904</c:v>
                </c:pt>
                <c:pt idx="31245">
                  <c:v>907</c:v>
                </c:pt>
                <c:pt idx="31246">
                  <c:v>910</c:v>
                </c:pt>
                <c:pt idx="31247">
                  <c:v>905</c:v>
                </c:pt>
                <c:pt idx="31248">
                  <c:v>912</c:v>
                </c:pt>
                <c:pt idx="31249">
                  <c:v>912</c:v>
                </c:pt>
                <c:pt idx="31250">
                  <c:v>918</c:v>
                </c:pt>
                <c:pt idx="31251">
                  <c:v>910</c:v>
                </c:pt>
                <c:pt idx="31252">
                  <c:v>916</c:v>
                </c:pt>
                <c:pt idx="31253">
                  <c:v>915</c:v>
                </c:pt>
                <c:pt idx="31254">
                  <c:v>903</c:v>
                </c:pt>
                <c:pt idx="31255">
                  <c:v>902</c:v>
                </c:pt>
                <c:pt idx="31256">
                  <c:v>910</c:v>
                </c:pt>
                <c:pt idx="31257">
                  <c:v>911</c:v>
                </c:pt>
                <c:pt idx="31258">
                  <c:v>911</c:v>
                </c:pt>
                <c:pt idx="31259">
                  <c:v>911</c:v>
                </c:pt>
                <c:pt idx="31260">
                  <c:v>907</c:v>
                </c:pt>
                <c:pt idx="31261">
                  <c:v>907</c:v>
                </c:pt>
                <c:pt idx="31262">
                  <c:v>911</c:v>
                </c:pt>
                <c:pt idx="31263">
                  <c:v>915</c:v>
                </c:pt>
                <c:pt idx="31264">
                  <c:v>912</c:v>
                </c:pt>
                <c:pt idx="31265">
                  <c:v>910</c:v>
                </c:pt>
                <c:pt idx="31266">
                  <c:v>904</c:v>
                </c:pt>
                <c:pt idx="31267">
                  <c:v>905</c:v>
                </c:pt>
                <c:pt idx="31268">
                  <c:v>920</c:v>
                </c:pt>
                <c:pt idx="31269">
                  <c:v>906</c:v>
                </c:pt>
                <c:pt idx="31270">
                  <c:v>912</c:v>
                </c:pt>
                <c:pt idx="31271">
                  <c:v>917</c:v>
                </c:pt>
                <c:pt idx="31272">
                  <c:v>904</c:v>
                </c:pt>
                <c:pt idx="31273">
                  <c:v>902</c:v>
                </c:pt>
                <c:pt idx="31274">
                  <c:v>906</c:v>
                </c:pt>
                <c:pt idx="31275">
                  <c:v>906</c:v>
                </c:pt>
                <c:pt idx="31276">
                  <c:v>901</c:v>
                </c:pt>
                <c:pt idx="31277">
                  <c:v>910</c:v>
                </c:pt>
                <c:pt idx="31278">
                  <c:v>902</c:v>
                </c:pt>
                <c:pt idx="31279">
                  <c:v>906</c:v>
                </c:pt>
                <c:pt idx="31280">
                  <c:v>910</c:v>
                </c:pt>
                <c:pt idx="31281">
                  <c:v>904</c:v>
                </c:pt>
                <c:pt idx="31282">
                  <c:v>905</c:v>
                </c:pt>
                <c:pt idx="31283">
                  <c:v>909</c:v>
                </c:pt>
                <c:pt idx="31284">
                  <c:v>903</c:v>
                </c:pt>
                <c:pt idx="31285">
                  <c:v>907</c:v>
                </c:pt>
                <c:pt idx="31286">
                  <c:v>906</c:v>
                </c:pt>
                <c:pt idx="31287">
                  <c:v>912</c:v>
                </c:pt>
                <c:pt idx="31288">
                  <c:v>906</c:v>
                </c:pt>
                <c:pt idx="31289">
                  <c:v>917</c:v>
                </c:pt>
                <c:pt idx="31290">
                  <c:v>907</c:v>
                </c:pt>
                <c:pt idx="31291">
                  <c:v>901</c:v>
                </c:pt>
                <c:pt idx="31292">
                  <c:v>903</c:v>
                </c:pt>
                <c:pt idx="31293">
                  <c:v>901</c:v>
                </c:pt>
                <c:pt idx="31294">
                  <c:v>905</c:v>
                </c:pt>
                <c:pt idx="31295">
                  <c:v>912</c:v>
                </c:pt>
                <c:pt idx="31296">
                  <c:v>911</c:v>
                </c:pt>
                <c:pt idx="31297">
                  <c:v>904</c:v>
                </c:pt>
                <c:pt idx="31298">
                  <c:v>912</c:v>
                </c:pt>
                <c:pt idx="31299">
                  <c:v>903</c:v>
                </c:pt>
                <c:pt idx="31300">
                  <c:v>915</c:v>
                </c:pt>
                <c:pt idx="31301">
                  <c:v>902</c:v>
                </c:pt>
                <c:pt idx="31302">
                  <c:v>905</c:v>
                </c:pt>
                <c:pt idx="31303">
                  <c:v>906</c:v>
                </c:pt>
                <c:pt idx="31304">
                  <c:v>915</c:v>
                </c:pt>
                <c:pt idx="31305">
                  <c:v>903</c:v>
                </c:pt>
                <c:pt idx="31306">
                  <c:v>904</c:v>
                </c:pt>
                <c:pt idx="31307">
                  <c:v>906</c:v>
                </c:pt>
                <c:pt idx="31308">
                  <c:v>910</c:v>
                </c:pt>
                <c:pt idx="31309">
                  <c:v>917</c:v>
                </c:pt>
                <c:pt idx="31310">
                  <c:v>908</c:v>
                </c:pt>
                <c:pt idx="31311">
                  <c:v>904</c:v>
                </c:pt>
                <c:pt idx="31312">
                  <c:v>903</c:v>
                </c:pt>
                <c:pt idx="31313">
                  <c:v>902</c:v>
                </c:pt>
                <c:pt idx="31314">
                  <c:v>903</c:v>
                </c:pt>
                <c:pt idx="31315">
                  <c:v>912</c:v>
                </c:pt>
                <c:pt idx="31316">
                  <c:v>910</c:v>
                </c:pt>
                <c:pt idx="31317">
                  <c:v>907</c:v>
                </c:pt>
                <c:pt idx="31318">
                  <c:v>915</c:v>
                </c:pt>
                <c:pt idx="31319">
                  <c:v>902</c:v>
                </c:pt>
                <c:pt idx="31320">
                  <c:v>909</c:v>
                </c:pt>
                <c:pt idx="31321">
                  <c:v>901</c:v>
                </c:pt>
                <c:pt idx="31322">
                  <c:v>902</c:v>
                </c:pt>
                <c:pt idx="31323">
                  <c:v>905</c:v>
                </c:pt>
                <c:pt idx="31324">
                  <c:v>905</c:v>
                </c:pt>
                <c:pt idx="31325">
                  <c:v>910</c:v>
                </c:pt>
                <c:pt idx="31326">
                  <c:v>905</c:v>
                </c:pt>
                <c:pt idx="31327">
                  <c:v>903</c:v>
                </c:pt>
                <c:pt idx="31328">
                  <c:v>910</c:v>
                </c:pt>
                <c:pt idx="31329">
                  <c:v>906</c:v>
                </c:pt>
                <c:pt idx="31330">
                  <c:v>907</c:v>
                </c:pt>
                <c:pt idx="31331">
                  <c:v>906</c:v>
                </c:pt>
                <c:pt idx="31332">
                  <c:v>908</c:v>
                </c:pt>
                <c:pt idx="31333">
                  <c:v>907</c:v>
                </c:pt>
                <c:pt idx="31334">
                  <c:v>906</c:v>
                </c:pt>
                <c:pt idx="31335">
                  <c:v>912</c:v>
                </c:pt>
                <c:pt idx="31336">
                  <c:v>902</c:v>
                </c:pt>
                <c:pt idx="31337">
                  <c:v>907</c:v>
                </c:pt>
                <c:pt idx="31338">
                  <c:v>912</c:v>
                </c:pt>
                <c:pt idx="31339">
                  <c:v>905</c:v>
                </c:pt>
                <c:pt idx="31340">
                  <c:v>912</c:v>
                </c:pt>
                <c:pt idx="31341">
                  <c:v>908</c:v>
                </c:pt>
                <c:pt idx="31342">
                  <c:v>907</c:v>
                </c:pt>
                <c:pt idx="31343">
                  <c:v>911</c:v>
                </c:pt>
                <c:pt idx="31344">
                  <c:v>908</c:v>
                </c:pt>
                <c:pt idx="31345">
                  <c:v>905</c:v>
                </c:pt>
                <c:pt idx="31346">
                  <c:v>925</c:v>
                </c:pt>
                <c:pt idx="31347">
                  <c:v>911</c:v>
                </c:pt>
                <c:pt idx="31348">
                  <c:v>910</c:v>
                </c:pt>
                <c:pt idx="31349">
                  <c:v>910</c:v>
                </c:pt>
                <c:pt idx="31350">
                  <c:v>910</c:v>
                </c:pt>
                <c:pt idx="31351">
                  <c:v>911</c:v>
                </c:pt>
                <c:pt idx="31352">
                  <c:v>917</c:v>
                </c:pt>
                <c:pt idx="31353">
                  <c:v>910</c:v>
                </c:pt>
                <c:pt idx="31354">
                  <c:v>911</c:v>
                </c:pt>
                <c:pt idx="31355">
                  <c:v>913</c:v>
                </c:pt>
                <c:pt idx="31356">
                  <c:v>911</c:v>
                </c:pt>
                <c:pt idx="31357">
                  <c:v>911</c:v>
                </c:pt>
                <c:pt idx="31358">
                  <c:v>909</c:v>
                </c:pt>
                <c:pt idx="31359">
                  <c:v>910</c:v>
                </c:pt>
                <c:pt idx="31360">
                  <c:v>908</c:v>
                </c:pt>
                <c:pt idx="31361">
                  <c:v>910</c:v>
                </c:pt>
                <c:pt idx="31362">
                  <c:v>909</c:v>
                </c:pt>
                <c:pt idx="31363">
                  <c:v>910</c:v>
                </c:pt>
                <c:pt idx="31364">
                  <c:v>915</c:v>
                </c:pt>
                <c:pt idx="31365">
                  <c:v>910</c:v>
                </c:pt>
                <c:pt idx="31366">
                  <c:v>908</c:v>
                </c:pt>
                <c:pt idx="31367">
                  <c:v>907</c:v>
                </c:pt>
                <c:pt idx="31368">
                  <c:v>913</c:v>
                </c:pt>
                <c:pt idx="31369">
                  <c:v>915</c:v>
                </c:pt>
                <c:pt idx="31370">
                  <c:v>922</c:v>
                </c:pt>
                <c:pt idx="31371">
                  <c:v>912</c:v>
                </c:pt>
                <c:pt idx="31372">
                  <c:v>911</c:v>
                </c:pt>
                <c:pt idx="31373">
                  <c:v>908</c:v>
                </c:pt>
                <c:pt idx="31374">
                  <c:v>907</c:v>
                </c:pt>
                <c:pt idx="31375">
                  <c:v>912</c:v>
                </c:pt>
                <c:pt idx="31376">
                  <c:v>912</c:v>
                </c:pt>
                <c:pt idx="31377">
                  <c:v>915</c:v>
                </c:pt>
                <c:pt idx="31378">
                  <c:v>911</c:v>
                </c:pt>
                <c:pt idx="31379">
                  <c:v>915</c:v>
                </c:pt>
                <c:pt idx="31380">
                  <c:v>917</c:v>
                </c:pt>
                <c:pt idx="31381">
                  <c:v>912</c:v>
                </c:pt>
                <c:pt idx="31382">
                  <c:v>920</c:v>
                </c:pt>
                <c:pt idx="31383">
                  <c:v>911</c:v>
                </c:pt>
                <c:pt idx="31384">
                  <c:v>911</c:v>
                </c:pt>
                <c:pt idx="31385">
                  <c:v>912</c:v>
                </c:pt>
                <c:pt idx="31386">
                  <c:v>910</c:v>
                </c:pt>
                <c:pt idx="31387">
                  <c:v>912</c:v>
                </c:pt>
                <c:pt idx="31388">
                  <c:v>908</c:v>
                </c:pt>
                <c:pt idx="31389">
                  <c:v>912</c:v>
                </c:pt>
                <c:pt idx="31390">
                  <c:v>910</c:v>
                </c:pt>
                <c:pt idx="31391">
                  <c:v>913</c:v>
                </c:pt>
                <c:pt idx="31392">
                  <c:v>912</c:v>
                </c:pt>
                <c:pt idx="31393">
                  <c:v>920</c:v>
                </c:pt>
                <c:pt idx="31394">
                  <c:v>910</c:v>
                </c:pt>
                <c:pt idx="31395">
                  <c:v>917</c:v>
                </c:pt>
                <c:pt idx="31396">
                  <c:v>912</c:v>
                </c:pt>
                <c:pt idx="31397">
                  <c:v>910</c:v>
                </c:pt>
                <c:pt idx="31398">
                  <c:v>911</c:v>
                </c:pt>
                <c:pt idx="31399">
                  <c:v>915</c:v>
                </c:pt>
                <c:pt idx="31400">
                  <c:v>919</c:v>
                </c:pt>
                <c:pt idx="31401">
                  <c:v>908</c:v>
                </c:pt>
                <c:pt idx="31402">
                  <c:v>915</c:v>
                </c:pt>
                <c:pt idx="31403">
                  <c:v>917</c:v>
                </c:pt>
                <c:pt idx="31404">
                  <c:v>915</c:v>
                </c:pt>
                <c:pt idx="31405">
                  <c:v>912</c:v>
                </c:pt>
                <c:pt idx="31406">
                  <c:v>915</c:v>
                </c:pt>
                <c:pt idx="31407">
                  <c:v>916</c:v>
                </c:pt>
                <c:pt idx="31408">
                  <c:v>912</c:v>
                </c:pt>
                <c:pt idx="31409">
                  <c:v>909</c:v>
                </c:pt>
                <c:pt idx="31410">
                  <c:v>913</c:v>
                </c:pt>
                <c:pt idx="31411">
                  <c:v>909</c:v>
                </c:pt>
                <c:pt idx="31412">
                  <c:v>915</c:v>
                </c:pt>
                <c:pt idx="31413">
                  <c:v>915</c:v>
                </c:pt>
                <c:pt idx="31414">
                  <c:v>922</c:v>
                </c:pt>
                <c:pt idx="31415">
                  <c:v>915</c:v>
                </c:pt>
                <c:pt idx="31416">
                  <c:v>909</c:v>
                </c:pt>
                <c:pt idx="31417">
                  <c:v>924</c:v>
                </c:pt>
                <c:pt idx="31418">
                  <c:v>910</c:v>
                </c:pt>
                <c:pt idx="31419">
                  <c:v>912</c:v>
                </c:pt>
                <c:pt idx="31420">
                  <c:v>917</c:v>
                </c:pt>
                <c:pt idx="31421">
                  <c:v>921</c:v>
                </c:pt>
                <c:pt idx="31422">
                  <c:v>912</c:v>
                </c:pt>
                <c:pt idx="31423">
                  <c:v>912</c:v>
                </c:pt>
                <c:pt idx="31424">
                  <c:v>910</c:v>
                </c:pt>
                <c:pt idx="31425">
                  <c:v>910</c:v>
                </c:pt>
                <c:pt idx="31426">
                  <c:v>911</c:v>
                </c:pt>
                <c:pt idx="31427">
                  <c:v>909</c:v>
                </c:pt>
                <c:pt idx="31428">
                  <c:v>910</c:v>
                </c:pt>
                <c:pt idx="31429">
                  <c:v>908</c:v>
                </c:pt>
                <c:pt idx="31430">
                  <c:v>919</c:v>
                </c:pt>
                <c:pt idx="31431">
                  <c:v>934</c:v>
                </c:pt>
                <c:pt idx="31432">
                  <c:v>934</c:v>
                </c:pt>
                <c:pt idx="31433">
                  <c:v>934</c:v>
                </c:pt>
                <c:pt idx="31434">
                  <c:v>934</c:v>
                </c:pt>
                <c:pt idx="31435">
                  <c:v>934</c:v>
                </c:pt>
                <c:pt idx="31436">
                  <c:v>934</c:v>
                </c:pt>
                <c:pt idx="31437">
                  <c:v>934</c:v>
                </c:pt>
                <c:pt idx="31438">
                  <c:v>934</c:v>
                </c:pt>
                <c:pt idx="31439">
                  <c:v>934</c:v>
                </c:pt>
                <c:pt idx="31440">
                  <c:v>934</c:v>
                </c:pt>
                <c:pt idx="31441">
                  <c:v>934</c:v>
                </c:pt>
                <c:pt idx="31442">
                  <c:v>934</c:v>
                </c:pt>
                <c:pt idx="31443">
                  <c:v>934</c:v>
                </c:pt>
                <c:pt idx="31444">
                  <c:v>934</c:v>
                </c:pt>
                <c:pt idx="31445">
                  <c:v>934</c:v>
                </c:pt>
                <c:pt idx="31446">
                  <c:v>934</c:v>
                </c:pt>
                <c:pt idx="31447">
                  <c:v>934</c:v>
                </c:pt>
                <c:pt idx="31448">
                  <c:v>934</c:v>
                </c:pt>
                <c:pt idx="31449">
                  <c:v>934</c:v>
                </c:pt>
                <c:pt idx="31450">
                  <c:v>934</c:v>
                </c:pt>
                <c:pt idx="31451">
                  <c:v>934</c:v>
                </c:pt>
                <c:pt idx="31452">
                  <c:v>934</c:v>
                </c:pt>
                <c:pt idx="31453">
                  <c:v>934</c:v>
                </c:pt>
                <c:pt idx="31454">
                  <c:v>934</c:v>
                </c:pt>
                <c:pt idx="31455">
                  <c:v>935</c:v>
                </c:pt>
                <c:pt idx="31456">
                  <c:v>934</c:v>
                </c:pt>
                <c:pt idx="31457">
                  <c:v>934</c:v>
                </c:pt>
                <c:pt idx="31458">
                  <c:v>934</c:v>
                </c:pt>
                <c:pt idx="31459">
                  <c:v>934</c:v>
                </c:pt>
                <c:pt idx="31460">
                  <c:v>934</c:v>
                </c:pt>
                <c:pt idx="31461">
                  <c:v>934</c:v>
                </c:pt>
                <c:pt idx="31462">
                  <c:v>934</c:v>
                </c:pt>
                <c:pt idx="31463">
                  <c:v>934</c:v>
                </c:pt>
                <c:pt idx="31464">
                  <c:v>934</c:v>
                </c:pt>
                <c:pt idx="31465">
                  <c:v>935</c:v>
                </c:pt>
                <c:pt idx="31466">
                  <c:v>934</c:v>
                </c:pt>
                <c:pt idx="31467">
                  <c:v>934</c:v>
                </c:pt>
                <c:pt idx="31468">
                  <c:v>934</c:v>
                </c:pt>
                <c:pt idx="31469">
                  <c:v>934</c:v>
                </c:pt>
                <c:pt idx="31470">
                  <c:v>934</c:v>
                </c:pt>
                <c:pt idx="31471">
                  <c:v>934</c:v>
                </c:pt>
                <c:pt idx="31472">
                  <c:v>934</c:v>
                </c:pt>
                <c:pt idx="31473">
                  <c:v>934</c:v>
                </c:pt>
                <c:pt idx="31474">
                  <c:v>934</c:v>
                </c:pt>
                <c:pt idx="31475">
                  <c:v>934</c:v>
                </c:pt>
                <c:pt idx="31476">
                  <c:v>935</c:v>
                </c:pt>
                <c:pt idx="31477">
                  <c:v>934</c:v>
                </c:pt>
                <c:pt idx="31478">
                  <c:v>934</c:v>
                </c:pt>
                <c:pt idx="31479">
                  <c:v>934</c:v>
                </c:pt>
                <c:pt idx="31480">
                  <c:v>934</c:v>
                </c:pt>
                <c:pt idx="31481">
                  <c:v>934</c:v>
                </c:pt>
                <c:pt idx="31482">
                  <c:v>934</c:v>
                </c:pt>
                <c:pt idx="31483">
                  <c:v>934</c:v>
                </c:pt>
                <c:pt idx="31484">
                  <c:v>934</c:v>
                </c:pt>
                <c:pt idx="31485">
                  <c:v>934</c:v>
                </c:pt>
                <c:pt idx="31486">
                  <c:v>934</c:v>
                </c:pt>
                <c:pt idx="31487">
                  <c:v>934</c:v>
                </c:pt>
                <c:pt idx="31488">
                  <c:v>934</c:v>
                </c:pt>
                <c:pt idx="31489">
                  <c:v>935</c:v>
                </c:pt>
                <c:pt idx="31490">
                  <c:v>934</c:v>
                </c:pt>
                <c:pt idx="31491">
                  <c:v>934</c:v>
                </c:pt>
                <c:pt idx="31492">
                  <c:v>934</c:v>
                </c:pt>
                <c:pt idx="31493">
                  <c:v>934</c:v>
                </c:pt>
                <c:pt idx="31494">
                  <c:v>934</c:v>
                </c:pt>
                <c:pt idx="31495">
                  <c:v>934</c:v>
                </c:pt>
                <c:pt idx="31496">
                  <c:v>934</c:v>
                </c:pt>
                <c:pt idx="31497">
                  <c:v>934</c:v>
                </c:pt>
                <c:pt idx="31498">
                  <c:v>934</c:v>
                </c:pt>
                <c:pt idx="31499">
                  <c:v>934</c:v>
                </c:pt>
                <c:pt idx="31500">
                  <c:v>934</c:v>
                </c:pt>
                <c:pt idx="31501">
                  <c:v>934</c:v>
                </c:pt>
                <c:pt idx="31502">
                  <c:v>934</c:v>
                </c:pt>
                <c:pt idx="31503">
                  <c:v>934</c:v>
                </c:pt>
                <c:pt idx="31504">
                  <c:v>934</c:v>
                </c:pt>
                <c:pt idx="31505">
                  <c:v>934</c:v>
                </c:pt>
                <c:pt idx="31506">
                  <c:v>934</c:v>
                </c:pt>
                <c:pt idx="31507">
                  <c:v>934</c:v>
                </c:pt>
                <c:pt idx="31508">
                  <c:v>934</c:v>
                </c:pt>
                <c:pt idx="31509">
                  <c:v>934</c:v>
                </c:pt>
                <c:pt idx="31510">
                  <c:v>934</c:v>
                </c:pt>
                <c:pt idx="31511">
                  <c:v>934</c:v>
                </c:pt>
                <c:pt idx="31512">
                  <c:v>934</c:v>
                </c:pt>
                <c:pt idx="31513">
                  <c:v>934</c:v>
                </c:pt>
                <c:pt idx="31514">
                  <c:v>934</c:v>
                </c:pt>
                <c:pt idx="31515">
                  <c:v>934</c:v>
                </c:pt>
                <c:pt idx="31516">
                  <c:v>934</c:v>
                </c:pt>
                <c:pt idx="31517">
                  <c:v>934</c:v>
                </c:pt>
                <c:pt idx="31518">
                  <c:v>934</c:v>
                </c:pt>
                <c:pt idx="31519">
                  <c:v>935</c:v>
                </c:pt>
                <c:pt idx="31520">
                  <c:v>934</c:v>
                </c:pt>
                <c:pt idx="31521">
                  <c:v>934</c:v>
                </c:pt>
                <c:pt idx="31522">
                  <c:v>934</c:v>
                </c:pt>
                <c:pt idx="31523">
                  <c:v>934</c:v>
                </c:pt>
                <c:pt idx="31524">
                  <c:v>934</c:v>
                </c:pt>
                <c:pt idx="31525">
                  <c:v>934</c:v>
                </c:pt>
                <c:pt idx="31526">
                  <c:v>934</c:v>
                </c:pt>
                <c:pt idx="31527">
                  <c:v>934</c:v>
                </c:pt>
                <c:pt idx="31528">
                  <c:v>934</c:v>
                </c:pt>
                <c:pt idx="31529">
                  <c:v>934</c:v>
                </c:pt>
                <c:pt idx="31530">
                  <c:v>935</c:v>
                </c:pt>
                <c:pt idx="31531">
                  <c:v>934</c:v>
                </c:pt>
                <c:pt idx="31532">
                  <c:v>934</c:v>
                </c:pt>
                <c:pt idx="31533">
                  <c:v>934</c:v>
                </c:pt>
                <c:pt idx="31534">
                  <c:v>934</c:v>
                </c:pt>
                <c:pt idx="31535">
                  <c:v>934</c:v>
                </c:pt>
                <c:pt idx="31536">
                  <c:v>934</c:v>
                </c:pt>
                <c:pt idx="31537">
                  <c:v>934</c:v>
                </c:pt>
                <c:pt idx="31538">
                  <c:v>934</c:v>
                </c:pt>
                <c:pt idx="31539">
                  <c:v>934</c:v>
                </c:pt>
                <c:pt idx="31540">
                  <c:v>934</c:v>
                </c:pt>
                <c:pt idx="31541">
                  <c:v>934</c:v>
                </c:pt>
                <c:pt idx="31542">
                  <c:v>934</c:v>
                </c:pt>
                <c:pt idx="31543">
                  <c:v>934</c:v>
                </c:pt>
                <c:pt idx="31544">
                  <c:v>935</c:v>
                </c:pt>
                <c:pt idx="31545">
                  <c:v>934</c:v>
                </c:pt>
                <c:pt idx="31546">
                  <c:v>934</c:v>
                </c:pt>
                <c:pt idx="31547">
                  <c:v>934</c:v>
                </c:pt>
                <c:pt idx="31548">
                  <c:v>934</c:v>
                </c:pt>
                <c:pt idx="31549">
                  <c:v>934</c:v>
                </c:pt>
                <c:pt idx="31550">
                  <c:v>934</c:v>
                </c:pt>
                <c:pt idx="31551">
                  <c:v>935</c:v>
                </c:pt>
                <c:pt idx="31552">
                  <c:v>934</c:v>
                </c:pt>
                <c:pt idx="31553">
                  <c:v>934</c:v>
                </c:pt>
                <c:pt idx="31554">
                  <c:v>934</c:v>
                </c:pt>
                <c:pt idx="31555">
                  <c:v>934</c:v>
                </c:pt>
                <c:pt idx="31556">
                  <c:v>935</c:v>
                </c:pt>
                <c:pt idx="31557">
                  <c:v>934</c:v>
                </c:pt>
                <c:pt idx="31558">
                  <c:v>934</c:v>
                </c:pt>
                <c:pt idx="31559">
                  <c:v>934</c:v>
                </c:pt>
                <c:pt idx="31560">
                  <c:v>934</c:v>
                </c:pt>
                <c:pt idx="31561">
                  <c:v>934</c:v>
                </c:pt>
                <c:pt idx="31562">
                  <c:v>934</c:v>
                </c:pt>
                <c:pt idx="31563">
                  <c:v>934</c:v>
                </c:pt>
                <c:pt idx="31564">
                  <c:v>934</c:v>
                </c:pt>
                <c:pt idx="31565">
                  <c:v>934</c:v>
                </c:pt>
                <c:pt idx="31566">
                  <c:v>934</c:v>
                </c:pt>
                <c:pt idx="31567">
                  <c:v>934</c:v>
                </c:pt>
                <c:pt idx="31568">
                  <c:v>934</c:v>
                </c:pt>
                <c:pt idx="31569">
                  <c:v>934</c:v>
                </c:pt>
                <c:pt idx="31570">
                  <c:v>934</c:v>
                </c:pt>
                <c:pt idx="31571">
                  <c:v>934</c:v>
                </c:pt>
                <c:pt idx="31572">
                  <c:v>934</c:v>
                </c:pt>
                <c:pt idx="31573">
                  <c:v>934</c:v>
                </c:pt>
                <c:pt idx="31574">
                  <c:v>934</c:v>
                </c:pt>
                <c:pt idx="31575">
                  <c:v>934</c:v>
                </c:pt>
                <c:pt idx="31576">
                  <c:v>893</c:v>
                </c:pt>
                <c:pt idx="31577">
                  <c:v>893</c:v>
                </c:pt>
                <c:pt idx="31578">
                  <c:v>889</c:v>
                </c:pt>
                <c:pt idx="31579">
                  <c:v>896</c:v>
                </c:pt>
                <c:pt idx="31580">
                  <c:v>880</c:v>
                </c:pt>
                <c:pt idx="31581">
                  <c:v>891</c:v>
                </c:pt>
                <c:pt idx="31582">
                  <c:v>882</c:v>
                </c:pt>
                <c:pt idx="31583">
                  <c:v>886</c:v>
                </c:pt>
                <c:pt idx="31584">
                  <c:v>887</c:v>
                </c:pt>
                <c:pt idx="31585">
                  <c:v>882</c:v>
                </c:pt>
                <c:pt idx="31586">
                  <c:v>883</c:v>
                </c:pt>
                <c:pt idx="31587">
                  <c:v>887</c:v>
                </c:pt>
                <c:pt idx="31588">
                  <c:v>880</c:v>
                </c:pt>
                <c:pt idx="31589">
                  <c:v>888</c:v>
                </c:pt>
                <c:pt idx="31590">
                  <c:v>880</c:v>
                </c:pt>
                <c:pt idx="31591">
                  <c:v>883</c:v>
                </c:pt>
                <c:pt idx="31592">
                  <c:v>884</c:v>
                </c:pt>
                <c:pt idx="31593">
                  <c:v>881</c:v>
                </c:pt>
                <c:pt idx="31594">
                  <c:v>884</c:v>
                </c:pt>
                <c:pt idx="31595">
                  <c:v>884</c:v>
                </c:pt>
                <c:pt idx="31596">
                  <c:v>896</c:v>
                </c:pt>
                <c:pt idx="31597">
                  <c:v>882</c:v>
                </c:pt>
                <c:pt idx="31598">
                  <c:v>878</c:v>
                </c:pt>
                <c:pt idx="31599">
                  <c:v>886</c:v>
                </c:pt>
                <c:pt idx="31600">
                  <c:v>881</c:v>
                </c:pt>
                <c:pt idx="31601">
                  <c:v>881</c:v>
                </c:pt>
                <c:pt idx="31602">
                  <c:v>884</c:v>
                </c:pt>
                <c:pt idx="31603">
                  <c:v>881</c:v>
                </c:pt>
                <c:pt idx="31604">
                  <c:v>886</c:v>
                </c:pt>
                <c:pt idx="31605">
                  <c:v>880</c:v>
                </c:pt>
                <c:pt idx="31606">
                  <c:v>886</c:v>
                </c:pt>
                <c:pt idx="31607">
                  <c:v>894</c:v>
                </c:pt>
                <c:pt idx="31608">
                  <c:v>882</c:v>
                </c:pt>
                <c:pt idx="31609">
                  <c:v>886</c:v>
                </c:pt>
                <c:pt idx="31610">
                  <c:v>883</c:v>
                </c:pt>
                <c:pt idx="31611">
                  <c:v>880</c:v>
                </c:pt>
                <c:pt idx="31612">
                  <c:v>896</c:v>
                </c:pt>
                <c:pt idx="31613">
                  <c:v>883</c:v>
                </c:pt>
                <c:pt idx="31614">
                  <c:v>884</c:v>
                </c:pt>
                <c:pt idx="31615">
                  <c:v>894</c:v>
                </c:pt>
                <c:pt idx="31616">
                  <c:v>895</c:v>
                </c:pt>
                <c:pt idx="31617">
                  <c:v>885</c:v>
                </c:pt>
                <c:pt idx="31618">
                  <c:v>886</c:v>
                </c:pt>
                <c:pt idx="31619">
                  <c:v>883</c:v>
                </c:pt>
                <c:pt idx="31620">
                  <c:v>880</c:v>
                </c:pt>
                <c:pt idx="31621">
                  <c:v>893</c:v>
                </c:pt>
                <c:pt idx="31622">
                  <c:v>882</c:v>
                </c:pt>
                <c:pt idx="31623">
                  <c:v>884</c:v>
                </c:pt>
                <c:pt idx="31624">
                  <c:v>884</c:v>
                </c:pt>
                <c:pt idx="31625">
                  <c:v>883</c:v>
                </c:pt>
                <c:pt idx="31626">
                  <c:v>884</c:v>
                </c:pt>
                <c:pt idx="31627">
                  <c:v>882</c:v>
                </c:pt>
                <c:pt idx="31628">
                  <c:v>883</c:v>
                </c:pt>
                <c:pt idx="31629">
                  <c:v>885</c:v>
                </c:pt>
                <c:pt idx="31630">
                  <c:v>882</c:v>
                </c:pt>
                <c:pt idx="31631">
                  <c:v>879</c:v>
                </c:pt>
                <c:pt idx="31632">
                  <c:v>882</c:v>
                </c:pt>
                <c:pt idx="31633">
                  <c:v>883</c:v>
                </c:pt>
                <c:pt idx="31634">
                  <c:v>887</c:v>
                </c:pt>
                <c:pt idx="31635">
                  <c:v>885</c:v>
                </c:pt>
                <c:pt idx="31636">
                  <c:v>883</c:v>
                </c:pt>
                <c:pt idx="31637">
                  <c:v>883</c:v>
                </c:pt>
                <c:pt idx="31638">
                  <c:v>882</c:v>
                </c:pt>
                <c:pt idx="31639">
                  <c:v>883</c:v>
                </c:pt>
                <c:pt idx="31640">
                  <c:v>882</c:v>
                </c:pt>
                <c:pt idx="31641">
                  <c:v>893</c:v>
                </c:pt>
                <c:pt idx="31642">
                  <c:v>884</c:v>
                </c:pt>
                <c:pt idx="31643">
                  <c:v>885</c:v>
                </c:pt>
                <c:pt idx="31644">
                  <c:v>885</c:v>
                </c:pt>
                <c:pt idx="31645">
                  <c:v>883</c:v>
                </c:pt>
                <c:pt idx="31646">
                  <c:v>883</c:v>
                </c:pt>
                <c:pt idx="31647">
                  <c:v>881</c:v>
                </c:pt>
                <c:pt idx="31648">
                  <c:v>882</c:v>
                </c:pt>
                <c:pt idx="31649">
                  <c:v>886</c:v>
                </c:pt>
                <c:pt idx="31650">
                  <c:v>883</c:v>
                </c:pt>
                <c:pt idx="31651">
                  <c:v>881</c:v>
                </c:pt>
                <c:pt idx="31652">
                  <c:v>896</c:v>
                </c:pt>
                <c:pt idx="31653">
                  <c:v>887</c:v>
                </c:pt>
                <c:pt idx="31654">
                  <c:v>882</c:v>
                </c:pt>
                <c:pt idx="31655">
                  <c:v>880</c:v>
                </c:pt>
                <c:pt idx="31656">
                  <c:v>885</c:v>
                </c:pt>
                <c:pt idx="31657">
                  <c:v>888</c:v>
                </c:pt>
                <c:pt idx="31658">
                  <c:v>892</c:v>
                </c:pt>
                <c:pt idx="31659">
                  <c:v>886</c:v>
                </c:pt>
                <c:pt idx="31660">
                  <c:v>881</c:v>
                </c:pt>
                <c:pt idx="31661">
                  <c:v>891</c:v>
                </c:pt>
                <c:pt idx="31662">
                  <c:v>879</c:v>
                </c:pt>
                <c:pt idx="31663">
                  <c:v>882</c:v>
                </c:pt>
                <c:pt idx="31664">
                  <c:v>900</c:v>
                </c:pt>
                <c:pt idx="31665">
                  <c:v>888</c:v>
                </c:pt>
                <c:pt idx="31666">
                  <c:v>896</c:v>
                </c:pt>
                <c:pt idx="31667">
                  <c:v>893</c:v>
                </c:pt>
                <c:pt idx="31668">
                  <c:v>894</c:v>
                </c:pt>
                <c:pt idx="31669">
                  <c:v>891</c:v>
                </c:pt>
                <c:pt idx="31670">
                  <c:v>880</c:v>
                </c:pt>
                <c:pt idx="31671">
                  <c:v>891</c:v>
                </c:pt>
                <c:pt idx="31672">
                  <c:v>892</c:v>
                </c:pt>
                <c:pt idx="31673">
                  <c:v>882</c:v>
                </c:pt>
                <c:pt idx="31674">
                  <c:v>884</c:v>
                </c:pt>
                <c:pt idx="31675">
                  <c:v>893</c:v>
                </c:pt>
                <c:pt idx="31676">
                  <c:v>891</c:v>
                </c:pt>
                <c:pt idx="31677">
                  <c:v>891</c:v>
                </c:pt>
                <c:pt idx="31678">
                  <c:v>885</c:v>
                </c:pt>
                <c:pt idx="31679">
                  <c:v>892</c:v>
                </c:pt>
                <c:pt idx="31680">
                  <c:v>894</c:v>
                </c:pt>
                <c:pt idx="31681">
                  <c:v>895</c:v>
                </c:pt>
                <c:pt idx="31682">
                  <c:v>892</c:v>
                </c:pt>
                <c:pt idx="31683">
                  <c:v>893</c:v>
                </c:pt>
                <c:pt idx="31684">
                  <c:v>891</c:v>
                </c:pt>
                <c:pt idx="31685">
                  <c:v>891</c:v>
                </c:pt>
                <c:pt idx="31686">
                  <c:v>886</c:v>
                </c:pt>
                <c:pt idx="31687">
                  <c:v>893</c:v>
                </c:pt>
                <c:pt idx="31688">
                  <c:v>893</c:v>
                </c:pt>
                <c:pt idx="31689">
                  <c:v>886</c:v>
                </c:pt>
                <c:pt idx="31690">
                  <c:v>893</c:v>
                </c:pt>
                <c:pt idx="31691">
                  <c:v>891</c:v>
                </c:pt>
                <c:pt idx="31692">
                  <c:v>893</c:v>
                </c:pt>
                <c:pt idx="31693">
                  <c:v>896</c:v>
                </c:pt>
                <c:pt idx="31694">
                  <c:v>885</c:v>
                </c:pt>
                <c:pt idx="31695">
                  <c:v>894</c:v>
                </c:pt>
                <c:pt idx="31696">
                  <c:v>893</c:v>
                </c:pt>
                <c:pt idx="31697">
                  <c:v>898</c:v>
                </c:pt>
                <c:pt idx="31698">
                  <c:v>897</c:v>
                </c:pt>
                <c:pt idx="31699">
                  <c:v>894</c:v>
                </c:pt>
                <c:pt idx="31700">
                  <c:v>897</c:v>
                </c:pt>
                <c:pt idx="31701">
                  <c:v>893</c:v>
                </c:pt>
                <c:pt idx="31702">
                  <c:v>895</c:v>
                </c:pt>
                <c:pt idx="31703">
                  <c:v>896</c:v>
                </c:pt>
                <c:pt idx="31704">
                  <c:v>891</c:v>
                </c:pt>
                <c:pt idx="31705">
                  <c:v>888</c:v>
                </c:pt>
                <c:pt idx="31706">
                  <c:v>887</c:v>
                </c:pt>
                <c:pt idx="31707">
                  <c:v>890</c:v>
                </c:pt>
                <c:pt idx="31708">
                  <c:v>887</c:v>
                </c:pt>
                <c:pt idx="31709">
                  <c:v>890</c:v>
                </c:pt>
                <c:pt idx="31710">
                  <c:v>891</c:v>
                </c:pt>
                <c:pt idx="31711">
                  <c:v>888</c:v>
                </c:pt>
                <c:pt idx="31712">
                  <c:v>887</c:v>
                </c:pt>
                <c:pt idx="31713">
                  <c:v>891</c:v>
                </c:pt>
                <c:pt idx="31714">
                  <c:v>892</c:v>
                </c:pt>
                <c:pt idx="31715">
                  <c:v>887</c:v>
                </c:pt>
                <c:pt idx="31716">
                  <c:v>891</c:v>
                </c:pt>
                <c:pt idx="31717">
                  <c:v>893</c:v>
                </c:pt>
                <c:pt idx="31718">
                  <c:v>891</c:v>
                </c:pt>
                <c:pt idx="31719">
                  <c:v>895</c:v>
                </c:pt>
                <c:pt idx="31720">
                  <c:v>895</c:v>
                </c:pt>
                <c:pt idx="31721">
                  <c:v>893</c:v>
                </c:pt>
                <c:pt idx="31722">
                  <c:v>898</c:v>
                </c:pt>
                <c:pt idx="31723">
                  <c:v>891</c:v>
                </c:pt>
                <c:pt idx="31724">
                  <c:v>890</c:v>
                </c:pt>
                <c:pt idx="31725">
                  <c:v>894</c:v>
                </c:pt>
                <c:pt idx="31726">
                  <c:v>899</c:v>
                </c:pt>
                <c:pt idx="31727">
                  <c:v>896</c:v>
                </c:pt>
                <c:pt idx="31728">
                  <c:v>892</c:v>
                </c:pt>
                <c:pt idx="31729">
                  <c:v>894</c:v>
                </c:pt>
                <c:pt idx="31730">
                  <c:v>898</c:v>
                </c:pt>
                <c:pt idx="31731">
                  <c:v>899</c:v>
                </c:pt>
                <c:pt idx="31732">
                  <c:v>897</c:v>
                </c:pt>
                <c:pt idx="31733">
                  <c:v>901</c:v>
                </c:pt>
                <c:pt idx="31734">
                  <c:v>898</c:v>
                </c:pt>
                <c:pt idx="31735">
                  <c:v>895</c:v>
                </c:pt>
                <c:pt idx="31736">
                  <c:v>896</c:v>
                </c:pt>
                <c:pt idx="31737">
                  <c:v>900</c:v>
                </c:pt>
                <c:pt idx="31738">
                  <c:v>900</c:v>
                </c:pt>
                <c:pt idx="31739">
                  <c:v>898</c:v>
                </c:pt>
                <c:pt idx="31740">
                  <c:v>905</c:v>
                </c:pt>
                <c:pt idx="31741">
                  <c:v>899</c:v>
                </c:pt>
                <c:pt idx="31742">
                  <c:v>899</c:v>
                </c:pt>
                <c:pt idx="31743">
                  <c:v>902</c:v>
                </c:pt>
                <c:pt idx="31744">
                  <c:v>899</c:v>
                </c:pt>
                <c:pt idx="31745">
                  <c:v>896</c:v>
                </c:pt>
                <c:pt idx="31746">
                  <c:v>899</c:v>
                </c:pt>
                <c:pt idx="31747">
                  <c:v>905</c:v>
                </c:pt>
                <c:pt idx="31748">
                  <c:v>899</c:v>
                </c:pt>
                <c:pt idx="31749">
                  <c:v>909</c:v>
                </c:pt>
                <c:pt idx="31750">
                  <c:v>898</c:v>
                </c:pt>
                <c:pt idx="31751">
                  <c:v>900</c:v>
                </c:pt>
                <c:pt idx="31752">
                  <c:v>902</c:v>
                </c:pt>
                <c:pt idx="31753">
                  <c:v>903</c:v>
                </c:pt>
                <c:pt idx="31754">
                  <c:v>902</c:v>
                </c:pt>
                <c:pt idx="31755">
                  <c:v>906</c:v>
                </c:pt>
                <c:pt idx="31756">
                  <c:v>904</c:v>
                </c:pt>
                <c:pt idx="31757">
                  <c:v>900</c:v>
                </c:pt>
                <c:pt idx="31758">
                  <c:v>903</c:v>
                </c:pt>
                <c:pt idx="31759">
                  <c:v>909</c:v>
                </c:pt>
                <c:pt idx="31760">
                  <c:v>906</c:v>
                </c:pt>
                <c:pt idx="31761">
                  <c:v>907</c:v>
                </c:pt>
                <c:pt idx="31762">
                  <c:v>904</c:v>
                </c:pt>
                <c:pt idx="31763">
                  <c:v>903</c:v>
                </c:pt>
                <c:pt idx="31764">
                  <c:v>902</c:v>
                </c:pt>
                <c:pt idx="31765">
                  <c:v>910</c:v>
                </c:pt>
                <c:pt idx="31766">
                  <c:v>903</c:v>
                </c:pt>
                <c:pt idx="31767">
                  <c:v>910</c:v>
                </c:pt>
                <c:pt idx="31768">
                  <c:v>908</c:v>
                </c:pt>
                <c:pt idx="31769">
                  <c:v>906</c:v>
                </c:pt>
                <c:pt idx="31770">
                  <c:v>912</c:v>
                </c:pt>
                <c:pt idx="31771">
                  <c:v>911</c:v>
                </c:pt>
                <c:pt idx="31772">
                  <c:v>911</c:v>
                </c:pt>
                <c:pt idx="31773">
                  <c:v>905</c:v>
                </c:pt>
                <c:pt idx="31774">
                  <c:v>912</c:v>
                </c:pt>
                <c:pt idx="31775">
                  <c:v>913</c:v>
                </c:pt>
                <c:pt idx="31776">
                  <c:v>909</c:v>
                </c:pt>
                <c:pt idx="31777">
                  <c:v>910</c:v>
                </c:pt>
                <c:pt idx="31778">
                  <c:v>911</c:v>
                </c:pt>
                <c:pt idx="31779">
                  <c:v>909</c:v>
                </c:pt>
                <c:pt idx="31780">
                  <c:v>912</c:v>
                </c:pt>
                <c:pt idx="31781">
                  <c:v>914</c:v>
                </c:pt>
                <c:pt idx="31782">
                  <c:v>915</c:v>
                </c:pt>
                <c:pt idx="31783">
                  <c:v>910</c:v>
                </c:pt>
                <c:pt idx="31784">
                  <c:v>913</c:v>
                </c:pt>
                <c:pt idx="31785">
                  <c:v>913</c:v>
                </c:pt>
                <c:pt idx="31786">
                  <c:v>908</c:v>
                </c:pt>
                <c:pt idx="31787">
                  <c:v>913</c:v>
                </c:pt>
                <c:pt idx="31788">
                  <c:v>912</c:v>
                </c:pt>
                <c:pt idx="31789">
                  <c:v>913</c:v>
                </c:pt>
                <c:pt idx="31790">
                  <c:v>908</c:v>
                </c:pt>
                <c:pt idx="31791">
                  <c:v>912</c:v>
                </c:pt>
                <c:pt idx="31792">
                  <c:v>913</c:v>
                </c:pt>
                <c:pt idx="31793">
                  <c:v>911</c:v>
                </c:pt>
                <c:pt idx="31794">
                  <c:v>912</c:v>
                </c:pt>
                <c:pt idx="31795">
                  <c:v>909</c:v>
                </c:pt>
                <c:pt idx="31796">
                  <c:v>917</c:v>
                </c:pt>
                <c:pt idx="31797">
                  <c:v>913</c:v>
                </c:pt>
                <c:pt idx="31798">
                  <c:v>916</c:v>
                </c:pt>
                <c:pt idx="31799">
                  <c:v>915</c:v>
                </c:pt>
                <c:pt idx="31800">
                  <c:v>913</c:v>
                </c:pt>
                <c:pt idx="31801">
                  <c:v>913</c:v>
                </c:pt>
                <c:pt idx="31802">
                  <c:v>909</c:v>
                </c:pt>
                <c:pt idx="31803">
                  <c:v>914</c:v>
                </c:pt>
                <c:pt idx="31804">
                  <c:v>913</c:v>
                </c:pt>
                <c:pt idx="31805">
                  <c:v>909</c:v>
                </c:pt>
                <c:pt idx="31806">
                  <c:v>916</c:v>
                </c:pt>
                <c:pt idx="31807">
                  <c:v>915</c:v>
                </c:pt>
                <c:pt idx="31808">
                  <c:v>914</c:v>
                </c:pt>
                <c:pt idx="31809">
                  <c:v>917</c:v>
                </c:pt>
                <c:pt idx="31810">
                  <c:v>919</c:v>
                </c:pt>
                <c:pt idx="31811">
                  <c:v>913</c:v>
                </c:pt>
                <c:pt idx="31812">
                  <c:v>913</c:v>
                </c:pt>
                <c:pt idx="31813">
                  <c:v>914</c:v>
                </c:pt>
                <c:pt idx="31814">
                  <c:v>915</c:v>
                </c:pt>
                <c:pt idx="31815">
                  <c:v>916</c:v>
                </c:pt>
                <c:pt idx="31816">
                  <c:v>916</c:v>
                </c:pt>
                <c:pt idx="31817">
                  <c:v>914</c:v>
                </c:pt>
                <c:pt idx="31818">
                  <c:v>916</c:v>
                </c:pt>
                <c:pt idx="31819">
                  <c:v>916</c:v>
                </c:pt>
                <c:pt idx="31820">
                  <c:v>913</c:v>
                </c:pt>
                <c:pt idx="31821">
                  <c:v>918</c:v>
                </c:pt>
                <c:pt idx="31822">
                  <c:v>915</c:v>
                </c:pt>
                <c:pt idx="31823">
                  <c:v>918</c:v>
                </c:pt>
                <c:pt idx="31824">
                  <c:v>918</c:v>
                </c:pt>
                <c:pt idx="31825">
                  <c:v>915</c:v>
                </c:pt>
                <c:pt idx="31826">
                  <c:v>922</c:v>
                </c:pt>
                <c:pt idx="31827">
                  <c:v>916</c:v>
                </c:pt>
                <c:pt idx="31828">
                  <c:v>917</c:v>
                </c:pt>
                <c:pt idx="31829">
                  <c:v>919</c:v>
                </c:pt>
                <c:pt idx="31830">
                  <c:v>919</c:v>
                </c:pt>
                <c:pt idx="31831">
                  <c:v>920</c:v>
                </c:pt>
                <c:pt idx="31832">
                  <c:v>917</c:v>
                </c:pt>
                <c:pt idx="31833">
                  <c:v>918</c:v>
                </c:pt>
                <c:pt idx="31834">
                  <c:v>918</c:v>
                </c:pt>
                <c:pt idx="31835">
                  <c:v>930</c:v>
                </c:pt>
                <c:pt idx="31836">
                  <c:v>921</c:v>
                </c:pt>
                <c:pt idx="31837">
                  <c:v>924</c:v>
                </c:pt>
                <c:pt idx="31838">
                  <c:v>920</c:v>
                </c:pt>
                <c:pt idx="31839">
                  <c:v>925</c:v>
                </c:pt>
                <c:pt idx="31840">
                  <c:v>925</c:v>
                </c:pt>
                <c:pt idx="31841">
                  <c:v>919</c:v>
                </c:pt>
                <c:pt idx="31842">
                  <c:v>924</c:v>
                </c:pt>
                <c:pt idx="31843">
                  <c:v>926</c:v>
                </c:pt>
                <c:pt idx="31844">
                  <c:v>924</c:v>
                </c:pt>
                <c:pt idx="31845">
                  <c:v>929</c:v>
                </c:pt>
                <c:pt idx="31846">
                  <c:v>923</c:v>
                </c:pt>
                <c:pt idx="31847">
                  <c:v>925</c:v>
                </c:pt>
                <c:pt idx="31848">
                  <c:v>927</c:v>
                </c:pt>
                <c:pt idx="31849">
                  <c:v>923</c:v>
                </c:pt>
                <c:pt idx="31850">
                  <c:v>926</c:v>
                </c:pt>
                <c:pt idx="31851">
                  <c:v>926</c:v>
                </c:pt>
                <c:pt idx="31852">
                  <c:v>923</c:v>
                </c:pt>
                <c:pt idx="31853">
                  <c:v>930</c:v>
                </c:pt>
                <c:pt idx="31854">
                  <c:v>928</c:v>
                </c:pt>
                <c:pt idx="31855">
                  <c:v>924</c:v>
                </c:pt>
                <c:pt idx="31856">
                  <c:v>924</c:v>
                </c:pt>
                <c:pt idx="31857">
                  <c:v>926</c:v>
                </c:pt>
                <c:pt idx="31858">
                  <c:v>930</c:v>
                </c:pt>
                <c:pt idx="31859">
                  <c:v>927</c:v>
                </c:pt>
                <c:pt idx="31860">
                  <c:v>929</c:v>
                </c:pt>
                <c:pt idx="31861">
                  <c:v>934</c:v>
                </c:pt>
                <c:pt idx="31862">
                  <c:v>934</c:v>
                </c:pt>
                <c:pt idx="31863">
                  <c:v>934</c:v>
                </c:pt>
                <c:pt idx="31864">
                  <c:v>934</c:v>
                </c:pt>
                <c:pt idx="31865">
                  <c:v>934</c:v>
                </c:pt>
                <c:pt idx="31866">
                  <c:v>934</c:v>
                </c:pt>
                <c:pt idx="31867">
                  <c:v>934</c:v>
                </c:pt>
                <c:pt idx="31868">
                  <c:v>934</c:v>
                </c:pt>
                <c:pt idx="31869">
                  <c:v>934</c:v>
                </c:pt>
                <c:pt idx="31870">
                  <c:v>935</c:v>
                </c:pt>
                <c:pt idx="31871">
                  <c:v>934</c:v>
                </c:pt>
                <c:pt idx="31872">
                  <c:v>934</c:v>
                </c:pt>
                <c:pt idx="31873">
                  <c:v>934</c:v>
                </c:pt>
                <c:pt idx="31874">
                  <c:v>934</c:v>
                </c:pt>
                <c:pt idx="31875">
                  <c:v>934</c:v>
                </c:pt>
                <c:pt idx="31876">
                  <c:v>934</c:v>
                </c:pt>
                <c:pt idx="31877">
                  <c:v>934</c:v>
                </c:pt>
                <c:pt idx="31878">
                  <c:v>934</c:v>
                </c:pt>
                <c:pt idx="31879">
                  <c:v>934</c:v>
                </c:pt>
                <c:pt idx="31880">
                  <c:v>934</c:v>
                </c:pt>
                <c:pt idx="31881">
                  <c:v>934</c:v>
                </c:pt>
                <c:pt idx="31882">
                  <c:v>934</c:v>
                </c:pt>
                <c:pt idx="31883">
                  <c:v>934</c:v>
                </c:pt>
                <c:pt idx="31884">
                  <c:v>934</c:v>
                </c:pt>
                <c:pt idx="31885">
                  <c:v>934</c:v>
                </c:pt>
                <c:pt idx="31886">
                  <c:v>934</c:v>
                </c:pt>
                <c:pt idx="31887">
                  <c:v>934</c:v>
                </c:pt>
                <c:pt idx="31888">
                  <c:v>934</c:v>
                </c:pt>
                <c:pt idx="31889">
                  <c:v>934</c:v>
                </c:pt>
                <c:pt idx="31890">
                  <c:v>934</c:v>
                </c:pt>
                <c:pt idx="31891">
                  <c:v>934</c:v>
                </c:pt>
                <c:pt idx="31892">
                  <c:v>934</c:v>
                </c:pt>
                <c:pt idx="31893">
                  <c:v>934</c:v>
                </c:pt>
                <c:pt idx="31894">
                  <c:v>934</c:v>
                </c:pt>
                <c:pt idx="31895">
                  <c:v>934</c:v>
                </c:pt>
                <c:pt idx="31896">
                  <c:v>934</c:v>
                </c:pt>
                <c:pt idx="31897">
                  <c:v>934</c:v>
                </c:pt>
                <c:pt idx="31898">
                  <c:v>934</c:v>
                </c:pt>
                <c:pt idx="31899">
                  <c:v>934</c:v>
                </c:pt>
                <c:pt idx="31900">
                  <c:v>934</c:v>
                </c:pt>
                <c:pt idx="31901">
                  <c:v>935</c:v>
                </c:pt>
                <c:pt idx="31902">
                  <c:v>934</c:v>
                </c:pt>
                <c:pt idx="31903">
                  <c:v>934</c:v>
                </c:pt>
                <c:pt idx="31904">
                  <c:v>934</c:v>
                </c:pt>
                <c:pt idx="31905">
                  <c:v>934</c:v>
                </c:pt>
                <c:pt idx="31906">
                  <c:v>935</c:v>
                </c:pt>
                <c:pt idx="31907">
                  <c:v>934</c:v>
                </c:pt>
                <c:pt idx="31908">
                  <c:v>934</c:v>
                </c:pt>
                <c:pt idx="31909">
                  <c:v>934</c:v>
                </c:pt>
                <c:pt idx="31910">
                  <c:v>934</c:v>
                </c:pt>
                <c:pt idx="31911">
                  <c:v>934</c:v>
                </c:pt>
                <c:pt idx="31912">
                  <c:v>934</c:v>
                </c:pt>
                <c:pt idx="31913">
                  <c:v>934</c:v>
                </c:pt>
                <c:pt idx="31914">
                  <c:v>934</c:v>
                </c:pt>
                <c:pt idx="31915">
                  <c:v>934</c:v>
                </c:pt>
                <c:pt idx="31916">
                  <c:v>934</c:v>
                </c:pt>
                <c:pt idx="31917">
                  <c:v>934</c:v>
                </c:pt>
                <c:pt idx="31918">
                  <c:v>935</c:v>
                </c:pt>
                <c:pt idx="31919">
                  <c:v>934</c:v>
                </c:pt>
                <c:pt idx="31920">
                  <c:v>934</c:v>
                </c:pt>
                <c:pt idx="31921">
                  <c:v>934</c:v>
                </c:pt>
                <c:pt idx="31922">
                  <c:v>934</c:v>
                </c:pt>
                <c:pt idx="31923">
                  <c:v>934</c:v>
                </c:pt>
                <c:pt idx="31924">
                  <c:v>934</c:v>
                </c:pt>
                <c:pt idx="31925">
                  <c:v>935</c:v>
                </c:pt>
                <c:pt idx="31926">
                  <c:v>934</c:v>
                </c:pt>
                <c:pt idx="31927">
                  <c:v>934</c:v>
                </c:pt>
                <c:pt idx="31928">
                  <c:v>934</c:v>
                </c:pt>
                <c:pt idx="31929">
                  <c:v>934</c:v>
                </c:pt>
                <c:pt idx="31930">
                  <c:v>934</c:v>
                </c:pt>
                <c:pt idx="31931">
                  <c:v>934</c:v>
                </c:pt>
                <c:pt idx="31932">
                  <c:v>934</c:v>
                </c:pt>
                <c:pt idx="31933">
                  <c:v>934</c:v>
                </c:pt>
                <c:pt idx="31934">
                  <c:v>934</c:v>
                </c:pt>
                <c:pt idx="31935">
                  <c:v>934</c:v>
                </c:pt>
                <c:pt idx="31936">
                  <c:v>935</c:v>
                </c:pt>
                <c:pt idx="31937">
                  <c:v>934</c:v>
                </c:pt>
                <c:pt idx="31938">
                  <c:v>934</c:v>
                </c:pt>
                <c:pt idx="31939">
                  <c:v>934</c:v>
                </c:pt>
                <c:pt idx="31940">
                  <c:v>934</c:v>
                </c:pt>
                <c:pt idx="31941">
                  <c:v>934</c:v>
                </c:pt>
                <c:pt idx="31942">
                  <c:v>934</c:v>
                </c:pt>
                <c:pt idx="31943">
                  <c:v>934</c:v>
                </c:pt>
                <c:pt idx="31944">
                  <c:v>935</c:v>
                </c:pt>
                <c:pt idx="31945">
                  <c:v>934</c:v>
                </c:pt>
                <c:pt idx="31946">
                  <c:v>934</c:v>
                </c:pt>
                <c:pt idx="31947">
                  <c:v>934</c:v>
                </c:pt>
                <c:pt idx="31948">
                  <c:v>935</c:v>
                </c:pt>
                <c:pt idx="31949">
                  <c:v>934</c:v>
                </c:pt>
                <c:pt idx="31950">
                  <c:v>934</c:v>
                </c:pt>
                <c:pt idx="31951">
                  <c:v>934</c:v>
                </c:pt>
                <c:pt idx="31952">
                  <c:v>934</c:v>
                </c:pt>
                <c:pt idx="31953">
                  <c:v>935</c:v>
                </c:pt>
                <c:pt idx="31954">
                  <c:v>934</c:v>
                </c:pt>
                <c:pt idx="31955">
                  <c:v>934</c:v>
                </c:pt>
                <c:pt idx="31956">
                  <c:v>934</c:v>
                </c:pt>
                <c:pt idx="31957">
                  <c:v>934</c:v>
                </c:pt>
                <c:pt idx="31958">
                  <c:v>934</c:v>
                </c:pt>
                <c:pt idx="31959">
                  <c:v>934</c:v>
                </c:pt>
                <c:pt idx="31960">
                  <c:v>934</c:v>
                </c:pt>
                <c:pt idx="31961">
                  <c:v>934</c:v>
                </c:pt>
                <c:pt idx="31962">
                  <c:v>935</c:v>
                </c:pt>
                <c:pt idx="31963">
                  <c:v>934</c:v>
                </c:pt>
                <c:pt idx="31964">
                  <c:v>934</c:v>
                </c:pt>
                <c:pt idx="31965">
                  <c:v>934</c:v>
                </c:pt>
                <c:pt idx="31966">
                  <c:v>934</c:v>
                </c:pt>
                <c:pt idx="31967">
                  <c:v>934</c:v>
                </c:pt>
                <c:pt idx="31968">
                  <c:v>935</c:v>
                </c:pt>
                <c:pt idx="31969">
                  <c:v>934</c:v>
                </c:pt>
                <c:pt idx="31970">
                  <c:v>934</c:v>
                </c:pt>
                <c:pt idx="31971">
                  <c:v>934</c:v>
                </c:pt>
                <c:pt idx="31972">
                  <c:v>935</c:v>
                </c:pt>
                <c:pt idx="31973">
                  <c:v>934</c:v>
                </c:pt>
                <c:pt idx="31974">
                  <c:v>934</c:v>
                </c:pt>
                <c:pt idx="31975">
                  <c:v>934</c:v>
                </c:pt>
                <c:pt idx="31976">
                  <c:v>934</c:v>
                </c:pt>
                <c:pt idx="31977">
                  <c:v>934</c:v>
                </c:pt>
                <c:pt idx="31978">
                  <c:v>934</c:v>
                </c:pt>
                <c:pt idx="31979">
                  <c:v>934</c:v>
                </c:pt>
                <c:pt idx="31980">
                  <c:v>934</c:v>
                </c:pt>
                <c:pt idx="31981">
                  <c:v>934</c:v>
                </c:pt>
                <c:pt idx="31982">
                  <c:v>934</c:v>
                </c:pt>
                <c:pt idx="31983">
                  <c:v>934</c:v>
                </c:pt>
                <c:pt idx="31984">
                  <c:v>934</c:v>
                </c:pt>
                <c:pt idx="31985">
                  <c:v>934</c:v>
                </c:pt>
                <c:pt idx="31986">
                  <c:v>934</c:v>
                </c:pt>
                <c:pt idx="31987">
                  <c:v>935</c:v>
                </c:pt>
                <c:pt idx="31988">
                  <c:v>935</c:v>
                </c:pt>
                <c:pt idx="31989">
                  <c:v>934</c:v>
                </c:pt>
                <c:pt idx="31990">
                  <c:v>934</c:v>
                </c:pt>
                <c:pt idx="31991">
                  <c:v>934</c:v>
                </c:pt>
                <c:pt idx="31992">
                  <c:v>934</c:v>
                </c:pt>
                <c:pt idx="31993">
                  <c:v>934</c:v>
                </c:pt>
                <c:pt idx="31994">
                  <c:v>934</c:v>
                </c:pt>
                <c:pt idx="31995">
                  <c:v>934</c:v>
                </c:pt>
                <c:pt idx="31996">
                  <c:v>934</c:v>
                </c:pt>
                <c:pt idx="31997">
                  <c:v>934</c:v>
                </c:pt>
                <c:pt idx="31998">
                  <c:v>934</c:v>
                </c:pt>
                <c:pt idx="31999">
                  <c:v>934</c:v>
                </c:pt>
                <c:pt idx="32000">
                  <c:v>934</c:v>
                </c:pt>
                <c:pt idx="32001">
                  <c:v>934</c:v>
                </c:pt>
                <c:pt idx="32002">
                  <c:v>934</c:v>
                </c:pt>
                <c:pt idx="32003">
                  <c:v>934</c:v>
                </c:pt>
                <c:pt idx="32004">
                  <c:v>934</c:v>
                </c:pt>
                <c:pt idx="32005">
                  <c:v>928</c:v>
                </c:pt>
                <c:pt idx="32006">
                  <c:v>925</c:v>
                </c:pt>
                <c:pt idx="32007">
                  <c:v>926</c:v>
                </c:pt>
                <c:pt idx="32008">
                  <c:v>925</c:v>
                </c:pt>
                <c:pt idx="32009">
                  <c:v>925</c:v>
                </c:pt>
                <c:pt idx="32010">
                  <c:v>928</c:v>
                </c:pt>
                <c:pt idx="32011">
                  <c:v>928</c:v>
                </c:pt>
                <c:pt idx="32012">
                  <c:v>928</c:v>
                </c:pt>
                <c:pt idx="32013">
                  <c:v>928</c:v>
                </c:pt>
                <c:pt idx="32014">
                  <c:v>926</c:v>
                </c:pt>
                <c:pt idx="32015">
                  <c:v>928</c:v>
                </c:pt>
                <c:pt idx="32016">
                  <c:v>928</c:v>
                </c:pt>
                <c:pt idx="32017">
                  <c:v>931</c:v>
                </c:pt>
                <c:pt idx="32018">
                  <c:v>928</c:v>
                </c:pt>
                <c:pt idx="32019">
                  <c:v>928</c:v>
                </c:pt>
                <c:pt idx="32020">
                  <c:v>925</c:v>
                </c:pt>
                <c:pt idx="32021">
                  <c:v>925</c:v>
                </c:pt>
                <c:pt idx="32022">
                  <c:v>926</c:v>
                </c:pt>
                <c:pt idx="32023">
                  <c:v>925</c:v>
                </c:pt>
                <c:pt idx="32024">
                  <c:v>927</c:v>
                </c:pt>
                <c:pt idx="32025">
                  <c:v>927</c:v>
                </c:pt>
                <c:pt idx="32026">
                  <c:v>925</c:v>
                </c:pt>
                <c:pt idx="32027">
                  <c:v>932</c:v>
                </c:pt>
                <c:pt idx="32028">
                  <c:v>932</c:v>
                </c:pt>
                <c:pt idx="32029">
                  <c:v>926</c:v>
                </c:pt>
                <c:pt idx="32030">
                  <c:v>924</c:v>
                </c:pt>
                <c:pt idx="32031">
                  <c:v>927</c:v>
                </c:pt>
                <c:pt idx="32032">
                  <c:v>926</c:v>
                </c:pt>
                <c:pt idx="32033">
                  <c:v>932</c:v>
                </c:pt>
                <c:pt idx="32034">
                  <c:v>921</c:v>
                </c:pt>
                <c:pt idx="32035">
                  <c:v>924</c:v>
                </c:pt>
                <c:pt idx="32036">
                  <c:v>931</c:v>
                </c:pt>
                <c:pt idx="32037">
                  <c:v>928</c:v>
                </c:pt>
                <c:pt idx="32038">
                  <c:v>923</c:v>
                </c:pt>
                <c:pt idx="32039">
                  <c:v>925</c:v>
                </c:pt>
                <c:pt idx="32040">
                  <c:v>926</c:v>
                </c:pt>
                <c:pt idx="32041">
                  <c:v>926</c:v>
                </c:pt>
                <c:pt idx="32042">
                  <c:v>924</c:v>
                </c:pt>
                <c:pt idx="32043">
                  <c:v>926</c:v>
                </c:pt>
                <c:pt idx="32044">
                  <c:v>928</c:v>
                </c:pt>
                <c:pt idx="32045">
                  <c:v>921</c:v>
                </c:pt>
                <c:pt idx="32046">
                  <c:v>924</c:v>
                </c:pt>
                <c:pt idx="32047">
                  <c:v>932</c:v>
                </c:pt>
                <c:pt idx="32048">
                  <c:v>926</c:v>
                </c:pt>
                <c:pt idx="32049">
                  <c:v>928</c:v>
                </c:pt>
                <c:pt idx="32050">
                  <c:v>926</c:v>
                </c:pt>
                <c:pt idx="32051">
                  <c:v>931</c:v>
                </c:pt>
                <c:pt idx="32052">
                  <c:v>920</c:v>
                </c:pt>
                <c:pt idx="32053">
                  <c:v>923</c:v>
                </c:pt>
                <c:pt idx="32054">
                  <c:v>926</c:v>
                </c:pt>
                <c:pt idx="32055">
                  <c:v>923</c:v>
                </c:pt>
                <c:pt idx="32056">
                  <c:v>926</c:v>
                </c:pt>
                <c:pt idx="32057">
                  <c:v>923</c:v>
                </c:pt>
                <c:pt idx="32058">
                  <c:v>922</c:v>
                </c:pt>
                <c:pt idx="32059">
                  <c:v>927</c:v>
                </c:pt>
                <c:pt idx="32060">
                  <c:v>924</c:v>
                </c:pt>
                <c:pt idx="32061">
                  <c:v>926</c:v>
                </c:pt>
                <c:pt idx="32062">
                  <c:v>926</c:v>
                </c:pt>
                <c:pt idx="32063">
                  <c:v>925</c:v>
                </c:pt>
                <c:pt idx="32064">
                  <c:v>928</c:v>
                </c:pt>
                <c:pt idx="32065">
                  <c:v>928</c:v>
                </c:pt>
                <c:pt idx="32066">
                  <c:v>926</c:v>
                </c:pt>
                <c:pt idx="32067">
                  <c:v>928</c:v>
                </c:pt>
                <c:pt idx="32068">
                  <c:v>922</c:v>
                </c:pt>
                <c:pt idx="32069">
                  <c:v>926</c:v>
                </c:pt>
                <c:pt idx="32070">
                  <c:v>925</c:v>
                </c:pt>
                <c:pt idx="32071">
                  <c:v>926</c:v>
                </c:pt>
                <c:pt idx="32072">
                  <c:v>927</c:v>
                </c:pt>
                <c:pt idx="32073">
                  <c:v>922</c:v>
                </c:pt>
                <c:pt idx="32074">
                  <c:v>923</c:v>
                </c:pt>
                <c:pt idx="32075">
                  <c:v>922</c:v>
                </c:pt>
                <c:pt idx="32076">
                  <c:v>926</c:v>
                </c:pt>
                <c:pt idx="32077">
                  <c:v>921</c:v>
                </c:pt>
                <c:pt idx="32078">
                  <c:v>928</c:v>
                </c:pt>
                <c:pt idx="32079">
                  <c:v>927</c:v>
                </c:pt>
                <c:pt idx="32080">
                  <c:v>927</c:v>
                </c:pt>
                <c:pt idx="32081">
                  <c:v>921</c:v>
                </c:pt>
                <c:pt idx="32082">
                  <c:v>928</c:v>
                </c:pt>
                <c:pt idx="32083">
                  <c:v>922</c:v>
                </c:pt>
                <c:pt idx="32084">
                  <c:v>922</c:v>
                </c:pt>
                <c:pt idx="32085">
                  <c:v>925</c:v>
                </c:pt>
                <c:pt idx="32086">
                  <c:v>920</c:v>
                </c:pt>
                <c:pt idx="32087">
                  <c:v>923</c:v>
                </c:pt>
                <c:pt idx="32088">
                  <c:v>921</c:v>
                </c:pt>
                <c:pt idx="32089">
                  <c:v>923</c:v>
                </c:pt>
                <c:pt idx="32090">
                  <c:v>923</c:v>
                </c:pt>
                <c:pt idx="32091">
                  <c:v>922</c:v>
                </c:pt>
                <c:pt idx="32092">
                  <c:v>925</c:v>
                </c:pt>
                <c:pt idx="32093">
                  <c:v>918</c:v>
                </c:pt>
                <c:pt idx="32094">
                  <c:v>928</c:v>
                </c:pt>
                <c:pt idx="32095">
                  <c:v>920</c:v>
                </c:pt>
                <c:pt idx="32096">
                  <c:v>919</c:v>
                </c:pt>
                <c:pt idx="32097">
                  <c:v>915</c:v>
                </c:pt>
                <c:pt idx="32098">
                  <c:v>905</c:v>
                </c:pt>
                <c:pt idx="32099">
                  <c:v>919</c:v>
                </c:pt>
                <c:pt idx="32100">
                  <c:v>921</c:v>
                </c:pt>
                <c:pt idx="32101">
                  <c:v>918</c:v>
                </c:pt>
                <c:pt idx="32102">
                  <c:v>921</c:v>
                </c:pt>
                <c:pt idx="32103">
                  <c:v>919</c:v>
                </c:pt>
                <c:pt idx="32104">
                  <c:v>915</c:v>
                </c:pt>
                <c:pt idx="32105">
                  <c:v>912</c:v>
                </c:pt>
                <c:pt idx="32106">
                  <c:v>912</c:v>
                </c:pt>
                <c:pt idx="32107">
                  <c:v>916</c:v>
                </c:pt>
                <c:pt idx="32108">
                  <c:v>907</c:v>
                </c:pt>
                <c:pt idx="32109">
                  <c:v>914</c:v>
                </c:pt>
                <c:pt idx="32110">
                  <c:v>901</c:v>
                </c:pt>
                <c:pt idx="32111">
                  <c:v>907</c:v>
                </c:pt>
                <c:pt idx="32112">
                  <c:v>913</c:v>
                </c:pt>
                <c:pt idx="32113">
                  <c:v>920</c:v>
                </c:pt>
                <c:pt idx="32114">
                  <c:v>908</c:v>
                </c:pt>
                <c:pt idx="32115">
                  <c:v>915</c:v>
                </c:pt>
                <c:pt idx="32116">
                  <c:v>921</c:v>
                </c:pt>
                <c:pt idx="32117">
                  <c:v>900</c:v>
                </c:pt>
                <c:pt idx="32118">
                  <c:v>905</c:v>
                </c:pt>
                <c:pt idx="32119">
                  <c:v>910</c:v>
                </c:pt>
                <c:pt idx="32120">
                  <c:v>916</c:v>
                </c:pt>
                <c:pt idx="32121">
                  <c:v>902</c:v>
                </c:pt>
                <c:pt idx="32122">
                  <c:v>902</c:v>
                </c:pt>
                <c:pt idx="32123">
                  <c:v>905</c:v>
                </c:pt>
                <c:pt idx="32124">
                  <c:v>914</c:v>
                </c:pt>
                <c:pt idx="32125">
                  <c:v>903</c:v>
                </c:pt>
                <c:pt idx="32126">
                  <c:v>921</c:v>
                </c:pt>
                <c:pt idx="32127">
                  <c:v>899</c:v>
                </c:pt>
                <c:pt idx="32128">
                  <c:v>904</c:v>
                </c:pt>
                <c:pt idx="32129">
                  <c:v>897</c:v>
                </c:pt>
                <c:pt idx="32130">
                  <c:v>915</c:v>
                </c:pt>
                <c:pt idx="32131">
                  <c:v>892</c:v>
                </c:pt>
                <c:pt idx="32132">
                  <c:v>902</c:v>
                </c:pt>
                <c:pt idx="32133">
                  <c:v>899</c:v>
                </c:pt>
                <c:pt idx="32134">
                  <c:v>896</c:v>
                </c:pt>
                <c:pt idx="32135">
                  <c:v>894</c:v>
                </c:pt>
                <c:pt idx="32136">
                  <c:v>893</c:v>
                </c:pt>
                <c:pt idx="32137">
                  <c:v>898</c:v>
                </c:pt>
                <c:pt idx="32138">
                  <c:v>890</c:v>
                </c:pt>
                <c:pt idx="32139">
                  <c:v>904</c:v>
                </c:pt>
                <c:pt idx="32140">
                  <c:v>893</c:v>
                </c:pt>
                <c:pt idx="32141">
                  <c:v>894</c:v>
                </c:pt>
                <c:pt idx="32142">
                  <c:v>891</c:v>
                </c:pt>
                <c:pt idx="32143">
                  <c:v>907</c:v>
                </c:pt>
                <c:pt idx="32144">
                  <c:v>897</c:v>
                </c:pt>
                <c:pt idx="32145">
                  <c:v>887</c:v>
                </c:pt>
                <c:pt idx="32146">
                  <c:v>898</c:v>
                </c:pt>
                <c:pt idx="32147">
                  <c:v>897</c:v>
                </c:pt>
                <c:pt idx="32148">
                  <c:v>895</c:v>
                </c:pt>
                <c:pt idx="32149">
                  <c:v>896</c:v>
                </c:pt>
                <c:pt idx="32150">
                  <c:v>890</c:v>
                </c:pt>
                <c:pt idx="32151">
                  <c:v>890</c:v>
                </c:pt>
                <c:pt idx="32152">
                  <c:v>882</c:v>
                </c:pt>
                <c:pt idx="32153">
                  <c:v>889</c:v>
                </c:pt>
                <c:pt idx="32154">
                  <c:v>888</c:v>
                </c:pt>
                <c:pt idx="32155">
                  <c:v>891</c:v>
                </c:pt>
                <c:pt idx="32156">
                  <c:v>885</c:v>
                </c:pt>
                <c:pt idx="32157">
                  <c:v>890</c:v>
                </c:pt>
                <c:pt idx="32158">
                  <c:v>886</c:v>
                </c:pt>
                <c:pt idx="32159">
                  <c:v>892</c:v>
                </c:pt>
                <c:pt idx="32160">
                  <c:v>891</c:v>
                </c:pt>
                <c:pt idx="32161">
                  <c:v>884</c:v>
                </c:pt>
                <c:pt idx="32162">
                  <c:v>884</c:v>
                </c:pt>
                <c:pt idx="32163">
                  <c:v>890</c:v>
                </c:pt>
                <c:pt idx="32164">
                  <c:v>899</c:v>
                </c:pt>
                <c:pt idx="32165">
                  <c:v>883</c:v>
                </c:pt>
                <c:pt idx="32166">
                  <c:v>885</c:v>
                </c:pt>
                <c:pt idx="32167">
                  <c:v>894</c:v>
                </c:pt>
                <c:pt idx="32168">
                  <c:v>888</c:v>
                </c:pt>
                <c:pt idx="32169">
                  <c:v>888</c:v>
                </c:pt>
                <c:pt idx="32170">
                  <c:v>886</c:v>
                </c:pt>
                <c:pt idx="32171">
                  <c:v>881</c:v>
                </c:pt>
                <c:pt idx="32172">
                  <c:v>881</c:v>
                </c:pt>
                <c:pt idx="32173">
                  <c:v>897</c:v>
                </c:pt>
                <c:pt idx="32174">
                  <c:v>891</c:v>
                </c:pt>
                <c:pt idx="32175">
                  <c:v>891</c:v>
                </c:pt>
                <c:pt idx="32176">
                  <c:v>886</c:v>
                </c:pt>
                <c:pt idx="32177">
                  <c:v>891</c:v>
                </c:pt>
                <c:pt idx="32178">
                  <c:v>884</c:v>
                </c:pt>
                <c:pt idx="32179">
                  <c:v>887</c:v>
                </c:pt>
                <c:pt idx="32180">
                  <c:v>884</c:v>
                </c:pt>
                <c:pt idx="32181">
                  <c:v>910</c:v>
                </c:pt>
                <c:pt idx="32182">
                  <c:v>881</c:v>
                </c:pt>
                <c:pt idx="32183">
                  <c:v>890</c:v>
                </c:pt>
                <c:pt idx="32184">
                  <c:v>888</c:v>
                </c:pt>
                <c:pt idx="32185">
                  <c:v>896</c:v>
                </c:pt>
                <c:pt idx="32186">
                  <c:v>894</c:v>
                </c:pt>
                <c:pt idx="32187">
                  <c:v>887</c:v>
                </c:pt>
                <c:pt idx="32188">
                  <c:v>886</c:v>
                </c:pt>
                <c:pt idx="32189">
                  <c:v>899</c:v>
                </c:pt>
                <c:pt idx="32190">
                  <c:v>889</c:v>
                </c:pt>
                <c:pt idx="32191">
                  <c:v>876</c:v>
                </c:pt>
                <c:pt idx="32192">
                  <c:v>884</c:v>
                </c:pt>
                <c:pt idx="32193">
                  <c:v>879</c:v>
                </c:pt>
                <c:pt idx="32194">
                  <c:v>888</c:v>
                </c:pt>
                <c:pt idx="32195">
                  <c:v>877</c:v>
                </c:pt>
                <c:pt idx="32196">
                  <c:v>884</c:v>
                </c:pt>
                <c:pt idx="32197">
                  <c:v>892</c:v>
                </c:pt>
                <c:pt idx="32198">
                  <c:v>876</c:v>
                </c:pt>
                <c:pt idx="32199">
                  <c:v>884</c:v>
                </c:pt>
                <c:pt idx="32200">
                  <c:v>888</c:v>
                </c:pt>
                <c:pt idx="32201">
                  <c:v>876</c:v>
                </c:pt>
                <c:pt idx="32202">
                  <c:v>884</c:v>
                </c:pt>
                <c:pt idx="32203">
                  <c:v>879</c:v>
                </c:pt>
                <c:pt idx="32204">
                  <c:v>879</c:v>
                </c:pt>
                <c:pt idx="32205">
                  <c:v>881</c:v>
                </c:pt>
                <c:pt idx="32206">
                  <c:v>881</c:v>
                </c:pt>
                <c:pt idx="32207">
                  <c:v>892</c:v>
                </c:pt>
                <c:pt idx="32208">
                  <c:v>875</c:v>
                </c:pt>
                <c:pt idx="32209">
                  <c:v>880</c:v>
                </c:pt>
                <c:pt idx="32210">
                  <c:v>879</c:v>
                </c:pt>
                <c:pt idx="32211">
                  <c:v>877</c:v>
                </c:pt>
                <c:pt idx="32212">
                  <c:v>877</c:v>
                </c:pt>
                <c:pt idx="32213">
                  <c:v>872</c:v>
                </c:pt>
                <c:pt idx="32214">
                  <c:v>881</c:v>
                </c:pt>
                <c:pt idx="32215">
                  <c:v>875</c:v>
                </c:pt>
                <c:pt idx="32216">
                  <c:v>877</c:v>
                </c:pt>
                <c:pt idx="32217">
                  <c:v>883</c:v>
                </c:pt>
                <c:pt idx="32218">
                  <c:v>882</c:v>
                </c:pt>
                <c:pt idx="32219">
                  <c:v>877</c:v>
                </c:pt>
                <c:pt idx="32220">
                  <c:v>883</c:v>
                </c:pt>
                <c:pt idx="32221">
                  <c:v>878</c:v>
                </c:pt>
                <c:pt idx="32222">
                  <c:v>884</c:v>
                </c:pt>
                <c:pt idx="32223">
                  <c:v>875</c:v>
                </c:pt>
                <c:pt idx="32224">
                  <c:v>885</c:v>
                </c:pt>
                <c:pt idx="32225">
                  <c:v>878</c:v>
                </c:pt>
                <c:pt idx="32226">
                  <c:v>873</c:v>
                </c:pt>
                <c:pt idx="32227">
                  <c:v>875</c:v>
                </c:pt>
                <c:pt idx="32228">
                  <c:v>873</c:v>
                </c:pt>
                <c:pt idx="32229">
                  <c:v>878</c:v>
                </c:pt>
                <c:pt idx="32230">
                  <c:v>884</c:v>
                </c:pt>
                <c:pt idx="32231">
                  <c:v>869</c:v>
                </c:pt>
                <c:pt idx="32232">
                  <c:v>887</c:v>
                </c:pt>
                <c:pt idx="32233">
                  <c:v>879</c:v>
                </c:pt>
                <c:pt idx="32234">
                  <c:v>875</c:v>
                </c:pt>
                <c:pt idx="32235">
                  <c:v>866</c:v>
                </c:pt>
                <c:pt idx="32236">
                  <c:v>869</c:v>
                </c:pt>
                <c:pt idx="32237">
                  <c:v>875</c:v>
                </c:pt>
                <c:pt idx="32238">
                  <c:v>871</c:v>
                </c:pt>
                <c:pt idx="32239">
                  <c:v>891</c:v>
                </c:pt>
                <c:pt idx="32240">
                  <c:v>873</c:v>
                </c:pt>
                <c:pt idx="32241">
                  <c:v>873</c:v>
                </c:pt>
                <c:pt idx="32242">
                  <c:v>874</c:v>
                </c:pt>
                <c:pt idx="32243">
                  <c:v>875</c:v>
                </c:pt>
                <c:pt idx="32244">
                  <c:v>883</c:v>
                </c:pt>
                <c:pt idx="32245">
                  <c:v>875</c:v>
                </c:pt>
                <c:pt idx="32246">
                  <c:v>879</c:v>
                </c:pt>
                <c:pt idx="32247">
                  <c:v>877</c:v>
                </c:pt>
                <c:pt idx="32248">
                  <c:v>866</c:v>
                </c:pt>
                <c:pt idx="32249">
                  <c:v>874</c:v>
                </c:pt>
                <c:pt idx="32250">
                  <c:v>879</c:v>
                </c:pt>
                <c:pt idx="32251">
                  <c:v>872</c:v>
                </c:pt>
                <c:pt idx="32252">
                  <c:v>866</c:v>
                </c:pt>
                <c:pt idx="32253">
                  <c:v>864</c:v>
                </c:pt>
                <c:pt idx="32254">
                  <c:v>873</c:v>
                </c:pt>
                <c:pt idx="32255">
                  <c:v>867</c:v>
                </c:pt>
                <c:pt idx="32256">
                  <c:v>867</c:v>
                </c:pt>
                <c:pt idx="32257">
                  <c:v>870</c:v>
                </c:pt>
                <c:pt idx="32258">
                  <c:v>863</c:v>
                </c:pt>
                <c:pt idx="32259">
                  <c:v>872</c:v>
                </c:pt>
                <c:pt idx="32260">
                  <c:v>881</c:v>
                </c:pt>
                <c:pt idx="32261">
                  <c:v>870</c:v>
                </c:pt>
                <c:pt idx="32262">
                  <c:v>868</c:v>
                </c:pt>
                <c:pt idx="32263">
                  <c:v>872</c:v>
                </c:pt>
                <c:pt idx="32264">
                  <c:v>885</c:v>
                </c:pt>
                <c:pt idx="32265">
                  <c:v>872</c:v>
                </c:pt>
                <c:pt idx="32266">
                  <c:v>869</c:v>
                </c:pt>
                <c:pt idx="32267">
                  <c:v>878</c:v>
                </c:pt>
                <c:pt idx="32268">
                  <c:v>879</c:v>
                </c:pt>
                <c:pt idx="32269">
                  <c:v>870</c:v>
                </c:pt>
                <c:pt idx="32270">
                  <c:v>873</c:v>
                </c:pt>
                <c:pt idx="32271">
                  <c:v>869</c:v>
                </c:pt>
                <c:pt idx="32272">
                  <c:v>870</c:v>
                </c:pt>
                <c:pt idx="32273">
                  <c:v>868</c:v>
                </c:pt>
                <c:pt idx="32274">
                  <c:v>878</c:v>
                </c:pt>
                <c:pt idx="32275">
                  <c:v>870</c:v>
                </c:pt>
                <c:pt idx="32276">
                  <c:v>867</c:v>
                </c:pt>
                <c:pt idx="32277">
                  <c:v>871</c:v>
                </c:pt>
                <c:pt idx="32278">
                  <c:v>885</c:v>
                </c:pt>
                <c:pt idx="32279">
                  <c:v>873</c:v>
                </c:pt>
                <c:pt idx="32280">
                  <c:v>869</c:v>
                </c:pt>
                <c:pt idx="32281">
                  <c:v>872</c:v>
                </c:pt>
                <c:pt idx="32282">
                  <c:v>866</c:v>
                </c:pt>
                <c:pt idx="32283">
                  <c:v>875</c:v>
                </c:pt>
                <c:pt idx="32284">
                  <c:v>874</c:v>
                </c:pt>
                <c:pt idx="32285">
                  <c:v>868</c:v>
                </c:pt>
                <c:pt idx="32286">
                  <c:v>867</c:v>
                </c:pt>
                <c:pt idx="32287">
                  <c:v>879</c:v>
                </c:pt>
                <c:pt idx="32288">
                  <c:v>868</c:v>
                </c:pt>
                <c:pt idx="32289">
                  <c:v>872</c:v>
                </c:pt>
                <c:pt idx="32290">
                  <c:v>934</c:v>
                </c:pt>
                <c:pt idx="32291">
                  <c:v>934</c:v>
                </c:pt>
                <c:pt idx="32292">
                  <c:v>934</c:v>
                </c:pt>
                <c:pt idx="32293">
                  <c:v>934</c:v>
                </c:pt>
                <c:pt idx="32294">
                  <c:v>934</c:v>
                </c:pt>
                <c:pt idx="32295">
                  <c:v>934</c:v>
                </c:pt>
                <c:pt idx="32296">
                  <c:v>934</c:v>
                </c:pt>
                <c:pt idx="32297">
                  <c:v>934</c:v>
                </c:pt>
                <c:pt idx="32298">
                  <c:v>934</c:v>
                </c:pt>
                <c:pt idx="32299">
                  <c:v>934</c:v>
                </c:pt>
                <c:pt idx="32300">
                  <c:v>934</c:v>
                </c:pt>
                <c:pt idx="32301">
                  <c:v>934</c:v>
                </c:pt>
                <c:pt idx="32302">
                  <c:v>934</c:v>
                </c:pt>
                <c:pt idx="32303">
                  <c:v>934</c:v>
                </c:pt>
                <c:pt idx="32304">
                  <c:v>934</c:v>
                </c:pt>
                <c:pt idx="32305">
                  <c:v>934</c:v>
                </c:pt>
                <c:pt idx="32306">
                  <c:v>934</c:v>
                </c:pt>
                <c:pt idx="32307">
                  <c:v>934</c:v>
                </c:pt>
                <c:pt idx="32308">
                  <c:v>934</c:v>
                </c:pt>
                <c:pt idx="32309">
                  <c:v>934</c:v>
                </c:pt>
                <c:pt idx="32310">
                  <c:v>934</c:v>
                </c:pt>
                <c:pt idx="32311">
                  <c:v>934</c:v>
                </c:pt>
                <c:pt idx="32312">
                  <c:v>934</c:v>
                </c:pt>
                <c:pt idx="32313">
                  <c:v>934</c:v>
                </c:pt>
                <c:pt idx="32314">
                  <c:v>934</c:v>
                </c:pt>
                <c:pt idx="32315">
                  <c:v>934</c:v>
                </c:pt>
                <c:pt idx="32316">
                  <c:v>934</c:v>
                </c:pt>
                <c:pt idx="32317">
                  <c:v>934</c:v>
                </c:pt>
                <c:pt idx="32318">
                  <c:v>934</c:v>
                </c:pt>
                <c:pt idx="32319">
                  <c:v>934</c:v>
                </c:pt>
                <c:pt idx="32320">
                  <c:v>934</c:v>
                </c:pt>
                <c:pt idx="32321">
                  <c:v>934</c:v>
                </c:pt>
                <c:pt idx="32322">
                  <c:v>934</c:v>
                </c:pt>
                <c:pt idx="32323">
                  <c:v>934</c:v>
                </c:pt>
                <c:pt idx="32324">
                  <c:v>934</c:v>
                </c:pt>
                <c:pt idx="32325">
                  <c:v>934</c:v>
                </c:pt>
                <c:pt idx="32326">
                  <c:v>934</c:v>
                </c:pt>
                <c:pt idx="32327">
                  <c:v>934</c:v>
                </c:pt>
                <c:pt idx="32328">
                  <c:v>934</c:v>
                </c:pt>
                <c:pt idx="32329">
                  <c:v>934</c:v>
                </c:pt>
                <c:pt idx="32330">
                  <c:v>934</c:v>
                </c:pt>
                <c:pt idx="32331">
                  <c:v>934</c:v>
                </c:pt>
                <c:pt idx="32332">
                  <c:v>934</c:v>
                </c:pt>
                <c:pt idx="32333">
                  <c:v>934</c:v>
                </c:pt>
                <c:pt idx="32334">
                  <c:v>934</c:v>
                </c:pt>
                <c:pt idx="32335">
                  <c:v>934</c:v>
                </c:pt>
                <c:pt idx="32336">
                  <c:v>934</c:v>
                </c:pt>
                <c:pt idx="32337">
                  <c:v>934</c:v>
                </c:pt>
                <c:pt idx="32338">
                  <c:v>934</c:v>
                </c:pt>
                <c:pt idx="32339">
                  <c:v>934</c:v>
                </c:pt>
                <c:pt idx="32340">
                  <c:v>934</c:v>
                </c:pt>
                <c:pt idx="32341">
                  <c:v>934</c:v>
                </c:pt>
                <c:pt idx="32342">
                  <c:v>934</c:v>
                </c:pt>
                <c:pt idx="32343">
                  <c:v>934</c:v>
                </c:pt>
                <c:pt idx="32344">
                  <c:v>934</c:v>
                </c:pt>
                <c:pt idx="32345">
                  <c:v>934</c:v>
                </c:pt>
                <c:pt idx="32346">
                  <c:v>934</c:v>
                </c:pt>
                <c:pt idx="32347">
                  <c:v>934</c:v>
                </c:pt>
                <c:pt idx="32348">
                  <c:v>934</c:v>
                </c:pt>
                <c:pt idx="32349">
                  <c:v>934</c:v>
                </c:pt>
                <c:pt idx="32350">
                  <c:v>934</c:v>
                </c:pt>
                <c:pt idx="32351">
                  <c:v>934</c:v>
                </c:pt>
                <c:pt idx="32352">
                  <c:v>934</c:v>
                </c:pt>
                <c:pt idx="32353">
                  <c:v>934</c:v>
                </c:pt>
                <c:pt idx="32354">
                  <c:v>934</c:v>
                </c:pt>
                <c:pt idx="32355">
                  <c:v>934</c:v>
                </c:pt>
                <c:pt idx="32356">
                  <c:v>934</c:v>
                </c:pt>
                <c:pt idx="32357">
                  <c:v>934</c:v>
                </c:pt>
                <c:pt idx="32358">
                  <c:v>934</c:v>
                </c:pt>
                <c:pt idx="32359">
                  <c:v>934</c:v>
                </c:pt>
                <c:pt idx="32360">
                  <c:v>934</c:v>
                </c:pt>
                <c:pt idx="32361">
                  <c:v>935</c:v>
                </c:pt>
                <c:pt idx="32362">
                  <c:v>934</c:v>
                </c:pt>
                <c:pt idx="32363">
                  <c:v>934</c:v>
                </c:pt>
                <c:pt idx="32364">
                  <c:v>934</c:v>
                </c:pt>
                <c:pt idx="32365">
                  <c:v>934</c:v>
                </c:pt>
                <c:pt idx="32366">
                  <c:v>934</c:v>
                </c:pt>
                <c:pt idx="32367">
                  <c:v>934</c:v>
                </c:pt>
                <c:pt idx="32368">
                  <c:v>934</c:v>
                </c:pt>
                <c:pt idx="32369">
                  <c:v>934</c:v>
                </c:pt>
                <c:pt idx="32370">
                  <c:v>934</c:v>
                </c:pt>
                <c:pt idx="32371">
                  <c:v>934</c:v>
                </c:pt>
                <c:pt idx="32372">
                  <c:v>934</c:v>
                </c:pt>
                <c:pt idx="32373">
                  <c:v>934</c:v>
                </c:pt>
                <c:pt idx="32374">
                  <c:v>934</c:v>
                </c:pt>
                <c:pt idx="32375">
                  <c:v>934</c:v>
                </c:pt>
                <c:pt idx="32376">
                  <c:v>934</c:v>
                </c:pt>
                <c:pt idx="32377">
                  <c:v>934</c:v>
                </c:pt>
                <c:pt idx="32378">
                  <c:v>934</c:v>
                </c:pt>
                <c:pt idx="32379">
                  <c:v>934</c:v>
                </c:pt>
                <c:pt idx="32380">
                  <c:v>934</c:v>
                </c:pt>
                <c:pt idx="32381">
                  <c:v>934</c:v>
                </c:pt>
                <c:pt idx="32382">
                  <c:v>934</c:v>
                </c:pt>
                <c:pt idx="32383">
                  <c:v>934</c:v>
                </c:pt>
                <c:pt idx="32384">
                  <c:v>935</c:v>
                </c:pt>
                <c:pt idx="32385">
                  <c:v>934</c:v>
                </c:pt>
                <c:pt idx="32386">
                  <c:v>934</c:v>
                </c:pt>
                <c:pt idx="32387">
                  <c:v>934</c:v>
                </c:pt>
                <c:pt idx="32388">
                  <c:v>934</c:v>
                </c:pt>
                <c:pt idx="32389">
                  <c:v>934</c:v>
                </c:pt>
                <c:pt idx="32390">
                  <c:v>934</c:v>
                </c:pt>
                <c:pt idx="32391">
                  <c:v>935</c:v>
                </c:pt>
                <c:pt idx="32392">
                  <c:v>934</c:v>
                </c:pt>
                <c:pt idx="32393">
                  <c:v>934</c:v>
                </c:pt>
                <c:pt idx="32394">
                  <c:v>934</c:v>
                </c:pt>
                <c:pt idx="32395">
                  <c:v>934</c:v>
                </c:pt>
                <c:pt idx="32396">
                  <c:v>934</c:v>
                </c:pt>
                <c:pt idx="32397">
                  <c:v>934</c:v>
                </c:pt>
                <c:pt idx="32398">
                  <c:v>934</c:v>
                </c:pt>
                <c:pt idx="32399">
                  <c:v>934</c:v>
                </c:pt>
                <c:pt idx="32400">
                  <c:v>934</c:v>
                </c:pt>
                <c:pt idx="32401">
                  <c:v>934</c:v>
                </c:pt>
                <c:pt idx="32402">
                  <c:v>934</c:v>
                </c:pt>
                <c:pt idx="32403">
                  <c:v>934</c:v>
                </c:pt>
                <c:pt idx="32404">
                  <c:v>934</c:v>
                </c:pt>
                <c:pt idx="32405">
                  <c:v>934</c:v>
                </c:pt>
                <c:pt idx="32406">
                  <c:v>934</c:v>
                </c:pt>
                <c:pt idx="32407">
                  <c:v>934</c:v>
                </c:pt>
                <c:pt idx="32408">
                  <c:v>934</c:v>
                </c:pt>
                <c:pt idx="32409">
                  <c:v>934</c:v>
                </c:pt>
                <c:pt idx="32410">
                  <c:v>935</c:v>
                </c:pt>
                <c:pt idx="32411">
                  <c:v>934</c:v>
                </c:pt>
                <c:pt idx="32412">
                  <c:v>934</c:v>
                </c:pt>
                <c:pt idx="32413">
                  <c:v>934</c:v>
                </c:pt>
                <c:pt idx="32414">
                  <c:v>934</c:v>
                </c:pt>
                <c:pt idx="32415">
                  <c:v>934</c:v>
                </c:pt>
                <c:pt idx="32416">
                  <c:v>934</c:v>
                </c:pt>
                <c:pt idx="32417">
                  <c:v>934</c:v>
                </c:pt>
                <c:pt idx="32418">
                  <c:v>934</c:v>
                </c:pt>
                <c:pt idx="32419">
                  <c:v>934</c:v>
                </c:pt>
                <c:pt idx="32420">
                  <c:v>934</c:v>
                </c:pt>
                <c:pt idx="32421">
                  <c:v>934</c:v>
                </c:pt>
                <c:pt idx="32422">
                  <c:v>934</c:v>
                </c:pt>
                <c:pt idx="32423">
                  <c:v>934</c:v>
                </c:pt>
                <c:pt idx="32424">
                  <c:v>934</c:v>
                </c:pt>
                <c:pt idx="32425">
                  <c:v>934</c:v>
                </c:pt>
                <c:pt idx="32426">
                  <c:v>935</c:v>
                </c:pt>
                <c:pt idx="32427">
                  <c:v>934</c:v>
                </c:pt>
                <c:pt idx="32428">
                  <c:v>934</c:v>
                </c:pt>
                <c:pt idx="32429">
                  <c:v>934</c:v>
                </c:pt>
                <c:pt idx="32430">
                  <c:v>934</c:v>
                </c:pt>
                <c:pt idx="32431">
                  <c:v>934</c:v>
                </c:pt>
                <c:pt idx="32432">
                  <c:v>934</c:v>
                </c:pt>
                <c:pt idx="32433">
                  <c:v>934</c:v>
                </c:pt>
                <c:pt idx="32434">
                  <c:v>935</c:v>
                </c:pt>
                <c:pt idx="32435">
                  <c:v>934</c:v>
                </c:pt>
                <c:pt idx="32436">
                  <c:v>934</c:v>
                </c:pt>
                <c:pt idx="32437">
                  <c:v>934</c:v>
                </c:pt>
                <c:pt idx="32438">
                  <c:v>934</c:v>
                </c:pt>
                <c:pt idx="32439">
                  <c:v>934</c:v>
                </c:pt>
                <c:pt idx="32440">
                  <c:v>934</c:v>
                </c:pt>
                <c:pt idx="32441">
                  <c:v>859</c:v>
                </c:pt>
                <c:pt idx="32442">
                  <c:v>870</c:v>
                </c:pt>
                <c:pt idx="32443">
                  <c:v>864</c:v>
                </c:pt>
                <c:pt idx="32444">
                  <c:v>863</c:v>
                </c:pt>
                <c:pt idx="32445">
                  <c:v>856</c:v>
                </c:pt>
                <c:pt idx="32446">
                  <c:v>861</c:v>
                </c:pt>
                <c:pt idx="32447">
                  <c:v>859</c:v>
                </c:pt>
                <c:pt idx="32448">
                  <c:v>865</c:v>
                </c:pt>
                <c:pt idx="32449">
                  <c:v>864</c:v>
                </c:pt>
                <c:pt idx="32450">
                  <c:v>859</c:v>
                </c:pt>
                <c:pt idx="32451">
                  <c:v>859</c:v>
                </c:pt>
                <c:pt idx="32452">
                  <c:v>858</c:v>
                </c:pt>
                <c:pt idx="32453">
                  <c:v>870</c:v>
                </c:pt>
                <c:pt idx="32454">
                  <c:v>863</c:v>
                </c:pt>
                <c:pt idx="32455">
                  <c:v>859</c:v>
                </c:pt>
                <c:pt idx="32456">
                  <c:v>868</c:v>
                </c:pt>
                <c:pt idx="32457">
                  <c:v>864</c:v>
                </c:pt>
                <c:pt idx="32458">
                  <c:v>866</c:v>
                </c:pt>
                <c:pt idx="32459">
                  <c:v>859</c:v>
                </c:pt>
                <c:pt idx="32460">
                  <c:v>865</c:v>
                </c:pt>
                <c:pt idx="32461">
                  <c:v>864</c:v>
                </c:pt>
                <c:pt idx="32462">
                  <c:v>869</c:v>
                </c:pt>
                <c:pt idx="32463">
                  <c:v>866</c:v>
                </c:pt>
                <c:pt idx="32464">
                  <c:v>861</c:v>
                </c:pt>
                <c:pt idx="32465">
                  <c:v>864</c:v>
                </c:pt>
                <c:pt idx="32466">
                  <c:v>861</c:v>
                </c:pt>
                <c:pt idx="32467">
                  <c:v>864</c:v>
                </c:pt>
                <c:pt idx="32468">
                  <c:v>863</c:v>
                </c:pt>
                <c:pt idx="32469">
                  <c:v>867</c:v>
                </c:pt>
                <c:pt idx="32470">
                  <c:v>870</c:v>
                </c:pt>
                <c:pt idx="32471">
                  <c:v>867</c:v>
                </c:pt>
                <c:pt idx="32472">
                  <c:v>864</c:v>
                </c:pt>
                <c:pt idx="32473">
                  <c:v>867</c:v>
                </c:pt>
                <c:pt idx="32474">
                  <c:v>863</c:v>
                </c:pt>
                <c:pt idx="32475">
                  <c:v>863</c:v>
                </c:pt>
                <c:pt idx="32476">
                  <c:v>864</c:v>
                </c:pt>
                <c:pt idx="32477">
                  <c:v>865</c:v>
                </c:pt>
                <c:pt idx="32478">
                  <c:v>871</c:v>
                </c:pt>
                <c:pt idx="32479">
                  <c:v>865</c:v>
                </c:pt>
                <c:pt idx="32480">
                  <c:v>870</c:v>
                </c:pt>
                <c:pt idx="32481">
                  <c:v>867</c:v>
                </c:pt>
                <c:pt idx="32482">
                  <c:v>874</c:v>
                </c:pt>
                <c:pt idx="32483">
                  <c:v>878</c:v>
                </c:pt>
                <c:pt idx="32484">
                  <c:v>870</c:v>
                </c:pt>
                <c:pt idx="32485">
                  <c:v>885</c:v>
                </c:pt>
                <c:pt idx="32486">
                  <c:v>871</c:v>
                </c:pt>
                <c:pt idx="32487">
                  <c:v>867</c:v>
                </c:pt>
                <c:pt idx="32488">
                  <c:v>872</c:v>
                </c:pt>
                <c:pt idx="32489">
                  <c:v>869</c:v>
                </c:pt>
                <c:pt idx="32490">
                  <c:v>878</c:v>
                </c:pt>
                <c:pt idx="32491">
                  <c:v>872</c:v>
                </c:pt>
                <c:pt idx="32492">
                  <c:v>867</c:v>
                </c:pt>
                <c:pt idx="32493">
                  <c:v>867</c:v>
                </c:pt>
                <c:pt idx="32494">
                  <c:v>868</c:v>
                </c:pt>
                <c:pt idx="32495">
                  <c:v>883</c:v>
                </c:pt>
                <c:pt idx="32496">
                  <c:v>868</c:v>
                </c:pt>
                <c:pt idx="32497">
                  <c:v>868</c:v>
                </c:pt>
                <c:pt idx="32498">
                  <c:v>873</c:v>
                </c:pt>
                <c:pt idx="32499">
                  <c:v>873</c:v>
                </c:pt>
                <c:pt idx="32500">
                  <c:v>885</c:v>
                </c:pt>
                <c:pt idx="32501">
                  <c:v>875</c:v>
                </c:pt>
                <c:pt idx="32502">
                  <c:v>876</c:v>
                </c:pt>
                <c:pt idx="32503">
                  <c:v>876</c:v>
                </c:pt>
                <c:pt idx="32504">
                  <c:v>877</c:v>
                </c:pt>
                <c:pt idx="32505">
                  <c:v>881</c:v>
                </c:pt>
                <c:pt idx="32506">
                  <c:v>874</c:v>
                </c:pt>
                <c:pt idx="32507">
                  <c:v>872</c:v>
                </c:pt>
                <c:pt idx="32508">
                  <c:v>877</c:v>
                </c:pt>
                <c:pt idx="32509">
                  <c:v>872</c:v>
                </c:pt>
                <c:pt idx="32510">
                  <c:v>875</c:v>
                </c:pt>
                <c:pt idx="32511">
                  <c:v>877</c:v>
                </c:pt>
                <c:pt idx="32512">
                  <c:v>875</c:v>
                </c:pt>
                <c:pt idx="32513">
                  <c:v>893</c:v>
                </c:pt>
                <c:pt idx="32514">
                  <c:v>881</c:v>
                </c:pt>
                <c:pt idx="32515">
                  <c:v>880</c:v>
                </c:pt>
                <c:pt idx="32516">
                  <c:v>877</c:v>
                </c:pt>
                <c:pt idx="32517">
                  <c:v>875</c:v>
                </c:pt>
                <c:pt idx="32518">
                  <c:v>885</c:v>
                </c:pt>
                <c:pt idx="32519">
                  <c:v>882</c:v>
                </c:pt>
                <c:pt idx="32520">
                  <c:v>882</c:v>
                </c:pt>
                <c:pt idx="32521">
                  <c:v>878</c:v>
                </c:pt>
                <c:pt idx="32522">
                  <c:v>879</c:v>
                </c:pt>
                <c:pt idx="32523">
                  <c:v>882</c:v>
                </c:pt>
                <c:pt idx="32524">
                  <c:v>880</c:v>
                </c:pt>
                <c:pt idx="32525">
                  <c:v>886</c:v>
                </c:pt>
                <c:pt idx="32526">
                  <c:v>882</c:v>
                </c:pt>
                <c:pt idx="32527">
                  <c:v>883</c:v>
                </c:pt>
                <c:pt idx="32528">
                  <c:v>900</c:v>
                </c:pt>
                <c:pt idx="32529">
                  <c:v>881</c:v>
                </c:pt>
                <c:pt idx="32530">
                  <c:v>878</c:v>
                </c:pt>
                <c:pt idx="32531">
                  <c:v>891</c:v>
                </c:pt>
                <c:pt idx="32532">
                  <c:v>886</c:v>
                </c:pt>
                <c:pt idx="32533">
                  <c:v>881</c:v>
                </c:pt>
                <c:pt idx="32534">
                  <c:v>887</c:v>
                </c:pt>
                <c:pt idx="32535">
                  <c:v>882</c:v>
                </c:pt>
                <c:pt idx="32536">
                  <c:v>885</c:v>
                </c:pt>
                <c:pt idx="32537">
                  <c:v>888</c:v>
                </c:pt>
                <c:pt idx="32538">
                  <c:v>887</c:v>
                </c:pt>
                <c:pt idx="32539">
                  <c:v>891</c:v>
                </c:pt>
                <c:pt idx="32540">
                  <c:v>885</c:v>
                </c:pt>
                <c:pt idx="32541">
                  <c:v>884</c:v>
                </c:pt>
                <c:pt idx="32542">
                  <c:v>885</c:v>
                </c:pt>
                <c:pt idx="32543">
                  <c:v>893</c:v>
                </c:pt>
                <c:pt idx="32544">
                  <c:v>887</c:v>
                </c:pt>
                <c:pt idx="32545">
                  <c:v>888</c:v>
                </c:pt>
                <c:pt idx="32546">
                  <c:v>887</c:v>
                </c:pt>
                <c:pt idx="32547">
                  <c:v>887</c:v>
                </c:pt>
                <c:pt idx="32548">
                  <c:v>886</c:v>
                </c:pt>
                <c:pt idx="32549">
                  <c:v>898</c:v>
                </c:pt>
                <c:pt idx="32550">
                  <c:v>890</c:v>
                </c:pt>
                <c:pt idx="32551">
                  <c:v>896</c:v>
                </c:pt>
                <c:pt idx="32552">
                  <c:v>899</c:v>
                </c:pt>
                <c:pt idx="32553">
                  <c:v>892</c:v>
                </c:pt>
                <c:pt idx="32554">
                  <c:v>903</c:v>
                </c:pt>
                <c:pt idx="32555">
                  <c:v>899</c:v>
                </c:pt>
                <c:pt idx="32556">
                  <c:v>889</c:v>
                </c:pt>
                <c:pt idx="32557">
                  <c:v>892</c:v>
                </c:pt>
                <c:pt idx="32558">
                  <c:v>905</c:v>
                </c:pt>
                <c:pt idx="32559">
                  <c:v>891</c:v>
                </c:pt>
                <c:pt idx="32560">
                  <c:v>895</c:v>
                </c:pt>
                <c:pt idx="32561">
                  <c:v>906</c:v>
                </c:pt>
                <c:pt idx="32562">
                  <c:v>900</c:v>
                </c:pt>
                <c:pt idx="32563">
                  <c:v>895</c:v>
                </c:pt>
                <c:pt idx="32564">
                  <c:v>894</c:v>
                </c:pt>
                <c:pt idx="32565">
                  <c:v>909</c:v>
                </c:pt>
                <c:pt idx="32566">
                  <c:v>904</c:v>
                </c:pt>
                <c:pt idx="32567">
                  <c:v>898</c:v>
                </c:pt>
                <c:pt idx="32568">
                  <c:v>898</c:v>
                </c:pt>
                <c:pt idx="32569">
                  <c:v>904</c:v>
                </c:pt>
                <c:pt idx="32570">
                  <c:v>902</c:v>
                </c:pt>
                <c:pt idx="32571">
                  <c:v>906</c:v>
                </c:pt>
                <c:pt idx="32572">
                  <c:v>917</c:v>
                </c:pt>
                <c:pt idx="32573">
                  <c:v>899</c:v>
                </c:pt>
                <c:pt idx="32574">
                  <c:v>906</c:v>
                </c:pt>
                <c:pt idx="32575">
                  <c:v>902</c:v>
                </c:pt>
                <c:pt idx="32576">
                  <c:v>899</c:v>
                </c:pt>
                <c:pt idx="32577">
                  <c:v>906</c:v>
                </c:pt>
                <c:pt idx="32578">
                  <c:v>902</c:v>
                </c:pt>
                <c:pt idx="32579">
                  <c:v>906</c:v>
                </c:pt>
                <c:pt idx="32580">
                  <c:v>901</c:v>
                </c:pt>
                <c:pt idx="32581">
                  <c:v>907</c:v>
                </c:pt>
                <c:pt idx="32582">
                  <c:v>904</c:v>
                </c:pt>
                <c:pt idx="32583">
                  <c:v>901</c:v>
                </c:pt>
                <c:pt idx="32584">
                  <c:v>904</c:v>
                </c:pt>
                <c:pt idx="32585">
                  <c:v>904</c:v>
                </c:pt>
                <c:pt idx="32586">
                  <c:v>900</c:v>
                </c:pt>
                <c:pt idx="32587">
                  <c:v>902</c:v>
                </c:pt>
                <c:pt idx="32588">
                  <c:v>903</c:v>
                </c:pt>
                <c:pt idx="32589">
                  <c:v>904</c:v>
                </c:pt>
                <c:pt idx="32590">
                  <c:v>913</c:v>
                </c:pt>
                <c:pt idx="32591">
                  <c:v>902</c:v>
                </c:pt>
                <c:pt idx="32592">
                  <c:v>904</c:v>
                </c:pt>
                <c:pt idx="32593">
                  <c:v>905</c:v>
                </c:pt>
                <c:pt idx="32594">
                  <c:v>901</c:v>
                </c:pt>
                <c:pt idx="32595">
                  <c:v>911</c:v>
                </c:pt>
                <c:pt idx="32596">
                  <c:v>905</c:v>
                </c:pt>
                <c:pt idx="32597">
                  <c:v>901</c:v>
                </c:pt>
                <c:pt idx="32598">
                  <c:v>903</c:v>
                </c:pt>
                <c:pt idx="32599">
                  <c:v>904</c:v>
                </c:pt>
                <c:pt idx="32600">
                  <c:v>900</c:v>
                </c:pt>
                <c:pt idx="32601">
                  <c:v>909</c:v>
                </c:pt>
                <c:pt idx="32602">
                  <c:v>909</c:v>
                </c:pt>
                <c:pt idx="32603">
                  <c:v>907</c:v>
                </c:pt>
                <c:pt idx="32604">
                  <c:v>900</c:v>
                </c:pt>
                <c:pt idx="32605">
                  <c:v>904</c:v>
                </c:pt>
                <c:pt idx="32606">
                  <c:v>903</c:v>
                </c:pt>
                <c:pt idx="32607">
                  <c:v>903</c:v>
                </c:pt>
                <c:pt idx="32608">
                  <c:v>912</c:v>
                </c:pt>
                <c:pt idx="32609">
                  <c:v>911</c:v>
                </c:pt>
                <c:pt idx="32610">
                  <c:v>902</c:v>
                </c:pt>
                <c:pt idx="32611">
                  <c:v>910</c:v>
                </c:pt>
                <c:pt idx="32612">
                  <c:v>909</c:v>
                </c:pt>
                <c:pt idx="32613">
                  <c:v>909</c:v>
                </c:pt>
                <c:pt idx="32614">
                  <c:v>909</c:v>
                </c:pt>
                <c:pt idx="32615">
                  <c:v>907</c:v>
                </c:pt>
                <c:pt idx="32616">
                  <c:v>912</c:v>
                </c:pt>
                <c:pt idx="32617">
                  <c:v>906</c:v>
                </c:pt>
                <c:pt idx="32618">
                  <c:v>917</c:v>
                </c:pt>
                <c:pt idx="32619">
                  <c:v>910</c:v>
                </c:pt>
                <c:pt idx="32620">
                  <c:v>912</c:v>
                </c:pt>
                <c:pt idx="32621">
                  <c:v>911</c:v>
                </c:pt>
                <c:pt idx="32622">
                  <c:v>905</c:v>
                </c:pt>
                <c:pt idx="32623">
                  <c:v>909</c:v>
                </c:pt>
                <c:pt idx="32624">
                  <c:v>906</c:v>
                </c:pt>
                <c:pt idx="32625">
                  <c:v>905</c:v>
                </c:pt>
                <c:pt idx="32626">
                  <c:v>908</c:v>
                </c:pt>
                <c:pt idx="32627">
                  <c:v>913</c:v>
                </c:pt>
                <c:pt idx="32628">
                  <c:v>913</c:v>
                </c:pt>
                <c:pt idx="32629">
                  <c:v>912</c:v>
                </c:pt>
                <c:pt idx="32630">
                  <c:v>911</c:v>
                </c:pt>
                <c:pt idx="32631">
                  <c:v>917</c:v>
                </c:pt>
                <c:pt idx="32632">
                  <c:v>908</c:v>
                </c:pt>
                <c:pt idx="32633">
                  <c:v>922</c:v>
                </c:pt>
                <c:pt idx="32634">
                  <c:v>907</c:v>
                </c:pt>
                <c:pt idx="32635">
                  <c:v>909</c:v>
                </c:pt>
                <c:pt idx="32636">
                  <c:v>917</c:v>
                </c:pt>
                <c:pt idx="32637">
                  <c:v>907</c:v>
                </c:pt>
                <c:pt idx="32638">
                  <c:v>911</c:v>
                </c:pt>
                <c:pt idx="32639">
                  <c:v>911</c:v>
                </c:pt>
                <c:pt idx="32640">
                  <c:v>911</c:v>
                </c:pt>
                <c:pt idx="32641">
                  <c:v>912</c:v>
                </c:pt>
                <c:pt idx="32642">
                  <c:v>913</c:v>
                </c:pt>
                <c:pt idx="32643">
                  <c:v>917</c:v>
                </c:pt>
                <c:pt idx="32644">
                  <c:v>917</c:v>
                </c:pt>
                <c:pt idx="32645">
                  <c:v>912</c:v>
                </c:pt>
                <c:pt idx="32646">
                  <c:v>918</c:v>
                </c:pt>
                <c:pt idx="32647">
                  <c:v>912</c:v>
                </c:pt>
                <c:pt idx="32648">
                  <c:v>910</c:v>
                </c:pt>
                <c:pt idx="32649">
                  <c:v>914</c:v>
                </c:pt>
                <c:pt idx="32650">
                  <c:v>919</c:v>
                </c:pt>
                <c:pt idx="32651">
                  <c:v>911</c:v>
                </c:pt>
                <c:pt idx="32652">
                  <c:v>912</c:v>
                </c:pt>
                <c:pt idx="32653">
                  <c:v>910</c:v>
                </c:pt>
                <c:pt idx="32654">
                  <c:v>919</c:v>
                </c:pt>
                <c:pt idx="32655">
                  <c:v>923</c:v>
                </c:pt>
                <c:pt idx="32656">
                  <c:v>915</c:v>
                </c:pt>
                <c:pt idx="32657">
                  <c:v>913</c:v>
                </c:pt>
                <c:pt idx="32658">
                  <c:v>914</c:v>
                </c:pt>
                <c:pt idx="32659">
                  <c:v>916</c:v>
                </c:pt>
                <c:pt idx="32660">
                  <c:v>913</c:v>
                </c:pt>
                <c:pt idx="32661">
                  <c:v>914</c:v>
                </c:pt>
                <c:pt idx="32662">
                  <c:v>914</c:v>
                </c:pt>
                <c:pt idx="32663">
                  <c:v>924</c:v>
                </c:pt>
                <c:pt idx="32664">
                  <c:v>915</c:v>
                </c:pt>
                <c:pt idx="32665">
                  <c:v>919</c:v>
                </c:pt>
                <c:pt idx="32666">
                  <c:v>917</c:v>
                </c:pt>
                <c:pt idx="32667">
                  <c:v>919</c:v>
                </c:pt>
                <c:pt idx="32668">
                  <c:v>916</c:v>
                </c:pt>
                <c:pt idx="32669">
                  <c:v>916</c:v>
                </c:pt>
                <c:pt idx="32670">
                  <c:v>926</c:v>
                </c:pt>
                <c:pt idx="32671">
                  <c:v>927</c:v>
                </c:pt>
                <c:pt idx="32672">
                  <c:v>916</c:v>
                </c:pt>
                <c:pt idx="32673">
                  <c:v>917</c:v>
                </c:pt>
                <c:pt idx="32674">
                  <c:v>923</c:v>
                </c:pt>
                <c:pt idx="32675">
                  <c:v>922</c:v>
                </c:pt>
                <c:pt idx="32676">
                  <c:v>923</c:v>
                </c:pt>
                <c:pt idx="32677">
                  <c:v>922</c:v>
                </c:pt>
                <c:pt idx="32678">
                  <c:v>922</c:v>
                </c:pt>
                <c:pt idx="32679">
                  <c:v>926</c:v>
                </c:pt>
                <c:pt idx="32680">
                  <c:v>924</c:v>
                </c:pt>
                <c:pt idx="32681">
                  <c:v>930</c:v>
                </c:pt>
                <c:pt idx="32682">
                  <c:v>927</c:v>
                </c:pt>
                <c:pt idx="32683">
                  <c:v>922</c:v>
                </c:pt>
                <c:pt idx="32684">
                  <c:v>922</c:v>
                </c:pt>
                <c:pt idx="32685">
                  <c:v>925</c:v>
                </c:pt>
                <c:pt idx="32686">
                  <c:v>920</c:v>
                </c:pt>
                <c:pt idx="32687">
                  <c:v>923</c:v>
                </c:pt>
                <c:pt idx="32688">
                  <c:v>922</c:v>
                </c:pt>
                <c:pt idx="32689">
                  <c:v>927</c:v>
                </c:pt>
                <c:pt idx="32690">
                  <c:v>924</c:v>
                </c:pt>
                <c:pt idx="32691">
                  <c:v>923</c:v>
                </c:pt>
                <c:pt idx="32692">
                  <c:v>925</c:v>
                </c:pt>
                <c:pt idx="32693">
                  <c:v>928</c:v>
                </c:pt>
                <c:pt idx="32694">
                  <c:v>922</c:v>
                </c:pt>
                <c:pt idx="32695">
                  <c:v>931</c:v>
                </c:pt>
                <c:pt idx="32696">
                  <c:v>926</c:v>
                </c:pt>
                <c:pt idx="32697">
                  <c:v>924</c:v>
                </c:pt>
                <c:pt idx="32698">
                  <c:v>925</c:v>
                </c:pt>
                <c:pt idx="32699">
                  <c:v>930</c:v>
                </c:pt>
                <c:pt idx="32700">
                  <c:v>924</c:v>
                </c:pt>
                <c:pt idx="32701">
                  <c:v>930</c:v>
                </c:pt>
                <c:pt idx="32702">
                  <c:v>925</c:v>
                </c:pt>
                <c:pt idx="32703">
                  <c:v>928</c:v>
                </c:pt>
                <c:pt idx="32704">
                  <c:v>930</c:v>
                </c:pt>
                <c:pt idx="32705">
                  <c:v>935</c:v>
                </c:pt>
                <c:pt idx="32706">
                  <c:v>926</c:v>
                </c:pt>
                <c:pt idx="32707">
                  <c:v>930</c:v>
                </c:pt>
                <c:pt idx="32708">
                  <c:v>930</c:v>
                </c:pt>
                <c:pt idx="32709">
                  <c:v>935</c:v>
                </c:pt>
                <c:pt idx="32710">
                  <c:v>925</c:v>
                </c:pt>
                <c:pt idx="32711">
                  <c:v>927</c:v>
                </c:pt>
                <c:pt idx="32712">
                  <c:v>926</c:v>
                </c:pt>
                <c:pt idx="32713">
                  <c:v>927</c:v>
                </c:pt>
                <c:pt idx="32714">
                  <c:v>927</c:v>
                </c:pt>
                <c:pt idx="32715">
                  <c:v>928</c:v>
                </c:pt>
                <c:pt idx="32716">
                  <c:v>931</c:v>
                </c:pt>
                <c:pt idx="32717">
                  <c:v>930</c:v>
                </c:pt>
                <c:pt idx="32718">
                  <c:v>926</c:v>
                </c:pt>
                <c:pt idx="32719">
                  <c:v>927</c:v>
                </c:pt>
                <c:pt idx="32720">
                  <c:v>927</c:v>
                </c:pt>
                <c:pt idx="32721">
                  <c:v>927</c:v>
                </c:pt>
                <c:pt idx="32722">
                  <c:v>927</c:v>
                </c:pt>
                <c:pt idx="32723">
                  <c:v>928</c:v>
                </c:pt>
                <c:pt idx="32724">
                  <c:v>928</c:v>
                </c:pt>
                <c:pt idx="32725">
                  <c:v>935</c:v>
                </c:pt>
                <c:pt idx="32726">
                  <c:v>934</c:v>
                </c:pt>
                <c:pt idx="32727">
                  <c:v>934</c:v>
                </c:pt>
                <c:pt idx="32728">
                  <c:v>934</c:v>
                </c:pt>
                <c:pt idx="32729">
                  <c:v>934</c:v>
                </c:pt>
                <c:pt idx="32730">
                  <c:v>934</c:v>
                </c:pt>
                <c:pt idx="32731">
                  <c:v>935</c:v>
                </c:pt>
                <c:pt idx="32732">
                  <c:v>934</c:v>
                </c:pt>
                <c:pt idx="32733">
                  <c:v>934</c:v>
                </c:pt>
                <c:pt idx="32734">
                  <c:v>934</c:v>
                </c:pt>
                <c:pt idx="32735">
                  <c:v>934</c:v>
                </c:pt>
                <c:pt idx="32736">
                  <c:v>934</c:v>
                </c:pt>
                <c:pt idx="32737">
                  <c:v>934</c:v>
                </c:pt>
                <c:pt idx="32738">
                  <c:v>934</c:v>
                </c:pt>
                <c:pt idx="32739">
                  <c:v>934</c:v>
                </c:pt>
                <c:pt idx="32740">
                  <c:v>934</c:v>
                </c:pt>
                <c:pt idx="32741">
                  <c:v>934</c:v>
                </c:pt>
                <c:pt idx="32742">
                  <c:v>934</c:v>
                </c:pt>
                <c:pt idx="32743">
                  <c:v>934</c:v>
                </c:pt>
                <c:pt idx="32744">
                  <c:v>934</c:v>
                </c:pt>
                <c:pt idx="32745">
                  <c:v>934</c:v>
                </c:pt>
                <c:pt idx="32746">
                  <c:v>934</c:v>
                </c:pt>
                <c:pt idx="32747">
                  <c:v>934</c:v>
                </c:pt>
                <c:pt idx="32748">
                  <c:v>934</c:v>
                </c:pt>
                <c:pt idx="32749">
                  <c:v>934</c:v>
                </c:pt>
                <c:pt idx="32750">
                  <c:v>934</c:v>
                </c:pt>
                <c:pt idx="32751">
                  <c:v>934</c:v>
                </c:pt>
                <c:pt idx="32752">
                  <c:v>934</c:v>
                </c:pt>
                <c:pt idx="32753">
                  <c:v>934</c:v>
                </c:pt>
                <c:pt idx="32754">
                  <c:v>934</c:v>
                </c:pt>
                <c:pt idx="32755">
                  <c:v>934</c:v>
                </c:pt>
                <c:pt idx="32756">
                  <c:v>934</c:v>
                </c:pt>
                <c:pt idx="32757">
                  <c:v>934</c:v>
                </c:pt>
                <c:pt idx="32758">
                  <c:v>934</c:v>
                </c:pt>
                <c:pt idx="32759">
                  <c:v>934</c:v>
                </c:pt>
                <c:pt idx="32760">
                  <c:v>934</c:v>
                </c:pt>
                <c:pt idx="32761">
                  <c:v>934</c:v>
                </c:pt>
                <c:pt idx="32762">
                  <c:v>934</c:v>
                </c:pt>
                <c:pt idx="32763">
                  <c:v>934</c:v>
                </c:pt>
                <c:pt idx="32764">
                  <c:v>934</c:v>
                </c:pt>
                <c:pt idx="32765">
                  <c:v>934</c:v>
                </c:pt>
                <c:pt idx="32766">
                  <c:v>934</c:v>
                </c:pt>
                <c:pt idx="32767">
                  <c:v>934</c:v>
                </c:pt>
                <c:pt idx="32768">
                  <c:v>934</c:v>
                </c:pt>
                <c:pt idx="32769">
                  <c:v>934</c:v>
                </c:pt>
                <c:pt idx="32770">
                  <c:v>934</c:v>
                </c:pt>
                <c:pt idx="32771">
                  <c:v>934</c:v>
                </c:pt>
                <c:pt idx="32772">
                  <c:v>934</c:v>
                </c:pt>
                <c:pt idx="32773">
                  <c:v>934</c:v>
                </c:pt>
                <c:pt idx="32774">
                  <c:v>934</c:v>
                </c:pt>
                <c:pt idx="32775">
                  <c:v>934</c:v>
                </c:pt>
                <c:pt idx="32776">
                  <c:v>934</c:v>
                </c:pt>
                <c:pt idx="32777">
                  <c:v>934</c:v>
                </c:pt>
                <c:pt idx="32778">
                  <c:v>934</c:v>
                </c:pt>
                <c:pt idx="32779">
                  <c:v>934</c:v>
                </c:pt>
                <c:pt idx="32780">
                  <c:v>934</c:v>
                </c:pt>
                <c:pt idx="32781">
                  <c:v>934</c:v>
                </c:pt>
                <c:pt idx="32782">
                  <c:v>934</c:v>
                </c:pt>
                <c:pt idx="32783">
                  <c:v>934</c:v>
                </c:pt>
                <c:pt idx="32784">
                  <c:v>934</c:v>
                </c:pt>
                <c:pt idx="32785">
                  <c:v>934</c:v>
                </c:pt>
                <c:pt idx="32786">
                  <c:v>934</c:v>
                </c:pt>
                <c:pt idx="32787">
                  <c:v>934</c:v>
                </c:pt>
                <c:pt idx="32788">
                  <c:v>934</c:v>
                </c:pt>
                <c:pt idx="32789">
                  <c:v>934</c:v>
                </c:pt>
                <c:pt idx="32790">
                  <c:v>934</c:v>
                </c:pt>
                <c:pt idx="32791">
                  <c:v>934</c:v>
                </c:pt>
                <c:pt idx="32792">
                  <c:v>935</c:v>
                </c:pt>
                <c:pt idx="32793">
                  <c:v>934</c:v>
                </c:pt>
                <c:pt idx="32794">
                  <c:v>934</c:v>
                </c:pt>
                <c:pt idx="32795">
                  <c:v>934</c:v>
                </c:pt>
                <c:pt idx="32796">
                  <c:v>934</c:v>
                </c:pt>
                <c:pt idx="32797">
                  <c:v>934</c:v>
                </c:pt>
                <c:pt idx="32798">
                  <c:v>934</c:v>
                </c:pt>
                <c:pt idx="32799">
                  <c:v>934</c:v>
                </c:pt>
                <c:pt idx="32800">
                  <c:v>934</c:v>
                </c:pt>
                <c:pt idx="32801">
                  <c:v>934</c:v>
                </c:pt>
                <c:pt idx="32802">
                  <c:v>934</c:v>
                </c:pt>
                <c:pt idx="32803">
                  <c:v>934</c:v>
                </c:pt>
                <c:pt idx="32804">
                  <c:v>934</c:v>
                </c:pt>
                <c:pt idx="32805">
                  <c:v>934</c:v>
                </c:pt>
                <c:pt idx="32806">
                  <c:v>934</c:v>
                </c:pt>
                <c:pt idx="32807">
                  <c:v>934</c:v>
                </c:pt>
                <c:pt idx="32808">
                  <c:v>934</c:v>
                </c:pt>
                <c:pt idx="32809">
                  <c:v>934</c:v>
                </c:pt>
                <c:pt idx="32810">
                  <c:v>935</c:v>
                </c:pt>
                <c:pt idx="32811">
                  <c:v>934</c:v>
                </c:pt>
                <c:pt idx="32812">
                  <c:v>935</c:v>
                </c:pt>
                <c:pt idx="32813">
                  <c:v>934</c:v>
                </c:pt>
                <c:pt idx="32814">
                  <c:v>934</c:v>
                </c:pt>
                <c:pt idx="32815">
                  <c:v>935</c:v>
                </c:pt>
                <c:pt idx="32816">
                  <c:v>934</c:v>
                </c:pt>
                <c:pt idx="32817">
                  <c:v>934</c:v>
                </c:pt>
                <c:pt idx="32818">
                  <c:v>934</c:v>
                </c:pt>
                <c:pt idx="32819">
                  <c:v>934</c:v>
                </c:pt>
                <c:pt idx="32820">
                  <c:v>934</c:v>
                </c:pt>
                <c:pt idx="32821">
                  <c:v>934</c:v>
                </c:pt>
                <c:pt idx="32822">
                  <c:v>934</c:v>
                </c:pt>
                <c:pt idx="32823">
                  <c:v>934</c:v>
                </c:pt>
                <c:pt idx="32824">
                  <c:v>934</c:v>
                </c:pt>
                <c:pt idx="32825">
                  <c:v>934</c:v>
                </c:pt>
                <c:pt idx="32826">
                  <c:v>934</c:v>
                </c:pt>
                <c:pt idx="32827">
                  <c:v>934</c:v>
                </c:pt>
                <c:pt idx="32828">
                  <c:v>934</c:v>
                </c:pt>
                <c:pt idx="32829">
                  <c:v>934</c:v>
                </c:pt>
                <c:pt idx="32830">
                  <c:v>934</c:v>
                </c:pt>
                <c:pt idx="32831">
                  <c:v>934</c:v>
                </c:pt>
                <c:pt idx="32832">
                  <c:v>934</c:v>
                </c:pt>
                <c:pt idx="32833">
                  <c:v>934</c:v>
                </c:pt>
                <c:pt idx="32834">
                  <c:v>934</c:v>
                </c:pt>
                <c:pt idx="32835">
                  <c:v>934</c:v>
                </c:pt>
                <c:pt idx="32836">
                  <c:v>934</c:v>
                </c:pt>
                <c:pt idx="32837">
                  <c:v>934</c:v>
                </c:pt>
                <c:pt idx="32838">
                  <c:v>934</c:v>
                </c:pt>
                <c:pt idx="32839">
                  <c:v>934</c:v>
                </c:pt>
                <c:pt idx="32840">
                  <c:v>934</c:v>
                </c:pt>
                <c:pt idx="32841">
                  <c:v>934</c:v>
                </c:pt>
                <c:pt idx="32842">
                  <c:v>934</c:v>
                </c:pt>
                <c:pt idx="32843">
                  <c:v>934</c:v>
                </c:pt>
                <c:pt idx="32844">
                  <c:v>934</c:v>
                </c:pt>
                <c:pt idx="32845">
                  <c:v>934</c:v>
                </c:pt>
                <c:pt idx="32846">
                  <c:v>934</c:v>
                </c:pt>
                <c:pt idx="32847">
                  <c:v>934</c:v>
                </c:pt>
                <c:pt idx="32848">
                  <c:v>934</c:v>
                </c:pt>
                <c:pt idx="32849">
                  <c:v>934</c:v>
                </c:pt>
                <c:pt idx="32850">
                  <c:v>934</c:v>
                </c:pt>
                <c:pt idx="32851">
                  <c:v>934</c:v>
                </c:pt>
                <c:pt idx="32852">
                  <c:v>934</c:v>
                </c:pt>
                <c:pt idx="32853">
                  <c:v>934</c:v>
                </c:pt>
                <c:pt idx="32854">
                  <c:v>934</c:v>
                </c:pt>
                <c:pt idx="32855">
                  <c:v>934</c:v>
                </c:pt>
                <c:pt idx="32856">
                  <c:v>934</c:v>
                </c:pt>
                <c:pt idx="32857">
                  <c:v>934</c:v>
                </c:pt>
                <c:pt idx="32858">
                  <c:v>934</c:v>
                </c:pt>
                <c:pt idx="32859">
                  <c:v>934</c:v>
                </c:pt>
                <c:pt idx="32860">
                  <c:v>934</c:v>
                </c:pt>
                <c:pt idx="32861">
                  <c:v>934</c:v>
                </c:pt>
                <c:pt idx="32862">
                  <c:v>934</c:v>
                </c:pt>
                <c:pt idx="32863">
                  <c:v>934</c:v>
                </c:pt>
                <c:pt idx="32864">
                  <c:v>934</c:v>
                </c:pt>
                <c:pt idx="32865">
                  <c:v>934</c:v>
                </c:pt>
                <c:pt idx="32866">
                  <c:v>934</c:v>
                </c:pt>
                <c:pt idx="32867">
                  <c:v>934</c:v>
                </c:pt>
                <c:pt idx="32868">
                  <c:v>934</c:v>
                </c:pt>
                <c:pt idx="32869">
                  <c:v>934</c:v>
                </c:pt>
                <c:pt idx="32870">
                  <c:v>479</c:v>
                </c:pt>
                <c:pt idx="32871">
                  <c:v>493</c:v>
                </c:pt>
                <c:pt idx="32872">
                  <c:v>470</c:v>
                </c:pt>
                <c:pt idx="32873">
                  <c:v>513</c:v>
                </c:pt>
                <c:pt idx="32874">
                  <c:v>477</c:v>
                </c:pt>
                <c:pt idx="32875">
                  <c:v>515</c:v>
                </c:pt>
                <c:pt idx="32876">
                  <c:v>485</c:v>
                </c:pt>
                <c:pt idx="32877">
                  <c:v>466</c:v>
                </c:pt>
                <c:pt idx="32878">
                  <c:v>485</c:v>
                </c:pt>
                <c:pt idx="32879">
                  <c:v>467</c:v>
                </c:pt>
                <c:pt idx="32880">
                  <c:v>484</c:v>
                </c:pt>
                <c:pt idx="32881">
                  <c:v>489</c:v>
                </c:pt>
                <c:pt idx="32882">
                  <c:v>478</c:v>
                </c:pt>
                <c:pt idx="32883">
                  <c:v>482</c:v>
                </c:pt>
                <c:pt idx="32884">
                  <c:v>485</c:v>
                </c:pt>
                <c:pt idx="32885">
                  <c:v>482</c:v>
                </c:pt>
                <c:pt idx="32886">
                  <c:v>495</c:v>
                </c:pt>
                <c:pt idx="32887">
                  <c:v>482</c:v>
                </c:pt>
                <c:pt idx="32888">
                  <c:v>480</c:v>
                </c:pt>
                <c:pt idx="32889">
                  <c:v>465</c:v>
                </c:pt>
                <c:pt idx="32890">
                  <c:v>483</c:v>
                </c:pt>
                <c:pt idx="32891">
                  <c:v>496</c:v>
                </c:pt>
                <c:pt idx="32892">
                  <c:v>479</c:v>
                </c:pt>
                <c:pt idx="32893">
                  <c:v>496</c:v>
                </c:pt>
                <c:pt idx="32894">
                  <c:v>490</c:v>
                </c:pt>
                <c:pt idx="32895">
                  <c:v>478</c:v>
                </c:pt>
                <c:pt idx="32896">
                  <c:v>487</c:v>
                </c:pt>
                <c:pt idx="32897">
                  <c:v>476</c:v>
                </c:pt>
                <c:pt idx="32898">
                  <c:v>477</c:v>
                </c:pt>
                <c:pt idx="32899">
                  <c:v>496</c:v>
                </c:pt>
                <c:pt idx="32900">
                  <c:v>474</c:v>
                </c:pt>
                <c:pt idx="32901">
                  <c:v>483</c:v>
                </c:pt>
                <c:pt idx="32902">
                  <c:v>503</c:v>
                </c:pt>
                <c:pt idx="32903">
                  <c:v>492</c:v>
                </c:pt>
                <c:pt idx="32904">
                  <c:v>499</c:v>
                </c:pt>
                <c:pt idx="32905">
                  <c:v>511</c:v>
                </c:pt>
                <c:pt idx="32906">
                  <c:v>480</c:v>
                </c:pt>
                <c:pt idx="32907">
                  <c:v>476</c:v>
                </c:pt>
                <c:pt idx="32908">
                  <c:v>484</c:v>
                </c:pt>
                <c:pt idx="32909">
                  <c:v>473</c:v>
                </c:pt>
                <c:pt idx="32910">
                  <c:v>521</c:v>
                </c:pt>
                <c:pt idx="32911">
                  <c:v>495</c:v>
                </c:pt>
                <c:pt idx="32912">
                  <c:v>505</c:v>
                </c:pt>
                <c:pt idx="32913">
                  <c:v>517</c:v>
                </c:pt>
                <c:pt idx="32914">
                  <c:v>476</c:v>
                </c:pt>
                <c:pt idx="32915">
                  <c:v>513</c:v>
                </c:pt>
                <c:pt idx="32916">
                  <c:v>523</c:v>
                </c:pt>
                <c:pt idx="32917">
                  <c:v>483</c:v>
                </c:pt>
                <c:pt idx="32918">
                  <c:v>511</c:v>
                </c:pt>
                <c:pt idx="32919">
                  <c:v>476</c:v>
                </c:pt>
                <c:pt idx="32920">
                  <c:v>483</c:v>
                </c:pt>
                <c:pt idx="32921">
                  <c:v>488</c:v>
                </c:pt>
                <c:pt idx="32922">
                  <c:v>495</c:v>
                </c:pt>
                <c:pt idx="32923">
                  <c:v>506</c:v>
                </c:pt>
                <c:pt idx="32924">
                  <c:v>495</c:v>
                </c:pt>
                <c:pt idx="32925">
                  <c:v>505</c:v>
                </c:pt>
                <c:pt idx="32926">
                  <c:v>505</c:v>
                </c:pt>
                <c:pt idx="32927">
                  <c:v>485</c:v>
                </c:pt>
                <c:pt idx="32928">
                  <c:v>511</c:v>
                </c:pt>
                <c:pt idx="32929">
                  <c:v>480</c:v>
                </c:pt>
                <c:pt idx="32930">
                  <c:v>517</c:v>
                </c:pt>
                <c:pt idx="32931">
                  <c:v>496</c:v>
                </c:pt>
                <c:pt idx="32932">
                  <c:v>489</c:v>
                </c:pt>
                <c:pt idx="32933">
                  <c:v>499</c:v>
                </c:pt>
                <c:pt idx="32934">
                  <c:v>487</c:v>
                </c:pt>
                <c:pt idx="32935">
                  <c:v>503</c:v>
                </c:pt>
                <c:pt idx="32936">
                  <c:v>501</c:v>
                </c:pt>
                <c:pt idx="32937">
                  <c:v>492</c:v>
                </c:pt>
                <c:pt idx="32938">
                  <c:v>495</c:v>
                </c:pt>
                <c:pt idx="32939">
                  <c:v>489</c:v>
                </c:pt>
                <c:pt idx="32940">
                  <c:v>520</c:v>
                </c:pt>
                <c:pt idx="32941">
                  <c:v>501</c:v>
                </c:pt>
                <c:pt idx="32942">
                  <c:v>491</c:v>
                </c:pt>
                <c:pt idx="32943">
                  <c:v>499</c:v>
                </c:pt>
                <c:pt idx="32944">
                  <c:v>483</c:v>
                </c:pt>
                <c:pt idx="32945">
                  <c:v>498</c:v>
                </c:pt>
                <c:pt idx="32946">
                  <c:v>504</c:v>
                </c:pt>
                <c:pt idx="32947">
                  <c:v>503</c:v>
                </c:pt>
                <c:pt idx="32948">
                  <c:v>505</c:v>
                </c:pt>
                <c:pt idx="32949">
                  <c:v>499</c:v>
                </c:pt>
                <c:pt idx="32950">
                  <c:v>517</c:v>
                </c:pt>
                <c:pt idx="32951">
                  <c:v>513</c:v>
                </c:pt>
                <c:pt idx="32952">
                  <c:v>505</c:v>
                </c:pt>
                <c:pt idx="32953">
                  <c:v>525</c:v>
                </c:pt>
                <c:pt idx="32954">
                  <c:v>497</c:v>
                </c:pt>
                <c:pt idx="32955">
                  <c:v>503</c:v>
                </c:pt>
                <c:pt idx="32956">
                  <c:v>527</c:v>
                </c:pt>
                <c:pt idx="32957">
                  <c:v>513</c:v>
                </c:pt>
                <c:pt idx="32958">
                  <c:v>518</c:v>
                </c:pt>
                <c:pt idx="32959">
                  <c:v>498</c:v>
                </c:pt>
                <c:pt idx="32960">
                  <c:v>521</c:v>
                </c:pt>
                <c:pt idx="32961">
                  <c:v>513</c:v>
                </c:pt>
                <c:pt idx="32962">
                  <c:v>520</c:v>
                </c:pt>
                <c:pt idx="32963">
                  <c:v>516</c:v>
                </c:pt>
                <c:pt idx="32964">
                  <c:v>511</c:v>
                </c:pt>
                <c:pt idx="32965">
                  <c:v>523</c:v>
                </c:pt>
                <c:pt idx="32966">
                  <c:v>546</c:v>
                </c:pt>
                <c:pt idx="32967">
                  <c:v>516</c:v>
                </c:pt>
                <c:pt idx="32968">
                  <c:v>538</c:v>
                </c:pt>
                <c:pt idx="32969">
                  <c:v>511</c:v>
                </c:pt>
                <c:pt idx="32970">
                  <c:v>520</c:v>
                </c:pt>
                <c:pt idx="32971">
                  <c:v>526</c:v>
                </c:pt>
                <c:pt idx="32972">
                  <c:v>540</c:v>
                </c:pt>
                <c:pt idx="32973">
                  <c:v>525</c:v>
                </c:pt>
                <c:pt idx="32974">
                  <c:v>514</c:v>
                </c:pt>
                <c:pt idx="32975">
                  <c:v>528</c:v>
                </c:pt>
                <c:pt idx="32976">
                  <c:v>536</c:v>
                </c:pt>
                <c:pt idx="32977">
                  <c:v>525</c:v>
                </c:pt>
                <c:pt idx="32978">
                  <c:v>546</c:v>
                </c:pt>
                <c:pt idx="32979">
                  <c:v>528</c:v>
                </c:pt>
                <c:pt idx="32980">
                  <c:v>522</c:v>
                </c:pt>
                <c:pt idx="32981">
                  <c:v>533</c:v>
                </c:pt>
                <c:pt idx="32982">
                  <c:v>533</c:v>
                </c:pt>
                <c:pt idx="32983">
                  <c:v>528</c:v>
                </c:pt>
                <c:pt idx="32984">
                  <c:v>516</c:v>
                </c:pt>
                <c:pt idx="32985">
                  <c:v>541</c:v>
                </c:pt>
                <c:pt idx="32986">
                  <c:v>541</c:v>
                </c:pt>
                <c:pt idx="32987">
                  <c:v>535</c:v>
                </c:pt>
                <c:pt idx="32988">
                  <c:v>536</c:v>
                </c:pt>
                <c:pt idx="32989">
                  <c:v>526</c:v>
                </c:pt>
                <c:pt idx="32990">
                  <c:v>552</c:v>
                </c:pt>
                <c:pt idx="32991">
                  <c:v>555</c:v>
                </c:pt>
                <c:pt idx="32992">
                  <c:v>540</c:v>
                </c:pt>
                <c:pt idx="32993">
                  <c:v>543</c:v>
                </c:pt>
                <c:pt idx="32994">
                  <c:v>544</c:v>
                </c:pt>
                <c:pt idx="32995">
                  <c:v>537</c:v>
                </c:pt>
                <c:pt idx="32996">
                  <c:v>547</c:v>
                </c:pt>
                <c:pt idx="32997">
                  <c:v>547</c:v>
                </c:pt>
                <c:pt idx="32998">
                  <c:v>589</c:v>
                </c:pt>
                <c:pt idx="32999">
                  <c:v>552</c:v>
                </c:pt>
                <c:pt idx="33000">
                  <c:v>554</c:v>
                </c:pt>
                <c:pt idx="33001">
                  <c:v>570</c:v>
                </c:pt>
                <c:pt idx="33002">
                  <c:v>549</c:v>
                </c:pt>
                <c:pt idx="33003">
                  <c:v>568</c:v>
                </c:pt>
                <c:pt idx="33004">
                  <c:v>575</c:v>
                </c:pt>
                <c:pt idx="33005">
                  <c:v>577</c:v>
                </c:pt>
                <c:pt idx="33006">
                  <c:v>552</c:v>
                </c:pt>
                <c:pt idx="33007">
                  <c:v>561</c:v>
                </c:pt>
                <c:pt idx="33008">
                  <c:v>553</c:v>
                </c:pt>
                <c:pt idx="33009">
                  <c:v>547</c:v>
                </c:pt>
                <c:pt idx="33010">
                  <c:v>552</c:v>
                </c:pt>
                <c:pt idx="33011">
                  <c:v>552</c:v>
                </c:pt>
                <c:pt idx="33012">
                  <c:v>552</c:v>
                </c:pt>
                <c:pt idx="33013">
                  <c:v>570</c:v>
                </c:pt>
                <c:pt idx="33014">
                  <c:v>544</c:v>
                </c:pt>
                <c:pt idx="33015">
                  <c:v>553</c:v>
                </c:pt>
                <c:pt idx="33016">
                  <c:v>567</c:v>
                </c:pt>
                <c:pt idx="33017">
                  <c:v>553</c:v>
                </c:pt>
                <c:pt idx="33018">
                  <c:v>565</c:v>
                </c:pt>
                <c:pt idx="33019">
                  <c:v>553</c:v>
                </c:pt>
                <c:pt idx="33020">
                  <c:v>566</c:v>
                </c:pt>
                <c:pt idx="33021">
                  <c:v>557</c:v>
                </c:pt>
                <c:pt idx="33022">
                  <c:v>560</c:v>
                </c:pt>
                <c:pt idx="33023">
                  <c:v>564</c:v>
                </c:pt>
                <c:pt idx="33024">
                  <c:v>551</c:v>
                </c:pt>
                <c:pt idx="33025">
                  <c:v>567</c:v>
                </c:pt>
                <c:pt idx="33026">
                  <c:v>566</c:v>
                </c:pt>
                <c:pt idx="33027">
                  <c:v>568</c:v>
                </c:pt>
                <c:pt idx="33028">
                  <c:v>581</c:v>
                </c:pt>
                <c:pt idx="33029">
                  <c:v>562</c:v>
                </c:pt>
                <c:pt idx="33030">
                  <c:v>559</c:v>
                </c:pt>
                <c:pt idx="33031">
                  <c:v>569</c:v>
                </c:pt>
                <c:pt idx="33032">
                  <c:v>562</c:v>
                </c:pt>
                <c:pt idx="33033">
                  <c:v>564</c:v>
                </c:pt>
                <c:pt idx="33034">
                  <c:v>560</c:v>
                </c:pt>
                <c:pt idx="33035">
                  <c:v>570</c:v>
                </c:pt>
                <c:pt idx="33036">
                  <c:v>583</c:v>
                </c:pt>
                <c:pt idx="33037">
                  <c:v>573</c:v>
                </c:pt>
                <c:pt idx="33038">
                  <c:v>568</c:v>
                </c:pt>
                <c:pt idx="33039">
                  <c:v>572</c:v>
                </c:pt>
                <c:pt idx="33040">
                  <c:v>577</c:v>
                </c:pt>
                <c:pt idx="33041">
                  <c:v>576</c:v>
                </c:pt>
                <c:pt idx="33042">
                  <c:v>569</c:v>
                </c:pt>
                <c:pt idx="33043">
                  <c:v>578</c:v>
                </c:pt>
                <c:pt idx="33044">
                  <c:v>565</c:v>
                </c:pt>
                <c:pt idx="33045">
                  <c:v>589</c:v>
                </c:pt>
                <c:pt idx="33046">
                  <c:v>576</c:v>
                </c:pt>
                <c:pt idx="33047">
                  <c:v>566</c:v>
                </c:pt>
                <c:pt idx="33048">
                  <c:v>572</c:v>
                </c:pt>
                <c:pt idx="33049">
                  <c:v>579</c:v>
                </c:pt>
                <c:pt idx="33050">
                  <c:v>579</c:v>
                </c:pt>
                <c:pt idx="33051">
                  <c:v>576</c:v>
                </c:pt>
                <c:pt idx="33052">
                  <c:v>568</c:v>
                </c:pt>
                <c:pt idx="33053">
                  <c:v>568</c:v>
                </c:pt>
                <c:pt idx="33054">
                  <c:v>560</c:v>
                </c:pt>
                <c:pt idx="33055">
                  <c:v>583</c:v>
                </c:pt>
                <c:pt idx="33056">
                  <c:v>580</c:v>
                </c:pt>
                <c:pt idx="33057">
                  <c:v>567</c:v>
                </c:pt>
                <c:pt idx="33058">
                  <c:v>576</c:v>
                </c:pt>
                <c:pt idx="33059">
                  <c:v>577</c:v>
                </c:pt>
                <c:pt idx="33060">
                  <c:v>572</c:v>
                </c:pt>
                <c:pt idx="33061">
                  <c:v>576</c:v>
                </c:pt>
                <c:pt idx="33062">
                  <c:v>570</c:v>
                </c:pt>
                <c:pt idx="33063">
                  <c:v>590</c:v>
                </c:pt>
                <c:pt idx="33064">
                  <c:v>569</c:v>
                </c:pt>
                <c:pt idx="33065">
                  <c:v>589</c:v>
                </c:pt>
                <c:pt idx="33066">
                  <c:v>581</c:v>
                </c:pt>
                <c:pt idx="33067">
                  <c:v>577</c:v>
                </c:pt>
                <c:pt idx="33068">
                  <c:v>579</c:v>
                </c:pt>
                <c:pt idx="33069">
                  <c:v>578</c:v>
                </c:pt>
                <c:pt idx="33070">
                  <c:v>582</c:v>
                </c:pt>
                <c:pt idx="33071">
                  <c:v>573</c:v>
                </c:pt>
                <c:pt idx="33072">
                  <c:v>592</c:v>
                </c:pt>
                <c:pt idx="33073">
                  <c:v>578</c:v>
                </c:pt>
                <c:pt idx="33074">
                  <c:v>574</c:v>
                </c:pt>
                <c:pt idx="33075">
                  <c:v>577</c:v>
                </c:pt>
                <c:pt idx="33076">
                  <c:v>585</c:v>
                </c:pt>
                <c:pt idx="33077">
                  <c:v>581</c:v>
                </c:pt>
                <c:pt idx="33078">
                  <c:v>586</c:v>
                </c:pt>
                <c:pt idx="33079">
                  <c:v>579</c:v>
                </c:pt>
                <c:pt idx="33080">
                  <c:v>576</c:v>
                </c:pt>
                <c:pt idx="33081">
                  <c:v>589</c:v>
                </c:pt>
                <c:pt idx="33082">
                  <c:v>584</c:v>
                </c:pt>
                <c:pt idx="33083">
                  <c:v>578</c:v>
                </c:pt>
                <c:pt idx="33084">
                  <c:v>576</c:v>
                </c:pt>
                <c:pt idx="33085">
                  <c:v>579</c:v>
                </c:pt>
                <c:pt idx="33086">
                  <c:v>577</c:v>
                </c:pt>
                <c:pt idx="33087">
                  <c:v>584</c:v>
                </c:pt>
                <c:pt idx="33088">
                  <c:v>603</c:v>
                </c:pt>
                <c:pt idx="33089">
                  <c:v>577</c:v>
                </c:pt>
                <c:pt idx="33090">
                  <c:v>587</c:v>
                </c:pt>
                <c:pt idx="33091">
                  <c:v>593</c:v>
                </c:pt>
                <c:pt idx="33092">
                  <c:v>582</c:v>
                </c:pt>
                <c:pt idx="33093">
                  <c:v>588</c:v>
                </c:pt>
                <c:pt idx="33094">
                  <c:v>578</c:v>
                </c:pt>
                <c:pt idx="33095">
                  <c:v>591</c:v>
                </c:pt>
                <c:pt idx="33096">
                  <c:v>584</c:v>
                </c:pt>
                <c:pt idx="33097">
                  <c:v>575</c:v>
                </c:pt>
                <c:pt idx="33098">
                  <c:v>580</c:v>
                </c:pt>
                <c:pt idx="33099">
                  <c:v>582</c:v>
                </c:pt>
                <c:pt idx="33100">
                  <c:v>581</c:v>
                </c:pt>
                <c:pt idx="33101">
                  <c:v>589</c:v>
                </c:pt>
                <c:pt idx="33102">
                  <c:v>577</c:v>
                </c:pt>
                <c:pt idx="33103">
                  <c:v>576</c:v>
                </c:pt>
                <c:pt idx="33104">
                  <c:v>571</c:v>
                </c:pt>
                <c:pt idx="33105">
                  <c:v>577</c:v>
                </c:pt>
                <c:pt idx="33106">
                  <c:v>583</c:v>
                </c:pt>
                <c:pt idx="33107">
                  <c:v>585</c:v>
                </c:pt>
                <c:pt idx="33108">
                  <c:v>587</c:v>
                </c:pt>
                <c:pt idx="33109">
                  <c:v>569</c:v>
                </c:pt>
                <c:pt idx="33110">
                  <c:v>586</c:v>
                </c:pt>
                <c:pt idx="33111">
                  <c:v>580</c:v>
                </c:pt>
                <c:pt idx="33112">
                  <c:v>584</c:v>
                </c:pt>
                <c:pt idx="33113">
                  <c:v>584</c:v>
                </c:pt>
                <c:pt idx="33114">
                  <c:v>576</c:v>
                </c:pt>
                <c:pt idx="33115">
                  <c:v>588</c:v>
                </c:pt>
                <c:pt idx="33116">
                  <c:v>589</c:v>
                </c:pt>
                <c:pt idx="33117">
                  <c:v>577</c:v>
                </c:pt>
                <c:pt idx="33118">
                  <c:v>605</c:v>
                </c:pt>
                <c:pt idx="33119">
                  <c:v>573</c:v>
                </c:pt>
                <c:pt idx="33120">
                  <c:v>592</c:v>
                </c:pt>
                <c:pt idx="33121">
                  <c:v>583</c:v>
                </c:pt>
                <c:pt idx="33122">
                  <c:v>605</c:v>
                </c:pt>
                <c:pt idx="33123">
                  <c:v>579</c:v>
                </c:pt>
                <c:pt idx="33124">
                  <c:v>576</c:v>
                </c:pt>
                <c:pt idx="33125">
                  <c:v>579</c:v>
                </c:pt>
                <c:pt idx="33126">
                  <c:v>587</c:v>
                </c:pt>
                <c:pt idx="33127">
                  <c:v>578</c:v>
                </c:pt>
                <c:pt idx="33128">
                  <c:v>598</c:v>
                </c:pt>
                <c:pt idx="33129">
                  <c:v>576</c:v>
                </c:pt>
                <c:pt idx="33130">
                  <c:v>584</c:v>
                </c:pt>
                <c:pt idx="33131">
                  <c:v>587</c:v>
                </c:pt>
                <c:pt idx="33132">
                  <c:v>593</c:v>
                </c:pt>
                <c:pt idx="33133">
                  <c:v>603</c:v>
                </c:pt>
                <c:pt idx="33134">
                  <c:v>587</c:v>
                </c:pt>
                <c:pt idx="33135">
                  <c:v>580</c:v>
                </c:pt>
                <c:pt idx="33136">
                  <c:v>582</c:v>
                </c:pt>
                <c:pt idx="33137">
                  <c:v>583</c:v>
                </c:pt>
                <c:pt idx="33138">
                  <c:v>583</c:v>
                </c:pt>
                <c:pt idx="33139">
                  <c:v>587</c:v>
                </c:pt>
                <c:pt idx="33140">
                  <c:v>597</c:v>
                </c:pt>
                <c:pt idx="33141">
                  <c:v>584</c:v>
                </c:pt>
                <c:pt idx="33142">
                  <c:v>582</c:v>
                </c:pt>
                <c:pt idx="33143">
                  <c:v>595</c:v>
                </c:pt>
                <c:pt idx="33144">
                  <c:v>578</c:v>
                </c:pt>
                <c:pt idx="33145">
                  <c:v>589</c:v>
                </c:pt>
                <c:pt idx="33146">
                  <c:v>594</c:v>
                </c:pt>
                <c:pt idx="33147">
                  <c:v>582</c:v>
                </c:pt>
                <c:pt idx="33148">
                  <c:v>593</c:v>
                </c:pt>
                <c:pt idx="33149">
                  <c:v>579</c:v>
                </c:pt>
                <c:pt idx="33150">
                  <c:v>592</c:v>
                </c:pt>
                <c:pt idx="33151">
                  <c:v>616</c:v>
                </c:pt>
                <c:pt idx="33152">
                  <c:v>609</c:v>
                </c:pt>
                <c:pt idx="33153">
                  <c:v>585</c:v>
                </c:pt>
                <c:pt idx="33154">
                  <c:v>579</c:v>
                </c:pt>
                <c:pt idx="33155">
                  <c:v>587</c:v>
                </c:pt>
                <c:pt idx="33156">
                  <c:v>583</c:v>
                </c:pt>
                <c:pt idx="33157">
                  <c:v>586</c:v>
                </c:pt>
                <c:pt idx="33158">
                  <c:v>615</c:v>
                </c:pt>
                <c:pt idx="33159">
                  <c:v>587</c:v>
                </c:pt>
                <c:pt idx="33160">
                  <c:v>596</c:v>
                </c:pt>
                <c:pt idx="33161">
                  <c:v>598</c:v>
                </c:pt>
                <c:pt idx="33162">
                  <c:v>602</c:v>
                </c:pt>
                <c:pt idx="33163">
                  <c:v>584</c:v>
                </c:pt>
                <c:pt idx="33164">
                  <c:v>577</c:v>
                </c:pt>
                <c:pt idx="33165">
                  <c:v>592</c:v>
                </c:pt>
                <c:pt idx="33166">
                  <c:v>590</c:v>
                </c:pt>
                <c:pt idx="33167">
                  <c:v>589</c:v>
                </c:pt>
                <c:pt idx="33168">
                  <c:v>584</c:v>
                </c:pt>
                <c:pt idx="33169">
                  <c:v>576</c:v>
                </c:pt>
                <c:pt idx="33170">
                  <c:v>585</c:v>
                </c:pt>
                <c:pt idx="33171">
                  <c:v>616</c:v>
                </c:pt>
                <c:pt idx="33172">
                  <c:v>586</c:v>
                </c:pt>
                <c:pt idx="33173">
                  <c:v>582</c:v>
                </c:pt>
                <c:pt idx="33174">
                  <c:v>575</c:v>
                </c:pt>
                <c:pt idx="33175">
                  <c:v>578</c:v>
                </c:pt>
                <c:pt idx="33176">
                  <c:v>590</c:v>
                </c:pt>
                <c:pt idx="33177">
                  <c:v>578</c:v>
                </c:pt>
                <c:pt idx="33178">
                  <c:v>589</c:v>
                </c:pt>
                <c:pt idx="33179">
                  <c:v>585</c:v>
                </c:pt>
                <c:pt idx="33180">
                  <c:v>579</c:v>
                </c:pt>
                <c:pt idx="33181">
                  <c:v>586</c:v>
                </c:pt>
                <c:pt idx="33182">
                  <c:v>578</c:v>
                </c:pt>
                <c:pt idx="33183">
                  <c:v>585</c:v>
                </c:pt>
                <c:pt idx="33184">
                  <c:v>587</c:v>
                </c:pt>
                <c:pt idx="33185">
                  <c:v>583</c:v>
                </c:pt>
                <c:pt idx="33186">
                  <c:v>588</c:v>
                </c:pt>
                <c:pt idx="33187">
                  <c:v>588</c:v>
                </c:pt>
                <c:pt idx="33188">
                  <c:v>579</c:v>
                </c:pt>
                <c:pt idx="33189">
                  <c:v>587</c:v>
                </c:pt>
                <c:pt idx="33190">
                  <c:v>588</c:v>
                </c:pt>
                <c:pt idx="33191">
                  <c:v>576</c:v>
                </c:pt>
                <c:pt idx="33192">
                  <c:v>582</c:v>
                </c:pt>
                <c:pt idx="33193">
                  <c:v>576</c:v>
                </c:pt>
                <c:pt idx="33194">
                  <c:v>579</c:v>
                </c:pt>
                <c:pt idx="33195">
                  <c:v>584</c:v>
                </c:pt>
                <c:pt idx="33196">
                  <c:v>579</c:v>
                </c:pt>
                <c:pt idx="33197">
                  <c:v>585</c:v>
                </c:pt>
                <c:pt idx="33198">
                  <c:v>597</c:v>
                </c:pt>
                <c:pt idx="33199">
                  <c:v>565</c:v>
                </c:pt>
                <c:pt idx="33200">
                  <c:v>576</c:v>
                </c:pt>
                <c:pt idx="33201">
                  <c:v>581</c:v>
                </c:pt>
                <c:pt idx="33202">
                  <c:v>584</c:v>
                </c:pt>
                <c:pt idx="33203">
                  <c:v>934</c:v>
                </c:pt>
                <c:pt idx="33204">
                  <c:v>934</c:v>
                </c:pt>
                <c:pt idx="33205">
                  <c:v>934</c:v>
                </c:pt>
                <c:pt idx="33206">
                  <c:v>934</c:v>
                </c:pt>
                <c:pt idx="33207">
                  <c:v>934</c:v>
                </c:pt>
                <c:pt idx="33208">
                  <c:v>934</c:v>
                </c:pt>
                <c:pt idx="33209">
                  <c:v>934</c:v>
                </c:pt>
                <c:pt idx="33210">
                  <c:v>934</c:v>
                </c:pt>
                <c:pt idx="33211">
                  <c:v>934</c:v>
                </c:pt>
                <c:pt idx="33212">
                  <c:v>934</c:v>
                </c:pt>
                <c:pt idx="33213">
                  <c:v>934</c:v>
                </c:pt>
                <c:pt idx="33214">
                  <c:v>934</c:v>
                </c:pt>
                <c:pt idx="33215">
                  <c:v>934</c:v>
                </c:pt>
                <c:pt idx="33216">
                  <c:v>934</c:v>
                </c:pt>
                <c:pt idx="33217">
                  <c:v>934</c:v>
                </c:pt>
                <c:pt idx="33218">
                  <c:v>934</c:v>
                </c:pt>
                <c:pt idx="33219">
                  <c:v>934</c:v>
                </c:pt>
                <c:pt idx="33220">
                  <c:v>934</c:v>
                </c:pt>
                <c:pt idx="33221">
                  <c:v>934</c:v>
                </c:pt>
                <c:pt idx="33222">
                  <c:v>934</c:v>
                </c:pt>
                <c:pt idx="33223">
                  <c:v>934</c:v>
                </c:pt>
                <c:pt idx="33224">
                  <c:v>934</c:v>
                </c:pt>
                <c:pt idx="33225">
                  <c:v>934</c:v>
                </c:pt>
                <c:pt idx="33226">
                  <c:v>934</c:v>
                </c:pt>
                <c:pt idx="33227">
                  <c:v>934</c:v>
                </c:pt>
                <c:pt idx="33228">
                  <c:v>934</c:v>
                </c:pt>
                <c:pt idx="33229">
                  <c:v>934</c:v>
                </c:pt>
                <c:pt idx="33230">
                  <c:v>933</c:v>
                </c:pt>
                <c:pt idx="33231">
                  <c:v>934</c:v>
                </c:pt>
                <c:pt idx="33232">
                  <c:v>934</c:v>
                </c:pt>
                <c:pt idx="33233">
                  <c:v>934</c:v>
                </c:pt>
                <c:pt idx="33234">
                  <c:v>934</c:v>
                </c:pt>
                <c:pt idx="33235">
                  <c:v>934</c:v>
                </c:pt>
                <c:pt idx="33236">
                  <c:v>934</c:v>
                </c:pt>
                <c:pt idx="33237">
                  <c:v>934</c:v>
                </c:pt>
                <c:pt idx="33238">
                  <c:v>934</c:v>
                </c:pt>
                <c:pt idx="33239">
                  <c:v>934</c:v>
                </c:pt>
                <c:pt idx="33240">
                  <c:v>934</c:v>
                </c:pt>
                <c:pt idx="33241">
                  <c:v>934</c:v>
                </c:pt>
                <c:pt idx="33242">
                  <c:v>934</c:v>
                </c:pt>
                <c:pt idx="33243">
                  <c:v>934</c:v>
                </c:pt>
                <c:pt idx="33244">
                  <c:v>934</c:v>
                </c:pt>
                <c:pt idx="33245">
                  <c:v>934</c:v>
                </c:pt>
                <c:pt idx="33246">
                  <c:v>934</c:v>
                </c:pt>
                <c:pt idx="33247">
                  <c:v>934</c:v>
                </c:pt>
                <c:pt idx="33248">
                  <c:v>934</c:v>
                </c:pt>
                <c:pt idx="33249">
                  <c:v>934</c:v>
                </c:pt>
                <c:pt idx="33250">
                  <c:v>934</c:v>
                </c:pt>
                <c:pt idx="33251">
                  <c:v>934</c:v>
                </c:pt>
                <c:pt idx="33252">
                  <c:v>934</c:v>
                </c:pt>
                <c:pt idx="33253">
                  <c:v>934</c:v>
                </c:pt>
                <c:pt idx="33254">
                  <c:v>934</c:v>
                </c:pt>
                <c:pt idx="33255">
                  <c:v>934</c:v>
                </c:pt>
                <c:pt idx="33256">
                  <c:v>934</c:v>
                </c:pt>
                <c:pt idx="33257">
                  <c:v>934</c:v>
                </c:pt>
                <c:pt idx="33258">
                  <c:v>934</c:v>
                </c:pt>
                <c:pt idx="33259">
                  <c:v>935</c:v>
                </c:pt>
                <c:pt idx="33260">
                  <c:v>934</c:v>
                </c:pt>
                <c:pt idx="33261">
                  <c:v>934</c:v>
                </c:pt>
                <c:pt idx="33262">
                  <c:v>934</c:v>
                </c:pt>
                <c:pt idx="33263">
                  <c:v>934</c:v>
                </c:pt>
                <c:pt idx="33264">
                  <c:v>934</c:v>
                </c:pt>
                <c:pt idx="33265">
                  <c:v>934</c:v>
                </c:pt>
                <c:pt idx="33266">
                  <c:v>934</c:v>
                </c:pt>
                <c:pt idx="33267">
                  <c:v>934</c:v>
                </c:pt>
                <c:pt idx="33268">
                  <c:v>934</c:v>
                </c:pt>
                <c:pt idx="33269">
                  <c:v>934</c:v>
                </c:pt>
                <c:pt idx="33270">
                  <c:v>934</c:v>
                </c:pt>
                <c:pt idx="33271">
                  <c:v>934</c:v>
                </c:pt>
                <c:pt idx="33272">
                  <c:v>934</c:v>
                </c:pt>
                <c:pt idx="33273">
                  <c:v>934</c:v>
                </c:pt>
                <c:pt idx="33274">
                  <c:v>934</c:v>
                </c:pt>
                <c:pt idx="33275">
                  <c:v>934</c:v>
                </c:pt>
                <c:pt idx="33276">
                  <c:v>935</c:v>
                </c:pt>
                <c:pt idx="33277">
                  <c:v>934</c:v>
                </c:pt>
                <c:pt idx="33278">
                  <c:v>934</c:v>
                </c:pt>
                <c:pt idx="33279">
                  <c:v>934</c:v>
                </c:pt>
                <c:pt idx="33280">
                  <c:v>934</c:v>
                </c:pt>
                <c:pt idx="33281">
                  <c:v>934</c:v>
                </c:pt>
                <c:pt idx="33282">
                  <c:v>934</c:v>
                </c:pt>
                <c:pt idx="33283">
                  <c:v>934</c:v>
                </c:pt>
                <c:pt idx="33284">
                  <c:v>934</c:v>
                </c:pt>
                <c:pt idx="33285">
                  <c:v>934</c:v>
                </c:pt>
                <c:pt idx="33286">
                  <c:v>934</c:v>
                </c:pt>
                <c:pt idx="33287">
                  <c:v>934</c:v>
                </c:pt>
                <c:pt idx="33288">
                  <c:v>934</c:v>
                </c:pt>
                <c:pt idx="33289">
                  <c:v>934</c:v>
                </c:pt>
                <c:pt idx="33290">
                  <c:v>934</c:v>
                </c:pt>
                <c:pt idx="33291">
                  <c:v>934</c:v>
                </c:pt>
                <c:pt idx="33292">
                  <c:v>934</c:v>
                </c:pt>
                <c:pt idx="33293">
                  <c:v>934</c:v>
                </c:pt>
                <c:pt idx="33294">
                  <c:v>934</c:v>
                </c:pt>
                <c:pt idx="33295">
                  <c:v>934</c:v>
                </c:pt>
                <c:pt idx="33296">
                  <c:v>934</c:v>
                </c:pt>
                <c:pt idx="33297">
                  <c:v>934</c:v>
                </c:pt>
                <c:pt idx="33298">
                  <c:v>935</c:v>
                </c:pt>
                <c:pt idx="33299">
                  <c:v>934</c:v>
                </c:pt>
                <c:pt idx="33300">
                  <c:v>934</c:v>
                </c:pt>
                <c:pt idx="33301">
                  <c:v>934</c:v>
                </c:pt>
                <c:pt idx="33302">
                  <c:v>934</c:v>
                </c:pt>
                <c:pt idx="33303">
                  <c:v>934</c:v>
                </c:pt>
                <c:pt idx="33304">
                  <c:v>934</c:v>
                </c:pt>
                <c:pt idx="33305">
                  <c:v>934</c:v>
                </c:pt>
                <c:pt idx="33306">
                  <c:v>934</c:v>
                </c:pt>
                <c:pt idx="33307">
                  <c:v>934</c:v>
                </c:pt>
                <c:pt idx="33308">
                  <c:v>934</c:v>
                </c:pt>
                <c:pt idx="33309">
                  <c:v>934</c:v>
                </c:pt>
                <c:pt idx="33310">
                  <c:v>934</c:v>
                </c:pt>
                <c:pt idx="33311">
                  <c:v>934</c:v>
                </c:pt>
                <c:pt idx="33312">
                  <c:v>934</c:v>
                </c:pt>
                <c:pt idx="33313">
                  <c:v>934</c:v>
                </c:pt>
                <c:pt idx="33314">
                  <c:v>935</c:v>
                </c:pt>
                <c:pt idx="33315">
                  <c:v>934</c:v>
                </c:pt>
                <c:pt idx="33316">
                  <c:v>934</c:v>
                </c:pt>
                <c:pt idx="33317">
                  <c:v>934</c:v>
                </c:pt>
                <c:pt idx="33318">
                  <c:v>934</c:v>
                </c:pt>
                <c:pt idx="33319">
                  <c:v>934</c:v>
                </c:pt>
                <c:pt idx="33320">
                  <c:v>934</c:v>
                </c:pt>
                <c:pt idx="33321">
                  <c:v>934</c:v>
                </c:pt>
                <c:pt idx="33322">
                  <c:v>934</c:v>
                </c:pt>
                <c:pt idx="33323">
                  <c:v>934</c:v>
                </c:pt>
                <c:pt idx="33324">
                  <c:v>935</c:v>
                </c:pt>
                <c:pt idx="33325">
                  <c:v>934</c:v>
                </c:pt>
                <c:pt idx="33326">
                  <c:v>934</c:v>
                </c:pt>
                <c:pt idx="33327">
                  <c:v>934</c:v>
                </c:pt>
                <c:pt idx="33328">
                  <c:v>934</c:v>
                </c:pt>
                <c:pt idx="33329">
                  <c:v>934</c:v>
                </c:pt>
                <c:pt idx="33330">
                  <c:v>934</c:v>
                </c:pt>
                <c:pt idx="33331">
                  <c:v>934</c:v>
                </c:pt>
                <c:pt idx="33332">
                  <c:v>934</c:v>
                </c:pt>
                <c:pt idx="33333">
                  <c:v>934</c:v>
                </c:pt>
                <c:pt idx="33334">
                  <c:v>934</c:v>
                </c:pt>
                <c:pt idx="33335">
                  <c:v>934</c:v>
                </c:pt>
                <c:pt idx="33336">
                  <c:v>934</c:v>
                </c:pt>
                <c:pt idx="33337">
                  <c:v>934</c:v>
                </c:pt>
                <c:pt idx="33338">
                  <c:v>934</c:v>
                </c:pt>
                <c:pt idx="33339">
                  <c:v>934</c:v>
                </c:pt>
                <c:pt idx="33340">
                  <c:v>934</c:v>
                </c:pt>
                <c:pt idx="33341">
                  <c:v>934</c:v>
                </c:pt>
                <c:pt idx="33342">
                  <c:v>934</c:v>
                </c:pt>
                <c:pt idx="33343">
                  <c:v>934</c:v>
                </c:pt>
                <c:pt idx="33344">
                  <c:v>934</c:v>
                </c:pt>
                <c:pt idx="33345">
                  <c:v>934</c:v>
                </c:pt>
                <c:pt idx="33346">
                  <c:v>935</c:v>
                </c:pt>
                <c:pt idx="33347">
                  <c:v>934</c:v>
                </c:pt>
                <c:pt idx="33348">
                  <c:v>934</c:v>
                </c:pt>
                <c:pt idx="33349">
                  <c:v>934</c:v>
                </c:pt>
                <c:pt idx="33350">
                  <c:v>934</c:v>
                </c:pt>
                <c:pt idx="33351">
                  <c:v>934</c:v>
                </c:pt>
                <c:pt idx="33352">
                  <c:v>934</c:v>
                </c:pt>
                <c:pt idx="33353">
                  <c:v>934</c:v>
                </c:pt>
                <c:pt idx="33354">
                  <c:v>934</c:v>
                </c:pt>
                <c:pt idx="33355">
                  <c:v>934</c:v>
                </c:pt>
                <c:pt idx="33356">
                  <c:v>934</c:v>
                </c:pt>
                <c:pt idx="33357">
                  <c:v>934</c:v>
                </c:pt>
                <c:pt idx="33358">
                  <c:v>934</c:v>
                </c:pt>
                <c:pt idx="33359">
                  <c:v>934</c:v>
                </c:pt>
                <c:pt idx="33360">
                  <c:v>934</c:v>
                </c:pt>
                <c:pt idx="33361">
                  <c:v>934</c:v>
                </c:pt>
                <c:pt idx="33362">
                  <c:v>934</c:v>
                </c:pt>
                <c:pt idx="33363">
                  <c:v>934</c:v>
                </c:pt>
                <c:pt idx="33364">
                  <c:v>934</c:v>
                </c:pt>
                <c:pt idx="33365">
                  <c:v>934</c:v>
                </c:pt>
                <c:pt idx="33366">
                  <c:v>934</c:v>
                </c:pt>
                <c:pt idx="33367">
                  <c:v>934</c:v>
                </c:pt>
                <c:pt idx="33368">
                  <c:v>934</c:v>
                </c:pt>
                <c:pt idx="33369">
                  <c:v>934</c:v>
                </c:pt>
                <c:pt idx="33370">
                  <c:v>935</c:v>
                </c:pt>
                <c:pt idx="33371">
                  <c:v>934</c:v>
                </c:pt>
                <c:pt idx="33372">
                  <c:v>934</c:v>
                </c:pt>
                <c:pt idx="33373">
                  <c:v>934</c:v>
                </c:pt>
                <c:pt idx="33374">
                  <c:v>934</c:v>
                </c:pt>
                <c:pt idx="33375">
                  <c:v>934</c:v>
                </c:pt>
                <c:pt idx="33376">
                  <c:v>934</c:v>
                </c:pt>
                <c:pt idx="33377">
                  <c:v>934</c:v>
                </c:pt>
                <c:pt idx="33378">
                  <c:v>934</c:v>
                </c:pt>
                <c:pt idx="33379">
                  <c:v>934</c:v>
                </c:pt>
                <c:pt idx="33380">
                  <c:v>934</c:v>
                </c:pt>
                <c:pt idx="33381">
                  <c:v>934</c:v>
                </c:pt>
                <c:pt idx="33382">
                  <c:v>934</c:v>
                </c:pt>
                <c:pt idx="33383">
                  <c:v>934</c:v>
                </c:pt>
                <c:pt idx="33384">
                  <c:v>934</c:v>
                </c:pt>
                <c:pt idx="33385">
                  <c:v>934</c:v>
                </c:pt>
                <c:pt idx="33386">
                  <c:v>934</c:v>
                </c:pt>
                <c:pt idx="33387">
                  <c:v>934</c:v>
                </c:pt>
                <c:pt idx="33388">
                  <c:v>934</c:v>
                </c:pt>
                <c:pt idx="33389">
                  <c:v>934</c:v>
                </c:pt>
                <c:pt idx="33390">
                  <c:v>934</c:v>
                </c:pt>
                <c:pt idx="33391">
                  <c:v>934</c:v>
                </c:pt>
                <c:pt idx="33392">
                  <c:v>934</c:v>
                </c:pt>
                <c:pt idx="33393">
                  <c:v>934</c:v>
                </c:pt>
                <c:pt idx="33394">
                  <c:v>934</c:v>
                </c:pt>
                <c:pt idx="33395">
                  <c:v>934</c:v>
                </c:pt>
                <c:pt idx="33396">
                  <c:v>934</c:v>
                </c:pt>
                <c:pt idx="33397">
                  <c:v>934</c:v>
                </c:pt>
                <c:pt idx="33398">
                  <c:v>934</c:v>
                </c:pt>
                <c:pt idx="33399">
                  <c:v>934</c:v>
                </c:pt>
                <c:pt idx="33400">
                  <c:v>934</c:v>
                </c:pt>
                <c:pt idx="33401">
                  <c:v>934</c:v>
                </c:pt>
                <c:pt idx="33402">
                  <c:v>934</c:v>
                </c:pt>
                <c:pt idx="33403">
                  <c:v>934</c:v>
                </c:pt>
                <c:pt idx="33404">
                  <c:v>934</c:v>
                </c:pt>
                <c:pt idx="33405">
                  <c:v>934</c:v>
                </c:pt>
                <c:pt idx="33406">
                  <c:v>934</c:v>
                </c:pt>
                <c:pt idx="33407">
                  <c:v>934</c:v>
                </c:pt>
                <c:pt idx="33408">
                  <c:v>934</c:v>
                </c:pt>
                <c:pt idx="33409">
                  <c:v>934</c:v>
                </c:pt>
                <c:pt idx="33410">
                  <c:v>934</c:v>
                </c:pt>
                <c:pt idx="33411">
                  <c:v>934</c:v>
                </c:pt>
                <c:pt idx="33412">
                  <c:v>934</c:v>
                </c:pt>
                <c:pt idx="33413">
                  <c:v>934</c:v>
                </c:pt>
                <c:pt idx="33414">
                  <c:v>934</c:v>
                </c:pt>
                <c:pt idx="33415">
                  <c:v>934</c:v>
                </c:pt>
                <c:pt idx="33416">
                  <c:v>934</c:v>
                </c:pt>
                <c:pt idx="33417">
                  <c:v>934</c:v>
                </c:pt>
                <c:pt idx="33418">
                  <c:v>934</c:v>
                </c:pt>
                <c:pt idx="33419">
                  <c:v>934</c:v>
                </c:pt>
                <c:pt idx="33420">
                  <c:v>934</c:v>
                </c:pt>
                <c:pt idx="33421">
                  <c:v>934</c:v>
                </c:pt>
                <c:pt idx="33422">
                  <c:v>934</c:v>
                </c:pt>
                <c:pt idx="33423">
                  <c:v>934</c:v>
                </c:pt>
                <c:pt idx="33424">
                  <c:v>934</c:v>
                </c:pt>
                <c:pt idx="33425">
                  <c:v>934</c:v>
                </c:pt>
                <c:pt idx="33426">
                  <c:v>934</c:v>
                </c:pt>
                <c:pt idx="33427">
                  <c:v>934</c:v>
                </c:pt>
                <c:pt idx="33428">
                  <c:v>934</c:v>
                </c:pt>
                <c:pt idx="33429">
                  <c:v>934</c:v>
                </c:pt>
                <c:pt idx="33430">
                  <c:v>934</c:v>
                </c:pt>
                <c:pt idx="33431">
                  <c:v>934</c:v>
                </c:pt>
                <c:pt idx="33432">
                  <c:v>934</c:v>
                </c:pt>
                <c:pt idx="33433">
                  <c:v>934</c:v>
                </c:pt>
                <c:pt idx="33434">
                  <c:v>934</c:v>
                </c:pt>
                <c:pt idx="33435">
                  <c:v>934</c:v>
                </c:pt>
                <c:pt idx="33436">
                  <c:v>934</c:v>
                </c:pt>
                <c:pt idx="33437">
                  <c:v>934</c:v>
                </c:pt>
                <c:pt idx="33438">
                  <c:v>934</c:v>
                </c:pt>
                <c:pt idx="33439">
                  <c:v>935</c:v>
                </c:pt>
                <c:pt idx="33440">
                  <c:v>934</c:v>
                </c:pt>
                <c:pt idx="33441">
                  <c:v>934</c:v>
                </c:pt>
                <c:pt idx="33442">
                  <c:v>934</c:v>
                </c:pt>
                <c:pt idx="33443">
                  <c:v>934</c:v>
                </c:pt>
                <c:pt idx="33444">
                  <c:v>934</c:v>
                </c:pt>
                <c:pt idx="33445">
                  <c:v>934</c:v>
                </c:pt>
                <c:pt idx="33446">
                  <c:v>934</c:v>
                </c:pt>
                <c:pt idx="33447">
                  <c:v>934</c:v>
                </c:pt>
                <c:pt idx="33448">
                  <c:v>934</c:v>
                </c:pt>
                <c:pt idx="33449">
                  <c:v>934</c:v>
                </c:pt>
                <c:pt idx="33450">
                  <c:v>934</c:v>
                </c:pt>
                <c:pt idx="33451">
                  <c:v>934</c:v>
                </c:pt>
                <c:pt idx="33452">
                  <c:v>934</c:v>
                </c:pt>
                <c:pt idx="33453">
                  <c:v>934</c:v>
                </c:pt>
                <c:pt idx="33454">
                  <c:v>934</c:v>
                </c:pt>
                <c:pt idx="33455">
                  <c:v>934</c:v>
                </c:pt>
                <c:pt idx="33456">
                  <c:v>934</c:v>
                </c:pt>
                <c:pt idx="33457">
                  <c:v>934</c:v>
                </c:pt>
                <c:pt idx="33458">
                  <c:v>934</c:v>
                </c:pt>
                <c:pt idx="33459">
                  <c:v>934</c:v>
                </c:pt>
                <c:pt idx="33460">
                  <c:v>934</c:v>
                </c:pt>
                <c:pt idx="33461">
                  <c:v>934</c:v>
                </c:pt>
                <c:pt idx="33462">
                  <c:v>934</c:v>
                </c:pt>
                <c:pt idx="33463">
                  <c:v>934</c:v>
                </c:pt>
                <c:pt idx="33464">
                  <c:v>934</c:v>
                </c:pt>
                <c:pt idx="33465">
                  <c:v>934</c:v>
                </c:pt>
                <c:pt idx="33466">
                  <c:v>934</c:v>
                </c:pt>
                <c:pt idx="33467">
                  <c:v>934</c:v>
                </c:pt>
                <c:pt idx="33468">
                  <c:v>934</c:v>
                </c:pt>
                <c:pt idx="33469">
                  <c:v>934</c:v>
                </c:pt>
                <c:pt idx="33470">
                  <c:v>934</c:v>
                </c:pt>
                <c:pt idx="33471">
                  <c:v>934</c:v>
                </c:pt>
                <c:pt idx="33472">
                  <c:v>934</c:v>
                </c:pt>
                <c:pt idx="33473">
                  <c:v>934</c:v>
                </c:pt>
                <c:pt idx="33474">
                  <c:v>934</c:v>
                </c:pt>
                <c:pt idx="33475">
                  <c:v>934</c:v>
                </c:pt>
                <c:pt idx="33476">
                  <c:v>934</c:v>
                </c:pt>
                <c:pt idx="33477">
                  <c:v>934</c:v>
                </c:pt>
                <c:pt idx="33478">
                  <c:v>934</c:v>
                </c:pt>
                <c:pt idx="33479">
                  <c:v>934</c:v>
                </c:pt>
                <c:pt idx="33480">
                  <c:v>934</c:v>
                </c:pt>
                <c:pt idx="33481">
                  <c:v>934</c:v>
                </c:pt>
                <c:pt idx="33482">
                  <c:v>934</c:v>
                </c:pt>
                <c:pt idx="33483">
                  <c:v>934</c:v>
                </c:pt>
                <c:pt idx="33484">
                  <c:v>934</c:v>
                </c:pt>
                <c:pt idx="33485">
                  <c:v>934</c:v>
                </c:pt>
                <c:pt idx="33486">
                  <c:v>934</c:v>
                </c:pt>
                <c:pt idx="33487">
                  <c:v>934</c:v>
                </c:pt>
                <c:pt idx="33488">
                  <c:v>934</c:v>
                </c:pt>
                <c:pt idx="33489">
                  <c:v>934</c:v>
                </c:pt>
                <c:pt idx="33490">
                  <c:v>934</c:v>
                </c:pt>
                <c:pt idx="33491">
                  <c:v>934</c:v>
                </c:pt>
                <c:pt idx="33492">
                  <c:v>934</c:v>
                </c:pt>
                <c:pt idx="33493">
                  <c:v>934</c:v>
                </c:pt>
                <c:pt idx="33494">
                  <c:v>934</c:v>
                </c:pt>
                <c:pt idx="33495">
                  <c:v>934</c:v>
                </c:pt>
                <c:pt idx="33496">
                  <c:v>934</c:v>
                </c:pt>
                <c:pt idx="33497">
                  <c:v>934</c:v>
                </c:pt>
                <c:pt idx="33498">
                  <c:v>934</c:v>
                </c:pt>
                <c:pt idx="33499">
                  <c:v>934</c:v>
                </c:pt>
                <c:pt idx="33500">
                  <c:v>934</c:v>
                </c:pt>
                <c:pt idx="33501">
                  <c:v>934</c:v>
                </c:pt>
                <c:pt idx="33502">
                  <c:v>934</c:v>
                </c:pt>
                <c:pt idx="33503">
                  <c:v>934</c:v>
                </c:pt>
                <c:pt idx="33504">
                  <c:v>934</c:v>
                </c:pt>
                <c:pt idx="33505">
                  <c:v>934</c:v>
                </c:pt>
                <c:pt idx="33506">
                  <c:v>934</c:v>
                </c:pt>
                <c:pt idx="33507">
                  <c:v>934</c:v>
                </c:pt>
                <c:pt idx="33508">
                  <c:v>934</c:v>
                </c:pt>
                <c:pt idx="33509">
                  <c:v>934</c:v>
                </c:pt>
                <c:pt idx="33510">
                  <c:v>934</c:v>
                </c:pt>
                <c:pt idx="33511">
                  <c:v>934</c:v>
                </c:pt>
                <c:pt idx="33512">
                  <c:v>934</c:v>
                </c:pt>
                <c:pt idx="33513">
                  <c:v>934</c:v>
                </c:pt>
                <c:pt idx="33514">
                  <c:v>934</c:v>
                </c:pt>
                <c:pt idx="33515">
                  <c:v>934</c:v>
                </c:pt>
                <c:pt idx="33516">
                  <c:v>934</c:v>
                </c:pt>
                <c:pt idx="33517">
                  <c:v>934</c:v>
                </c:pt>
                <c:pt idx="33518">
                  <c:v>934</c:v>
                </c:pt>
                <c:pt idx="33519">
                  <c:v>934</c:v>
                </c:pt>
                <c:pt idx="33520">
                  <c:v>934</c:v>
                </c:pt>
                <c:pt idx="33521">
                  <c:v>934</c:v>
                </c:pt>
                <c:pt idx="33522">
                  <c:v>935</c:v>
                </c:pt>
                <c:pt idx="33523">
                  <c:v>934</c:v>
                </c:pt>
                <c:pt idx="33524">
                  <c:v>934</c:v>
                </c:pt>
                <c:pt idx="33525">
                  <c:v>934</c:v>
                </c:pt>
                <c:pt idx="33526">
                  <c:v>934</c:v>
                </c:pt>
                <c:pt idx="33527">
                  <c:v>934</c:v>
                </c:pt>
                <c:pt idx="33528">
                  <c:v>934</c:v>
                </c:pt>
                <c:pt idx="33529">
                  <c:v>934</c:v>
                </c:pt>
                <c:pt idx="33530">
                  <c:v>934</c:v>
                </c:pt>
                <c:pt idx="33531">
                  <c:v>934</c:v>
                </c:pt>
                <c:pt idx="33532">
                  <c:v>934</c:v>
                </c:pt>
                <c:pt idx="33533">
                  <c:v>934</c:v>
                </c:pt>
                <c:pt idx="33534">
                  <c:v>934</c:v>
                </c:pt>
                <c:pt idx="33535">
                  <c:v>934</c:v>
                </c:pt>
                <c:pt idx="33536">
                  <c:v>934</c:v>
                </c:pt>
                <c:pt idx="33537">
                  <c:v>934</c:v>
                </c:pt>
                <c:pt idx="33538">
                  <c:v>934</c:v>
                </c:pt>
                <c:pt idx="33539">
                  <c:v>934</c:v>
                </c:pt>
                <c:pt idx="33540">
                  <c:v>934</c:v>
                </c:pt>
                <c:pt idx="33541">
                  <c:v>934</c:v>
                </c:pt>
                <c:pt idx="33542">
                  <c:v>934</c:v>
                </c:pt>
                <c:pt idx="33543">
                  <c:v>934</c:v>
                </c:pt>
                <c:pt idx="33544">
                  <c:v>934</c:v>
                </c:pt>
                <c:pt idx="33545">
                  <c:v>934</c:v>
                </c:pt>
                <c:pt idx="33546">
                  <c:v>934</c:v>
                </c:pt>
                <c:pt idx="33547">
                  <c:v>934</c:v>
                </c:pt>
                <c:pt idx="33548">
                  <c:v>934</c:v>
                </c:pt>
                <c:pt idx="33549">
                  <c:v>935</c:v>
                </c:pt>
                <c:pt idx="33550">
                  <c:v>935</c:v>
                </c:pt>
                <c:pt idx="33551">
                  <c:v>934</c:v>
                </c:pt>
                <c:pt idx="33552">
                  <c:v>934</c:v>
                </c:pt>
                <c:pt idx="33553">
                  <c:v>934</c:v>
                </c:pt>
                <c:pt idx="33554">
                  <c:v>934</c:v>
                </c:pt>
                <c:pt idx="33555">
                  <c:v>934</c:v>
                </c:pt>
                <c:pt idx="33556">
                  <c:v>934</c:v>
                </c:pt>
                <c:pt idx="33557">
                  <c:v>934</c:v>
                </c:pt>
                <c:pt idx="33558">
                  <c:v>934</c:v>
                </c:pt>
                <c:pt idx="33559">
                  <c:v>934</c:v>
                </c:pt>
                <c:pt idx="33560">
                  <c:v>934</c:v>
                </c:pt>
                <c:pt idx="33561">
                  <c:v>934</c:v>
                </c:pt>
                <c:pt idx="33562">
                  <c:v>934</c:v>
                </c:pt>
                <c:pt idx="33563">
                  <c:v>934</c:v>
                </c:pt>
                <c:pt idx="33564">
                  <c:v>934</c:v>
                </c:pt>
                <c:pt idx="33565">
                  <c:v>934</c:v>
                </c:pt>
                <c:pt idx="33566">
                  <c:v>934</c:v>
                </c:pt>
                <c:pt idx="33567">
                  <c:v>934</c:v>
                </c:pt>
                <c:pt idx="33568">
                  <c:v>934</c:v>
                </c:pt>
                <c:pt idx="33569">
                  <c:v>934</c:v>
                </c:pt>
                <c:pt idx="33570">
                  <c:v>934</c:v>
                </c:pt>
                <c:pt idx="33571">
                  <c:v>934</c:v>
                </c:pt>
                <c:pt idx="33572">
                  <c:v>934</c:v>
                </c:pt>
                <c:pt idx="33573">
                  <c:v>934</c:v>
                </c:pt>
                <c:pt idx="33574">
                  <c:v>934</c:v>
                </c:pt>
                <c:pt idx="33575">
                  <c:v>934</c:v>
                </c:pt>
                <c:pt idx="33576">
                  <c:v>934</c:v>
                </c:pt>
                <c:pt idx="33577">
                  <c:v>934</c:v>
                </c:pt>
                <c:pt idx="33578">
                  <c:v>934</c:v>
                </c:pt>
                <c:pt idx="33579">
                  <c:v>934</c:v>
                </c:pt>
                <c:pt idx="33580">
                  <c:v>934</c:v>
                </c:pt>
                <c:pt idx="33581">
                  <c:v>934</c:v>
                </c:pt>
                <c:pt idx="33582">
                  <c:v>934</c:v>
                </c:pt>
                <c:pt idx="33583">
                  <c:v>934</c:v>
                </c:pt>
                <c:pt idx="33584">
                  <c:v>934</c:v>
                </c:pt>
                <c:pt idx="33585">
                  <c:v>934</c:v>
                </c:pt>
                <c:pt idx="33586">
                  <c:v>934</c:v>
                </c:pt>
                <c:pt idx="33587">
                  <c:v>934</c:v>
                </c:pt>
                <c:pt idx="33588">
                  <c:v>934</c:v>
                </c:pt>
                <c:pt idx="33589">
                  <c:v>934</c:v>
                </c:pt>
                <c:pt idx="33590">
                  <c:v>934</c:v>
                </c:pt>
                <c:pt idx="33591">
                  <c:v>934</c:v>
                </c:pt>
                <c:pt idx="33592">
                  <c:v>934</c:v>
                </c:pt>
                <c:pt idx="33593">
                  <c:v>934</c:v>
                </c:pt>
                <c:pt idx="33594">
                  <c:v>934</c:v>
                </c:pt>
                <c:pt idx="33595">
                  <c:v>934</c:v>
                </c:pt>
                <c:pt idx="33596">
                  <c:v>934</c:v>
                </c:pt>
                <c:pt idx="33597">
                  <c:v>934</c:v>
                </c:pt>
                <c:pt idx="33598">
                  <c:v>934</c:v>
                </c:pt>
                <c:pt idx="33599">
                  <c:v>934</c:v>
                </c:pt>
                <c:pt idx="33600">
                  <c:v>934</c:v>
                </c:pt>
                <c:pt idx="33601">
                  <c:v>934</c:v>
                </c:pt>
                <c:pt idx="33602">
                  <c:v>934</c:v>
                </c:pt>
                <c:pt idx="33603">
                  <c:v>934</c:v>
                </c:pt>
                <c:pt idx="33604">
                  <c:v>934</c:v>
                </c:pt>
                <c:pt idx="33605">
                  <c:v>934</c:v>
                </c:pt>
                <c:pt idx="33606">
                  <c:v>934</c:v>
                </c:pt>
                <c:pt idx="33607">
                  <c:v>934</c:v>
                </c:pt>
                <c:pt idx="33608">
                  <c:v>934</c:v>
                </c:pt>
                <c:pt idx="33609">
                  <c:v>934</c:v>
                </c:pt>
                <c:pt idx="33610">
                  <c:v>934</c:v>
                </c:pt>
                <c:pt idx="33611">
                  <c:v>934</c:v>
                </c:pt>
                <c:pt idx="33612">
                  <c:v>934</c:v>
                </c:pt>
                <c:pt idx="33613">
                  <c:v>934</c:v>
                </c:pt>
                <c:pt idx="33614">
                  <c:v>934</c:v>
                </c:pt>
                <c:pt idx="33615">
                  <c:v>934</c:v>
                </c:pt>
                <c:pt idx="33616">
                  <c:v>934</c:v>
                </c:pt>
                <c:pt idx="33617">
                  <c:v>934</c:v>
                </c:pt>
                <c:pt idx="33618">
                  <c:v>934</c:v>
                </c:pt>
                <c:pt idx="33619">
                  <c:v>934</c:v>
                </c:pt>
                <c:pt idx="33620">
                  <c:v>934</c:v>
                </c:pt>
                <c:pt idx="33621">
                  <c:v>934</c:v>
                </c:pt>
                <c:pt idx="33622">
                  <c:v>934</c:v>
                </c:pt>
                <c:pt idx="33623">
                  <c:v>934</c:v>
                </c:pt>
                <c:pt idx="33624">
                  <c:v>934</c:v>
                </c:pt>
                <c:pt idx="33625">
                  <c:v>934</c:v>
                </c:pt>
                <c:pt idx="33626">
                  <c:v>934</c:v>
                </c:pt>
                <c:pt idx="33627">
                  <c:v>934</c:v>
                </c:pt>
                <c:pt idx="33628">
                  <c:v>934</c:v>
                </c:pt>
                <c:pt idx="33629">
                  <c:v>934</c:v>
                </c:pt>
                <c:pt idx="33630">
                  <c:v>934</c:v>
                </c:pt>
                <c:pt idx="33631">
                  <c:v>934</c:v>
                </c:pt>
                <c:pt idx="33632">
                  <c:v>934</c:v>
                </c:pt>
                <c:pt idx="33633">
                  <c:v>934</c:v>
                </c:pt>
                <c:pt idx="33634">
                  <c:v>934</c:v>
                </c:pt>
                <c:pt idx="33635">
                  <c:v>934</c:v>
                </c:pt>
                <c:pt idx="33636">
                  <c:v>934</c:v>
                </c:pt>
                <c:pt idx="33637">
                  <c:v>934</c:v>
                </c:pt>
                <c:pt idx="33638">
                  <c:v>934</c:v>
                </c:pt>
                <c:pt idx="33639">
                  <c:v>934</c:v>
                </c:pt>
                <c:pt idx="33640">
                  <c:v>934</c:v>
                </c:pt>
                <c:pt idx="33641">
                  <c:v>934</c:v>
                </c:pt>
                <c:pt idx="33642">
                  <c:v>934</c:v>
                </c:pt>
                <c:pt idx="33643">
                  <c:v>934</c:v>
                </c:pt>
                <c:pt idx="33644">
                  <c:v>934</c:v>
                </c:pt>
                <c:pt idx="33645">
                  <c:v>934</c:v>
                </c:pt>
                <c:pt idx="33646">
                  <c:v>934</c:v>
                </c:pt>
                <c:pt idx="33647">
                  <c:v>934</c:v>
                </c:pt>
                <c:pt idx="33648">
                  <c:v>934</c:v>
                </c:pt>
                <c:pt idx="33649">
                  <c:v>934</c:v>
                </c:pt>
                <c:pt idx="33650">
                  <c:v>934</c:v>
                </c:pt>
                <c:pt idx="33651">
                  <c:v>934</c:v>
                </c:pt>
                <c:pt idx="33652">
                  <c:v>934</c:v>
                </c:pt>
                <c:pt idx="33653">
                  <c:v>934</c:v>
                </c:pt>
                <c:pt idx="33654">
                  <c:v>934</c:v>
                </c:pt>
                <c:pt idx="33655">
                  <c:v>935</c:v>
                </c:pt>
                <c:pt idx="33656">
                  <c:v>934</c:v>
                </c:pt>
                <c:pt idx="33657">
                  <c:v>934</c:v>
                </c:pt>
                <c:pt idx="33658">
                  <c:v>934</c:v>
                </c:pt>
                <c:pt idx="33659">
                  <c:v>934</c:v>
                </c:pt>
                <c:pt idx="33660">
                  <c:v>934</c:v>
                </c:pt>
                <c:pt idx="33661">
                  <c:v>934</c:v>
                </c:pt>
                <c:pt idx="33662">
                  <c:v>934</c:v>
                </c:pt>
                <c:pt idx="33663">
                  <c:v>934</c:v>
                </c:pt>
                <c:pt idx="33664">
                  <c:v>933</c:v>
                </c:pt>
                <c:pt idx="33665">
                  <c:v>934</c:v>
                </c:pt>
                <c:pt idx="33666">
                  <c:v>934</c:v>
                </c:pt>
                <c:pt idx="33667">
                  <c:v>934</c:v>
                </c:pt>
                <c:pt idx="33668">
                  <c:v>934</c:v>
                </c:pt>
                <c:pt idx="33669">
                  <c:v>934</c:v>
                </c:pt>
                <c:pt idx="33670">
                  <c:v>934</c:v>
                </c:pt>
                <c:pt idx="33671">
                  <c:v>934</c:v>
                </c:pt>
                <c:pt idx="33672">
                  <c:v>934</c:v>
                </c:pt>
                <c:pt idx="33673">
                  <c:v>934</c:v>
                </c:pt>
                <c:pt idx="33674">
                  <c:v>934</c:v>
                </c:pt>
                <c:pt idx="33675">
                  <c:v>934</c:v>
                </c:pt>
                <c:pt idx="33676">
                  <c:v>934</c:v>
                </c:pt>
                <c:pt idx="33677">
                  <c:v>934</c:v>
                </c:pt>
                <c:pt idx="33678">
                  <c:v>934</c:v>
                </c:pt>
                <c:pt idx="33679">
                  <c:v>934</c:v>
                </c:pt>
                <c:pt idx="33680">
                  <c:v>934</c:v>
                </c:pt>
                <c:pt idx="33681">
                  <c:v>934</c:v>
                </c:pt>
                <c:pt idx="33682">
                  <c:v>934</c:v>
                </c:pt>
                <c:pt idx="33683">
                  <c:v>934</c:v>
                </c:pt>
                <c:pt idx="33684">
                  <c:v>934</c:v>
                </c:pt>
                <c:pt idx="33685">
                  <c:v>934</c:v>
                </c:pt>
                <c:pt idx="33686">
                  <c:v>934</c:v>
                </c:pt>
                <c:pt idx="33687">
                  <c:v>934</c:v>
                </c:pt>
                <c:pt idx="33688">
                  <c:v>934</c:v>
                </c:pt>
                <c:pt idx="33689">
                  <c:v>934</c:v>
                </c:pt>
                <c:pt idx="33690">
                  <c:v>934</c:v>
                </c:pt>
                <c:pt idx="33691">
                  <c:v>934</c:v>
                </c:pt>
                <c:pt idx="33692">
                  <c:v>934</c:v>
                </c:pt>
                <c:pt idx="33693">
                  <c:v>934</c:v>
                </c:pt>
                <c:pt idx="33694">
                  <c:v>934</c:v>
                </c:pt>
                <c:pt idx="33695">
                  <c:v>934</c:v>
                </c:pt>
                <c:pt idx="33696">
                  <c:v>934</c:v>
                </c:pt>
                <c:pt idx="33697">
                  <c:v>934</c:v>
                </c:pt>
                <c:pt idx="33698">
                  <c:v>934</c:v>
                </c:pt>
                <c:pt idx="33699">
                  <c:v>934</c:v>
                </c:pt>
                <c:pt idx="33700">
                  <c:v>934</c:v>
                </c:pt>
                <c:pt idx="33701">
                  <c:v>934</c:v>
                </c:pt>
                <c:pt idx="33702">
                  <c:v>934</c:v>
                </c:pt>
                <c:pt idx="33703">
                  <c:v>934</c:v>
                </c:pt>
                <c:pt idx="33704">
                  <c:v>934</c:v>
                </c:pt>
                <c:pt idx="33705">
                  <c:v>934</c:v>
                </c:pt>
                <c:pt idx="33706">
                  <c:v>934</c:v>
                </c:pt>
                <c:pt idx="33707">
                  <c:v>934</c:v>
                </c:pt>
                <c:pt idx="33708">
                  <c:v>934</c:v>
                </c:pt>
                <c:pt idx="33709">
                  <c:v>934</c:v>
                </c:pt>
                <c:pt idx="33710">
                  <c:v>934</c:v>
                </c:pt>
                <c:pt idx="33711">
                  <c:v>934</c:v>
                </c:pt>
                <c:pt idx="33712">
                  <c:v>934</c:v>
                </c:pt>
                <c:pt idx="33713">
                  <c:v>934</c:v>
                </c:pt>
                <c:pt idx="33714">
                  <c:v>934</c:v>
                </c:pt>
                <c:pt idx="33715">
                  <c:v>934</c:v>
                </c:pt>
                <c:pt idx="33716">
                  <c:v>934</c:v>
                </c:pt>
                <c:pt idx="33717">
                  <c:v>934</c:v>
                </c:pt>
                <c:pt idx="33718">
                  <c:v>934</c:v>
                </c:pt>
                <c:pt idx="33719">
                  <c:v>935</c:v>
                </c:pt>
                <c:pt idx="33720">
                  <c:v>934</c:v>
                </c:pt>
                <c:pt idx="33721">
                  <c:v>935</c:v>
                </c:pt>
                <c:pt idx="33722">
                  <c:v>934</c:v>
                </c:pt>
                <c:pt idx="33723">
                  <c:v>934</c:v>
                </c:pt>
                <c:pt idx="33724">
                  <c:v>934</c:v>
                </c:pt>
                <c:pt idx="33725">
                  <c:v>934</c:v>
                </c:pt>
                <c:pt idx="33726">
                  <c:v>934</c:v>
                </c:pt>
                <c:pt idx="33727">
                  <c:v>934</c:v>
                </c:pt>
                <c:pt idx="33728">
                  <c:v>934</c:v>
                </c:pt>
                <c:pt idx="33729">
                  <c:v>934</c:v>
                </c:pt>
                <c:pt idx="33730">
                  <c:v>934</c:v>
                </c:pt>
                <c:pt idx="33731">
                  <c:v>934</c:v>
                </c:pt>
                <c:pt idx="33732">
                  <c:v>934</c:v>
                </c:pt>
                <c:pt idx="33733">
                  <c:v>934</c:v>
                </c:pt>
                <c:pt idx="33734">
                  <c:v>934</c:v>
                </c:pt>
                <c:pt idx="33735">
                  <c:v>934</c:v>
                </c:pt>
                <c:pt idx="33736">
                  <c:v>934</c:v>
                </c:pt>
                <c:pt idx="33737">
                  <c:v>934</c:v>
                </c:pt>
                <c:pt idx="33738">
                  <c:v>934</c:v>
                </c:pt>
                <c:pt idx="33739">
                  <c:v>934</c:v>
                </c:pt>
                <c:pt idx="33740">
                  <c:v>934</c:v>
                </c:pt>
                <c:pt idx="33741">
                  <c:v>934</c:v>
                </c:pt>
                <c:pt idx="33742">
                  <c:v>934</c:v>
                </c:pt>
                <c:pt idx="33743">
                  <c:v>934</c:v>
                </c:pt>
                <c:pt idx="33744">
                  <c:v>934</c:v>
                </c:pt>
                <c:pt idx="33745">
                  <c:v>934</c:v>
                </c:pt>
                <c:pt idx="33746">
                  <c:v>934</c:v>
                </c:pt>
                <c:pt idx="33747">
                  <c:v>934</c:v>
                </c:pt>
                <c:pt idx="33748">
                  <c:v>934</c:v>
                </c:pt>
                <c:pt idx="33749">
                  <c:v>934</c:v>
                </c:pt>
                <c:pt idx="33750">
                  <c:v>934</c:v>
                </c:pt>
                <c:pt idx="33751">
                  <c:v>934</c:v>
                </c:pt>
                <c:pt idx="33752">
                  <c:v>934</c:v>
                </c:pt>
                <c:pt idx="33753">
                  <c:v>934</c:v>
                </c:pt>
                <c:pt idx="33754">
                  <c:v>934</c:v>
                </c:pt>
                <c:pt idx="33755">
                  <c:v>934</c:v>
                </c:pt>
                <c:pt idx="33756">
                  <c:v>935</c:v>
                </c:pt>
                <c:pt idx="33757">
                  <c:v>934</c:v>
                </c:pt>
                <c:pt idx="33758">
                  <c:v>934</c:v>
                </c:pt>
                <c:pt idx="33759">
                  <c:v>934</c:v>
                </c:pt>
                <c:pt idx="33760">
                  <c:v>934</c:v>
                </c:pt>
                <c:pt idx="33761">
                  <c:v>934</c:v>
                </c:pt>
                <c:pt idx="33762">
                  <c:v>934</c:v>
                </c:pt>
                <c:pt idx="33763">
                  <c:v>934</c:v>
                </c:pt>
                <c:pt idx="33764">
                  <c:v>935</c:v>
                </c:pt>
                <c:pt idx="33765">
                  <c:v>934</c:v>
                </c:pt>
                <c:pt idx="33766">
                  <c:v>934</c:v>
                </c:pt>
                <c:pt idx="33767">
                  <c:v>934</c:v>
                </c:pt>
                <c:pt idx="33768">
                  <c:v>934</c:v>
                </c:pt>
                <c:pt idx="33769">
                  <c:v>934</c:v>
                </c:pt>
                <c:pt idx="33770">
                  <c:v>934</c:v>
                </c:pt>
                <c:pt idx="33771">
                  <c:v>934</c:v>
                </c:pt>
                <c:pt idx="33772">
                  <c:v>934</c:v>
                </c:pt>
                <c:pt idx="33773">
                  <c:v>934</c:v>
                </c:pt>
                <c:pt idx="33774">
                  <c:v>934</c:v>
                </c:pt>
                <c:pt idx="33775">
                  <c:v>934</c:v>
                </c:pt>
                <c:pt idx="33776">
                  <c:v>934</c:v>
                </c:pt>
                <c:pt idx="33777">
                  <c:v>934</c:v>
                </c:pt>
                <c:pt idx="33778">
                  <c:v>934</c:v>
                </c:pt>
                <c:pt idx="33779">
                  <c:v>934</c:v>
                </c:pt>
                <c:pt idx="33780">
                  <c:v>934</c:v>
                </c:pt>
                <c:pt idx="33781">
                  <c:v>934</c:v>
                </c:pt>
                <c:pt idx="33782">
                  <c:v>934</c:v>
                </c:pt>
                <c:pt idx="33783">
                  <c:v>934</c:v>
                </c:pt>
                <c:pt idx="33784">
                  <c:v>934</c:v>
                </c:pt>
                <c:pt idx="33785">
                  <c:v>934</c:v>
                </c:pt>
                <c:pt idx="33786">
                  <c:v>934</c:v>
                </c:pt>
                <c:pt idx="33787">
                  <c:v>935</c:v>
                </c:pt>
                <c:pt idx="33788">
                  <c:v>934</c:v>
                </c:pt>
                <c:pt idx="33789">
                  <c:v>934</c:v>
                </c:pt>
                <c:pt idx="33790">
                  <c:v>934</c:v>
                </c:pt>
                <c:pt idx="33791">
                  <c:v>934</c:v>
                </c:pt>
                <c:pt idx="33792">
                  <c:v>934</c:v>
                </c:pt>
                <c:pt idx="33793">
                  <c:v>934</c:v>
                </c:pt>
                <c:pt idx="33794">
                  <c:v>934</c:v>
                </c:pt>
                <c:pt idx="33795">
                  <c:v>934</c:v>
                </c:pt>
                <c:pt idx="33796">
                  <c:v>934</c:v>
                </c:pt>
                <c:pt idx="33797">
                  <c:v>934</c:v>
                </c:pt>
                <c:pt idx="33798">
                  <c:v>934</c:v>
                </c:pt>
                <c:pt idx="33799">
                  <c:v>934</c:v>
                </c:pt>
                <c:pt idx="33800">
                  <c:v>934</c:v>
                </c:pt>
                <c:pt idx="33801">
                  <c:v>934</c:v>
                </c:pt>
                <c:pt idx="33802">
                  <c:v>934</c:v>
                </c:pt>
                <c:pt idx="33803">
                  <c:v>934</c:v>
                </c:pt>
                <c:pt idx="33804">
                  <c:v>934</c:v>
                </c:pt>
                <c:pt idx="33805">
                  <c:v>934</c:v>
                </c:pt>
                <c:pt idx="33806">
                  <c:v>934</c:v>
                </c:pt>
                <c:pt idx="33807">
                  <c:v>934</c:v>
                </c:pt>
                <c:pt idx="33808">
                  <c:v>934</c:v>
                </c:pt>
                <c:pt idx="33809">
                  <c:v>934</c:v>
                </c:pt>
                <c:pt idx="33810">
                  <c:v>934</c:v>
                </c:pt>
                <c:pt idx="33811">
                  <c:v>934</c:v>
                </c:pt>
                <c:pt idx="33812">
                  <c:v>934</c:v>
                </c:pt>
                <c:pt idx="33813">
                  <c:v>934</c:v>
                </c:pt>
                <c:pt idx="33814">
                  <c:v>934</c:v>
                </c:pt>
                <c:pt idx="33815">
                  <c:v>934</c:v>
                </c:pt>
                <c:pt idx="33816">
                  <c:v>934</c:v>
                </c:pt>
                <c:pt idx="33817">
                  <c:v>934</c:v>
                </c:pt>
                <c:pt idx="33818">
                  <c:v>934</c:v>
                </c:pt>
                <c:pt idx="33819">
                  <c:v>934</c:v>
                </c:pt>
                <c:pt idx="33820">
                  <c:v>934</c:v>
                </c:pt>
                <c:pt idx="33821">
                  <c:v>934</c:v>
                </c:pt>
                <c:pt idx="33822">
                  <c:v>934</c:v>
                </c:pt>
                <c:pt idx="33823">
                  <c:v>934</c:v>
                </c:pt>
                <c:pt idx="33824">
                  <c:v>934</c:v>
                </c:pt>
                <c:pt idx="33825">
                  <c:v>934</c:v>
                </c:pt>
                <c:pt idx="33826">
                  <c:v>934</c:v>
                </c:pt>
                <c:pt idx="33827">
                  <c:v>934</c:v>
                </c:pt>
                <c:pt idx="33828">
                  <c:v>934</c:v>
                </c:pt>
                <c:pt idx="33829">
                  <c:v>934</c:v>
                </c:pt>
                <c:pt idx="33830">
                  <c:v>934</c:v>
                </c:pt>
                <c:pt idx="33831">
                  <c:v>934</c:v>
                </c:pt>
                <c:pt idx="33832">
                  <c:v>934</c:v>
                </c:pt>
                <c:pt idx="33833">
                  <c:v>934</c:v>
                </c:pt>
                <c:pt idx="33834">
                  <c:v>934</c:v>
                </c:pt>
                <c:pt idx="33835">
                  <c:v>934</c:v>
                </c:pt>
                <c:pt idx="33836">
                  <c:v>934</c:v>
                </c:pt>
                <c:pt idx="33837">
                  <c:v>934</c:v>
                </c:pt>
                <c:pt idx="33838">
                  <c:v>934</c:v>
                </c:pt>
                <c:pt idx="33839">
                  <c:v>934</c:v>
                </c:pt>
                <c:pt idx="33840">
                  <c:v>934</c:v>
                </c:pt>
                <c:pt idx="33841">
                  <c:v>934</c:v>
                </c:pt>
                <c:pt idx="33842">
                  <c:v>934</c:v>
                </c:pt>
                <c:pt idx="33843">
                  <c:v>934</c:v>
                </c:pt>
                <c:pt idx="33844">
                  <c:v>934</c:v>
                </c:pt>
                <c:pt idx="33845">
                  <c:v>934</c:v>
                </c:pt>
                <c:pt idx="33846">
                  <c:v>934</c:v>
                </c:pt>
                <c:pt idx="33847">
                  <c:v>934</c:v>
                </c:pt>
                <c:pt idx="33848">
                  <c:v>934</c:v>
                </c:pt>
                <c:pt idx="33849">
                  <c:v>934</c:v>
                </c:pt>
                <c:pt idx="33850">
                  <c:v>934</c:v>
                </c:pt>
                <c:pt idx="33851">
                  <c:v>934</c:v>
                </c:pt>
                <c:pt idx="33852">
                  <c:v>934</c:v>
                </c:pt>
                <c:pt idx="33853">
                  <c:v>934</c:v>
                </c:pt>
                <c:pt idx="33854">
                  <c:v>934</c:v>
                </c:pt>
                <c:pt idx="33855">
                  <c:v>934</c:v>
                </c:pt>
                <c:pt idx="33856">
                  <c:v>934</c:v>
                </c:pt>
                <c:pt idx="33857">
                  <c:v>934</c:v>
                </c:pt>
                <c:pt idx="33858">
                  <c:v>934</c:v>
                </c:pt>
                <c:pt idx="33859">
                  <c:v>934</c:v>
                </c:pt>
                <c:pt idx="33860">
                  <c:v>934</c:v>
                </c:pt>
                <c:pt idx="33861">
                  <c:v>934</c:v>
                </c:pt>
                <c:pt idx="33862">
                  <c:v>934</c:v>
                </c:pt>
                <c:pt idx="33863">
                  <c:v>934</c:v>
                </c:pt>
                <c:pt idx="33864">
                  <c:v>934</c:v>
                </c:pt>
                <c:pt idx="33865">
                  <c:v>934</c:v>
                </c:pt>
                <c:pt idx="33866">
                  <c:v>934</c:v>
                </c:pt>
                <c:pt idx="33867">
                  <c:v>934</c:v>
                </c:pt>
                <c:pt idx="33868">
                  <c:v>934</c:v>
                </c:pt>
                <c:pt idx="33869">
                  <c:v>934</c:v>
                </c:pt>
                <c:pt idx="33870">
                  <c:v>934</c:v>
                </c:pt>
                <c:pt idx="33871">
                  <c:v>934</c:v>
                </c:pt>
                <c:pt idx="33872">
                  <c:v>934</c:v>
                </c:pt>
                <c:pt idx="33873">
                  <c:v>934</c:v>
                </c:pt>
                <c:pt idx="33874">
                  <c:v>934</c:v>
                </c:pt>
                <c:pt idx="33875">
                  <c:v>934</c:v>
                </c:pt>
                <c:pt idx="33876">
                  <c:v>934</c:v>
                </c:pt>
                <c:pt idx="33877">
                  <c:v>934</c:v>
                </c:pt>
                <c:pt idx="33878">
                  <c:v>934</c:v>
                </c:pt>
                <c:pt idx="33879">
                  <c:v>934</c:v>
                </c:pt>
                <c:pt idx="33880">
                  <c:v>934</c:v>
                </c:pt>
                <c:pt idx="33881">
                  <c:v>934</c:v>
                </c:pt>
                <c:pt idx="33882">
                  <c:v>934</c:v>
                </c:pt>
                <c:pt idx="33883">
                  <c:v>934</c:v>
                </c:pt>
                <c:pt idx="33884">
                  <c:v>934</c:v>
                </c:pt>
                <c:pt idx="33885">
                  <c:v>934</c:v>
                </c:pt>
                <c:pt idx="33886">
                  <c:v>934</c:v>
                </c:pt>
                <c:pt idx="33887">
                  <c:v>934</c:v>
                </c:pt>
                <c:pt idx="33888">
                  <c:v>934</c:v>
                </c:pt>
                <c:pt idx="33889">
                  <c:v>934</c:v>
                </c:pt>
                <c:pt idx="33890">
                  <c:v>934</c:v>
                </c:pt>
                <c:pt idx="33891">
                  <c:v>934</c:v>
                </c:pt>
                <c:pt idx="33892">
                  <c:v>934</c:v>
                </c:pt>
                <c:pt idx="33893">
                  <c:v>934</c:v>
                </c:pt>
                <c:pt idx="33894">
                  <c:v>934</c:v>
                </c:pt>
                <c:pt idx="33895">
                  <c:v>934</c:v>
                </c:pt>
                <c:pt idx="33896">
                  <c:v>934</c:v>
                </c:pt>
                <c:pt idx="33897">
                  <c:v>934</c:v>
                </c:pt>
                <c:pt idx="33898">
                  <c:v>934</c:v>
                </c:pt>
                <c:pt idx="33899">
                  <c:v>934</c:v>
                </c:pt>
                <c:pt idx="33900">
                  <c:v>934</c:v>
                </c:pt>
                <c:pt idx="33901">
                  <c:v>934</c:v>
                </c:pt>
                <c:pt idx="33902">
                  <c:v>934</c:v>
                </c:pt>
                <c:pt idx="33903">
                  <c:v>934</c:v>
                </c:pt>
                <c:pt idx="33904">
                  <c:v>934</c:v>
                </c:pt>
                <c:pt idx="33905">
                  <c:v>934</c:v>
                </c:pt>
                <c:pt idx="33906">
                  <c:v>934</c:v>
                </c:pt>
                <c:pt idx="33907">
                  <c:v>934</c:v>
                </c:pt>
                <c:pt idx="33908">
                  <c:v>934</c:v>
                </c:pt>
                <c:pt idx="33909">
                  <c:v>934</c:v>
                </c:pt>
                <c:pt idx="33910">
                  <c:v>934</c:v>
                </c:pt>
                <c:pt idx="33911">
                  <c:v>934</c:v>
                </c:pt>
                <c:pt idx="33912">
                  <c:v>934</c:v>
                </c:pt>
                <c:pt idx="33913">
                  <c:v>934</c:v>
                </c:pt>
                <c:pt idx="33914">
                  <c:v>934</c:v>
                </c:pt>
                <c:pt idx="33915">
                  <c:v>934</c:v>
                </c:pt>
                <c:pt idx="33916">
                  <c:v>934</c:v>
                </c:pt>
                <c:pt idx="33917">
                  <c:v>934</c:v>
                </c:pt>
                <c:pt idx="33918">
                  <c:v>934</c:v>
                </c:pt>
                <c:pt idx="33919">
                  <c:v>934</c:v>
                </c:pt>
                <c:pt idx="33920">
                  <c:v>934</c:v>
                </c:pt>
                <c:pt idx="33921">
                  <c:v>934</c:v>
                </c:pt>
                <c:pt idx="33922">
                  <c:v>934</c:v>
                </c:pt>
                <c:pt idx="33923">
                  <c:v>934</c:v>
                </c:pt>
                <c:pt idx="33924">
                  <c:v>934</c:v>
                </c:pt>
                <c:pt idx="33925">
                  <c:v>934</c:v>
                </c:pt>
                <c:pt idx="33926">
                  <c:v>934</c:v>
                </c:pt>
                <c:pt idx="33927">
                  <c:v>934</c:v>
                </c:pt>
                <c:pt idx="33928">
                  <c:v>934</c:v>
                </c:pt>
                <c:pt idx="33929">
                  <c:v>934</c:v>
                </c:pt>
                <c:pt idx="33930">
                  <c:v>934</c:v>
                </c:pt>
                <c:pt idx="33931">
                  <c:v>934</c:v>
                </c:pt>
                <c:pt idx="33932">
                  <c:v>934</c:v>
                </c:pt>
                <c:pt idx="33933">
                  <c:v>934</c:v>
                </c:pt>
                <c:pt idx="33934">
                  <c:v>934</c:v>
                </c:pt>
                <c:pt idx="33935">
                  <c:v>934</c:v>
                </c:pt>
                <c:pt idx="33936">
                  <c:v>934</c:v>
                </c:pt>
                <c:pt idx="33937">
                  <c:v>934</c:v>
                </c:pt>
                <c:pt idx="33938">
                  <c:v>934</c:v>
                </c:pt>
                <c:pt idx="33939">
                  <c:v>934</c:v>
                </c:pt>
                <c:pt idx="33940">
                  <c:v>934</c:v>
                </c:pt>
                <c:pt idx="33941">
                  <c:v>934</c:v>
                </c:pt>
                <c:pt idx="33942">
                  <c:v>934</c:v>
                </c:pt>
                <c:pt idx="33943">
                  <c:v>934</c:v>
                </c:pt>
                <c:pt idx="33944">
                  <c:v>934</c:v>
                </c:pt>
                <c:pt idx="33945">
                  <c:v>934</c:v>
                </c:pt>
                <c:pt idx="33946">
                  <c:v>934</c:v>
                </c:pt>
                <c:pt idx="33947">
                  <c:v>934</c:v>
                </c:pt>
                <c:pt idx="33948">
                  <c:v>934</c:v>
                </c:pt>
                <c:pt idx="33949">
                  <c:v>934</c:v>
                </c:pt>
                <c:pt idx="33950">
                  <c:v>934</c:v>
                </c:pt>
                <c:pt idx="33951">
                  <c:v>934</c:v>
                </c:pt>
                <c:pt idx="33952">
                  <c:v>934</c:v>
                </c:pt>
                <c:pt idx="33953">
                  <c:v>934</c:v>
                </c:pt>
                <c:pt idx="33954">
                  <c:v>934</c:v>
                </c:pt>
                <c:pt idx="33955">
                  <c:v>934</c:v>
                </c:pt>
                <c:pt idx="33956">
                  <c:v>934</c:v>
                </c:pt>
                <c:pt idx="33957">
                  <c:v>934</c:v>
                </c:pt>
                <c:pt idx="33958">
                  <c:v>934</c:v>
                </c:pt>
                <c:pt idx="33959">
                  <c:v>934</c:v>
                </c:pt>
                <c:pt idx="33960">
                  <c:v>934</c:v>
                </c:pt>
                <c:pt idx="33961">
                  <c:v>934</c:v>
                </c:pt>
                <c:pt idx="33962">
                  <c:v>934</c:v>
                </c:pt>
                <c:pt idx="33963">
                  <c:v>934</c:v>
                </c:pt>
                <c:pt idx="33964">
                  <c:v>934</c:v>
                </c:pt>
                <c:pt idx="33965">
                  <c:v>934</c:v>
                </c:pt>
                <c:pt idx="33966">
                  <c:v>934</c:v>
                </c:pt>
                <c:pt idx="33967">
                  <c:v>934</c:v>
                </c:pt>
                <c:pt idx="33968">
                  <c:v>934</c:v>
                </c:pt>
                <c:pt idx="33969">
                  <c:v>934</c:v>
                </c:pt>
                <c:pt idx="33970">
                  <c:v>934</c:v>
                </c:pt>
                <c:pt idx="33971">
                  <c:v>934</c:v>
                </c:pt>
                <c:pt idx="33972">
                  <c:v>934</c:v>
                </c:pt>
                <c:pt idx="33973">
                  <c:v>934</c:v>
                </c:pt>
                <c:pt idx="33974">
                  <c:v>934</c:v>
                </c:pt>
                <c:pt idx="33975">
                  <c:v>934</c:v>
                </c:pt>
                <c:pt idx="33976">
                  <c:v>934</c:v>
                </c:pt>
                <c:pt idx="33977">
                  <c:v>934</c:v>
                </c:pt>
                <c:pt idx="33978">
                  <c:v>934</c:v>
                </c:pt>
                <c:pt idx="33979">
                  <c:v>934</c:v>
                </c:pt>
                <c:pt idx="33980">
                  <c:v>934</c:v>
                </c:pt>
                <c:pt idx="33981">
                  <c:v>934</c:v>
                </c:pt>
                <c:pt idx="33982">
                  <c:v>934</c:v>
                </c:pt>
                <c:pt idx="33983">
                  <c:v>934</c:v>
                </c:pt>
                <c:pt idx="33984">
                  <c:v>934</c:v>
                </c:pt>
                <c:pt idx="33985">
                  <c:v>934</c:v>
                </c:pt>
                <c:pt idx="33986">
                  <c:v>934</c:v>
                </c:pt>
                <c:pt idx="33987">
                  <c:v>934</c:v>
                </c:pt>
                <c:pt idx="33988">
                  <c:v>934</c:v>
                </c:pt>
                <c:pt idx="33989">
                  <c:v>934</c:v>
                </c:pt>
                <c:pt idx="33990">
                  <c:v>934</c:v>
                </c:pt>
                <c:pt idx="33991">
                  <c:v>934</c:v>
                </c:pt>
                <c:pt idx="33992">
                  <c:v>934</c:v>
                </c:pt>
                <c:pt idx="33993">
                  <c:v>934</c:v>
                </c:pt>
                <c:pt idx="33994">
                  <c:v>934</c:v>
                </c:pt>
                <c:pt idx="33995">
                  <c:v>934</c:v>
                </c:pt>
                <c:pt idx="33996">
                  <c:v>934</c:v>
                </c:pt>
                <c:pt idx="33997">
                  <c:v>934</c:v>
                </c:pt>
                <c:pt idx="33998">
                  <c:v>934</c:v>
                </c:pt>
                <c:pt idx="33999">
                  <c:v>934</c:v>
                </c:pt>
                <c:pt idx="34000">
                  <c:v>934</c:v>
                </c:pt>
                <c:pt idx="34001">
                  <c:v>934</c:v>
                </c:pt>
                <c:pt idx="34002">
                  <c:v>934</c:v>
                </c:pt>
                <c:pt idx="34003">
                  <c:v>934</c:v>
                </c:pt>
                <c:pt idx="34004">
                  <c:v>934</c:v>
                </c:pt>
                <c:pt idx="34005">
                  <c:v>934</c:v>
                </c:pt>
                <c:pt idx="34006">
                  <c:v>934</c:v>
                </c:pt>
                <c:pt idx="34007">
                  <c:v>934</c:v>
                </c:pt>
                <c:pt idx="34008">
                  <c:v>934</c:v>
                </c:pt>
                <c:pt idx="34009">
                  <c:v>934</c:v>
                </c:pt>
                <c:pt idx="34010">
                  <c:v>934</c:v>
                </c:pt>
                <c:pt idx="34011">
                  <c:v>934</c:v>
                </c:pt>
                <c:pt idx="34012">
                  <c:v>934</c:v>
                </c:pt>
                <c:pt idx="34013">
                  <c:v>934</c:v>
                </c:pt>
                <c:pt idx="34014">
                  <c:v>934</c:v>
                </c:pt>
                <c:pt idx="34015">
                  <c:v>934</c:v>
                </c:pt>
                <c:pt idx="34016">
                  <c:v>934</c:v>
                </c:pt>
                <c:pt idx="34017">
                  <c:v>934</c:v>
                </c:pt>
                <c:pt idx="34018">
                  <c:v>934</c:v>
                </c:pt>
                <c:pt idx="34019">
                  <c:v>934</c:v>
                </c:pt>
                <c:pt idx="34020">
                  <c:v>934</c:v>
                </c:pt>
                <c:pt idx="34021">
                  <c:v>934</c:v>
                </c:pt>
                <c:pt idx="34022">
                  <c:v>934</c:v>
                </c:pt>
                <c:pt idx="34023">
                  <c:v>934</c:v>
                </c:pt>
                <c:pt idx="34024">
                  <c:v>934</c:v>
                </c:pt>
                <c:pt idx="34025">
                  <c:v>934</c:v>
                </c:pt>
                <c:pt idx="34026">
                  <c:v>934</c:v>
                </c:pt>
                <c:pt idx="34027">
                  <c:v>934</c:v>
                </c:pt>
                <c:pt idx="34028">
                  <c:v>934</c:v>
                </c:pt>
                <c:pt idx="34029">
                  <c:v>934</c:v>
                </c:pt>
                <c:pt idx="34030">
                  <c:v>934</c:v>
                </c:pt>
                <c:pt idx="34031">
                  <c:v>934</c:v>
                </c:pt>
                <c:pt idx="34032">
                  <c:v>934</c:v>
                </c:pt>
                <c:pt idx="34033">
                  <c:v>934</c:v>
                </c:pt>
                <c:pt idx="34034">
                  <c:v>934</c:v>
                </c:pt>
                <c:pt idx="34035">
                  <c:v>934</c:v>
                </c:pt>
                <c:pt idx="34036">
                  <c:v>934</c:v>
                </c:pt>
                <c:pt idx="34037">
                  <c:v>934</c:v>
                </c:pt>
                <c:pt idx="34038">
                  <c:v>934</c:v>
                </c:pt>
                <c:pt idx="34039">
                  <c:v>934</c:v>
                </c:pt>
                <c:pt idx="34040">
                  <c:v>934</c:v>
                </c:pt>
                <c:pt idx="34041">
                  <c:v>934</c:v>
                </c:pt>
                <c:pt idx="34042">
                  <c:v>934</c:v>
                </c:pt>
                <c:pt idx="34043">
                  <c:v>934</c:v>
                </c:pt>
                <c:pt idx="34044">
                  <c:v>934</c:v>
                </c:pt>
                <c:pt idx="34045">
                  <c:v>934</c:v>
                </c:pt>
                <c:pt idx="34046">
                  <c:v>934</c:v>
                </c:pt>
                <c:pt idx="34047">
                  <c:v>934</c:v>
                </c:pt>
                <c:pt idx="34048">
                  <c:v>934</c:v>
                </c:pt>
                <c:pt idx="34049">
                  <c:v>934</c:v>
                </c:pt>
                <c:pt idx="34050">
                  <c:v>934</c:v>
                </c:pt>
                <c:pt idx="34051">
                  <c:v>934</c:v>
                </c:pt>
                <c:pt idx="34052">
                  <c:v>934</c:v>
                </c:pt>
                <c:pt idx="34053">
                  <c:v>934</c:v>
                </c:pt>
                <c:pt idx="34054">
                  <c:v>934</c:v>
                </c:pt>
                <c:pt idx="34055">
                  <c:v>934</c:v>
                </c:pt>
                <c:pt idx="34056">
                  <c:v>934</c:v>
                </c:pt>
                <c:pt idx="34057">
                  <c:v>934</c:v>
                </c:pt>
                <c:pt idx="34058">
                  <c:v>934</c:v>
                </c:pt>
                <c:pt idx="34059">
                  <c:v>934</c:v>
                </c:pt>
                <c:pt idx="34060">
                  <c:v>934</c:v>
                </c:pt>
                <c:pt idx="34061">
                  <c:v>934</c:v>
                </c:pt>
                <c:pt idx="34062">
                  <c:v>934</c:v>
                </c:pt>
                <c:pt idx="34063">
                  <c:v>934</c:v>
                </c:pt>
                <c:pt idx="34064">
                  <c:v>934</c:v>
                </c:pt>
                <c:pt idx="34065">
                  <c:v>934</c:v>
                </c:pt>
                <c:pt idx="34066">
                  <c:v>934</c:v>
                </c:pt>
                <c:pt idx="34067">
                  <c:v>934</c:v>
                </c:pt>
                <c:pt idx="34068">
                  <c:v>934</c:v>
                </c:pt>
                <c:pt idx="34069">
                  <c:v>934</c:v>
                </c:pt>
                <c:pt idx="34070">
                  <c:v>934</c:v>
                </c:pt>
                <c:pt idx="34071">
                  <c:v>935</c:v>
                </c:pt>
                <c:pt idx="34072">
                  <c:v>935</c:v>
                </c:pt>
                <c:pt idx="34073">
                  <c:v>934</c:v>
                </c:pt>
                <c:pt idx="34074">
                  <c:v>935</c:v>
                </c:pt>
                <c:pt idx="34075">
                  <c:v>934</c:v>
                </c:pt>
                <c:pt idx="34076">
                  <c:v>934</c:v>
                </c:pt>
                <c:pt idx="34077">
                  <c:v>934</c:v>
                </c:pt>
                <c:pt idx="34078">
                  <c:v>934</c:v>
                </c:pt>
                <c:pt idx="34079">
                  <c:v>934</c:v>
                </c:pt>
                <c:pt idx="34080">
                  <c:v>934</c:v>
                </c:pt>
                <c:pt idx="34081">
                  <c:v>934</c:v>
                </c:pt>
                <c:pt idx="34082">
                  <c:v>934</c:v>
                </c:pt>
                <c:pt idx="34083">
                  <c:v>935</c:v>
                </c:pt>
                <c:pt idx="34084">
                  <c:v>934</c:v>
                </c:pt>
                <c:pt idx="34085">
                  <c:v>934</c:v>
                </c:pt>
                <c:pt idx="34086">
                  <c:v>934</c:v>
                </c:pt>
                <c:pt idx="34087">
                  <c:v>934</c:v>
                </c:pt>
                <c:pt idx="34088">
                  <c:v>934</c:v>
                </c:pt>
                <c:pt idx="34089">
                  <c:v>934</c:v>
                </c:pt>
                <c:pt idx="34090">
                  <c:v>934</c:v>
                </c:pt>
                <c:pt idx="34091">
                  <c:v>934</c:v>
                </c:pt>
                <c:pt idx="34092">
                  <c:v>934</c:v>
                </c:pt>
                <c:pt idx="34093">
                  <c:v>934</c:v>
                </c:pt>
                <c:pt idx="34094">
                  <c:v>934</c:v>
                </c:pt>
                <c:pt idx="34095">
                  <c:v>934</c:v>
                </c:pt>
                <c:pt idx="34096">
                  <c:v>934</c:v>
                </c:pt>
                <c:pt idx="34097">
                  <c:v>934</c:v>
                </c:pt>
                <c:pt idx="34098">
                  <c:v>935</c:v>
                </c:pt>
                <c:pt idx="34099">
                  <c:v>934</c:v>
                </c:pt>
                <c:pt idx="34100">
                  <c:v>934</c:v>
                </c:pt>
                <c:pt idx="34101">
                  <c:v>934</c:v>
                </c:pt>
                <c:pt idx="34102">
                  <c:v>934</c:v>
                </c:pt>
                <c:pt idx="34103">
                  <c:v>934</c:v>
                </c:pt>
                <c:pt idx="34104">
                  <c:v>934</c:v>
                </c:pt>
                <c:pt idx="34105">
                  <c:v>934</c:v>
                </c:pt>
                <c:pt idx="34106">
                  <c:v>934</c:v>
                </c:pt>
                <c:pt idx="34107">
                  <c:v>934</c:v>
                </c:pt>
                <c:pt idx="34108">
                  <c:v>934</c:v>
                </c:pt>
                <c:pt idx="34109">
                  <c:v>934</c:v>
                </c:pt>
                <c:pt idx="34110">
                  <c:v>934</c:v>
                </c:pt>
                <c:pt idx="34111">
                  <c:v>934</c:v>
                </c:pt>
                <c:pt idx="34112">
                  <c:v>934</c:v>
                </c:pt>
                <c:pt idx="34113">
                  <c:v>934</c:v>
                </c:pt>
                <c:pt idx="34114">
                  <c:v>934</c:v>
                </c:pt>
                <c:pt idx="34115">
                  <c:v>934</c:v>
                </c:pt>
                <c:pt idx="34116">
                  <c:v>934</c:v>
                </c:pt>
                <c:pt idx="34117">
                  <c:v>934</c:v>
                </c:pt>
                <c:pt idx="34118">
                  <c:v>934</c:v>
                </c:pt>
                <c:pt idx="34119">
                  <c:v>934</c:v>
                </c:pt>
                <c:pt idx="34120">
                  <c:v>934</c:v>
                </c:pt>
                <c:pt idx="34121">
                  <c:v>934</c:v>
                </c:pt>
                <c:pt idx="34122">
                  <c:v>934</c:v>
                </c:pt>
                <c:pt idx="34123">
                  <c:v>934</c:v>
                </c:pt>
                <c:pt idx="34124">
                  <c:v>934</c:v>
                </c:pt>
                <c:pt idx="34125">
                  <c:v>934</c:v>
                </c:pt>
                <c:pt idx="34126">
                  <c:v>934</c:v>
                </c:pt>
                <c:pt idx="34127">
                  <c:v>934</c:v>
                </c:pt>
                <c:pt idx="34128">
                  <c:v>934</c:v>
                </c:pt>
                <c:pt idx="34129">
                  <c:v>934</c:v>
                </c:pt>
                <c:pt idx="34130">
                  <c:v>934</c:v>
                </c:pt>
                <c:pt idx="34131">
                  <c:v>934</c:v>
                </c:pt>
                <c:pt idx="34132">
                  <c:v>934</c:v>
                </c:pt>
                <c:pt idx="34133">
                  <c:v>934</c:v>
                </c:pt>
                <c:pt idx="34134">
                  <c:v>934</c:v>
                </c:pt>
                <c:pt idx="34135">
                  <c:v>934</c:v>
                </c:pt>
                <c:pt idx="34136">
                  <c:v>934</c:v>
                </c:pt>
                <c:pt idx="34137">
                  <c:v>934</c:v>
                </c:pt>
                <c:pt idx="34138">
                  <c:v>934</c:v>
                </c:pt>
                <c:pt idx="34139">
                  <c:v>934</c:v>
                </c:pt>
                <c:pt idx="34140">
                  <c:v>934</c:v>
                </c:pt>
                <c:pt idx="34141">
                  <c:v>934</c:v>
                </c:pt>
                <c:pt idx="34142">
                  <c:v>934</c:v>
                </c:pt>
                <c:pt idx="34143">
                  <c:v>934</c:v>
                </c:pt>
                <c:pt idx="34144">
                  <c:v>934</c:v>
                </c:pt>
                <c:pt idx="34145">
                  <c:v>934</c:v>
                </c:pt>
                <c:pt idx="34146">
                  <c:v>934</c:v>
                </c:pt>
                <c:pt idx="34147">
                  <c:v>934</c:v>
                </c:pt>
                <c:pt idx="34148">
                  <c:v>934</c:v>
                </c:pt>
                <c:pt idx="34149">
                  <c:v>934</c:v>
                </c:pt>
                <c:pt idx="34150">
                  <c:v>934</c:v>
                </c:pt>
                <c:pt idx="34151">
                  <c:v>934</c:v>
                </c:pt>
                <c:pt idx="34152">
                  <c:v>934</c:v>
                </c:pt>
                <c:pt idx="34153">
                  <c:v>934</c:v>
                </c:pt>
                <c:pt idx="34154">
                  <c:v>934</c:v>
                </c:pt>
                <c:pt idx="34155">
                  <c:v>934</c:v>
                </c:pt>
                <c:pt idx="34156">
                  <c:v>934</c:v>
                </c:pt>
                <c:pt idx="34157">
                  <c:v>934</c:v>
                </c:pt>
                <c:pt idx="34158">
                  <c:v>934</c:v>
                </c:pt>
                <c:pt idx="34159">
                  <c:v>934</c:v>
                </c:pt>
                <c:pt idx="34160">
                  <c:v>934</c:v>
                </c:pt>
                <c:pt idx="34161">
                  <c:v>934</c:v>
                </c:pt>
                <c:pt idx="34162">
                  <c:v>934</c:v>
                </c:pt>
                <c:pt idx="34163">
                  <c:v>934</c:v>
                </c:pt>
                <c:pt idx="34164">
                  <c:v>934</c:v>
                </c:pt>
                <c:pt idx="34165">
                  <c:v>934</c:v>
                </c:pt>
                <c:pt idx="34166">
                  <c:v>934</c:v>
                </c:pt>
                <c:pt idx="34167">
                  <c:v>934</c:v>
                </c:pt>
                <c:pt idx="34168">
                  <c:v>934</c:v>
                </c:pt>
                <c:pt idx="34169">
                  <c:v>934</c:v>
                </c:pt>
                <c:pt idx="34170">
                  <c:v>934</c:v>
                </c:pt>
                <c:pt idx="34171">
                  <c:v>934</c:v>
                </c:pt>
                <c:pt idx="34172">
                  <c:v>934</c:v>
                </c:pt>
                <c:pt idx="34173">
                  <c:v>934</c:v>
                </c:pt>
                <c:pt idx="34174">
                  <c:v>934</c:v>
                </c:pt>
                <c:pt idx="34175">
                  <c:v>934</c:v>
                </c:pt>
                <c:pt idx="34176">
                  <c:v>934</c:v>
                </c:pt>
                <c:pt idx="34177">
                  <c:v>934</c:v>
                </c:pt>
                <c:pt idx="34178">
                  <c:v>934</c:v>
                </c:pt>
                <c:pt idx="34179">
                  <c:v>934</c:v>
                </c:pt>
                <c:pt idx="34180">
                  <c:v>934</c:v>
                </c:pt>
                <c:pt idx="34181">
                  <c:v>934</c:v>
                </c:pt>
                <c:pt idx="34182">
                  <c:v>934</c:v>
                </c:pt>
                <c:pt idx="34183">
                  <c:v>934</c:v>
                </c:pt>
                <c:pt idx="34184">
                  <c:v>934</c:v>
                </c:pt>
                <c:pt idx="34185">
                  <c:v>934</c:v>
                </c:pt>
                <c:pt idx="34186">
                  <c:v>935</c:v>
                </c:pt>
                <c:pt idx="34187">
                  <c:v>934</c:v>
                </c:pt>
                <c:pt idx="34188">
                  <c:v>934</c:v>
                </c:pt>
                <c:pt idx="34189">
                  <c:v>934</c:v>
                </c:pt>
                <c:pt idx="34190">
                  <c:v>934</c:v>
                </c:pt>
                <c:pt idx="34191">
                  <c:v>934</c:v>
                </c:pt>
                <c:pt idx="34192">
                  <c:v>934</c:v>
                </c:pt>
                <c:pt idx="34193">
                  <c:v>935</c:v>
                </c:pt>
                <c:pt idx="34194">
                  <c:v>934</c:v>
                </c:pt>
                <c:pt idx="34195">
                  <c:v>934</c:v>
                </c:pt>
                <c:pt idx="34196">
                  <c:v>934</c:v>
                </c:pt>
                <c:pt idx="34197">
                  <c:v>934</c:v>
                </c:pt>
                <c:pt idx="34198">
                  <c:v>934</c:v>
                </c:pt>
                <c:pt idx="34199">
                  <c:v>934</c:v>
                </c:pt>
                <c:pt idx="34200">
                  <c:v>934</c:v>
                </c:pt>
                <c:pt idx="34201">
                  <c:v>934</c:v>
                </c:pt>
                <c:pt idx="34202">
                  <c:v>934</c:v>
                </c:pt>
                <c:pt idx="34203">
                  <c:v>934</c:v>
                </c:pt>
                <c:pt idx="34204">
                  <c:v>934</c:v>
                </c:pt>
                <c:pt idx="34205">
                  <c:v>934</c:v>
                </c:pt>
                <c:pt idx="34206">
                  <c:v>934</c:v>
                </c:pt>
                <c:pt idx="34207">
                  <c:v>934</c:v>
                </c:pt>
                <c:pt idx="34208">
                  <c:v>934</c:v>
                </c:pt>
                <c:pt idx="34209">
                  <c:v>934</c:v>
                </c:pt>
                <c:pt idx="34210">
                  <c:v>934</c:v>
                </c:pt>
                <c:pt idx="34211">
                  <c:v>934</c:v>
                </c:pt>
                <c:pt idx="34212">
                  <c:v>934</c:v>
                </c:pt>
                <c:pt idx="34213">
                  <c:v>934</c:v>
                </c:pt>
                <c:pt idx="34214">
                  <c:v>934</c:v>
                </c:pt>
                <c:pt idx="34215">
                  <c:v>934</c:v>
                </c:pt>
                <c:pt idx="34216">
                  <c:v>934</c:v>
                </c:pt>
                <c:pt idx="34217">
                  <c:v>934</c:v>
                </c:pt>
                <c:pt idx="34218">
                  <c:v>934</c:v>
                </c:pt>
                <c:pt idx="34219">
                  <c:v>934</c:v>
                </c:pt>
                <c:pt idx="34220">
                  <c:v>934</c:v>
                </c:pt>
                <c:pt idx="34221">
                  <c:v>934</c:v>
                </c:pt>
                <c:pt idx="34222">
                  <c:v>934</c:v>
                </c:pt>
                <c:pt idx="34223">
                  <c:v>934</c:v>
                </c:pt>
                <c:pt idx="34224">
                  <c:v>934</c:v>
                </c:pt>
                <c:pt idx="34225">
                  <c:v>934</c:v>
                </c:pt>
                <c:pt idx="34226">
                  <c:v>934</c:v>
                </c:pt>
                <c:pt idx="34227">
                  <c:v>934</c:v>
                </c:pt>
                <c:pt idx="34228">
                  <c:v>934</c:v>
                </c:pt>
                <c:pt idx="34229">
                  <c:v>934</c:v>
                </c:pt>
                <c:pt idx="34230">
                  <c:v>934</c:v>
                </c:pt>
                <c:pt idx="34231">
                  <c:v>934</c:v>
                </c:pt>
                <c:pt idx="34232">
                  <c:v>934</c:v>
                </c:pt>
                <c:pt idx="34233">
                  <c:v>934</c:v>
                </c:pt>
                <c:pt idx="34234">
                  <c:v>934</c:v>
                </c:pt>
                <c:pt idx="34235">
                  <c:v>934</c:v>
                </c:pt>
                <c:pt idx="34236">
                  <c:v>934</c:v>
                </c:pt>
                <c:pt idx="34237">
                  <c:v>934</c:v>
                </c:pt>
                <c:pt idx="34238">
                  <c:v>934</c:v>
                </c:pt>
                <c:pt idx="34239">
                  <c:v>934</c:v>
                </c:pt>
                <c:pt idx="34240">
                  <c:v>934</c:v>
                </c:pt>
                <c:pt idx="34241">
                  <c:v>934</c:v>
                </c:pt>
                <c:pt idx="34242">
                  <c:v>934</c:v>
                </c:pt>
                <c:pt idx="34243">
                  <c:v>934</c:v>
                </c:pt>
                <c:pt idx="34244">
                  <c:v>934</c:v>
                </c:pt>
                <c:pt idx="34245">
                  <c:v>934</c:v>
                </c:pt>
                <c:pt idx="34246">
                  <c:v>934</c:v>
                </c:pt>
                <c:pt idx="34247">
                  <c:v>934</c:v>
                </c:pt>
                <c:pt idx="34248">
                  <c:v>934</c:v>
                </c:pt>
                <c:pt idx="34249">
                  <c:v>934</c:v>
                </c:pt>
                <c:pt idx="34250">
                  <c:v>934</c:v>
                </c:pt>
                <c:pt idx="34251">
                  <c:v>935</c:v>
                </c:pt>
                <c:pt idx="34252">
                  <c:v>934</c:v>
                </c:pt>
                <c:pt idx="34253">
                  <c:v>934</c:v>
                </c:pt>
                <c:pt idx="34254">
                  <c:v>934</c:v>
                </c:pt>
                <c:pt idx="34255">
                  <c:v>934</c:v>
                </c:pt>
                <c:pt idx="34256">
                  <c:v>934</c:v>
                </c:pt>
                <c:pt idx="34257">
                  <c:v>934</c:v>
                </c:pt>
                <c:pt idx="34258">
                  <c:v>934</c:v>
                </c:pt>
                <c:pt idx="34259">
                  <c:v>934</c:v>
                </c:pt>
                <c:pt idx="34260">
                  <c:v>934</c:v>
                </c:pt>
                <c:pt idx="34261">
                  <c:v>934</c:v>
                </c:pt>
                <c:pt idx="34262">
                  <c:v>934</c:v>
                </c:pt>
                <c:pt idx="34263">
                  <c:v>934</c:v>
                </c:pt>
                <c:pt idx="34264">
                  <c:v>934</c:v>
                </c:pt>
                <c:pt idx="34265">
                  <c:v>934</c:v>
                </c:pt>
                <c:pt idx="34266">
                  <c:v>934</c:v>
                </c:pt>
                <c:pt idx="34267">
                  <c:v>934</c:v>
                </c:pt>
                <c:pt idx="34268">
                  <c:v>934</c:v>
                </c:pt>
                <c:pt idx="34269">
                  <c:v>934</c:v>
                </c:pt>
                <c:pt idx="34270">
                  <c:v>935</c:v>
                </c:pt>
                <c:pt idx="34271">
                  <c:v>934</c:v>
                </c:pt>
                <c:pt idx="34272">
                  <c:v>934</c:v>
                </c:pt>
                <c:pt idx="34273">
                  <c:v>934</c:v>
                </c:pt>
                <c:pt idx="34274">
                  <c:v>934</c:v>
                </c:pt>
                <c:pt idx="34275">
                  <c:v>934</c:v>
                </c:pt>
                <c:pt idx="34276">
                  <c:v>934</c:v>
                </c:pt>
                <c:pt idx="34277">
                  <c:v>934</c:v>
                </c:pt>
                <c:pt idx="34278">
                  <c:v>934</c:v>
                </c:pt>
                <c:pt idx="34279">
                  <c:v>934</c:v>
                </c:pt>
                <c:pt idx="34280">
                  <c:v>934</c:v>
                </c:pt>
                <c:pt idx="34281">
                  <c:v>934</c:v>
                </c:pt>
                <c:pt idx="34282">
                  <c:v>934</c:v>
                </c:pt>
                <c:pt idx="34283">
                  <c:v>934</c:v>
                </c:pt>
                <c:pt idx="34284">
                  <c:v>934</c:v>
                </c:pt>
                <c:pt idx="34285">
                  <c:v>935</c:v>
                </c:pt>
                <c:pt idx="34286">
                  <c:v>934</c:v>
                </c:pt>
                <c:pt idx="34287">
                  <c:v>934</c:v>
                </c:pt>
                <c:pt idx="34288">
                  <c:v>934</c:v>
                </c:pt>
                <c:pt idx="34289">
                  <c:v>934</c:v>
                </c:pt>
                <c:pt idx="34290">
                  <c:v>934</c:v>
                </c:pt>
                <c:pt idx="34291">
                  <c:v>934</c:v>
                </c:pt>
                <c:pt idx="34292">
                  <c:v>934</c:v>
                </c:pt>
                <c:pt idx="34293">
                  <c:v>934</c:v>
                </c:pt>
                <c:pt idx="34294">
                  <c:v>934</c:v>
                </c:pt>
                <c:pt idx="34295">
                  <c:v>934</c:v>
                </c:pt>
                <c:pt idx="34296">
                  <c:v>934</c:v>
                </c:pt>
                <c:pt idx="34297">
                  <c:v>934</c:v>
                </c:pt>
                <c:pt idx="34298">
                  <c:v>934</c:v>
                </c:pt>
                <c:pt idx="34299">
                  <c:v>934</c:v>
                </c:pt>
                <c:pt idx="34300">
                  <c:v>934</c:v>
                </c:pt>
                <c:pt idx="34301">
                  <c:v>934</c:v>
                </c:pt>
                <c:pt idx="34302">
                  <c:v>934</c:v>
                </c:pt>
                <c:pt idx="34303">
                  <c:v>934</c:v>
                </c:pt>
                <c:pt idx="34304">
                  <c:v>934</c:v>
                </c:pt>
                <c:pt idx="34305">
                  <c:v>934</c:v>
                </c:pt>
                <c:pt idx="34306">
                  <c:v>934</c:v>
                </c:pt>
                <c:pt idx="34307">
                  <c:v>934</c:v>
                </c:pt>
                <c:pt idx="34308">
                  <c:v>935</c:v>
                </c:pt>
                <c:pt idx="34309">
                  <c:v>934</c:v>
                </c:pt>
                <c:pt idx="34310">
                  <c:v>934</c:v>
                </c:pt>
                <c:pt idx="34311">
                  <c:v>934</c:v>
                </c:pt>
                <c:pt idx="34312">
                  <c:v>934</c:v>
                </c:pt>
                <c:pt idx="34313">
                  <c:v>934</c:v>
                </c:pt>
                <c:pt idx="34314">
                  <c:v>934</c:v>
                </c:pt>
                <c:pt idx="34315">
                  <c:v>934</c:v>
                </c:pt>
                <c:pt idx="34316">
                  <c:v>934</c:v>
                </c:pt>
                <c:pt idx="34317">
                  <c:v>934</c:v>
                </c:pt>
                <c:pt idx="34318">
                  <c:v>934</c:v>
                </c:pt>
                <c:pt idx="34319">
                  <c:v>934</c:v>
                </c:pt>
                <c:pt idx="34320">
                  <c:v>934</c:v>
                </c:pt>
                <c:pt idx="34321">
                  <c:v>934</c:v>
                </c:pt>
                <c:pt idx="34322">
                  <c:v>934</c:v>
                </c:pt>
                <c:pt idx="34323">
                  <c:v>934</c:v>
                </c:pt>
                <c:pt idx="34324">
                  <c:v>934</c:v>
                </c:pt>
                <c:pt idx="34325">
                  <c:v>934</c:v>
                </c:pt>
                <c:pt idx="34326">
                  <c:v>934</c:v>
                </c:pt>
                <c:pt idx="34327">
                  <c:v>934</c:v>
                </c:pt>
                <c:pt idx="34328">
                  <c:v>934</c:v>
                </c:pt>
                <c:pt idx="34329">
                  <c:v>934</c:v>
                </c:pt>
                <c:pt idx="34330">
                  <c:v>934</c:v>
                </c:pt>
                <c:pt idx="34331">
                  <c:v>934</c:v>
                </c:pt>
                <c:pt idx="34332">
                  <c:v>934</c:v>
                </c:pt>
                <c:pt idx="34333">
                  <c:v>934</c:v>
                </c:pt>
                <c:pt idx="34334">
                  <c:v>934</c:v>
                </c:pt>
                <c:pt idx="34335">
                  <c:v>934</c:v>
                </c:pt>
                <c:pt idx="34336">
                  <c:v>934</c:v>
                </c:pt>
                <c:pt idx="34337">
                  <c:v>934</c:v>
                </c:pt>
                <c:pt idx="34338">
                  <c:v>934</c:v>
                </c:pt>
                <c:pt idx="34339">
                  <c:v>934</c:v>
                </c:pt>
                <c:pt idx="34340">
                  <c:v>934</c:v>
                </c:pt>
                <c:pt idx="34341">
                  <c:v>934</c:v>
                </c:pt>
                <c:pt idx="34342">
                  <c:v>934</c:v>
                </c:pt>
                <c:pt idx="34343">
                  <c:v>934</c:v>
                </c:pt>
                <c:pt idx="34344">
                  <c:v>934</c:v>
                </c:pt>
                <c:pt idx="34345">
                  <c:v>934</c:v>
                </c:pt>
                <c:pt idx="34346">
                  <c:v>934</c:v>
                </c:pt>
                <c:pt idx="34347">
                  <c:v>934</c:v>
                </c:pt>
                <c:pt idx="34348">
                  <c:v>934</c:v>
                </c:pt>
                <c:pt idx="34349">
                  <c:v>934</c:v>
                </c:pt>
                <c:pt idx="34350">
                  <c:v>934</c:v>
                </c:pt>
                <c:pt idx="34351">
                  <c:v>934</c:v>
                </c:pt>
                <c:pt idx="34352">
                  <c:v>934</c:v>
                </c:pt>
                <c:pt idx="34353">
                  <c:v>934</c:v>
                </c:pt>
                <c:pt idx="34354">
                  <c:v>934</c:v>
                </c:pt>
                <c:pt idx="34355">
                  <c:v>934</c:v>
                </c:pt>
                <c:pt idx="34356">
                  <c:v>934</c:v>
                </c:pt>
                <c:pt idx="34357">
                  <c:v>934</c:v>
                </c:pt>
                <c:pt idx="34358">
                  <c:v>934</c:v>
                </c:pt>
                <c:pt idx="34359">
                  <c:v>934</c:v>
                </c:pt>
                <c:pt idx="34360">
                  <c:v>934</c:v>
                </c:pt>
                <c:pt idx="34361">
                  <c:v>934</c:v>
                </c:pt>
                <c:pt idx="34362">
                  <c:v>934</c:v>
                </c:pt>
                <c:pt idx="34363">
                  <c:v>934</c:v>
                </c:pt>
                <c:pt idx="34364">
                  <c:v>934</c:v>
                </c:pt>
                <c:pt idx="34365">
                  <c:v>934</c:v>
                </c:pt>
                <c:pt idx="34366">
                  <c:v>934</c:v>
                </c:pt>
                <c:pt idx="34367">
                  <c:v>934</c:v>
                </c:pt>
                <c:pt idx="34368">
                  <c:v>934</c:v>
                </c:pt>
                <c:pt idx="34369">
                  <c:v>934</c:v>
                </c:pt>
                <c:pt idx="34370">
                  <c:v>934</c:v>
                </c:pt>
                <c:pt idx="34371">
                  <c:v>934</c:v>
                </c:pt>
                <c:pt idx="34372">
                  <c:v>934</c:v>
                </c:pt>
                <c:pt idx="34373">
                  <c:v>934</c:v>
                </c:pt>
                <c:pt idx="34374">
                  <c:v>934</c:v>
                </c:pt>
                <c:pt idx="34375">
                  <c:v>934</c:v>
                </c:pt>
                <c:pt idx="34376">
                  <c:v>934</c:v>
                </c:pt>
                <c:pt idx="34377">
                  <c:v>934</c:v>
                </c:pt>
                <c:pt idx="34378">
                  <c:v>934</c:v>
                </c:pt>
                <c:pt idx="34379">
                  <c:v>934</c:v>
                </c:pt>
                <c:pt idx="34380">
                  <c:v>934</c:v>
                </c:pt>
                <c:pt idx="34381">
                  <c:v>934</c:v>
                </c:pt>
                <c:pt idx="34382">
                  <c:v>934</c:v>
                </c:pt>
                <c:pt idx="34383">
                  <c:v>934</c:v>
                </c:pt>
                <c:pt idx="34384">
                  <c:v>934</c:v>
                </c:pt>
                <c:pt idx="34385">
                  <c:v>934</c:v>
                </c:pt>
                <c:pt idx="34386">
                  <c:v>934</c:v>
                </c:pt>
                <c:pt idx="34387">
                  <c:v>934</c:v>
                </c:pt>
                <c:pt idx="34388">
                  <c:v>934</c:v>
                </c:pt>
                <c:pt idx="34389">
                  <c:v>934</c:v>
                </c:pt>
                <c:pt idx="34390">
                  <c:v>934</c:v>
                </c:pt>
                <c:pt idx="34391">
                  <c:v>934</c:v>
                </c:pt>
                <c:pt idx="34392">
                  <c:v>934</c:v>
                </c:pt>
                <c:pt idx="34393">
                  <c:v>934</c:v>
                </c:pt>
                <c:pt idx="34394">
                  <c:v>934</c:v>
                </c:pt>
                <c:pt idx="34395">
                  <c:v>934</c:v>
                </c:pt>
                <c:pt idx="34396">
                  <c:v>934</c:v>
                </c:pt>
                <c:pt idx="34397">
                  <c:v>934</c:v>
                </c:pt>
                <c:pt idx="34398">
                  <c:v>934</c:v>
                </c:pt>
                <c:pt idx="34399">
                  <c:v>934</c:v>
                </c:pt>
                <c:pt idx="34400">
                  <c:v>934</c:v>
                </c:pt>
                <c:pt idx="34401">
                  <c:v>934</c:v>
                </c:pt>
                <c:pt idx="34402">
                  <c:v>934</c:v>
                </c:pt>
                <c:pt idx="34403">
                  <c:v>934</c:v>
                </c:pt>
                <c:pt idx="34404">
                  <c:v>934</c:v>
                </c:pt>
                <c:pt idx="34405">
                  <c:v>934</c:v>
                </c:pt>
                <c:pt idx="34406">
                  <c:v>934</c:v>
                </c:pt>
                <c:pt idx="34407">
                  <c:v>934</c:v>
                </c:pt>
                <c:pt idx="34408">
                  <c:v>934</c:v>
                </c:pt>
                <c:pt idx="34409">
                  <c:v>934</c:v>
                </c:pt>
                <c:pt idx="34410">
                  <c:v>934</c:v>
                </c:pt>
                <c:pt idx="34411">
                  <c:v>934</c:v>
                </c:pt>
                <c:pt idx="34412">
                  <c:v>934</c:v>
                </c:pt>
                <c:pt idx="34413">
                  <c:v>934</c:v>
                </c:pt>
                <c:pt idx="34414">
                  <c:v>934</c:v>
                </c:pt>
                <c:pt idx="34415">
                  <c:v>934</c:v>
                </c:pt>
                <c:pt idx="34416">
                  <c:v>934</c:v>
                </c:pt>
                <c:pt idx="34417">
                  <c:v>934</c:v>
                </c:pt>
                <c:pt idx="34418">
                  <c:v>934</c:v>
                </c:pt>
                <c:pt idx="34419">
                  <c:v>934</c:v>
                </c:pt>
                <c:pt idx="34420">
                  <c:v>934</c:v>
                </c:pt>
                <c:pt idx="34421">
                  <c:v>934</c:v>
                </c:pt>
                <c:pt idx="34422">
                  <c:v>934</c:v>
                </c:pt>
                <c:pt idx="34423">
                  <c:v>934</c:v>
                </c:pt>
                <c:pt idx="34424">
                  <c:v>934</c:v>
                </c:pt>
                <c:pt idx="34425">
                  <c:v>934</c:v>
                </c:pt>
                <c:pt idx="34426">
                  <c:v>934</c:v>
                </c:pt>
                <c:pt idx="34427">
                  <c:v>934</c:v>
                </c:pt>
                <c:pt idx="34428">
                  <c:v>934</c:v>
                </c:pt>
                <c:pt idx="34429">
                  <c:v>934</c:v>
                </c:pt>
                <c:pt idx="34430">
                  <c:v>934</c:v>
                </c:pt>
                <c:pt idx="34431">
                  <c:v>934</c:v>
                </c:pt>
                <c:pt idx="34432">
                  <c:v>934</c:v>
                </c:pt>
                <c:pt idx="34433">
                  <c:v>935</c:v>
                </c:pt>
                <c:pt idx="34434">
                  <c:v>934</c:v>
                </c:pt>
                <c:pt idx="34435">
                  <c:v>935</c:v>
                </c:pt>
                <c:pt idx="34436">
                  <c:v>934</c:v>
                </c:pt>
                <c:pt idx="34437">
                  <c:v>934</c:v>
                </c:pt>
                <c:pt idx="34438">
                  <c:v>934</c:v>
                </c:pt>
                <c:pt idx="34439">
                  <c:v>934</c:v>
                </c:pt>
                <c:pt idx="34440">
                  <c:v>934</c:v>
                </c:pt>
                <c:pt idx="34441">
                  <c:v>934</c:v>
                </c:pt>
                <c:pt idx="34442">
                  <c:v>934</c:v>
                </c:pt>
                <c:pt idx="34443">
                  <c:v>934</c:v>
                </c:pt>
                <c:pt idx="34444">
                  <c:v>934</c:v>
                </c:pt>
                <c:pt idx="34445">
                  <c:v>934</c:v>
                </c:pt>
                <c:pt idx="34446">
                  <c:v>934</c:v>
                </c:pt>
                <c:pt idx="34447">
                  <c:v>934</c:v>
                </c:pt>
                <c:pt idx="34448">
                  <c:v>934</c:v>
                </c:pt>
                <c:pt idx="34449">
                  <c:v>934</c:v>
                </c:pt>
                <c:pt idx="34450">
                  <c:v>934</c:v>
                </c:pt>
                <c:pt idx="34451">
                  <c:v>934</c:v>
                </c:pt>
                <c:pt idx="34452">
                  <c:v>934</c:v>
                </c:pt>
                <c:pt idx="34453">
                  <c:v>934</c:v>
                </c:pt>
                <c:pt idx="34454">
                  <c:v>934</c:v>
                </c:pt>
                <c:pt idx="34455">
                  <c:v>934</c:v>
                </c:pt>
                <c:pt idx="34456">
                  <c:v>934</c:v>
                </c:pt>
                <c:pt idx="34457">
                  <c:v>934</c:v>
                </c:pt>
                <c:pt idx="34458">
                  <c:v>934</c:v>
                </c:pt>
                <c:pt idx="34459">
                  <c:v>934</c:v>
                </c:pt>
                <c:pt idx="34460">
                  <c:v>934</c:v>
                </c:pt>
                <c:pt idx="34461">
                  <c:v>934</c:v>
                </c:pt>
                <c:pt idx="34462">
                  <c:v>934</c:v>
                </c:pt>
                <c:pt idx="34463">
                  <c:v>934</c:v>
                </c:pt>
                <c:pt idx="34464">
                  <c:v>934</c:v>
                </c:pt>
                <c:pt idx="34465">
                  <c:v>935</c:v>
                </c:pt>
                <c:pt idx="34466">
                  <c:v>934</c:v>
                </c:pt>
                <c:pt idx="34467">
                  <c:v>934</c:v>
                </c:pt>
                <c:pt idx="34468">
                  <c:v>934</c:v>
                </c:pt>
                <c:pt idx="34469">
                  <c:v>934</c:v>
                </c:pt>
                <c:pt idx="34470">
                  <c:v>934</c:v>
                </c:pt>
                <c:pt idx="34471">
                  <c:v>934</c:v>
                </c:pt>
                <c:pt idx="34472">
                  <c:v>934</c:v>
                </c:pt>
                <c:pt idx="34473">
                  <c:v>934</c:v>
                </c:pt>
                <c:pt idx="34474">
                  <c:v>934</c:v>
                </c:pt>
                <c:pt idx="34475">
                  <c:v>934</c:v>
                </c:pt>
                <c:pt idx="34476">
                  <c:v>934</c:v>
                </c:pt>
                <c:pt idx="34477">
                  <c:v>934</c:v>
                </c:pt>
                <c:pt idx="34478">
                  <c:v>934</c:v>
                </c:pt>
                <c:pt idx="34479">
                  <c:v>934</c:v>
                </c:pt>
                <c:pt idx="34480">
                  <c:v>934</c:v>
                </c:pt>
                <c:pt idx="34481">
                  <c:v>934</c:v>
                </c:pt>
                <c:pt idx="34482">
                  <c:v>934</c:v>
                </c:pt>
                <c:pt idx="34483">
                  <c:v>934</c:v>
                </c:pt>
                <c:pt idx="34484">
                  <c:v>934</c:v>
                </c:pt>
                <c:pt idx="34485">
                  <c:v>934</c:v>
                </c:pt>
                <c:pt idx="34486">
                  <c:v>934</c:v>
                </c:pt>
                <c:pt idx="34487">
                  <c:v>934</c:v>
                </c:pt>
                <c:pt idx="34488">
                  <c:v>934</c:v>
                </c:pt>
                <c:pt idx="34489">
                  <c:v>934</c:v>
                </c:pt>
                <c:pt idx="34490">
                  <c:v>934</c:v>
                </c:pt>
                <c:pt idx="34491">
                  <c:v>934</c:v>
                </c:pt>
                <c:pt idx="34492">
                  <c:v>934</c:v>
                </c:pt>
                <c:pt idx="34493">
                  <c:v>934</c:v>
                </c:pt>
                <c:pt idx="34494">
                  <c:v>934</c:v>
                </c:pt>
                <c:pt idx="34495">
                  <c:v>934</c:v>
                </c:pt>
                <c:pt idx="34496">
                  <c:v>934</c:v>
                </c:pt>
                <c:pt idx="34497">
                  <c:v>934</c:v>
                </c:pt>
                <c:pt idx="34498">
                  <c:v>934</c:v>
                </c:pt>
                <c:pt idx="34499">
                  <c:v>934</c:v>
                </c:pt>
                <c:pt idx="34500">
                  <c:v>934</c:v>
                </c:pt>
                <c:pt idx="34501">
                  <c:v>934</c:v>
                </c:pt>
                <c:pt idx="34502">
                  <c:v>934</c:v>
                </c:pt>
                <c:pt idx="34503">
                  <c:v>934</c:v>
                </c:pt>
                <c:pt idx="34504">
                  <c:v>934</c:v>
                </c:pt>
                <c:pt idx="34505">
                  <c:v>934</c:v>
                </c:pt>
                <c:pt idx="34506">
                  <c:v>934</c:v>
                </c:pt>
                <c:pt idx="34507">
                  <c:v>934</c:v>
                </c:pt>
                <c:pt idx="34508">
                  <c:v>934</c:v>
                </c:pt>
                <c:pt idx="34509">
                  <c:v>934</c:v>
                </c:pt>
                <c:pt idx="34510">
                  <c:v>934</c:v>
                </c:pt>
                <c:pt idx="34511">
                  <c:v>934</c:v>
                </c:pt>
                <c:pt idx="34512">
                  <c:v>934</c:v>
                </c:pt>
                <c:pt idx="34513">
                  <c:v>934</c:v>
                </c:pt>
                <c:pt idx="34514">
                  <c:v>934</c:v>
                </c:pt>
                <c:pt idx="34515">
                  <c:v>934</c:v>
                </c:pt>
                <c:pt idx="34516">
                  <c:v>934</c:v>
                </c:pt>
                <c:pt idx="34517">
                  <c:v>934</c:v>
                </c:pt>
                <c:pt idx="34518">
                  <c:v>934</c:v>
                </c:pt>
                <c:pt idx="34519">
                  <c:v>934</c:v>
                </c:pt>
                <c:pt idx="34520">
                  <c:v>934</c:v>
                </c:pt>
                <c:pt idx="34521">
                  <c:v>934</c:v>
                </c:pt>
                <c:pt idx="34522">
                  <c:v>934</c:v>
                </c:pt>
                <c:pt idx="34523">
                  <c:v>934</c:v>
                </c:pt>
                <c:pt idx="34524">
                  <c:v>934</c:v>
                </c:pt>
                <c:pt idx="34525">
                  <c:v>934</c:v>
                </c:pt>
                <c:pt idx="34526">
                  <c:v>934</c:v>
                </c:pt>
                <c:pt idx="34527">
                  <c:v>934</c:v>
                </c:pt>
                <c:pt idx="34528">
                  <c:v>934</c:v>
                </c:pt>
                <c:pt idx="34529">
                  <c:v>934</c:v>
                </c:pt>
                <c:pt idx="34530">
                  <c:v>934</c:v>
                </c:pt>
                <c:pt idx="34531">
                  <c:v>934</c:v>
                </c:pt>
                <c:pt idx="34532">
                  <c:v>934</c:v>
                </c:pt>
                <c:pt idx="34533">
                  <c:v>934</c:v>
                </c:pt>
                <c:pt idx="34534">
                  <c:v>934</c:v>
                </c:pt>
                <c:pt idx="34535">
                  <c:v>934</c:v>
                </c:pt>
                <c:pt idx="34536">
                  <c:v>934</c:v>
                </c:pt>
                <c:pt idx="34537">
                  <c:v>934</c:v>
                </c:pt>
                <c:pt idx="34538">
                  <c:v>934</c:v>
                </c:pt>
                <c:pt idx="34539">
                  <c:v>934</c:v>
                </c:pt>
                <c:pt idx="34540">
                  <c:v>934</c:v>
                </c:pt>
                <c:pt idx="34541">
                  <c:v>934</c:v>
                </c:pt>
                <c:pt idx="34542">
                  <c:v>934</c:v>
                </c:pt>
                <c:pt idx="34543">
                  <c:v>934</c:v>
                </c:pt>
                <c:pt idx="34544">
                  <c:v>934</c:v>
                </c:pt>
                <c:pt idx="34545">
                  <c:v>934</c:v>
                </c:pt>
                <c:pt idx="34546">
                  <c:v>934</c:v>
                </c:pt>
                <c:pt idx="34547">
                  <c:v>934</c:v>
                </c:pt>
                <c:pt idx="34548">
                  <c:v>934</c:v>
                </c:pt>
                <c:pt idx="34549">
                  <c:v>934</c:v>
                </c:pt>
                <c:pt idx="34550">
                  <c:v>934</c:v>
                </c:pt>
                <c:pt idx="34551">
                  <c:v>934</c:v>
                </c:pt>
                <c:pt idx="34552">
                  <c:v>934</c:v>
                </c:pt>
                <c:pt idx="34553">
                  <c:v>934</c:v>
                </c:pt>
                <c:pt idx="34554">
                  <c:v>934</c:v>
                </c:pt>
                <c:pt idx="34555">
                  <c:v>934</c:v>
                </c:pt>
                <c:pt idx="34556">
                  <c:v>934</c:v>
                </c:pt>
                <c:pt idx="34557">
                  <c:v>934</c:v>
                </c:pt>
                <c:pt idx="34558">
                  <c:v>934</c:v>
                </c:pt>
                <c:pt idx="34559">
                  <c:v>934</c:v>
                </c:pt>
                <c:pt idx="34560">
                  <c:v>934</c:v>
                </c:pt>
                <c:pt idx="34561">
                  <c:v>934</c:v>
                </c:pt>
                <c:pt idx="34562">
                  <c:v>934</c:v>
                </c:pt>
                <c:pt idx="34563">
                  <c:v>934</c:v>
                </c:pt>
                <c:pt idx="34564">
                  <c:v>934</c:v>
                </c:pt>
                <c:pt idx="34565">
                  <c:v>934</c:v>
                </c:pt>
                <c:pt idx="34566">
                  <c:v>934</c:v>
                </c:pt>
                <c:pt idx="34567">
                  <c:v>934</c:v>
                </c:pt>
                <c:pt idx="34568">
                  <c:v>934</c:v>
                </c:pt>
                <c:pt idx="34569">
                  <c:v>934</c:v>
                </c:pt>
                <c:pt idx="34570">
                  <c:v>934</c:v>
                </c:pt>
                <c:pt idx="34571">
                  <c:v>934</c:v>
                </c:pt>
                <c:pt idx="34572">
                  <c:v>934</c:v>
                </c:pt>
                <c:pt idx="34573">
                  <c:v>934</c:v>
                </c:pt>
                <c:pt idx="34574">
                  <c:v>934</c:v>
                </c:pt>
                <c:pt idx="34575">
                  <c:v>934</c:v>
                </c:pt>
                <c:pt idx="34576">
                  <c:v>934</c:v>
                </c:pt>
                <c:pt idx="34577">
                  <c:v>934</c:v>
                </c:pt>
                <c:pt idx="34578">
                  <c:v>934</c:v>
                </c:pt>
                <c:pt idx="34579">
                  <c:v>934</c:v>
                </c:pt>
                <c:pt idx="34580">
                  <c:v>934</c:v>
                </c:pt>
                <c:pt idx="34581">
                  <c:v>934</c:v>
                </c:pt>
                <c:pt idx="34582">
                  <c:v>934</c:v>
                </c:pt>
                <c:pt idx="34583">
                  <c:v>934</c:v>
                </c:pt>
                <c:pt idx="34584">
                  <c:v>934</c:v>
                </c:pt>
                <c:pt idx="34585">
                  <c:v>934</c:v>
                </c:pt>
                <c:pt idx="34586">
                  <c:v>934</c:v>
                </c:pt>
                <c:pt idx="34587">
                  <c:v>934</c:v>
                </c:pt>
                <c:pt idx="34588">
                  <c:v>934</c:v>
                </c:pt>
                <c:pt idx="34589">
                  <c:v>934</c:v>
                </c:pt>
                <c:pt idx="34590">
                  <c:v>934</c:v>
                </c:pt>
                <c:pt idx="34591">
                  <c:v>934</c:v>
                </c:pt>
                <c:pt idx="34592">
                  <c:v>934</c:v>
                </c:pt>
                <c:pt idx="34593">
                  <c:v>934</c:v>
                </c:pt>
                <c:pt idx="34594">
                  <c:v>934</c:v>
                </c:pt>
                <c:pt idx="34595">
                  <c:v>934</c:v>
                </c:pt>
                <c:pt idx="34596">
                  <c:v>934</c:v>
                </c:pt>
                <c:pt idx="34597">
                  <c:v>934</c:v>
                </c:pt>
                <c:pt idx="34598">
                  <c:v>934</c:v>
                </c:pt>
                <c:pt idx="34599">
                  <c:v>934</c:v>
                </c:pt>
                <c:pt idx="34600">
                  <c:v>934</c:v>
                </c:pt>
                <c:pt idx="34601">
                  <c:v>934</c:v>
                </c:pt>
                <c:pt idx="34602">
                  <c:v>934</c:v>
                </c:pt>
                <c:pt idx="34603">
                  <c:v>934</c:v>
                </c:pt>
                <c:pt idx="34604">
                  <c:v>934</c:v>
                </c:pt>
                <c:pt idx="34605">
                  <c:v>934</c:v>
                </c:pt>
                <c:pt idx="34606">
                  <c:v>934</c:v>
                </c:pt>
                <c:pt idx="34607">
                  <c:v>934</c:v>
                </c:pt>
                <c:pt idx="34608">
                  <c:v>934</c:v>
                </c:pt>
                <c:pt idx="34609">
                  <c:v>934</c:v>
                </c:pt>
                <c:pt idx="34610">
                  <c:v>934</c:v>
                </c:pt>
                <c:pt idx="34611">
                  <c:v>934</c:v>
                </c:pt>
                <c:pt idx="34612">
                  <c:v>934</c:v>
                </c:pt>
                <c:pt idx="34613">
                  <c:v>934</c:v>
                </c:pt>
                <c:pt idx="34614">
                  <c:v>934</c:v>
                </c:pt>
                <c:pt idx="34615">
                  <c:v>934</c:v>
                </c:pt>
                <c:pt idx="34616">
                  <c:v>934</c:v>
                </c:pt>
                <c:pt idx="34617">
                  <c:v>934</c:v>
                </c:pt>
                <c:pt idx="34618">
                  <c:v>934</c:v>
                </c:pt>
                <c:pt idx="34619">
                  <c:v>934</c:v>
                </c:pt>
                <c:pt idx="34620">
                  <c:v>934</c:v>
                </c:pt>
                <c:pt idx="34621">
                  <c:v>934</c:v>
                </c:pt>
                <c:pt idx="34622">
                  <c:v>934</c:v>
                </c:pt>
                <c:pt idx="34623">
                  <c:v>934</c:v>
                </c:pt>
                <c:pt idx="34624">
                  <c:v>934</c:v>
                </c:pt>
                <c:pt idx="34625">
                  <c:v>934</c:v>
                </c:pt>
                <c:pt idx="34626">
                  <c:v>934</c:v>
                </c:pt>
                <c:pt idx="34627">
                  <c:v>934</c:v>
                </c:pt>
                <c:pt idx="34628">
                  <c:v>934</c:v>
                </c:pt>
                <c:pt idx="34629">
                  <c:v>934</c:v>
                </c:pt>
                <c:pt idx="34630">
                  <c:v>934</c:v>
                </c:pt>
                <c:pt idx="34631">
                  <c:v>934</c:v>
                </c:pt>
                <c:pt idx="34632">
                  <c:v>934</c:v>
                </c:pt>
                <c:pt idx="34633">
                  <c:v>934</c:v>
                </c:pt>
                <c:pt idx="34634">
                  <c:v>934</c:v>
                </c:pt>
                <c:pt idx="34635">
                  <c:v>934</c:v>
                </c:pt>
                <c:pt idx="34636">
                  <c:v>934</c:v>
                </c:pt>
                <c:pt idx="34637">
                  <c:v>934</c:v>
                </c:pt>
                <c:pt idx="34638">
                  <c:v>934</c:v>
                </c:pt>
                <c:pt idx="34639">
                  <c:v>934</c:v>
                </c:pt>
                <c:pt idx="34640">
                  <c:v>934</c:v>
                </c:pt>
                <c:pt idx="34641">
                  <c:v>934</c:v>
                </c:pt>
                <c:pt idx="34642">
                  <c:v>934</c:v>
                </c:pt>
                <c:pt idx="34643">
                  <c:v>934</c:v>
                </c:pt>
                <c:pt idx="34644">
                  <c:v>934</c:v>
                </c:pt>
                <c:pt idx="34645">
                  <c:v>934</c:v>
                </c:pt>
                <c:pt idx="34646">
                  <c:v>934</c:v>
                </c:pt>
                <c:pt idx="34647">
                  <c:v>934</c:v>
                </c:pt>
                <c:pt idx="34648">
                  <c:v>934</c:v>
                </c:pt>
                <c:pt idx="34649">
                  <c:v>934</c:v>
                </c:pt>
                <c:pt idx="34650">
                  <c:v>934</c:v>
                </c:pt>
                <c:pt idx="34651">
                  <c:v>934</c:v>
                </c:pt>
                <c:pt idx="34652">
                  <c:v>934</c:v>
                </c:pt>
                <c:pt idx="34653">
                  <c:v>934</c:v>
                </c:pt>
                <c:pt idx="34654">
                  <c:v>934</c:v>
                </c:pt>
                <c:pt idx="34655">
                  <c:v>934</c:v>
                </c:pt>
                <c:pt idx="34656">
                  <c:v>934</c:v>
                </c:pt>
                <c:pt idx="34657">
                  <c:v>934</c:v>
                </c:pt>
                <c:pt idx="34658">
                  <c:v>934</c:v>
                </c:pt>
                <c:pt idx="34659">
                  <c:v>934</c:v>
                </c:pt>
                <c:pt idx="34660">
                  <c:v>934</c:v>
                </c:pt>
                <c:pt idx="34661">
                  <c:v>934</c:v>
                </c:pt>
                <c:pt idx="34662">
                  <c:v>934</c:v>
                </c:pt>
                <c:pt idx="34663">
                  <c:v>934</c:v>
                </c:pt>
                <c:pt idx="34664">
                  <c:v>934</c:v>
                </c:pt>
                <c:pt idx="34665">
                  <c:v>934</c:v>
                </c:pt>
                <c:pt idx="34666">
                  <c:v>934</c:v>
                </c:pt>
                <c:pt idx="34667">
                  <c:v>934</c:v>
                </c:pt>
                <c:pt idx="34668">
                  <c:v>934</c:v>
                </c:pt>
                <c:pt idx="34669">
                  <c:v>934</c:v>
                </c:pt>
                <c:pt idx="34670">
                  <c:v>934</c:v>
                </c:pt>
                <c:pt idx="34671">
                  <c:v>934</c:v>
                </c:pt>
                <c:pt idx="34672">
                  <c:v>934</c:v>
                </c:pt>
                <c:pt idx="34673">
                  <c:v>934</c:v>
                </c:pt>
                <c:pt idx="34674">
                  <c:v>934</c:v>
                </c:pt>
                <c:pt idx="34675">
                  <c:v>934</c:v>
                </c:pt>
                <c:pt idx="34676">
                  <c:v>934</c:v>
                </c:pt>
                <c:pt idx="34677">
                  <c:v>934</c:v>
                </c:pt>
                <c:pt idx="34678">
                  <c:v>934</c:v>
                </c:pt>
                <c:pt idx="34679">
                  <c:v>934</c:v>
                </c:pt>
                <c:pt idx="34680">
                  <c:v>934</c:v>
                </c:pt>
                <c:pt idx="34681">
                  <c:v>934</c:v>
                </c:pt>
                <c:pt idx="34682">
                  <c:v>934</c:v>
                </c:pt>
                <c:pt idx="34683">
                  <c:v>934</c:v>
                </c:pt>
                <c:pt idx="34684">
                  <c:v>934</c:v>
                </c:pt>
                <c:pt idx="34685">
                  <c:v>934</c:v>
                </c:pt>
                <c:pt idx="34686">
                  <c:v>934</c:v>
                </c:pt>
                <c:pt idx="34687">
                  <c:v>935</c:v>
                </c:pt>
                <c:pt idx="34688">
                  <c:v>934</c:v>
                </c:pt>
                <c:pt idx="34689">
                  <c:v>934</c:v>
                </c:pt>
                <c:pt idx="34690">
                  <c:v>934</c:v>
                </c:pt>
                <c:pt idx="34691">
                  <c:v>934</c:v>
                </c:pt>
                <c:pt idx="34692">
                  <c:v>934</c:v>
                </c:pt>
                <c:pt idx="34693">
                  <c:v>934</c:v>
                </c:pt>
                <c:pt idx="34694">
                  <c:v>934</c:v>
                </c:pt>
                <c:pt idx="34695">
                  <c:v>934</c:v>
                </c:pt>
                <c:pt idx="34696">
                  <c:v>934</c:v>
                </c:pt>
                <c:pt idx="34697">
                  <c:v>934</c:v>
                </c:pt>
                <c:pt idx="34698">
                  <c:v>934</c:v>
                </c:pt>
                <c:pt idx="34699">
                  <c:v>934</c:v>
                </c:pt>
                <c:pt idx="34700">
                  <c:v>934</c:v>
                </c:pt>
                <c:pt idx="34701">
                  <c:v>934</c:v>
                </c:pt>
                <c:pt idx="34702">
                  <c:v>934</c:v>
                </c:pt>
                <c:pt idx="34703">
                  <c:v>934</c:v>
                </c:pt>
                <c:pt idx="34704">
                  <c:v>934</c:v>
                </c:pt>
                <c:pt idx="34705">
                  <c:v>934</c:v>
                </c:pt>
                <c:pt idx="34706">
                  <c:v>934</c:v>
                </c:pt>
                <c:pt idx="34707">
                  <c:v>934</c:v>
                </c:pt>
                <c:pt idx="34708">
                  <c:v>934</c:v>
                </c:pt>
                <c:pt idx="34709">
                  <c:v>934</c:v>
                </c:pt>
                <c:pt idx="34710">
                  <c:v>934</c:v>
                </c:pt>
                <c:pt idx="34711">
                  <c:v>934</c:v>
                </c:pt>
                <c:pt idx="34712">
                  <c:v>934</c:v>
                </c:pt>
                <c:pt idx="34713">
                  <c:v>934</c:v>
                </c:pt>
                <c:pt idx="34714">
                  <c:v>934</c:v>
                </c:pt>
                <c:pt idx="34715">
                  <c:v>934</c:v>
                </c:pt>
                <c:pt idx="34716">
                  <c:v>934</c:v>
                </c:pt>
                <c:pt idx="34717">
                  <c:v>934</c:v>
                </c:pt>
                <c:pt idx="34718">
                  <c:v>934</c:v>
                </c:pt>
                <c:pt idx="34719">
                  <c:v>934</c:v>
                </c:pt>
                <c:pt idx="34720">
                  <c:v>934</c:v>
                </c:pt>
                <c:pt idx="34721">
                  <c:v>934</c:v>
                </c:pt>
                <c:pt idx="34722">
                  <c:v>934</c:v>
                </c:pt>
                <c:pt idx="34723">
                  <c:v>934</c:v>
                </c:pt>
                <c:pt idx="34724">
                  <c:v>934</c:v>
                </c:pt>
                <c:pt idx="34725">
                  <c:v>934</c:v>
                </c:pt>
                <c:pt idx="34726">
                  <c:v>934</c:v>
                </c:pt>
                <c:pt idx="34727">
                  <c:v>934</c:v>
                </c:pt>
                <c:pt idx="34728">
                  <c:v>934</c:v>
                </c:pt>
                <c:pt idx="34729">
                  <c:v>934</c:v>
                </c:pt>
                <c:pt idx="34730">
                  <c:v>934</c:v>
                </c:pt>
                <c:pt idx="34731">
                  <c:v>934</c:v>
                </c:pt>
                <c:pt idx="34732">
                  <c:v>934</c:v>
                </c:pt>
                <c:pt idx="34733">
                  <c:v>934</c:v>
                </c:pt>
                <c:pt idx="34734">
                  <c:v>934</c:v>
                </c:pt>
                <c:pt idx="34735">
                  <c:v>934</c:v>
                </c:pt>
                <c:pt idx="34736">
                  <c:v>934</c:v>
                </c:pt>
                <c:pt idx="34737">
                  <c:v>934</c:v>
                </c:pt>
                <c:pt idx="34738">
                  <c:v>934</c:v>
                </c:pt>
                <c:pt idx="34739">
                  <c:v>934</c:v>
                </c:pt>
                <c:pt idx="34740">
                  <c:v>934</c:v>
                </c:pt>
                <c:pt idx="34741">
                  <c:v>934</c:v>
                </c:pt>
                <c:pt idx="34742">
                  <c:v>934</c:v>
                </c:pt>
                <c:pt idx="34743">
                  <c:v>934</c:v>
                </c:pt>
                <c:pt idx="34744">
                  <c:v>934</c:v>
                </c:pt>
                <c:pt idx="34745">
                  <c:v>934</c:v>
                </c:pt>
                <c:pt idx="34746">
                  <c:v>934</c:v>
                </c:pt>
                <c:pt idx="34747">
                  <c:v>934</c:v>
                </c:pt>
                <c:pt idx="34748">
                  <c:v>934</c:v>
                </c:pt>
                <c:pt idx="34749">
                  <c:v>934</c:v>
                </c:pt>
                <c:pt idx="34750">
                  <c:v>934</c:v>
                </c:pt>
                <c:pt idx="34751">
                  <c:v>934</c:v>
                </c:pt>
                <c:pt idx="34752">
                  <c:v>934</c:v>
                </c:pt>
                <c:pt idx="34753">
                  <c:v>934</c:v>
                </c:pt>
                <c:pt idx="34754">
                  <c:v>934</c:v>
                </c:pt>
                <c:pt idx="34755">
                  <c:v>934</c:v>
                </c:pt>
                <c:pt idx="34756">
                  <c:v>934</c:v>
                </c:pt>
                <c:pt idx="34757">
                  <c:v>934</c:v>
                </c:pt>
                <c:pt idx="34758">
                  <c:v>934</c:v>
                </c:pt>
                <c:pt idx="34759">
                  <c:v>934</c:v>
                </c:pt>
                <c:pt idx="34760">
                  <c:v>934</c:v>
                </c:pt>
                <c:pt idx="34761">
                  <c:v>934</c:v>
                </c:pt>
                <c:pt idx="34762">
                  <c:v>934</c:v>
                </c:pt>
                <c:pt idx="34763">
                  <c:v>934</c:v>
                </c:pt>
                <c:pt idx="34764">
                  <c:v>934</c:v>
                </c:pt>
                <c:pt idx="34765">
                  <c:v>934</c:v>
                </c:pt>
                <c:pt idx="34766">
                  <c:v>934</c:v>
                </c:pt>
                <c:pt idx="34767">
                  <c:v>934</c:v>
                </c:pt>
                <c:pt idx="34768">
                  <c:v>934</c:v>
                </c:pt>
                <c:pt idx="34769">
                  <c:v>934</c:v>
                </c:pt>
                <c:pt idx="34770">
                  <c:v>934</c:v>
                </c:pt>
                <c:pt idx="34771">
                  <c:v>934</c:v>
                </c:pt>
                <c:pt idx="34772">
                  <c:v>934</c:v>
                </c:pt>
                <c:pt idx="34773">
                  <c:v>934</c:v>
                </c:pt>
                <c:pt idx="34774">
                  <c:v>934</c:v>
                </c:pt>
                <c:pt idx="34775">
                  <c:v>934</c:v>
                </c:pt>
                <c:pt idx="34776">
                  <c:v>934</c:v>
                </c:pt>
                <c:pt idx="34777">
                  <c:v>934</c:v>
                </c:pt>
                <c:pt idx="34778">
                  <c:v>934</c:v>
                </c:pt>
                <c:pt idx="34779">
                  <c:v>934</c:v>
                </c:pt>
                <c:pt idx="34780">
                  <c:v>934</c:v>
                </c:pt>
                <c:pt idx="34781">
                  <c:v>934</c:v>
                </c:pt>
                <c:pt idx="34782">
                  <c:v>934</c:v>
                </c:pt>
                <c:pt idx="34783">
                  <c:v>934</c:v>
                </c:pt>
                <c:pt idx="34784">
                  <c:v>934</c:v>
                </c:pt>
                <c:pt idx="34785">
                  <c:v>933</c:v>
                </c:pt>
                <c:pt idx="34786">
                  <c:v>934</c:v>
                </c:pt>
                <c:pt idx="34787">
                  <c:v>934</c:v>
                </c:pt>
                <c:pt idx="34788">
                  <c:v>934</c:v>
                </c:pt>
                <c:pt idx="34789">
                  <c:v>934</c:v>
                </c:pt>
                <c:pt idx="34790">
                  <c:v>934</c:v>
                </c:pt>
                <c:pt idx="34791">
                  <c:v>934</c:v>
                </c:pt>
                <c:pt idx="34792">
                  <c:v>934</c:v>
                </c:pt>
                <c:pt idx="34793">
                  <c:v>934</c:v>
                </c:pt>
                <c:pt idx="34794">
                  <c:v>934</c:v>
                </c:pt>
                <c:pt idx="34795">
                  <c:v>934</c:v>
                </c:pt>
                <c:pt idx="34796">
                  <c:v>934</c:v>
                </c:pt>
                <c:pt idx="34797">
                  <c:v>934</c:v>
                </c:pt>
                <c:pt idx="34798">
                  <c:v>934</c:v>
                </c:pt>
                <c:pt idx="34799">
                  <c:v>934</c:v>
                </c:pt>
                <c:pt idx="34800">
                  <c:v>934</c:v>
                </c:pt>
                <c:pt idx="34801">
                  <c:v>934</c:v>
                </c:pt>
                <c:pt idx="34802">
                  <c:v>934</c:v>
                </c:pt>
                <c:pt idx="34803">
                  <c:v>934</c:v>
                </c:pt>
                <c:pt idx="34804">
                  <c:v>934</c:v>
                </c:pt>
                <c:pt idx="34805">
                  <c:v>934</c:v>
                </c:pt>
                <c:pt idx="34806">
                  <c:v>934</c:v>
                </c:pt>
                <c:pt idx="34807">
                  <c:v>934</c:v>
                </c:pt>
                <c:pt idx="34808">
                  <c:v>934</c:v>
                </c:pt>
                <c:pt idx="34809">
                  <c:v>934</c:v>
                </c:pt>
                <c:pt idx="34810">
                  <c:v>934</c:v>
                </c:pt>
                <c:pt idx="34811">
                  <c:v>934</c:v>
                </c:pt>
                <c:pt idx="34812">
                  <c:v>934</c:v>
                </c:pt>
                <c:pt idx="34813">
                  <c:v>934</c:v>
                </c:pt>
                <c:pt idx="34814">
                  <c:v>934</c:v>
                </c:pt>
                <c:pt idx="34815">
                  <c:v>934</c:v>
                </c:pt>
                <c:pt idx="34816">
                  <c:v>934</c:v>
                </c:pt>
                <c:pt idx="34817">
                  <c:v>934</c:v>
                </c:pt>
                <c:pt idx="34818">
                  <c:v>934</c:v>
                </c:pt>
                <c:pt idx="34819">
                  <c:v>934</c:v>
                </c:pt>
                <c:pt idx="34820">
                  <c:v>934</c:v>
                </c:pt>
                <c:pt idx="34821">
                  <c:v>934</c:v>
                </c:pt>
                <c:pt idx="34822">
                  <c:v>934</c:v>
                </c:pt>
                <c:pt idx="34823">
                  <c:v>934</c:v>
                </c:pt>
                <c:pt idx="34824">
                  <c:v>935</c:v>
                </c:pt>
                <c:pt idx="34825">
                  <c:v>934</c:v>
                </c:pt>
                <c:pt idx="34826">
                  <c:v>934</c:v>
                </c:pt>
                <c:pt idx="34827">
                  <c:v>934</c:v>
                </c:pt>
                <c:pt idx="34828">
                  <c:v>934</c:v>
                </c:pt>
                <c:pt idx="34829">
                  <c:v>934</c:v>
                </c:pt>
                <c:pt idx="34830">
                  <c:v>934</c:v>
                </c:pt>
                <c:pt idx="34831">
                  <c:v>934</c:v>
                </c:pt>
                <c:pt idx="34832">
                  <c:v>934</c:v>
                </c:pt>
                <c:pt idx="34833">
                  <c:v>934</c:v>
                </c:pt>
                <c:pt idx="34834">
                  <c:v>934</c:v>
                </c:pt>
                <c:pt idx="34835">
                  <c:v>934</c:v>
                </c:pt>
                <c:pt idx="34836">
                  <c:v>934</c:v>
                </c:pt>
                <c:pt idx="34837">
                  <c:v>934</c:v>
                </c:pt>
                <c:pt idx="34838">
                  <c:v>934</c:v>
                </c:pt>
                <c:pt idx="34839">
                  <c:v>934</c:v>
                </c:pt>
                <c:pt idx="34840">
                  <c:v>934</c:v>
                </c:pt>
                <c:pt idx="34841">
                  <c:v>934</c:v>
                </c:pt>
                <c:pt idx="34842">
                  <c:v>934</c:v>
                </c:pt>
                <c:pt idx="34843">
                  <c:v>934</c:v>
                </c:pt>
                <c:pt idx="34844">
                  <c:v>934</c:v>
                </c:pt>
                <c:pt idx="34845">
                  <c:v>934</c:v>
                </c:pt>
                <c:pt idx="34846">
                  <c:v>934</c:v>
                </c:pt>
                <c:pt idx="34847">
                  <c:v>934</c:v>
                </c:pt>
                <c:pt idx="34848">
                  <c:v>934</c:v>
                </c:pt>
                <c:pt idx="34849">
                  <c:v>934</c:v>
                </c:pt>
                <c:pt idx="34850">
                  <c:v>934</c:v>
                </c:pt>
                <c:pt idx="34851">
                  <c:v>934</c:v>
                </c:pt>
                <c:pt idx="34852">
                  <c:v>934</c:v>
                </c:pt>
                <c:pt idx="34853">
                  <c:v>934</c:v>
                </c:pt>
                <c:pt idx="34854">
                  <c:v>934</c:v>
                </c:pt>
                <c:pt idx="34855">
                  <c:v>934</c:v>
                </c:pt>
                <c:pt idx="34856">
                  <c:v>934</c:v>
                </c:pt>
                <c:pt idx="34857">
                  <c:v>934</c:v>
                </c:pt>
                <c:pt idx="34858">
                  <c:v>934</c:v>
                </c:pt>
                <c:pt idx="34859">
                  <c:v>934</c:v>
                </c:pt>
                <c:pt idx="34860">
                  <c:v>934</c:v>
                </c:pt>
                <c:pt idx="34861">
                  <c:v>934</c:v>
                </c:pt>
                <c:pt idx="34862">
                  <c:v>934</c:v>
                </c:pt>
                <c:pt idx="34863">
                  <c:v>934</c:v>
                </c:pt>
                <c:pt idx="34864">
                  <c:v>934</c:v>
                </c:pt>
                <c:pt idx="34865">
                  <c:v>934</c:v>
                </c:pt>
                <c:pt idx="34866">
                  <c:v>934</c:v>
                </c:pt>
                <c:pt idx="34867">
                  <c:v>934</c:v>
                </c:pt>
                <c:pt idx="34868">
                  <c:v>934</c:v>
                </c:pt>
                <c:pt idx="34869">
                  <c:v>934</c:v>
                </c:pt>
                <c:pt idx="34870">
                  <c:v>934</c:v>
                </c:pt>
                <c:pt idx="34871">
                  <c:v>934</c:v>
                </c:pt>
                <c:pt idx="34872">
                  <c:v>934</c:v>
                </c:pt>
                <c:pt idx="34873">
                  <c:v>934</c:v>
                </c:pt>
                <c:pt idx="34874">
                  <c:v>934</c:v>
                </c:pt>
                <c:pt idx="34875">
                  <c:v>935</c:v>
                </c:pt>
                <c:pt idx="34876">
                  <c:v>934</c:v>
                </c:pt>
                <c:pt idx="34877">
                  <c:v>934</c:v>
                </c:pt>
                <c:pt idx="34878">
                  <c:v>934</c:v>
                </c:pt>
                <c:pt idx="34879">
                  <c:v>934</c:v>
                </c:pt>
                <c:pt idx="34880">
                  <c:v>934</c:v>
                </c:pt>
                <c:pt idx="34881">
                  <c:v>934</c:v>
                </c:pt>
                <c:pt idx="34882">
                  <c:v>934</c:v>
                </c:pt>
                <c:pt idx="34883">
                  <c:v>934</c:v>
                </c:pt>
                <c:pt idx="34884">
                  <c:v>934</c:v>
                </c:pt>
                <c:pt idx="34885">
                  <c:v>934</c:v>
                </c:pt>
                <c:pt idx="34886">
                  <c:v>934</c:v>
                </c:pt>
                <c:pt idx="34887">
                  <c:v>934</c:v>
                </c:pt>
                <c:pt idx="34888">
                  <c:v>934</c:v>
                </c:pt>
                <c:pt idx="34889">
                  <c:v>934</c:v>
                </c:pt>
                <c:pt idx="34890">
                  <c:v>934</c:v>
                </c:pt>
                <c:pt idx="34891">
                  <c:v>934</c:v>
                </c:pt>
                <c:pt idx="34892">
                  <c:v>934</c:v>
                </c:pt>
                <c:pt idx="34893">
                  <c:v>934</c:v>
                </c:pt>
                <c:pt idx="34894">
                  <c:v>934</c:v>
                </c:pt>
                <c:pt idx="34895">
                  <c:v>934</c:v>
                </c:pt>
                <c:pt idx="34896">
                  <c:v>934</c:v>
                </c:pt>
                <c:pt idx="34897">
                  <c:v>934</c:v>
                </c:pt>
                <c:pt idx="34898">
                  <c:v>934</c:v>
                </c:pt>
                <c:pt idx="34899">
                  <c:v>934</c:v>
                </c:pt>
                <c:pt idx="34900">
                  <c:v>934</c:v>
                </c:pt>
                <c:pt idx="34901">
                  <c:v>934</c:v>
                </c:pt>
                <c:pt idx="34902">
                  <c:v>934</c:v>
                </c:pt>
                <c:pt idx="34903">
                  <c:v>934</c:v>
                </c:pt>
                <c:pt idx="34904">
                  <c:v>934</c:v>
                </c:pt>
                <c:pt idx="34905">
                  <c:v>934</c:v>
                </c:pt>
                <c:pt idx="34906">
                  <c:v>934</c:v>
                </c:pt>
                <c:pt idx="34907">
                  <c:v>934</c:v>
                </c:pt>
                <c:pt idx="34908">
                  <c:v>934</c:v>
                </c:pt>
                <c:pt idx="34909">
                  <c:v>934</c:v>
                </c:pt>
                <c:pt idx="34910">
                  <c:v>934</c:v>
                </c:pt>
                <c:pt idx="34911">
                  <c:v>934</c:v>
                </c:pt>
                <c:pt idx="34912">
                  <c:v>934</c:v>
                </c:pt>
                <c:pt idx="34913">
                  <c:v>934</c:v>
                </c:pt>
                <c:pt idx="34914">
                  <c:v>934</c:v>
                </c:pt>
                <c:pt idx="34915">
                  <c:v>934</c:v>
                </c:pt>
                <c:pt idx="34916">
                  <c:v>934</c:v>
                </c:pt>
                <c:pt idx="34917">
                  <c:v>934</c:v>
                </c:pt>
                <c:pt idx="34918">
                  <c:v>934</c:v>
                </c:pt>
                <c:pt idx="34919">
                  <c:v>934</c:v>
                </c:pt>
                <c:pt idx="34920">
                  <c:v>934</c:v>
                </c:pt>
                <c:pt idx="34921">
                  <c:v>934</c:v>
                </c:pt>
                <c:pt idx="34922">
                  <c:v>934</c:v>
                </c:pt>
                <c:pt idx="34923">
                  <c:v>934</c:v>
                </c:pt>
                <c:pt idx="34924">
                  <c:v>934</c:v>
                </c:pt>
                <c:pt idx="34925">
                  <c:v>934</c:v>
                </c:pt>
                <c:pt idx="34926">
                  <c:v>934</c:v>
                </c:pt>
                <c:pt idx="34927">
                  <c:v>934</c:v>
                </c:pt>
                <c:pt idx="34928">
                  <c:v>934</c:v>
                </c:pt>
                <c:pt idx="34929">
                  <c:v>934</c:v>
                </c:pt>
                <c:pt idx="34930">
                  <c:v>934</c:v>
                </c:pt>
                <c:pt idx="34931">
                  <c:v>934</c:v>
                </c:pt>
                <c:pt idx="34932">
                  <c:v>934</c:v>
                </c:pt>
                <c:pt idx="34933">
                  <c:v>934</c:v>
                </c:pt>
                <c:pt idx="34934">
                  <c:v>934</c:v>
                </c:pt>
                <c:pt idx="34935">
                  <c:v>934</c:v>
                </c:pt>
                <c:pt idx="34936">
                  <c:v>934</c:v>
                </c:pt>
                <c:pt idx="34937">
                  <c:v>934</c:v>
                </c:pt>
                <c:pt idx="34938">
                  <c:v>934</c:v>
                </c:pt>
                <c:pt idx="34939">
                  <c:v>934</c:v>
                </c:pt>
                <c:pt idx="34940">
                  <c:v>934</c:v>
                </c:pt>
                <c:pt idx="34941">
                  <c:v>934</c:v>
                </c:pt>
                <c:pt idx="34942">
                  <c:v>934</c:v>
                </c:pt>
                <c:pt idx="34943">
                  <c:v>934</c:v>
                </c:pt>
                <c:pt idx="34944">
                  <c:v>934</c:v>
                </c:pt>
                <c:pt idx="34945">
                  <c:v>934</c:v>
                </c:pt>
                <c:pt idx="34946">
                  <c:v>935</c:v>
                </c:pt>
                <c:pt idx="34947">
                  <c:v>934</c:v>
                </c:pt>
                <c:pt idx="34948">
                  <c:v>934</c:v>
                </c:pt>
                <c:pt idx="34949">
                  <c:v>934</c:v>
                </c:pt>
                <c:pt idx="34950">
                  <c:v>934</c:v>
                </c:pt>
                <c:pt idx="34951">
                  <c:v>934</c:v>
                </c:pt>
                <c:pt idx="34952">
                  <c:v>934</c:v>
                </c:pt>
                <c:pt idx="34953">
                  <c:v>934</c:v>
                </c:pt>
                <c:pt idx="34954">
                  <c:v>934</c:v>
                </c:pt>
                <c:pt idx="34955">
                  <c:v>934</c:v>
                </c:pt>
                <c:pt idx="34956">
                  <c:v>934</c:v>
                </c:pt>
                <c:pt idx="34957">
                  <c:v>934</c:v>
                </c:pt>
                <c:pt idx="34958">
                  <c:v>934</c:v>
                </c:pt>
                <c:pt idx="34959">
                  <c:v>935</c:v>
                </c:pt>
                <c:pt idx="34960">
                  <c:v>934</c:v>
                </c:pt>
                <c:pt idx="34961">
                  <c:v>934</c:v>
                </c:pt>
                <c:pt idx="34962">
                  <c:v>934</c:v>
                </c:pt>
                <c:pt idx="34963">
                  <c:v>935</c:v>
                </c:pt>
                <c:pt idx="34964">
                  <c:v>935</c:v>
                </c:pt>
                <c:pt idx="34965">
                  <c:v>934</c:v>
                </c:pt>
                <c:pt idx="34966">
                  <c:v>934</c:v>
                </c:pt>
                <c:pt idx="34967">
                  <c:v>934</c:v>
                </c:pt>
                <c:pt idx="34968">
                  <c:v>934</c:v>
                </c:pt>
                <c:pt idx="34969">
                  <c:v>934</c:v>
                </c:pt>
                <c:pt idx="34970">
                  <c:v>935</c:v>
                </c:pt>
                <c:pt idx="34971">
                  <c:v>934</c:v>
                </c:pt>
                <c:pt idx="34972">
                  <c:v>934</c:v>
                </c:pt>
                <c:pt idx="34973">
                  <c:v>934</c:v>
                </c:pt>
                <c:pt idx="34974">
                  <c:v>934</c:v>
                </c:pt>
                <c:pt idx="34975">
                  <c:v>934</c:v>
                </c:pt>
                <c:pt idx="34976">
                  <c:v>934</c:v>
                </c:pt>
                <c:pt idx="34977">
                  <c:v>935</c:v>
                </c:pt>
                <c:pt idx="34978">
                  <c:v>934</c:v>
                </c:pt>
                <c:pt idx="34979">
                  <c:v>934</c:v>
                </c:pt>
                <c:pt idx="34980">
                  <c:v>934</c:v>
                </c:pt>
                <c:pt idx="34981">
                  <c:v>934</c:v>
                </c:pt>
                <c:pt idx="34982">
                  <c:v>934</c:v>
                </c:pt>
                <c:pt idx="34983">
                  <c:v>934</c:v>
                </c:pt>
                <c:pt idx="34984">
                  <c:v>934</c:v>
                </c:pt>
                <c:pt idx="34985">
                  <c:v>934</c:v>
                </c:pt>
                <c:pt idx="34986">
                  <c:v>934</c:v>
                </c:pt>
                <c:pt idx="34987">
                  <c:v>934</c:v>
                </c:pt>
                <c:pt idx="34988">
                  <c:v>934</c:v>
                </c:pt>
                <c:pt idx="34989">
                  <c:v>934</c:v>
                </c:pt>
                <c:pt idx="34990">
                  <c:v>934</c:v>
                </c:pt>
                <c:pt idx="34991">
                  <c:v>934</c:v>
                </c:pt>
                <c:pt idx="34992">
                  <c:v>934</c:v>
                </c:pt>
                <c:pt idx="34993">
                  <c:v>934</c:v>
                </c:pt>
                <c:pt idx="34994">
                  <c:v>934</c:v>
                </c:pt>
                <c:pt idx="34995">
                  <c:v>934</c:v>
                </c:pt>
                <c:pt idx="34996">
                  <c:v>934</c:v>
                </c:pt>
                <c:pt idx="34997">
                  <c:v>934</c:v>
                </c:pt>
                <c:pt idx="34998">
                  <c:v>934</c:v>
                </c:pt>
                <c:pt idx="34999">
                  <c:v>934</c:v>
                </c:pt>
                <c:pt idx="35000">
                  <c:v>935</c:v>
                </c:pt>
                <c:pt idx="35001">
                  <c:v>934</c:v>
                </c:pt>
                <c:pt idx="35002">
                  <c:v>935</c:v>
                </c:pt>
                <c:pt idx="35003">
                  <c:v>935</c:v>
                </c:pt>
                <c:pt idx="35004">
                  <c:v>934</c:v>
                </c:pt>
                <c:pt idx="35005">
                  <c:v>935</c:v>
                </c:pt>
                <c:pt idx="35006">
                  <c:v>934</c:v>
                </c:pt>
                <c:pt idx="35007">
                  <c:v>934</c:v>
                </c:pt>
                <c:pt idx="35008">
                  <c:v>934</c:v>
                </c:pt>
                <c:pt idx="35009">
                  <c:v>934</c:v>
                </c:pt>
                <c:pt idx="35010">
                  <c:v>934</c:v>
                </c:pt>
                <c:pt idx="35011">
                  <c:v>934</c:v>
                </c:pt>
                <c:pt idx="35012">
                  <c:v>934</c:v>
                </c:pt>
                <c:pt idx="35013">
                  <c:v>934</c:v>
                </c:pt>
                <c:pt idx="35014">
                  <c:v>934</c:v>
                </c:pt>
                <c:pt idx="35015">
                  <c:v>934</c:v>
                </c:pt>
                <c:pt idx="35016">
                  <c:v>934</c:v>
                </c:pt>
                <c:pt idx="35017">
                  <c:v>934</c:v>
                </c:pt>
                <c:pt idx="35018">
                  <c:v>935</c:v>
                </c:pt>
                <c:pt idx="35019">
                  <c:v>934</c:v>
                </c:pt>
                <c:pt idx="35020">
                  <c:v>935</c:v>
                </c:pt>
                <c:pt idx="35021">
                  <c:v>934</c:v>
                </c:pt>
                <c:pt idx="35022">
                  <c:v>935</c:v>
                </c:pt>
                <c:pt idx="35023">
                  <c:v>935</c:v>
                </c:pt>
                <c:pt idx="35024">
                  <c:v>934</c:v>
                </c:pt>
                <c:pt idx="35025">
                  <c:v>934</c:v>
                </c:pt>
                <c:pt idx="35026">
                  <c:v>934</c:v>
                </c:pt>
                <c:pt idx="35027">
                  <c:v>934</c:v>
                </c:pt>
                <c:pt idx="35028">
                  <c:v>934</c:v>
                </c:pt>
                <c:pt idx="35029">
                  <c:v>934</c:v>
                </c:pt>
                <c:pt idx="35030">
                  <c:v>934</c:v>
                </c:pt>
                <c:pt idx="35031">
                  <c:v>934</c:v>
                </c:pt>
                <c:pt idx="35032">
                  <c:v>934</c:v>
                </c:pt>
                <c:pt idx="35033">
                  <c:v>934</c:v>
                </c:pt>
                <c:pt idx="35034">
                  <c:v>935</c:v>
                </c:pt>
                <c:pt idx="35035">
                  <c:v>934</c:v>
                </c:pt>
                <c:pt idx="35036">
                  <c:v>934</c:v>
                </c:pt>
                <c:pt idx="35037">
                  <c:v>934</c:v>
                </c:pt>
                <c:pt idx="35038">
                  <c:v>934</c:v>
                </c:pt>
                <c:pt idx="35039">
                  <c:v>934</c:v>
                </c:pt>
                <c:pt idx="35040">
                  <c:v>934</c:v>
                </c:pt>
                <c:pt idx="35041">
                  <c:v>935</c:v>
                </c:pt>
                <c:pt idx="35042">
                  <c:v>934</c:v>
                </c:pt>
                <c:pt idx="35043">
                  <c:v>934</c:v>
                </c:pt>
                <c:pt idx="35044">
                  <c:v>934</c:v>
                </c:pt>
                <c:pt idx="35045">
                  <c:v>934</c:v>
                </c:pt>
                <c:pt idx="35046">
                  <c:v>934</c:v>
                </c:pt>
                <c:pt idx="35047">
                  <c:v>934</c:v>
                </c:pt>
                <c:pt idx="35048">
                  <c:v>934</c:v>
                </c:pt>
                <c:pt idx="35049">
                  <c:v>935</c:v>
                </c:pt>
                <c:pt idx="35050">
                  <c:v>935</c:v>
                </c:pt>
                <c:pt idx="35051">
                  <c:v>935</c:v>
                </c:pt>
                <c:pt idx="35052">
                  <c:v>934</c:v>
                </c:pt>
                <c:pt idx="35053">
                  <c:v>935</c:v>
                </c:pt>
                <c:pt idx="35054">
                  <c:v>934</c:v>
                </c:pt>
                <c:pt idx="35055">
                  <c:v>934</c:v>
                </c:pt>
                <c:pt idx="35056">
                  <c:v>934</c:v>
                </c:pt>
                <c:pt idx="35057">
                  <c:v>934</c:v>
                </c:pt>
                <c:pt idx="35058">
                  <c:v>934</c:v>
                </c:pt>
                <c:pt idx="35059">
                  <c:v>934</c:v>
                </c:pt>
                <c:pt idx="35060">
                  <c:v>934</c:v>
                </c:pt>
                <c:pt idx="35061">
                  <c:v>934</c:v>
                </c:pt>
                <c:pt idx="35062">
                  <c:v>934</c:v>
                </c:pt>
                <c:pt idx="35063">
                  <c:v>934</c:v>
                </c:pt>
                <c:pt idx="35064">
                  <c:v>934</c:v>
                </c:pt>
                <c:pt idx="35065">
                  <c:v>934</c:v>
                </c:pt>
                <c:pt idx="35066">
                  <c:v>934</c:v>
                </c:pt>
                <c:pt idx="35067">
                  <c:v>934</c:v>
                </c:pt>
                <c:pt idx="35068">
                  <c:v>934</c:v>
                </c:pt>
                <c:pt idx="35069">
                  <c:v>934</c:v>
                </c:pt>
                <c:pt idx="35070">
                  <c:v>934</c:v>
                </c:pt>
                <c:pt idx="35071">
                  <c:v>934</c:v>
                </c:pt>
                <c:pt idx="35072">
                  <c:v>934</c:v>
                </c:pt>
                <c:pt idx="35073">
                  <c:v>934</c:v>
                </c:pt>
                <c:pt idx="35074">
                  <c:v>934</c:v>
                </c:pt>
                <c:pt idx="35075">
                  <c:v>934</c:v>
                </c:pt>
                <c:pt idx="35076">
                  <c:v>934</c:v>
                </c:pt>
                <c:pt idx="35077">
                  <c:v>934</c:v>
                </c:pt>
                <c:pt idx="35078">
                  <c:v>934</c:v>
                </c:pt>
                <c:pt idx="35079">
                  <c:v>934</c:v>
                </c:pt>
                <c:pt idx="35080">
                  <c:v>934</c:v>
                </c:pt>
                <c:pt idx="35081">
                  <c:v>934</c:v>
                </c:pt>
                <c:pt idx="35082">
                  <c:v>934</c:v>
                </c:pt>
                <c:pt idx="35083">
                  <c:v>934</c:v>
                </c:pt>
                <c:pt idx="35084">
                  <c:v>934</c:v>
                </c:pt>
                <c:pt idx="35085">
                  <c:v>934</c:v>
                </c:pt>
                <c:pt idx="35086">
                  <c:v>934</c:v>
                </c:pt>
                <c:pt idx="35087">
                  <c:v>934</c:v>
                </c:pt>
                <c:pt idx="35088">
                  <c:v>934</c:v>
                </c:pt>
                <c:pt idx="35089">
                  <c:v>934</c:v>
                </c:pt>
                <c:pt idx="35090">
                  <c:v>934</c:v>
                </c:pt>
                <c:pt idx="35091">
                  <c:v>935</c:v>
                </c:pt>
                <c:pt idx="35092">
                  <c:v>934</c:v>
                </c:pt>
                <c:pt idx="35093">
                  <c:v>934</c:v>
                </c:pt>
                <c:pt idx="35094">
                  <c:v>934</c:v>
                </c:pt>
                <c:pt idx="35095">
                  <c:v>934</c:v>
                </c:pt>
                <c:pt idx="35096">
                  <c:v>934</c:v>
                </c:pt>
                <c:pt idx="35097">
                  <c:v>934</c:v>
                </c:pt>
                <c:pt idx="35098">
                  <c:v>935</c:v>
                </c:pt>
                <c:pt idx="35099">
                  <c:v>934</c:v>
                </c:pt>
                <c:pt idx="35100">
                  <c:v>934</c:v>
                </c:pt>
                <c:pt idx="35101">
                  <c:v>934</c:v>
                </c:pt>
                <c:pt idx="35102">
                  <c:v>935</c:v>
                </c:pt>
                <c:pt idx="35103">
                  <c:v>934</c:v>
                </c:pt>
                <c:pt idx="35104">
                  <c:v>934</c:v>
                </c:pt>
                <c:pt idx="35105">
                  <c:v>934</c:v>
                </c:pt>
                <c:pt idx="35106">
                  <c:v>934</c:v>
                </c:pt>
                <c:pt idx="35107">
                  <c:v>935</c:v>
                </c:pt>
                <c:pt idx="35108">
                  <c:v>934</c:v>
                </c:pt>
                <c:pt idx="35109">
                  <c:v>934</c:v>
                </c:pt>
                <c:pt idx="35110">
                  <c:v>934</c:v>
                </c:pt>
                <c:pt idx="35111">
                  <c:v>934</c:v>
                </c:pt>
                <c:pt idx="35112">
                  <c:v>934</c:v>
                </c:pt>
                <c:pt idx="35113">
                  <c:v>934</c:v>
                </c:pt>
                <c:pt idx="35114">
                  <c:v>934</c:v>
                </c:pt>
                <c:pt idx="35115">
                  <c:v>934</c:v>
                </c:pt>
                <c:pt idx="35116">
                  <c:v>934</c:v>
                </c:pt>
                <c:pt idx="35117">
                  <c:v>934</c:v>
                </c:pt>
                <c:pt idx="35118">
                  <c:v>934</c:v>
                </c:pt>
                <c:pt idx="35119">
                  <c:v>934</c:v>
                </c:pt>
                <c:pt idx="35120">
                  <c:v>934</c:v>
                </c:pt>
                <c:pt idx="35121">
                  <c:v>934</c:v>
                </c:pt>
                <c:pt idx="35122">
                  <c:v>934</c:v>
                </c:pt>
                <c:pt idx="35123">
                  <c:v>934</c:v>
                </c:pt>
                <c:pt idx="35124">
                  <c:v>934</c:v>
                </c:pt>
                <c:pt idx="35125">
                  <c:v>934</c:v>
                </c:pt>
                <c:pt idx="35126">
                  <c:v>934</c:v>
                </c:pt>
                <c:pt idx="35127">
                  <c:v>934</c:v>
                </c:pt>
                <c:pt idx="35128">
                  <c:v>934</c:v>
                </c:pt>
                <c:pt idx="35129">
                  <c:v>934</c:v>
                </c:pt>
                <c:pt idx="35130">
                  <c:v>934</c:v>
                </c:pt>
                <c:pt idx="35131">
                  <c:v>934</c:v>
                </c:pt>
                <c:pt idx="35132">
                  <c:v>934</c:v>
                </c:pt>
                <c:pt idx="35133">
                  <c:v>934</c:v>
                </c:pt>
                <c:pt idx="35134">
                  <c:v>934</c:v>
                </c:pt>
                <c:pt idx="35135">
                  <c:v>934</c:v>
                </c:pt>
                <c:pt idx="35136">
                  <c:v>934</c:v>
                </c:pt>
                <c:pt idx="35137">
                  <c:v>934</c:v>
                </c:pt>
                <c:pt idx="35138">
                  <c:v>934</c:v>
                </c:pt>
                <c:pt idx="35139">
                  <c:v>934</c:v>
                </c:pt>
                <c:pt idx="35140">
                  <c:v>934</c:v>
                </c:pt>
                <c:pt idx="35141">
                  <c:v>934</c:v>
                </c:pt>
                <c:pt idx="35142">
                  <c:v>934</c:v>
                </c:pt>
                <c:pt idx="35143">
                  <c:v>934</c:v>
                </c:pt>
                <c:pt idx="35144">
                  <c:v>934</c:v>
                </c:pt>
                <c:pt idx="35145">
                  <c:v>934</c:v>
                </c:pt>
                <c:pt idx="35146">
                  <c:v>934</c:v>
                </c:pt>
                <c:pt idx="35147">
                  <c:v>934</c:v>
                </c:pt>
                <c:pt idx="35148">
                  <c:v>934</c:v>
                </c:pt>
                <c:pt idx="35149">
                  <c:v>934</c:v>
                </c:pt>
                <c:pt idx="35150">
                  <c:v>934</c:v>
                </c:pt>
                <c:pt idx="35151">
                  <c:v>934</c:v>
                </c:pt>
                <c:pt idx="35152">
                  <c:v>934</c:v>
                </c:pt>
                <c:pt idx="35153">
                  <c:v>934</c:v>
                </c:pt>
                <c:pt idx="35154">
                  <c:v>934</c:v>
                </c:pt>
                <c:pt idx="35155">
                  <c:v>934</c:v>
                </c:pt>
                <c:pt idx="35156">
                  <c:v>934</c:v>
                </c:pt>
                <c:pt idx="35157">
                  <c:v>934</c:v>
                </c:pt>
                <c:pt idx="35158">
                  <c:v>934</c:v>
                </c:pt>
                <c:pt idx="35159">
                  <c:v>934</c:v>
                </c:pt>
                <c:pt idx="35160">
                  <c:v>934</c:v>
                </c:pt>
                <c:pt idx="35161">
                  <c:v>935</c:v>
                </c:pt>
                <c:pt idx="35162">
                  <c:v>934</c:v>
                </c:pt>
                <c:pt idx="35163">
                  <c:v>934</c:v>
                </c:pt>
                <c:pt idx="35164">
                  <c:v>934</c:v>
                </c:pt>
                <c:pt idx="35165">
                  <c:v>934</c:v>
                </c:pt>
                <c:pt idx="35166">
                  <c:v>934</c:v>
                </c:pt>
                <c:pt idx="35167">
                  <c:v>934</c:v>
                </c:pt>
                <c:pt idx="35168">
                  <c:v>934</c:v>
                </c:pt>
                <c:pt idx="35169">
                  <c:v>934</c:v>
                </c:pt>
                <c:pt idx="35170">
                  <c:v>934</c:v>
                </c:pt>
                <c:pt idx="35171">
                  <c:v>934</c:v>
                </c:pt>
                <c:pt idx="35172">
                  <c:v>934</c:v>
                </c:pt>
                <c:pt idx="35173">
                  <c:v>934</c:v>
                </c:pt>
                <c:pt idx="35174">
                  <c:v>934</c:v>
                </c:pt>
                <c:pt idx="35175">
                  <c:v>934</c:v>
                </c:pt>
                <c:pt idx="35176">
                  <c:v>934</c:v>
                </c:pt>
                <c:pt idx="35177">
                  <c:v>934</c:v>
                </c:pt>
                <c:pt idx="35178">
                  <c:v>934</c:v>
                </c:pt>
                <c:pt idx="35179">
                  <c:v>934</c:v>
                </c:pt>
                <c:pt idx="35180">
                  <c:v>934</c:v>
                </c:pt>
                <c:pt idx="35181">
                  <c:v>934</c:v>
                </c:pt>
                <c:pt idx="35182">
                  <c:v>934</c:v>
                </c:pt>
                <c:pt idx="35183">
                  <c:v>934</c:v>
                </c:pt>
                <c:pt idx="35184">
                  <c:v>934</c:v>
                </c:pt>
                <c:pt idx="35185">
                  <c:v>934</c:v>
                </c:pt>
                <c:pt idx="35186">
                  <c:v>934</c:v>
                </c:pt>
                <c:pt idx="35187">
                  <c:v>934</c:v>
                </c:pt>
                <c:pt idx="35188">
                  <c:v>934</c:v>
                </c:pt>
                <c:pt idx="35189">
                  <c:v>934</c:v>
                </c:pt>
                <c:pt idx="35190">
                  <c:v>934</c:v>
                </c:pt>
                <c:pt idx="35191">
                  <c:v>934</c:v>
                </c:pt>
                <c:pt idx="35192">
                  <c:v>934</c:v>
                </c:pt>
                <c:pt idx="35193">
                  <c:v>934</c:v>
                </c:pt>
                <c:pt idx="35194">
                  <c:v>934</c:v>
                </c:pt>
                <c:pt idx="35195">
                  <c:v>934</c:v>
                </c:pt>
                <c:pt idx="35196">
                  <c:v>934</c:v>
                </c:pt>
                <c:pt idx="35197">
                  <c:v>934</c:v>
                </c:pt>
                <c:pt idx="35198">
                  <c:v>935</c:v>
                </c:pt>
                <c:pt idx="35199">
                  <c:v>934</c:v>
                </c:pt>
                <c:pt idx="35200">
                  <c:v>934</c:v>
                </c:pt>
                <c:pt idx="35201">
                  <c:v>934</c:v>
                </c:pt>
                <c:pt idx="35202">
                  <c:v>934</c:v>
                </c:pt>
                <c:pt idx="35203">
                  <c:v>934</c:v>
                </c:pt>
                <c:pt idx="35204">
                  <c:v>934</c:v>
                </c:pt>
                <c:pt idx="35205">
                  <c:v>934</c:v>
                </c:pt>
                <c:pt idx="35206">
                  <c:v>934</c:v>
                </c:pt>
                <c:pt idx="35207">
                  <c:v>934</c:v>
                </c:pt>
                <c:pt idx="35208">
                  <c:v>934</c:v>
                </c:pt>
                <c:pt idx="35209">
                  <c:v>934</c:v>
                </c:pt>
                <c:pt idx="35210">
                  <c:v>934</c:v>
                </c:pt>
                <c:pt idx="35211">
                  <c:v>934</c:v>
                </c:pt>
                <c:pt idx="35212">
                  <c:v>934</c:v>
                </c:pt>
                <c:pt idx="35213">
                  <c:v>934</c:v>
                </c:pt>
                <c:pt idx="35214">
                  <c:v>934</c:v>
                </c:pt>
                <c:pt idx="35215">
                  <c:v>934</c:v>
                </c:pt>
                <c:pt idx="35216">
                  <c:v>934</c:v>
                </c:pt>
                <c:pt idx="35217">
                  <c:v>934</c:v>
                </c:pt>
                <c:pt idx="35218">
                  <c:v>934</c:v>
                </c:pt>
                <c:pt idx="35219">
                  <c:v>934</c:v>
                </c:pt>
                <c:pt idx="35220">
                  <c:v>934</c:v>
                </c:pt>
                <c:pt idx="35221">
                  <c:v>934</c:v>
                </c:pt>
                <c:pt idx="35222">
                  <c:v>934</c:v>
                </c:pt>
                <c:pt idx="35223">
                  <c:v>934</c:v>
                </c:pt>
                <c:pt idx="35224">
                  <c:v>934</c:v>
                </c:pt>
                <c:pt idx="35225">
                  <c:v>934</c:v>
                </c:pt>
                <c:pt idx="35226">
                  <c:v>934</c:v>
                </c:pt>
                <c:pt idx="35227">
                  <c:v>934</c:v>
                </c:pt>
                <c:pt idx="35228">
                  <c:v>934</c:v>
                </c:pt>
                <c:pt idx="35229">
                  <c:v>934</c:v>
                </c:pt>
                <c:pt idx="35230">
                  <c:v>934</c:v>
                </c:pt>
                <c:pt idx="35231">
                  <c:v>934</c:v>
                </c:pt>
                <c:pt idx="35232">
                  <c:v>934</c:v>
                </c:pt>
                <c:pt idx="35233">
                  <c:v>934</c:v>
                </c:pt>
                <c:pt idx="35234">
                  <c:v>934</c:v>
                </c:pt>
                <c:pt idx="35235">
                  <c:v>934</c:v>
                </c:pt>
                <c:pt idx="35236">
                  <c:v>934</c:v>
                </c:pt>
                <c:pt idx="35237">
                  <c:v>934</c:v>
                </c:pt>
                <c:pt idx="35238">
                  <c:v>934</c:v>
                </c:pt>
                <c:pt idx="35239">
                  <c:v>935</c:v>
                </c:pt>
                <c:pt idx="35240">
                  <c:v>934</c:v>
                </c:pt>
                <c:pt idx="35241">
                  <c:v>934</c:v>
                </c:pt>
                <c:pt idx="35242">
                  <c:v>934</c:v>
                </c:pt>
                <c:pt idx="35243">
                  <c:v>934</c:v>
                </c:pt>
                <c:pt idx="35244">
                  <c:v>934</c:v>
                </c:pt>
                <c:pt idx="35245">
                  <c:v>934</c:v>
                </c:pt>
                <c:pt idx="35246">
                  <c:v>934</c:v>
                </c:pt>
                <c:pt idx="35247">
                  <c:v>934</c:v>
                </c:pt>
                <c:pt idx="35248">
                  <c:v>934</c:v>
                </c:pt>
                <c:pt idx="35249">
                  <c:v>934</c:v>
                </c:pt>
                <c:pt idx="35250">
                  <c:v>934</c:v>
                </c:pt>
                <c:pt idx="35251">
                  <c:v>934</c:v>
                </c:pt>
                <c:pt idx="35252">
                  <c:v>934</c:v>
                </c:pt>
                <c:pt idx="35253">
                  <c:v>934</c:v>
                </c:pt>
                <c:pt idx="35254">
                  <c:v>934</c:v>
                </c:pt>
                <c:pt idx="35255">
                  <c:v>934</c:v>
                </c:pt>
                <c:pt idx="35256">
                  <c:v>934</c:v>
                </c:pt>
                <c:pt idx="35257">
                  <c:v>934</c:v>
                </c:pt>
                <c:pt idx="35258">
                  <c:v>934</c:v>
                </c:pt>
                <c:pt idx="35259">
                  <c:v>934</c:v>
                </c:pt>
                <c:pt idx="35260">
                  <c:v>934</c:v>
                </c:pt>
                <c:pt idx="35261">
                  <c:v>934</c:v>
                </c:pt>
                <c:pt idx="35262">
                  <c:v>934</c:v>
                </c:pt>
                <c:pt idx="35263">
                  <c:v>934</c:v>
                </c:pt>
                <c:pt idx="35264">
                  <c:v>934</c:v>
                </c:pt>
                <c:pt idx="35265">
                  <c:v>934</c:v>
                </c:pt>
                <c:pt idx="35266">
                  <c:v>934</c:v>
                </c:pt>
                <c:pt idx="35267">
                  <c:v>934</c:v>
                </c:pt>
                <c:pt idx="35268">
                  <c:v>934</c:v>
                </c:pt>
                <c:pt idx="35269">
                  <c:v>934</c:v>
                </c:pt>
                <c:pt idx="35270">
                  <c:v>934</c:v>
                </c:pt>
                <c:pt idx="35271">
                  <c:v>934</c:v>
                </c:pt>
                <c:pt idx="35272">
                  <c:v>934</c:v>
                </c:pt>
                <c:pt idx="35273">
                  <c:v>934</c:v>
                </c:pt>
                <c:pt idx="35274">
                  <c:v>934</c:v>
                </c:pt>
                <c:pt idx="35275">
                  <c:v>934</c:v>
                </c:pt>
                <c:pt idx="35276">
                  <c:v>934</c:v>
                </c:pt>
                <c:pt idx="35277">
                  <c:v>934</c:v>
                </c:pt>
                <c:pt idx="35278">
                  <c:v>934</c:v>
                </c:pt>
                <c:pt idx="35279">
                  <c:v>934</c:v>
                </c:pt>
                <c:pt idx="35280">
                  <c:v>934</c:v>
                </c:pt>
                <c:pt idx="35281">
                  <c:v>934</c:v>
                </c:pt>
                <c:pt idx="35282">
                  <c:v>934</c:v>
                </c:pt>
                <c:pt idx="35283">
                  <c:v>934</c:v>
                </c:pt>
                <c:pt idx="35284">
                  <c:v>934</c:v>
                </c:pt>
                <c:pt idx="35285">
                  <c:v>934</c:v>
                </c:pt>
                <c:pt idx="35286">
                  <c:v>934</c:v>
                </c:pt>
                <c:pt idx="35287">
                  <c:v>934</c:v>
                </c:pt>
                <c:pt idx="35288">
                  <c:v>935</c:v>
                </c:pt>
                <c:pt idx="35289">
                  <c:v>934</c:v>
                </c:pt>
                <c:pt idx="35290">
                  <c:v>934</c:v>
                </c:pt>
                <c:pt idx="35291">
                  <c:v>934</c:v>
                </c:pt>
                <c:pt idx="35292">
                  <c:v>934</c:v>
                </c:pt>
                <c:pt idx="35293">
                  <c:v>934</c:v>
                </c:pt>
                <c:pt idx="35294">
                  <c:v>934</c:v>
                </c:pt>
                <c:pt idx="35295">
                  <c:v>934</c:v>
                </c:pt>
                <c:pt idx="35296">
                  <c:v>934</c:v>
                </c:pt>
                <c:pt idx="35297">
                  <c:v>934</c:v>
                </c:pt>
                <c:pt idx="35298">
                  <c:v>934</c:v>
                </c:pt>
                <c:pt idx="35299">
                  <c:v>934</c:v>
                </c:pt>
                <c:pt idx="35300">
                  <c:v>934</c:v>
                </c:pt>
                <c:pt idx="35301">
                  <c:v>934</c:v>
                </c:pt>
                <c:pt idx="35302">
                  <c:v>934</c:v>
                </c:pt>
                <c:pt idx="35303">
                  <c:v>934</c:v>
                </c:pt>
                <c:pt idx="35304">
                  <c:v>934</c:v>
                </c:pt>
                <c:pt idx="35305">
                  <c:v>934</c:v>
                </c:pt>
                <c:pt idx="35306">
                  <c:v>934</c:v>
                </c:pt>
                <c:pt idx="35307">
                  <c:v>934</c:v>
                </c:pt>
                <c:pt idx="35308">
                  <c:v>934</c:v>
                </c:pt>
                <c:pt idx="35309">
                  <c:v>934</c:v>
                </c:pt>
                <c:pt idx="35310">
                  <c:v>934</c:v>
                </c:pt>
                <c:pt idx="35311">
                  <c:v>934</c:v>
                </c:pt>
                <c:pt idx="35312">
                  <c:v>934</c:v>
                </c:pt>
                <c:pt idx="35313">
                  <c:v>934</c:v>
                </c:pt>
                <c:pt idx="35314">
                  <c:v>934</c:v>
                </c:pt>
                <c:pt idx="35315">
                  <c:v>934</c:v>
                </c:pt>
                <c:pt idx="35316">
                  <c:v>934</c:v>
                </c:pt>
                <c:pt idx="35317">
                  <c:v>934</c:v>
                </c:pt>
                <c:pt idx="35318">
                  <c:v>934</c:v>
                </c:pt>
                <c:pt idx="35319">
                  <c:v>934</c:v>
                </c:pt>
                <c:pt idx="35320">
                  <c:v>934</c:v>
                </c:pt>
                <c:pt idx="35321">
                  <c:v>934</c:v>
                </c:pt>
                <c:pt idx="35322">
                  <c:v>934</c:v>
                </c:pt>
                <c:pt idx="35323">
                  <c:v>934</c:v>
                </c:pt>
                <c:pt idx="35324">
                  <c:v>934</c:v>
                </c:pt>
                <c:pt idx="35325">
                  <c:v>934</c:v>
                </c:pt>
                <c:pt idx="35326">
                  <c:v>934</c:v>
                </c:pt>
                <c:pt idx="35327">
                  <c:v>934</c:v>
                </c:pt>
                <c:pt idx="35328">
                  <c:v>934</c:v>
                </c:pt>
                <c:pt idx="35329">
                  <c:v>934</c:v>
                </c:pt>
                <c:pt idx="35330">
                  <c:v>934</c:v>
                </c:pt>
                <c:pt idx="35331">
                  <c:v>934</c:v>
                </c:pt>
                <c:pt idx="35332">
                  <c:v>934</c:v>
                </c:pt>
                <c:pt idx="35333">
                  <c:v>934</c:v>
                </c:pt>
                <c:pt idx="35334">
                  <c:v>934</c:v>
                </c:pt>
                <c:pt idx="35335">
                  <c:v>934</c:v>
                </c:pt>
                <c:pt idx="35336">
                  <c:v>934</c:v>
                </c:pt>
                <c:pt idx="35337">
                  <c:v>934</c:v>
                </c:pt>
                <c:pt idx="35338">
                  <c:v>934</c:v>
                </c:pt>
                <c:pt idx="35339">
                  <c:v>934</c:v>
                </c:pt>
                <c:pt idx="35340">
                  <c:v>934</c:v>
                </c:pt>
                <c:pt idx="35341">
                  <c:v>934</c:v>
                </c:pt>
                <c:pt idx="35342">
                  <c:v>934</c:v>
                </c:pt>
                <c:pt idx="35343">
                  <c:v>934</c:v>
                </c:pt>
                <c:pt idx="35344">
                  <c:v>934</c:v>
                </c:pt>
                <c:pt idx="35345">
                  <c:v>934</c:v>
                </c:pt>
                <c:pt idx="35346">
                  <c:v>934</c:v>
                </c:pt>
                <c:pt idx="35347">
                  <c:v>934</c:v>
                </c:pt>
                <c:pt idx="35348">
                  <c:v>934</c:v>
                </c:pt>
                <c:pt idx="35349">
                  <c:v>934</c:v>
                </c:pt>
                <c:pt idx="35350">
                  <c:v>934</c:v>
                </c:pt>
                <c:pt idx="35351">
                  <c:v>934</c:v>
                </c:pt>
                <c:pt idx="35352">
                  <c:v>934</c:v>
                </c:pt>
                <c:pt idx="35353">
                  <c:v>934</c:v>
                </c:pt>
                <c:pt idx="35354">
                  <c:v>934</c:v>
                </c:pt>
                <c:pt idx="35355">
                  <c:v>934</c:v>
                </c:pt>
                <c:pt idx="35356">
                  <c:v>934</c:v>
                </c:pt>
                <c:pt idx="35357">
                  <c:v>934</c:v>
                </c:pt>
                <c:pt idx="35358">
                  <c:v>934</c:v>
                </c:pt>
                <c:pt idx="35359">
                  <c:v>934</c:v>
                </c:pt>
                <c:pt idx="35360">
                  <c:v>934</c:v>
                </c:pt>
                <c:pt idx="35361">
                  <c:v>934</c:v>
                </c:pt>
                <c:pt idx="35362">
                  <c:v>934</c:v>
                </c:pt>
                <c:pt idx="35363">
                  <c:v>934</c:v>
                </c:pt>
                <c:pt idx="35364">
                  <c:v>934</c:v>
                </c:pt>
                <c:pt idx="35365">
                  <c:v>934</c:v>
                </c:pt>
                <c:pt idx="35366">
                  <c:v>934</c:v>
                </c:pt>
                <c:pt idx="35367">
                  <c:v>934</c:v>
                </c:pt>
                <c:pt idx="35368">
                  <c:v>934</c:v>
                </c:pt>
                <c:pt idx="35369">
                  <c:v>934</c:v>
                </c:pt>
                <c:pt idx="35370">
                  <c:v>934</c:v>
                </c:pt>
                <c:pt idx="35371">
                  <c:v>934</c:v>
                </c:pt>
                <c:pt idx="35372">
                  <c:v>934</c:v>
                </c:pt>
                <c:pt idx="35373">
                  <c:v>934</c:v>
                </c:pt>
                <c:pt idx="35374">
                  <c:v>934</c:v>
                </c:pt>
                <c:pt idx="35375">
                  <c:v>934</c:v>
                </c:pt>
                <c:pt idx="35376">
                  <c:v>934</c:v>
                </c:pt>
                <c:pt idx="35377">
                  <c:v>934</c:v>
                </c:pt>
                <c:pt idx="35378">
                  <c:v>934</c:v>
                </c:pt>
                <c:pt idx="35379">
                  <c:v>934</c:v>
                </c:pt>
                <c:pt idx="35380">
                  <c:v>934</c:v>
                </c:pt>
                <c:pt idx="35381">
                  <c:v>934</c:v>
                </c:pt>
                <c:pt idx="35382">
                  <c:v>934</c:v>
                </c:pt>
                <c:pt idx="35383">
                  <c:v>934</c:v>
                </c:pt>
                <c:pt idx="35384">
                  <c:v>934</c:v>
                </c:pt>
                <c:pt idx="35385">
                  <c:v>934</c:v>
                </c:pt>
                <c:pt idx="35386">
                  <c:v>934</c:v>
                </c:pt>
                <c:pt idx="35387">
                  <c:v>934</c:v>
                </c:pt>
                <c:pt idx="35388">
                  <c:v>934</c:v>
                </c:pt>
                <c:pt idx="35389">
                  <c:v>934</c:v>
                </c:pt>
                <c:pt idx="35390">
                  <c:v>934</c:v>
                </c:pt>
                <c:pt idx="35391">
                  <c:v>934</c:v>
                </c:pt>
                <c:pt idx="35392">
                  <c:v>934</c:v>
                </c:pt>
                <c:pt idx="35393">
                  <c:v>934</c:v>
                </c:pt>
                <c:pt idx="35394">
                  <c:v>934</c:v>
                </c:pt>
                <c:pt idx="35395">
                  <c:v>934</c:v>
                </c:pt>
                <c:pt idx="35396">
                  <c:v>934</c:v>
                </c:pt>
                <c:pt idx="35397">
                  <c:v>934</c:v>
                </c:pt>
                <c:pt idx="35398">
                  <c:v>934</c:v>
                </c:pt>
                <c:pt idx="35399">
                  <c:v>934</c:v>
                </c:pt>
                <c:pt idx="35400">
                  <c:v>934</c:v>
                </c:pt>
                <c:pt idx="35401">
                  <c:v>934</c:v>
                </c:pt>
                <c:pt idx="35402">
                  <c:v>934</c:v>
                </c:pt>
                <c:pt idx="35403">
                  <c:v>934</c:v>
                </c:pt>
                <c:pt idx="35404">
                  <c:v>934</c:v>
                </c:pt>
                <c:pt idx="35405">
                  <c:v>934</c:v>
                </c:pt>
                <c:pt idx="35406">
                  <c:v>934</c:v>
                </c:pt>
                <c:pt idx="35407">
                  <c:v>934</c:v>
                </c:pt>
                <c:pt idx="35408">
                  <c:v>934</c:v>
                </c:pt>
                <c:pt idx="35409">
                  <c:v>934</c:v>
                </c:pt>
                <c:pt idx="35410">
                  <c:v>934</c:v>
                </c:pt>
                <c:pt idx="35411">
                  <c:v>934</c:v>
                </c:pt>
                <c:pt idx="35412">
                  <c:v>934</c:v>
                </c:pt>
                <c:pt idx="35413">
                  <c:v>934</c:v>
                </c:pt>
                <c:pt idx="35414">
                  <c:v>934</c:v>
                </c:pt>
                <c:pt idx="35415">
                  <c:v>934</c:v>
                </c:pt>
                <c:pt idx="35416">
                  <c:v>934</c:v>
                </c:pt>
                <c:pt idx="35417">
                  <c:v>934</c:v>
                </c:pt>
                <c:pt idx="35418">
                  <c:v>934</c:v>
                </c:pt>
                <c:pt idx="35419">
                  <c:v>934</c:v>
                </c:pt>
                <c:pt idx="35420">
                  <c:v>934</c:v>
                </c:pt>
                <c:pt idx="35421">
                  <c:v>934</c:v>
                </c:pt>
                <c:pt idx="35422">
                  <c:v>934</c:v>
                </c:pt>
                <c:pt idx="35423">
                  <c:v>934</c:v>
                </c:pt>
                <c:pt idx="35424">
                  <c:v>934</c:v>
                </c:pt>
                <c:pt idx="35425">
                  <c:v>934</c:v>
                </c:pt>
                <c:pt idx="35426">
                  <c:v>934</c:v>
                </c:pt>
                <c:pt idx="35427">
                  <c:v>934</c:v>
                </c:pt>
                <c:pt idx="35428">
                  <c:v>934</c:v>
                </c:pt>
                <c:pt idx="35429">
                  <c:v>934</c:v>
                </c:pt>
                <c:pt idx="35430">
                  <c:v>934</c:v>
                </c:pt>
                <c:pt idx="35431">
                  <c:v>934</c:v>
                </c:pt>
                <c:pt idx="35432">
                  <c:v>935</c:v>
                </c:pt>
                <c:pt idx="35433">
                  <c:v>934</c:v>
                </c:pt>
                <c:pt idx="35434">
                  <c:v>934</c:v>
                </c:pt>
                <c:pt idx="35435">
                  <c:v>934</c:v>
                </c:pt>
                <c:pt idx="35436">
                  <c:v>934</c:v>
                </c:pt>
                <c:pt idx="35437">
                  <c:v>934</c:v>
                </c:pt>
                <c:pt idx="35438">
                  <c:v>934</c:v>
                </c:pt>
                <c:pt idx="35439">
                  <c:v>934</c:v>
                </c:pt>
                <c:pt idx="35440">
                  <c:v>934</c:v>
                </c:pt>
                <c:pt idx="35441">
                  <c:v>934</c:v>
                </c:pt>
                <c:pt idx="35442">
                  <c:v>934</c:v>
                </c:pt>
                <c:pt idx="35443">
                  <c:v>934</c:v>
                </c:pt>
                <c:pt idx="35444">
                  <c:v>934</c:v>
                </c:pt>
                <c:pt idx="35445">
                  <c:v>934</c:v>
                </c:pt>
                <c:pt idx="35446">
                  <c:v>934</c:v>
                </c:pt>
                <c:pt idx="35447">
                  <c:v>934</c:v>
                </c:pt>
                <c:pt idx="35448">
                  <c:v>934</c:v>
                </c:pt>
                <c:pt idx="35449">
                  <c:v>934</c:v>
                </c:pt>
                <c:pt idx="35450">
                  <c:v>934</c:v>
                </c:pt>
                <c:pt idx="35451">
                  <c:v>934</c:v>
                </c:pt>
                <c:pt idx="35452">
                  <c:v>934</c:v>
                </c:pt>
                <c:pt idx="35453">
                  <c:v>934</c:v>
                </c:pt>
                <c:pt idx="35454">
                  <c:v>934</c:v>
                </c:pt>
                <c:pt idx="35455">
                  <c:v>934</c:v>
                </c:pt>
                <c:pt idx="35456">
                  <c:v>934</c:v>
                </c:pt>
                <c:pt idx="35457">
                  <c:v>934</c:v>
                </c:pt>
                <c:pt idx="35458">
                  <c:v>934</c:v>
                </c:pt>
                <c:pt idx="35459">
                  <c:v>934</c:v>
                </c:pt>
                <c:pt idx="35460">
                  <c:v>934</c:v>
                </c:pt>
                <c:pt idx="35461">
                  <c:v>934</c:v>
                </c:pt>
                <c:pt idx="35462">
                  <c:v>934</c:v>
                </c:pt>
                <c:pt idx="35463">
                  <c:v>934</c:v>
                </c:pt>
                <c:pt idx="35464">
                  <c:v>934</c:v>
                </c:pt>
                <c:pt idx="35465">
                  <c:v>935</c:v>
                </c:pt>
                <c:pt idx="35466">
                  <c:v>934</c:v>
                </c:pt>
                <c:pt idx="35467">
                  <c:v>934</c:v>
                </c:pt>
                <c:pt idx="35468">
                  <c:v>934</c:v>
                </c:pt>
                <c:pt idx="35469">
                  <c:v>934</c:v>
                </c:pt>
                <c:pt idx="35470">
                  <c:v>934</c:v>
                </c:pt>
                <c:pt idx="35471">
                  <c:v>934</c:v>
                </c:pt>
                <c:pt idx="35472">
                  <c:v>934</c:v>
                </c:pt>
                <c:pt idx="35473">
                  <c:v>934</c:v>
                </c:pt>
                <c:pt idx="35474">
                  <c:v>934</c:v>
                </c:pt>
                <c:pt idx="35475">
                  <c:v>934</c:v>
                </c:pt>
                <c:pt idx="35476">
                  <c:v>934</c:v>
                </c:pt>
                <c:pt idx="35477">
                  <c:v>934</c:v>
                </c:pt>
                <c:pt idx="35478">
                  <c:v>934</c:v>
                </c:pt>
                <c:pt idx="35479">
                  <c:v>935</c:v>
                </c:pt>
                <c:pt idx="35480">
                  <c:v>934</c:v>
                </c:pt>
                <c:pt idx="35481">
                  <c:v>934</c:v>
                </c:pt>
                <c:pt idx="35482">
                  <c:v>934</c:v>
                </c:pt>
                <c:pt idx="35483">
                  <c:v>934</c:v>
                </c:pt>
                <c:pt idx="35484">
                  <c:v>934</c:v>
                </c:pt>
                <c:pt idx="35485">
                  <c:v>934</c:v>
                </c:pt>
                <c:pt idx="35486">
                  <c:v>934</c:v>
                </c:pt>
                <c:pt idx="35487">
                  <c:v>934</c:v>
                </c:pt>
                <c:pt idx="35488">
                  <c:v>934</c:v>
                </c:pt>
                <c:pt idx="35489">
                  <c:v>934</c:v>
                </c:pt>
                <c:pt idx="35490">
                  <c:v>934</c:v>
                </c:pt>
                <c:pt idx="35491">
                  <c:v>934</c:v>
                </c:pt>
                <c:pt idx="35492">
                  <c:v>934</c:v>
                </c:pt>
                <c:pt idx="35493">
                  <c:v>934</c:v>
                </c:pt>
                <c:pt idx="35494">
                  <c:v>934</c:v>
                </c:pt>
                <c:pt idx="35495">
                  <c:v>934</c:v>
                </c:pt>
                <c:pt idx="35496">
                  <c:v>935</c:v>
                </c:pt>
                <c:pt idx="35497">
                  <c:v>934</c:v>
                </c:pt>
                <c:pt idx="35498">
                  <c:v>934</c:v>
                </c:pt>
                <c:pt idx="35499">
                  <c:v>934</c:v>
                </c:pt>
                <c:pt idx="35500">
                  <c:v>935</c:v>
                </c:pt>
                <c:pt idx="35501">
                  <c:v>934</c:v>
                </c:pt>
                <c:pt idx="35502">
                  <c:v>934</c:v>
                </c:pt>
                <c:pt idx="35503">
                  <c:v>934</c:v>
                </c:pt>
                <c:pt idx="35504">
                  <c:v>934</c:v>
                </c:pt>
                <c:pt idx="35505">
                  <c:v>934</c:v>
                </c:pt>
                <c:pt idx="35506">
                  <c:v>934</c:v>
                </c:pt>
                <c:pt idx="35507">
                  <c:v>935</c:v>
                </c:pt>
                <c:pt idx="35508">
                  <c:v>934</c:v>
                </c:pt>
                <c:pt idx="35509">
                  <c:v>934</c:v>
                </c:pt>
                <c:pt idx="35510">
                  <c:v>934</c:v>
                </c:pt>
                <c:pt idx="35511">
                  <c:v>934</c:v>
                </c:pt>
                <c:pt idx="35512">
                  <c:v>934</c:v>
                </c:pt>
                <c:pt idx="35513">
                  <c:v>934</c:v>
                </c:pt>
                <c:pt idx="35514">
                  <c:v>934</c:v>
                </c:pt>
                <c:pt idx="35515">
                  <c:v>934</c:v>
                </c:pt>
                <c:pt idx="35516">
                  <c:v>934</c:v>
                </c:pt>
                <c:pt idx="35517">
                  <c:v>934</c:v>
                </c:pt>
                <c:pt idx="35518">
                  <c:v>934</c:v>
                </c:pt>
                <c:pt idx="35519">
                  <c:v>934</c:v>
                </c:pt>
                <c:pt idx="35520">
                  <c:v>934</c:v>
                </c:pt>
                <c:pt idx="35521">
                  <c:v>934</c:v>
                </c:pt>
                <c:pt idx="35522">
                  <c:v>934</c:v>
                </c:pt>
                <c:pt idx="35523">
                  <c:v>934</c:v>
                </c:pt>
                <c:pt idx="35524">
                  <c:v>934</c:v>
                </c:pt>
                <c:pt idx="35525">
                  <c:v>934</c:v>
                </c:pt>
                <c:pt idx="35526">
                  <c:v>934</c:v>
                </c:pt>
                <c:pt idx="35527">
                  <c:v>934</c:v>
                </c:pt>
                <c:pt idx="35528">
                  <c:v>934</c:v>
                </c:pt>
                <c:pt idx="35529">
                  <c:v>934</c:v>
                </c:pt>
                <c:pt idx="35530">
                  <c:v>934</c:v>
                </c:pt>
                <c:pt idx="35531">
                  <c:v>934</c:v>
                </c:pt>
                <c:pt idx="35532">
                  <c:v>934</c:v>
                </c:pt>
                <c:pt idx="35533">
                  <c:v>934</c:v>
                </c:pt>
                <c:pt idx="35534">
                  <c:v>934</c:v>
                </c:pt>
                <c:pt idx="35535">
                  <c:v>934</c:v>
                </c:pt>
                <c:pt idx="35536">
                  <c:v>934</c:v>
                </c:pt>
                <c:pt idx="35537">
                  <c:v>934</c:v>
                </c:pt>
                <c:pt idx="35538">
                  <c:v>934</c:v>
                </c:pt>
                <c:pt idx="35539">
                  <c:v>935</c:v>
                </c:pt>
                <c:pt idx="35540">
                  <c:v>934</c:v>
                </c:pt>
                <c:pt idx="35541">
                  <c:v>934</c:v>
                </c:pt>
                <c:pt idx="35542">
                  <c:v>934</c:v>
                </c:pt>
                <c:pt idx="35543">
                  <c:v>934</c:v>
                </c:pt>
                <c:pt idx="35544">
                  <c:v>934</c:v>
                </c:pt>
                <c:pt idx="35545">
                  <c:v>934</c:v>
                </c:pt>
                <c:pt idx="35546">
                  <c:v>934</c:v>
                </c:pt>
                <c:pt idx="35547">
                  <c:v>934</c:v>
                </c:pt>
                <c:pt idx="35548">
                  <c:v>934</c:v>
                </c:pt>
                <c:pt idx="35549">
                  <c:v>934</c:v>
                </c:pt>
                <c:pt idx="35550">
                  <c:v>934</c:v>
                </c:pt>
                <c:pt idx="35551">
                  <c:v>935</c:v>
                </c:pt>
                <c:pt idx="35552">
                  <c:v>934</c:v>
                </c:pt>
                <c:pt idx="35553">
                  <c:v>934</c:v>
                </c:pt>
                <c:pt idx="35554">
                  <c:v>934</c:v>
                </c:pt>
                <c:pt idx="35555">
                  <c:v>934</c:v>
                </c:pt>
                <c:pt idx="35556">
                  <c:v>934</c:v>
                </c:pt>
                <c:pt idx="35557">
                  <c:v>934</c:v>
                </c:pt>
                <c:pt idx="35558">
                  <c:v>934</c:v>
                </c:pt>
                <c:pt idx="35559">
                  <c:v>934</c:v>
                </c:pt>
                <c:pt idx="35560">
                  <c:v>934</c:v>
                </c:pt>
                <c:pt idx="35561">
                  <c:v>934</c:v>
                </c:pt>
                <c:pt idx="35562">
                  <c:v>934</c:v>
                </c:pt>
                <c:pt idx="35563">
                  <c:v>934</c:v>
                </c:pt>
                <c:pt idx="35564">
                  <c:v>934</c:v>
                </c:pt>
                <c:pt idx="35565">
                  <c:v>934</c:v>
                </c:pt>
                <c:pt idx="35566">
                  <c:v>934</c:v>
                </c:pt>
                <c:pt idx="35567">
                  <c:v>934</c:v>
                </c:pt>
                <c:pt idx="35568">
                  <c:v>934</c:v>
                </c:pt>
                <c:pt idx="35569">
                  <c:v>934</c:v>
                </c:pt>
                <c:pt idx="35570">
                  <c:v>934</c:v>
                </c:pt>
                <c:pt idx="35571">
                  <c:v>934</c:v>
                </c:pt>
                <c:pt idx="35572">
                  <c:v>934</c:v>
                </c:pt>
                <c:pt idx="35573">
                  <c:v>934</c:v>
                </c:pt>
                <c:pt idx="35574">
                  <c:v>934</c:v>
                </c:pt>
                <c:pt idx="35575">
                  <c:v>934</c:v>
                </c:pt>
                <c:pt idx="35576">
                  <c:v>934</c:v>
                </c:pt>
                <c:pt idx="35577">
                  <c:v>934</c:v>
                </c:pt>
                <c:pt idx="35578">
                  <c:v>934</c:v>
                </c:pt>
                <c:pt idx="35579">
                  <c:v>934</c:v>
                </c:pt>
                <c:pt idx="35580">
                  <c:v>934</c:v>
                </c:pt>
                <c:pt idx="35581">
                  <c:v>934</c:v>
                </c:pt>
                <c:pt idx="35582">
                  <c:v>934</c:v>
                </c:pt>
                <c:pt idx="35583">
                  <c:v>934</c:v>
                </c:pt>
                <c:pt idx="35584">
                  <c:v>934</c:v>
                </c:pt>
                <c:pt idx="35585">
                  <c:v>934</c:v>
                </c:pt>
                <c:pt idx="35586">
                  <c:v>934</c:v>
                </c:pt>
                <c:pt idx="35587">
                  <c:v>934</c:v>
                </c:pt>
                <c:pt idx="35588">
                  <c:v>934</c:v>
                </c:pt>
                <c:pt idx="35589">
                  <c:v>934</c:v>
                </c:pt>
                <c:pt idx="35590">
                  <c:v>934</c:v>
                </c:pt>
                <c:pt idx="35591">
                  <c:v>934</c:v>
                </c:pt>
                <c:pt idx="35592">
                  <c:v>934</c:v>
                </c:pt>
                <c:pt idx="35593">
                  <c:v>934</c:v>
                </c:pt>
                <c:pt idx="35594">
                  <c:v>934</c:v>
                </c:pt>
                <c:pt idx="35595">
                  <c:v>934</c:v>
                </c:pt>
                <c:pt idx="35596">
                  <c:v>934</c:v>
                </c:pt>
                <c:pt idx="35597">
                  <c:v>934</c:v>
                </c:pt>
                <c:pt idx="35598">
                  <c:v>934</c:v>
                </c:pt>
                <c:pt idx="35599">
                  <c:v>934</c:v>
                </c:pt>
                <c:pt idx="35600">
                  <c:v>934</c:v>
                </c:pt>
                <c:pt idx="35601">
                  <c:v>934</c:v>
                </c:pt>
                <c:pt idx="35602">
                  <c:v>934</c:v>
                </c:pt>
                <c:pt idx="35603">
                  <c:v>934</c:v>
                </c:pt>
                <c:pt idx="35604">
                  <c:v>934</c:v>
                </c:pt>
                <c:pt idx="35605">
                  <c:v>934</c:v>
                </c:pt>
                <c:pt idx="35606">
                  <c:v>934</c:v>
                </c:pt>
                <c:pt idx="35607">
                  <c:v>934</c:v>
                </c:pt>
                <c:pt idx="35608">
                  <c:v>934</c:v>
                </c:pt>
                <c:pt idx="35609">
                  <c:v>934</c:v>
                </c:pt>
                <c:pt idx="35610">
                  <c:v>934</c:v>
                </c:pt>
                <c:pt idx="35611">
                  <c:v>934</c:v>
                </c:pt>
                <c:pt idx="35612">
                  <c:v>934</c:v>
                </c:pt>
                <c:pt idx="35613">
                  <c:v>934</c:v>
                </c:pt>
                <c:pt idx="35614">
                  <c:v>935</c:v>
                </c:pt>
                <c:pt idx="35615">
                  <c:v>934</c:v>
                </c:pt>
                <c:pt idx="35616">
                  <c:v>934</c:v>
                </c:pt>
                <c:pt idx="35617">
                  <c:v>934</c:v>
                </c:pt>
                <c:pt idx="35618">
                  <c:v>934</c:v>
                </c:pt>
                <c:pt idx="35619">
                  <c:v>934</c:v>
                </c:pt>
                <c:pt idx="35620">
                  <c:v>934</c:v>
                </c:pt>
                <c:pt idx="35621">
                  <c:v>934</c:v>
                </c:pt>
                <c:pt idx="35622">
                  <c:v>935</c:v>
                </c:pt>
                <c:pt idx="35623">
                  <c:v>934</c:v>
                </c:pt>
                <c:pt idx="35624">
                  <c:v>934</c:v>
                </c:pt>
                <c:pt idx="35625">
                  <c:v>934</c:v>
                </c:pt>
                <c:pt idx="35626">
                  <c:v>934</c:v>
                </c:pt>
                <c:pt idx="35627">
                  <c:v>934</c:v>
                </c:pt>
                <c:pt idx="35628">
                  <c:v>934</c:v>
                </c:pt>
                <c:pt idx="35629">
                  <c:v>934</c:v>
                </c:pt>
                <c:pt idx="35630">
                  <c:v>934</c:v>
                </c:pt>
                <c:pt idx="35631">
                  <c:v>934</c:v>
                </c:pt>
                <c:pt idx="35632">
                  <c:v>934</c:v>
                </c:pt>
                <c:pt idx="35633">
                  <c:v>934</c:v>
                </c:pt>
                <c:pt idx="35634">
                  <c:v>934</c:v>
                </c:pt>
                <c:pt idx="35635">
                  <c:v>934</c:v>
                </c:pt>
                <c:pt idx="35636">
                  <c:v>934</c:v>
                </c:pt>
                <c:pt idx="35637">
                  <c:v>934</c:v>
                </c:pt>
                <c:pt idx="35638">
                  <c:v>934</c:v>
                </c:pt>
                <c:pt idx="35639">
                  <c:v>934</c:v>
                </c:pt>
                <c:pt idx="35640">
                  <c:v>934</c:v>
                </c:pt>
                <c:pt idx="35641">
                  <c:v>934</c:v>
                </c:pt>
                <c:pt idx="35642">
                  <c:v>934</c:v>
                </c:pt>
                <c:pt idx="35643">
                  <c:v>934</c:v>
                </c:pt>
                <c:pt idx="35644">
                  <c:v>934</c:v>
                </c:pt>
                <c:pt idx="35645">
                  <c:v>934</c:v>
                </c:pt>
                <c:pt idx="35646">
                  <c:v>934</c:v>
                </c:pt>
                <c:pt idx="35647">
                  <c:v>934</c:v>
                </c:pt>
                <c:pt idx="35648">
                  <c:v>934</c:v>
                </c:pt>
                <c:pt idx="35649">
                  <c:v>934</c:v>
                </c:pt>
                <c:pt idx="35650">
                  <c:v>934</c:v>
                </c:pt>
                <c:pt idx="35651">
                  <c:v>934</c:v>
                </c:pt>
                <c:pt idx="35652">
                  <c:v>934</c:v>
                </c:pt>
                <c:pt idx="35653">
                  <c:v>934</c:v>
                </c:pt>
                <c:pt idx="35654">
                  <c:v>934</c:v>
                </c:pt>
                <c:pt idx="35655">
                  <c:v>934</c:v>
                </c:pt>
                <c:pt idx="35656">
                  <c:v>934</c:v>
                </c:pt>
                <c:pt idx="35657">
                  <c:v>934</c:v>
                </c:pt>
                <c:pt idx="35658">
                  <c:v>934</c:v>
                </c:pt>
                <c:pt idx="35659">
                  <c:v>934</c:v>
                </c:pt>
                <c:pt idx="35660">
                  <c:v>934</c:v>
                </c:pt>
                <c:pt idx="35661">
                  <c:v>934</c:v>
                </c:pt>
                <c:pt idx="35662">
                  <c:v>934</c:v>
                </c:pt>
                <c:pt idx="35663">
                  <c:v>934</c:v>
                </c:pt>
                <c:pt idx="35664">
                  <c:v>934</c:v>
                </c:pt>
                <c:pt idx="35665">
                  <c:v>934</c:v>
                </c:pt>
                <c:pt idx="35666">
                  <c:v>934</c:v>
                </c:pt>
                <c:pt idx="35667">
                  <c:v>934</c:v>
                </c:pt>
                <c:pt idx="35668">
                  <c:v>934</c:v>
                </c:pt>
                <c:pt idx="35669">
                  <c:v>934</c:v>
                </c:pt>
                <c:pt idx="35670">
                  <c:v>934</c:v>
                </c:pt>
                <c:pt idx="35671">
                  <c:v>934</c:v>
                </c:pt>
                <c:pt idx="35672">
                  <c:v>934</c:v>
                </c:pt>
                <c:pt idx="35673">
                  <c:v>934</c:v>
                </c:pt>
                <c:pt idx="35674">
                  <c:v>934</c:v>
                </c:pt>
                <c:pt idx="35675">
                  <c:v>934</c:v>
                </c:pt>
                <c:pt idx="35676">
                  <c:v>934</c:v>
                </c:pt>
                <c:pt idx="35677">
                  <c:v>934</c:v>
                </c:pt>
                <c:pt idx="35678">
                  <c:v>934</c:v>
                </c:pt>
                <c:pt idx="35679">
                  <c:v>934</c:v>
                </c:pt>
                <c:pt idx="35680">
                  <c:v>934</c:v>
                </c:pt>
                <c:pt idx="35681">
                  <c:v>934</c:v>
                </c:pt>
                <c:pt idx="35682">
                  <c:v>934</c:v>
                </c:pt>
                <c:pt idx="35683">
                  <c:v>934</c:v>
                </c:pt>
                <c:pt idx="35684">
                  <c:v>934</c:v>
                </c:pt>
                <c:pt idx="35685">
                  <c:v>934</c:v>
                </c:pt>
                <c:pt idx="35686">
                  <c:v>934</c:v>
                </c:pt>
                <c:pt idx="35687">
                  <c:v>934</c:v>
                </c:pt>
                <c:pt idx="35688">
                  <c:v>934</c:v>
                </c:pt>
                <c:pt idx="35689">
                  <c:v>934</c:v>
                </c:pt>
                <c:pt idx="35690">
                  <c:v>934</c:v>
                </c:pt>
                <c:pt idx="35691">
                  <c:v>934</c:v>
                </c:pt>
                <c:pt idx="35692">
                  <c:v>934</c:v>
                </c:pt>
                <c:pt idx="35693">
                  <c:v>934</c:v>
                </c:pt>
                <c:pt idx="35694">
                  <c:v>934</c:v>
                </c:pt>
                <c:pt idx="35695">
                  <c:v>934</c:v>
                </c:pt>
                <c:pt idx="35696">
                  <c:v>934</c:v>
                </c:pt>
                <c:pt idx="35697">
                  <c:v>934</c:v>
                </c:pt>
                <c:pt idx="35698">
                  <c:v>934</c:v>
                </c:pt>
                <c:pt idx="35699">
                  <c:v>934</c:v>
                </c:pt>
                <c:pt idx="35700">
                  <c:v>934</c:v>
                </c:pt>
                <c:pt idx="35701">
                  <c:v>934</c:v>
                </c:pt>
                <c:pt idx="35702">
                  <c:v>934</c:v>
                </c:pt>
                <c:pt idx="35703">
                  <c:v>934</c:v>
                </c:pt>
                <c:pt idx="35704">
                  <c:v>934</c:v>
                </c:pt>
                <c:pt idx="35705">
                  <c:v>934</c:v>
                </c:pt>
                <c:pt idx="35706">
                  <c:v>934</c:v>
                </c:pt>
                <c:pt idx="35707">
                  <c:v>934</c:v>
                </c:pt>
                <c:pt idx="35708">
                  <c:v>934</c:v>
                </c:pt>
                <c:pt idx="35709">
                  <c:v>934</c:v>
                </c:pt>
                <c:pt idx="35710">
                  <c:v>935</c:v>
                </c:pt>
                <c:pt idx="35711">
                  <c:v>934</c:v>
                </c:pt>
                <c:pt idx="35712">
                  <c:v>934</c:v>
                </c:pt>
                <c:pt idx="35713">
                  <c:v>934</c:v>
                </c:pt>
                <c:pt idx="35714">
                  <c:v>934</c:v>
                </c:pt>
                <c:pt idx="35715">
                  <c:v>934</c:v>
                </c:pt>
                <c:pt idx="35716">
                  <c:v>934</c:v>
                </c:pt>
                <c:pt idx="35717">
                  <c:v>934</c:v>
                </c:pt>
                <c:pt idx="35718">
                  <c:v>934</c:v>
                </c:pt>
                <c:pt idx="35719">
                  <c:v>934</c:v>
                </c:pt>
                <c:pt idx="35720">
                  <c:v>934</c:v>
                </c:pt>
                <c:pt idx="35721">
                  <c:v>934</c:v>
                </c:pt>
                <c:pt idx="35722">
                  <c:v>934</c:v>
                </c:pt>
                <c:pt idx="35723">
                  <c:v>934</c:v>
                </c:pt>
                <c:pt idx="35724">
                  <c:v>934</c:v>
                </c:pt>
                <c:pt idx="35725">
                  <c:v>934</c:v>
                </c:pt>
                <c:pt idx="35726">
                  <c:v>934</c:v>
                </c:pt>
                <c:pt idx="35727">
                  <c:v>934</c:v>
                </c:pt>
                <c:pt idx="35728">
                  <c:v>934</c:v>
                </c:pt>
                <c:pt idx="35729">
                  <c:v>934</c:v>
                </c:pt>
                <c:pt idx="35730">
                  <c:v>934</c:v>
                </c:pt>
                <c:pt idx="35731">
                  <c:v>934</c:v>
                </c:pt>
                <c:pt idx="35732">
                  <c:v>934</c:v>
                </c:pt>
                <c:pt idx="35733">
                  <c:v>934</c:v>
                </c:pt>
                <c:pt idx="35734">
                  <c:v>934</c:v>
                </c:pt>
                <c:pt idx="35735">
                  <c:v>934</c:v>
                </c:pt>
                <c:pt idx="35736">
                  <c:v>934</c:v>
                </c:pt>
                <c:pt idx="35737">
                  <c:v>934</c:v>
                </c:pt>
                <c:pt idx="35738">
                  <c:v>934</c:v>
                </c:pt>
                <c:pt idx="35739">
                  <c:v>934</c:v>
                </c:pt>
                <c:pt idx="35740">
                  <c:v>934</c:v>
                </c:pt>
                <c:pt idx="35741">
                  <c:v>934</c:v>
                </c:pt>
                <c:pt idx="35742">
                  <c:v>934</c:v>
                </c:pt>
                <c:pt idx="35743">
                  <c:v>934</c:v>
                </c:pt>
                <c:pt idx="35744">
                  <c:v>933</c:v>
                </c:pt>
                <c:pt idx="35745">
                  <c:v>934</c:v>
                </c:pt>
                <c:pt idx="35746">
                  <c:v>934</c:v>
                </c:pt>
                <c:pt idx="35747">
                  <c:v>934</c:v>
                </c:pt>
                <c:pt idx="35748">
                  <c:v>934</c:v>
                </c:pt>
                <c:pt idx="35749">
                  <c:v>934</c:v>
                </c:pt>
                <c:pt idx="35750">
                  <c:v>934</c:v>
                </c:pt>
                <c:pt idx="35751">
                  <c:v>934</c:v>
                </c:pt>
                <c:pt idx="35752">
                  <c:v>934</c:v>
                </c:pt>
                <c:pt idx="35753">
                  <c:v>934</c:v>
                </c:pt>
                <c:pt idx="35754">
                  <c:v>934</c:v>
                </c:pt>
                <c:pt idx="35755">
                  <c:v>934</c:v>
                </c:pt>
                <c:pt idx="35756">
                  <c:v>934</c:v>
                </c:pt>
                <c:pt idx="35757">
                  <c:v>934</c:v>
                </c:pt>
                <c:pt idx="35758">
                  <c:v>934</c:v>
                </c:pt>
                <c:pt idx="35759">
                  <c:v>934</c:v>
                </c:pt>
                <c:pt idx="35760">
                  <c:v>934</c:v>
                </c:pt>
                <c:pt idx="35761">
                  <c:v>934</c:v>
                </c:pt>
                <c:pt idx="35762">
                  <c:v>934</c:v>
                </c:pt>
                <c:pt idx="35763">
                  <c:v>934</c:v>
                </c:pt>
                <c:pt idx="35764">
                  <c:v>934</c:v>
                </c:pt>
                <c:pt idx="35765">
                  <c:v>934</c:v>
                </c:pt>
                <c:pt idx="35766">
                  <c:v>934</c:v>
                </c:pt>
                <c:pt idx="35767">
                  <c:v>934</c:v>
                </c:pt>
                <c:pt idx="35768">
                  <c:v>934</c:v>
                </c:pt>
                <c:pt idx="35769">
                  <c:v>934</c:v>
                </c:pt>
                <c:pt idx="35770">
                  <c:v>934</c:v>
                </c:pt>
                <c:pt idx="35771">
                  <c:v>934</c:v>
                </c:pt>
                <c:pt idx="35772">
                  <c:v>934</c:v>
                </c:pt>
                <c:pt idx="35773">
                  <c:v>934</c:v>
                </c:pt>
                <c:pt idx="35774">
                  <c:v>934</c:v>
                </c:pt>
                <c:pt idx="35775">
                  <c:v>934</c:v>
                </c:pt>
                <c:pt idx="35776">
                  <c:v>934</c:v>
                </c:pt>
                <c:pt idx="35777">
                  <c:v>934</c:v>
                </c:pt>
                <c:pt idx="35778">
                  <c:v>934</c:v>
                </c:pt>
                <c:pt idx="35779">
                  <c:v>934</c:v>
                </c:pt>
                <c:pt idx="35780">
                  <c:v>934</c:v>
                </c:pt>
                <c:pt idx="35781">
                  <c:v>934</c:v>
                </c:pt>
                <c:pt idx="35782">
                  <c:v>934</c:v>
                </c:pt>
                <c:pt idx="35783">
                  <c:v>934</c:v>
                </c:pt>
                <c:pt idx="35784">
                  <c:v>934</c:v>
                </c:pt>
                <c:pt idx="35785">
                  <c:v>934</c:v>
                </c:pt>
                <c:pt idx="35786">
                  <c:v>934</c:v>
                </c:pt>
                <c:pt idx="35787">
                  <c:v>934</c:v>
                </c:pt>
                <c:pt idx="35788">
                  <c:v>934</c:v>
                </c:pt>
                <c:pt idx="35789">
                  <c:v>934</c:v>
                </c:pt>
                <c:pt idx="35790">
                  <c:v>934</c:v>
                </c:pt>
                <c:pt idx="35791">
                  <c:v>934</c:v>
                </c:pt>
                <c:pt idx="35792">
                  <c:v>934</c:v>
                </c:pt>
                <c:pt idx="35793">
                  <c:v>934</c:v>
                </c:pt>
                <c:pt idx="35794">
                  <c:v>934</c:v>
                </c:pt>
                <c:pt idx="35795">
                  <c:v>934</c:v>
                </c:pt>
                <c:pt idx="35796">
                  <c:v>934</c:v>
                </c:pt>
                <c:pt idx="35797">
                  <c:v>934</c:v>
                </c:pt>
                <c:pt idx="35798">
                  <c:v>934</c:v>
                </c:pt>
                <c:pt idx="35799">
                  <c:v>934</c:v>
                </c:pt>
                <c:pt idx="35800">
                  <c:v>934</c:v>
                </c:pt>
                <c:pt idx="35801">
                  <c:v>934</c:v>
                </c:pt>
                <c:pt idx="35802">
                  <c:v>934</c:v>
                </c:pt>
                <c:pt idx="35803">
                  <c:v>934</c:v>
                </c:pt>
                <c:pt idx="35804">
                  <c:v>934</c:v>
                </c:pt>
                <c:pt idx="35805">
                  <c:v>934</c:v>
                </c:pt>
                <c:pt idx="35806">
                  <c:v>934</c:v>
                </c:pt>
                <c:pt idx="35807">
                  <c:v>934</c:v>
                </c:pt>
                <c:pt idx="35808">
                  <c:v>934</c:v>
                </c:pt>
                <c:pt idx="35809">
                  <c:v>934</c:v>
                </c:pt>
                <c:pt idx="35810">
                  <c:v>934</c:v>
                </c:pt>
                <c:pt idx="35811">
                  <c:v>934</c:v>
                </c:pt>
                <c:pt idx="35812">
                  <c:v>934</c:v>
                </c:pt>
                <c:pt idx="35813">
                  <c:v>934</c:v>
                </c:pt>
                <c:pt idx="35814">
                  <c:v>934</c:v>
                </c:pt>
                <c:pt idx="35815">
                  <c:v>934</c:v>
                </c:pt>
                <c:pt idx="35816">
                  <c:v>934</c:v>
                </c:pt>
                <c:pt idx="35817">
                  <c:v>934</c:v>
                </c:pt>
                <c:pt idx="35818">
                  <c:v>934</c:v>
                </c:pt>
                <c:pt idx="35819">
                  <c:v>934</c:v>
                </c:pt>
                <c:pt idx="35820">
                  <c:v>934</c:v>
                </c:pt>
                <c:pt idx="35821">
                  <c:v>934</c:v>
                </c:pt>
                <c:pt idx="35822">
                  <c:v>934</c:v>
                </c:pt>
                <c:pt idx="35823">
                  <c:v>934</c:v>
                </c:pt>
                <c:pt idx="35824">
                  <c:v>934</c:v>
                </c:pt>
                <c:pt idx="35825">
                  <c:v>934</c:v>
                </c:pt>
                <c:pt idx="35826">
                  <c:v>934</c:v>
                </c:pt>
                <c:pt idx="35827">
                  <c:v>934</c:v>
                </c:pt>
                <c:pt idx="35828">
                  <c:v>934</c:v>
                </c:pt>
                <c:pt idx="35829">
                  <c:v>934</c:v>
                </c:pt>
                <c:pt idx="35830">
                  <c:v>934</c:v>
                </c:pt>
                <c:pt idx="35831">
                  <c:v>934</c:v>
                </c:pt>
                <c:pt idx="35832">
                  <c:v>934</c:v>
                </c:pt>
                <c:pt idx="35833">
                  <c:v>934</c:v>
                </c:pt>
                <c:pt idx="35834">
                  <c:v>934</c:v>
                </c:pt>
                <c:pt idx="35835">
                  <c:v>934</c:v>
                </c:pt>
                <c:pt idx="35836">
                  <c:v>934</c:v>
                </c:pt>
                <c:pt idx="35837">
                  <c:v>934</c:v>
                </c:pt>
                <c:pt idx="35838">
                  <c:v>934</c:v>
                </c:pt>
                <c:pt idx="35839">
                  <c:v>934</c:v>
                </c:pt>
                <c:pt idx="35840">
                  <c:v>934</c:v>
                </c:pt>
                <c:pt idx="35841">
                  <c:v>934</c:v>
                </c:pt>
                <c:pt idx="35842">
                  <c:v>934</c:v>
                </c:pt>
                <c:pt idx="35843">
                  <c:v>934</c:v>
                </c:pt>
                <c:pt idx="35844">
                  <c:v>934</c:v>
                </c:pt>
                <c:pt idx="35845">
                  <c:v>934</c:v>
                </c:pt>
                <c:pt idx="35846">
                  <c:v>934</c:v>
                </c:pt>
                <c:pt idx="35847">
                  <c:v>934</c:v>
                </c:pt>
                <c:pt idx="35848">
                  <c:v>934</c:v>
                </c:pt>
                <c:pt idx="35849">
                  <c:v>934</c:v>
                </c:pt>
                <c:pt idx="35850">
                  <c:v>934</c:v>
                </c:pt>
                <c:pt idx="35851">
                  <c:v>934</c:v>
                </c:pt>
                <c:pt idx="35852">
                  <c:v>934</c:v>
                </c:pt>
                <c:pt idx="35853">
                  <c:v>934</c:v>
                </c:pt>
                <c:pt idx="35854">
                  <c:v>934</c:v>
                </c:pt>
                <c:pt idx="35855">
                  <c:v>934</c:v>
                </c:pt>
                <c:pt idx="35856">
                  <c:v>934</c:v>
                </c:pt>
                <c:pt idx="35857">
                  <c:v>934</c:v>
                </c:pt>
                <c:pt idx="35858">
                  <c:v>934</c:v>
                </c:pt>
                <c:pt idx="35859">
                  <c:v>934</c:v>
                </c:pt>
                <c:pt idx="35860">
                  <c:v>934</c:v>
                </c:pt>
                <c:pt idx="35861">
                  <c:v>934</c:v>
                </c:pt>
                <c:pt idx="35862">
                  <c:v>934</c:v>
                </c:pt>
                <c:pt idx="35863">
                  <c:v>934</c:v>
                </c:pt>
                <c:pt idx="35864">
                  <c:v>934</c:v>
                </c:pt>
                <c:pt idx="35865">
                  <c:v>934</c:v>
                </c:pt>
                <c:pt idx="35866">
                  <c:v>934</c:v>
                </c:pt>
                <c:pt idx="35867">
                  <c:v>934</c:v>
                </c:pt>
                <c:pt idx="35868">
                  <c:v>934</c:v>
                </c:pt>
                <c:pt idx="35869">
                  <c:v>934</c:v>
                </c:pt>
                <c:pt idx="35870">
                  <c:v>934</c:v>
                </c:pt>
                <c:pt idx="35871">
                  <c:v>934</c:v>
                </c:pt>
                <c:pt idx="35872">
                  <c:v>934</c:v>
                </c:pt>
                <c:pt idx="35873">
                  <c:v>934</c:v>
                </c:pt>
                <c:pt idx="35874">
                  <c:v>934</c:v>
                </c:pt>
                <c:pt idx="35875">
                  <c:v>934</c:v>
                </c:pt>
                <c:pt idx="35876">
                  <c:v>934</c:v>
                </c:pt>
                <c:pt idx="35877">
                  <c:v>934</c:v>
                </c:pt>
                <c:pt idx="35878">
                  <c:v>934</c:v>
                </c:pt>
                <c:pt idx="35879">
                  <c:v>934</c:v>
                </c:pt>
                <c:pt idx="35880">
                  <c:v>934</c:v>
                </c:pt>
                <c:pt idx="35881">
                  <c:v>934</c:v>
                </c:pt>
                <c:pt idx="35882">
                  <c:v>934</c:v>
                </c:pt>
                <c:pt idx="35883">
                  <c:v>934</c:v>
                </c:pt>
                <c:pt idx="35884">
                  <c:v>934</c:v>
                </c:pt>
                <c:pt idx="35885">
                  <c:v>934</c:v>
                </c:pt>
                <c:pt idx="35886">
                  <c:v>934</c:v>
                </c:pt>
                <c:pt idx="35887">
                  <c:v>934</c:v>
                </c:pt>
                <c:pt idx="35888">
                  <c:v>934</c:v>
                </c:pt>
                <c:pt idx="35889">
                  <c:v>934</c:v>
                </c:pt>
                <c:pt idx="35890">
                  <c:v>934</c:v>
                </c:pt>
                <c:pt idx="35891">
                  <c:v>934</c:v>
                </c:pt>
                <c:pt idx="35892">
                  <c:v>934</c:v>
                </c:pt>
                <c:pt idx="35893">
                  <c:v>934</c:v>
                </c:pt>
                <c:pt idx="35894">
                  <c:v>934</c:v>
                </c:pt>
                <c:pt idx="35895">
                  <c:v>934</c:v>
                </c:pt>
                <c:pt idx="35896">
                  <c:v>934</c:v>
                </c:pt>
                <c:pt idx="35897">
                  <c:v>934</c:v>
                </c:pt>
                <c:pt idx="35898">
                  <c:v>934</c:v>
                </c:pt>
                <c:pt idx="35899">
                  <c:v>934</c:v>
                </c:pt>
                <c:pt idx="35900">
                  <c:v>934</c:v>
                </c:pt>
                <c:pt idx="35901">
                  <c:v>934</c:v>
                </c:pt>
                <c:pt idx="35902">
                  <c:v>934</c:v>
                </c:pt>
                <c:pt idx="35903">
                  <c:v>934</c:v>
                </c:pt>
                <c:pt idx="35904">
                  <c:v>934</c:v>
                </c:pt>
                <c:pt idx="35905">
                  <c:v>934</c:v>
                </c:pt>
                <c:pt idx="35906">
                  <c:v>934</c:v>
                </c:pt>
                <c:pt idx="35907">
                  <c:v>934</c:v>
                </c:pt>
                <c:pt idx="35908">
                  <c:v>934</c:v>
                </c:pt>
                <c:pt idx="35909">
                  <c:v>934</c:v>
                </c:pt>
                <c:pt idx="35910">
                  <c:v>934</c:v>
                </c:pt>
                <c:pt idx="35911">
                  <c:v>934</c:v>
                </c:pt>
                <c:pt idx="35912">
                  <c:v>935</c:v>
                </c:pt>
                <c:pt idx="35913">
                  <c:v>934</c:v>
                </c:pt>
                <c:pt idx="35914">
                  <c:v>934</c:v>
                </c:pt>
                <c:pt idx="35915">
                  <c:v>934</c:v>
                </c:pt>
                <c:pt idx="35916">
                  <c:v>935</c:v>
                </c:pt>
                <c:pt idx="35917">
                  <c:v>934</c:v>
                </c:pt>
                <c:pt idx="35918">
                  <c:v>934</c:v>
                </c:pt>
                <c:pt idx="35919">
                  <c:v>934</c:v>
                </c:pt>
                <c:pt idx="35920">
                  <c:v>934</c:v>
                </c:pt>
                <c:pt idx="35921">
                  <c:v>934</c:v>
                </c:pt>
                <c:pt idx="35922">
                  <c:v>934</c:v>
                </c:pt>
                <c:pt idx="35923">
                  <c:v>934</c:v>
                </c:pt>
                <c:pt idx="35924">
                  <c:v>934</c:v>
                </c:pt>
                <c:pt idx="35925">
                  <c:v>934</c:v>
                </c:pt>
                <c:pt idx="35926">
                  <c:v>934</c:v>
                </c:pt>
                <c:pt idx="35927">
                  <c:v>934</c:v>
                </c:pt>
                <c:pt idx="35928">
                  <c:v>934</c:v>
                </c:pt>
                <c:pt idx="35929">
                  <c:v>934</c:v>
                </c:pt>
                <c:pt idx="35930">
                  <c:v>934</c:v>
                </c:pt>
                <c:pt idx="35931">
                  <c:v>934</c:v>
                </c:pt>
                <c:pt idx="35932">
                  <c:v>934</c:v>
                </c:pt>
                <c:pt idx="35933">
                  <c:v>934</c:v>
                </c:pt>
                <c:pt idx="35934">
                  <c:v>934</c:v>
                </c:pt>
                <c:pt idx="35935">
                  <c:v>934</c:v>
                </c:pt>
                <c:pt idx="35936">
                  <c:v>934</c:v>
                </c:pt>
                <c:pt idx="35937">
                  <c:v>934</c:v>
                </c:pt>
                <c:pt idx="35938">
                  <c:v>934</c:v>
                </c:pt>
                <c:pt idx="35939">
                  <c:v>934</c:v>
                </c:pt>
                <c:pt idx="35940">
                  <c:v>934</c:v>
                </c:pt>
                <c:pt idx="35941">
                  <c:v>934</c:v>
                </c:pt>
                <c:pt idx="35942">
                  <c:v>934</c:v>
                </c:pt>
                <c:pt idx="35943">
                  <c:v>934</c:v>
                </c:pt>
                <c:pt idx="35944">
                  <c:v>934</c:v>
                </c:pt>
                <c:pt idx="35945">
                  <c:v>934</c:v>
                </c:pt>
                <c:pt idx="35946">
                  <c:v>934</c:v>
                </c:pt>
                <c:pt idx="35947">
                  <c:v>935</c:v>
                </c:pt>
                <c:pt idx="35948">
                  <c:v>934</c:v>
                </c:pt>
                <c:pt idx="35949">
                  <c:v>934</c:v>
                </c:pt>
                <c:pt idx="35950">
                  <c:v>934</c:v>
                </c:pt>
                <c:pt idx="35951">
                  <c:v>934</c:v>
                </c:pt>
                <c:pt idx="35952">
                  <c:v>934</c:v>
                </c:pt>
                <c:pt idx="35953">
                  <c:v>934</c:v>
                </c:pt>
                <c:pt idx="35954">
                  <c:v>934</c:v>
                </c:pt>
                <c:pt idx="35955">
                  <c:v>934</c:v>
                </c:pt>
                <c:pt idx="35956">
                  <c:v>934</c:v>
                </c:pt>
                <c:pt idx="35957">
                  <c:v>934</c:v>
                </c:pt>
                <c:pt idx="35958">
                  <c:v>934</c:v>
                </c:pt>
                <c:pt idx="35959">
                  <c:v>934</c:v>
                </c:pt>
                <c:pt idx="35960">
                  <c:v>934</c:v>
                </c:pt>
                <c:pt idx="35961">
                  <c:v>934</c:v>
                </c:pt>
                <c:pt idx="35962">
                  <c:v>934</c:v>
                </c:pt>
                <c:pt idx="35963">
                  <c:v>934</c:v>
                </c:pt>
                <c:pt idx="35964">
                  <c:v>934</c:v>
                </c:pt>
                <c:pt idx="35965">
                  <c:v>934</c:v>
                </c:pt>
                <c:pt idx="35966">
                  <c:v>934</c:v>
                </c:pt>
                <c:pt idx="35967">
                  <c:v>934</c:v>
                </c:pt>
                <c:pt idx="35968">
                  <c:v>934</c:v>
                </c:pt>
                <c:pt idx="35969">
                  <c:v>934</c:v>
                </c:pt>
                <c:pt idx="35970">
                  <c:v>934</c:v>
                </c:pt>
                <c:pt idx="35971">
                  <c:v>934</c:v>
                </c:pt>
                <c:pt idx="35972">
                  <c:v>934</c:v>
                </c:pt>
                <c:pt idx="35973">
                  <c:v>934</c:v>
                </c:pt>
                <c:pt idx="35974">
                  <c:v>934</c:v>
                </c:pt>
                <c:pt idx="35975">
                  <c:v>934</c:v>
                </c:pt>
                <c:pt idx="35976">
                  <c:v>934</c:v>
                </c:pt>
                <c:pt idx="35977">
                  <c:v>934</c:v>
                </c:pt>
                <c:pt idx="35978">
                  <c:v>934</c:v>
                </c:pt>
                <c:pt idx="35979">
                  <c:v>934</c:v>
                </c:pt>
                <c:pt idx="35980">
                  <c:v>934</c:v>
                </c:pt>
                <c:pt idx="35981">
                  <c:v>934</c:v>
                </c:pt>
                <c:pt idx="35982">
                  <c:v>934</c:v>
                </c:pt>
                <c:pt idx="35983">
                  <c:v>934</c:v>
                </c:pt>
                <c:pt idx="35984">
                  <c:v>934</c:v>
                </c:pt>
                <c:pt idx="35985">
                  <c:v>934</c:v>
                </c:pt>
                <c:pt idx="35986">
                  <c:v>934</c:v>
                </c:pt>
                <c:pt idx="35987">
                  <c:v>935</c:v>
                </c:pt>
                <c:pt idx="35988">
                  <c:v>934</c:v>
                </c:pt>
                <c:pt idx="35989">
                  <c:v>935</c:v>
                </c:pt>
                <c:pt idx="35990">
                  <c:v>934</c:v>
                </c:pt>
                <c:pt idx="35991">
                  <c:v>934</c:v>
                </c:pt>
                <c:pt idx="35992">
                  <c:v>934</c:v>
                </c:pt>
                <c:pt idx="35993">
                  <c:v>934</c:v>
                </c:pt>
                <c:pt idx="35994">
                  <c:v>934</c:v>
                </c:pt>
                <c:pt idx="35995">
                  <c:v>934</c:v>
                </c:pt>
                <c:pt idx="35996">
                  <c:v>934</c:v>
                </c:pt>
                <c:pt idx="35997">
                  <c:v>934</c:v>
                </c:pt>
                <c:pt idx="35998">
                  <c:v>934</c:v>
                </c:pt>
                <c:pt idx="35999">
                  <c:v>934</c:v>
                </c:pt>
                <c:pt idx="36000">
                  <c:v>934</c:v>
                </c:pt>
                <c:pt idx="36001">
                  <c:v>934</c:v>
                </c:pt>
                <c:pt idx="36002">
                  <c:v>934</c:v>
                </c:pt>
                <c:pt idx="36003">
                  <c:v>934</c:v>
                </c:pt>
                <c:pt idx="36004">
                  <c:v>934</c:v>
                </c:pt>
                <c:pt idx="36005">
                  <c:v>935</c:v>
                </c:pt>
                <c:pt idx="36006">
                  <c:v>934</c:v>
                </c:pt>
                <c:pt idx="36007">
                  <c:v>934</c:v>
                </c:pt>
                <c:pt idx="36008">
                  <c:v>934</c:v>
                </c:pt>
                <c:pt idx="36009">
                  <c:v>934</c:v>
                </c:pt>
                <c:pt idx="36010">
                  <c:v>934</c:v>
                </c:pt>
                <c:pt idx="36011">
                  <c:v>934</c:v>
                </c:pt>
                <c:pt idx="36012">
                  <c:v>934</c:v>
                </c:pt>
                <c:pt idx="36013">
                  <c:v>934</c:v>
                </c:pt>
                <c:pt idx="36014">
                  <c:v>934</c:v>
                </c:pt>
                <c:pt idx="36015">
                  <c:v>934</c:v>
                </c:pt>
                <c:pt idx="36016">
                  <c:v>934</c:v>
                </c:pt>
                <c:pt idx="36017">
                  <c:v>934</c:v>
                </c:pt>
                <c:pt idx="36018">
                  <c:v>935</c:v>
                </c:pt>
                <c:pt idx="36019">
                  <c:v>934</c:v>
                </c:pt>
                <c:pt idx="36020">
                  <c:v>935</c:v>
                </c:pt>
                <c:pt idx="36021">
                  <c:v>934</c:v>
                </c:pt>
                <c:pt idx="36022">
                  <c:v>935</c:v>
                </c:pt>
                <c:pt idx="36023">
                  <c:v>934</c:v>
                </c:pt>
                <c:pt idx="36024">
                  <c:v>934</c:v>
                </c:pt>
                <c:pt idx="36025">
                  <c:v>934</c:v>
                </c:pt>
                <c:pt idx="36026">
                  <c:v>934</c:v>
                </c:pt>
                <c:pt idx="36027">
                  <c:v>934</c:v>
                </c:pt>
                <c:pt idx="36028">
                  <c:v>934</c:v>
                </c:pt>
                <c:pt idx="36029">
                  <c:v>934</c:v>
                </c:pt>
                <c:pt idx="36030">
                  <c:v>934</c:v>
                </c:pt>
                <c:pt idx="36031">
                  <c:v>934</c:v>
                </c:pt>
                <c:pt idx="36032">
                  <c:v>934</c:v>
                </c:pt>
                <c:pt idx="36033">
                  <c:v>934</c:v>
                </c:pt>
                <c:pt idx="36034">
                  <c:v>935</c:v>
                </c:pt>
                <c:pt idx="36035">
                  <c:v>935</c:v>
                </c:pt>
                <c:pt idx="36036">
                  <c:v>934</c:v>
                </c:pt>
                <c:pt idx="36037">
                  <c:v>934</c:v>
                </c:pt>
                <c:pt idx="36038">
                  <c:v>934</c:v>
                </c:pt>
                <c:pt idx="36039">
                  <c:v>934</c:v>
                </c:pt>
                <c:pt idx="36040">
                  <c:v>934</c:v>
                </c:pt>
                <c:pt idx="36041">
                  <c:v>934</c:v>
                </c:pt>
                <c:pt idx="36042">
                  <c:v>934</c:v>
                </c:pt>
                <c:pt idx="36043">
                  <c:v>934</c:v>
                </c:pt>
                <c:pt idx="36044">
                  <c:v>934</c:v>
                </c:pt>
                <c:pt idx="36045">
                  <c:v>934</c:v>
                </c:pt>
                <c:pt idx="36046">
                  <c:v>934</c:v>
                </c:pt>
                <c:pt idx="36047">
                  <c:v>934</c:v>
                </c:pt>
                <c:pt idx="36048">
                  <c:v>934</c:v>
                </c:pt>
                <c:pt idx="36049">
                  <c:v>934</c:v>
                </c:pt>
                <c:pt idx="36050">
                  <c:v>934</c:v>
                </c:pt>
                <c:pt idx="36051">
                  <c:v>934</c:v>
                </c:pt>
                <c:pt idx="36052">
                  <c:v>934</c:v>
                </c:pt>
                <c:pt idx="36053">
                  <c:v>934</c:v>
                </c:pt>
                <c:pt idx="36054">
                  <c:v>934</c:v>
                </c:pt>
                <c:pt idx="36055">
                  <c:v>934</c:v>
                </c:pt>
                <c:pt idx="36056">
                  <c:v>934</c:v>
                </c:pt>
                <c:pt idx="36057">
                  <c:v>934</c:v>
                </c:pt>
                <c:pt idx="36058">
                  <c:v>934</c:v>
                </c:pt>
                <c:pt idx="36059">
                  <c:v>934</c:v>
                </c:pt>
                <c:pt idx="36060">
                  <c:v>934</c:v>
                </c:pt>
                <c:pt idx="36061">
                  <c:v>934</c:v>
                </c:pt>
                <c:pt idx="36062">
                  <c:v>934</c:v>
                </c:pt>
                <c:pt idx="36063">
                  <c:v>934</c:v>
                </c:pt>
                <c:pt idx="36064">
                  <c:v>934</c:v>
                </c:pt>
                <c:pt idx="36065">
                  <c:v>934</c:v>
                </c:pt>
                <c:pt idx="36066">
                  <c:v>934</c:v>
                </c:pt>
                <c:pt idx="36067">
                  <c:v>934</c:v>
                </c:pt>
                <c:pt idx="36068">
                  <c:v>934</c:v>
                </c:pt>
                <c:pt idx="36069">
                  <c:v>934</c:v>
                </c:pt>
                <c:pt idx="36070">
                  <c:v>934</c:v>
                </c:pt>
                <c:pt idx="36071">
                  <c:v>934</c:v>
                </c:pt>
                <c:pt idx="36072">
                  <c:v>934</c:v>
                </c:pt>
                <c:pt idx="36073">
                  <c:v>934</c:v>
                </c:pt>
                <c:pt idx="36074">
                  <c:v>934</c:v>
                </c:pt>
                <c:pt idx="36075">
                  <c:v>934</c:v>
                </c:pt>
                <c:pt idx="36076">
                  <c:v>934</c:v>
                </c:pt>
                <c:pt idx="36077">
                  <c:v>934</c:v>
                </c:pt>
                <c:pt idx="36078">
                  <c:v>934</c:v>
                </c:pt>
                <c:pt idx="36079">
                  <c:v>934</c:v>
                </c:pt>
                <c:pt idx="36080">
                  <c:v>934</c:v>
                </c:pt>
                <c:pt idx="36081">
                  <c:v>934</c:v>
                </c:pt>
                <c:pt idx="36082">
                  <c:v>934</c:v>
                </c:pt>
                <c:pt idx="36083">
                  <c:v>934</c:v>
                </c:pt>
                <c:pt idx="36084">
                  <c:v>934</c:v>
                </c:pt>
                <c:pt idx="36085">
                  <c:v>934</c:v>
                </c:pt>
                <c:pt idx="36086">
                  <c:v>934</c:v>
                </c:pt>
                <c:pt idx="36087">
                  <c:v>934</c:v>
                </c:pt>
                <c:pt idx="36088">
                  <c:v>934</c:v>
                </c:pt>
                <c:pt idx="36089">
                  <c:v>934</c:v>
                </c:pt>
                <c:pt idx="36090">
                  <c:v>934</c:v>
                </c:pt>
                <c:pt idx="36091">
                  <c:v>934</c:v>
                </c:pt>
                <c:pt idx="36092">
                  <c:v>934</c:v>
                </c:pt>
                <c:pt idx="36093">
                  <c:v>934</c:v>
                </c:pt>
                <c:pt idx="36094">
                  <c:v>934</c:v>
                </c:pt>
                <c:pt idx="36095">
                  <c:v>934</c:v>
                </c:pt>
                <c:pt idx="36096">
                  <c:v>934</c:v>
                </c:pt>
                <c:pt idx="36097">
                  <c:v>934</c:v>
                </c:pt>
                <c:pt idx="36098">
                  <c:v>934</c:v>
                </c:pt>
                <c:pt idx="36099">
                  <c:v>934</c:v>
                </c:pt>
                <c:pt idx="36100">
                  <c:v>934</c:v>
                </c:pt>
                <c:pt idx="36101">
                  <c:v>934</c:v>
                </c:pt>
                <c:pt idx="36102">
                  <c:v>934</c:v>
                </c:pt>
                <c:pt idx="36103">
                  <c:v>934</c:v>
                </c:pt>
                <c:pt idx="36104">
                  <c:v>934</c:v>
                </c:pt>
                <c:pt idx="36105">
                  <c:v>934</c:v>
                </c:pt>
                <c:pt idx="36106">
                  <c:v>934</c:v>
                </c:pt>
                <c:pt idx="36107">
                  <c:v>934</c:v>
                </c:pt>
                <c:pt idx="36108">
                  <c:v>934</c:v>
                </c:pt>
                <c:pt idx="36109">
                  <c:v>934</c:v>
                </c:pt>
                <c:pt idx="36110">
                  <c:v>934</c:v>
                </c:pt>
                <c:pt idx="36111">
                  <c:v>934</c:v>
                </c:pt>
                <c:pt idx="36112">
                  <c:v>934</c:v>
                </c:pt>
                <c:pt idx="36113">
                  <c:v>934</c:v>
                </c:pt>
                <c:pt idx="36114">
                  <c:v>934</c:v>
                </c:pt>
                <c:pt idx="36115">
                  <c:v>934</c:v>
                </c:pt>
                <c:pt idx="36116">
                  <c:v>934</c:v>
                </c:pt>
                <c:pt idx="36117">
                  <c:v>934</c:v>
                </c:pt>
                <c:pt idx="36118">
                  <c:v>934</c:v>
                </c:pt>
                <c:pt idx="36119">
                  <c:v>934</c:v>
                </c:pt>
                <c:pt idx="36120">
                  <c:v>934</c:v>
                </c:pt>
                <c:pt idx="36121">
                  <c:v>934</c:v>
                </c:pt>
                <c:pt idx="36122">
                  <c:v>934</c:v>
                </c:pt>
                <c:pt idx="36123">
                  <c:v>934</c:v>
                </c:pt>
                <c:pt idx="36124">
                  <c:v>934</c:v>
                </c:pt>
                <c:pt idx="36125">
                  <c:v>934</c:v>
                </c:pt>
                <c:pt idx="36126">
                  <c:v>934</c:v>
                </c:pt>
                <c:pt idx="36127">
                  <c:v>934</c:v>
                </c:pt>
                <c:pt idx="36128">
                  <c:v>934</c:v>
                </c:pt>
                <c:pt idx="36129">
                  <c:v>934</c:v>
                </c:pt>
                <c:pt idx="36130">
                  <c:v>934</c:v>
                </c:pt>
                <c:pt idx="36131">
                  <c:v>934</c:v>
                </c:pt>
                <c:pt idx="36132">
                  <c:v>934</c:v>
                </c:pt>
                <c:pt idx="36133">
                  <c:v>934</c:v>
                </c:pt>
                <c:pt idx="36134">
                  <c:v>934</c:v>
                </c:pt>
                <c:pt idx="36135">
                  <c:v>934</c:v>
                </c:pt>
                <c:pt idx="36136">
                  <c:v>934</c:v>
                </c:pt>
                <c:pt idx="36137">
                  <c:v>934</c:v>
                </c:pt>
                <c:pt idx="36138">
                  <c:v>934</c:v>
                </c:pt>
                <c:pt idx="36139">
                  <c:v>934</c:v>
                </c:pt>
                <c:pt idx="36140">
                  <c:v>934</c:v>
                </c:pt>
                <c:pt idx="36141">
                  <c:v>934</c:v>
                </c:pt>
                <c:pt idx="36142">
                  <c:v>934</c:v>
                </c:pt>
                <c:pt idx="36143">
                  <c:v>934</c:v>
                </c:pt>
                <c:pt idx="36144">
                  <c:v>934</c:v>
                </c:pt>
                <c:pt idx="36145">
                  <c:v>934</c:v>
                </c:pt>
                <c:pt idx="36146">
                  <c:v>934</c:v>
                </c:pt>
                <c:pt idx="36147">
                  <c:v>934</c:v>
                </c:pt>
                <c:pt idx="36148">
                  <c:v>934</c:v>
                </c:pt>
                <c:pt idx="36149">
                  <c:v>934</c:v>
                </c:pt>
                <c:pt idx="36150">
                  <c:v>934</c:v>
                </c:pt>
                <c:pt idx="36151">
                  <c:v>934</c:v>
                </c:pt>
                <c:pt idx="36152">
                  <c:v>934</c:v>
                </c:pt>
                <c:pt idx="36153">
                  <c:v>934</c:v>
                </c:pt>
                <c:pt idx="36154">
                  <c:v>934</c:v>
                </c:pt>
                <c:pt idx="36155">
                  <c:v>934</c:v>
                </c:pt>
                <c:pt idx="36156">
                  <c:v>934</c:v>
                </c:pt>
                <c:pt idx="36157">
                  <c:v>934</c:v>
                </c:pt>
                <c:pt idx="36158">
                  <c:v>934</c:v>
                </c:pt>
                <c:pt idx="36159">
                  <c:v>934</c:v>
                </c:pt>
                <c:pt idx="36160">
                  <c:v>934</c:v>
                </c:pt>
                <c:pt idx="36161">
                  <c:v>934</c:v>
                </c:pt>
                <c:pt idx="36162">
                  <c:v>934</c:v>
                </c:pt>
                <c:pt idx="36163">
                  <c:v>934</c:v>
                </c:pt>
                <c:pt idx="36164">
                  <c:v>934</c:v>
                </c:pt>
                <c:pt idx="36165">
                  <c:v>934</c:v>
                </c:pt>
                <c:pt idx="36166">
                  <c:v>934</c:v>
                </c:pt>
                <c:pt idx="36167">
                  <c:v>934</c:v>
                </c:pt>
                <c:pt idx="36168">
                  <c:v>934</c:v>
                </c:pt>
                <c:pt idx="36169">
                  <c:v>934</c:v>
                </c:pt>
                <c:pt idx="36170">
                  <c:v>934</c:v>
                </c:pt>
                <c:pt idx="36171">
                  <c:v>934</c:v>
                </c:pt>
                <c:pt idx="36172">
                  <c:v>934</c:v>
                </c:pt>
                <c:pt idx="36173">
                  <c:v>934</c:v>
                </c:pt>
                <c:pt idx="36174">
                  <c:v>934</c:v>
                </c:pt>
                <c:pt idx="36175">
                  <c:v>934</c:v>
                </c:pt>
                <c:pt idx="36176">
                  <c:v>934</c:v>
                </c:pt>
                <c:pt idx="36177">
                  <c:v>934</c:v>
                </c:pt>
                <c:pt idx="36178">
                  <c:v>934</c:v>
                </c:pt>
                <c:pt idx="36179">
                  <c:v>934</c:v>
                </c:pt>
                <c:pt idx="36180">
                  <c:v>934</c:v>
                </c:pt>
                <c:pt idx="36181">
                  <c:v>934</c:v>
                </c:pt>
                <c:pt idx="36182">
                  <c:v>934</c:v>
                </c:pt>
                <c:pt idx="36183">
                  <c:v>934</c:v>
                </c:pt>
                <c:pt idx="36184">
                  <c:v>934</c:v>
                </c:pt>
                <c:pt idx="36185">
                  <c:v>934</c:v>
                </c:pt>
                <c:pt idx="36186">
                  <c:v>934</c:v>
                </c:pt>
                <c:pt idx="36187">
                  <c:v>934</c:v>
                </c:pt>
                <c:pt idx="36188">
                  <c:v>934</c:v>
                </c:pt>
                <c:pt idx="36189">
                  <c:v>934</c:v>
                </c:pt>
                <c:pt idx="36190">
                  <c:v>934</c:v>
                </c:pt>
                <c:pt idx="36191">
                  <c:v>934</c:v>
                </c:pt>
                <c:pt idx="36192">
                  <c:v>934</c:v>
                </c:pt>
                <c:pt idx="36193">
                  <c:v>934</c:v>
                </c:pt>
                <c:pt idx="36194">
                  <c:v>934</c:v>
                </c:pt>
                <c:pt idx="36195">
                  <c:v>934</c:v>
                </c:pt>
                <c:pt idx="36196">
                  <c:v>934</c:v>
                </c:pt>
                <c:pt idx="36197">
                  <c:v>934</c:v>
                </c:pt>
                <c:pt idx="36198">
                  <c:v>934</c:v>
                </c:pt>
                <c:pt idx="36199">
                  <c:v>934</c:v>
                </c:pt>
                <c:pt idx="36200">
                  <c:v>934</c:v>
                </c:pt>
                <c:pt idx="36201">
                  <c:v>934</c:v>
                </c:pt>
                <c:pt idx="36202">
                  <c:v>934</c:v>
                </c:pt>
                <c:pt idx="36203">
                  <c:v>934</c:v>
                </c:pt>
                <c:pt idx="36204">
                  <c:v>934</c:v>
                </c:pt>
                <c:pt idx="36205">
                  <c:v>934</c:v>
                </c:pt>
                <c:pt idx="36206">
                  <c:v>934</c:v>
                </c:pt>
                <c:pt idx="36207">
                  <c:v>934</c:v>
                </c:pt>
                <c:pt idx="36208">
                  <c:v>934</c:v>
                </c:pt>
                <c:pt idx="36209">
                  <c:v>934</c:v>
                </c:pt>
                <c:pt idx="36210">
                  <c:v>934</c:v>
                </c:pt>
                <c:pt idx="36211">
                  <c:v>934</c:v>
                </c:pt>
                <c:pt idx="36212">
                  <c:v>934</c:v>
                </c:pt>
                <c:pt idx="36213">
                  <c:v>934</c:v>
                </c:pt>
                <c:pt idx="36214">
                  <c:v>934</c:v>
                </c:pt>
                <c:pt idx="36215">
                  <c:v>934</c:v>
                </c:pt>
                <c:pt idx="36216">
                  <c:v>934</c:v>
                </c:pt>
                <c:pt idx="36217">
                  <c:v>934</c:v>
                </c:pt>
                <c:pt idx="36218">
                  <c:v>934</c:v>
                </c:pt>
                <c:pt idx="36219">
                  <c:v>934</c:v>
                </c:pt>
                <c:pt idx="36220">
                  <c:v>934</c:v>
                </c:pt>
                <c:pt idx="36221">
                  <c:v>934</c:v>
                </c:pt>
                <c:pt idx="36222">
                  <c:v>934</c:v>
                </c:pt>
                <c:pt idx="36223">
                  <c:v>934</c:v>
                </c:pt>
                <c:pt idx="36224">
                  <c:v>934</c:v>
                </c:pt>
                <c:pt idx="36225">
                  <c:v>934</c:v>
                </c:pt>
                <c:pt idx="36226">
                  <c:v>934</c:v>
                </c:pt>
                <c:pt idx="36227">
                  <c:v>934</c:v>
                </c:pt>
                <c:pt idx="36228">
                  <c:v>934</c:v>
                </c:pt>
                <c:pt idx="36229">
                  <c:v>934</c:v>
                </c:pt>
                <c:pt idx="36230">
                  <c:v>934</c:v>
                </c:pt>
                <c:pt idx="36231">
                  <c:v>934</c:v>
                </c:pt>
                <c:pt idx="36232">
                  <c:v>934</c:v>
                </c:pt>
                <c:pt idx="36233">
                  <c:v>934</c:v>
                </c:pt>
                <c:pt idx="36234">
                  <c:v>934</c:v>
                </c:pt>
                <c:pt idx="36235">
                  <c:v>934</c:v>
                </c:pt>
                <c:pt idx="36236">
                  <c:v>934</c:v>
                </c:pt>
                <c:pt idx="36237">
                  <c:v>934</c:v>
                </c:pt>
                <c:pt idx="36238">
                  <c:v>934</c:v>
                </c:pt>
                <c:pt idx="36239">
                  <c:v>934</c:v>
                </c:pt>
                <c:pt idx="36240">
                  <c:v>934</c:v>
                </c:pt>
                <c:pt idx="36241">
                  <c:v>934</c:v>
                </c:pt>
                <c:pt idx="36242">
                  <c:v>934</c:v>
                </c:pt>
                <c:pt idx="36243">
                  <c:v>934</c:v>
                </c:pt>
                <c:pt idx="36244">
                  <c:v>934</c:v>
                </c:pt>
                <c:pt idx="36245">
                  <c:v>934</c:v>
                </c:pt>
                <c:pt idx="36246">
                  <c:v>934</c:v>
                </c:pt>
                <c:pt idx="36247">
                  <c:v>934</c:v>
                </c:pt>
                <c:pt idx="36248">
                  <c:v>934</c:v>
                </c:pt>
                <c:pt idx="36249">
                  <c:v>934</c:v>
                </c:pt>
                <c:pt idx="36250">
                  <c:v>934</c:v>
                </c:pt>
                <c:pt idx="36251">
                  <c:v>934</c:v>
                </c:pt>
                <c:pt idx="36252">
                  <c:v>934</c:v>
                </c:pt>
                <c:pt idx="36253">
                  <c:v>934</c:v>
                </c:pt>
                <c:pt idx="36254">
                  <c:v>935</c:v>
                </c:pt>
                <c:pt idx="36255">
                  <c:v>934</c:v>
                </c:pt>
                <c:pt idx="36256">
                  <c:v>934</c:v>
                </c:pt>
                <c:pt idx="36257">
                  <c:v>935</c:v>
                </c:pt>
                <c:pt idx="36258">
                  <c:v>934</c:v>
                </c:pt>
                <c:pt idx="36259">
                  <c:v>934</c:v>
                </c:pt>
                <c:pt idx="36260">
                  <c:v>934</c:v>
                </c:pt>
                <c:pt idx="36261">
                  <c:v>934</c:v>
                </c:pt>
                <c:pt idx="36262">
                  <c:v>934</c:v>
                </c:pt>
                <c:pt idx="36263">
                  <c:v>934</c:v>
                </c:pt>
                <c:pt idx="36264">
                  <c:v>934</c:v>
                </c:pt>
                <c:pt idx="36265">
                  <c:v>934</c:v>
                </c:pt>
                <c:pt idx="36266">
                  <c:v>934</c:v>
                </c:pt>
                <c:pt idx="36267">
                  <c:v>934</c:v>
                </c:pt>
                <c:pt idx="36268">
                  <c:v>934</c:v>
                </c:pt>
                <c:pt idx="36269">
                  <c:v>934</c:v>
                </c:pt>
                <c:pt idx="36270">
                  <c:v>934</c:v>
                </c:pt>
                <c:pt idx="36271">
                  <c:v>934</c:v>
                </c:pt>
                <c:pt idx="36272">
                  <c:v>934</c:v>
                </c:pt>
                <c:pt idx="36273">
                  <c:v>934</c:v>
                </c:pt>
                <c:pt idx="36274">
                  <c:v>934</c:v>
                </c:pt>
                <c:pt idx="36275">
                  <c:v>934</c:v>
                </c:pt>
                <c:pt idx="36276">
                  <c:v>935</c:v>
                </c:pt>
                <c:pt idx="36277">
                  <c:v>934</c:v>
                </c:pt>
                <c:pt idx="36278">
                  <c:v>934</c:v>
                </c:pt>
                <c:pt idx="36279">
                  <c:v>934</c:v>
                </c:pt>
                <c:pt idx="36280">
                  <c:v>934</c:v>
                </c:pt>
                <c:pt idx="36281">
                  <c:v>934</c:v>
                </c:pt>
                <c:pt idx="36282">
                  <c:v>934</c:v>
                </c:pt>
                <c:pt idx="36283">
                  <c:v>934</c:v>
                </c:pt>
                <c:pt idx="36284">
                  <c:v>934</c:v>
                </c:pt>
                <c:pt idx="36285">
                  <c:v>934</c:v>
                </c:pt>
                <c:pt idx="36286">
                  <c:v>934</c:v>
                </c:pt>
                <c:pt idx="36287">
                  <c:v>934</c:v>
                </c:pt>
                <c:pt idx="36288">
                  <c:v>934</c:v>
                </c:pt>
                <c:pt idx="36289">
                  <c:v>934</c:v>
                </c:pt>
                <c:pt idx="36290">
                  <c:v>934</c:v>
                </c:pt>
                <c:pt idx="36291">
                  <c:v>934</c:v>
                </c:pt>
                <c:pt idx="36292">
                  <c:v>934</c:v>
                </c:pt>
                <c:pt idx="36293">
                  <c:v>934</c:v>
                </c:pt>
                <c:pt idx="36294">
                  <c:v>934</c:v>
                </c:pt>
                <c:pt idx="36295">
                  <c:v>934</c:v>
                </c:pt>
                <c:pt idx="36296">
                  <c:v>934</c:v>
                </c:pt>
                <c:pt idx="36297">
                  <c:v>934</c:v>
                </c:pt>
                <c:pt idx="36298">
                  <c:v>934</c:v>
                </c:pt>
                <c:pt idx="36299">
                  <c:v>934</c:v>
                </c:pt>
                <c:pt idx="36300">
                  <c:v>934</c:v>
                </c:pt>
                <c:pt idx="36301">
                  <c:v>934</c:v>
                </c:pt>
                <c:pt idx="36302">
                  <c:v>934</c:v>
                </c:pt>
                <c:pt idx="36303">
                  <c:v>934</c:v>
                </c:pt>
                <c:pt idx="36304">
                  <c:v>934</c:v>
                </c:pt>
                <c:pt idx="36305">
                  <c:v>934</c:v>
                </c:pt>
                <c:pt idx="36306">
                  <c:v>934</c:v>
                </c:pt>
                <c:pt idx="36307">
                  <c:v>934</c:v>
                </c:pt>
                <c:pt idx="36308">
                  <c:v>934</c:v>
                </c:pt>
                <c:pt idx="36309">
                  <c:v>934</c:v>
                </c:pt>
                <c:pt idx="36310">
                  <c:v>934</c:v>
                </c:pt>
                <c:pt idx="36311">
                  <c:v>934</c:v>
                </c:pt>
                <c:pt idx="36312">
                  <c:v>934</c:v>
                </c:pt>
                <c:pt idx="36313">
                  <c:v>934</c:v>
                </c:pt>
                <c:pt idx="36314">
                  <c:v>934</c:v>
                </c:pt>
                <c:pt idx="36315">
                  <c:v>934</c:v>
                </c:pt>
                <c:pt idx="36316">
                  <c:v>934</c:v>
                </c:pt>
                <c:pt idx="36317">
                  <c:v>934</c:v>
                </c:pt>
                <c:pt idx="36318">
                  <c:v>934</c:v>
                </c:pt>
                <c:pt idx="36319">
                  <c:v>934</c:v>
                </c:pt>
                <c:pt idx="36320">
                  <c:v>934</c:v>
                </c:pt>
                <c:pt idx="36321">
                  <c:v>934</c:v>
                </c:pt>
                <c:pt idx="36322">
                  <c:v>934</c:v>
                </c:pt>
                <c:pt idx="36323">
                  <c:v>934</c:v>
                </c:pt>
                <c:pt idx="36324">
                  <c:v>934</c:v>
                </c:pt>
                <c:pt idx="36325">
                  <c:v>934</c:v>
                </c:pt>
                <c:pt idx="36326">
                  <c:v>934</c:v>
                </c:pt>
                <c:pt idx="36327">
                  <c:v>934</c:v>
                </c:pt>
                <c:pt idx="36328">
                  <c:v>933</c:v>
                </c:pt>
                <c:pt idx="36329">
                  <c:v>934</c:v>
                </c:pt>
                <c:pt idx="36330">
                  <c:v>934</c:v>
                </c:pt>
                <c:pt idx="36331">
                  <c:v>934</c:v>
                </c:pt>
                <c:pt idx="36332">
                  <c:v>934</c:v>
                </c:pt>
                <c:pt idx="36333">
                  <c:v>934</c:v>
                </c:pt>
                <c:pt idx="36334">
                  <c:v>934</c:v>
                </c:pt>
                <c:pt idx="36335">
                  <c:v>934</c:v>
                </c:pt>
                <c:pt idx="36336">
                  <c:v>934</c:v>
                </c:pt>
                <c:pt idx="36337">
                  <c:v>934</c:v>
                </c:pt>
                <c:pt idx="36338">
                  <c:v>934</c:v>
                </c:pt>
                <c:pt idx="36339">
                  <c:v>934</c:v>
                </c:pt>
                <c:pt idx="36340">
                  <c:v>935</c:v>
                </c:pt>
                <c:pt idx="36341">
                  <c:v>934</c:v>
                </c:pt>
                <c:pt idx="36342">
                  <c:v>934</c:v>
                </c:pt>
                <c:pt idx="36343">
                  <c:v>934</c:v>
                </c:pt>
                <c:pt idx="36344">
                  <c:v>934</c:v>
                </c:pt>
                <c:pt idx="36345">
                  <c:v>934</c:v>
                </c:pt>
                <c:pt idx="36346">
                  <c:v>934</c:v>
                </c:pt>
                <c:pt idx="36347">
                  <c:v>934</c:v>
                </c:pt>
                <c:pt idx="36348">
                  <c:v>934</c:v>
                </c:pt>
                <c:pt idx="36349">
                  <c:v>934</c:v>
                </c:pt>
                <c:pt idx="36350">
                  <c:v>934</c:v>
                </c:pt>
                <c:pt idx="36351">
                  <c:v>934</c:v>
                </c:pt>
                <c:pt idx="36352">
                  <c:v>934</c:v>
                </c:pt>
                <c:pt idx="36353">
                  <c:v>934</c:v>
                </c:pt>
                <c:pt idx="36354">
                  <c:v>934</c:v>
                </c:pt>
                <c:pt idx="36355">
                  <c:v>934</c:v>
                </c:pt>
                <c:pt idx="36356">
                  <c:v>934</c:v>
                </c:pt>
                <c:pt idx="36357">
                  <c:v>935</c:v>
                </c:pt>
                <c:pt idx="36358">
                  <c:v>934</c:v>
                </c:pt>
                <c:pt idx="36359">
                  <c:v>934</c:v>
                </c:pt>
                <c:pt idx="36360">
                  <c:v>934</c:v>
                </c:pt>
                <c:pt idx="36361">
                  <c:v>934</c:v>
                </c:pt>
                <c:pt idx="36362">
                  <c:v>934</c:v>
                </c:pt>
                <c:pt idx="36363">
                  <c:v>934</c:v>
                </c:pt>
                <c:pt idx="36364">
                  <c:v>934</c:v>
                </c:pt>
                <c:pt idx="36365">
                  <c:v>934</c:v>
                </c:pt>
                <c:pt idx="36366">
                  <c:v>934</c:v>
                </c:pt>
                <c:pt idx="36367">
                  <c:v>934</c:v>
                </c:pt>
                <c:pt idx="36368">
                  <c:v>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300736"/>
        <c:axId val="233302272"/>
      </c:lineChart>
      <c:catAx>
        <c:axId val="233300736"/>
        <c:scaling>
          <c:orientation val="minMax"/>
        </c:scaling>
        <c:delete val="0"/>
        <c:axPos val="b"/>
        <c:majorTickMark val="out"/>
        <c:minorTickMark val="none"/>
        <c:tickLblPos val="nextTo"/>
        <c:crossAx val="233302272"/>
        <c:crosses val="autoZero"/>
        <c:auto val="1"/>
        <c:lblAlgn val="ctr"/>
        <c:lblOffset val="100"/>
        <c:noMultiLvlLbl val="0"/>
      </c:catAx>
      <c:valAx>
        <c:axId val="233302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300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'ComportTool_Logfile_2018-11-14_'!$F$1:$F$38616</c:f>
              <c:numCache>
                <c:formatCode>General</c:formatCode>
                <c:ptCount val="38616"/>
                <c:pt idx="0">
                  <c:v>150000</c:v>
                </c:pt>
                <c:pt idx="1">
                  <c:v>150000</c:v>
                </c:pt>
                <c:pt idx="2">
                  <c:v>150000</c:v>
                </c:pt>
                <c:pt idx="3">
                  <c:v>150000</c:v>
                </c:pt>
                <c:pt idx="4">
                  <c:v>150000</c:v>
                </c:pt>
                <c:pt idx="5">
                  <c:v>150000</c:v>
                </c:pt>
                <c:pt idx="6">
                  <c:v>150000</c:v>
                </c:pt>
                <c:pt idx="7">
                  <c:v>150000</c:v>
                </c:pt>
                <c:pt idx="8">
                  <c:v>150000</c:v>
                </c:pt>
                <c:pt idx="9">
                  <c:v>150000</c:v>
                </c:pt>
                <c:pt idx="10">
                  <c:v>150000</c:v>
                </c:pt>
                <c:pt idx="11">
                  <c:v>150000</c:v>
                </c:pt>
                <c:pt idx="12">
                  <c:v>150000</c:v>
                </c:pt>
                <c:pt idx="13">
                  <c:v>150000</c:v>
                </c:pt>
                <c:pt idx="14">
                  <c:v>150000</c:v>
                </c:pt>
                <c:pt idx="15">
                  <c:v>150000</c:v>
                </c:pt>
                <c:pt idx="16">
                  <c:v>150000</c:v>
                </c:pt>
                <c:pt idx="17">
                  <c:v>150000</c:v>
                </c:pt>
                <c:pt idx="18">
                  <c:v>150000</c:v>
                </c:pt>
                <c:pt idx="19">
                  <c:v>150000</c:v>
                </c:pt>
                <c:pt idx="20">
                  <c:v>150000</c:v>
                </c:pt>
                <c:pt idx="21">
                  <c:v>150000</c:v>
                </c:pt>
                <c:pt idx="22">
                  <c:v>150000</c:v>
                </c:pt>
                <c:pt idx="23">
                  <c:v>150000</c:v>
                </c:pt>
                <c:pt idx="24">
                  <c:v>150000</c:v>
                </c:pt>
                <c:pt idx="25">
                  <c:v>150000</c:v>
                </c:pt>
                <c:pt idx="26">
                  <c:v>150000</c:v>
                </c:pt>
                <c:pt idx="27">
                  <c:v>150000</c:v>
                </c:pt>
                <c:pt idx="28">
                  <c:v>150000</c:v>
                </c:pt>
                <c:pt idx="29">
                  <c:v>150000</c:v>
                </c:pt>
                <c:pt idx="30">
                  <c:v>150000</c:v>
                </c:pt>
                <c:pt idx="31">
                  <c:v>150000</c:v>
                </c:pt>
                <c:pt idx="32">
                  <c:v>150000</c:v>
                </c:pt>
                <c:pt idx="33">
                  <c:v>150000</c:v>
                </c:pt>
                <c:pt idx="34">
                  <c:v>150000</c:v>
                </c:pt>
                <c:pt idx="35">
                  <c:v>150000</c:v>
                </c:pt>
                <c:pt idx="36">
                  <c:v>150000</c:v>
                </c:pt>
                <c:pt idx="37">
                  <c:v>150000</c:v>
                </c:pt>
                <c:pt idx="38">
                  <c:v>150000</c:v>
                </c:pt>
                <c:pt idx="39">
                  <c:v>150000</c:v>
                </c:pt>
                <c:pt idx="40">
                  <c:v>150000</c:v>
                </c:pt>
                <c:pt idx="41">
                  <c:v>150000</c:v>
                </c:pt>
                <c:pt idx="42">
                  <c:v>150000</c:v>
                </c:pt>
                <c:pt idx="43">
                  <c:v>150000</c:v>
                </c:pt>
                <c:pt idx="44">
                  <c:v>150000</c:v>
                </c:pt>
                <c:pt idx="45">
                  <c:v>150000</c:v>
                </c:pt>
                <c:pt idx="46">
                  <c:v>150000</c:v>
                </c:pt>
                <c:pt idx="47">
                  <c:v>150000</c:v>
                </c:pt>
                <c:pt idx="48">
                  <c:v>150000</c:v>
                </c:pt>
                <c:pt idx="49">
                  <c:v>150000</c:v>
                </c:pt>
                <c:pt idx="50">
                  <c:v>150000</c:v>
                </c:pt>
                <c:pt idx="51">
                  <c:v>150000</c:v>
                </c:pt>
                <c:pt idx="52">
                  <c:v>150000</c:v>
                </c:pt>
                <c:pt idx="53">
                  <c:v>150000</c:v>
                </c:pt>
                <c:pt idx="54">
                  <c:v>150000</c:v>
                </c:pt>
                <c:pt idx="55">
                  <c:v>150000</c:v>
                </c:pt>
                <c:pt idx="56">
                  <c:v>150000</c:v>
                </c:pt>
                <c:pt idx="57">
                  <c:v>150000</c:v>
                </c:pt>
                <c:pt idx="58">
                  <c:v>150000</c:v>
                </c:pt>
                <c:pt idx="59">
                  <c:v>150000</c:v>
                </c:pt>
                <c:pt idx="60">
                  <c:v>150000</c:v>
                </c:pt>
                <c:pt idx="61">
                  <c:v>150000</c:v>
                </c:pt>
                <c:pt idx="62">
                  <c:v>150000</c:v>
                </c:pt>
                <c:pt idx="63">
                  <c:v>150000</c:v>
                </c:pt>
                <c:pt idx="64">
                  <c:v>150000</c:v>
                </c:pt>
                <c:pt idx="65">
                  <c:v>150000</c:v>
                </c:pt>
                <c:pt idx="66">
                  <c:v>150000</c:v>
                </c:pt>
                <c:pt idx="67">
                  <c:v>150000</c:v>
                </c:pt>
                <c:pt idx="68">
                  <c:v>150000</c:v>
                </c:pt>
                <c:pt idx="69">
                  <c:v>150000</c:v>
                </c:pt>
                <c:pt idx="70">
                  <c:v>150000</c:v>
                </c:pt>
                <c:pt idx="71">
                  <c:v>150000</c:v>
                </c:pt>
                <c:pt idx="72">
                  <c:v>150000</c:v>
                </c:pt>
                <c:pt idx="73">
                  <c:v>150000</c:v>
                </c:pt>
                <c:pt idx="74">
                  <c:v>150000</c:v>
                </c:pt>
                <c:pt idx="75">
                  <c:v>150000</c:v>
                </c:pt>
                <c:pt idx="76">
                  <c:v>150000</c:v>
                </c:pt>
                <c:pt idx="77">
                  <c:v>150000</c:v>
                </c:pt>
                <c:pt idx="78">
                  <c:v>150000</c:v>
                </c:pt>
                <c:pt idx="79">
                  <c:v>150000</c:v>
                </c:pt>
                <c:pt idx="80">
                  <c:v>150000</c:v>
                </c:pt>
                <c:pt idx="81">
                  <c:v>150000</c:v>
                </c:pt>
                <c:pt idx="82">
                  <c:v>150000</c:v>
                </c:pt>
                <c:pt idx="83">
                  <c:v>150000</c:v>
                </c:pt>
                <c:pt idx="84">
                  <c:v>150000</c:v>
                </c:pt>
                <c:pt idx="85">
                  <c:v>150000</c:v>
                </c:pt>
                <c:pt idx="86">
                  <c:v>150000</c:v>
                </c:pt>
                <c:pt idx="87">
                  <c:v>150000</c:v>
                </c:pt>
                <c:pt idx="88">
                  <c:v>150000</c:v>
                </c:pt>
                <c:pt idx="89">
                  <c:v>150000</c:v>
                </c:pt>
                <c:pt idx="90">
                  <c:v>150000</c:v>
                </c:pt>
                <c:pt idx="91">
                  <c:v>150000</c:v>
                </c:pt>
                <c:pt idx="92">
                  <c:v>150000</c:v>
                </c:pt>
                <c:pt idx="93">
                  <c:v>150000</c:v>
                </c:pt>
                <c:pt idx="94">
                  <c:v>150000</c:v>
                </c:pt>
                <c:pt idx="95">
                  <c:v>150000</c:v>
                </c:pt>
                <c:pt idx="96">
                  <c:v>150000</c:v>
                </c:pt>
                <c:pt idx="97">
                  <c:v>150000</c:v>
                </c:pt>
                <c:pt idx="98">
                  <c:v>150000</c:v>
                </c:pt>
                <c:pt idx="99">
                  <c:v>150000</c:v>
                </c:pt>
                <c:pt idx="100">
                  <c:v>150000</c:v>
                </c:pt>
                <c:pt idx="101">
                  <c:v>150000</c:v>
                </c:pt>
                <c:pt idx="102">
                  <c:v>150000</c:v>
                </c:pt>
                <c:pt idx="103">
                  <c:v>150000</c:v>
                </c:pt>
                <c:pt idx="104">
                  <c:v>150000</c:v>
                </c:pt>
                <c:pt idx="105">
                  <c:v>150000</c:v>
                </c:pt>
                <c:pt idx="106">
                  <c:v>150000</c:v>
                </c:pt>
                <c:pt idx="107">
                  <c:v>150000</c:v>
                </c:pt>
                <c:pt idx="108">
                  <c:v>150000</c:v>
                </c:pt>
                <c:pt idx="109">
                  <c:v>150000</c:v>
                </c:pt>
                <c:pt idx="110">
                  <c:v>150000</c:v>
                </c:pt>
                <c:pt idx="111">
                  <c:v>150000</c:v>
                </c:pt>
                <c:pt idx="112">
                  <c:v>150000</c:v>
                </c:pt>
                <c:pt idx="113">
                  <c:v>150000</c:v>
                </c:pt>
                <c:pt idx="114">
                  <c:v>150000</c:v>
                </c:pt>
                <c:pt idx="115">
                  <c:v>150000</c:v>
                </c:pt>
                <c:pt idx="116">
                  <c:v>150000</c:v>
                </c:pt>
                <c:pt idx="117">
                  <c:v>150000</c:v>
                </c:pt>
                <c:pt idx="118">
                  <c:v>150000</c:v>
                </c:pt>
                <c:pt idx="119">
                  <c:v>150000</c:v>
                </c:pt>
                <c:pt idx="120">
                  <c:v>150000</c:v>
                </c:pt>
                <c:pt idx="121">
                  <c:v>150000</c:v>
                </c:pt>
                <c:pt idx="122">
                  <c:v>150000</c:v>
                </c:pt>
                <c:pt idx="123">
                  <c:v>150000</c:v>
                </c:pt>
                <c:pt idx="124">
                  <c:v>150000</c:v>
                </c:pt>
                <c:pt idx="125">
                  <c:v>150000</c:v>
                </c:pt>
                <c:pt idx="126">
                  <c:v>150000</c:v>
                </c:pt>
                <c:pt idx="127">
                  <c:v>150000</c:v>
                </c:pt>
                <c:pt idx="128">
                  <c:v>150000</c:v>
                </c:pt>
                <c:pt idx="129">
                  <c:v>150000</c:v>
                </c:pt>
                <c:pt idx="130">
                  <c:v>150000</c:v>
                </c:pt>
                <c:pt idx="131">
                  <c:v>150000</c:v>
                </c:pt>
                <c:pt idx="132">
                  <c:v>150000</c:v>
                </c:pt>
                <c:pt idx="133">
                  <c:v>150000</c:v>
                </c:pt>
                <c:pt idx="134">
                  <c:v>150000</c:v>
                </c:pt>
                <c:pt idx="135">
                  <c:v>150000</c:v>
                </c:pt>
                <c:pt idx="136">
                  <c:v>150000</c:v>
                </c:pt>
                <c:pt idx="137">
                  <c:v>150000</c:v>
                </c:pt>
                <c:pt idx="138">
                  <c:v>150000</c:v>
                </c:pt>
                <c:pt idx="139">
                  <c:v>150000</c:v>
                </c:pt>
                <c:pt idx="140">
                  <c:v>150000</c:v>
                </c:pt>
                <c:pt idx="141">
                  <c:v>150000</c:v>
                </c:pt>
                <c:pt idx="142">
                  <c:v>150000</c:v>
                </c:pt>
                <c:pt idx="143">
                  <c:v>150000</c:v>
                </c:pt>
                <c:pt idx="144">
                  <c:v>150000</c:v>
                </c:pt>
                <c:pt idx="145">
                  <c:v>150000</c:v>
                </c:pt>
                <c:pt idx="146">
                  <c:v>150000</c:v>
                </c:pt>
                <c:pt idx="147">
                  <c:v>150000</c:v>
                </c:pt>
                <c:pt idx="148">
                  <c:v>150000</c:v>
                </c:pt>
                <c:pt idx="149">
                  <c:v>150000</c:v>
                </c:pt>
                <c:pt idx="150">
                  <c:v>150000</c:v>
                </c:pt>
                <c:pt idx="151">
                  <c:v>150000</c:v>
                </c:pt>
                <c:pt idx="152">
                  <c:v>150000</c:v>
                </c:pt>
                <c:pt idx="153">
                  <c:v>150000</c:v>
                </c:pt>
                <c:pt idx="154">
                  <c:v>150000</c:v>
                </c:pt>
                <c:pt idx="155">
                  <c:v>150000</c:v>
                </c:pt>
                <c:pt idx="156">
                  <c:v>150000</c:v>
                </c:pt>
                <c:pt idx="157">
                  <c:v>150000</c:v>
                </c:pt>
                <c:pt idx="158">
                  <c:v>150000</c:v>
                </c:pt>
                <c:pt idx="159">
                  <c:v>150000</c:v>
                </c:pt>
                <c:pt idx="160">
                  <c:v>150000</c:v>
                </c:pt>
                <c:pt idx="161">
                  <c:v>150000</c:v>
                </c:pt>
                <c:pt idx="162">
                  <c:v>150000</c:v>
                </c:pt>
                <c:pt idx="163">
                  <c:v>150000</c:v>
                </c:pt>
                <c:pt idx="164">
                  <c:v>150000</c:v>
                </c:pt>
                <c:pt idx="165">
                  <c:v>150000</c:v>
                </c:pt>
                <c:pt idx="166">
                  <c:v>150000</c:v>
                </c:pt>
                <c:pt idx="167">
                  <c:v>150000</c:v>
                </c:pt>
                <c:pt idx="168">
                  <c:v>150000</c:v>
                </c:pt>
                <c:pt idx="169">
                  <c:v>150000</c:v>
                </c:pt>
                <c:pt idx="170">
                  <c:v>150000</c:v>
                </c:pt>
                <c:pt idx="171">
                  <c:v>150000</c:v>
                </c:pt>
                <c:pt idx="172">
                  <c:v>150000</c:v>
                </c:pt>
                <c:pt idx="173">
                  <c:v>150000</c:v>
                </c:pt>
                <c:pt idx="174">
                  <c:v>150000</c:v>
                </c:pt>
                <c:pt idx="175">
                  <c:v>150000</c:v>
                </c:pt>
                <c:pt idx="176">
                  <c:v>150000</c:v>
                </c:pt>
                <c:pt idx="177">
                  <c:v>150000</c:v>
                </c:pt>
                <c:pt idx="178">
                  <c:v>150000</c:v>
                </c:pt>
                <c:pt idx="179">
                  <c:v>150000</c:v>
                </c:pt>
                <c:pt idx="180">
                  <c:v>150000</c:v>
                </c:pt>
                <c:pt idx="181">
                  <c:v>150000</c:v>
                </c:pt>
                <c:pt idx="182">
                  <c:v>150000</c:v>
                </c:pt>
                <c:pt idx="183">
                  <c:v>150000</c:v>
                </c:pt>
                <c:pt idx="184">
                  <c:v>150000</c:v>
                </c:pt>
                <c:pt idx="185">
                  <c:v>150000</c:v>
                </c:pt>
                <c:pt idx="186">
                  <c:v>150000</c:v>
                </c:pt>
                <c:pt idx="187">
                  <c:v>150000</c:v>
                </c:pt>
                <c:pt idx="188">
                  <c:v>150000</c:v>
                </c:pt>
                <c:pt idx="189">
                  <c:v>150000</c:v>
                </c:pt>
                <c:pt idx="190">
                  <c:v>150000</c:v>
                </c:pt>
                <c:pt idx="191">
                  <c:v>150000</c:v>
                </c:pt>
                <c:pt idx="192">
                  <c:v>150000</c:v>
                </c:pt>
                <c:pt idx="193">
                  <c:v>150000</c:v>
                </c:pt>
                <c:pt idx="194">
                  <c:v>150000</c:v>
                </c:pt>
                <c:pt idx="195">
                  <c:v>150000</c:v>
                </c:pt>
                <c:pt idx="196">
                  <c:v>150000</c:v>
                </c:pt>
                <c:pt idx="197">
                  <c:v>150000</c:v>
                </c:pt>
                <c:pt idx="198">
                  <c:v>150000</c:v>
                </c:pt>
                <c:pt idx="199">
                  <c:v>150000</c:v>
                </c:pt>
                <c:pt idx="200">
                  <c:v>150000</c:v>
                </c:pt>
                <c:pt idx="201">
                  <c:v>150000</c:v>
                </c:pt>
                <c:pt idx="202">
                  <c:v>150000</c:v>
                </c:pt>
                <c:pt idx="203">
                  <c:v>150000</c:v>
                </c:pt>
                <c:pt idx="204">
                  <c:v>150000</c:v>
                </c:pt>
                <c:pt idx="205">
                  <c:v>150000</c:v>
                </c:pt>
                <c:pt idx="206">
                  <c:v>150000</c:v>
                </c:pt>
                <c:pt idx="207">
                  <c:v>150000</c:v>
                </c:pt>
                <c:pt idx="208">
                  <c:v>150000</c:v>
                </c:pt>
                <c:pt idx="209">
                  <c:v>150000</c:v>
                </c:pt>
                <c:pt idx="210">
                  <c:v>150000</c:v>
                </c:pt>
                <c:pt idx="211">
                  <c:v>150000</c:v>
                </c:pt>
                <c:pt idx="212">
                  <c:v>150000</c:v>
                </c:pt>
                <c:pt idx="213">
                  <c:v>150000</c:v>
                </c:pt>
                <c:pt idx="214">
                  <c:v>150000</c:v>
                </c:pt>
                <c:pt idx="215">
                  <c:v>150000</c:v>
                </c:pt>
                <c:pt idx="216">
                  <c:v>150000</c:v>
                </c:pt>
                <c:pt idx="217">
                  <c:v>150000</c:v>
                </c:pt>
                <c:pt idx="218">
                  <c:v>150000</c:v>
                </c:pt>
                <c:pt idx="219">
                  <c:v>150000</c:v>
                </c:pt>
                <c:pt idx="220">
                  <c:v>150000</c:v>
                </c:pt>
                <c:pt idx="221">
                  <c:v>150000</c:v>
                </c:pt>
                <c:pt idx="222">
                  <c:v>150000</c:v>
                </c:pt>
                <c:pt idx="223">
                  <c:v>150000</c:v>
                </c:pt>
                <c:pt idx="224">
                  <c:v>150000</c:v>
                </c:pt>
                <c:pt idx="225">
                  <c:v>150000</c:v>
                </c:pt>
                <c:pt idx="226">
                  <c:v>150000</c:v>
                </c:pt>
                <c:pt idx="227">
                  <c:v>150000</c:v>
                </c:pt>
                <c:pt idx="228">
                  <c:v>150000</c:v>
                </c:pt>
                <c:pt idx="229">
                  <c:v>150000</c:v>
                </c:pt>
                <c:pt idx="230">
                  <c:v>150000</c:v>
                </c:pt>
                <c:pt idx="231">
                  <c:v>150000</c:v>
                </c:pt>
                <c:pt idx="232">
                  <c:v>150000</c:v>
                </c:pt>
                <c:pt idx="233">
                  <c:v>150000</c:v>
                </c:pt>
                <c:pt idx="234">
                  <c:v>150000</c:v>
                </c:pt>
                <c:pt idx="235">
                  <c:v>150000</c:v>
                </c:pt>
                <c:pt idx="236">
                  <c:v>150000</c:v>
                </c:pt>
                <c:pt idx="237">
                  <c:v>150000</c:v>
                </c:pt>
                <c:pt idx="238">
                  <c:v>150000</c:v>
                </c:pt>
                <c:pt idx="239">
                  <c:v>150000</c:v>
                </c:pt>
                <c:pt idx="240">
                  <c:v>150000</c:v>
                </c:pt>
                <c:pt idx="241">
                  <c:v>150000</c:v>
                </c:pt>
                <c:pt idx="242">
                  <c:v>150000</c:v>
                </c:pt>
                <c:pt idx="243">
                  <c:v>150000</c:v>
                </c:pt>
                <c:pt idx="244">
                  <c:v>150000</c:v>
                </c:pt>
                <c:pt idx="245">
                  <c:v>150000</c:v>
                </c:pt>
                <c:pt idx="246">
                  <c:v>150000</c:v>
                </c:pt>
                <c:pt idx="247">
                  <c:v>150000</c:v>
                </c:pt>
                <c:pt idx="248">
                  <c:v>150000</c:v>
                </c:pt>
                <c:pt idx="249">
                  <c:v>150000</c:v>
                </c:pt>
                <c:pt idx="250">
                  <c:v>150000</c:v>
                </c:pt>
                <c:pt idx="251">
                  <c:v>150000</c:v>
                </c:pt>
                <c:pt idx="252">
                  <c:v>150000</c:v>
                </c:pt>
                <c:pt idx="253">
                  <c:v>150000</c:v>
                </c:pt>
                <c:pt idx="254">
                  <c:v>150000</c:v>
                </c:pt>
                <c:pt idx="255">
                  <c:v>150000</c:v>
                </c:pt>
                <c:pt idx="256">
                  <c:v>150000</c:v>
                </c:pt>
                <c:pt idx="257">
                  <c:v>150000</c:v>
                </c:pt>
                <c:pt idx="258">
                  <c:v>150000</c:v>
                </c:pt>
                <c:pt idx="259">
                  <c:v>150000</c:v>
                </c:pt>
                <c:pt idx="260">
                  <c:v>150000</c:v>
                </c:pt>
                <c:pt idx="261">
                  <c:v>150000</c:v>
                </c:pt>
                <c:pt idx="262">
                  <c:v>150000</c:v>
                </c:pt>
                <c:pt idx="263">
                  <c:v>150000</c:v>
                </c:pt>
                <c:pt idx="264">
                  <c:v>150000</c:v>
                </c:pt>
                <c:pt idx="265">
                  <c:v>150000</c:v>
                </c:pt>
                <c:pt idx="266">
                  <c:v>150000</c:v>
                </c:pt>
                <c:pt idx="267">
                  <c:v>150000</c:v>
                </c:pt>
                <c:pt idx="268">
                  <c:v>150000</c:v>
                </c:pt>
                <c:pt idx="269">
                  <c:v>150000</c:v>
                </c:pt>
                <c:pt idx="270">
                  <c:v>150000</c:v>
                </c:pt>
                <c:pt idx="271">
                  <c:v>150000</c:v>
                </c:pt>
                <c:pt idx="272">
                  <c:v>150000</c:v>
                </c:pt>
                <c:pt idx="273">
                  <c:v>150000</c:v>
                </c:pt>
                <c:pt idx="274">
                  <c:v>150000</c:v>
                </c:pt>
                <c:pt idx="275">
                  <c:v>150000</c:v>
                </c:pt>
                <c:pt idx="276">
                  <c:v>150000</c:v>
                </c:pt>
                <c:pt idx="277">
                  <c:v>150000</c:v>
                </c:pt>
                <c:pt idx="278">
                  <c:v>150000</c:v>
                </c:pt>
                <c:pt idx="279">
                  <c:v>150000</c:v>
                </c:pt>
                <c:pt idx="280">
                  <c:v>150000</c:v>
                </c:pt>
                <c:pt idx="281">
                  <c:v>150000</c:v>
                </c:pt>
                <c:pt idx="282">
                  <c:v>150000</c:v>
                </c:pt>
                <c:pt idx="283">
                  <c:v>150000</c:v>
                </c:pt>
                <c:pt idx="284">
                  <c:v>150000</c:v>
                </c:pt>
                <c:pt idx="285">
                  <c:v>150000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165000</c:v>
                </c:pt>
                <c:pt idx="430">
                  <c:v>165000</c:v>
                </c:pt>
                <c:pt idx="431">
                  <c:v>165000</c:v>
                </c:pt>
                <c:pt idx="432">
                  <c:v>165000</c:v>
                </c:pt>
                <c:pt idx="433">
                  <c:v>165000</c:v>
                </c:pt>
                <c:pt idx="434">
                  <c:v>165000</c:v>
                </c:pt>
                <c:pt idx="435">
                  <c:v>165000</c:v>
                </c:pt>
                <c:pt idx="436">
                  <c:v>165000</c:v>
                </c:pt>
                <c:pt idx="437">
                  <c:v>165000</c:v>
                </c:pt>
                <c:pt idx="438">
                  <c:v>165000</c:v>
                </c:pt>
                <c:pt idx="439">
                  <c:v>165000</c:v>
                </c:pt>
                <c:pt idx="440">
                  <c:v>165000</c:v>
                </c:pt>
                <c:pt idx="441">
                  <c:v>165000</c:v>
                </c:pt>
                <c:pt idx="442">
                  <c:v>165000</c:v>
                </c:pt>
                <c:pt idx="443">
                  <c:v>165000</c:v>
                </c:pt>
                <c:pt idx="444">
                  <c:v>165000</c:v>
                </c:pt>
                <c:pt idx="445">
                  <c:v>165000</c:v>
                </c:pt>
                <c:pt idx="446">
                  <c:v>165000</c:v>
                </c:pt>
                <c:pt idx="447">
                  <c:v>165000</c:v>
                </c:pt>
                <c:pt idx="448">
                  <c:v>165000</c:v>
                </c:pt>
                <c:pt idx="449">
                  <c:v>165000</c:v>
                </c:pt>
                <c:pt idx="450">
                  <c:v>165000</c:v>
                </c:pt>
                <c:pt idx="451">
                  <c:v>165000</c:v>
                </c:pt>
                <c:pt idx="452">
                  <c:v>165000</c:v>
                </c:pt>
                <c:pt idx="453">
                  <c:v>165000</c:v>
                </c:pt>
                <c:pt idx="454">
                  <c:v>165000</c:v>
                </c:pt>
                <c:pt idx="455">
                  <c:v>165000</c:v>
                </c:pt>
                <c:pt idx="456">
                  <c:v>165000</c:v>
                </c:pt>
                <c:pt idx="457">
                  <c:v>165000</c:v>
                </c:pt>
                <c:pt idx="458">
                  <c:v>165000</c:v>
                </c:pt>
                <c:pt idx="459">
                  <c:v>165000</c:v>
                </c:pt>
                <c:pt idx="460">
                  <c:v>165000</c:v>
                </c:pt>
                <c:pt idx="461">
                  <c:v>165000</c:v>
                </c:pt>
                <c:pt idx="462">
                  <c:v>165000</c:v>
                </c:pt>
                <c:pt idx="463">
                  <c:v>165000</c:v>
                </c:pt>
                <c:pt idx="464">
                  <c:v>165000</c:v>
                </c:pt>
                <c:pt idx="465">
                  <c:v>165000</c:v>
                </c:pt>
                <c:pt idx="466">
                  <c:v>165000</c:v>
                </c:pt>
                <c:pt idx="467">
                  <c:v>165000</c:v>
                </c:pt>
                <c:pt idx="468">
                  <c:v>165000</c:v>
                </c:pt>
                <c:pt idx="469">
                  <c:v>165000</c:v>
                </c:pt>
                <c:pt idx="470">
                  <c:v>165000</c:v>
                </c:pt>
                <c:pt idx="471">
                  <c:v>165000</c:v>
                </c:pt>
                <c:pt idx="472">
                  <c:v>165000</c:v>
                </c:pt>
                <c:pt idx="473">
                  <c:v>165000</c:v>
                </c:pt>
                <c:pt idx="474">
                  <c:v>165000</c:v>
                </c:pt>
                <c:pt idx="475">
                  <c:v>165000</c:v>
                </c:pt>
                <c:pt idx="476">
                  <c:v>165000</c:v>
                </c:pt>
                <c:pt idx="477">
                  <c:v>165000</c:v>
                </c:pt>
                <c:pt idx="478">
                  <c:v>165000</c:v>
                </c:pt>
                <c:pt idx="479">
                  <c:v>165000</c:v>
                </c:pt>
                <c:pt idx="480">
                  <c:v>165000</c:v>
                </c:pt>
                <c:pt idx="481">
                  <c:v>165000</c:v>
                </c:pt>
                <c:pt idx="482">
                  <c:v>165000</c:v>
                </c:pt>
                <c:pt idx="483">
                  <c:v>165000</c:v>
                </c:pt>
                <c:pt idx="484">
                  <c:v>165000</c:v>
                </c:pt>
                <c:pt idx="485">
                  <c:v>165000</c:v>
                </c:pt>
                <c:pt idx="486">
                  <c:v>165000</c:v>
                </c:pt>
                <c:pt idx="487">
                  <c:v>165000</c:v>
                </c:pt>
                <c:pt idx="488">
                  <c:v>165000</c:v>
                </c:pt>
                <c:pt idx="489">
                  <c:v>165000</c:v>
                </c:pt>
                <c:pt idx="490">
                  <c:v>165000</c:v>
                </c:pt>
                <c:pt idx="491">
                  <c:v>165000</c:v>
                </c:pt>
                <c:pt idx="492">
                  <c:v>165000</c:v>
                </c:pt>
                <c:pt idx="493">
                  <c:v>165000</c:v>
                </c:pt>
                <c:pt idx="494">
                  <c:v>165000</c:v>
                </c:pt>
                <c:pt idx="495">
                  <c:v>165000</c:v>
                </c:pt>
                <c:pt idx="496">
                  <c:v>165000</c:v>
                </c:pt>
                <c:pt idx="497">
                  <c:v>165000</c:v>
                </c:pt>
                <c:pt idx="498">
                  <c:v>165000</c:v>
                </c:pt>
                <c:pt idx="499">
                  <c:v>165000</c:v>
                </c:pt>
                <c:pt idx="500">
                  <c:v>165000</c:v>
                </c:pt>
                <c:pt idx="501">
                  <c:v>165000</c:v>
                </c:pt>
                <c:pt idx="502">
                  <c:v>165000</c:v>
                </c:pt>
                <c:pt idx="503">
                  <c:v>165000</c:v>
                </c:pt>
                <c:pt idx="504">
                  <c:v>165000</c:v>
                </c:pt>
                <c:pt idx="505">
                  <c:v>165000</c:v>
                </c:pt>
                <c:pt idx="506">
                  <c:v>165000</c:v>
                </c:pt>
                <c:pt idx="507">
                  <c:v>165000</c:v>
                </c:pt>
                <c:pt idx="508">
                  <c:v>165000</c:v>
                </c:pt>
                <c:pt idx="509">
                  <c:v>165000</c:v>
                </c:pt>
                <c:pt idx="510">
                  <c:v>165000</c:v>
                </c:pt>
                <c:pt idx="511">
                  <c:v>165000</c:v>
                </c:pt>
                <c:pt idx="512">
                  <c:v>165000</c:v>
                </c:pt>
                <c:pt idx="513">
                  <c:v>165000</c:v>
                </c:pt>
                <c:pt idx="514">
                  <c:v>165000</c:v>
                </c:pt>
                <c:pt idx="515">
                  <c:v>165000</c:v>
                </c:pt>
                <c:pt idx="516">
                  <c:v>165000</c:v>
                </c:pt>
                <c:pt idx="517">
                  <c:v>165000</c:v>
                </c:pt>
                <c:pt idx="518">
                  <c:v>165000</c:v>
                </c:pt>
                <c:pt idx="519">
                  <c:v>165000</c:v>
                </c:pt>
                <c:pt idx="520">
                  <c:v>165000</c:v>
                </c:pt>
                <c:pt idx="521">
                  <c:v>165000</c:v>
                </c:pt>
                <c:pt idx="522">
                  <c:v>165000</c:v>
                </c:pt>
                <c:pt idx="523">
                  <c:v>165000</c:v>
                </c:pt>
                <c:pt idx="524">
                  <c:v>165000</c:v>
                </c:pt>
                <c:pt idx="525">
                  <c:v>165000</c:v>
                </c:pt>
                <c:pt idx="526">
                  <c:v>165000</c:v>
                </c:pt>
                <c:pt idx="527">
                  <c:v>165000</c:v>
                </c:pt>
                <c:pt idx="528">
                  <c:v>165000</c:v>
                </c:pt>
                <c:pt idx="529">
                  <c:v>165000</c:v>
                </c:pt>
                <c:pt idx="530">
                  <c:v>165000</c:v>
                </c:pt>
                <c:pt idx="531">
                  <c:v>165000</c:v>
                </c:pt>
                <c:pt idx="532">
                  <c:v>165000</c:v>
                </c:pt>
                <c:pt idx="533">
                  <c:v>165000</c:v>
                </c:pt>
                <c:pt idx="534">
                  <c:v>165000</c:v>
                </c:pt>
                <c:pt idx="535">
                  <c:v>165000</c:v>
                </c:pt>
                <c:pt idx="536">
                  <c:v>165000</c:v>
                </c:pt>
                <c:pt idx="537">
                  <c:v>165000</c:v>
                </c:pt>
                <c:pt idx="538">
                  <c:v>165000</c:v>
                </c:pt>
                <c:pt idx="539">
                  <c:v>165000</c:v>
                </c:pt>
                <c:pt idx="540">
                  <c:v>165000</c:v>
                </c:pt>
                <c:pt idx="541">
                  <c:v>165000</c:v>
                </c:pt>
                <c:pt idx="542">
                  <c:v>165000</c:v>
                </c:pt>
                <c:pt idx="543">
                  <c:v>165000</c:v>
                </c:pt>
                <c:pt idx="544">
                  <c:v>165000</c:v>
                </c:pt>
                <c:pt idx="545">
                  <c:v>165000</c:v>
                </c:pt>
                <c:pt idx="546">
                  <c:v>165000</c:v>
                </c:pt>
                <c:pt idx="547">
                  <c:v>165000</c:v>
                </c:pt>
                <c:pt idx="548">
                  <c:v>165000</c:v>
                </c:pt>
                <c:pt idx="549">
                  <c:v>165000</c:v>
                </c:pt>
                <c:pt idx="550">
                  <c:v>165000</c:v>
                </c:pt>
                <c:pt idx="551">
                  <c:v>165000</c:v>
                </c:pt>
                <c:pt idx="552">
                  <c:v>165000</c:v>
                </c:pt>
                <c:pt idx="553">
                  <c:v>165000</c:v>
                </c:pt>
                <c:pt idx="554">
                  <c:v>165000</c:v>
                </c:pt>
                <c:pt idx="555">
                  <c:v>165000</c:v>
                </c:pt>
                <c:pt idx="556">
                  <c:v>165000</c:v>
                </c:pt>
                <c:pt idx="557">
                  <c:v>165000</c:v>
                </c:pt>
                <c:pt idx="558">
                  <c:v>165000</c:v>
                </c:pt>
                <c:pt idx="559">
                  <c:v>165000</c:v>
                </c:pt>
                <c:pt idx="560">
                  <c:v>165000</c:v>
                </c:pt>
                <c:pt idx="561">
                  <c:v>165000</c:v>
                </c:pt>
                <c:pt idx="562">
                  <c:v>165000</c:v>
                </c:pt>
                <c:pt idx="563">
                  <c:v>165000</c:v>
                </c:pt>
                <c:pt idx="564">
                  <c:v>165000</c:v>
                </c:pt>
                <c:pt idx="565">
                  <c:v>165000</c:v>
                </c:pt>
                <c:pt idx="566">
                  <c:v>165000</c:v>
                </c:pt>
                <c:pt idx="567">
                  <c:v>165000</c:v>
                </c:pt>
                <c:pt idx="568">
                  <c:v>165000</c:v>
                </c:pt>
                <c:pt idx="569">
                  <c:v>165000</c:v>
                </c:pt>
                <c:pt idx="570">
                  <c:v>165000</c:v>
                </c:pt>
                <c:pt idx="571">
                  <c:v>165000</c:v>
                </c:pt>
                <c:pt idx="572">
                  <c:v>165000</c:v>
                </c:pt>
                <c:pt idx="573">
                  <c:v>165000</c:v>
                </c:pt>
                <c:pt idx="574">
                  <c:v>165000</c:v>
                </c:pt>
                <c:pt idx="575">
                  <c:v>165000</c:v>
                </c:pt>
                <c:pt idx="576">
                  <c:v>165000</c:v>
                </c:pt>
                <c:pt idx="577">
                  <c:v>165000</c:v>
                </c:pt>
                <c:pt idx="578">
                  <c:v>165000</c:v>
                </c:pt>
                <c:pt idx="579">
                  <c:v>165000</c:v>
                </c:pt>
                <c:pt idx="580">
                  <c:v>165000</c:v>
                </c:pt>
                <c:pt idx="581">
                  <c:v>165000</c:v>
                </c:pt>
                <c:pt idx="582">
                  <c:v>165000</c:v>
                </c:pt>
                <c:pt idx="583">
                  <c:v>165000</c:v>
                </c:pt>
                <c:pt idx="584">
                  <c:v>165000</c:v>
                </c:pt>
                <c:pt idx="585">
                  <c:v>165000</c:v>
                </c:pt>
                <c:pt idx="586">
                  <c:v>165000</c:v>
                </c:pt>
                <c:pt idx="587">
                  <c:v>165000</c:v>
                </c:pt>
                <c:pt idx="588">
                  <c:v>165000</c:v>
                </c:pt>
                <c:pt idx="589">
                  <c:v>165000</c:v>
                </c:pt>
                <c:pt idx="590">
                  <c:v>165000</c:v>
                </c:pt>
                <c:pt idx="591">
                  <c:v>165000</c:v>
                </c:pt>
                <c:pt idx="592">
                  <c:v>165000</c:v>
                </c:pt>
                <c:pt idx="593">
                  <c:v>165000</c:v>
                </c:pt>
                <c:pt idx="594">
                  <c:v>165000</c:v>
                </c:pt>
                <c:pt idx="595">
                  <c:v>165000</c:v>
                </c:pt>
                <c:pt idx="596">
                  <c:v>165000</c:v>
                </c:pt>
                <c:pt idx="597">
                  <c:v>165000</c:v>
                </c:pt>
                <c:pt idx="598">
                  <c:v>165000</c:v>
                </c:pt>
                <c:pt idx="599">
                  <c:v>165000</c:v>
                </c:pt>
                <c:pt idx="600">
                  <c:v>165000</c:v>
                </c:pt>
                <c:pt idx="601">
                  <c:v>165000</c:v>
                </c:pt>
                <c:pt idx="602">
                  <c:v>165000</c:v>
                </c:pt>
                <c:pt idx="603">
                  <c:v>165000</c:v>
                </c:pt>
                <c:pt idx="604">
                  <c:v>165000</c:v>
                </c:pt>
                <c:pt idx="605">
                  <c:v>165000</c:v>
                </c:pt>
                <c:pt idx="606">
                  <c:v>165000</c:v>
                </c:pt>
                <c:pt idx="607">
                  <c:v>165000</c:v>
                </c:pt>
                <c:pt idx="608">
                  <c:v>165000</c:v>
                </c:pt>
                <c:pt idx="609">
                  <c:v>165000</c:v>
                </c:pt>
                <c:pt idx="610">
                  <c:v>165000</c:v>
                </c:pt>
                <c:pt idx="611">
                  <c:v>165000</c:v>
                </c:pt>
                <c:pt idx="612">
                  <c:v>165000</c:v>
                </c:pt>
                <c:pt idx="613">
                  <c:v>165000</c:v>
                </c:pt>
                <c:pt idx="614">
                  <c:v>165000</c:v>
                </c:pt>
                <c:pt idx="615">
                  <c:v>165000</c:v>
                </c:pt>
                <c:pt idx="616">
                  <c:v>165000</c:v>
                </c:pt>
                <c:pt idx="617">
                  <c:v>165000</c:v>
                </c:pt>
                <c:pt idx="618">
                  <c:v>165000</c:v>
                </c:pt>
                <c:pt idx="619">
                  <c:v>165000</c:v>
                </c:pt>
                <c:pt idx="620">
                  <c:v>165000</c:v>
                </c:pt>
                <c:pt idx="621">
                  <c:v>165000</c:v>
                </c:pt>
                <c:pt idx="622">
                  <c:v>165000</c:v>
                </c:pt>
                <c:pt idx="623">
                  <c:v>165000</c:v>
                </c:pt>
                <c:pt idx="624">
                  <c:v>165000</c:v>
                </c:pt>
                <c:pt idx="625">
                  <c:v>165000</c:v>
                </c:pt>
                <c:pt idx="626">
                  <c:v>165000</c:v>
                </c:pt>
                <c:pt idx="627">
                  <c:v>165000</c:v>
                </c:pt>
                <c:pt idx="628">
                  <c:v>165000</c:v>
                </c:pt>
                <c:pt idx="629">
                  <c:v>165000</c:v>
                </c:pt>
                <c:pt idx="630">
                  <c:v>165000</c:v>
                </c:pt>
                <c:pt idx="631">
                  <c:v>165000</c:v>
                </c:pt>
                <c:pt idx="632">
                  <c:v>165000</c:v>
                </c:pt>
                <c:pt idx="633">
                  <c:v>165000</c:v>
                </c:pt>
                <c:pt idx="634">
                  <c:v>165000</c:v>
                </c:pt>
                <c:pt idx="635">
                  <c:v>165000</c:v>
                </c:pt>
                <c:pt idx="636">
                  <c:v>165000</c:v>
                </c:pt>
                <c:pt idx="637">
                  <c:v>165000</c:v>
                </c:pt>
                <c:pt idx="638">
                  <c:v>165000</c:v>
                </c:pt>
                <c:pt idx="639">
                  <c:v>165000</c:v>
                </c:pt>
                <c:pt idx="640">
                  <c:v>165000</c:v>
                </c:pt>
                <c:pt idx="641">
                  <c:v>165000</c:v>
                </c:pt>
                <c:pt idx="642">
                  <c:v>165000</c:v>
                </c:pt>
                <c:pt idx="643">
                  <c:v>165000</c:v>
                </c:pt>
                <c:pt idx="644">
                  <c:v>165000</c:v>
                </c:pt>
                <c:pt idx="645">
                  <c:v>165000</c:v>
                </c:pt>
                <c:pt idx="646">
                  <c:v>165000</c:v>
                </c:pt>
                <c:pt idx="647">
                  <c:v>165000</c:v>
                </c:pt>
                <c:pt idx="648">
                  <c:v>165000</c:v>
                </c:pt>
                <c:pt idx="649">
                  <c:v>165000</c:v>
                </c:pt>
                <c:pt idx="650">
                  <c:v>165000</c:v>
                </c:pt>
                <c:pt idx="651">
                  <c:v>165000</c:v>
                </c:pt>
                <c:pt idx="652">
                  <c:v>165000</c:v>
                </c:pt>
                <c:pt idx="653">
                  <c:v>165000</c:v>
                </c:pt>
                <c:pt idx="654">
                  <c:v>165000</c:v>
                </c:pt>
                <c:pt idx="655">
                  <c:v>165000</c:v>
                </c:pt>
                <c:pt idx="656">
                  <c:v>165000</c:v>
                </c:pt>
                <c:pt idx="657">
                  <c:v>165000</c:v>
                </c:pt>
                <c:pt idx="658">
                  <c:v>165000</c:v>
                </c:pt>
                <c:pt idx="659">
                  <c:v>165000</c:v>
                </c:pt>
                <c:pt idx="660">
                  <c:v>165000</c:v>
                </c:pt>
                <c:pt idx="661">
                  <c:v>165000</c:v>
                </c:pt>
                <c:pt idx="662">
                  <c:v>165000</c:v>
                </c:pt>
                <c:pt idx="663">
                  <c:v>165000</c:v>
                </c:pt>
                <c:pt idx="664">
                  <c:v>165000</c:v>
                </c:pt>
                <c:pt idx="665">
                  <c:v>165000</c:v>
                </c:pt>
                <c:pt idx="666">
                  <c:v>165000</c:v>
                </c:pt>
                <c:pt idx="667">
                  <c:v>165000</c:v>
                </c:pt>
                <c:pt idx="668">
                  <c:v>165000</c:v>
                </c:pt>
                <c:pt idx="669">
                  <c:v>165000</c:v>
                </c:pt>
                <c:pt idx="670">
                  <c:v>165000</c:v>
                </c:pt>
                <c:pt idx="671">
                  <c:v>165000</c:v>
                </c:pt>
                <c:pt idx="672">
                  <c:v>165000</c:v>
                </c:pt>
                <c:pt idx="673">
                  <c:v>165000</c:v>
                </c:pt>
                <c:pt idx="674">
                  <c:v>165000</c:v>
                </c:pt>
                <c:pt idx="675">
                  <c:v>165000</c:v>
                </c:pt>
                <c:pt idx="676">
                  <c:v>165000</c:v>
                </c:pt>
                <c:pt idx="677">
                  <c:v>165000</c:v>
                </c:pt>
                <c:pt idx="678">
                  <c:v>165000</c:v>
                </c:pt>
                <c:pt idx="679">
                  <c:v>165000</c:v>
                </c:pt>
                <c:pt idx="680">
                  <c:v>165000</c:v>
                </c:pt>
                <c:pt idx="681">
                  <c:v>165000</c:v>
                </c:pt>
                <c:pt idx="682">
                  <c:v>165000</c:v>
                </c:pt>
                <c:pt idx="683">
                  <c:v>165000</c:v>
                </c:pt>
                <c:pt idx="684">
                  <c:v>165000</c:v>
                </c:pt>
                <c:pt idx="685">
                  <c:v>165000</c:v>
                </c:pt>
                <c:pt idx="686">
                  <c:v>165000</c:v>
                </c:pt>
                <c:pt idx="687">
                  <c:v>165000</c:v>
                </c:pt>
                <c:pt idx="688">
                  <c:v>165000</c:v>
                </c:pt>
                <c:pt idx="689">
                  <c:v>165000</c:v>
                </c:pt>
                <c:pt idx="690">
                  <c:v>165000</c:v>
                </c:pt>
                <c:pt idx="691">
                  <c:v>165000</c:v>
                </c:pt>
                <c:pt idx="692">
                  <c:v>165000</c:v>
                </c:pt>
                <c:pt idx="693">
                  <c:v>165000</c:v>
                </c:pt>
                <c:pt idx="694">
                  <c:v>165000</c:v>
                </c:pt>
                <c:pt idx="695">
                  <c:v>165000</c:v>
                </c:pt>
                <c:pt idx="696">
                  <c:v>165000</c:v>
                </c:pt>
                <c:pt idx="697">
                  <c:v>165000</c:v>
                </c:pt>
                <c:pt idx="698">
                  <c:v>165000</c:v>
                </c:pt>
                <c:pt idx="699">
                  <c:v>165000</c:v>
                </c:pt>
                <c:pt idx="700">
                  <c:v>165000</c:v>
                </c:pt>
                <c:pt idx="701">
                  <c:v>165000</c:v>
                </c:pt>
                <c:pt idx="702">
                  <c:v>165000</c:v>
                </c:pt>
                <c:pt idx="703">
                  <c:v>165000</c:v>
                </c:pt>
                <c:pt idx="704">
                  <c:v>165000</c:v>
                </c:pt>
                <c:pt idx="705">
                  <c:v>165000</c:v>
                </c:pt>
                <c:pt idx="706">
                  <c:v>165000</c:v>
                </c:pt>
                <c:pt idx="707">
                  <c:v>165000</c:v>
                </c:pt>
                <c:pt idx="708">
                  <c:v>165000</c:v>
                </c:pt>
                <c:pt idx="709">
                  <c:v>165000</c:v>
                </c:pt>
                <c:pt idx="710">
                  <c:v>165000</c:v>
                </c:pt>
                <c:pt idx="711">
                  <c:v>165000</c:v>
                </c:pt>
                <c:pt idx="712">
                  <c:v>165000</c:v>
                </c:pt>
                <c:pt idx="713">
                  <c:v>165000</c:v>
                </c:pt>
                <c:pt idx="714">
                  <c:v>165000</c:v>
                </c:pt>
                <c:pt idx="715">
                  <c:v>165000</c:v>
                </c:pt>
                <c:pt idx="716">
                  <c:v>165000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181500</c:v>
                </c:pt>
                <c:pt idx="862">
                  <c:v>181500</c:v>
                </c:pt>
                <c:pt idx="863">
                  <c:v>181500</c:v>
                </c:pt>
                <c:pt idx="864">
                  <c:v>181500</c:v>
                </c:pt>
                <c:pt idx="865">
                  <c:v>181500</c:v>
                </c:pt>
                <c:pt idx="866">
                  <c:v>181500</c:v>
                </c:pt>
                <c:pt idx="867">
                  <c:v>181500</c:v>
                </c:pt>
                <c:pt idx="868">
                  <c:v>181500</c:v>
                </c:pt>
                <c:pt idx="869">
                  <c:v>181500</c:v>
                </c:pt>
                <c:pt idx="870">
                  <c:v>181500</c:v>
                </c:pt>
                <c:pt idx="871">
                  <c:v>181500</c:v>
                </c:pt>
                <c:pt idx="872">
                  <c:v>181500</c:v>
                </c:pt>
                <c:pt idx="873">
                  <c:v>181500</c:v>
                </c:pt>
                <c:pt idx="874">
                  <c:v>181500</c:v>
                </c:pt>
                <c:pt idx="875">
                  <c:v>181500</c:v>
                </c:pt>
                <c:pt idx="876">
                  <c:v>181500</c:v>
                </c:pt>
                <c:pt idx="877">
                  <c:v>181500</c:v>
                </c:pt>
                <c:pt idx="878">
                  <c:v>181500</c:v>
                </c:pt>
                <c:pt idx="879">
                  <c:v>181500</c:v>
                </c:pt>
                <c:pt idx="880">
                  <c:v>181500</c:v>
                </c:pt>
                <c:pt idx="881">
                  <c:v>181500</c:v>
                </c:pt>
                <c:pt idx="882">
                  <c:v>181500</c:v>
                </c:pt>
                <c:pt idx="883">
                  <c:v>181500</c:v>
                </c:pt>
                <c:pt idx="884">
                  <c:v>181500</c:v>
                </c:pt>
                <c:pt idx="885">
                  <c:v>181500</c:v>
                </c:pt>
                <c:pt idx="886">
                  <c:v>181500</c:v>
                </c:pt>
                <c:pt idx="887">
                  <c:v>181500</c:v>
                </c:pt>
                <c:pt idx="888">
                  <c:v>181500</c:v>
                </c:pt>
                <c:pt idx="889">
                  <c:v>181500</c:v>
                </c:pt>
                <c:pt idx="890">
                  <c:v>181500</c:v>
                </c:pt>
                <c:pt idx="891">
                  <c:v>181500</c:v>
                </c:pt>
                <c:pt idx="892">
                  <c:v>181500</c:v>
                </c:pt>
                <c:pt idx="893">
                  <c:v>181500</c:v>
                </c:pt>
                <c:pt idx="894">
                  <c:v>181500</c:v>
                </c:pt>
                <c:pt idx="895">
                  <c:v>181500</c:v>
                </c:pt>
                <c:pt idx="896">
                  <c:v>181500</c:v>
                </c:pt>
                <c:pt idx="897">
                  <c:v>181500</c:v>
                </c:pt>
                <c:pt idx="898">
                  <c:v>181500</c:v>
                </c:pt>
                <c:pt idx="899">
                  <c:v>181500</c:v>
                </c:pt>
                <c:pt idx="900">
                  <c:v>181500</c:v>
                </c:pt>
                <c:pt idx="901">
                  <c:v>181500</c:v>
                </c:pt>
                <c:pt idx="902">
                  <c:v>181500</c:v>
                </c:pt>
                <c:pt idx="903">
                  <c:v>181500</c:v>
                </c:pt>
                <c:pt idx="904">
                  <c:v>181500</c:v>
                </c:pt>
                <c:pt idx="905">
                  <c:v>181500</c:v>
                </c:pt>
                <c:pt idx="906">
                  <c:v>181500</c:v>
                </c:pt>
                <c:pt idx="907">
                  <c:v>181500</c:v>
                </c:pt>
                <c:pt idx="908">
                  <c:v>181500</c:v>
                </c:pt>
                <c:pt idx="909">
                  <c:v>181500</c:v>
                </c:pt>
                <c:pt idx="910">
                  <c:v>181500</c:v>
                </c:pt>
                <c:pt idx="911">
                  <c:v>181500</c:v>
                </c:pt>
                <c:pt idx="912">
                  <c:v>181500</c:v>
                </c:pt>
                <c:pt idx="913">
                  <c:v>181500</c:v>
                </c:pt>
                <c:pt idx="914">
                  <c:v>181500</c:v>
                </c:pt>
                <c:pt idx="915">
                  <c:v>181500</c:v>
                </c:pt>
                <c:pt idx="916">
                  <c:v>181500</c:v>
                </c:pt>
                <c:pt idx="917">
                  <c:v>181500</c:v>
                </c:pt>
                <c:pt idx="918">
                  <c:v>181500</c:v>
                </c:pt>
                <c:pt idx="919">
                  <c:v>181500</c:v>
                </c:pt>
                <c:pt idx="920">
                  <c:v>181500</c:v>
                </c:pt>
                <c:pt idx="921">
                  <c:v>181500</c:v>
                </c:pt>
                <c:pt idx="922">
                  <c:v>181500</c:v>
                </c:pt>
                <c:pt idx="923">
                  <c:v>181500</c:v>
                </c:pt>
                <c:pt idx="924">
                  <c:v>181500</c:v>
                </c:pt>
                <c:pt idx="925">
                  <c:v>181500</c:v>
                </c:pt>
                <c:pt idx="926">
                  <c:v>181500</c:v>
                </c:pt>
                <c:pt idx="927">
                  <c:v>181500</c:v>
                </c:pt>
                <c:pt idx="928">
                  <c:v>181500</c:v>
                </c:pt>
                <c:pt idx="929">
                  <c:v>181500</c:v>
                </c:pt>
                <c:pt idx="930">
                  <c:v>181500</c:v>
                </c:pt>
                <c:pt idx="931">
                  <c:v>181500</c:v>
                </c:pt>
                <c:pt idx="932">
                  <c:v>181500</c:v>
                </c:pt>
                <c:pt idx="933">
                  <c:v>181500</c:v>
                </c:pt>
                <c:pt idx="934">
                  <c:v>181500</c:v>
                </c:pt>
                <c:pt idx="935">
                  <c:v>181500</c:v>
                </c:pt>
                <c:pt idx="936">
                  <c:v>181500</c:v>
                </c:pt>
                <c:pt idx="937">
                  <c:v>181500</c:v>
                </c:pt>
                <c:pt idx="938">
                  <c:v>181500</c:v>
                </c:pt>
                <c:pt idx="939">
                  <c:v>181500</c:v>
                </c:pt>
                <c:pt idx="940">
                  <c:v>181500</c:v>
                </c:pt>
                <c:pt idx="941">
                  <c:v>181500</c:v>
                </c:pt>
                <c:pt idx="942">
                  <c:v>181500</c:v>
                </c:pt>
                <c:pt idx="943">
                  <c:v>181500</c:v>
                </c:pt>
                <c:pt idx="944">
                  <c:v>181500</c:v>
                </c:pt>
                <c:pt idx="945">
                  <c:v>181500</c:v>
                </c:pt>
                <c:pt idx="946">
                  <c:v>181500</c:v>
                </c:pt>
                <c:pt idx="947">
                  <c:v>181500</c:v>
                </c:pt>
                <c:pt idx="948">
                  <c:v>181500</c:v>
                </c:pt>
                <c:pt idx="949">
                  <c:v>181500</c:v>
                </c:pt>
                <c:pt idx="950">
                  <c:v>181500</c:v>
                </c:pt>
                <c:pt idx="951">
                  <c:v>181500</c:v>
                </c:pt>
                <c:pt idx="952">
                  <c:v>181500</c:v>
                </c:pt>
                <c:pt idx="953">
                  <c:v>181500</c:v>
                </c:pt>
                <c:pt idx="954">
                  <c:v>181500</c:v>
                </c:pt>
                <c:pt idx="955">
                  <c:v>181500</c:v>
                </c:pt>
                <c:pt idx="956">
                  <c:v>181500</c:v>
                </c:pt>
                <c:pt idx="957">
                  <c:v>181500</c:v>
                </c:pt>
                <c:pt idx="958">
                  <c:v>181500</c:v>
                </c:pt>
                <c:pt idx="959">
                  <c:v>181500</c:v>
                </c:pt>
                <c:pt idx="960">
                  <c:v>181500</c:v>
                </c:pt>
                <c:pt idx="961">
                  <c:v>181500</c:v>
                </c:pt>
                <c:pt idx="962">
                  <c:v>181500</c:v>
                </c:pt>
                <c:pt idx="963">
                  <c:v>181500</c:v>
                </c:pt>
                <c:pt idx="964">
                  <c:v>181500</c:v>
                </c:pt>
                <c:pt idx="965">
                  <c:v>181500</c:v>
                </c:pt>
                <c:pt idx="966">
                  <c:v>181500</c:v>
                </c:pt>
                <c:pt idx="967">
                  <c:v>181500</c:v>
                </c:pt>
                <c:pt idx="968">
                  <c:v>181500</c:v>
                </c:pt>
                <c:pt idx="969">
                  <c:v>181500</c:v>
                </c:pt>
                <c:pt idx="970">
                  <c:v>181500</c:v>
                </c:pt>
                <c:pt idx="971">
                  <c:v>181500</c:v>
                </c:pt>
                <c:pt idx="972">
                  <c:v>181500</c:v>
                </c:pt>
                <c:pt idx="973">
                  <c:v>181500</c:v>
                </c:pt>
                <c:pt idx="974">
                  <c:v>181500</c:v>
                </c:pt>
                <c:pt idx="975">
                  <c:v>181500</c:v>
                </c:pt>
                <c:pt idx="976">
                  <c:v>181500</c:v>
                </c:pt>
                <c:pt idx="977">
                  <c:v>181500</c:v>
                </c:pt>
                <c:pt idx="978">
                  <c:v>181500</c:v>
                </c:pt>
                <c:pt idx="979">
                  <c:v>181500</c:v>
                </c:pt>
                <c:pt idx="980">
                  <c:v>181500</c:v>
                </c:pt>
                <c:pt idx="981">
                  <c:v>181500</c:v>
                </c:pt>
                <c:pt idx="982">
                  <c:v>181500</c:v>
                </c:pt>
                <c:pt idx="983">
                  <c:v>181500</c:v>
                </c:pt>
                <c:pt idx="984">
                  <c:v>181500</c:v>
                </c:pt>
                <c:pt idx="985">
                  <c:v>181500</c:v>
                </c:pt>
                <c:pt idx="986">
                  <c:v>181500</c:v>
                </c:pt>
                <c:pt idx="987">
                  <c:v>181500</c:v>
                </c:pt>
                <c:pt idx="988">
                  <c:v>181500</c:v>
                </c:pt>
                <c:pt idx="989">
                  <c:v>181500</c:v>
                </c:pt>
                <c:pt idx="990">
                  <c:v>181500</c:v>
                </c:pt>
                <c:pt idx="991">
                  <c:v>181500</c:v>
                </c:pt>
                <c:pt idx="992">
                  <c:v>181500</c:v>
                </c:pt>
                <c:pt idx="993">
                  <c:v>181500</c:v>
                </c:pt>
                <c:pt idx="994">
                  <c:v>181500</c:v>
                </c:pt>
                <c:pt idx="995">
                  <c:v>181500</c:v>
                </c:pt>
                <c:pt idx="996">
                  <c:v>181500</c:v>
                </c:pt>
                <c:pt idx="997">
                  <c:v>181500</c:v>
                </c:pt>
                <c:pt idx="998">
                  <c:v>181500</c:v>
                </c:pt>
                <c:pt idx="999">
                  <c:v>181500</c:v>
                </c:pt>
                <c:pt idx="1000">
                  <c:v>181500</c:v>
                </c:pt>
                <c:pt idx="1001">
                  <c:v>181500</c:v>
                </c:pt>
                <c:pt idx="1002">
                  <c:v>181500</c:v>
                </c:pt>
                <c:pt idx="1003">
                  <c:v>181500</c:v>
                </c:pt>
                <c:pt idx="1004">
                  <c:v>181500</c:v>
                </c:pt>
                <c:pt idx="1005">
                  <c:v>181500</c:v>
                </c:pt>
                <c:pt idx="1006">
                  <c:v>181500</c:v>
                </c:pt>
                <c:pt idx="1007">
                  <c:v>181500</c:v>
                </c:pt>
                <c:pt idx="1008">
                  <c:v>181500</c:v>
                </c:pt>
                <c:pt idx="1009">
                  <c:v>181500</c:v>
                </c:pt>
                <c:pt idx="1010">
                  <c:v>181500</c:v>
                </c:pt>
                <c:pt idx="1011">
                  <c:v>181500</c:v>
                </c:pt>
                <c:pt idx="1012">
                  <c:v>181500</c:v>
                </c:pt>
                <c:pt idx="1013">
                  <c:v>181500</c:v>
                </c:pt>
                <c:pt idx="1014">
                  <c:v>181500</c:v>
                </c:pt>
                <c:pt idx="1015">
                  <c:v>181500</c:v>
                </c:pt>
                <c:pt idx="1016">
                  <c:v>181500</c:v>
                </c:pt>
                <c:pt idx="1017">
                  <c:v>181500</c:v>
                </c:pt>
                <c:pt idx="1018">
                  <c:v>181500</c:v>
                </c:pt>
                <c:pt idx="1019">
                  <c:v>181500</c:v>
                </c:pt>
                <c:pt idx="1020">
                  <c:v>181500</c:v>
                </c:pt>
                <c:pt idx="1021">
                  <c:v>181500</c:v>
                </c:pt>
                <c:pt idx="1022">
                  <c:v>181500</c:v>
                </c:pt>
                <c:pt idx="1023">
                  <c:v>181500</c:v>
                </c:pt>
                <c:pt idx="1024">
                  <c:v>181500</c:v>
                </c:pt>
                <c:pt idx="1025">
                  <c:v>181500</c:v>
                </c:pt>
                <c:pt idx="1026">
                  <c:v>181500</c:v>
                </c:pt>
                <c:pt idx="1027">
                  <c:v>181500</c:v>
                </c:pt>
                <c:pt idx="1028">
                  <c:v>181500</c:v>
                </c:pt>
                <c:pt idx="1029">
                  <c:v>181500</c:v>
                </c:pt>
                <c:pt idx="1030">
                  <c:v>181500</c:v>
                </c:pt>
                <c:pt idx="1031">
                  <c:v>181500</c:v>
                </c:pt>
                <c:pt idx="1032">
                  <c:v>181500</c:v>
                </c:pt>
                <c:pt idx="1033">
                  <c:v>181500</c:v>
                </c:pt>
                <c:pt idx="1034">
                  <c:v>181500</c:v>
                </c:pt>
                <c:pt idx="1035">
                  <c:v>181500</c:v>
                </c:pt>
                <c:pt idx="1036">
                  <c:v>181500</c:v>
                </c:pt>
                <c:pt idx="1037">
                  <c:v>181500</c:v>
                </c:pt>
                <c:pt idx="1038">
                  <c:v>181500</c:v>
                </c:pt>
                <c:pt idx="1039">
                  <c:v>181500</c:v>
                </c:pt>
                <c:pt idx="1040">
                  <c:v>181500</c:v>
                </c:pt>
                <c:pt idx="1041">
                  <c:v>181500</c:v>
                </c:pt>
                <c:pt idx="1042">
                  <c:v>181500</c:v>
                </c:pt>
                <c:pt idx="1043">
                  <c:v>181500</c:v>
                </c:pt>
                <c:pt idx="1044">
                  <c:v>181500</c:v>
                </c:pt>
                <c:pt idx="1045">
                  <c:v>181500</c:v>
                </c:pt>
                <c:pt idx="1046">
                  <c:v>181500</c:v>
                </c:pt>
                <c:pt idx="1047">
                  <c:v>181500</c:v>
                </c:pt>
                <c:pt idx="1048">
                  <c:v>181500</c:v>
                </c:pt>
                <c:pt idx="1049">
                  <c:v>181500</c:v>
                </c:pt>
                <c:pt idx="1050">
                  <c:v>181500</c:v>
                </c:pt>
                <c:pt idx="1051">
                  <c:v>181500</c:v>
                </c:pt>
                <c:pt idx="1052">
                  <c:v>181500</c:v>
                </c:pt>
                <c:pt idx="1053">
                  <c:v>181500</c:v>
                </c:pt>
                <c:pt idx="1054">
                  <c:v>181500</c:v>
                </c:pt>
                <c:pt idx="1055">
                  <c:v>181500</c:v>
                </c:pt>
                <c:pt idx="1056">
                  <c:v>181500</c:v>
                </c:pt>
                <c:pt idx="1057">
                  <c:v>181500</c:v>
                </c:pt>
                <c:pt idx="1058">
                  <c:v>181500</c:v>
                </c:pt>
                <c:pt idx="1059">
                  <c:v>181500</c:v>
                </c:pt>
                <c:pt idx="1060">
                  <c:v>181500</c:v>
                </c:pt>
                <c:pt idx="1061">
                  <c:v>181500</c:v>
                </c:pt>
                <c:pt idx="1062">
                  <c:v>181500</c:v>
                </c:pt>
                <c:pt idx="1063">
                  <c:v>181500</c:v>
                </c:pt>
                <c:pt idx="1064">
                  <c:v>181500</c:v>
                </c:pt>
                <c:pt idx="1065">
                  <c:v>181500</c:v>
                </c:pt>
                <c:pt idx="1066">
                  <c:v>181500</c:v>
                </c:pt>
                <c:pt idx="1067">
                  <c:v>181500</c:v>
                </c:pt>
                <c:pt idx="1068">
                  <c:v>181500</c:v>
                </c:pt>
                <c:pt idx="1069">
                  <c:v>181500</c:v>
                </c:pt>
                <c:pt idx="1070">
                  <c:v>181500</c:v>
                </c:pt>
                <c:pt idx="1071">
                  <c:v>181500</c:v>
                </c:pt>
                <c:pt idx="1072">
                  <c:v>181500</c:v>
                </c:pt>
                <c:pt idx="1073">
                  <c:v>181500</c:v>
                </c:pt>
                <c:pt idx="1074">
                  <c:v>181500</c:v>
                </c:pt>
                <c:pt idx="1075">
                  <c:v>181500</c:v>
                </c:pt>
                <c:pt idx="1076">
                  <c:v>181500</c:v>
                </c:pt>
                <c:pt idx="1077">
                  <c:v>181500</c:v>
                </c:pt>
                <c:pt idx="1078">
                  <c:v>181500</c:v>
                </c:pt>
                <c:pt idx="1079">
                  <c:v>181500</c:v>
                </c:pt>
                <c:pt idx="1080">
                  <c:v>181500</c:v>
                </c:pt>
                <c:pt idx="1081">
                  <c:v>181500</c:v>
                </c:pt>
                <c:pt idx="1082">
                  <c:v>181500</c:v>
                </c:pt>
                <c:pt idx="1083">
                  <c:v>181500</c:v>
                </c:pt>
                <c:pt idx="1084">
                  <c:v>181500</c:v>
                </c:pt>
                <c:pt idx="1085">
                  <c:v>181500</c:v>
                </c:pt>
                <c:pt idx="1086">
                  <c:v>181500</c:v>
                </c:pt>
                <c:pt idx="1087">
                  <c:v>181500</c:v>
                </c:pt>
                <c:pt idx="1088">
                  <c:v>181500</c:v>
                </c:pt>
                <c:pt idx="1089">
                  <c:v>181500</c:v>
                </c:pt>
                <c:pt idx="1090">
                  <c:v>181500</c:v>
                </c:pt>
                <c:pt idx="1091">
                  <c:v>181500</c:v>
                </c:pt>
                <c:pt idx="1092">
                  <c:v>181500</c:v>
                </c:pt>
                <c:pt idx="1093">
                  <c:v>181500</c:v>
                </c:pt>
                <c:pt idx="1094">
                  <c:v>181500</c:v>
                </c:pt>
                <c:pt idx="1095">
                  <c:v>181500</c:v>
                </c:pt>
                <c:pt idx="1096">
                  <c:v>181500</c:v>
                </c:pt>
                <c:pt idx="1097">
                  <c:v>181500</c:v>
                </c:pt>
                <c:pt idx="1098">
                  <c:v>181500</c:v>
                </c:pt>
                <c:pt idx="1099">
                  <c:v>181500</c:v>
                </c:pt>
                <c:pt idx="1100">
                  <c:v>181500</c:v>
                </c:pt>
                <c:pt idx="1101">
                  <c:v>181500</c:v>
                </c:pt>
                <c:pt idx="1102">
                  <c:v>181500</c:v>
                </c:pt>
                <c:pt idx="1103">
                  <c:v>181500</c:v>
                </c:pt>
                <c:pt idx="1104">
                  <c:v>181500</c:v>
                </c:pt>
                <c:pt idx="1105">
                  <c:v>181500</c:v>
                </c:pt>
                <c:pt idx="1106">
                  <c:v>181500</c:v>
                </c:pt>
                <c:pt idx="1107">
                  <c:v>181500</c:v>
                </c:pt>
                <c:pt idx="1108">
                  <c:v>181500</c:v>
                </c:pt>
                <c:pt idx="1109">
                  <c:v>181500</c:v>
                </c:pt>
                <c:pt idx="1110">
                  <c:v>181500</c:v>
                </c:pt>
                <c:pt idx="1111">
                  <c:v>181500</c:v>
                </c:pt>
                <c:pt idx="1112">
                  <c:v>181500</c:v>
                </c:pt>
                <c:pt idx="1113">
                  <c:v>181500</c:v>
                </c:pt>
                <c:pt idx="1114">
                  <c:v>181500</c:v>
                </c:pt>
                <c:pt idx="1115">
                  <c:v>181500</c:v>
                </c:pt>
                <c:pt idx="1116">
                  <c:v>181500</c:v>
                </c:pt>
                <c:pt idx="1117">
                  <c:v>181500</c:v>
                </c:pt>
                <c:pt idx="1118">
                  <c:v>181500</c:v>
                </c:pt>
                <c:pt idx="1119">
                  <c:v>181500</c:v>
                </c:pt>
                <c:pt idx="1120">
                  <c:v>181500</c:v>
                </c:pt>
                <c:pt idx="1121">
                  <c:v>181500</c:v>
                </c:pt>
                <c:pt idx="1122">
                  <c:v>181500</c:v>
                </c:pt>
                <c:pt idx="1123">
                  <c:v>181500</c:v>
                </c:pt>
                <c:pt idx="1124">
                  <c:v>181500</c:v>
                </c:pt>
                <c:pt idx="1125">
                  <c:v>181500</c:v>
                </c:pt>
                <c:pt idx="1126">
                  <c:v>181500</c:v>
                </c:pt>
                <c:pt idx="1127">
                  <c:v>181500</c:v>
                </c:pt>
                <c:pt idx="1128">
                  <c:v>181500</c:v>
                </c:pt>
                <c:pt idx="1129">
                  <c:v>181500</c:v>
                </c:pt>
                <c:pt idx="1130">
                  <c:v>181500</c:v>
                </c:pt>
                <c:pt idx="1131">
                  <c:v>181500</c:v>
                </c:pt>
                <c:pt idx="1132">
                  <c:v>181500</c:v>
                </c:pt>
                <c:pt idx="1133">
                  <c:v>181500</c:v>
                </c:pt>
                <c:pt idx="1134">
                  <c:v>181500</c:v>
                </c:pt>
                <c:pt idx="1135">
                  <c:v>181500</c:v>
                </c:pt>
                <c:pt idx="1136">
                  <c:v>181500</c:v>
                </c:pt>
                <c:pt idx="1137">
                  <c:v>181500</c:v>
                </c:pt>
                <c:pt idx="1138">
                  <c:v>181500</c:v>
                </c:pt>
                <c:pt idx="1139">
                  <c:v>181500</c:v>
                </c:pt>
                <c:pt idx="1140">
                  <c:v>181500</c:v>
                </c:pt>
                <c:pt idx="1141">
                  <c:v>181500</c:v>
                </c:pt>
                <c:pt idx="1142">
                  <c:v>181500</c:v>
                </c:pt>
                <c:pt idx="1143">
                  <c:v>181500</c:v>
                </c:pt>
                <c:pt idx="1144">
                  <c:v>181500</c:v>
                </c:pt>
                <c:pt idx="1145">
                  <c:v>181500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199650</c:v>
                </c:pt>
                <c:pt idx="1300">
                  <c:v>199650</c:v>
                </c:pt>
                <c:pt idx="1301">
                  <c:v>199650</c:v>
                </c:pt>
                <c:pt idx="1302">
                  <c:v>199650</c:v>
                </c:pt>
                <c:pt idx="1303">
                  <c:v>199650</c:v>
                </c:pt>
                <c:pt idx="1304">
                  <c:v>199650</c:v>
                </c:pt>
                <c:pt idx="1305">
                  <c:v>199650</c:v>
                </c:pt>
                <c:pt idx="1306">
                  <c:v>199650</c:v>
                </c:pt>
                <c:pt idx="1307">
                  <c:v>199650</c:v>
                </c:pt>
                <c:pt idx="1308">
                  <c:v>199650</c:v>
                </c:pt>
                <c:pt idx="1309">
                  <c:v>199650</c:v>
                </c:pt>
                <c:pt idx="1310">
                  <c:v>199650</c:v>
                </c:pt>
                <c:pt idx="1311">
                  <c:v>199650</c:v>
                </c:pt>
                <c:pt idx="1312">
                  <c:v>199650</c:v>
                </c:pt>
                <c:pt idx="1313">
                  <c:v>199650</c:v>
                </c:pt>
                <c:pt idx="1314">
                  <c:v>199650</c:v>
                </c:pt>
                <c:pt idx="1315">
                  <c:v>199650</c:v>
                </c:pt>
                <c:pt idx="1316">
                  <c:v>199650</c:v>
                </c:pt>
                <c:pt idx="1317">
                  <c:v>199650</c:v>
                </c:pt>
                <c:pt idx="1318">
                  <c:v>199650</c:v>
                </c:pt>
                <c:pt idx="1319">
                  <c:v>199650</c:v>
                </c:pt>
                <c:pt idx="1320">
                  <c:v>199650</c:v>
                </c:pt>
                <c:pt idx="1321">
                  <c:v>199650</c:v>
                </c:pt>
                <c:pt idx="1322">
                  <c:v>199650</c:v>
                </c:pt>
                <c:pt idx="1323">
                  <c:v>199650</c:v>
                </c:pt>
                <c:pt idx="1324">
                  <c:v>199650</c:v>
                </c:pt>
                <c:pt idx="1325">
                  <c:v>199650</c:v>
                </c:pt>
                <c:pt idx="1326">
                  <c:v>199650</c:v>
                </c:pt>
                <c:pt idx="1327">
                  <c:v>199650</c:v>
                </c:pt>
                <c:pt idx="1328">
                  <c:v>199650</c:v>
                </c:pt>
                <c:pt idx="1329">
                  <c:v>199650</c:v>
                </c:pt>
                <c:pt idx="1330">
                  <c:v>199650</c:v>
                </c:pt>
                <c:pt idx="1331">
                  <c:v>199650</c:v>
                </c:pt>
                <c:pt idx="1332">
                  <c:v>199650</c:v>
                </c:pt>
                <c:pt idx="1333">
                  <c:v>199650</c:v>
                </c:pt>
                <c:pt idx="1334">
                  <c:v>199650</c:v>
                </c:pt>
                <c:pt idx="1335">
                  <c:v>199650</c:v>
                </c:pt>
                <c:pt idx="1336">
                  <c:v>199650</c:v>
                </c:pt>
                <c:pt idx="1337">
                  <c:v>199650</c:v>
                </c:pt>
                <c:pt idx="1338">
                  <c:v>199650</c:v>
                </c:pt>
                <c:pt idx="1339">
                  <c:v>199650</c:v>
                </c:pt>
                <c:pt idx="1340">
                  <c:v>199650</c:v>
                </c:pt>
                <c:pt idx="1341">
                  <c:v>199650</c:v>
                </c:pt>
                <c:pt idx="1342">
                  <c:v>199650</c:v>
                </c:pt>
                <c:pt idx="1343">
                  <c:v>199650</c:v>
                </c:pt>
                <c:pt idx="1344">
                  <c:v>199650</c:v>
                </c:pt>
                <c:pt idx="1345">
                  <c:v>199650</c:v>
                </c:pt>
                <c:pt idx="1346">
                  <c:v>199650</c:v>
                </c:pt>
                <c:pt idx="1347">
                  <c:v>199650</c:v>
                </c:pt>
                <c:pt idx="1348">
                  <c:v>199650</c:v>
                </c:pt>
                <c:pt idx="1349">
                  <c:v>199650</c:v>
                </c:pt>
                <c:pt idx="1350">
                  <c:v>199650</c:v>
                </c:pt>
                <c:pt idx="1351">
                  <c:v>199650</c:v>
                </c:pt>
                <c:pt idx="1352">
                  <c:v>199650</c:v>
                </c:pt>
                <c:pt idx="1353">
                  <c:v>199650</c:v>
                </c:pt>
                <c:pt idx="1354">
                  <c:v>199650</c:v>
                </c:pt>
                <c:pt idx="1355">
                  <c:v>199650</c:v>
                </c:pt>
                <c:pt idx="1356">
                  <c:v>199650</c:v>
                </c:pt>
                <c:pt idx="1357">
                  <c:v>199650</c:v>
                </c:pt>
                <c:pt idx="1358">
                  <c:v>199650</c:v>
                </c:pt>
                <c:pt idx="1359">
                  <c:v>199650</c:v>
                </c:pt>
                <c:pt idx="1360">
                  <c:v>199650</c:v>
                </c:pt>
                <c:pt idx="1361">
                  <c:v>199650</c:v>
                </c:pt>
                <c:pt idx="1362">
                  <c:v>199650</c:v>
                </c:pt>
                <c:pt idx="1363">
                  <c:v>199650</c:v>
                </c:pt>
                <c:pt idx="1364">
                  <c:v>199650</c:v>
                </c:pt>
                <c:pt idx="1365">
                  <c:v>199650</c:v>
                </c:pt>
                <c:pt idx="1366">
                  <c:v>199650</c:v>
                </c:pt>
                <c:pt idx="1367">
                  <c:v>199650</c:v>
                </c:pt>
                <c:pt idx="1368">
                  <c:v>199650</c:v>
                </c:pt>
                <c:pt idx="1369">
                  <c:v>199650</c:v>
                </c:pt>
                <c:pt idx="1370">
                  <c:v>199650</c:v>
                </c:pt>
                <c:pt idx="1371">
                  <c:v>199650</c:v>
                </c:pt>
                <c:pt idx="1372">
                  <c:v>199650</c:v>
                </c:pt>
                <c:pt idx="1373">
                  <c:v>199650</c:v>
                </c:pt>
                <c:pt idx="1374">
                  <c:v>199650</c:v>
                </c:pt>
                <c:pt idx="1375">
                  <c:v>199650</c:v>
                </c:pt>
                <c:pt idx="1376">
                  <c:v>199650</c:v>
                </c:pt>
                <c:pt idx="1377">
                  <c:v>199650</c:v>
                </c:pt>
                <c:pt idx="1378">
                  <c:v>199650</c:v>
                </c:pt>
                <c:pt idx="1379">
                  <c:v>199650</c:v>
                </c:pt>
                <c:pt idx="1380">
                  <c:v>199650</c:v>
                </c:pt>
                <c:pt idx="1381">
                  <c:v>199650</c:v>
                </c:pt>
                <c:pt idx="1382">
                  <c:v>199650</c:v>
                </c:pt>
                <c:pt idx="1383">
                  <c:v>199650</c:v>
                </c:pt>
                <c:pt idx="1384">
                  <c:v>199650</c:v>
                </c:pt>
                <c:pt idx="1385">
                  <c:v>199650</c:v>
                </c:pt>
                <c:pt idx="1386">
                  <c:v>199650</c:v>
                </c:pt>
                <c:pt idx="1387">
                  <c:v>199650</c:v>
                </c:pt>
                <c:pt idx="1388">
                  <c:v>199650</c:v>
                </c:pt>
                <c:pt idx="1389">
                  <c:v>199650</c:v>
                </c:pt>
                <c:pt idx="1390">
                  <c:v>199650</c:v>
                </c:pt>
                <c:pt idx="1391">
                  <c:v>199650</c:v>
                </c:pt>
                <c:pt idx="1392">
                  <c:v>199650</c:v>
                </c:pt>
                <c:pt idx="1393">
                  <c:v>199650</c:v>
                </c:pt>
                <c:pt idx="1394">
                  <c:v>199650</c:v>
                </c:pt>
                <c:pt idx="1395">
                  <c:v>199650</c:v>
                </c:pt>
                <c:pt idx="1396">
                  <c:v>199650</c:v>
                </c:pt>
                <c:pt idx="1397">
                  <c:v>199650</c:v>
                </c:pt>
                <c:pt idx="1398">
                  <c:v>199650</c:v>
                </c:pt>
                <c:pt idx="1399">
                  <c:v>199650</c:v>
                </c:pt>
                <c:pt idx="1400">
                  <c:v>199650</c:v>
                </c:pt>
                <c:pt idx="1401">
                  <c:v>199650</c:v>
                </c:pt>
                <c:pt idx="1402">
                  <c:v>199650</c:v>
                </c:pt>
                <c:pt idx="1403">
                  <c:v>199650</c:v>
                </c:pt>
                <c:pt idx="1404">
                  <c:v>199650</c:v>
                </c:pt>
                <c:pt idx="1405">
                  <c:v>199650</c:v>
                </c:pt>
                <c:pt idx="1406">
                  <c:v>199650</c:v>
                </c:pt>
                <c:pt idx="1407">
                  <c:v>199650</c:v>
                </c:pt>
                <c:pt idx="1408">
                  <c:v>199650</c:v>
                </c:pt>
                <c:pt idx="1409">
                  <c:v>199650</c:v>
                </c:pt>
                <c:pt idx="1410">
                  <c:v>199650</c:v>
                </c:pt>
                <c:pt idx="1411">
                  <c:v>199650</c:v>
                </c:pt>
                <c:pt idx="1412">
                  <c:v>199650</c:v>
                </c:pt>
                <c:pt idx="1413">
                  <c:v>199650</c:v>
                </c:pt>
                <c:pt idx="1414">
                  <c:v>199650</c:v>
                </c:pt>
                <c:pt idx="1415">
                  <c:v>199650</c:v>
                </c:pt>
                <c:pt idx="1416">
                  <c:v>199650</c:v>
                </c:pt>
                <c:pt idx="1417">
                  <c:v>199650</c:v>
                </c:pt>
                <c:pt idx="1418">
                  <c:v>199650</c:v>
                </c:pt>
                <c:pt idx="1419">
                  <c:v>199650</c:v>
                </c:pt>
                <c:pt idx="1420">
                  <c:v>199650</c:v>
                </c:pt>
                <c:pt idx="1421">
                  <c:v>199650</c:v>
                </c:pt>
                <c:pt idx="1422">
                  <c:v>199650</c:v>
                </c:pt>
                <c:pt idx="1423">
                  <c:v>199650</c:v>
                </c:pt>
                <c:pt idx="1424">
                  <c:v>199650</c:v>
                </c:pt>
                <c:pt idx="1425">
                  <c:v>199650</c:v>
                </c:pt>
                <c:pt idx="1426">
                  <c:v>199650</c:v>
                </c:pt>
                <c:pt idx="1427">
                  <c:v>199650</c:v>
                </c:pt>
                <c:pt idx="1428">
                  <c:v>199650</c:v>
                </c:pt>
                <c:pt idx="1429">
                  <c:v>199650</c:v>
                </c:pt>
                <c:pt idx="1430">
                  <c:v>199650</c:v>
                </c:pt>
                <c:pt idx="1431">
                  <c:v>199650</c:v>
                </c:pt>
                <c:pt idx="1432">
                  <c:v>199650</c:v>
                </c:pt>
                <c:pt idx="1433">
                  <c:v>199650</c:v>
                </c:pt>
                <c:pt idx="1434">
                  <c:v>199650</c:v>
                </c:pt>
                <c:pt idx="1435">
                  <c:v>199650</c:v>
                </c:pt>
                <c:pt idx="1436">
                  <c:v>199650</c:v>
                </c:pt>
                <c:pt idx="1437">
                  <c:v>199650</c:v>
                </c:pt>
                <c:pt idx="1438">
                  <c:v>199650</c:v>
                </c:pt>
                <c:pt idx="1439">
                  <c:v>199650</c:v>
                </c:pt>
                <c:pt idx="1440">
                  <c:v>199650</c:v>
                </c:pt>
                <c:pt idx="1441">
                  <c:v>199650</c:v>
                </c:pt>
                <c:pt idx="1442">
                  <c:v>199650</c:v>
                </c:pt>
                <c:pt idx="1443">
                  <c:v>199650</c:v>
                </c:pt>
                <c:pt idx="1444">
                  <c:v>199650</c:v>
                </c:pt>
                <c:pt idx="1445">
                  <c:v>199650</c:v>
                </c:pt>
                <c:pt idx="1446">
                  <c:v>199650</c:v>
                </c:pt>
                <c:pt idx="1447">
                  <c:v>199650</c:v>
                </c:pt>
                <c:pt idx="1448">
                  <c:v>199650</c:v>
                </c:pt>
                <c:pt idx="1449">
                  <c:v>199650</c:v>
                </c:pt>
                <c:pt idx="1450">
                  <c:v>199650</c:v>
                </c:pt>
                <c:pt idx="1451">
                  <c:v>199650</c:v>
                </c:pt>
                <c:pt idx="1452">
                  <c:v>199650</c:v>
                </c:pt>
                <c:pt idx="1453">
                  <c:v>199650</c:v>
                </c:pt>
                <c:pt idx="1454">
                  <c:v>199650</c:v>
                </c:pt>
                <c:pt idx="1455">
                  <c:v>199650</c:v>
                </c:pt>
                <c:pt idx="1456">
                  <c:v>199650</c:v>
                </c:pt>
                <c:pt idx="1457">
                  <c:v>199650</c:v>
                </c:pt>
                <c:pt idx="1458">
                  <c:v>199650</c:v>
                </c:pt>
                <c:pt idx="1459">
                  <c:v>199650</c:v>
                </c:pt>
                <c:pt idx="1460">
                  <c:v>199650</c:v>
                </c:pt>
                <c:pt idx="1461">
                  <c:v>199650</c:v>
                </c:pt>
                <c:pt idx="1462">
                  <c:v>199650</c:v>
                </c:pt>
                <c:pt idx="1463">
                  <c:v>199650</c:v>
                </c:pt>
                <c:pt idx="1464">
                  <c:v>199650</c:v>
                </c:pt>
                <c:pt idx="1465">
                  <c:v>199650</c:v>
                </c:pt>
                <c:pt idx="1466">
                  <c:v>199650</c:v>
                </c:pt>
                <c:pt idx="1467">
                  <c:v>199650</c:v>
                </c:pt>
                <c:pt idx="1468">
                  <c:v>199650</c:v>
                </c:pt>
                <c:pt idx="1469">
                  <c:v>199650</c:v>
                </c:pt>
                <c:pt idx="1470">
                  <c:v>199650</c:v>
                </c:pt>
                <c:pt idx="1471">
                  <c:v>199650</c:v>
                </c:pt>
                <c:pt idx="1472">
                  <c:v>199650</c:v>
                </c:pt>
                <c:pt idx="1473">
                  <c:v>199650</c:v>
                </c:pt>
                <c:pt idx="1474">
                  <c:v>199650</c:v>
                </c:pt>
                <c:pt idx="1475">
                  <c:v>199650</c:v>
                </c:pt>
                <c:pt idx="1476">
                  <c:v>199650</c:v>
                </c:pt>
                <c:pt idx="1477">
                  <c:v>199650</c:v>
                </c:pt>
                <c:pt idx="1478">
                  <c:v>199650</c:v>
                </c:pt>
                <c:pt idx="1479">
                  <c:v>199650</c:v>
                </c:pt>
                <c:pt idx="1480">
                  <c:v>199650</c:v>
                </c:pt>
                <c:pt idx="1481">
                  <c:v>199650</c:v>
                </c:pt>
                <c:pt idx="1482">
                  <c:v>199650</c:v>
                </c:pt>
                <c:pt idx="1483">
                  <c:v>199650</c:v>
                </c:pt>
                <c:pt idx="1484">
                  <c:v>199650</c:v>
                </c:pt>
                <c:pt idx="1485">
                  <c:v>199650</c:v>
                </c:pt>
                <c:pt idx="1486">
                  <c:v>199650</c:v>
                </c:pt>
                <c:pt idx="1487">
                  <c:v>199650</c:v>
                </c:pt>
                <c:pt idx="1488">
                  <c:v>199650</c:v>
                </c:pt>
                <c:pt idx="1489">
                  <c:v>199650</c:v>
                </c:pt>
                <c:pt idx="1490">
                  <c:v>199650</c:v>
                </c:pt>
                <c:pt idx="1491">
                  <c:v>199650</c:v>
                </c:pt>
                <c:pt idx="1492">
                  <c:v>199650</c:v>
                </c:pt>
                <c:pt idx="1493">
                  <c:v>199650</c:v>
                </c:pt>
                <c:pt idx="1494">
                  <c:v>199650</c:v>
                </c:pt>
                <c:pt idx="1495">
                  <c:v>199650</c:v>
                </c:pt>
                <c:pt idx="1496">
                  <c:v>199650</c:v>
                </c:pt>
                <c:pt idx="1497">
                  <c:v>199650</c:v>
                </c:pt>
                <c:pt idx="1498">
                  <c:v>199650</c:v>
                </c:pt>
                <c:pt idx="1499">
                  <c:v>199650</c:v>
                </c:pt>
                <c:pt idx="1500">
                  <c:v>199650</c:v>
                </c:pt>
                <c:pt idx="1501">
                  <c:v>199650</c:v>
                </c:pt>
                <c:pt idx="1502">
                  <c:v>199650</c:v>
                </c:pt>
                <c:pt idx="1503">
                  <c:v>199650</c:v>
                </c:pt>
                <c:pt idx="1504">
                  <c:v>199650</c:v>
                </c:pt>
                <c:pt idx="1505">
                  <c:v>199650</c:v>
                </c:pt>
                <c:pt idx="1506">
                  <c:v>199650</c:v>
                </c:pt>
                <c:pt idx="1507">
                  <c:v>199650</c:v>
                </c:pt>
                <c:pt idx="1508">
                  <c:v>199650</c:v>
                </c:pt>
                <c:pt idx="1509">
                  <c:v>199650</c:v>
                </c:pt>
                <c:pt idx="1510">
                  <c:v>199650</c:v>
                </c:pt>
                <c:pt idx="1511">
                  <c:v>199650</c:v>
                </c:pt>
                <c:pt idx="1512">
                  <c:v>199650</c:v>
                </c:pt>
                <c:pt idx="1513">
                  <c:v>199650</c:v>
                </c:pt>
                <c:pt idx="1514">
                  <c:v>199650</c:v>
                </c:pt>
                <c:pt idx="1515">
                  <c:v>199650</c:v>
                </c:pt>
                <c:pt idx="1516">
                  <c:v>199650</c:v>
                </c:pt>
                <c:pt idx="1517">
                  <c:v>199650</c:v>
                </c:pt>
                <c:pt idx="1518">
                  <c:v>199650</c:v>
                </c:pt>
                <c:pt idx="1519">
                  <c:v>199650</c:v>
                </c:pt>
                <c:pt idx="1520">
                  <c:v>199650</c:v>
                </c:pt>
                <c:pt idx="1521">
                  <c:v>199650</c:v>
                </c:pt>
                <c:pt idx="1522">
                  <c:v>199650</c:v>
                </c:pt>
                <c:pt idx="1523">
                  <c:v>199650</c:v>
                </c:pt>
                <c:pt idx="1524">
                  <c:v>199650</c:v>
                </c:pt>
                <c:pt idx="1525">
                  <c:v>199650</c:v>
                </c:pt>
                <c:pt idx="1526">
                  <c:v>199650</c:v>
                </c:pt>
                <c:pt idx="1527">
                  <c:v>199650</c:v>
                </c:pt>
                <c:pt idx="1528">
                  <c:v>199650</c:v>
                </c:pt>
                <c:pt idx="1529">
                  <c:v>199650</c:v>
                </c:pt>
                <c:pt idx="1530">
                  <c:v>199650</c:v>
                </c:pt>
                <c:pt idx="1531">
                  <c:v>199650</c:v>
                </c:pt>
                <c:pt idx="1532">
                  <c:v>199650</c:v>
                </c:pt>
                <c:pt idx="1533">
                  <c:v>199650</c:v>
                </c:pt>
                <c:pt idx="1534">
                  <c:v>199650</c:v>
                </c:pt>
                <c:pt idx="1535">
                  <c:v>199650</c:v>
                </c:pt>
                <c:pt idx="1536">
                  <c:v>199650</c:v>
                </c:pt>
                <c:pt idx="1537">
                  <c:v>199650</c:v>
                </c:pt>
                <c:pt idx="1538">
                  <c:v>199650</c:v>
                </c:pt>
                <c:pt idx="1539">
                  <c:v>199650</c:v>
                </c:pt>
                <c:pt idx="1540">
                  <c:v>199650</c:v>
                </c:pt>
                <c:pt idx="1541">
                  <c:v>199650</c:v>
                </c:pt>
                <c:pt idx="1542">
                  <c:v>199650</c:v>
                </c:pt>
                <c:pt idx="1543">
                  <c:v>199650</c:v>
                </c:pt>
                <c:pt idx="1544">
                  <c:v>199650</c:v>
                </c:pt>
                <c:pt idx="1545">
                  <c:v>199650</c:v>
                </c:pt>
                <c:pt idx="1546">
                  <c:v>199650</c:v>
                </c:pt>
                <c:pt idx="1547">
                  <c:v>199650</c:v>
                </c:pt>
                <c:pt idx="1548">
                  <c:v>199650</c:v>
                </c:pt>
                <c:pt idx="1549">
                  <c:v>199650</c:v>
                </c:pt>
                <c:pt idx="1550">
                  <c:v>199650</c:v>
                </c:pt>
                <c:pt idx="1551">
                  <c:v>199650</c:v>
                </c:pt>
                <c:pt idx="1552">
                  <c:v>199650</c:v>
                </c:pt>
                <c:pt idx="1553">
                  <c:v>199650</c:v>
                </c:pt>
                <c:pt idx="1554">
                  <c:v>199650</c:v>
                </c:pt>
                <c:pt idx="1555">
                  <c:v>199650</c:v>
                </c:pt>
                <c:pt idx="1556">
                  <c:v>199650</c:v>
                </c:pt>
                <c:pt idx="1557">
                  <c:v>199650</c:v>
                </c:pt>
                <c:pt idx="1558">
                  <c:v>199650</c:v>
                </c:pt>
                <c:pt idx="1559">
                  <c:v>199650</c:v>
                </c:pt>
                <c:pt idx="1560">
                  <c:v>199650</c:v>
                </c:pt>
                <c:pt idx="1561">
                  <c:v>199650</c:v>
                </c:pt>
                <c:pt idx="1562">
                  <c:v>199650</c:v>
                </c:pt>
                <c:pt idx="1563">
                  <c:v>199650</c:v>
                </c:pt>
                <c:pt idx="1564">
                  <c:v>199650</c:v>
                </c:pt>
                <c:pt idx="1565">
                  <c:v>199650</c:v>
                </c:pt>
                <c:pt idx="1566">
                  <c:v>199650</c:v>
                </c:pt>
                <c:pt idx="1567">
                  <c:v>199650</c:v>
                </c:pt>
                <c:pt idx="1568">
                  <c:v>199650</c:v>
                </c:pt>
                <c:pt idx="1569">
                  <c:v>199650</c:v>
                </c:pt>
                <c:pt idx="1570">
                  <c:v>199650</c:v>
                </c:pt>
                <c:pt idx="1571">
                  <c:v>199650</c:v>
                </c:pt>
                <c:pt idx="1572">
                  <c:v>199650</c:v>
                </c:pt>
                <c:pt idx="1573">
                  <c:v>199650</c:v>
                </c:pt>
                <c:pt idx="1574">
                  <c:v>199650</c:v>
                </c:pt>
                <c:pt idx="1575">
                  <c:v>199650</c:v>
                </c:pt>
                <c:pt idx="1576">
                  <c:v>199650</c:v>
                </c:pt>
                <c:pt idx="1577">
                  <c:v>199650</c:v>
                </c:pt>
                <c:pt idx="1578">
                  <c:v>199650</c:v>
                </c:pt>
                <c:pt idx="1579">
                  <c:v>199650</c:v>
                </c:pt>
                <c:pt idx="1580">
                  <c:v>199650</c:v>
                </c:pt>
                <c:pt idx="1581">
                  <c:v>199650</c:v>
                </c:pt>
                <c:pt idx="1582">
                  <c:v>199650</c:v>
                </c:pt>
                <c:pt idx="1583">
                  <c:v>199650</c:v>
                </c:pt>
                <c:pt idx="1584">
                  <c:v>199650</c:v>
                </c:pt>
                <c:pt idx="1585">
                  <c:v>199650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219615</c:v>
                </c:pt>
                <c:pt idx="1731">
                  <c:v>219615</c:v>
                </c:pt>
                <c:pt idx="1732">
                  <c:v>219615</c:v>
                </c:pt>
                <c:pt idx="1733">
                  <c:v>219615</c:v>
                </c:pt>
                <c:pt idx="1734">
                  <c:v>219615</c:v>
                </c:pt>
                <c:pt idx="1735">
                  <c:v>219615</c:v>
                </c:pt>
                <c:pt idx="1736">
                  <c:v>219615</c:v>
                </c:pt>
                <c:pt idx="1737">
                  <c:v>219615</c:v>
                </c:pt>
                <c:pt idx="1738">
                  <c:v>219615</c:v>
                </c:pt>
                <c:pt idx="1739">
                  <c:v>219615</c:v>
                </c:pt>
                <c:pt idx="1740">
                  <c:v>219615</c:v>
                </c:pt>
                <c:pt idx="1741">
                  <c:v>219615</c:v>
                </c:pt>
                <c:pt idx="1742">
                  <c:v>219615</c:v>
                </c:pt>
                <c:pt idx="1743">
                  <c:v>219615</c:v>
                </c:pt>
                <c:pt idx="1744">
                  <c:v>219615</c:v>
                </c:pt>
                <c:pt idx="1745">
                  <c:v>219615</c:v>
                </c:pt>
                <c:pt idx="1746">
                  <c:v>219615</c:v>
                </c:pt>
                <c:pt idx="1747">
                  <c:v>219615</c:v>
                </c:pt>
                <c:pt idx="1748">
                  <c:v>219615</c:v>
                </c:pt>
                <c:pt idx="1749">
                  <c:v>219615</c:v>
                </c:pt>
                <c:pt idx="1750">
                  <c:v>219615</c:v>
                </c:pt>
                <c:pt idx="1751">
                  <c:v>219615</c:v>
                </c:pt>
                <c:pt idx="1752">
                  <c:v>219615</c:v>
                </c:pt>
                <c:pt idx="1753">
                  <c:v>219615</c:v>
                </c:pt>
                <c:pt idx="1754">
                  <c:v>219615</c:v>
                </c:pt>
                <c:pt idx="1755">
                  <c:v>219615</c:v>
                </c:pt>
                <c:pt idx="1756">
                  <c:v>219615</c:v>
                </c:pt>
                <c:pt idx="1757">
                  <c:v>219615</c:v>
                </c:pt>
                <c:pt idx="1758">
                  <c:v>219615</c:v>
                </c:pt>
                <c:pt idx="1759">
                  <c:v>219615</c:v>
                </c:pt>
                <c:pt idx="1760">
                  <c:v>219615</c:v>
                </c:pt>
                <c:pt idx="1761">
                  <c:v>219615</c:v>
                </c:pt>
                <c:pt idx="1762">
                  <c:v>219615</c:v>
                </c:pt>
                <c:pt idx="1763">
                  <c:v>219615</c:v>
                </c:pt>
                <c:pt idx="1764">
                  <c:v>219615</c:v>
                </c:pt>
                <c:pt idx="1765">
                  <c:v>219615</c:v>
                </c:pt>
                <c:pt idx="1766">
                  <c:v>219615</c:v>
                </c:pt>
                <c:pt idx="1767">
                  <c:v>219615</c:v>
                </c:pt>
                <c:pt idx="1768">
                  <c:v>219615</c:v>
                </c:pt>
                <c:pt idx="1769">
                  <c:v>219615</c:v>
                </c:pt>
                <c:pt idx="1770">
                  <c:v>219615</c:v>
                </c:pt>
                <c:pt idx="1771">
                  <c:v>219615</c:v>
                </c:pt>
                <c:pt idx="1772">
                  <c:v>219615</c:v>
                </c:pt>
                <c:pt idx="1773">
                  <c:v>219615</c:v>
                </c:pt>
                <c:pt idx="1774">
                  <c:v>219615</c:v>
                </c:pt>
                <c:pt idx="1775">
                  <c:v>219615</c:v>
                </c:pt>
                <c:pt idx="1776">
                  <c:v>219615</c:v>
                </c:pt>
                <c:pt idx="1777">
                  <c:v>219615</c:v>
                </c:pt>
                <c:pt idx="1778">
                  <c:v>219615</c:v>
                </c:pt>
                <c:pt idx="1779">
                  <c:v>219615</c:v>
                </c:pt>
                <c:pt idx="1780">
                  <c:v>219615</c:v>
                </c:pt>
                <c:pt idx="1781">
                  <c:v>219615</c:v>
                </c:pt>
                <c:pt idx="1782">
                  <c:v>219615</c:v>
                </c:pt>
                <c:pt idx="1783">
                  <c:v>219615</c:v>
                </c:pt>
                <c:pt idx="1784">
                  <c:v>219615</c:v>
                </c:pt>
                <c:pt idx="1785">
                  <c:v>219615</c:v>
                </c:pt>
                <c:pt idx="1786">
                  <c:v>219615</c:v>
                </c:pt>
                <c:pt idx="1787">
                  <c:v>219615</c:v>
                </c:pt>
                <c:pt idx="1788">
                  <c:v>219615</c:v>
                </c:pt>
                <c:pt idx="1789">
                  <c:v>219615</c:v>
                </c:pt>
                <c:pt idx="1790">
                  <c:v>219615</c:v>
                </c:pt>
                <c:pt idx="1791">
                  <c:v>219615</c:v>
                </c:pt>
                <c:pt idx="1792">
                  <c:v>219615</c:v>
                </c:pt>
                <c:pt idx="1793">
                  <c:v>219615</c:v>
                </c:pt>
                <c:pt idx="1794">
                  <c:v>219615</c:v>
                </c:pt>
                <c:pt idx="1795">
                  <c:v>219615</c:v>
                </c:pt>
                <c:pt idx="1796">
                  <c:v>219615</c:v>
                </c:pt>
                <c:pt idx="1797">
                  <c:v>219615</c:v>
                </c:pt>
                <c:pt idx="1798">
                  <c:v>219615</c:v>
                </c:pt>
                <c:pt idx="1799">
                  <c:v>219615</c:v>
                </c:pt>
                <c:pt idx="1800">
                  <c:v>219615</c:v>
                </c:pt>
                <c:pt idx="1801">
                  <c:v>219615</c:v>
                </c:pt>
                <c:pt idx="1802">
                  <c:v>219615</c:v>
                </c:pt>
                <c:pt idx="1803">
                  <c:v>219615</c:v>
                </c:pt>
                <c:pt idx="1804">
                  <c:v>219615</c:v>
                </c:pt>
                <c:pt idx="1805">
                  <c:v>219615</c:v>
                </c:pt>
                <c:pt idx="1806">
                  <c:v>219615</c:v>
                </c:pt>
                <c:pt idx="1807">
                  <c:v>219615</c:v>
                </c:pt>
                <c:pt idx="1808">
                  <c:v>219615</c:v>
                </c:pt>
                <c:pt idx="1809">
                  <c:v>219615</c:v>
                </c:pt>
                <c:pt idx="1810">
                  <c:v>219615</c:v>
                </c:pt>
                <c:pt idx="1811">
                  <c:v>219615</c:v>
                </c:pt>
                <c:pt idx="1812">
                  <c:v>219615</c:v>
                </c:pt>
                <c:pt idx="1813">
                  <c:v>219615</c:v>
                </c:pt>
                <c:pt idx="1814">
                  <c:v>219615</c:v>
                </c:pt>
                <c:pt idx="1815">
                  <c:v>219615</c:v>
                </c:pt>
                <c:pt idx="1816">
                  <c:v>219615</c:v>
                </c:pt>
                <c:pt idx="1817">
                  <c:v>219615</c:v>
                </c:pt>
                <c:pt idx="1818">
                  <c:v>219615</c:v>
                </c:pt>
                <c:pt idx="1819">
                  <c:v>219615</c:v>
                </c:pt>
                <c:pt idx="1820">
                  <c:v>219615</c:v>
                </c:pt>
                <c:pt idx="1821">
                  <c:v>219615</c:v>
                </c:pt>
                <c:pt idx="1822">
                  <c:v>219615</c:v>
                </c:pt>
                <c:pt idx="1823">
                  <c:v>219615</c:v>
                </c:pt>
                <c:pt idx="1824">
                  <c:v>219615</c:v>
                </c:pt>
                <c:pt idx="1825">
                  <c:v>219615</c:v>
                </c:pt>
                <c:pt idx="1826">
                  <c:v>219615</c:v>
                </c:pt>
                <c:pt idx="1827">
                  <c:v>219615</c:v>
                </c:pt>
                <c:pt idx="1828">
                  <c:v>219615</c:v>
                </c:pt>
                <c:pt idx="1829">
                  <c:v>219615</c:v>
                </c:pt>
                <c:pt idx="1830">
                  <c:v>219615</c:v>
                </c:pt>
                <c:pt idx="1831">
                  <c:v>219615</c:v>
                </c:pt>
                <c:pt idx="1832">
                  <c:v>219615</c:v>
                </c:pt>
                <c:pt idx="1833">
                  <c:v>219615</c:v>
                </c:pt>
                <c:pt idx="1834">
                  <c:v>219615</c:v>
                </c:pt>
                <c:pt idx="1835">
                  <c:v>219615</c:v>
                </c:pt>
                <c:pt idx="1836">
                  <c:v>219615</c:v>
                </c:pt>
                <c:pt idx="1837">
                  <c:v>219615</c:v>
                </c:pt>
                <c:pt idx="1838">
                  <c:v>219615</c:v>
                </c:pt>
                <c:pt idx="1839">
                  <c:v>219615</c:v>
                </c:pt>
                <c:pt idx="1840">
                  <c:v>219615</c:v>
                </c:pt>
                <c:pt idx="1841">
                  <c:v>219615</c:v>
                </c:pt>
                <c:pt idx="1842">
                  <c:v>219615</c:v>
                </c:pt>
                <c:pt idx="1843">
                  <c:v>219615</c:v>
                </c:pt>
                <c:pt idx="1844">
                  <c:v>219615</c:v>
                </c:pt>
                <c:pt idx="1845">
                  <c:v>219615</c:v>
                </c:pt>
                <c:pt idx="1846">
                  <c:v>219615</c:v>
                </c:pt>
                <c:pt idx="1847">
                  <c:v>219615</c:v>
                </c:pt>
                <c:pt idx="1848">
                  <c:v>219615</c:v>
                </c:pt>
                <c:pt idx="1849">
                  <c:v>219615</c:v>
                </c:pt>
                <c:pt idx="1850">
                  <c:v>219615</c:v>
                </c:pt>
                <c:pt idx="1851">
                  <c:v>219615</c:v>
                </c:pt>
                <c:pt idx="1852">
                  <c:v>219615</c:v>
                </c:pt>
                <c:pt idx="1853">
                  <c:v>219615</c:v>
                </c:pt>
                <c:pt idx="1854">
                  <c:v>219615</c:v>
                </c:pt>
                <c:pt idx="1855">
                  <c:v>219615</c:v>
                </c:pt>
                <c:pt idx="1856">
                  <c:v>219615</c:v>
                </c:pt>
                <c:pt idx="1857">
                  <c:v>219615</c:v>
                </c:pt>
                <c:pt idx="1858">
                  <c:v>219615</c:v>
                </c:pt>
                <c:pt idx="1859">
                  <c:v>219615</c:v>
                </c:pt>
                <c:pt idx="1860">
                  <c:v>219615</c:v>
                </c:pt>
                <c:pt idx="1861">
                  <c:v>219615</c:v>
                </c:pt>
                <c:pt idx="1862">
                  <c:v>219615</c:v>
                </c:pt>
                <c:pt idx="1863">
                  <c:v>219615</c:v>
                </c:pt>
                <c:pt idx="1864">
                  <c:v>219615</c:v>
                </c:pt>
                <c:pt idx="1865">
                  <c:v>219615</c:v>
                </c:pt>
                <c:pt idx="1866">
                  <c:v>219615</c:v>
                </c:pt>
                <c:pt idx="1867">
                  <c:v>219615</c:v>
                </c:pt>
                <c:pt idx="1868">
                  <c:v>219615</c:v>
                </c:pt>
                <c:pt idx="1869">
                  <c:v>219615</c:v>
                </c:pt>
                <c:pt idx="1870">
                  <c:v>219615</c:v>
                </c:pt>
                <c:pt idx="1871">
                  <c:v>219615</c:v>
                </c:pt>
                <c:pt idx="1872">
                  <c:v>219615</c:v>
                </c:pt>
                <c:pt idx="1873">
                  <c:v>219615</c:v>
                </c:pt>
                <c:pt idx="1874">
                  <c:v>219615</c:v>
                </c:pt>
                <c:pt idx="1875">
                  <c:v>219615</c:v>
                </c:pt>
                <c:pt idx="1876">
                  <c:v>219615</c:v>
                </c:pt>
                <c:pt idx="1877">
                  <c:v>219615</c:v>
                </c:pt>
                <c:pt idx="1878">
                  <c:v>219615</c:v>
                </c:pt>
                <c:pt idx="1879">
                  <c:v>219615</c:v>
                </c:pt>
                <c:pt idx="1880">
                  <c:v>219615</c:v>
                </c:pt>
                <c:pt idx="1881">
                  <c:v>219615</c:v>
                </c:pt>
                <c:pt idx="1882">
                  <c:v>219615</c:v>
                </c:pt>
                <c:pt idx="1883">
                  <c:v>219615</c:v>
                </c:pt>
                <c:pt idx="1884">
                  <c:v>219615</c:v>
                </c:pt>
                <c:pt idx="1885">
                  <c:v>219615</c:v>
                </c:pt>
                <c:pt idx="1886">
                  <c:v>219615</c:v>
                </c:pt>
                <c:pt idx="1887">
                  <c:v>219615</c:v>
                </c:pt>
                <c:pt idx="1888">
                  <c:v>219615</c:v>
                </c:pt>
                <c:pt idx="1889">
                  <c:v>219615</c:v>
                </c:pt>
                <c:pt idx="1890">
                  <c:v>219615</c:v>
                </c:pt>
                <c:pt idx="1891">
                  <c:v>219615</c:v>
                </c:pt>
                <c:pt idx="1892">
                  <c:v>219615</c:v>
                </c:pt>
                <c:pt idx="1893">
                  <c:v>219615</c:v>
                </c:pt>
                <c:pt idx="1894">
                  <c:v>219615</c:v>
                </c:pt>
                <c:pt idx="1895">
                  <c:v>219615</c:v>
                </c:pt>
                <c:pt idx="1896">
                  <c:v>219615</c:v>
                </c:pt>
                <c:pt idx="1897">
                  <c:v>219615</c:v>
                </c:pt>
                <c:pt idx="1898">
                  <c:v>219615</c:v>
                </c:pt>
                <c:pt idx="1899">
                  <c:v>219615</c:v>
                </c:pt>
                <c:pt idx="1900">
                  <c:v>219615</c:v>
                </c:pt>
                <c:pt idx="1901">
                  <c:v>219615</c:v>
                </c:pt>
                <c:pt idx="1902">
                  <c:v>219615</c:v>
                </c:pt>
                <c:pt idx="1903">
                  <c:v>219615</c:v>
                </c:pt>
                <c:pt idx="1904">
                  <c:v>219615</c:v>
                </c:pt>
                <c:pt idx="1905">
                  <c:v>219615</c:v>
                </c:pt>
                <c:pt idx="1906">
                  <c:v>219615</c:v>
                </c:pt>
                <c:pt idx="1907">
                  <c:v>219615</c:v>
                </c:pt>
                <c:pt idx="1908">
                  <c:v>219615</c:v>
                </c:pt>
                <c:pt idx="1909">
                  <c:v>219615</c:v>
                </c:pt>
                <c:pt idx="1910">
                  <c:v>219615</c:v>
                </c:pt>
                <c:pt idx="1911">
                  <c:v>219615</c:v>
                </c:pt>
                <c:pt idx="1912">
                  <c:v>219615</c:v>
                </c:pt>
                <c:pt idx="1913">
                  <c:v>219615</c:v>
                </c:pt>
                <c:pt idx="1914">
                  <c:v>219615</c:v>
                </c:pt>
                <c:pt idx="1915">
                  <c:v>219615</c:v>
                </c:pt>
                <c:pt idx="1916">
                  <c:v>219615</c:v>
                </c:pt>
                <c:pt idx="1917">
                  <c:v>219615</c:v>
                </c:pt>
                <c:pt idx="1918">
                  <c:v>219615</c:v>
                </c:pt>
                <c:pt idx="1919">
                  <c:v>219615</c:v>
                </c:pt>
                <c:pt idx="1920">
                  <c:v>219615</c:v>
                </c:pt>
                <c:pt idx="1921">
                  <c:v>219615</c:v>
                </c:pt>
                <c:pt idx="1922">
                  <c:v>219615</c:v>
                </c:pt>
                <c:pt idx="1923">
                  <c:v>219615</c:v>
                </c:pt>
                <c:pt idx="1924">
                  <c:v>219615</c:v>
                </c:pt>
                <c:pt idx="1925">
                  <c:v>219615</c:v>
                </c:pt>
                <c:pt idx="1926">
                  <c:v>219615</c:v>
                </c:pt>
                <c:pt idx="1927">
                  <c:v>219615</c:v>
                </c:pt>
                <c:pt idx="1928">
                  <c:v>219615</c:v>
                </c:pt>
                <c:pt idx="1929">
                  <c:v>219615</c:v>
                </c:pt>
                <c:pt idx="1930">
                  <c:v>219615</c:v>
                </c:pt>
                <c:pt idx="1931">
                  <c:v>219615</c:v>
                </c:pt>
                <c:pt idx="1932">
                  <c:v>219615</c:v>
                </c:pt>
                <c:pt idx="1933">
                  <c:v>219615</c:v>
                </c:pt>
                <c:pt idx="1934">
                  <c:v>219615</c:v>
                </c:pt>
                <c:pt idx="1935">
                  <c:v>219615</c:v>
                </c:pt>
                <c:pt idx="1936">
                  <c:v>219615</c:v>
                </c:pt>
                <c:pt idx="1937">
                  <c:v>219615</c:v>
                </c:pt>
                <c:pt idx="1938">
                  <c:v>219615</c:v>
                </c:pt>
                <c:pt idx="1939">
                  <c:v>219615</c:v>
                </c:pt>
                <c:pt idx="1940">
                  <c:v>219615</c:v>
                </c:pt>
                <c:pt idx="1941">
                  <c:v>219615</c:v>
                </c:pt>
                <c:pt idx="1942">
                  <c:v>219615</c:v>
                </c:pt>
                <c:pt idx="1943">
                  <c:v>219615</c:v>
                </c:pt>
                <c:pt idx="1944">
                  <c:v>219615</c:v>
                </c:pt>
                <c:pt idx="1945">
                  <c:v>219615</c:v>
                </c:pt>
                <c:pt idx="1946">
                  <c:v>219615</c:v>
                </c:pt>
                <c:pt idx="1947">
                  <c:v>219615</c:v>
                </c:pt>
                <c:pt idx="1948">
                  <c:v>219615</c:v>
                </c:pt>
                <c:pt idx="1949">
                  <c:v>219615</c:v>
                </c:pt>
                <c:pt idx="1950">
                  <c:v>219615</c:v>
                </c:pt>
                <c:pt idx="1951">
                  <c:v>219615</c:v>
                </c:pt>
                <c:pt idx="1952">
                  <c:v>219615</c:v>
                </c:pt>
                <c:pt idx="1953">
                  <c:v>219615</c:v>
                </c:pt>
                <c:pt idx="1954">
                  <c:v>219615</c:v>
                </c:pt>
                <c:pt idx="1955">
                  <c:v>219615</c:v>
                </c:pt>
                <c:pt idx="1956">
                  <c:v>219615</c:v>
                </c:pt>
                <c:pt idx="1957">
                  <c:v>219615</c:v>
                </c:pt>
                <c:pt idx="1958">
                  <c:v>219615</c:v>
                </c:pt>
                <c:pt idx="1959">
                  <c:v>219615</c:v>
                </c:pt>
                <c:pt idx="1960">
                  <c:v>219615</c:v>
                </c:pt>
                <c:pt idx="1961">
                  <c:v>219615</c:v>
                </c:pt>
                <c:pt idx="1962">
                  <c:v>219615</c:v>
                </c:pt>
                <c:pt idx="1963">
                  <c:v>219615</c:v>
                </c:pt>
                <c:pt idx="1964">
                  <c:v>219615</c:v>
                </c:pt>
                <c:pt idx="1965">
                  <c:v>219615</c:v>
                </c:pt>
                <c:pt idx="1966">
                  <c:v>219615</c:v>
                </c:pt>
                <c:pt idx="1967">
                  <c:v>219615</c:v>
                </c:pt>
                <c:pt idx="1968">
                  <c:v>219615</c:v>
                </c:pt>
                <c:pt idx="1969">
                  <c:v>219615</c:v>
                </c:pt>
                <c:pt idx="1970">
                  <c:v>219615</c:v>
                </c:pt>
                <c:pt idx="1971">
                  <c:v>219615</c:v>
                </c:pt>
                <c:pt idx="1972">
                  <c:v>219615</c:v>
                </c:pt>
                <c:pt idx="1973">
                  <c:v>219615</c:v>
                </c:pt>
                <c:pt idx="1974">
                  <c:v>219615</c:v>
                </c:pt>
                <c:pt idx="1975">
                  <c:v>219615</c:v>
                </c:pt>
                <c:pt idx="1976">
                  <c:v>219615</c:v>
                </c:pt>
                <c:pt idx="1977">
                  <c:v>219615</c:v>
                </c:pt>
                <c:pt idx="1978">
                  <c:v>219615</c:v>
                </c:pt>
                <c:pt idx="1979">
                  <c:v>219615</c:v>
                </c:pt>
                <c:pt idx="1980">
                  <c:v>219615</c:v>
                </c:pt>
                <c:pt idx="1981">
                  <c:v>219615</c:v>
                </c:pt>
                <c:pt idx="1982">
                  <c:v>219615</c:v>
                </c:pt>
                <c:pt idx="1983">
                  <c:v>219615</c:v>
                </c:pt>
                <c:pt idx="1984">
                  <c:v>219615</c:v>
                </c:pt>
                <c:pt idx="1985">
                  <c:v>219615</c:v>
                </c:pt>
                <c:pt idx="1986">
                  <c:v>219615</c:v>
                </c:pt>
                <c:pt idx="1987">
                  <c:v>219615</c:v>
                </c:pt>
                <c:pt idx="1988">
                  <c:v>219615</c:v>
                </c:pt>
                <c:pt idx="1989">
                  <c:v>219615</c:v>
                </c:pt>
                <c:pt idx="1990">
                  <c:v>219615</c:v>
                </c:pt>
                <c:pt idx="1991">
                  <c:v>219615</c:v>
                </c:pt>
                <c:pt idx="1992">
                  <c:v>219615</c:v>
                </c:pt>
                <c:pt idx="1993">
                  <c:v>219615</c:v>
                </c:pt>
                <c:pt idx="1994">
                  <c:v>219615</c:v>
                </c:pt>
                <c:pt idx="1995">
                  <c:v>219615</c:v>
                </c:pt>
                <c:pt idx="1996">
                  <c:v>219615</c:v>
                </c:pt>
                <c:pt idx="1997">
                  <c:v>219615</c:v>
                </c:pt>
                <c:pt idx="1998">
                  <c:v>219615</c:v>
                </c:pt>
                <c:pt idx="1999">
                  <c:v>219615</c:v>
                </c:pt>
                <c:pt idx="2000">
                  <c:v>219615</c:v>
                </c:pt>
                <c:pt idx="2001">
                  <c:v>219615</c:v>
                </c:pt>
                <c:pt idx="2002">
                  <c:v>219615</c:v>
                </c:pt>
                <c:pt idx="2003">
                  <c:v>219615</c:v>
                </c:pt>
                <c:pt idx="2004">
                  <c:v>219615</c:v>
                </c:pt>
                <c:pt idx="2005">
                  <c:v>219615</c:v>
                </c:pt>
                <c:pt idx="2006">
                  <c:v>219615</c:v>
                </c:pt>
                <c:pt idx="2007">
                  <c:v>219615</c:v>
                </c:pt>
                <c:pt idx="2008">
                  <c:v>219615</c:v>
                </c:pt>
                <c:pt idx="2009">
                  <c:v>219615</c:v>
                </c:pt>
                <c:pt idx="2010">
                  <c:v>219615</c:v>
                </c:pt>
                <c:pt idx="2011">
                  <c:v>219615</c:v>
                </c:pt>
                <c:pt idx="2012">
                  <c:v>219615</c:v>
                </c:pt>
                <c:pt idx="2013">
                  <c:v>219615</c:v>
                </c:pt>
                <c:pt idx="2014">
                  <c:v>219615</c:v>
                </c:pt>
                <c:pt idx="2015">
                  <c:v>219615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241576</c:v>
                </c:pt>
                <c:pt idx="2160">
                  <c:v>241576</c:v>
                </c:pt>
                <c:pt idx="2161">
                  <c:v>241576</c:v>
                </c:pt>
                <c:pt idx="2162">
                  <c:v>241576</c:v>
                </c:pt>
                <c:pt idx="2163">
                  <c:v>241576</c:v>
                </c:pt>
                <c:pt idx="2164">
                  <c:v>241576</c:v>
                </c:pt>
                <c:pt idx="2165">
                  <c:v>241576</c:v>
                </c:pt>
                <c:pt idx="2166">
                  <c:v>241576</c:v>
                </c:pt>
                <c:pt idx="2167">
                  <c:v>241576</c:v>
                </c:pt>
                <c:pt idx="2168">
                  <c:v>241576</c:v>
                </c:pt>
                <c:pt idx="2169">
                  <c:v>241576</c:v>
                </c:pt>
                <c:pt idx="2170">
                  <c:v>241576</c:v>
                </c:pt>
                <c:pt idx="2171">
                  <c:v>241576</c:v>
                </c:pt>
                <c:pt idx="2172">
                  <c:v>241576</c:v>
                </c:pt>
                <c:pt idx="2173">
                  <c:v>241576</c:v>
                </c:pt>
                <c:pt idx="2174">
                  <c:v>241576</c:v>
                </c:pt>
                <c:pt idx="2175">
                  <c:v>241576</c:v>
                </c:pt>
                <c:pt idx="2176">
                  <c:v>241576</c:v>
                </c:pt>
                <c:pt idx="2177">
                  <c:v>241576</c:v>
                </c:pt>
                <c:pt idx="2178">
                  <c:v>241576</c:v>
                </c:pt>
                <c:pt idx="2179">
                  <c:v>241576</c:v>
                </c:pt>
                <c:pt idx="2180">
                  <c:v>241576</c:v>
                </c:pt>
                <c:pt idx="2181">
                  <c:v>241576</c:v>
                </c:pt>
                <c:pt idx="2182">
                  <c:v>241576</c:v>
                </c:pt>
                <c:pt idx="2183">
                  <c:v>241576</c:v>
                </c:pt>
                <c:pt idx="2184">
                  <c:v>241576</c:v>
                </c:pt>
                <c:pt idx="2185">
                  <c:v>241576</c:v>
                </c:pt>
                <c:pt idx="2186">
                  <c:v>241576</c:v>
                </c:pt>
                <c:pt idx="2187">
                  <c:v>241576</c:v>
                </c:pt>
                <c:pt idx="2188">
                  <c:v>241576</c:v>
                </c:pt>
                <c:pt idx="2189">
                  <c:v>241576</c:v>
                </c:pt>
                <c:pt idx="2190">
                  <c:v>241576</c:v>
                </c:pt>
                <c:pt idx="2191">
                  <c:v>241576</c:v>
                </c:pt>
                <c:pt idx="2192">
                  <c:v>241576</c:v>
                </c:pt>
                <c:pt idx="2193">
                  <c:v>241576</c:v>
                </c:pt>
                <c:pt idx="2194">
                  <c:v>241576</c:v>
                </c:pt>
                <c:pt idx="2195">
                  <c:v>241576</c:v>
                </c:pt>
                <c:pt idx="2196">
                  <c:v>241576</c:v>
                </c:pt>
                <c:pt idx="2197">
                  <c:v>241576</c:v>
                </c:pt>
                <c:pt idx="2198">
                  <c:v>241576</c:v>
                </c:pt>
                <c:pt idx="2199">
                  <c:v>241576</c:v>
                </c:pt>
                <c:pt idx="2200">
                  <c:v>241576</c:v>
                </c:pt>
                <c:pt idx="2201">
                  <c:v>241576</c:v>
                </c:pt>
                <c:pt idx="2202">
                  <c:v>241576</c:v>
                </c:pt>
                <c:pt idx="2203">
                  <c:v>241576</c:v>
                </c:pt>
                <c:pt idx="2204">
                  <c:v>241576</c:v>
                </c:pt>
                <c:pt idx="2205">
                  <c:v>241576</c:v>
                </c:pt>
                <c:pt idx="2206">
                  <c:v>241576</c:v>
                </c:pt>
                <c:pt idx="2207">
                  <c:v>241576</c:v>
                </c:pt>
                <c:pt idx="2208">
                  <c:v>241576</c:v>
                </c:pt>
                <c:pt idx="2209">
                  <c:v>241576</c:v>
                </c:pt>
                <c:pt idx="2210">
                  <c:v>241576</c:v>
                </c:pt>
                <c:pt idx="2211">
                  <c:v>241576</c:v>
                </c:pt>
                <c:pt idx="2212">
                  <c:v>241576</c:v>
                </c:pt>
                <c:pt idx="2213">
                  <c:v>241576</c:v>
                </c:pt>
                <c:pt idx="2214">
                  <c:v>241576</c:v>
                </c:pt>
                <c:pt idx="2215">
                  <c:v>241576</c:v>
                </c:pt>
                <c:pt idx="2216">
                  <c:v>241576</c:v>
                </c:pt>
                <c:pt idx="2217">
                  <c:v>241576</c:v>
                </c:pt>
                <c:pt idx="2218">
                  <c:v>241576</c:v>
                </c:pt>
                <c:pt idx="2219">
                  <c:v>241576</c:v>
                </c:pt>
                <c:pt idx="2220">
                  <c:v>241576</c:v>
                </c:pt>
                <c:pt idx="2221">
                  <c:v>241576</c:v>
                </c:pt>
                <c:pt idx="2222">
                  <c:v>241576</c:v>
                </c:pt>
                <c:pt idx="2223">
                  <c:v>241576</c:v>
                </c:pt>
                <c:pt idx="2224">
                  <c:v>241576</c:v>
                </c:pt>
                <c:pt idx="2225">
                  <c:v>241576</c:v>
                </c:pt>
                <c:pt idx="2226">
                  <c:v>241576</c:v>
                </c:pt>
                <c:pt idx="2227">
                  <c:v>241576</c:v>
                </c:pt>
                <c:pt idx="2228">
                  <c:v>241576</c:v>
                </c:pt>
                <c:pt idx="2229">
                  <c:v>241576</c:v>
                </c:pt>
                <c:pt idx="2230">
                  <c:v>241576</c:v>
                </c:pt>
                <c:pt idx="2231">
                  <c:v>241576</c:v>
                </c:pt>
                <c:pt idx="2232">
                  <c:v>241576</c:v>
                </c:pt>
                <c:pt idx="2233">
                  <c:v>241576</c:v>
                </c:pt>
                <c:pt idx="2234">
                  <c:v>241576</c:v>
                </c:pt>
                <c:pt idx="2235">
                  <c:v>241576</c:v>
                </c:pt>
                <c:pt idx="2236">
                  <c:v>241576</c:v>
                </c:pt>
                <c:pt idx="2237">
                  <c:v>241576</c:v>
                </c:pt>
                <c:pt idx="2238">
                  <c:v>241576</c:v>
                </c:pt>
                <c:pt idx="2239">
                  <c:v>241576</c:v>
                </c:pt>
                <c:pt idx="2240">
                  <c:v>241576</c:v>
                </c:pt>
                <c:pt idx="2241">
                  <c:v>241576</c:v>
                </c:pt>
                <c:pt idx="2242">
                  <c:v>241576</c:v>
                </c:pt>
                <c:pt idx="2243">
                  <c:v>241576</c:v>
                </c:pt>
                <c:pt idx="2244">
                  <c:v>241576</c:v>
                </c:pt>
                <c:pt idx="2245">
                  <c:v>241576</c:v>
                </c:pt>
                <c:pt idx="2246">
                  <c:v>241576</c:v>
                </c:pt>
                <c:pt idx="2247">
                  <c:v>241576</c:v>
                </c:pt>
                <c:pt idx="2248">
                  <c:v>241576</c:v>
                </c:pt>
                <c:pt idx="2249">
                  <c:v>241576</c:v>
                </c:pt>
                <c:pt idx="2250">
                  <c:v>241576</c:v>
                </c:pt>
                <c:pt idx="2251">
                  <c:v>241576</c:v>
                </c:pt>
                <c:pt idx="2252">
                  <c:v>241576</c:v>
                </c:pt>
                <c:pt idx="2253">
                  <c:v>241576</c:v>
                </c:pt>
                <c:pt idx="2254">
                  <c:v>241576</c:v>
                </c:pt>
                <c:pt idx="2255">
                  <c:v>241576</c:v>
                </c:pt>
                <c:pt idx="2256">
                  <c:v>241576</c:v>
                </c:pt>
                <c:pt idx="2257">
                  <c:v>241576</c:v>
                </c:pt>
                <c:pt idx="2258">
                  <c:v>241576</c:v>
                </c:pt>
                <c:pt idx="2259">
                  <c:v>241576</c:v>
                </c:pt>
                <c:pt idx="2260">
                  <c:v>241576</c:v>
                </c:pt>
                <c:pt idx="2261">
                  <c:v>241576</c:v>
                </c:pt>
                <c:pt idx="2262">
                  <c:v>241576</c:v>
                </c:pt>
                <c:pt idx="2263">
                  <c:v>241576</c:v>
                </c:pt>
                <c:pt idx="2264">
                  <c:v>241576</c:v>
                </c:pt>
                <c:pt idx="2265">
                  <c:v>241576</c:v>
                </c:pt>
                <c:pt idx="2266">
                  <c:v>241576</c:v>
                </c:pt>
                <c:pt idx="2267">
                  <c:v>241576</c:v>
                </c:pt>
                <c:pt idx="2268">
                  <c:v>241576</c:v>
                </c:pt>
                <c:pt idx="2269">
                  <c:v>241576</c:v>
                </c:pt>
                <c:pt idx="2270">
                  <c:v>241576</c:v>
                </c:pt>
                <c:pt idx="2271">
                  <c:v>241576</c:v>
                </c:pt>
                <c:pt idx="2272">
                  <c:v>241576</c:v>
                </c:pt>
                <c:pt idx="2273">
                  <c:v>241576</c:v>
                </c:pt>
                <c:pt idx="2274">
                  <c:v>241576</c:v>
                </c:pt>
                <c:pt idx="2275">
                  <c:v>241576</c:v>
                </c:pt>
                <c:pt idx="2276">
                  <c:v>241576</c:v>
                </c:pt>
                <c:pt idx="2277">
                  <c:v>241576</c:v>
                </c:pt>
                <c:pt idx="2278">
                  <c:v>241576</c:v>
                </c:pt>
                <c:pt idx="2279">
                  <c:v>241576</c:v>
                </c:pt>
                <c:pt idx="2280">
                  <c:v>241576</c:v>
                </c:pt>
                <c:pt idx="2281">
                  <c:v>241576</c:v>
                </c:pt>
                <c:pt idx="2282">
                  <c:v>241576</c:v>
                </c:pt>
                <c:pt idx="2283">
                  <c:v>241576</c:v>
                </c:pt>
                <c:pt idx="2284">
                  <c:v>241576</c:v>
                </c:pt>
                <c:pt idx="2285">
                  <c:v>241576</c:v>
                </c:pt>
                <c:pt idx="2286">
                  <c:v>241576</c:v>
                </c:pt>
                <c:pt idx="2287">
                  <c:v>241576</c:v>
                </c:pt>
                <c:pt idx="2288">
                  <c:v>241576</c:v>
                </c:pt>
                <c:pt idx="2289">
                  <c:v>241576</c:v>
                </c:pt>
                <c:pt idx="2290">
                  <c:v>241576</c:v>
                </c:pt>
                <c:pt idx="2291">
                  <c:v>241576</c:v>
                </c:pt>
                <c:pt idx="2292">
                  <c:v>241576</c:v>
                </c:pt>
                <c:pt idx="2293">
                  <c:v>241576</c:v>
                </c:pt>
                <c:pt idx="2294">
                  <c:v>241576</c:v>
                </c:pt>
                <c:pt idx="2295">
                  <c:v>241576</c:v>
                </c:pt>
                <c:pt idx="2296">
                  <c:v>241576</c:v>
                </c:pt>
                <c:pt idx="2297">
                  <c:v>241576</c:v>
                </c:pt>
                <c:pt idx="2298">
                  <c:v>241576</c:v>
                </c:pt>
                <c:pt idx="2299">
                  <c:v>241576</c:v>
                </c:pt>
                <c:pt idx="2300">
                  <c:v>241576</c:v>
                </c:pt>
                <c:pt idx="2301">
                  <c:v>241576</c:v>
                </c:pt>
                <c:pt idx="2302">
                  <c:v>241576</c:v>
                </c:pt>
                <c:pt idx="2303">
                  <c:v>241576</c:v>
                </c:pt>
                <c:pt idx="2304">
                  <c:v>241576</c:v>
                </c:pt>
                <c:pt idx="2305">
                  <c:v>241576</c:v>
                </c:pt>
                <c:pt idx="2306">
                  <c:v>241576</c:v>
                </c:pt>
                <c:pt idx="2307">
                  <c:v>241576</c:v>
                </c:pt>
                <c:pt idx="2308">
                  <c:v>241576</c:v>
                </c:pt>
                <c:pt idx="2309">
                  <c:v>241576</c:v>
                </c:pt>
                <c:pt idx="2310">
                  <c:v>241576</c:v>
                </c:pt>
                <c:pt idx="2311">
                  <c:v>241576</c:v>
                </c:pt>
                <c:pt idx="2312">
                  <c:v>241576</c:v>
                </c:pt>
                <c:pt idx="2313">
                  <c:v>241576</c:v>
                </c:pt>
                <c:pt idx="2314">
                  <c:v>241576</c:v>
                </c:pt>
                <c:pt idx="2315">
                  <c:v>241576</c:v>
                </c:pt>
                <c:pt idx="2316">
                  <c:v>241576</c:v>
                </c:pt>
                <c:pt idx="2317">
                  <c:v>241576</c:v>
                </c:pt>
                <c:pt idx="2318">
                  <c:v>241576</c:v>
                </c:pt>
                <c:pt idx="2319">
                  <c:v>241576</c:v>
                </c:pt>
                <c:pt idx="2320">
                  <c:v>241576</c:v>
                </c:pt>
                <c:pt idx="2321">
                  <c:v>241576</c:v>
                </c:pt>
                <c:pt idx="2322">
                  <c:v>241576</c:v>
                </c:pt>
                <c:pt idx="2323">
                  <c:v>241576</c:v>
                </c:pt>
                <c:pt idx="2324">
                  <c:v>241576</c:v>
                </c:pt>
                <c:pt idx="2325">
                  <c:v>241576</c:v>
                </c:pt>
                <c:pt idx="2326">
                  <c:v>241576</c:v>
                </c:pt>
                <c:pt idx="2327">
                  <c:v>241576</c:v>
                </c:pt>
                <c:pt idx="2328">
                  <c:v>241576</c:v>
                </c:pt>
                <c:pt idx="2329">
                  <c:v>241576</c:v>
                </c:pt>
                <c:pt idx="2330">
                  <c:v>241576</c:v>
                </c:pt>
                <c:pt idx="2331">
                  <c:v>241576</c:v>
                </c:pt>
                <c:pt idx="2332">
                  <c:v>241576</c:v>
                </c:pt>
                <c:pt idx="2333">
                  <c:v>241576</c:v>
                </c:pt>
                <c:pt idx="2334">
                  <c:v>241576</c:v>
                </c:pt>
                <c:pt idx="2335">
                  <c:v>241576</c:v>
                </c:pt>
                <c:pt idx="2336">
                  <c:v>241576</c:v>
                </c:pt>
                <c:pt idx="2337">
                  <c:v>241576</c:v>
                </c:pt>
                <c:pt idx="2338">
                  <c:v>241576</c:v>
                </c:pt>
                <c:pt idx="2339">
                  <c:v>241576</c:v>
                </c:pt>
                <c:pt idx="2340">
                  <c:v>241576</c:v>
                </c:pt>
                <c:pt idx="2341">
                  <c:v>241576</c:v>
                </c:pt>
                <c:pt idx="2342">
                  <c:v>241576</c:v>
                </c:pt>
                <c:pt idx="2343">
                  <c:v>241576</c:v>
                </c:pt>
                <c:pt idx="2344">
                  <c:v>241576</c:v>
                </c:pt>
                <c:pt idx="2345">
                  <c:v>241576</c:v>
                </c:pt>
                <c:pt idx="2346">
                  <c:v>241576</c:v>
                </c:pt>
                <c:pt idx="2347">
                  <c:v>241576</c:v>
                </c:pt>
                <c:pt idx="2348">
                  <c:v>241576</c:v>
                </c:pt>
                <c:pt idx="2349">
                  <c:v>241576</c:v>
                </c:pt>
                <c:pt idx="2350">
                  <c:v>241576</c:v>
                </c:pt>
                <c:pt idx="2351">
                  <c:v>241576</c:v>
                </c:pt>
                <c:pt idx="2352">
                  <c:v>241576</c:v>
                </c:pt>
                <c:pt idx="2353">
                  <c:v>241576</c:v>
                </c:pt>
                <c:pt idx="2354">
                  <c:v>241576</c:v>
                </c:pt>
                <c:pt idx="2355">
                  <c:v>241576</c:v>
                </c:pt>
                <c:pt idx="2356">
                  <c:v>241576</c:v>
                </c:pt>
                <c:pt idx="2357">
                  <c:v>241576</c:v>
                </c:pt>
                <c:pt idx="2358">
                  <c:v>241576</c:v>
                </c:pt>
                <c:pt idx="2359">
                  <c:v>241576</c:v>
                </c:pt>
                <c:pt idx="2360">
                  <c:v>241576</c:v>
                </c:pt>
                <c:pt idx="2361">
                  <c:v>241576</c:v>
                </c:pt>
                <c:pt idx="2362">
                  <c:v>241576</c:v>
                </c:pt>
                <c:pt idx="2363">
                  <c:v>241576</c:v>
                </c:pt>
                <c:pt idx="2364">
                  <c:v>241576</c:v>
                </c:pt>
                <c:pt idx="2365">
                  <c:v>241576</c:v>
                </c:pt>
                <c:pt idx="2366">
                  <c:v>241576</c:v>
                </c:pt>
                <c:pt idx="2367">
                  <c:v>241576</c:v>
                </c:pt>
                <c:pt idx="2368">
                  <c:v>241576</c:v>
                </c:pt>
                <c:pt idx="2369">
                  <c:v>241576</c:v>
                </c:pt>
                <c:pt idx="2370">
                  <c:v>241576</c:v>
                </c:pt>
                <c:pt idx="2371">
                  <c:v>241576</c:v>
                </c:pt>
                <c:pt idx="2372">
                  <c:v>241576</c:v>
                </c:pt>
                <c:pt idx="2373">
                  <c:v>241576</c:v>
                </c:pt>
                <c:pt idx="2374">
                  <c:v>241576</c:v>
                </c:pt>
                <c:pt idx="2375">
                  <c:v>241576</c:v>
                </c:pt>
                <c:pt idx="2376">
                  <c:v>241576</c:v>
                </c:pt>
                <c:pt idx="2377">
                  <c:v>241576</c:v>
                </c:pt>
                <c:pt idx="2378">
                  <c:v>241576</c:v>
                </c:pt>
                <c:pt idx="2379">
                  <c:v>241576</c:v>
                </c:pt>
                <c:pt idx="2380">
                  <c:v>241576</c:v>
                </c:pt>
                <c:pt idx="2381">
                  <c:v>241576</c:v>
                </c:pt>
                <c:pt idx="2382">
                  <c:v>241576</c:v>
                </c:pt>
                <c:pt idx="2383">
                  <c:v>241576</c:v>
                </c:pt>
                <c:pt idx="2384">
                  <c:v>241576</c:v>
                </c:pt>
                <c:pt idx="2385">
                  <c:v>241576</c:v>
                </c:pt>
                <c:pt idx="2386">
                  <c:v>241576</c:v>
                </c:pt>
                <c:pt idx="2387">
                  <c:v>241576</c:v>
                </c:pt>
                <c:pt idx="2388">
                  <c:v>241576</c:v>
                </c:pt>
                <c:pt idx="2389">
                  <c:v>241576</c:v>
                </c:pt>
                <c:pt idx="2390">
                  <c:v>241576</c:v>
                </c:pt>
                <c:pt idx="2391">
                  <c:v>241576</c:v>
                </c:pt>
                <c:pt idx="2392">
                  <c:v>241576</c:v>
                </c:pt>
                <c:pt idx="2393">
                  <c:v>241576</c:v>
                </c:pt>
                <c:pt idx="2394">
                  <c:v>241576</c:v>
                </c:pt>
                <c:pt idx="2395">
                  <c:v>241576</c:v>
                </c:pt>
                <c:pt idx="2396">
                  <c:v>241576</c:v>
                </c:pt>
                <c:pt idx="2397">
                  <c:v>241576</c:v>
                </c:pt>
                <c:pt idx="2398">
                  <c:v>241576</c:v>
                </c:pt>
                <c:pt idx="2399">
                  <c:v>241576</c:v>
                </c:pt>
                <c:pt idx="2400">
                  <c:v>241576</c:v>
                </c:pt>
                <c:pt idx="2401">
                  <c:v>241576</c:v>
                </c:pt>
                <c:pt idx="2402">
                  <c:v>241576</c:v>
                </c:pt>
                <c:pt idx="2403">
                  <c:v>241576</c:v>
                </c:pt>
                <c:pt idx="2404">
                  <c:v>241576</c:v>
                </c:pt>
                <c:pt idx="2405">
                  <c:v>241576</c:v>
                </c:pt>
                <c:pt idx="2406">
                  <c:v>241576</c:v>
                </c:pt>
                <c:pt idx="2407">
                  <c:v>241576</c:v>
                </c:pt>
                <c:pt idx="2408">
                  <c:v>241576</c:v>
                </c:pt>
                <c:pt idx="2409">
                  <c:v>241576</c:v>
                </c:pt>
                <c:pt idx="2410">
                  <c:v>241576</c:v>
                </c:pt>
                <c:pt idx="2411">
                  <c:v>241576</c:v>
                </c:pt>
                <c:pt idx="2412">
                  <c:v>241576</c:v>
                </c:pt>
                <c:pt idx="2413">
                  <c:v>241576</c:v>
                </c:pt>
                <c:pt idx="2414">
                  <c:v>241576</c:v>
                </c:pt>
                <c:pt idx="2415">
                  <c:v>241576</c:v>
                </c:pt>
                <c:pt idx="2416">
                  <c:v>241576</c:v>
                </c:pt>
                <c:pt idx="2417">
                  <c:v>241576</c:v>
                </c:pt>
                <c:pt idx="2418">
                  <c:v>241576</c:v>
                </c:pt>
                <c:pt idx="2419">
                  <c:v>241576</c:v>
                </c:pt>
                <c:pt idx="2420">
                  <c:v>241576</c:v>
                </c:pt>
                <c:pt idx="2421">
                  <c:v>241576</c:v>
                </c:pt>
                <c:pt idx="2422">
                  <c:v>241576</c:v>
                </c:pt>
                <c:pt idx="2423">
                  <c:v>241576</c:v>
                </c:pt>
                <c:pt idx="2424">
                  <c:v>241576</c:v>
                </c:pt>
                <c:pt idx="2425">
                  <c:v>241576</c:v>
                </c:pt>
                <c:pt idx="2426">
                  <c:v>241576</c:v>
                </c:pt>
                <c:pt idx="2427">
                  <c:v>241576</c:v>
                </c:pt>
                <c:pt idx="2428">
                  <c:v>241576</c:v>
                </c:pt>
                <c:pt idx="2429">
                  <c:v>241576</c:v>
                </c:pt>
                <c:pt idx="2430">
                  <c:v>241576</c:v>
                </c:pt>
                <c:pt idx="2431">
                  <c:v>241576</c:v>
                </c:pt>
                <c:pt idx="2432">
                  <c:v>241576</c:v>
                </c:pt>
                <c:pt idx="2433">
                  <c:v>241576</c:v>
                </c:pt>
                <c:pt idx="2434">
                  <c:v>241576</c:v>
                </c:pt>
                <c:pt idx="2435">
                  <c:v>241576</c:v>
                </c:pt>
                <c:pt idx="2436">
                  <c:v>241576</c:v>
                </c:pt>
                <c:pt idx="2437">
                  <c:v>241576</c:v>
                </c:pt>
                <c:pt idx="2438">
                  <c:v>241576</c:v>
                </c:pt>
                <c:pt idx="2439">
                  <c:v>241576</c:v>
                </c:pt>
                <c:pt idx="2440">
                  <c:v>241576</c:v>
                </c:pt>
                <c:pt idx="2441">
                  <c:v>241576</c:v>
                </c:pt>
                <c:pt idx="2442">
                  <c:v>241576</c:v>
                </c:pt>
                <c:pt idx="2443">
                  <c:v>241576</c:v>
                </c:pt>
                <c:pt idx="2444">
                  <c:v>241576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265734</c:v>
                </c:pt>
                <c:pt idx="2601">
                  <c:v>265734</c:v>
                </c:pt>
                <c:pt idx="2602">
                  <c:v>265734</c:v>
                </c:pt>
                <c:pt idx="2603">
                  <c:v>265734</c:v>
                </c:pt>
                <c:pt idx="2604">
                  <c:v>265734</c:v>
                </c:pt>
                <c:pt idx="2605">
                  <c:v>265734</c:v>
                </c:pt>
                <c:pt idx="2606">
                  <c:v>265734</c:v>
                </c:pt>
                <c:pt idx="2607">
                  <c:v>265734</c:v>
                </c:pt>
                <c:pt idx="2608">
                  <c:v>265734</c:v>
                </c:pt>
                <c:pt idx="2609">
                  <c:v>265734</c:v>
                </c:pt>
                <c:pt idx="2610">
                  <c:v>265734</c:v>
                </c:pt>
                <c:pt idx="2611">
                  <c:v>265734</c:v>
                </c:pt>
                <c:pt idx="2612">
                  <c:v>265734</c:v>
                </c:pt>
                <c:pt idx="2613">
                  <c:v>265734</c:v>
                </c:pt>
                <c:pt idx="2614">
                  <c:v>265734</c:v>
                </c:pt>
                <c:pt idx="2615">
                  <c:v>265734</c:v>
                </c:pt>
                <c:pt idx="2616">
                  <c:v>265734</c:v>
                </c:pt>
                <c:pt idx="2617">
                  <c:v>265734</c:v>
                </c:pt>
                <c:pt idx="2618">
                  <c:v>265734</c:v>
                </c:pt>
                <c:pt idx="2619">
                  <c:v>265734</c:v>
                </c:pt>
                <c:pt idx="2620">
                  <c:v>265734</c:v>
                </c:pt>
                <c:pt idx="2621">
                  <c:v>265734</c:v>
                </c:pt>
                <c:pt idx="2622">
                  <c:v>265734</c:v>
                </c:pt>
                <c:pt idx="2623">
                  <c:v>265734</c:v>
                </c:pt>
                <c:pt idx="2624">
                  <c:v>265734</c:v>
                </c:pt>
                <c:pt idx="2625">
                  <c:v>265734</c:v>
                </c:pt>
                <c:pt idx="2626">
                  <c:v>265734</c:v>
                </c:pt>
                <c:pt idx="2627">
                  <c:v>265734</c:v>
                </c:pt>
                <c:pt idx="2628">
                  <c:v>265734</c:v>
                </c:pt>
                <c:pt idx="2629">
                  <c:v>265734</c:v>
                </c:pt>
                <c:pt idx="2630">
                  <c:v>265734</c:v>
                </c:pt>
                <c:pt idx="2631">
                  <c:v>265734</c:v>
                </c:pt>
                <c:pt idx="2632">
                  <c:v>265734</c:v>
                </c:pt>
                <c:pt idx="2633">
                  <c:v>265734</c:v>
                </c:pt>
                <c:pt idx="2634">
                  <c:v>265734</c:v>
                </c:pt>
                <c:pt idx="2635">
                  <c:v>265734</c:v>
                </c:pt>
                <c:pt idx="2636">
                  <c:v>265734</c:v>
                </c:pt>
                <c:pt idx="2637">
                  <c:v>265734</c:v>
                </c:pt>
                <c:pt idx="2638">
                  <c:v>265734</c:v>
                </c:pt>
                <c:pt idx="2639">
                  <c:v>265734</c:v>
                </c:pt>
                <c:pt idx="2640">
                  <c:v>265734</c:v>
                </c:pt>
                <c:pt idx="2641">
                  <c:v>265734</c:v>
                </c:pt>
                <c:pt idx="2642">
                  <c:v>265734</c:v>
                </c:pt>
                <c:pt idx="2643">
                  <c:v>265734</c:v>
                </c:pt>
                <c:pt idx="2644">
                  <c:v>265734</c:v>
                </c:pt>
                <c:pt idx="2645">
                  <c:v>265734</c:v>
                </c:pt>
                <c:pt idx="2646">
                  <c:v>265734</c:v>
                </c:pt>
                <c:pt idx="2647">
                  <c:v>265734</c:v>
                </c:pt>
                <c:pt idx="2648">
                  <c:v>265734</c:v>
                </c:pt>
                <c:pt idx="2649">
                  <c:v>265734</c:v>
                </c:pt>
                <c:pt idx="2650">
                  <c:v>265734</c:v>
                </c:pt>
                <c:pt idx="2651">
                  <c:v>265734</c:v>
                </c:pt>
                <c:pt idx="2652">
                  <c:v>265734</c:v>
                </c:pt>
                <c:pt idx="2653">
                  <c:v>265734</c:v>
                </c:pt>
                <c:pt idx="2654">
                  <c:v>265734</c:v>
                </c:pt>
                <c:pt idx="2655">
                  <c:v>265734</c:v>
                </c:pt>
                <c:pt idx="2656">
                  <c:v>265734</c:v>
                </c:pt>
                <c:pt idx="2657">
                  <c:v>265734</c:v>
                </c:pt>
                <c:pt idx="2658">
                  <c:v>265734</c:v>
                </c:pt>
                <c:pt idx="2659">
                  <c:v>265734</c:v>
                </c:pt>
                <c:pt idx="2660">
                  <c:v>265734</c:v>
                </c:pt>
                <c:pt idx="2661">
                  <c:v>265734</c:v>
                </c:pt>
                <c:pt idx="2662">
                  <c:v>265734</c:v>
                </c:pt>
                <c:pt idx="2663">
                  <c:v>265734</c:v>
                </c:pt>
                <c:pt idx="2664">
                  <c:v>265734</c:v>
                </c:pt>
                <c:pt idx="2665">
                  <c:v>265734</c:v>
                </c:pt>
                <c:pt idx="2666">
                  <c:v>265734</c:v>
                </c:pt>
                <c:pt idx="2667">
                  <c:v>265734</c:v>
                </c:pt>
                <c:pt idx="2668">
                  <c:v>265734</c:v>
                </c:pt>
                <c:pt idx="2669">
                  <c:v>265734</c:v>
                </c:pt>
                <c:pt idx="2670">
                  <c:v>265734</c:v>
                </c:pt>
                <c:pt idx="2671">
                  <c:v>265734</c:v>
                </c:pt>
                <c:pt idx="2672">
                  <c:v>265734</c:v>
                </c:pt>
                <c:pt idx="2673">
                  <c:v>265734</c:v>
                </c:pt>
                <c:pt idx="2674">
                  <c:v>265734</c:v>
                </c:pt>
                <c:pt idx="2675">
                  <c:v>265734</c:v>
                </c:pt>
                <c:pt idx="2676">
                  <c:v>265734</c:v>
                </c:pt>
                <c:pt idx="2677">
                  <c:v>265734</c:v>
                </c:pt>
                <c:pt idx="2678">
                  <c:v>265734</c:v>
                </c:pt>
                <c:pt idx="2679">
                  <c:v>265734</c:v>
                </c:pt>
                <c:pt idx="2680">
                  <c:v>265734</c:v>
                </c:pt>
                <c:pt idx="2681">
                  <c:v>265734</c:v>
                </c:pt>
                <c:pt idx="2682">
                  <c:v>265734</c:v>
                </c:pt>
                <c:pt idx="2683">
                  <c:v>265734</c:v>
                </c:pt>
                <c:pt idx="2684">
                  <c:v>265734</c:v>
                </c:pt>
                <c:pt idx="2685">
                  <c:v>265734</c:v>
                </c:pt>
                <c:pt idx="2686">
                  <c:v>265734</c:v>
                </c:pt>
                <c:pt idx="2687">
                  <c:v>265734</c:v>
                </c:pt>
                <c:pt idx="2688">
                  <c:v>265734</c:v>
                </c:pt>
                <c:pt idx="2689">
                  <c:v>265734</c:v>
                </c:pt>
                <c:pt idx="2690">
                  <c:v>265734</c:v>
                </c:pt>
                <c:pt idx="2691">
                  <c:v>265734</c:v>
                </c:pt>
                <c:pt idx="2692">
                  <c:v>265734</c:v>
                </c:pt>
                <c:pt idx="2693">
                  <c:v>265734</c:v>
                </c:pt>
                <c:pt idx="2694">
                  <c:v>265734</c:v>
                </c:pt>
                <c:pt idx="2695">
                  <c:v>265734</c:v>
                </c:pt>
                <c:pt idx="2696">
                  <c:v>265734</c:v>
                </c:pt>
                <c:pt idx="2697">
                  <c:v>265734</c:v>
                </c:pt>
                <c:pt idx="2698">
                  <c:v>265734</c:v>
                </c:pt>
                <c:pt idx="2699">
                  <c:v>265734</c:v>
                </c:pt>
                <c:pt idx="2700">
                  <c:v>265734</c:v>
                </c:pt>
                <c:pt idx="2701">
                  <c:v>265734</c:v>
                </c:pt>
                <c:pt idx="2702">
                  <c:v>265734</c:v>
                </c:pt>
                <c:pt idx="2703">
                  <c:v>265734</c:v>
                </c:pt>
                <c:pt idx="2704">
                  <c:v>265734</c:v>
                </c:pt>
                <c:pt idx="2705">
                  <c:v>265734</c:v>
                </c:pt>
                <c:pt idx="2706">
                  <c:v>265734</c:v>
                </c:pt>
                <c:pt idx="2707">
                  <c:v>265734</c:v>
                </c:pt>
                <c:pt idx="2708">
                  <c:v>265734</c:v>
                </c:pt>
                <c:pt idx="2709">
                  <c:v>265734</c:v>
                </c:pt>
                <c:pt idx="2710">
                  <c:v>265734</c:v>
                </c:pt>
                <c:pt idx="2711">
                  <c:v>265734</c:v>
                </c:pt>
                <c:pt idx="2712">
                  <c:v>265734</c:v>
                </c:pt>
                <c:pt idx="2713">
                  <c:v>265734</c:v>
                </c:pt>
                <c:pt idx="2714">
                  <c:v>265734</c:v>
                </c:pt>
                <c:pt idx="2715">
                  <c:v>265734</c:v>
                </c:pt>
                <c:pt idx="2716">
                  <c:v>265734</c:v>
                </c:pt>
                <c:pt idx="2717">
                  <c:v>265734</c:v>
                </c:pt>
                <c:pt idx="2718">
                  <c:v>265734</c:v>
                </c:pt>
                <c:pt idx="2719">
                  <c:v>265734</c:v>
                </c:pt>
                <c:pt idx="2720">
                  <c:v>265734</c:v>
                </c:pt>
                <c:pt idx="2721">
                  <c:v>265734</c:v>
                </c:pt>
                <c:pt idx="2722">
                  <c:v>265734</c:v>
                </c:pt>
                <c:pt idx="2723">
                  <c:v>265734</c:v>
                </c:pt>
                <c:pt idx="2724">
                  <c:v>265734</c:v>
                </c:pt>
                <c:pt idx="2725">
                  <c:v>265734</c:v>
                </c:pt>
                <c:pt idx="2726">
                  <c:v>265734</c:v>
                </c:pt>
                <c:pt idx="2727">
                  <c:v>265734</c:v>
                </c:pt>
                <c:pt idx="2728">
                  <c:v>265734</c:v>
                </c:pt>
                <c:pt idx="2729">
                  <c:v>265734</c:v>
                </c:pt>
                <c:pt idx="2730">
                  <c:v>265734</c:v>
                </c:pt>
                <c:pt idx="2731">
                  <c:v>265734</c:v>
                </c:pt>
                <c:pt idx="2732">
                  <c:v>265734</c:v>
                </c:pt>
                <c:pt idx="2733">
                  <c:v>265734</c:v>
                </c:pt>
                <c:pt idx="2734">
                  <c:v>265734</c:v>
                </c:pt>
                <c:pt idx="2735">
                  <c:v>265734</c:v>
                </c:pt>
                <c:pt idx="2736">
                  <c:v>265734</c:v>
                </c:pt>
                <c:pt idx="2737">
                  <c:v>265734</c:v>
                </c:pt>
                <c:pt idx="2738">
                  <c:v>265734</c:v>
                </c:pt>
                <c:pt idx="2739">
                  <c:v>265734</c:v>
                </c:pt>
                <c:pt idx="2740">
                  <c:v>265734</c:v>
                </c:pt>
                <c:pt idx="2741">
                  <c:v>265734</c:v>
                </c:pt>
                <c:pt idx="2742">
                  <c:v>265734</c:v>
                </c:pt>
                <c:pt idx="2743">
                  <c:v>265734</c:v>
                </c:pt>
                <c:pt idx="2744">
                  <c:v>265734</c:v>
                </c:pt>
                <c:pt idx="2745">
                  <c:v>265734</c:v>
                </c:pt>
                <c:pt idx="2746">
                  <c:v>265734</c:v>
                </c:pt>
                <c:pt idx="2747">
                  <c:v>265734</c:v>
                </c:pt>
                <c:pt idx="2748">
                  <c:v>265734</c:v>
                </c:pt>
                <c:pt idx="2749">
                  <c:v>265734</c:v>
                </c:pt>
                <c:pt idx="2750">
                  <c:v>265734</c:v>
                </c:pt>
                <c:pt idx="2751">
                  <c:v>265734</c:v>
                </c:pt>
                <c:pt idx="2752">
                  <c:v>265734</c:v>
                </c:pt>
                <c:pt idx="2753">
                  <c:v>265734</c:v>
                </c:pt>
                <c:pt idx="2754">
                  <c:v>265734</c:v>
                </c:pt>
                <c:pt idx="2755">
                  <c:v>265734</c:v>
                </c:pt>
                <c:pt idx="2756">
                  <c:v>265734</c:v>
                </c:pt>
                <c:pt idx="2757">
                  <c:v>265734</c:v>
                </c:pt>
                <c:pt idx="2758">
                  <c:v>265734</c:v>
                </c:pt>
                <c:pt idx="2759">
                  <c:v>265734</c:v>
                </c:pt>
                <c:pt idx="2760">
                  <c:v>265734</c:v>
                </c:pt>
                <c:pt idx="2761">
                  <c:v>265734</c:v>
                </c:pt>
                <c:pt idx="2762">
                  <c:v>265734</c:v>
                </c:pt>
                <c:pt idx="2763">
                  <c:v>265734</c:v>
                </c:pt>
                <c:pt idx="2764">
                  <c:v>265734</c:v>
                </c:pt>
                <c:pt idx="2765">
                  <c:v>265734</c:v>
                </c:pt>
                <c:pt idx="2766">
                  <c:v>265734</c:v>
                </c:pt>
                <c:pt idx="2767">
                  <c:v>265734</c:v>
                </c:pt>
                <c:pt idx="2768">
                  <c:v>265734</c:v>
                </c:pt>
                <c:pt idx="2769">
                  <c:v>265734</c:v>
                </c:pt>
                <c:pt idx="2770">
                  <c:v>265734</c:v>
                </c:pt>
                <c:pt idx="2771">
                  <c:v>265734</c:v>
                </c:pt>
                <c:pt idx="2772">
                  <c:v>265734</c:v>
                </c:pt>
                <c:pt idx="2773">
                  <c:v>265734</c:v>
                </c:pt>
                <c:pt idx="2774">
                  <c:v>265734</c:v>
                </c:pt>
                <c:pt idx="2775">
                  <c:v>265734</c:v>
                </c:pt>
                <c:pt idx="2776">
                  <c:v>265734</c:v>
                </c:pt>
                <c:pt idx="2777">
                  <c:v>265734</c:v>
                </c:pt>
                <c:pt idx="2778">
                  <c:v>265734</c:v>
                </c:pt>
                <c:pt idx="2779">
                  <c:v>265734</c:v>
                </c:pt>
                <c:pt idx="2780">
                  <c:v>265734</c:v>
                </c:pt>
                <c:pt idx="2781">
                  <c:v>265734</c:v>
                </c:pt>
                <c:pt idx="2782">
                  <c:v>265734</c:v>
                </c:pt>
                <c:pt idx="2783">
                  <c:v>265734</c:v>
                </c:pt>
                <c:pt idx="2784">
                  <c:v>265734</c:v>
                </c:pt>
                <c:pt idx="2785">
                  <c:v>265734</c:v>
                </c:pt>
                <c:pt idx="2786">
                  <c:v>265734</c:v>
                </c:pt>
                <c:pt idx="2787">
                  <c:v>265734</c:v>
                </c:pt>
                <c:pt idx="2788">
                  <c:v>265734</c:v>
                </c:pt>
                <c:pt idx="2789">
                  <c:v>265734</c:v>
                </c:pt>
                <c:pt idx="2790">
                  <c:v>265734</c:v>
                </c:pt>
                <c:pt idx="2791">
                  <c:v>265734</c:v>
                </c:pt>
                <c:pt idx="2792">
                  <c:v>265734</c:v>
                </c:pt>
                <c:pt idx="2793">
                  <c:v>265734</c:v>
                </c:pt>
                <c:pt idx="2794">
                  <c:v>265734</c:v>
                </c:pt>
                <c:pt idx="2795">
                  <c:v>265734</c:v>
                </c:pt>
                <c:pt idx="2796">
                  <c:v>265734</c:v>
                </c:pt>
                <c:pt idx="2797">
                  <c:v>265734</c:v>
                </c:pt>
                <c:pt idx="2798">
                  <c:v>265734</c:v>
                </c:pt>
                <c:pt idx="2799">
                  <c:v>265734</c:v>
                </c:pt>
                <c:pt idx="2800">
                  <c:v>265734</c:v>
                </c:pt>
                <c:pt idx="2801">
                  <c:v>265734</c:v>
                </c:pt>
                <c:pt idx="2802">
                  <c:v>265734</c:v>
                </c:pt>
                <c:pt idx="2803">
                  <c:v>265734</c:v>
                </c:pt>
                <c:pt idx="2804">
                  <c:v>265734</c:v>
                </c:pt>
                <c:pt idx="2805">
                  <c:v>265734</c:v>
                </c:pt>
                <c:pt idx="2806">
                  <c:v>265734</c:v>
                </c:pt>
                <c:pt idx="2807">
                  <c:v>265734</c:v>
                </c:pt>
                <c:pt idx="2808">
                  <c:v>265734</c:v>
                </c:pt>
                <c:pt idx="2809">
                  <c:v>265734</c:v>
                </c:pt>
                <c:pt idx="2810">
                  <c:v>265734</c:v>
                </c:pt>
                <c:pt idx="2811">
                  <c:v>265734</c:v>
                </c:pt>
                <c:pt idx="2812">
                  <c:v>265734</c:v>
                </c:pt>
                <c:pt idx="2813">
                  <c:v>265734</c:v>
                </c:pt>
                <c:pt idx="2814">
                  <c:v>265734</c:v>
                </c:pt>
                <c:pt idx="2815">
                  <c:v>265734</c:v>
                </c:pt>
                <c:pt idx="2816">
                  <c:v>265734</c:v>
                </c:pt>
                <c:pt idx="2817">
                  <c:v>265734</c:v>
                </c:pt>
                <c:pt idx="2818">
                  <c:v>265734</c:v>
                </c:pt>
                <c:pt idx="2819">
                  <c:v>265734</c:v>
                </c:pt>
                <c:pt idx="2820">
                  <c:v>265734</c:v>
                </c:pt>
                <c:pt idx="2821">
                  <c:v>265734</c:v>
                </c:pt>
                <c:pt idx="2822">
                  <c:v>265734</c:v>
                </c:pt>
                <c:pt idx="2823">
                  <c:v>265734</c:v>
                </c:pt>
                <c:pt idx="2824">
                  <c:v>265734</c:v>
                </c:pt>
                <c:pt idx="2825">
                  <c:v>265734</c:v>
                </c:pt>
                <c:pt idx="2826">
                  <c:v>265734</c:v>
                </c:pt>
                <c:pt idx="2827">
                  <c:v>265734</c:v>
                </c:pt>
                <c:pt idx="2828">
                  <c:v>265734</c:v>
                </c:pt>
                <c:pt idx="2829">
                  <c:v>265734</c:v>
                </c:pt>
                <c:pt idx="2830">
                  <c:v>265734</c:v>
                </c:pt>
                <c:pt idx="2831">
                  <c:v>265734</c:v>
                </c:pt>
                <c:pt idx="2832">
                  <c:v>265734</c:v>
                </c:pt>
                <c:pt idx="2833">
                  <c:v>265734</c:v>
                </c:pt>
                <c:pt idx="2834">
                  <c:v>265734</c:v>
                </c:pt>
                <c:pt idx="2835">
                  <c:v>265734</c:v>
                </c:pt>
                <c:pt idx="2836">
                  <c:v>265734</c:v>
                </c:pt>
                <c:pt idx="2837">
                  <c:v>265734</c:v>
                </c:pt>
                <c:pt idx="2838">
                  <c:v>265734</c:v>
                </c:pt>
                <c:pt idx="2839">
                  <c:v>265734</c:v>
                </c:pt>
                <c:pt idx="2840">
                  <c:v>265734</c:v>
                </c:pt>
                <c:pt idx="2841">
                  <c:v>265734</c:v>
                </c:pt>
                <c:pt idx="2842">
                  <c:v>265734</c:v>
                </c:pt>
                <c:pt idx="2843">
                  <c:v>265734</c:v>
                </c:pt>
                <c:pt idx="2844">
                  <c:v>265734</c:v>
                </c:pt>
                <c:pt idx="2845">
                  <c:v>265734</c:v>
                </c:pt>
                <c:pt idx="2846">
                  <c:v>265734</c:v>
                </c:pt>
                <c:pt idx="2847">
                  <c:v>265734</c:v>
                </c:pt>
                <c:pt idx="2848">
                  <c:v>265734</c:v>
                </c:pt>
                <c:pt idx="2849">
                  <c:v>265734</c:v>
                </c:pt>
                <c:pt idx="2850">
                  <c:v>265734</c:v>
                </c:pt>
                <c:pt idx="2851">
                  <c:v>265734</c:v>
                </c:pt>
                <c:pt idx="2852">
                  <c:v>265734</c:v>
                </c:pt>
                <c:pt idx="2853">
                  <c:v>265734</c:v>
                </c:pt>
                <c:pt idx="2854">
                  <c:v>265734</c:v>
                </c:pt>
                <c:pt idx="2855">
                  <c:v>265734</c:v>
                </c:pt>
                <c:pt idx="2856">
                  <c:v>265734</c:v>
                </c:pt>
                <c:pt idx="2857">
                  <c:v>265734</c:v>
                </c:pt>
                <c:pt idx="2858">
                  <c:v>265734</c:v>
                </c:pt>
                <c:pt idx="2859">
                  <c:v>265734</c:v>
                </c:pt>
                <c:pt idx="2860">
                  <c:v>265734</c:v>
                </c:pt>
                <c:pt idx="2861">
                  <c:v>265734</c:v>
                </c:pt>
                <c:pt idx="2862">
                  <c:v>265734</c:v>
                </c:pt>
                <c:pt idx="2863">
                  <c:v>265734</c:v>
                </c:pt>
                <c:pt idx="2864">
                  <c:v>265734</c:v>
                </c:pt>
                <c:pt idx="2865">
                  <c:v>265734</c:v>
                </c:pt>
                <c:pt idx="2866">
                  <c:v>265734</c:v>
                </c:pt>
                <c:pt idx="2867">
                  <c:v>265734</c:v>
                </c:pt>
                <c:pt idx="2868">
                  <c:v>265734</c:v>
                </c:pt>
                <c:pt idx="2869">
                  <c:v>265734</c:v>
                </c:pt>
                <c:pt idx="2870">
                  <c:v>265734</c:v>
                </c:pt>
                <c:pt idx="2871">
                  <c:v>265734</c:v>
                </c:pt>
                <c:pt idx="2872">
                  <c:v>265734</c:v>
                </c:pt>
                <c:pt idx="2873">
                  <c:v>265734</c:v>
                </c:pt>
                <c:pt idx="2874">
                  <c:v>265734</c:v>
                </c:pt>
                <c:pt idx="2875">
                  <c:v>265734</c:v>
                </c:pt>
                <c:pt idx="2876">
                  <c:v>265734</c:v>
                </c:pt>
                <c:pt idx="2877">
                  <c:v>265734</c:v>
                </c:pt>
                <c:pt idx="2878">
                  <c:v>265734</c:v>
                </c:pt>
                <c:pt idx="2879">
                  <c:v>265734</c:v>
                </c:pt>
                <c:pt idx="2880">
                  <c:v>265734</c:v>
                </c:pt>
                <c:pt idx="2881">
                  <c:v>265734</c:v>
                </c:pt>
                <c:pt idx="2882">
                  <c:v>265734</c:v>
                </c:pt>
                <c:pt idx="2883">
                  <c:v>265734</c:v>
                </c:pt>
                <c:pt idx="2884">
                  <c:v>265734</c:v>
                </c:pt>
                <c:pt idx="2885">
                  <c:v>265734</c:v>
                </c:pt>
                <c:pt idx="2886">
                  <c:v>265734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292307</c:v>
                </c:pt>
                <c:pt idx="3032">
                  <c:v>292307</c:v>
                </c:pt>
                <c:pt idx="3033">
                  <c:v>292307</c:v>
                </c:pt>
                <c:pt idx="3034">
                  <c:v>292307</c:v>
                </c:pt>
                <c:pt idx="3035">
                  <c:v>292307</c:v>
                </c:pt>
                <c:pt idx="3036">
                  <c:v>292307</c:v>
                </c:pt>
                <c:pt idx="3037">
                  <c:v>292307</c:v>
                </c:pt>
                <c:pt idx="3038">
                  <c:v>292307</c:v>
                </c:pt>
                <c:pt idx="3039">
                  <c:v>292307</c:v>
                </c:pt>
                <c:pt idx="3040">
                  <c:v>292307</c:v>
                </c:pt>
                <c:pt idx="3041">
                  <c:v>292307</c:v>
                </c:pt>
                <c:pt idx="3042">
                  <c:v>292307</c:v>
                </c:pt>
                <c:pt idx="3043">
                  <c:v>292307</c:v>
                </c:pt>
                <c:pt idx="3044">
                  <c:v>292307</c:v>
                </c:pt>
                <c:pt idx="3045">
                  <c:v>292307</c:v>
                </c:pt>
                <c:pt idx="3046">
                  <c:v>292307</c:v>
                </c:pt>
                <c:pt idx="3047">
                  <c:v>292307</c:v>
                </c:pt>
                <c:pt idx="3048">
                  <c:v>292307</c:v>
                </c:pt>
                <c:pt idx="3049">
                  <c:v>292307</c:v>
                </c:pt>
                <c:pt idx="3050">
                  <c:v>292307</c:v>
                </c:pt>
                <c:pt idx="3051">
                  <c:v>292307</c:v>
                </c:pt>
                <c:pt idx="3052">
                  <c:v>292307</c:v>
                </c:pt>
                <c:pt idx="3053">
                  <c:v>292307</c:v>
                </c:pt>
                <c:pt idx="3054">
                  <c:v>292307</c:v>
                </c:pt>
                <c:pt idx="3055">
                  <c:v>292307</c:v>
                </c:pt>
                <c:pt idx="3056">
                  <c:v>292307</c:v>
                </c:pt>
                <c:pt idx="3057">
                  <c:v>292307</c:v>
                </c:pt>
                <c:pt idx="3058">
                  <c:v>292307</c:v>
                </c:pt>
                <c:pt idx="3059">
                  <c:v>292307</c:v>
                </c:pt>
                <c:pt idx="3060">
                  <c:v>292307</c:v>
                </c:pt>
                <c:pt idx="3061">
                  <c:v>292307</c:v>
                </c:pt>
                <c:pt idx="3062">
                  <c:v>292307</c:v>
                </c:pt>
                <c:pt idx="3063">
                  <c:v>292307</c:v>
                </c:pt>
                <c:pt idx="3064">
                  <c:v>292307</c:v>
                </c:pt>
                <c:pt idx="3065">
                  <c:v>292307</c:v>
                </c:pt>
                <c:pt idx="3066">
                  <c:v>292307</c:v>
                </c:pt>
                <c:pt idx="3067">
                  <c:v>292307</c:v>
                </c:pt>
                <c:pt idx="3068">
                  <c:v>292307</c:v>
                </c:pt>
                <c:pt idx="3069">
                  <c:v>292307</c:v>
                </c:pt>
                <c:pt idx="3070">
                  <c:v>292307</c:v>
                </c:pt>
                <c:pt idx="3071">
                  <c:v>292307</c:v>
                </c:pt>
                <c:pt idx="3072">
                  <c:v>292307</c:v>
                </c:pt>
                <c:pt idx="3073">
                  <c:v>292307</c:v>
                </c:pt>
                <c:pt idx="3074">
                  <c:v>292307</c:v>
                </c:pt>
                <c:pt idx="3075">
                  <c:v>292307</c:v>
                </c:pt>
                <c:pt idx="3076">
                  <c:v>292307</c:v>
                </c:pt>
                <c:pt idx="3077">
                  <c:v>292307</c:v>
                </c:pt>
                <c:pt idx="3078">
                  <c:v>292307</c:v>
                </c:pt>
                <c:pt idx="3079">
                  <c:v>292307</c:v>
                </c:pt>
                <c:pt idx="3080">
                  <c:v>292307</c:v>
                </c:pt>
                <c:pt idx="3081">
                  <c:v>292307</c:v>
                </c:pt>
                <c:pt idx="3082">
                  <c:v>292307</c:v>
                </c:pt>
                <c:pt idx="3083">
                  <c:v>292307</c:v>
                </c:pt>
                <c:pt idx="3084">
                  <c:v>292307</c:v>
                </c:pt>
                <c:pt idx="3085">
                  <c:v>292307</c:v>
                </c:pt>
                <c:pt idx="3086">
                  <c:v>292307</c:v>
                </c:pt>
                <c:pt idx="3087">
                  <c:v>292307</c:v>
                </c:pt>
                <c:pt idx="3088">
                  <c:v>292307</c:v>
                </c:pt>
                <c:pt idx="3089">
                  <c:v>292307</c:v>
                </c:pt>
                <c:pt idx="3090">
                  <c:v>292307</c:v>
                </c:pt>
                <c:pt idx="3091">
                  <c:v>292307</c:v>
                </c:pt>
                <c:pt idx="3092">
                  <c:v>292307</c:v>
                </c:pt>
                <c:pt idx="3093">
                  <c:v>292307</c:v>
                </c:pt>
                <c:pt idx="3094">
                  <c:v>292307</c:v>
                </c:pt>
                <c:pt idx="3095">
                  <c:v>292307</c:v>
                </c:pt>
                <c:pt idx="3096">
                  <c:v>292307</c:v>
                </c:pt>
                <c:pt idx="3097">
                  <c:v>292307</c:v>
                </c:pt>
                <c:pt idx="3098">
                  <c:v>292307</c:v>
                </c:pt>
                <c:pt idx="3099">
                  <c:v>292307</c:v>
                </c:pt>
                <c:pt idx="3100">
                  <c:v>292307</c:v>
                </c:pt>
                <c:pt idx="3101">
                  <c:v>292307</c:v>
                </c:pt>
                <c:pt idx="3102">
                  <c:v>292307</c:v>
                </c:pt>
                <c:pt idx="3103">
                  <c:v>292307</c:v>
                </c:pt>
                <c:pt idx="3104">
                  <c:v>292307</c:v>
                </c:pt>
                <c:pt idx="3105">
                  <c:v>292307</c:v>
                </c:pt>
                <c:pt idx="3106">
                  <c:v>292307</c:v>
                </c:pt>
                <c:pt idx="3107">
                  <c:v>292307</c:v>
                </c:pt>
                <c:pt idx="3108">
                  <c:v>292307</c:v>
                </c:pt>
                <c:pt idx="3109">
                  <c:v>292307</c:v>
                </c:pt>
                <c:pt idx="3110">
                  <c:v>292307</c:v>
                </c:pt>
                <c:pt idx="3111">
                  <c:v>292307</c:v>
                </c:pt>
                <c:pt idx="3112">
                  <c:v>292307</c:v>
                </c:pt>
                <c:pt idx="3113">
                  <c:v>292307</c:v>
                </c:pt>
                <c:pt idx="3114">
                  <c:v>292307</c:v>
                </c:pt>
                <c:pt idx="3115">
                  <c:v>292307</c:v>
                </c:pt>
                <c:pt idx="3116">
                  <c:v>292307</c:v>
                </c:pt>
                <c:pt idx="3117">
                  <c:v>292307</c:v>
                </c:pt>
                <c:pt idx="3118">
                  <c:v>292307</c:v>
                </c:pt>
                <c:pt idx="3119">
                  <c:v>292307</c:v>
                </c:pt>
                <c:pt idx="3120">
                  <c:v>292307</c:v>
                </c:pt>
                <c:pt idx="3121">
                  <c:v>292307</c:v>
                </c:pt>
                <c:pt idx="3122">
                  <c:v>292307</c:v>
                </c:pt>
                <c:pt idx="3123">
                  <c:v>292307</c:v>
                </c:pt>
                <c:pt idx="3124">
                  <c:v>292307</c:v>
                </c:pt>
                <c:pt idx="3125">
                  <c:v>292307</c:v>
                </c:pt>
                <c:pt idx="3126">
                  <c:v>292307</c:v>
                </c:pt>
                <c:pt idx="3127">
                  <c:v>292307</c:v>
                </c:pt>
                <c:pt idx="3128">
                  <c:v>292307</c:v>
                </c:pt>
                <c:pt idx="3129">
                  <c:v>292307</c:v>
                </c:pt>
                <c:pt idx="3130">
                  <c:v>292307</c:v>
                </c:pt>
                <c:pt idx="3131">
                  <c:v>292307</c:v>
                </c:pt>
                <c:pt idx="3132">
                  <c:v>292307</c:v>
                </c:pt>
                <c:pt idx="3133">
                  <c:v>292307</c:v>
                </c:pt>
                <c:pt idx="3134">
                  <c:v>292307</c:v>
                </c:pt>
                <c:pt idx="3135">
                  <c:v>292307</c:v>
                </c:pt>
                <c:pt idx="3136">
                  <c:v>292307</c:v>
                </c:pt>
                <c:pt idx="3137">
                  <c:v>292307</c:v>
                </c:pt>
                <c:pt idx="3138">
                  <c:v>292307</c:v>
                </c:pt>
                <c:pt idx="3139">
                  <c:v>292307</c:v>
                </c:pt>
                <c:pt idx="3140">
                  <c:v>292307</c:v>
                </c:pt>
                <c:pt idx="3141">
                  <c:v>292307</c:v>
                </c:pt>
                <c:pt idx="3142">
                  <c:v>292307</c:v>
                </c:pt>
                <c:pt idx="3143">
                  <c:v>292307</c:v>
                </c:pt>
                <c:pt idx="3144">
                  <c:v>292307</c:v>
                </c:pt>
                <c:pt idx="3145">
                  <c:v>292307</c:v>
                </c:pt>
                <c:pt idx="3146">
                  <c:v>292307</c:v>
                </c:pt>
                <c:pt idx="3147">
                  <c:v>292307</c:v>
                </c:pt>
                <c:pt idx="3148">
                  <c:v>292307</c:v>
                </c:pt>
                <c:pt idx="3149">
                  <c:v>292307</c:v>
                </c:pt>
                <c:pt idx="3150">
                  <c:v>292307</c:v>
                </c:pt>
                <c:pt idx="3151">
                  <c:v>292307</c:v>
                </c:pt>
                <c:pt idx="3152">
                  <c:v>292307</c:v>
                </c:pt>
                <c:pt idx="3153">
                  <c:v>292307</c:v>
                </c:pt>
                <c:pt idx="3154">
                  <c:v>292307</c:v>
                </c:pt>
                <c:pt idx="3155">
                  <c:v>292307</c:v>
                </c:pt>
                <c:pt idx="3156">
                  <c:v>292307</c:v>
                </c:pt>
                <c:pt idx="3157">
                  <c:v>292307</c:v>
                </c:pt>
                <c:pt idx="3158">
                  <c:v>292307</c:v>
                </c:pt>
                <c:pt idx="3159">
                  <c:v>292307</c:v>
                </c:pt>
                <c:pt idx="3160">
                  <c:v>292307</c:v>
                </c:pt>
                <c:pt idx="3161">
                  <c:v>292307</c:v>
                </c:pt>
                <c:pt idx="3162">
                  <c:v>292307</c:v>
                </c:pt>
                <c:pt idx="3163">
                  <c:v>292307</c:v>
                </c:pt>
                <c:pt idx="3164">
                  <c:v>292307</c:v>
                </c:pt>
                <c:pt idx="3165">
                  <c:v>292307</c:v>
                </c:pt>
                <c:pt idx="3166">
                  <c:v>292307</c:v>
                </c:pt>
                <c:pt idx="3167">
                  <c:v>292307</c:v>
                </c:pt>
                <c:pt idx="3168">
                  <c:v>292307</c:v>
                </c:pt>
                <c:pt idx="3169">
                  <c:v>292307</c:v>
                </c:pt>
                <c:pt idx="3170">
                  <c:v>292307</c:v>
                </c:pt>
                <c:pt idx="3171">
                  <c:v>292307</c:v>
                </c:pt>
                <c:pt idx="3172">
                  <c:v>292307</c:v>
                </c:pt>
                <c:pt idx="3173">
                  <c:v>292307</c:v>
                </c:pt>
                <c:pt idx="3174">
                  <c:v>292307</c:v>
                </c:pt>
                <c:pt idx="3175">
                  <c:v>292307</c:v>
                </c:pt>
                <c:pt idx="3176">
                  <c:v>292307</c:v>
                </c:pt>
                <c:pt idx="3177">
                  <c:v>292307</c:v>
                </c:pt>
                <c:pt idx="3178">
                  <c:v>292307</c:v>
                </c:pt>
                <c:pt idx="3179">
                  <c:v>292307</c:v>
                </c:pt>
                <c:pt idx="3180">
                  <c:v>292307</c:v>
                </c:pt>
                <c:pt idx="3181">
                  <c:v>292307</c:v>
                </c:pt>
                <c:pt idx="3182">
                  <c:v>292307</c:v>
                </c:pt>
                <c:pt idx="3183">
                  <c:v>292307</c:v>
                </c:pt>
                <c:pt idx="3184">
                  <c:v>292307</c:v>
                </c:pt>
                <c:pt idx="3185">
                  <c:v>292307</c:v>
                </c:pt>
                <c:pt idx="3186">
                  <c:v>292307</c:v>
                </c:pt>
                <c:pt idx="3187">
                  <c:v>292307</c:v>
                </c:pt>
                <c:pt idx="3188">
                  <c:v>292307</c:v>
                </c:pt>
                <c:pt idx="3189">
                  <c:v>292307</c:v>
                </c:pt>
                <c:pt idx="3190">
                  <c:v>292307</c:v>
                </c:pt>
                <c:pt idx="3191">
                  <c:v>292307</c:v>
                </c:pt>
                <c:pt idx="3192">
                  <c:v>292307</c:v>
                </c:pt>
                <c:pt idx="3193">
                  <c:v>292307</c:v>
                </c:pt>
                <c:pt idx="3194">
                  <c:v>292307</c:v>
                </c:pt>
                <c:pt idx="3195">
                  <c:v>292307</c:v>
                </c:pt>
                <c:pt idx="3196">
                  <c:v>292307</c:v>
                </c:pt>
                <c:pt idx="3197">
                  <c:v>292307</c:v>
                </c:pt>
                <c:pt idx="3198">
                  <c:v>292307</c:v>
                </c:pt>
                <c:pt idx="3199">
                  <c:v>292307</c:v>
                </c:pt>
                <c:pt idx="3200">
                  <c:v>292307</c:v>
                </c:pt>
                <c:pt idx="3201">
                  <c:v>292307</c:v>
                </c:pt>
                <c:pt idx="3202">
                  <c:v>292307</c:v>
                </c:pt>
                <c:pt idx="3203">
                  <c:v>292307</c:v>
                </c:pt>
                <c:pt idx="3204">
                  <c:v>292307</c:v>
                </c:pt>
                <c:pt idx="3205">
                  <c:v>292307</c:v>
                </c:pt>
                <c:pt idx="3206">
                  <c:v>292307</c:v>
                </c:pt>
                <c:pt idx="3207">
                  <c:v>292307</c:v>
                </c:pt>
                <c:pt idx="3208">
                  <c:v>292307</c:v>
                </c:pt>
                <c:pt idx="3209">
                  <c:v>292307</c:v>
                </c:pt>
                <c:pt idx="3210">
                  <c:v>292307</c:v>
                </c:pt>
                <c:pt idx="3211">
                  <c:v>292307</c:v>
                </c:pt>
                <c:pt idx="3212">
                  <c:v>292307</c:v>
                </c:pt>
                <c:pt idx="3213">
                  <c:v>292307</c:v>
                </c:pt>
                <c:pt idx="3214">
                  <c:v>292307</c:v>
                </c:pt>
                <c:pt idx="3215">
                  <c:v>292307</c:v>
                </c:pt>
                <c:pt idx="3216">
                  <c:v>292307</c:v>
                </c:pt>
                <c:pt idx="3217">
                  <c:v>292307</c:v>
                </c:pt>
                <c:pt idx="3218">
                  <c:v>292307</c:v>
                </c:pt>
                <c:pt idx="3219">
                  <c:v>292307</c:v>
                </c:pt>
                <c:pt idx="3220">
                  <c:v>292307</c:v>
                </c:pt>
                <c:pt idx="3221">
                  <c:v>292307</c:v>
                </c:pt>
                <c:pt idx="3222">
                  <c:v>292307</c:v>
                </c:pt>
                <c:pt idx="3223">
                  <c:v>292307</c:v>
                </c:pt>
                <c:pt idx="3224">
                  <c:v>292307</c:v>
                </c:pt>
                <c:pt idx="3225">
                  <c:v>292307</c:v>
                </c:pt>
                <c:pt idx="3226">
                  <c:v>292307</c:v>
                </c:pt>
                <c:pt idx="3227">
                  <c:v>292307</c:v>
                </c:pt>
                <c:pt idx="3228">
                  <c:v>292307</c:v>
                </c:pt>
                <c:pt idx="3229">
                  <c:v>292307</c:v>
                </c:pt>
                <c:pt idx="3230">
                  <c:v>292307</c:v>
                </c:pt>
                <c:pt idx="3231">
                  <c:v>292307</c:v>
                </c:pt>
                <c:pt idx="3232">
                  <c:v>292307</c:v>
                </c:pt>
                <c:pt idx="3233">
                  <c:v>292307</c:v>
                </c:pt>
                <c:pt idx="3234">
                  <c:v>292307</c:v>
                </c:pt>
                <c:pt idx="3235">
                  <c:v>292307</c:v>
                </c:pt>
                <c:pt idx="3236">
                  <c:v>292307</c:v>
                </c:pt>
                <c:pt idx="3237">
                  <c:v>292307</c:v>
                </c:pt>
                <c:pt idx="3238">
                  <c:v>292307</c:v>
                </c:pt>
                <c:pt idx="3239">
                  <c:v>292307</c:v>
                </c:pt>
                <c:pt idx="3240">
                  <c:v>292307</c:v>
                </c:pt>
                <c:pt idx="3241">
                  <c:v>292307</c:v>
                </c:pt>
                <c:pt idx="3242">
                  <c:v>292307</c:v>
                </c:pt>
                <c:pt idx="3243">
                  <c:v>292307</c:v>
                </c:pt>
                <c:pt idx="3244">
                  <c:v>292307</c:v>
                </c:pt>
                <c:pt idx="3245">
                  <c:v>292307</c:v>
                </c:pt>
                <c:pt idx="3246">
                  <c:v>292307</c:v>
                </c:pt>
                <c:pt idx="3247">
                  <c:v>292307</c:v>
                </c:pt>
                <c:pt idx="3248">
                  <c:v>292307</c:v>
                </c:pt>
                <c:pt idx="3249">
                  <c:v>292307</c:v>
                </c:pt>
                <c:pt idx="3250">
                  <c:v>292307</c:v>
                </c:pt>
                <c:pt idx="3251">
                  <c:v>292307</c:v>
                </c:pt>
                <c:pt idx="3252">
                  <c:v>292307</c:v>
                </c:pt>
                <c:pt idx="3253">
                  <c:v>292307</c:v>
                </c:pt>
                <c:pt idx="3254">
                  <c:v>292307</c:v>
                </c:pt>
                <c:pt idx="3255">
                  <c:v>292307</c:v>
                </c:pt>
                <c:pt idx="3256">
                  <c:v>292307</c:v>
                </c:pt>
                <c:pt idx="3257">
                  <c:v>292307</c:v>
                </c:pt>
                <c:pt idx="3258">
                  <c:v>292307</c:v>
                </c:pt>
                <c:pt idx="3259">
                  <c:v>292307</c:v>
                </c:pt>
                <c:pt idx="3260">
                  <c:v>292307</c:v>
                </c:pt>
                <c:pt idx="3261">
                  <c:v>292307</c:v>
                </c:pt>
                <c:pt idx="3262">
                  <c:v>292307</c:v>
                </c:pt>
                <c:pt idx="3263">
                  <c:v>292307</c:v>
                </c:pt>
                <c:pt idx="3264">
                  <c:v>292307</c:v>
                </c:pt>
                <c:pt idx="3265">
                  <c:v>292307</c:v>
                </c:pt>
                <c:pt idx="3266">
                  <c:v>292307</c:v>
                </c:pt>
                <c:pt idx="3267">
                  <c:v>292307</c:v>
                </c:pt>
                <c:pt idx="3268">
                  <c:v>292307</c:v>
                </c:pt>
                <c:pt idx="3269">
                  <c:v>292307</c:v>
                </c:pt>
                <c:pt idx="3270">
                  <c:v>292307</c:v>
                </c:pt>
                <c:pt idx="3271">
                  <c:v>292307</c:v>
                </c:pt>
                <c:pt idx="3272">
                  <c:v>292307</c:v>
                </c:pt>
                <c:pt idx="3273">
                  <c:v>292307</c:v>
                </c:pt>
                <c:pt idx="3274">
                  <c:v>292307</c:v>
                </c:pt>
                <c:pt idx="3275">
                  <c:v>292307</c:v>
                </c:pt>
                <c:pt idx="3276">
                  <c:v>292307</c:v>
                </c:pt>
                <c:pt idx="3277">
                  <c:v>292307</c:v>
                </c:pt>
                <c:pt idx="3278">
                  <c:v>292307</c:v>
                </c:pt>
                <c:pt idx="3279">
                  <c:v>292307</c:v>
                </c:pt>
                <c:pt idx="3280">
                  <c:v>292307</c:v>
                </c:pt>
                <c:pt idx="3281">
                  <c:v>292307</c:v>
                </c:pt>
                <c:pt idx="3282">
                  <c:v>292307</c:v>
                </c:pt>
                <c:pt idx="3283">
                  <c:v>292307</c:v>
                </c:pt>
                <c:pt idx="3284">
                  <c:v>292307</c:v>
                </c:pt>
                <c:pt idx="3285">
                  <c:v>292307</c:v>
                </c:pt>
                <c:pt idx="3286">
                  <c:v>292307</c:v>
                </c:pt>
                <c:pt idx="3287">
                  <c:v>292307</c:v>
                </c:pt>
                <c:pt idx="3288">
                  <c:v>292307</c:v>
                </c:pt>
                <c:pt idx="3289">
                  <c:v>292307</c:v>
                </c:pt>
                <c:pt idx="3290">
                  <c:v>292307</c:v>
                </c:pt>
                <c:pt idx="3291">
                  <c:v>292307</c:v>
                </c:pt>
                <c:pt idx="3292">
                  <c:v>292307</c:v>
                </c:pt>
                <c:pt idx="3293">
                  <c:v>292307</c:v>
                </c:pt>
                <c:pt idx="3294">
                  <c:v>292307</c:v>
                </c:pt>
                <c:pt idx="3295">
                  <c:v>292307</c:v>
                </c:pt>
                <c:pt idx="3296">
                  <c:v>292307</c:v>
                </c:pt>
                <c:pt idx="3297">
                  <c:v>292307</c:v>
                </c:pt>
                <c:pt idx="3298">
                  <c:v>292307</c:v>
                </c:pt>
                <c:pt idx="3299">
                  <c:v>292307</c:v>
                </c:pt>
                <c:pt idx="3300">
                  <c:v>292307</c:v>
                </c:pt>
                <c:pt idx="3301">
                  <c:v>292307</c:v>
                </c:pt>
                <c:pt idx="3302">
                  <c:v>292307</c:v>
                </c:pt>
                <c:pt idx="3303">
                  <c:v>292307</c:v>
                </c:pt>
                <c:pt idx="3304">
                  <c:v>292307</c:v>
                </c:pt>
                <c:pt idx="3305">
                  <c:v>292307</c:v>
                </c:pt>
                <c:pt idx="3306">
                  <c:v>292307</c:v>
                </c:pt>
                <c:pt idx="3307">
                  <c:v>292307</c:v>
                </c:pt>
                <c:pt idx="3308">
                  <c:v>292307</c:v>
                </c:pt>
                <c:pt idx="3309">
                  <c:v>292307</c:v>
                </c:pt>
                <c:pt idx="3310">
                  <c:v>292307</c:v>
                </c:pt>
                <c:pt idx="3311">
                  <c:v>292307</c:v>
                </c:pt>
                <c:pt idx="3312">
                  <c:v>292307</c:v>
                </c:pt>
                <c:pt idx="3313">
                  <c:v>292307</c:v>
                </c:pt>
                <c:pt idx="3314">
                  <c:v>292307</c:v>
                </c:pt>
                <c:pt idx="3315">
                  <c:v>292307</c:v>
                </c:pt>
                <c:pt idx="3316">
                  <c:v>292307</c:v>
                </c:pt>
                <c:pt idx="3317">
                  <c:v>292307</c:v>
                </c:pt>
                <c:pt idx="3318">
                  <c:v>292307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321538</c:v>
                </c:pt>
                <c:pt idx="3463">
                  <c:v>321538</c:v>
                </c:pt>
                <c:pt idx="3464">
                  <c:v>321538</c:v>
                </c:pt>
                <c:pt idx="3465">
                  <c:v>321538</c:v>
                </c:pt>
                <c:pt idx="3466">
                  <c:v>321538</c:v>
                </c:pt>
                <c:pt idx="3467">
                  <c:v>321538</c:v>
                </c:pt>
                <c:pt idx="3468">
                  <c:v>321538</c:v>
                </c:pt>
                <c:pt idx="3469">
                  <c:v>321538</c:v>
                </c:pt>
                <c:pt idx="3470">
                  <c:v>321538</c:v>
                </c:pt>
                <c:pt idx="3471">
                  <c:v>321538</c:v>
                </c:pt>
                <c:pt idx="3472">
                  <c:v>321538</c:v>
                </c:pt>
                <c:pt idx="3473">
                  <c:v>321538</c:v>
                </c:pt>
                <c:pt idx="3474">
                  <c:v>321538</c:v>
                </c:pt>
                <c:pt idx="3475">
                  <c:v>321538</c:v>
                </c:pt>
                <c:pt idx="3476">
                  <c:v>321538</c:v>
                </c:pt>
                <c:pt idx="3477">
                  <c:v>321538</c:v>
                </c:pt>
                <c:pt idx="3478">
                  <c:v>321538</c:v>
                </c:pt>
                <c:pt idx="3479">
                  <c:v>321538</c:v>
                </c:pt>
                <c:pt idx="3480">
                  <c:v>321538</c:v>
                </c:pt>
                <c:pt idx="3481">
                  <c:v>321538</c:v>
                </c:pt>
                <c:pt idx="3482">
                  <c:v>321538</c:v>
                </c:pt>
                <c:pt idx="3483">
                  <c:v>321538</c:v>
                </c:pt>
                <c:pt idx="3484">
                  <c:v>321538</c:v>
                </c:pt>
                <c:pt idx="3485">
                  <c:v>321538</c:v>
                </c:pt>
                <c:pt idx="3486">
                  <c:v>321538</c:v>
                </c:pt>
                <c:pt idx="3487">
                  <c:v>321538</c:v>
                </c:pt>
                <c:pt idx="3488">
                  <c:v>321538</c:v>
                </c:pt>
                <c:pt idx="3489">
                  <c:v>321538</c:v>
                </c:pt>
                <c:pt idx="3490">
                  <c:v>321538</c:v>
                </c:pt>
                <c:pt idx="3491">
                  <c:v>321538</c:v>
                </c:pt>
                <c:pt idx="3492">
                  <c:v>321538</c:v>
                </c:pt>
                <c:pt idx="3493">
                  <c:v>321538</c:v>
                </c:pt>
                <c:pt idx="3494">
                  <c:v>321538</c:v>
                </c:pt>
                <c:pt idx="3495">
                  <c:v>321538</c:v>
                </c:pt>
                <c:pt idx="3496">
                  <c:v>321538</c:v>
                </c:pt>
                <c:pt idx="3497">
                  <c:v>321538</c:v>
                </c:pt>
                <c:pt idx="3498">
                  <c:v>321538</c:v>
                </c:pt>
                <c:pt idx="3499">
                  <c:v>321538</c:v>
                </c:pt>
                <c:pt idx="3500">
                  <c:v>321538</c:v>
                </c:pt>
                <c:pt idx="3501">
                  <c:v>321538</c:v>
                </c:pt>
                <c:pt idx="3502">
                  <c:v>321538</c:v>
                </c:pt>
                <c:pt idx="3503">
                  <c:v>321538</c:v>
                </c:pt>
                <c:pt idx="3504">
                  <c:v>321538</c:v>
                </c:pt>
                <c:pt idx="3505">
                  <c:v>321538</c:v>
                </c:pt>
                <c:pt idx="3506">
                  <c:v>321538</c:v>
                </c:pt>
                <c:pt idx="3507">
                  <c:v>321538</c:v>
                </c:pt>
                <c:pt idx="3508">
                  <c:v>321538</c:v>
                </c:pt>
                <c:pt idx="3509">
                  <c:v>321538</c:v>
                </c:pt>
                <c:pt idx="3510">
                  <c:v>321538</c:v>
                </c:pt>
                <c:pt idx="3511">
                  <c:v>321538</c:v>
                </c:pt>
                <c:pt idx="3512">
                  <c:v>321538</c:v>
                </c:pt>
                <c:pt idx="3513">
                  <c:v>321538</c:v>
                </c:pt>
                <c:pt idx="3514">
                  <c:v>321538</c:v>
                </c:pt>
                <c:pt idx="3515">
                  <c:v>321538</c:v>
                </c:pt>
                <c:pt idx="3516">
                  <c:v>321538</c:v>
                </c:pt>
                <c:pt idx="3517">
                  <c:v>321538</c:v>
                </c:pt>
                <c:pt idx="3518">
                  <c:v>321538</c:v>
                </c:pt>
                <c:pt idx="3519">
                  <c:v>321538</c:v>
                </c:pt>
                <c:pt idx="3520">
                  <c:v>321538</c:v>
                </c:pt>
                <c:pt idx="3521">
                  <c:v>321538</c:v>
                </c:pt>
                <c:pt idx="3522">
                  <c:v>321538</c:v>
                </c:pt>
                <c:pt idx="3523">
                  <c:v>321538</c:v>
                </c:pt>
                <c:pt idx="3524">
                  <c:v>321538</c:v>
                </c:pt>
                <c:pt idx="3525">
                  <c:v>321538</c:v>
                </c:pt>
                <c:pt idx="3526">
                  <c:v>321538</c:v>
                </c:pt>
                <c:pt idx="3527">
                  <c:v>321538</c:v>
                </c:pt>
                <c:pt idx="3528">
                  <c:v>321538</c:v>
                </c:pt>
                <c:pt idx="3529">
                  <c:v>321538</c:v>
                </c:pt>
                <c:pt idx="3530">
                  <c:v>321538</c:v>
                </c:pt>
                <c:pt idx="3531">
                  <c:v>321538</c:v>
                </c:pt>
                <c:pt idx="3532">
                  <c:v>321538</c:v>
                </c:pt>
                <c:pt idx="3533">
                  <c:v>321538</c:v>
                </c:pt>
                <c:pt idx="3534">
                  <c:v>321538</c:v>
                </c:pt>
                <c:pt idx="3535">
                  <c:v>321538</c:v>
                </c:pt>
                <c:pt idx="3536">
                  <c:v>321538</c:v>
                </c:pt>
                <c:pt idx="3537">
                  <c:v>321538</c:v>
                </c:pt>
                <c:pt idx="3538">
                  <c:v>321538</c:v>
                </c:pt>
                <c:pt idx="3539">
                  <c:v>321538</c:v>
                </c:pt>
                <c:pt idx="3540">
                  <c:v>321538</c:v>
                </c:pt>
                <c:pt idx="3541">
                  <c:v>321538</c:v>
                </c:pt>
                <c:pt idx="3542">
                  <c:v>321538</c:v>
                </c:pt>
                <c:pt idx="3543">
                  <c:v>321538</c:v>
                </c:pt>
                <c:pt idx="3544">
                  <c:v>321538</c:v>
                </c:pt>
                <c:pt idx="3545">
                  <c:v>321538</c:v>
                </c:pt>
                <c:pt idx="3546">
                  <c:v>321538</c:v>
                </c:pt>
                <c:pt idx="3547">
                  <c:v>321538</c:v>
                </c:pt>
                <c:pt idx="3548">
                  <c:v>321538</c:v>
                </c:pt>
                <c:pt idx="3549">
                  <c:v>321538</c:v>
                </c:pt>
                <c:pt idx="3550">
                  <c:v>321538</c:v>
                </c:pt>
                <c:pt idx="3551">
                  <c:v>321538</c:v>
                </c:pt>
                <c:pt idx="3552">
                  <c:v>321538</c:v>
                </c:pt>
                <c:pt idx="3553">
                  <c:v>321538</c:v>
                </c:pt>
                <c:pt idx="3554">
                  <c:v>321538</c:v>
                </c:pt>
                <c:pt idx="3555">
                  <c:v>321538</c:v>
                </c:pt>
                <c:pt idx="3556">
                  <c:v>321538</c:v>
                </c:pt>
                <c:pt idx="3557">
                  <c:v>321538</c:v>
                </c:pt>
                <c:pt idx="3558">
                  <c:v>321538</c:v>
                </c:pt>
                <c:pt idx="3559">
                  <c:v>321538</c:v>
                </c:pt>
                <c:pt idx="3560">
                  <c:v>321538</c:v>
                </c:pt>
                <c:pt idx="3561">
                  <c:v>321538</c:v>
                </c:pt>
                <c:pt idx="3562">
                  <c:v>321538</c:v>
                </c:pt>
                <c:pt idx="3563">
                  <c:v>321538</c:v>
                </c:pt>
                <c:pt idx="3564">
                  <c:v>321538</c:v>
                </c:pt>
                <c:pt idx="3565">
                  <c:v>321538</c:v>
                </c:pt>
                <c:pt idx="3566">
                  <c:v>321538</c:v>
                </c:pt>
                <c:pt idx="3567">
                  <c:v>321538</c:v>
                </c:pt>
                <c:pt idx="3568">
                  <c:v>321538</c:v>
                </c:pt>
                <c:pt idx="3569">
                  <c:v>321538</c:v>
                </c:pt>
                <c:pt idx="3570">
                  <c:v>321538</c:v>
                </c:pt>
                <c:pt idx="3571">
                  <c:v>321538</c:v>
                </c:pt>
                <c:pt idx="3572">
                  <c:v>321538</c:v>
                </c:pt>
                <c:pt idx="3573">
                  <c:v>321538</c:v>
                </c:pt>
                <c:pt idx="3574">
                  <c:v>321538</c:v>
                </c:pt>
                <c:pt idx="3575">
                  <c:v>321538</c:v>
                </c:pt>
                <c:pt idx="3576">
                  <c:v>321538</c:v>
                </c:pt>
                <c:pt idx="3577">
                  <c:v>321538</c:v>
                </c:pt>
                <c:pt idx="3578">
                  <c:v>321538</c:v>
                </c:pt>
                <c:pt idx="3579">
                  <c:v>321538</c:v>
                </c:pt>
                <c:pt idx="3580">
                  <c:v>321538</c:v>
                </c:pt>
                <c:pt idx="3581">
                  <c:v>321538</c:v>
                </c:pt>
                <c:pt idx="3582">
                  <c:v>321538</c:v>
                </c:pt>
                <c:pt idx="3583">
                  <c:v>321538</c:v>
                </c:pt>
                <c:pt idx="3584">
                  <c:v>321538</c:v>
                </c:pt>
                <c:pt idx="3585">
                  <c:v>321538</c:v>
                </c:pt>
                <c:pt idx="3586">
                  <c:v>321538</c:v>
                </c:pt>
                <c:pt idx="3587">
                  <c:v>321538</c:v>
                </c:pt>
                <c:pt idx="3588">
                  <c:v>321538</c:v>
                </c:pt>
                <c:pt idx="3589">
                  <c:v>321538</c:v>
                </c:pt>
                <c:pt idx="3590">
                  <c:v>321538</c:v>
                </c:pt>
                <c:pt idx="3591">
                  <c:v>321538</c:v>
                </c:pt>
                <c:pt idx="3592">
                  <c:v>321538</c:v>
                </c:pt>
                <c:pt idx="3593">
                  <c:v>321538</c:v>
                </c:pt>
                <c:pt idx="3594">
                  <c:v>321538</c:v>
                </c:pt>
                <c:pt idx="3595">
                  <c:v>321538</c:v>
                </c:pt>
                <c:pt idx="3596">
                  <c:v>321538</c:v>
                </c:pt>
                <c:pt idx="3597">
                  <c:v>321538</c:v>
                </c:pt>
                <c:pt idx="3598">
                  <c:v>321538</c:v>
                </c:pt>
                <c:pt idx="3599">
                  <c:v>321538</c:v>
                </c:pt>
                <c:pt idx="3600">
                  <c:v>321538</c:v>
                </c:pt>
                <c:pt idx="3601">
                  <c:v>321538</c:v>
                </c:pt>
                <c:pt idx="3602">
                  <c:v>321538</c:v>
                </c:pt>
                <c:pt idx="3603">
                  <c:v>321538</c:v>
                </c:pt>
                <c:pt idx="3604">
                  <c:v>321538</c:v>
                </c:pt>
                <c:pt idx="3605">
                  <c:v>321538</c:v>
                </c:pt>
                <c:pt idx="3606">
                  <c:v>321538</c:v>
                </c:pt>
                <c:pt idx="3607">
                  <c:v>321538</c:v>
                </c:pt>
                <c:pt idx="3608">
                  <c:v>321538</c:v>
                </c:pt>
                <c:pt idx="3609">
                  <c:v>321538</c:v>
                </c:pt>
                <c:pt idx="3610">
                  <c:v>321538</c:v>
                </c:pt>
                <c:pt idx="3611">
                  <c:v>321538</c:v>
                </c:pt>
                <c:pt idx="3612">
                  <c:v>321538</c:v>
                </c:pt>
                <c:pt idx="3613">
                  <c:v>321538</c:v>
                </c:pt>
                <c:pt idx="3614">
                  <c:v>321538</c:v>
                </c:pt>
                <c:pt idx="3615">
                  <c:v>321538</c:v>
                </c:pt>
                <c:pt idx="3616">
                  <c:v>321538</c:v>
                </c:pt>
                <c:pt idx="3617">
                  <c:v>321538</c:v>
                </c:pt>
                <c:pt idx="3618">
                  <c:v>321538</c:v>
                </c:pt>
                <c:pt idx="3619">
                  <c:v>321538</c:v>
                </c:pt>
                <c:pt idx="3620">
                  <c:v>321538</c:v>
                </c:pt>
                <c:pt idx="3621">
                  <c:v>321538</c:v>
                </c:pt>
                <c:pt idx="3622">
                  <c:v>321538</c:v>
                </c:pt>
                <c:pt idx="3623">
                  <c:v>321538</c:v>
                </c:pt>
                <c:pt idx="3624">
                  <c:v>321538</c:v>
                </c:pt>
                <c:pt idx="3625">
                  <c:v>321538</c:v>
                </c:pt>
                <c:pt idx="3626">
                  <c:v>321538</c:v>
                </c:pt>
                <c:pt idx="3627">
                  <c:v>321538</c:v>
                </c:pt>
                <c:pt idx="3628">
                  <c:v>321538</c:v>
                </c:pt>
                <c:pt idx="3629">
                  <c:v>321538</c:v>
                </c:pt>
                <c:pt idx="3630">
                  <c:v>321538</c:v>
                </c:pt>
                <c:pt idx="3631">
                  <c:v>321538</c:v>
                </c:pt>
                <c:pt idx="3632">
                  <c:v>321538</c:v>
                </c:pt>
                <c:pt idx="3633">
                  <c:v>321538</c:v>
                </c:pt>
                <c:pt idx="3634">
                  <c:v>321538</c:v>
                </c:pt>
                <c:pt idx="3635">
                  <c:v>321538</c:v>
                </c:pt>
                <c:pt idx="3636">
                  <c:v>321538</c:v>
                </c:pt>
                <c:pt idx="3637">
                  <c:v>321538</c:v>
                </c:pt>
                <c:pt idx="3638">
                  <c:v>321538</c:v>
                </c:pt>
                <c:pt idx="3639">
                  <c:v>321538</c:v>
                </c:pt>
                <c:pt idx="3640">
                  <c:v>321538</c:v>
                </c:pt>
                <c:pt idx="3641">
                  <c:v>321538</c:v>
                </c:pt>
                <c:pt idx="3642">
                  <c:v>321538</c:v>
                </c:pt>
                <c:pt idx="3643">
                  <c:v>321538</c:v>
                </c:pt>
                <c:pt idx="3644">
                  <c:v>321538</c:v>
                </c:pt>
                <c:pt idx="3645">
                  <c:v>321538</c:v>
                </c:pt>
                <c:pt idx="3646">
                  <c:v>321538</c:v>
                </c:pt>
                <c:pt idx="3647">
                  <c:v>321538</c:v>
                </c:pt>
                <c:pt idx="3648">
                  <c:v>321538</c:v>
                </c:pt>
                <c:pt idx="3649">
                  <c:v>321538</c:v>
                </c:pt>
                <c:pt idx="3650">
                  <c:v>321538</c:v>
                </c:pt>
                <c:pt idx="3651">
                  <c:v>321538</c:v>
                </c:pt>
                <c:pt idx="3652">
                  <c:v>321538</c:v>
                </c:pt>
                <c:pt idx="3653">
                  <c:v>321538</c:v>
                </c:pt>
                <c:pt idx="3654">
                  <c:v>321538</c:v>
                </c:pt>
                <c:pt idx="3655">
                  <c:v>321538</c:v>
                </c:pt>
                <c:pt idx="3656">
                  <c:v>321538</c:v>
                </c:pt>
                <c:pt idx="3657">
                  <c:v>321538</c:v>
                </c:pt>
                <c:pt idx="3658">
                  <c:v>321538</c:v>
                </c:pt>
                <c:pt idx="3659">
                  <c:v>321538</c:v>
                </c:pt>
                <c:pt idx="3660">
                  <c:v>321538</c:v>
                </c:pt>
                <c:pt idx="3661">
                  <c:v>321538</c:v>
                </c:pt>
                <c:pt idx="3662">
                  <c:v>321538</c:v>
                </c:pt>
                <c:pt idx="3663">
                  <c:v>321538</c:v>
                </c:pt>
                <c:pt idx="3664">
                  <c:v>321538</c:v>
                </c:pt>
                <c:pt idx="3665">
                  <c:v>321538</c:v>
                </c:pt>
                <c:pt idx="3666">
                  <c:v>321538</c:v>
                </c:pt>
                <c:pt idx="3667">
                  <c:v>321538</c:v>
                </c:pt>
                <c:pt idx="3668">
                  <c:v>321538</c:v>
                </c:pt>
                <c:pt idx="3669">
                  <c:v>321538</c:v>
                </c:pt>
                <c:pt idx="3670">
                  <c:v>321538</c:v>
                </c:pt>
                <c:pt idx="3671">
                  <c:v>321538</c:v>
                </c:pt>
                <c:pt idx="3672">
                  <c:v>321538</c:v>
                </c:pt>
                <c:pt idx="3673">
                  <c:v>321538</c:v>
                </c:pt>
                <c:pt idx="3674">
                  <c:v>321538</c:v>
                </c:pt>
                <c:pt idx="3675">
                  <c:v>321538</c:v>
                </c:pt>
                <c:pt idx="3676">
                  <c:v>321538</c:v>
                </c:pt>
                <c:pt idx="3677">
                  <c:v>321538</c:v>
                </c:pt>
                <c:pt idx="3678">
                  <c:v>321538</c:v>
                </c:pt>
                <c:pt idx="3679">
                  <c:v>321538</c:v>
                </c:pt>
                <c:pt idx="3680">
                  <c:v>321538</c:v>
                </c:pt>
                <c:pt idx="3681">
                  <c:v>321538</c:v>
                </c:pt>
                <c:pt idx="3682">
                  <c:v>321538</c:v>
                </c:pt>
                <c:pt idx="3683">
                  <c:v>321538</c:v>
                </c:pt>
                <c:pt idx="3684">
                  <c:v>321538</c:v>
                </c:pt>
                <c:pt idx="3685">
                  <c:v>321538</c:v>
                </c:pt>
                <c:pt idx="3686">
                  <c:v>321538</c:v>
                </c:pt>
                <c:pt idx="3687">
                  <c:v>321538</c:v>
                </c:pt>
                <c:pt idx="3688">
                  <c:v>321538</c:v>
                </c:pt>
                <c:pt idx="3689">
                  <c:v>321538</c:v>
                </c:pt>
                <c:pt idx="3690">
                  <c:v>321538</c:v>
                </c:pt>
                <c:pt idx="3691">
                  <c:v>321538</c:v>
                </c:pt>
                <c:pt idx="3692">
                  <c:v>321538</c:v>
                </c:pt>
                <c:pt idx="3693">
                  <c:v>321538</c:v>
                </c:pt>
                <c:pt idx="3694">
                  <c:v>321538</c:v>
                </c:pt>
                <c:pt idx="3695">
                  <c:v>321538</c:v>
                </c:pt>
                <c:pt idx="3696">
                  <c:v>321538</c:v>
                </c:pt>
                <c:pt idx="3697">
                  <c:v>321538</c:v>
                </c:pt>
                <c:pt idx="3698">
                  <c:v>321538</c:v>
                </c:pt>
                <c:pt idx="3699">
                  <c:v>321538</c:v>
                </c:pt>
                <c:pt idx="3700">
                  <c:v>321538</c:v>
                </c:pt>
                <c:pt idx="3701">
                  <c:v>321538</c:v>
                </c:pt>
                <c:pt idx="3702">
                  <c:v>321538</c:v>
                </c:pt>
                <c:pt idx="3703">
                  <c:v>321538</c:v>
                </c:pt>
                <c:pt idx="3704">
                  <c:v>321538</c:v>
                </c:pt>
                <c:pt idx="3705">
                  <c:v>321538</c:v>
                </c:pt>
                <c:pt idx="3706">
                  <c:v>321538</c:v>
                </c:pt>
                <c:pt idx="3707">
                  <c:v>321538</c:v>
                </c:pt>
                <c:pt idx="3708">
                  <c:v>321538</c:v>
                </c:pt>
                <c:pt idx="3709">
                  <c:v>321538</c:v>
                </c:pt>
                <c:pt idx="3710">
                  <c:v>321538</c:v>
                </c:pt>
                <c:pt idx="3711">
                  <c:v>321538</c:v>
                </c:pt>
                <c:pt idx="3712">
                  <c:v>321538</c:v>
                </c:pt>
                <c:pt idx="3713">
                  <c:v>321538</c:v>
                </c:pt>
                <c:pt idx="3714">
                  <c:v>321538</c:v>
                </c:pt>
                <c:pt idx="3715">
                  <c:v>321538</c:v>
                </c:pt>
                <c:pt idx="3716">
                  <c:v>321538</c:v>
                </c:pt>
                <c:pt idx="3717">
                  <c:v>321538</c:v>
                </c:pt>
                <c:pt idx="3718">
                  <c:v>321538</c:v>
                </c:pt>
                <c:pt idx="3719">
                  <c:v>321538</c:v>
                </c:pt>
                <c:pt idx="3720">
                  <c:v>321538</c:v>
                </c:pt>
                <c:pt idx="3721">
                  <c:v>321538</c:v>
                </c:pt>
                <c:pt idx="3722">
                  <c:v>321538</c:v>
                </c:pt>
                <c:pt idx="3723">
                  <c:v>321538</c:v>
                </c:pt>
                <c:pt idx="3724">
                  <c:v>321538</c:v>
                </c:pt>
                <c:pt idx="3725">
                  <c:v>321538</c:v>
                </c:pt>
                <c:pt idx="3726">
                  <c:v>321538</c:v>
                </c:pt>
                <c:pt idx="3727">
                  <c:v>321538</c:v>
                </c:pt>
                <c:pt idx="3728">
                  <c:v>321538</c:v>
                </c:pt>
                <c:pt idx="3729">
                  <c:v>321538</c:v>
                </c:pt>
                <c:pt idx="3730">
                  <c:v>321538</c:v>
                </c:pt>
                <c:pt idx="3731">
                  <c:v>321538</c:v>
                </c:pt>
                <c:pt idx="3732">
                  <c:v>321538</c:v>
                </c:pt>
                <c:pt idx="3733">
                  <c:v>321538</c:v>
                </c:pt>
                <c:pt idx="3734">
                  <c:v>321538</c:v>
                </c:pt>
                <c:pt idx="3735">
                  <c:v>321538</c:v>
                </c:pt>
                <c:pt idx="3736">
                  <c:v>321538</c:v>
                </c:pt>
                <c:pt idx="3737">
                  <c:v>321538</c:v>
                </c:pt>
                <c:pt idx="3738">
                  <c:v>321538</c:v>
                </c:pt>
                <c:pt idx="3739">
                  <c:v>321538</c:v>
                </c:pt>
                <c:pt idx="3740">
                  <c:v>321538</c:v>
                </c:pt>
                <c:pt idx="3741">
                  <c:v>321538</c:v>
                </c:pt>
                <c:pt idx="3742">
                  <c:v>321538</c:v>
                </c:pt>
                <c:pt idx="3743">
                  <c:v>321538</c:v>
                </c:pt>
                <c:pt idx="3744">
                  <c:v>321538</c:v>
                </c:pt>
                <c:pt idx="3745">
                  <c:v>321538</c:v>
                </c:pt>
                <c:pt idx="3746">
                  <c:v>321538</c:v>
                </c:pt>
                <c:pt idx="3747">
                  <c:v>321538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353692</c:v>
                </c:pt>
                <c:pt idx="3895">
                  <c:v>353692</c:v>
                </c:pt>
                <c:pt idx="3896">
                  <c:v>353692</c:v>
                </c:pt>
                <c:pt idx="3897">
                  <c:v>353692</c:v>
                </c:pt>
                <c:pt idx="3898">
                  <c:v>353692</c:v>
                </c:pt>
                <c:pt idx="3899">
                  <c:v>353692</c:v>
                </c:pt>
                <c:pt idx="3900">
                  <c:v>353692</c:v>
                </c:pt>
                <c:pt idx="3901">
                  <c:v>353692</c:v>
                </c:pt>
                <c:pt idx="3902">
                  <c:v>353692</c:v>
                </c:pt>
                <c:pt idx="3903">
                  <c:v>353692</c:v>
                </c:pt>
                <c:pt idx="3904">
                  <c:v>353692</c:v>
                </c:pt>
                <c:pt idx="3905">
                  <c:v>353692</c:v>
                </c:pt>
                <c:pt idx="3906">
                  <c:v>353692</c:v>
                </c:pt>
                <c:pt idx="3907">
                  <c:v>353692</c:v>
                </c:pt>
                <c:pt idx="3908">
                  <c:v>353692</c:v>
                </c:pt>
                <c:pt idx="3909">
                  <c:v>353692</c:v>
                </c:pt>
                <c:pt idx="3910">
                  <c:v>353692</c:v>
                </c:pt>
                <c:pt idx="3911">
                  <c:v>353692</c:v>
                </c:pt>
                <c:pt idx="3912">
                  <c:v>353692</c:v>
                </c:pt>
                <c:pt idx="3913">
                  <c:v>353692</c:v>
                </c:pt>
                <c:pt idx="3914">
                  <c:v>353692</c:v>
                </c:pt>
                <c:pt idx="3915">
                  <c:v>353692</c:v>
                </c:pt>
                <c:pt idx="3916">
                  <c:v>353692</c:v>
                </c:pt>
                <c:pt idx="3917">
                  <c:v>353692</c:v>
                </c:pt>
                <c:pt idx="3918">
                  <c:v>353692</c:v>
                </c:pt>
                <c:pt idx="3919">
                  <c:v>353692</c:v>
                </c:pt>
                <c:pt idx="3920">
                  <c:v>353692</c:v>
                </c:pt>
                <c:pt idx="3921">
                  <c:v>353692</c:v>
                </c:pt>
                <c:pt idx="3922">
                  <c:v>353692</c:v>
                </c:pt>
                <c:pt idx="3923">
                  <c:v>353692</c:v>
                </c:pt>
                <c:pt idx="3924">
                  <c:v>353692</c:v>
                </c:pt>
                <c:pt idx="3925">
                  <c:v>353692</c:v>
                </c:pt>
                <c:pt idx="3926">
                  <c:v>353692</c:v>
                </c:pt>
                <c:pt idx="3927">
                  <c:v>353692</c:v>
                </c:pt>
                <c:pt idx="3928">
                  <c:v>353692</c:v>
                </c:pt>
                <c:pt idx="3929">
                  <c:v>353692</c:v>
                </c:pt>
                <c:pt idx="3930">
                  <c:v>353692</c:v>
                </c:pt>
                <c:pt idx="3931">
                  <c:v>353692</c:v>
                </c:pt>
                <c:pt idx="3932">
                  <c:v>353692</c:v>
                </c:pt>
                <c:pt idx="3933">
                  <c:v>353692</c:v>
                </c:pt>
                <c:pt idx="3934">
                  <c:v>353692</c:v>
                </c:pt>
                <c:pt idx="3935">
                  <c:v>353692</c:v>
                </c:pt>
                <c:pt idx="3936">
                  <c:v>353692</c:v>
                </c:pt>
                <c:pt idx="3937">
                  <c:v>353692</c:v>
                </c:pt>
                <c:pt idx="3938">
                  <c:v>353692</c:v>
                </c:pt>
                <c:pt idx="3939">
                  <c:v>353692</c:v>
                </c:pt>
                <c:pt idx="3940">
                  <c:v>353692</c:v>
                </c:pt>
                <c:pt idx="3941">
                  <c:v>353692</c:v>
                </c:pt>
                <c:pt idx="3942">
                  <c:v>353692</c:v>
                </c:pt>
                <c:pt idx="3943">
                  <c:v>353692</c:v>
                </c:pt>
                <c:pt idx="3944">
                  <c:v>353692</c:v>
                </c:pt>
                <c:pt idx="3945">
                  <c:v>353692</c:v>
                </c:pt>
                <c:pt idx="3946">
                  <c:v>353692</c:v>
                </c:pt>
                <c:pt idx="3947">
                  <c:v>353692</c:v>
                </c:pt>
                <c:pt idx="3948">
                  <c:v>353692</c:v>
                </c:pt>
                <c:pt idx="3949">
                  <c:v>353692</c:v>
                </c:pt>
                <c:pt idx="3950">
                  <c:v>353692</c:v>
                </c:pt>
                <c:pt idx="3951">
                  <c:v>353692</c:v>
                </c:pt>
                <c:pt idx="3952">
                  <c:v>353692</c:v>
                </c:pt>
                <c:pt idx="3953">
                  <c:v>353692</c:v>
                </c:pt>
                <c:pt idx="3954">
                  <c:v>353692</c:v>
                </c:pt>
                <c:pt idx="3955">
                  <c:v>353692</c:v>
                </c:pt>
                <c:pt idx="3956">
                  <c:v>353692</c:v>
                </c:pt>
                <c:pt idx="3957">
                  <c:v>353692</c:v>
                </c:pt>
                <c:pt idx="3958">
                  <c:v>353692</c:v>
                </c:pt>
                <c:pt idx="3959">
                  <c:v>353692</c:v>
                </c:pt>
                <c:pt idx="3960">
                  <c:v>353692</c:v>
                </c:pt>
                <c:pt idx="3961">
                  <c:v>353692</c:v>
                </c:pt>
                <c:pt idx="3962">
                  <c:v>353692</c:v>
                </c:pt>
                <c:pt idx="3963">
                  <c:v>353692</c:v>
                </c:pt>
                <c:pt idx="3964">
                  <c:v>353692</c:v>
                </c:pt>
                <c:pt idx="3965">
                  <c:v>353692</c:v>
                </c:pt>
                <c:pt idx="3966">
                  <c:v>353692</c:v>
                </c:pt>
                <c:pt idx="3967">
                  <c:v>353692</c:v>
                </c:pt>
                <c:pt idx="3968">
                  <c:v>353692</c:v>
                </c:pt>
                <c:pt idx="3969">
                  <c:v>353692</c:v>
                </c:pt>
                <c:pt idx="3970">
                  <c:v>353692</c:v>
                </c:pt>
                <c:pt idx="3971">
                  <c:v>353692</c:v>
                </c:pt>
                <c:pt idx="3972">
                  <c:v>353692</c:v>
                </c:pt>
                <c:pt idx="3973">
                  <c:v>353692</c:v>
                </c:pt>
                <c:pt idx="3974">
                  <c:v>353692</c:v>
                </c:pt>
                <c:pt idx="3975">
                  <c:v>353692</c:v>
                </c:pt>
                <c:pt idx="3976">
                  <c:v>353692</c:v>
                </c:pt>
                <c:pt idx="3977">
                  <c:v>353692</c:v>
                </c:pt>
                <c:pt idx="3978">
                  <c:v>353692</c:v>
                </c:pt>
                <c:pt idx="3979">
                  <c:v>353692</c:v>
                </c:pt>
                <c:pt idx="3980">
                  <c:v>353692</c:v>
                </c:pt>
                <c:pt idx="3981">
                  <c:v>353692</c:v>
                </c:pt>
                <c:pt idx="3982">
                  <c:v>353692</c:v>
                </c:pt>
                <c:pt idx="3983">
                  <c:v>353692</c:v>
                </c:pt>
                <c:pt idx="3984">
                  <c:v>353692</c:v>
                </c:pt>
                <c:pt idx="3985">
                  <c:v>353692</c:v>
                </c:pt>
                <c:pt idx="3986">
                  <c:v>353692</c:v>
                </c:pt>
                <c:pt idx="3987">
                  <c:v>353692</c:v>
                </c:pt>
                <c:pt idx="3988">
                  <c:v>353692</c:v>
                </c:pt>
                <c:pt idx="3989">
                  <c:v>353692</c:v>
                </c:pt>
                <c:pt idx="3990">
                  <c:v>353692</c:v>
                </c:pt>
                <c:pt idx="3991">
                  <c:v>353692</c:v>
                </c:pt>
                <c:pt idx="3992">
                  <c:v>353692</c:v>
                </c:pt>
                <c:pt idx="3993">
                  <c:v>353692</c:v>
                </c:pt>
                <c:pt idx="3994">
                  <c:v>353692</c:v>
                </c:pt>
                <c:pt idx="3995">
                  <c:v>353692</c:v>
                </c:pt>
                <c:pt idx="3996">
                  <c:v>353692</c:v>
                </c:pt>
                <c:pt idx="3997">
                  <c:v>353692</c:v>
                </c:pt>
                <c:pt idx="3998">
                  <c:v>353692</c:v>
                </c:pt>
                <c:pt idx="3999">
                  <c:v>353692</c:v>
                </c:pt>
                <c:pt idx="4000">
                  <c:v>353692</c:v>
                </c:pt>
                <c:pt idx="4001">
                  <c:v>353692</c:v>
                </c:pt>
                <c:pt idx="4002">
                  <c:v>353692</c:v>
                </c:pt>
                <c:pt idx="4003">
                  <c:v>353692</c:v>
                </c:pt>
                <c:pt idx="4004">
                  <c:v>353692</c:v>
                </c:pt>
                <c:pt idx="4005">
                  <c:v>353692</c:v>
                </c:pt>
                <c:pt idx="4006">
                  <c:v>353692</c:v>
                </c:pt>
                <c:pt idx="4007">
                  <c:v>353692</c:v>
                </c:pt>
                <c:pt idx="4008">
                  <c:v>353692</c:v>
                </c:pt>
                <c:pt idx="4009">
                  <c:v>353692</c:v>
                </c:pt>
                <c:pt idx="4010">
                  <c:v>353692</c:v>
                </c:pt>
                <c:pt idx="4011">
                  <c:v>353692</c:v>
                </c:pt>
                <c:pt idx="4012">
                  <c:v>353692</c:v>
                </c:pt>
                <c:pt idx="4013">
                  <c:v>353692</c:v>
                </c:pt>
                <c:pt idx="4014">
                  <c:v>353692</c:v>
                </c:pt>
                <c:pt idx="4015">
                  <c:v>353692</c:v>
                </c:pt>
                <c:pt idx="4016">
                  <c:v>353692</c:v>
                </c:pt>
                <c:pt idx="4017">
                  <c:v>353692</c:v>
                </c:pt>
                <c:pt idx="4018">
                  <c:v>353692</c:v>
                </c:pt>
                <c:pt idx="4019">
                  <c:v>353692</c:v>
                </c:pt>
                <c:pt idx="4020">
                  <c:v>353692</c:v>
                </c:pt>
                <c:pt idx="4021">
                  <c:v>353692</c:v>
                </c:pt>
                <c:pt idx="4022">
                  <c:v>353692</c:v>
                </c:pt>
                <c:pt idx="4023">
                  <c:v>353692</c:v>
                </c:pt>
                <c:pt idx="4024">
                  <c:v>353692</c:v>
                </c:pt>
                <c:pt idx="4025">
                  <c:v>353692</c:v>
                </c:pt>
                <c:pt idx="4026">
                  <c:v>353692</c:v>
                </c:pt>
                <c:pt idx="4027">
                  <c:v>353692</c:v>
                </c:pt>
                <c:pt idx="4028">
                  <c:v>353692</c:v>
                </c:pt>
                <c:pt idx="4029">
                  <c:v>353692</c:v>
                </c:pt>
                <c:pt idx="4030">
                  <c:v>353692</c:v>
                </c:pt>
                <c:pt idx="4031">
                  <c:v>353692</c:v>
                </c:pt>
                <c:pt idx="4032">
                  <c:v>353692</c:v>
                </c:pt>
                <c:pt idx="4033">
                  <c:v>353692</c:v>
                </c:pt>
                <c:pt idx="4034">
                  <c:v>353692</c:v>
                </c:pt>
                <c:pt idx="4035">
                  <c:v>353692</c:v>
                </c:pt>
                <c:pt idx="4036">
                  <c:v>353692</c:v>
                </c:pt>
                <c:pt idx="4037">
                  <c:v>353692</c:v>
                </c:pt>
                <c:pt idx="4038">
                  <c:v>353692</c:v>
                </c:pt>
                <c:pt idx="4039">
                  <c:v>353692</c:v>
                </c:pt>
                <c:pt idx="4040">
                  <c:v>353692</c:v>
                </c:pt>
                <c:pt idx="4041">
                  <c:v>353692</c:v>
                </c:pt>
                <c:pt idx="4042">
                  <c:v>353692</c:v>
                </c:pt>
                <c:pt idx="4043">
                  <c:v>353692</c:v>
                </c:pt>
                <c:pt idx="4044">
                  <c:v>353692</c:v>
                </c:pt>
                <c:pt idx="4045">
                  <c:v>353692</c:v>
                </c:pt>
                <c:pt idx="4046">
                  <c:v>353692</c:v>
                </c:pt>
                <c:pt idx="4047">
                  <c:v>353692</c:v>
                </c:pt>
                <c:pt idx="4048">
                  <c:v>353692</c:v>
                </c:pt>
                <c:pt idx="4049">
                  <c:v>353692</c:v>
                </c:pt>
                <c:pt idx="4050">
                  <c:v>353692</c:v>
                </c:pt>
                <c:pt idx="4051">
                  <c:v>353692</c:v>
                </c:pt>
                <c:pt idx="4052">
                  <c:v>353692</c:v>
                </c:pt>
                <c:pt idx="4053">
                  <c:v>353692</c:v>
                </c:pt>
                <c:pt idx="4054">
                  <c:v>353692</c:v>
                </c:pt>
                <c:pt idx="4055">
                  <c:v>353692</c:v>
                </c:pt>
                <c:pt idx="4056">
                  <c:v>353692</c:v>
                </c:pt>
                <c:pt idx="4057">
                  <c:v>353692</c:v>
                </c:pt>
                <c:pt idx="4058">
                  <c:v>353692</c:v>
                </c:pt>
                <c:pt idx="4059">
                  <c:v>353692</c:v>
                </c:pt>
                <c:pt idx="4060">
                  <c:v>353692</c:v>
                </c:pt>
                <c:pt idx="4061">
                  <c:v>353692</c:v>
                </c:pt>
                <c:pt idx="4062">
                  <c:v>353692</c:v>
                </c:pt>
                <c:pt idx="4063">
                  <c:v>353692</c:v>
                </c:pt>
                <c:pt idx="4064">
                  <c:v>353692</c:v>
                </c:pt>
                <c:pt idx="4065">
                  <c:v>353692</c:v>
                </c:pt>
                <c:pt idx="4066">
                  <c:v>353692</c:v>
                </c:pt>
                <c:pt idx="4067">
                  <c:v>353692</c:v>
                </c:pt>
                <c:pt idx="4068">
                  <c:v>353692</c:v>
                </c:pt>
                <c:pt idx="4069">
                  <c:v>353692</c:v>
                </c:pt>
                <c:pt idx="4070">
                  <c:v>353692</c:v>
                </c:pt>
                <c:pt idx="4071">
                  <c:v>353692</c:v>
                </c:pt>
                <c:pt idx="4072">
                  <c:v>353692</c:v>
                </c:pt>
                <c:pt idx="4073">
                  <c:v>353692</c:v>
                </c:pt>
                <c:pt idx="4074">
                  <c:v>353692</c:v>
                </c:pt>
                <c:pt idx="4075">
                  <c:v>353692</c:v>
                </c:pt>
                <c:pt idx="4076">
                  <c:v>353692</c:v>
                </c:pt>
                <c:pt idx="4077">
                  <c:v>353692</c:v>
                </c:pt>
                <c:pt idx="4078">
                  <c:v>353692</c:v>
                </c:pt>
                <c:pt idx="4079">
                  <c:v>353692</c:v>
                </c:pt>
                <c:pt idx="4080">
                  <c:v>353692</c:v>
                </c:pt>
                <c:pt idx="4081">
                  <c:v>353692</c:v>
                </c:pt>
                <c:pt idx="4082">
                  <c:v>353692</c:v>
                </c:pt>
                <c:pt idx="4083">
                  <c:v>353692</c:v>
                </c:pt>
                <c:pt idx="4084">
                  <c:v>353692</c:v>
                </c:pt>
                <c:pt idx="4085">
                  <c:v>353692</c:v>
                </c:pt>
                <c:pt idx="4086">
                  <c:v>353692</c:v>
                </c:pt>
                <c:pt idx="4087">
                  <c:v>353692</c:v>
                </c:pt>
                <c:pt idx="4088">
                  <c:v>353692</c:v>
                </c:pt>
                <c:pt idx="4089">
                  <c:v>353692</c:v>
                </c:pt>
                <c:pt idx="4090">
                  <c:v>353692</c:v>
                </c:pt>
                <c:pt idx="4091">
                  <c:v>353692</c:v>
                </c:pt>
                <c:pt idx="4092">
                  <c:v>353692</c:v>
                </c:pt>
                <c:pt idx="4093">
                  <c:v>353692</c:v>
                </c:pt>
                <c:pt idx="4094">
                  <c:v>353692</c:v>
                </c:pt>
                <c:pt idx="4095">
                  <c:v>353692</c:v>
                </c:pt>
                <c:pt idx="4096">
                  <c:v>353692</c:v>
                </c:pt>
                <c:pt idx="4097">
                  <c:v>353692</c:v>
                </c:pt>
                <c:pt idx="4098">
                  <c:v>353692</c:v>
                </c:pt>
                <c:pt idx="4099">
                  <c:v>353692</c:v>
                </c:pt>
                <c:pt idx="4100">
                  <c:v>353692</c:v>
                </c:pt>
                <c:pt idx="4101">
                  <c:v>353692</c:v>
                </c:pt>
                <c:pt idx="4102">
                  <c:v>353692</c:v>
                </c:pt>
                <c:pt idx="4103">
                  <c:v>353692</c:v>
                </c:pt>
                <c:pt idx="4104">
                  <c:v>353692</c:v>
                </c:pt>
                <c:pt idx="4105">
                  <c:v>353692</c:v>
                </c:pt>
                <c:pt idx="4106">
                  <c:v>353692</c:v>
                </c:pt>
                <c:pt idx="4107">
                  <c:v>353692</c:v>
                </c:pt>
                <c:pt idx="4108">
                  <c:v>353692</c:v>
                </c:pt>
                <c:pt idx="4109">
                  <c:v>353692</c:v>
                </c:pt>
                <c:pt idx="4110">
                  <c:v>353692</c:v>
                </c:pt>
                <c:pt idx="4111">
                  <c:v>353692</c:v>
                </c:pt>
                <c:pt idx="4112">
                  <c:v>353692</c:v>
                </c:pt>
                <c:pt idx="4113">
                  <c:v>353692</c:v>
                </c:pt>
                <c:pt idx="4114">
                  <c:v>353692</c:v>
                </c:pt>
                <c:pt idx="4115">
                  <c:v>353692</c:v>
                </c:pt>
                <c:pt idx="4116">
                  <c:v>353692</c:v>
                </c:pt>
                <c:pt idx="4117">
                  <c:v>353692</c:v>
                </c:pt>
                <c:pt idx="4118">
                  <c:v>353692</c:v>
                </c:pt>
                <c:pt idx="4119">
                  <c:v>353692</c:v>
                </c:pt>
                <c:pt idx="4120">
                  <c:v>353692</c:v>
                </c:pt>
                <c:pt idx="4121">
                  <c:v>353692</c:v>
                </c:pt>
                <c:pt idx="4122">
                  <c:v>353692</c:v>
                </c:pt>
                <c:pt idx="4123">
                  <c:v>353692</c:v>
                </c:pt>
                <c:pt idx="4124">
                  <c:v>353692</c:v>
                </c:pt>
                <c:pt idx="4125">
                  <c:v>353692</c:v>
                </c:pt>
                <c:pt idx="4126">
                  <c:v>353692</c:v>
                </c:pt>
                <c:pt idx="4127">
                  <c:v>353692</c:v>
                </c:pt>
                <c:pt idx="4128">
                  <c:v>353692</c:v>
                </c:pt>
                <c:pt idx="4129">
                  <c:v>353692</c:v>
                </c:pt>
                <c:pt idx="4130">
                  <c:v>353692</c:v>
                </c:pt>
                <c:pt idx="4131">
                  <c:v>353692</c:v>
                </c:pt>
                <c:pt idx="4132">
                  <c:v>353692</c:v>
                </c:pt>
                <c:pt idx="4133">
                  <c:v>353692</c:v>
                </c:pt>
                <c:pt idx="4134">
                  <c:v>353692</c:v>
                </c:pt>
                <c:pt idx="4135">
                  <c:v>353692</c:v>
                </c:pt>
                <c:pt idx="4136">
                  <c:v>353692</c:v>
                </c:pt>
                <c:pt idx="4137">
                  <c:v>353692</c:v>
                </c:pt>
                <c:pt idx="4138">
                  <c:v>353692</c:v>
                </c:pt>
                <c:pt idx="4139">
                  <c:v>353692</c:v>
                </c:pt>
                <c:pt idx="4140">
                  <c:v>353692</c:v>
                </c:pt>
                <c:pt idx="4141">
                  <c:v>353692</c:v>
                </c:pt>
                <c:pt idx="4142">
                  <c:v>353692</c:v>
                </c:pt>
                <c:pt idx="4143">
                  <c:v>353692</c:v>
                </c:pt>
                <c:pt idx="4144">
                  <c:v>353692</c:v>
                </c:pt>
                <c:pt idx="4145">
                  <c:v>353692</c:v>
                </c:pt>
                <c:pt idx="4146">
                  <c:v>353692</c:v>
                </c:pt>
                <c:pt idx="4147">
                  <c:v>353692</c:v>
                </c:pt>
                <c:pt idx="4148">
                  <c:v>353692</c:v>
                </c:pt>
                <c:pt idx="4149">
                  <c:v>353692</c:v>
                </c:pt>
                <c:pt idx="4150">
                  <c:v>353692</c:v>
                </c:pt>
                <c:pt idx="4151">
                  <c:v>353692</c:v>
                </c:pt>
                <c:pt idx="4152">
                  <c:v>353692</c:v>
                </c:pt>
                <c:pt idx="4153">
                  <c:v>353692</c:v>
                </c:pt>
                <c:pt idx="4154">
                  <c:v>353692</c:v>
                </c:pt>
                <c:pt idx="4155">
                  <c:v>353692</c:v>
                </c:pt>
                <c:pt idx="4156">
                  <c:v>353692</c:v>
                </c:pt>
                <c:pt idx="4157">
                  <c:v>353692</c:v>
                </c:pt>
                <c:pt idx="4158">
                  <c:v>353692</c:v>
                </c:pt>
                <c:pt idx="4159">
                  <c:v>353692</c:v>
                </c:pt>
                <c:pt idx="4160">
                  <c:v>353692</c:v>
                </c:pt>
                <c:pt idx="4161">
                  <c:v>353692</c:v>
                </c:pt>
                <c:pt idx="4162">
                  <c:v>353692</c:v>
                </c:pt>
                <c:pt idx="4163">
                  <c:v>353692</c:v>
                </c:pt>
                <c:pt idx="4164">
                  <c:v>353692</c:v>
                </c:pt>
                <c:pt idx="4165">
                  <c:v>353692</c:v>
                </c:pt>
                <c:pt idx="4166">
                  <c:v>353692</c:v>
                </c:pt>
                <c:pt idx="4167">
                  <c:v>353692</c:v>
                </c:pt>
                <c:pt idx="4168">
                  <c:v>353692</c:v>
                </c:pt>
                <c:pt idx="4169">
                  <c:v>353692</c:v>
                </c:pt>
                <c:pt idx="4170">
                  <c:v>353692</c:v>
                </c:pt>
                <c:pt idx="4171">
                  <c:v>353692</c:v>
                </c:pt>
                <c:pt idx="4172">
                  <c:v>353692</c:v>
                </c:pt>
                <c:pt idx="4173">
                  <c:v>353692</c:v>
                </c:pt>
                <c:pt idx="4174">
                  <c:v>353692</c:v>
                </c:pt>
                <c:pt idx="4175">
                  <c:v>353692</c:v>
                </c:pt>
                <c:pt idx="4176">
                  <c:v>353692</c:v>
                </c:pt>
                <c:pt idx="4177">
                  <c:v>353692</c:v>
                </c:pt>
                <c:pt idx="4178">
                  <c:v>353692</c:v>
                </c:pt>
                <c:pt idx="4179">
                  <c:v>353692</c:v>
                </c:pt>
                <c:pt idx="4180">
                  <c:v>353692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389061</c:v>
                </c:pt>
                <c:pt idx="4324">
                  <c:v>389061</c:v>
                </c:pt>
                <c:pt idx="4325">
                  <c:v>389061</c:v>
                </c:pt>
                <c:pt idx="4326">
                  <c:v>389061</c:v>
                </c:pt>
                <c:pt idx="4327">
                  <c:v>389061</c:v>
                </c:pt>
                <c:pt idx="4328">
                  <c:v>389061</c:v>
                </c:pt>
                <c:pt idx="4329">
                  <c:v>389061</c:v>
                </c:pt>
                <c:pt idx="4330">
                  <c:v>389061</c:v>
                </c:pt>
                <c:pt idx="4331">
                  <c:v>389061</c:v>
                </c:pt>
                <c:pt idx="4332">
                  <c:v>389061</c:v>
                </c:pt>
                <c:pt idx="4333">
                  <c:v>389061</c:v>
                </c:pt>
                <c:pt idx="4334">
                  <c:v>389061</c:v>
                </c:pt>
                <c:pt idx="4335">
                  <c:v>389061</c:v>
                </c:pt>
                <c:pt idx="4336">
                  <c:v>389061</c:v>
                </c:pt>
                <c:pt idx="4337">
                  <c:v>389061</c:v>
                </c:pt>
                <c:pt idx="4338">
                  <c:v>389061</c:v>
                </c:pt>
                <c:pt idx="4339">
                  <c:v>389061</c:v>
                </c:pt>
                <c:pt idx="4340">
                  <c:v>389061</c:v>
                </c:pt>
                <c:pt idx="4341">
                  <c:v>389061</c:v>
                </c:pt>
                <c:pt idx="4342">
                  <c:v>389061</c:v>
                </c:pt>
                <c:pt idx="4343">
                  <c:v>389061</c:v>
                </c:pt>
                <c:pt idx="4344">
                  <c:v>389061</c:v>
                </c:pt>
                <c:pt idx="4345">
                  <c:v>389061</c:v>
                </c:pt>
                <c:pt idx="4346">
                  <c:v>389061</c:v>
                </c:pt>
                <c:pt idx="4347">
                  <c:v>389061</c:v>
                </c:pt>
                <c:pt idx="4348">
                  <c:v>389061</c:v>
                </c:pt>
                <c:pt idx="4349">
                  <c:v>389061</c:v>
                </c:pt>
                <c:pt idx="4350">
                  <c:v>389061</c:v>
                </c:pt>
                <c:pt idx="4351">
                  <c:v>389061</c:v>
                </c:pt>
                <c:pt idx="4352">
                  <c:v>389061</c:v>
                </c:pt>
                <c:pt idx="4353">
                  <c:v>389061</c:v>
                </c:pt>
                <c:pt idx="4354">
                  <c:v>389061</c:v>
                </c:pt>
                <c:pt idx="4355">
                  <c:v>389061</c:v>
                </c:pt>
                <c:pt idx="4356">
                  <c:v>389061</c:v>
                </c:pt>
                <c:pt idx="4357">
                  <c:v>389061</c:v>
                </c:pt>
                <c:pt idx="4358">
                  <c:v>389061</c:v>
                </c:pt>
                <c:pt idx="4359">
                  <c:v>389061</c:v>
                </c:pt>
                <c:pt idx="4360">
                  <c:v>389061</c:v>
                </c:pt>
                <c:pt idx="4361">
                  <c:v>389061</c:v>
                </c:pt>
                <c:pt idx="4362">
                  <c:v>389061</c:v>
                </c:pt>
                <c:pt idx="4363">
                  <c:v>389061</c:v>
                </c:pt>
                <c:pt idx="4364">
                  <c:v>389061</c:v>
                </c:pt>
                <c:pt idx="4365">
                  <c:v>389061</c:v>
                </c:pt>
                <c:pt idx="4366">
                  <c:v>389061</c:v>
                </c:pt>
                <c:pt idx="4367">
                  <c:v>389061</c:v>
                </c:pt>
                <c:pt idx="4368">
                  <c:v>389061</c:v>
                </c:pt>
                <c:pt idx="4369">
                  <c:v>389061</c:v>
                </c:pt>
                <c:pt idx="4370">
                  <c:v>389061</c:v>
                </c:pt>
                <c:pt idx="4371">
                  <c:v>389061</c:v>
                </c:pt>
                <c:pt idx="4372">
                  <c:v>389061</c:v>
                </c:pt>
                <c:pt idx="4373">
                  <c:v>389061</c:v>
                </c:pt>
                <c:pt idx="4374">
                  <c:v>389061</c:v>
                </c:pt>
                <c:pt idx="4375">
                  <c:v>389061</c:v>
                </c:pt>
                <c:pt idx="4376">
                  <c:v>389061</c:v>
                </c:pt>
                <c:pt idx="4377">
                  <c:v>389061</c:v>
                </c:pt>
                <c:pt idx="4378">
                  <c:v>389061</c:v>
                </c:pt>
                <c:pt idx="4379">
                  <c:v>389061</c:v>
                </c:pt>
                <c:pt idx="4380">
                  <c:v>389061</c:v>
                </c:pt>
                <c:pt idx="4381">
                  <c:v>389061</c:v>
                </c:pt>
                <c:pt idx="4382">
                  <c:v>389061</c:v>
                </c:pt>
                <c:pt idx="4383">
                  <c:v>389061</c:v>
                </c:pt>
                <c:pt idx="4384">
                  <c:v>389061</c:v>
                </c:pt>
                <c:pt idx="4385">
                  <c:v>389061</c:v>
                </c:pt>
                <c:pt idx="4386">
                  <c:v>389061</c:v>
                </c:pt>
                <c:pt idx="4387">
                  <c:v>389061</c:v>
                </c:pt>
                <c:pt idx="4388">
                  <c:v>389061</c:v>
                </c:pt>
                <c:pt idx="4389">
                  <c:v>389061</c:v>
                </c:pt>
                <c:pt idx="4390">
                  <c:v>389061</c:v>
                </c:pt>
                <c:pt idx="4391">
                  <c:v>389061</c:v>
                </c:pt>
                <c:pt idx="4392">
                  <c:v>389061</c:v>
                </c:pt>
                <c:pt idx="4393">
                  <c:v>389061</c:v>
                </c:pt>
                <c:pt idx="4394">
                  <c:v>389061</c:v>
                </c:pt>
                <c:pt idx="4395">
                  <c:v>389061</c:v>
                </c:pt>
                <c:pt idx="4396">
                  <c:v>389061</c:v>
                </c:pt>
                <c:pt idx="4397">
                  <c:v>389061</c:v>
                </c:pt>
                <c:pt idx="4398">
                  <c:v>389061</c:v>
                </c:pt>
                <c:pt idx="4399">
                  <c:v>389061</c:v>
                </c:pt>
                <c:pt idx="4400">
                  <c:v>389061</c:v>
                </c:pt>
                <c:pt idx="4401">
                  <c:v>389061</c:v>
                </c:pt>
                <c:pt idx="4402">
                  <c:v>389061</c:v>
                </c:pt>
                <c:pt idx="4403">
                  <c:v>389061</c:v>
                </c:pt>
                <c:pt idx="4404">
                  <c:v>389061</c:v>
                </c:pt>
                <c:pt idx="4405">
                  <c:v>389061</c:v>
                </c:pt>
                <c:pt idx="4406">
                  <c:v>389061</c:v>
                </c:pt>
                <c:pt idx="4407">
                  <c:v>389061</c:v>
                </c:pt>
                <c:pt idx="4408">
                  <c:v>389061</c:v>
                </c:pt>
                <c:pt idx="4409">
                  <c:v>389061</c:v>
                </c:pt>
                <c:pt idx="4410">
                  <c:v>389061</c:v>
                </c:pt>
                <c:pt idx="4411">
                  <c:v>389061</c:v>
                </c:pt>
                <c:pt idx="4412">
                  <c:v>389061</c:v>
                </c:pt>
                <c:pt idx="4413">
                  <c:v>389061</c:v>
                </c:pt>
                <c:pt idx="4414">
                  <c:v>389061</c:v>
                </c:pt>
                <c:pt idx="4415">
                  <c:v>389061</c:v>
                </c:pt>
                <c:pt idx="4416">
                  <c:v>389061</c:v>
                </c:pt>
                <c:pt idx="4417">
                  <c:v>389061</c:v>
                </c:pt>
                <c:pt idx="4418">
                  <c:v>389061</c:v>
                </c:pt>
                <c:pt idx="4419">
                  <c:v>389061</c:v>
                </c:pt>
                <c:pt idx="4420">
                  <c:v>389061</c:v>
                </c:pt>
                <c:pt idx="4421">
                  <c:v>389061</c:v>
                </c:pt>
                <c:pt idx="4422">
                  <c:v>389061</c:v>
                </c:pt>
                <c:pt idx="4423">
                  <c:v>389061</c:v>
                </c:pt>
                <c:pt idx="4424">
                  <c:v>389061</c:v>
                </c:pt>
                <c:pt idx="4425">
                  <c:v>389061</c:v>
                </c:pt>
                <c:pt idx="4426">
                  <c:v>389061</c:v>
                </c:pt>
                <c:pt idx="4427">
                  <c:v>389061</c:v>
                </c:pt>
                <c:pt idx="4428">
                  <c:v>389061</c:v>
                </c:pt>
                <c:pt idx="4429">
                  <c:v>389061</c:v>
                </c:pt>
                <c:pt idx="4430">
                  <c:v>389061</c:v>
                </c:pt>
                <c:pt idx="4431">
                  <c:v>389061</c:v>
                </c:pt>
                <c:pt idx="4432">
                  <c:v>389061</c:v>
                </c:pt>
                <c:pt idx="4433">
                  <c:v>389061</c:v>
                </c:pt>
                <c:pt idx="4434">
                  <c:v>389061</c:v>
                </c:pt>
                <c:pt idx="4435">
                  <c:v>389061</c:v>
                </c:pt>
                <c:pt idx="4436">
                  <c:v>389061</c:v>
                </c:pt>
                <c:pt idx="4437">
                  <c:v>389061</c:v>
                </c:pt>
                <c:pt idx="4438">
                  <c:v>389061</c:v>
                </c:pt>
                <c:pt idx="4439">
                  <c:v>389061</c:v>
                </c:pt>
                <c:pt idx="4440">
                  <c:v>389061</c:v>
                </c:pt>
                <c:pt idx="4441">
                  <c:v>389061</c:v>
                </c:pt>
                <c:pt idx="4442">
                  <c:v>389061</c:v>
                </c:pt>
                <c:pt idx="4443">
                  <c:v>389061</c:v>
                </c:pt>
                <c:pt idx="4444">
                  <c:v>389061</c:v>
                </c:pt>
                <c:pt idx="4445">
                  <c:v>389061</c:v>
                </c:pt>
                <c:pt idx="4446">
                  <c:v>389061</c:v>
                </c:pt>
                <c:pt idx="4447">
                  <c:v>389061</c:v>
                </c:pt>
                <c:pt idx="4448">
                  <c:v>389061</c:v>
                </c:pt>
                <c:pt idx="4449">
                  <c:v>389061</c:v>
                </c:pt>
                <c:pt idx="4450">
                  <c:v>389061</c:v>
                </c:pt>
                <c:pt idx="4451">
                  <c:v>389061</c:v>
                </c:pt>
                <c:pt idx="4452">
                  <c:v>389061</c:v>
                </c:pt>
                <c:pt idx="4453">
                  <c:v>389061</c:v>
                </c:pt>
                <c:pt idx="4454">
                  <c:v>389061</c:v>
                </c:pt>
                <c:pt idx="4455">
                  <c:v>389061</c:v>
                </c:pt>
                <c:pt idx="4456">
                  <c:v>389061</c:v>
                </c:pt>
                <c:pt idx="4457">
                  <c:v>389061</c:v>
                </c:pt>
                <c:pt idx="4458">
                  <c:v>389061</c:v>
                </c:pt>
                <c:pt idx="4459">
                  <c:v>389061</c:v>
                </c:pt>
                <c:pt idx="4460">
                  <c:v>389061</c:v>
                </c:pt>
                <c:pt idx="4461">
                  <c:v>389061</c:v>
                </c:pt>
                <c:pt idx="4462">
                  <c:v>389061</c:v>
                </c:pt>
                <c:pt idx="4463">
                  <c:v>389061</c:v>
                </c:pt>
                <c:pt idx="4464">
                  <c:v>389061</c:v>
                </c:pt>
                <c:pt idx="4465">
                  <c:v>389061</c:v>
                </c:pt>
                <c:pt idx="4466">
                  <c:v>389061</c:v>
                </c:pt>
                <c:pt idx="4467">
                  <c:v>389061</c:v>
                </c:pt>
                <c:pt idx="4468">
                  <c:v>389061</c:v>
                </c:pt>
                <c:pt idx="4469">
                  <c:v>389061</c:v>
                </c:pt>
                <c:pt idx="4470">
                  <c:v>389061</c:v>
                </c:pt>
                <c:pt idx="4471">
                  <c:v>389061</c:v>
                </c:pt>
                <c:pt idx="4472">
                  <c:v>389061</c:v>
                </c:pt>
                <c:pt idx="4473">
                  <c:v>389061</c:v>
                </c:pt>
                <c:pt idx="4474">
                  <c:v>389061</c:v>
                </c:pt>
                <c:pt idx="4475">
                  <c:v>389061</c:v>
                </c:pt>
                <c:pt idx="4476">
                  <c:v>389061</c:v>
                </c:pt>
                <c:pt idx="4477">
                  <c:v>389061</c:v>
                </c:pt>
                <c:pt idx="4478">
                  <c:v>389061</c:v>
                </c:pt>
                <c:pt idx="4479">
                  <c:v>389061</c:v>
                </c:pt>
                <c:pt idx="4480">
                  <c:v>389061</c:v>
                </c:pt>
                <c:pt idx="4481">
                  <c:v>389061</c:v>
                </c:pt>
                <c:pt idx="4482">
                  <c:v>389061</c:v>
                </c:pt>
                <c:pt idx="4483">
                  <c:v>389061</c:v>
                </c:pt>
                <c:pt idx="4484">
                  <c:v>389061</c:v>
                </c:pt>
                <c:pt idx="4485">
                  <c:v>389061</c:v>
                </c:pt>
                <c:pt idx="4486">
                  <c:v>389061</c:v>
                </c:pt>
                <c:pt idx="4487">
                  <c:v>389061</c:v>
                </c:pt>
                <c:pt idx="4488">
                  <c:v>389061</c:v>
                </c:pt>
                <c:pt idx="4489">
                  <c:v>389061</c:v>
                </c:pt>
                <c:pt idx="4490">
                  <c:v>389061</c:v>
                </c:pt>
                <c:pt idx="4491">
                  <c:v>389061</c:v>
                </c:pt>
                <c:pt idx="4492">
                  <c:v>389061</c:v>
                </c:pt>
                <c:pt idx="4493">
                  <c:v>389061</c:v>
                </c:pt>
                <c:pt idx="4494">
                  <c:v>389061</c:v>
                </c:pt>
                <c:pt idx="4495">
                  <c:v>389061</c:v>
                </c:pt>
                <c:pt idx="4496">
                  <c:v>389061</c:v>
                </c:pt>
                <c:pt idx="4497">
                  <c:v>389061</c:v>
                </c:pt>
                <c:pt idx="4498">
                  <c:v>389061</c:v>
                </c:pt>
                <c:pt idx="4499">
                  <c:v>389061</c:v>
                </c:pt>
                <c:pt idx="4500">
                  <c:v>389061</c:v>
                </c:pt>
                <c:pt idx="4501">
                  <c:v>389061</c:v>
                </c:pt>
                <c:pt idx="4502">
                  <c:v>389061</c:v>
                </c:pt>
                <c:pt idx="4503">
                  <c:v>389061</c:v>
                </c:pt>
                <c:pt idx="4504">
                  <c:v>389061</c:v>
                </c:pt>
                <c:pt idx="4505">
                  <c:v>389061</c:v>
                </c:pt>
                <c:pt idx="4506">
                  <c:v>389061</c:v>
                </c:pt>
                <c:pt idx="4507">
                  <c:v>389061</c:v>
                </c:pt>
                <c:pt idx="4508">
                  <c:v>389061</c:v>
                </c:pt>
                <c:pt idx="4509">
                  <c:v>389061</c:v>
                </c:pt>
                <c:pt idx="4510">
                  <c:v>389061</c:v>
                </c:pt>
                <c:pt idx="4511">
                  <c:v>389061</c:v>
                </c:pt>
                <c:pt idx="4512">
                  <c:v>389061</c:v>
                </c:pt>
                <c:pt idx="4513">
                  <c:v>389061</c:v>
                </c:pt>
                <c:pt idx="4514">
                  <c:v>389061</c:v>
                </c:pt>
                <c:pt idx="4515">
                  <c:v>389061</c:v>
                </c:pt>
                <c:pt idx="4516">
                  <c:v>389061</c:v>
                </c:pt>
                <c:pt idx="4517">
                  <c:v>389061</c:v>
                </c:pt>
                <c:pt idx="4518">
                  <c:v>389061</c:v>
                </c:pt>
                <c:pt idx="4519">
                  <c:v>389061</c:v>
                </c:pt>
                <c:pt idx="4520">
                  <c:v>389061</c:v>
                </c:pt>
                <c:pt idx="4521">
                  <c:v>389061</c:v>
                </c:pt>
                <c:pt idx="4522">
                  <c:v>389061</c:v>
                </c:pt>
                <c:pt idx="4523">
                  <c:v>389061</c:v>
                </c:pt>
                <c:pt idx="4524">
                  <c:v>389061</c:v>
                </c:pt>
                <c:pt idx="4525">
                  <c:v>389061</c:v>
                </c:pt>
                <c:pt idx="4526">
                  <c:v>389061</c:v>
                </c:pt>
                <c:pt idx="4527">
                  <c:v>389061</c:v>
                </c:pt>
                <c:pt idx="4528">
                  <c:v>389061</c:v>
                </c:pt>
                <c:pt idx="4529">
                  <c:v>389061</c:v>
                </c:pt>
                <c:pt idx="4530">
                  <c:v>389061</c:v>
                </c:pt>
                <c:pt idx="4531">
                  <c:v>389061</c:v>
                </c:pt>
                <c:pt idx="4532">
                  <c:v>389061</c:v>
                </c:pt>
                <c:pt idx="4533">
                  <c:v>389061</c:v>
                </c:pt>
                <c:pt idx="4534">
                  <c:v>389061</c:v>
                </c:pt>
                <c:pt idx="4535">
                  <c:v>389061</c:v>
                </c:pt>
                <c:pt idx="4536">
                  <c:v>389061</c:v>
                </c:pt>
                <c:pt idx="4537">
                  <c:v>389061</c:v>
                </c:pt>
                <c:pt idx="4538">
                  <c:v>389061</c:v>
                </c:pt>
                <c:pt idx="4539">
                  <c:v>389061</c:v>
                </c:pt>
                <c:pt idx="4540">
                  <c:v>389061</c:v>
                </c:pt>
                <c:pt idx="4541">
                  <c:v>389061</c:v>
                </c:pt>
                <c:pt idx="4542">
                  <c:v>389061</c:v>
                </c:pt>
                <c:pt idx="4543">
                  <c:v>389061</c:v>
                </c:pt>
                <c:pt idx="4544">
                  <c:v>389061</c:v>
                </c:pt>
                <c:pt idx="4545">
                  <c:v>389061</c:v>
                </c:pt>
                <c:pt idx="4546">
                  <c:v>389061</c:v>
                </c:pt>
                <c:pt idx="4547">
                  <c:v>389061</c:v>
                </c:pt>
                <c:pt idx="4548">
                  <c:v>389061</c:v>
                </c:pt>
                <c:pt idx="4549">
                  <c:v>389061</c:v>
                </c:pt>
                <c:pt idx="4550">
                  <c:v>389061</c:v>
                </c:pt>
                <c:pt idx="4551">
                  <c:v>389061</c:v>
                </c:pt>
                <c:pt idx="4552">
                  <c:v>389061</c:v>
                </c:pt>
                <c:pt idx="4553">
                  <c:v>389061</c:v>
                </c:pt>
                <c:pt idx="4554">
                  <c:v>389061</c:v>
                </c:pt>
                <c:pt idx="4555">
                  <c:v>389061</c:v>
                </c:pt>
                <c:pt idx="4556">
                  <c:v>389061</c:v>
                </c:pt>
                <c:pt idx="4557">
                  <c:v>389061</c:v>
                </c:pt>
                <c:pt idx="4558">
                  <c:v>389061</c:v>
                </c:pt>
                <c:pt idx="4559">
                  <c:v>389061</c:v>
                </c:pt>
                <c:pt idx="4560">
                  <c:v>389061</c:v>
                </c:pt>
                <c:pt idx="4561">
                  <c:v>389061</c:v>
                </c:pt>
                <c:pt idx="4562">
                  <c:v>389061</c:v>
                </c:pt>
                <c:pt idx="4563">
                  <c:v>389061</c:v>
                </c:pt>
                <c:pt idx="4564">
                  <c:v>389061</c:v>
                </c:pt>
                <c:pt idx="4565">
                  <c:v>389061</c:v>
                </c:pt>
                <c:pt idx="4566">
                  <c:v>389061</c:v>
                </c:pt>
                <c:pt idx="4567">
                  <c:v>389061</c:v>
                </c:pt>
                <c:pt idx="4568">
                  <c:v>389061</c:v>
                </c:pt>
                <c:pt idx="4569">
                  <c:v>389061</c:v>
                </c:pt>
                <c:pt idx="4570">
                  <c:v>389061</c:v>
                </c:pt>
                <c:pt idx="4571">
                  <c:v>389061</c:v>
                </c:pt>
                <c:pt idx="4572">
                  <c:v>389061</c:v>
                </c:pt>
                <c:pt idx="4573">
                  <c:v>389061</c:v>
                </c:pt>
                <c:pt idx="4574">
                  <c:v>389061</c:v>
                </c:pt>
                <c:pt idx="4575">
                  <c:v>389061</c:v>
                </c:pt>
                <c:pt idx="4576">
                  <c:v>389061</c:v>
                </c:pt>
                <c:pt idx="4577">
                  <c:v>389061</c:v>
                </c:pt>
                <c:pt idx="4578">
                  <c:v>389061</c:v>
                </c:pt>
                <c:pt idx="4579">
                  <c:v>389061</c:v>
                </c:pt>
                <c:pt idx="4580">
                  <c:v>389061</c:v>
                </c:pt>
                <c:pt idx="4581">
                  <c:v>389061</c:v>
                </c:pt>
                <c:pt idx="4582">
                  <c:v>389061</c:v>
                </c:pt>
                <c:pt idx="4583">
                  <c:v>389061</c:v>
                </c:pt>
                <c:pt idx="4584">
                  <c:v>389061</c:v>
                </c:pt>
                <c:pt idx="4585">
                  <c:v>389061</c:v>
                </c:pt>
                <c:pt idx="4586">
                  <c:v>389061</c:v>
                </c:pt>
                <c:pt idx="4587">
                  <c:v>389061</c:v>
                </c:pt>
                <c:pt idx="4588">
                  <c:v>389061</c:v>
                </c:pt>
                <c:pt idx="4589">
                  <c:v>389061</c:v>
                </c:pt>
                <c:pt idx="4590">
                  <c:v>389061</c:v>
                </c:pt>
                <c:pt idx="4591">
                  <c:v>389061</c:v>
                </c:pt>
                <c:pt idx="4592">
                  <c:v>389061</c:v>
                </c:pt>
                <c:pt idx="4593">
                  <c:v>389061</c:v>
                </c:pt>
                <c:pt idx="4594">
                  <c:v>389061</c:v>
                </c:pt>
                <c:pt idx="4595">
                  <c:v>389061</c:v>
                </c:pt>
                <c:pt idx="4596">
                  <c:v>389061</c:v>
                </c:pt>
                <c:pt idx="4597">
                  <c:v>389061</c:v>
                </c:pt>
                <c:pt idx="4598">
                  <c:v>389061</c:v>
                </c:pt>
                <c:pt idx="4599">
                  <c:v>389061</c:v>
                </c:pt>
                <c:pt idx="4600">
                  <c:v>389061</c:v>
                </c:pt>
                <c:pt idx="4601">
                  <c:v>389061</c:v>
                </c:pt>
                <c:pt idx="4602">
                  <c:v>389061</c:v>
                </c:pt>
                <c:pt idx="4603">
                  <c:v>389061</c:v>
                </c:pt>
                <c:pt idx="4604">
                  <c:v>389061</c:v>
                </c:pt>
                <c:pt idx="4605">
                  <c:v>389061</c:v>
                </c:pt>
                <c:pt idx="4606">
                  <c:v>389061</c:v>
                </c:pt>
                <c:pt idx="4607">
                  <c:v>389061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427967</c:v>
                </c:pt>
                <c:pt idx="4753">
                  <c:v>427967</c:v>
                </c:pt>
                <c:pt idx="4754">
                  <c:v>427967</c:v>
                </c:pt>
                <c:pt idx="4755">
                  <c:v>427967</c:v>
                </c:pt>
                <c:pt idx="4756">
                  <c:v>427967</c:v>
                </c:pt>
                <c:pt idx="4757">
                  <c:v>427967</c:v>
                </c:pt>
                <c:pt idx="4758">
                  <c:v>427967</c:v>
                </c:pt>
                <c:pt idx="4759">
                  <c:v>427967</c:v>
                </c:pt>
                <c:pt idx="4760">
                  <c:v>427967</c:v>
                </c:pt>
                <c:pt idx="4761">
                  <c:v>427967</c:v>
                </c:pt>
                <c:pt idx="4762">
                  <c:v>427967</c:v>
                </c:pt>
                <c:pt idx="4763">
                  <c:v>427967</c:v>
                </c:pt>
                <c:pt idx="4764">
                  <c:v>427967</c:v>
                </c:pt>
                <c:pt idx="4765">
                  <c:v>427967</c:v>
                </c:pt>
                <c:pt idx="4766">
                  <c:v>427967</c:v>
                </c:pt>
                <c:pt idx="4767">
                  <c:v>427967</c:v>
                </c:pt>
                <c:pt idx="4768">
                  <c:v>427967</c:v>
                </c:pt>
                <c:pt idx="4769">
                  <c:v>427967</c:v>
                </c:pt>
                <c:pt idx="4770">
                  <c:v>427967</c:v>
                </c:pt>
                <c:pt idx="4771">
                  <c:v>427967</c:v>
                </c:pt>
                <c:pt idx="4772">
                  <c:v>427967</c:v>
                </c:pt>
                <c:pt idx="4773">
                  <c:v>427967</c:v>
                </c:pt>
                <c:pt idx="4774">
                  <c:v>427967</c:v>
                </c:pt>
                <c:pt idx="4775">
                  <c:v>427967</c:v>
                </c:pt>
                <c:pt idx="4776">
                  <c:v>427967</c:v>
                </c:pt>
                <c:pt idx="4777">
                  <c:v>427967</c:v>
                </c:pt>
                <c:pt idx="4778">
                  <c:v>427967</c:v>
                </c:pt>
                <c:pt idx="4779">
                  <c:v>427967</c:v>
                </c:pt>
                <c:pt idx="4780">
                  <c:v>427967</c:v>
                </c:pt>
                <c:pt idx="4781">
                  <c:v>427967</c:v>
                </c:pt>
                <c:pt idx="4782">
                  <c:v>427967</c:v>
                </c:pt>
                <c:pt idx="4783">
                  <c:v>427967</c:v>
                </c:pt>
                <c:pt idx="4784">
                  <c:v>427967</c:v>
                </c:pt>
                <c:pt idx="4785">
                  <c:v>427967</c:v>
                </c:pt>
                <c:pt idx="4786">
                  <c:v>427967</c:v>
                </c:pt>
                <c:pt idx="4787">
                  <c:v>427967</c:v>
                </c:pt>
                <c:pt idx="4788">
                  <c:v>427967</c:v>
                </c:pt>
                <c:pt idx="4789">
                  <c:v>427967</c:v>
                </c:pt>
                <c:pt idx="4790">
                  <c:v>427967</c:v>
                </c:pt>
                <c:pt idx="4791">
                  <c:v>427967</c:v>
                </c:pt>
                <c:pt idx="4792">
                  <c:v>427967</c:v>
                </c:pt>
                <c:pt idx="4793">
                  <c:v>427967</c:v>
                </c:pt>
                <c:pt idx="4794">
                  <c:v>427967</c:v>
                </c:pt>
                <c:pt idx="4795">
                  <c:v>427967</c:v>
                </c:pt>
                <c:pt idx="4796">
                  <c:v>427967</c:v>
                </c:pt>
                <c:pt idx="4797">
                  <c:v>427967</c:v>
                </c:pt>
                <c:pt idx="4798">
                  <c:v>427967</c:v>
                </c:pt>
                <c:pt idx="4799">
                  <c:v>427967</c:v>
                </c:pt>
                <c:pt idx="4800">
                  <c:v>427967</c:v>
                </c:pt>
                <c:pt idx="4801">
                  <c:v>427967</c:v>
                </c:pt>
                <c:pt idx="4802">
                  <c:v>427967</c:v>
                </c:pt>
                <c:pt idx="4803">
                  <c:v>427967</c:v>
                </c:pt>
                <c:pt idx="4804">
                  <c:v>427967</c:v>
                </c:pt>
                <c:pt idx="4805">
                  <c:v>427967</c:v>
                </c:pt>
                <c:pt idx="4806">
                  <c:v>427967</c:v>
                </c:pt>
                <c:pt idx="4807">
                  <c:v>427967</c:v>
                </c:pt>
                <c:pt idx="4808">
                  <c:v>427967</c:v>
                </c:pt>
                <c:pt idx="4809">
                  <c:v>427967</c:v>
                </c:pt>
                <c:pt idx="4810">
                  <c:v>427967</c:v>
                </c:pt>
                <c:pt idx="4811">
                  <c:v>427967</c:v>
                </c:pt>
                <c:pt idx="4812">
                  <c:v>427967</c:v>
                </c:pt>
                <c:pt idx="4813">
                  <c:v>427967</c:v>
                </c:pt>
                <c:pt idx="4814">
                  <c:v>427967</c:v>
                </c:pt>
                <c:pt idx="4815">
                  <c:v>427967</c:v>
                </c:pt>
                <c:pt idx="4816">
                  <c:v>427967</c:v>
                </c:pt>
                <c:pt idx="4817">
                  <c:v>427967</c:v>
                </c:pt>
                <c:pt idx="4818">
                  <c:v>427967</c:v>
                </c:pt>
                <c:pt idx="4819">
                  <c:v>427967</c:v>
                </c:pt>
                <c:pt idx="4820">
                  <c:v>427967</c:v>
                </c:pt>
                <c:pt idx="4821">
                  <c:v>427967</c:v>
                </c:pt>
                <c:pt idx="4822">
                  <c:v>427967</c:v>
                </c:pt>
                <c:pt idx="4823">
                  <c:v>427967</c:v>
                </c:pt>
                <c:pt idx="4824">
                  <c:v>427967</c:v>
                </c:pt>
                <c:pt idx="4825">
                  <c:v>427967</c:v>
                </c:pt>
                <c:pt idx="4826">
                  <c:v>427967</c:v>
                </c:pt>
                <c:pt idx="4827">
                  <c:v>427967</c:v>
                </c:pt>
                <c:pt idx="4828">
                  <c:v>427967</c:v>
                </c:pt>
                <c:pt idx="4829">
                  <c:v>427967</c:v>
                </c:pt>
                <c:pt idx="4830">
                  <c:v>427967</c:v>
                </c:pt>
                <c:pt idx="4831">
                  <c:v>427967</c:v>
                </c:pt>
                <c:pt idx="4832">
                  <c:v>427967</c:v>
                </c:pt>
                <c:pt idx="4833">
                  <c:v>427967</c:v>
                </c:pt>
                <c:pt idx="4834">
                  <c:v>427967</c:v>
                </c:pt>
                <c:pt idx="4835">
                  <c:v>427967</c:v>
                </c:pt>
                <c:pt idx="4836">
                  <c:v>427967</c:v>
                </c:pt>
                <c:pt idx="4837">
                  <c:v>427967</c:v>
                </c:pt>
                <c:pt idx="4838">
                  <c:v>427967</c:v>
                </c:pt>
                <c:pt idx="4839">
                  <c:v>427967</c:v>
                </c:pt>
                <c:pt idx="4840">
                  <c:v>427967</c:v>
                </c:pt>
                <c:pt idx="4841">
                  <c:v>427967</c:v>
                </c:pt>
                <c:pt idx="4842">
                  <c:v>427967</c:v>
                </c:pt>
                <c:pt idx="4843">
                  <c:v>427967</c:v>
                </c:pt>
                <c:pt idx="4844">
                  <c:v>427967</c:v>
                </c:pt>
                <c:pt idx="4845">
                  <c:v>427967</c:v>
                </c:pt>
                <c:pt idx="4846">
                  <c:v>427967</c:v>
                </c:pt>
                <c:pt idx="4847">
                  <c:v>427967</c:v>
                </c:pt>
                <c:pt idx="4848">
                  <c:v>427967</c:v>
                </c:pt>
                <c:pt idx="4849">
                  <c:v>427967</c:v>
                </c:pt>
                <c:pt idx="4850">
                  <c:v>427967</c:v>
                </c:pt>
                <c:pt idx="4851">
                  <c:v>427967</c:v>
                </c:pt>
                <c:pt idx="4852">
                  <c:v>427967</c:v>
                </c:pt>
                <c:pt idx="4853">
                  <c:v>427967</c:v>
                </c:pt>
                <c:pt idx="4854">
                  <c:v>427967</c:v>
                </c:pt>
                <c:pt idx="4855">
                  <c:v>427967</c:v>
                </c:pt>
                <c:pt idx="4856">
                  <c:v>427967</c:v>
                </c:pt>
                <c:pt idx="4857">
                  <c:v>427967</c:v>
                </c:pt>
                <c:pt idx="4858">
                  <c:v>427967</c:v>
                </c:pt>
                <c:pt idx="4859">
                  <c:v>427967</c:v>
                </c:pt>
                <c:pt idx="4860">
                  <c:v>427967</c:v>
                </c:pt>
                <c:pt idx="4861">
                  <c:v>427967</c:v>
                </c:pt>
                <c:pt idx="4862">
                  <c:v>427967</c:v>
                </c:pt>
                <c:pt idx="4863">
                  <c:v>427967</c:v>
                </c:pt>
                <c:pt idx="4864">
                  <c:v>427967</c:v>
                </c:pt>
                <c:pt idx="4865">
                  <c:v>427967</c:v>
                </c:pt>
                <c:pt idx="4866">
                  <c:v>427967</c:v>
                </c:pt>
                <c:pt idx="4867">
                  <c:v>427967</c:v>
                </c:pt>
                <c:pt idx="4868">
                  <c:v>427967</c:v>
                </c:pt>
                <c:pt idx="4869">
                  <c:v>427967</c:v>
                </c:pt>
                <c:pt idx="4870">
                  <c:v>427967</c:v>
                </c:pt>
                <c:pt idx="4871">
                  <c:v>427967</c:v>
                </c:pt>
                <c:pt idx="4872">
                  <c:v>427967</c:v>
                </c:pt>
                <c:pt idx="4873">
                  <c:v>427967</c:v>
                </c:pt>
                <c:pt idx="4874">
                  <c:v>427967</c:v>
                </c:pt>
                <c:pt idx="4875">
                  <c:v>427967</c:v>
                </c:pt>
                <c:pt idx="4876">
                  <c:v>427967</c:v>
                </c:pt>
                <c:pt idx="4877">
                  <c:v>427967</c:v>
                </c:pt>
                <c:pt idx="4878">
                  <c:v>427967</c:v>
                </c:pt>
                <c:pt idx="4879">
                  <c:v>427967</c:v>
                </c:pt>
                <c:pt idx="4880">
                  <c:v>427967</c:v>
                </c:pt>
                <c:pt idx="4881">
                  <c:v>427967</c:v>
                </c:pt>
                <c:pt idx="4882">
                  <c:v>427967</c:v>
                </c:pt>
                <c:pt idx="4883">
                  <c:v>427967</c:v>
                </c:pt>
                <c:pt idx="4884">
                  <c:v>427967</c:v>
                </c:pt>
                <c:pt idx="4885">
                  <c:v>427967</c:v>
                </c:pt>
                <c:pt idx="4886">
                  <c:v>427967</c:v>
                </c:pt>
                <c:pt idx="4887">
                  <c:v>427967</c:v>
                </c:pt>
                <c:pt idx="4888">
                  <c:v>427967</c:v>
                </c:pt>
                <c:pt idx="4889">
                  <c:v>427967</c:v>
                </c:pt>
                <c:pt idx="4890">
                  <c:v>427967</c:v>
                </c:pt>
                <c:pt idx="4891">
                  <c:v>427967</c:v>
                </c:pt>
                <c:pt idx="4892">
                  <c:v>427967</c:v>
                </c:pt>
                <c:pt idx="4893">
                  <c:v>427967</c:v>
                </c:pt>
                <c:pt idx="4894">
                  <c:v>427967</c:v>
                </c:pt>
                <c:pt idx="4895">
                  <c:v>427967</c:v>
                </c:pt>
                <c:pt idx="4896">
                  <c:v>427967</c:v>
                </c:pt>
                <c:pt idx="4897">
                  <c:v>427967</c:v>
                </c:pt>
                <c:pt idx="4898">
                  <c:v>427967</c:v>
                </c:pt>
                <c:pt idx="4899">
                  <c:v>427967</c:v>
                </c:pt>
                <c:pt idx="4900">
                  <c:v>427967</c:v>
                </c:pt>
                <c:pt idx="4901">
                  <c:v>427967</c:v>
                </c:pt>
                <c:pt idx="4902">
                  <c:v>427967</c:v>
                </c:pt>
                <c:pt idx="4903">
                  <c:v>427967</c:v>
                </c:pt>
                <c:pt idx="4904">
                  <c:v>427967</c:v>
                </c:pt>
                <c:pt idx="4905">
                  <c:v>427967</c:v>
                </c:pt>
                <c:pt idx="4906">
                  <c:v>427967</c:v>
                </c:pt>
                <c:pt idx="4907">
                  <c:v>427967</c:v>
                </c:pt>
                <c:pt idx="4908">
                  <c:v>427967</c:v>
                </c:pt>
                <c:pt idx="4909">
                  <c:v>427967</c:v>
                </c:pt>
                <c:pt idx="4910">
                  <c:v>427967</c:v>
                </c:pt>
                <c:pt idx="4911">
                  <c:v>427967</c:v>
                </c:pt>
                <c:pt idx="4912">
                  <c:v>427967</c:v>
                </c:pt>
                <c:pt idx="4913">
                  <c:v>427967</c:v>
                </c:pt>
                <c:pt idx="4914">
                  <c:v>427967</c:v>
                </c:pt>
                <c:pt idx="4915">
                  <c:v>427967</c:v>
                </c:pt>
                <c:pt idx="4916">
                  <c:v>427967</c:v>
                </c:pt>
                <c:pt idx="4917">
                  <c:v>427967</c:v>
                </c:pt>
                <c:pt idx="4918">
                  <c:v>427967</c:v>
                </c:pt>
                <c:pt idx="4919">
                  <c:v>427967</c:v>
                </c:pt>
                <c:pt idx="4920">
                  <c:v>427967</c:v>
                </c:pt>
                <c:pt idx="4921">
                  <c:v>427967</c:v>
                </c:pt>
                <c:pt idx="4922">
                  <c:v>427967</c:v>
                </c:pt>
                <c:pt idx="4923">
                  <c:v>427967</c:v>
                </c:pt>
                <c:pt idx="4924">
                  <c:v>427967</c:v>
                </c:pt>
                <c:pt idx="4925">
                  <c:v>427967</c:v>
                </c:pt>
                <c:pt idx="4926">
                  <c:v>427967</c:v>
                </c:pt>
                <c:pt idx="4927">
                  <c:v>427967</c:v>
                </c:pt>
                <c:pt idx="4928">
                  <c:v>427967</c:v>
                </c:pt>
                <c:pt idx="4929">
                  <c:v>427967</c:v>
                </c:pt>
                <c:pt idx="4930">
                  <c:v>427967</c:v>
                </c:pt>
                <c:pt idx="4931">
                  <c:v>427967</c:v>
                </c:pt>
                <c:pt idx="4932">
                  <c:v>427967</c:v>
                </c:pt>
                <c:pt idx="4933">
                  <c:v>427967</c:v>
                </c:pt>
                <c:pt idx="4934">
                  <c:v>427967</c:v>
                </c:pt>
                <c:pt idx="4935">
                  <c:v>427967</c:v>
                </c:pt>
                <c:pt idx="4936">
                  <c:v>427967</c:v>
                </c:pt>
                <c:pt idx="4937">
                  <c:v>427967</c:v>
                </c:pt>
                <c:pt idx="4938">
                  <c:v>427967</c:v>
                </c:pt>
                <c:pt idx="4939">
                  <c:v>427967</c:v>
                </c:pt>
                <c:pt idx="4940">
                  <c:v>427967</c:v>
                </c:pt>
                <c:pt idx="4941">
                  <c:v>427967</c:v>
                </c:pt>
                <c:pt idx="4942">
                  <c:v>427967</c:v>
                </c:pt>
                <c:pt idx="4943">
                  <c:v>427967</c:v>
                </c:pt>
                <c:pt idx="4944">
                  <c:v>427967</c:v>
                </c:pt>
                <c:pt idx="4945">
                  <c:v>427967</c:v>
                </c:pt>
                <c:pt idx="4946">
                  <c:v>427967</c:v>
                </c:pt>
                <c:pt idx="4947">
                  <c:v>427967</c:v>
                </c:pt>
                <c:pt idx="4948">
                  <c:v>427967</c:v>
                </c:pt>
                <c:pt idx="4949">
                  <c:v>427967</c:v>
                </c:pt>
                <c:pt idx="4950">
                  <c:v>427967</c:v>
                </c:pt>
                <c:pt idx="4951">
                  <c:v>427967</c:v>
                </c:pt>
                <c:pt idx="4952">
                  <c:v>427967</c:v>
                </c:pt>
                <c:pt idx="4953">
                  <c:v>427967</c:v>
                </c:pt>
                <c:pt idx="4954">
                  <c:v>427967</c:v>
                </c:pt>
                <c:pt idx="4955">
                  <c:v>427967</c:v>
                </c:pt>
                <c:pt idx="4956">
                  <c:v>427967</c:v>
                </c:pt>
                <c:pt idx="4957">
                  <c:v>427967</c:v>
                </c:pt>
                <c:pt idx="4958">
                  <c:v>427967</c:v>
                </c:pt>
                <c:pt idx="4959">
                  <c:v>427967</c:v>
                </c:pt>
                <c:pt idx="4960">
                  <c:v>427967</c:v>
                </c:pt>
                <c:pt idx="4961">
                  <c:v>427967</c:v>
                </c:pt>
                <c:pt idx="4962">
                  <c:v>427967</c:v>
                </c:pt>
                <c:pt idx="4963">
                  <c:v>427967</c:v>
                </c:pt>
                <c:pt idx="4964">
                  <c:v>427967</c:v>
                </c:pt>
                <c:pt idx="4965">
                  <c:v>427967</c:v>
                </c:pt>
                <c:pt idx="4966">
                  <c:v>427967</c:v>
                </c:pt>
                <c:pt idx="4967">
                  <c:v>427967</c:v>
                </c:pt>
                <c:pt idx="4968">
                  <c:v>427967</c:v>
                </c:pt>
                <c:pt idx="4969">
                  <c:v>427967</c:v>
                </c:pt>
                <c:pt idx="4970">
                  <c:v>427967</c:v>
                </c:pt>
                <c:pt idx="4971">
                  <c:v>427967</c:v>
                </c:pt>
                <c:pt idx="4972">
                  <c:v>427967</c:v>
                </c:pt>
                <c:pt idx="4973">
                  <c:v>427967</c:v>
                </c:pt>
                <c:pt idx="4974">
                  <c:v>427967</c:v>
                </c:pt>
                <c:pt idx="4975">
                  <c:v>427967</c:v>
                </c:pt>
                <c:pt idx="4976">
                  <c:v>427967</c:v>
                </c:pt>
                <c:pt idx="4977">
                  <c:v>427967</c:v>
                </c:pt>
                <c:pt idx="4978">
                  <c:v>427967</c:v>
                </c:pt>
                <c:pt idx="4979">
                  <c:v>427967</c:v>
                </c:pt>
                <c:pt idx="4980">
                  <c:v>427967</c:v>
                </c:pt>
                <c:pt idx="4981">
                  <c:v>427967</c:v>
                </c:pt>
                <c:pt idx="4982">
                  <c:v>427967</c:v>
                </c:pt>
                <c:pt idx="4983">
                  <c:v>427967</c:v>
                </c:pt>
                <c:pt idx="4984">
                  <c:v>427967</c:v>
                </c:pt>
                <c:pt idx="4985">
                  <c:v>427967</c:v>
                </c:pt>
                <c:pt idx="4986">
                  <c:v>427967</c:v>
                </c:pt>
                <c:pt idx="4987">
                  <c:v>427967</c:v>
                </c:pt>
                <c:pt idx="4988">
                  <c:v>427967</c:v>
                </c:pt>
                <c:pt idx="4989">
                  <c:v>427967</c:v>
                </c:pt>
                <c:pt idx="4990">
                  <c:v>427967</c:v>
                </c:pt>
                <c:pt idx="4991">
                  <c:v>427967</c:v>
                </c:pt>
                <c:pt idx="4992">
                  <c:v>427967</c:v>
                </c:pt>
                <c:pt idx="4993">
                  <c:v>427967</c:v>
                </c:pt>
                <c:pt idx="4994">
                  <c:v>427967</c:v>
                </c:pt>
                <c:pt idx="4995">
                  <c:v>427967</c:v>
                </c:pt>
                <c:pt idx="4996">
                  <c:v>427967</c:v>
                </c:pt>
                <c:pt idx="4997">
                  <c:v>427967</c:v>
                </c:pt>
                <c:pt idx="4998">
                  <c:v>427967</c:v>
                </c:pt>
                <c:pt idx="4999">
                  <c:v>427967</c:v>
                </c:pt>
                <c:pt idx="5000">
                  <c:v>427967</c:v>
                </c:pt>
                <c:pt idx="5001">
                  <c:v>427967</c:v>
                </c:pt>
                <c:pt idx="5002">
                  <c:v>427967</c:v>
                </c:pt>
                <c:pt idx="5003">
                  <c:v>427967</c:v>
                </c:pt>
                <c:pt idx="5004">
                  <c:v>427967</c:v>
                </c:pt>
                <c:pt idx="5005">
                  <c:v>427967</c:v>
                </c:pt>
                <c:pt idx="5006">
                  <c:v>427967</c:v>
                </c:pt>
                <c:pt idx="5007">
                  <c:v>427967</c:v>
                </c:pt>
                <c:pt idx="5008">
                  <c:v>427967</c:v>
                </c:pt>
                <c:pt idx="5009">
                  <c:v>427967</c:v>
                </c:pt>
                <c:pt idx="5010">
                  <c:v>427967</c:v>
                </c:pt>
                <c:pt idx="5011">
                  <c:v>427967</c:v>
                </c:pt>
                <c:pt idx="5012">
                  <c:v>427967</c:v>
                </c:pt>
                <c:pt idx="5013">
                  <c:v>427967</c:v>
                </c:pt>
                <c:pt idx="5014">
                  <c:v>427967</c:v>
                </c:pt>
                <c:pt idx="5015">
                  <c:v>427967</c:v>
                </c:pt>
                <c:pt idx="5016">
                  <c:v>427967</c:v>
                </c:pt>
                <c:pt idx="5017">
                  <c:v>427967</c:v>
                </c:pt>
                <c:pt idx="5018">
                  <c:v>427967</c:v>
                </c:pt>
                <c:pt idx="5019">
                  <c:v>427967</c:v>
                </c:pt>
                <c:pt idx="5020">
                  <c:v>427967</c:v>
                </c:pt>
                <c:pt idx="5021">
                  <c:v>427967</c:v>
                </c:pt>
                <c:pt idx="5022">
                  <c:v>427967</c:v>
                </c:pt>
                <c:pt idx="5023">
                  <c:v>427967</c:v>
                </c:pt>
                <c:pt idx="5024">
                  <c:v>427967</c:v>
                </c:pt>
                <c:pt idx="5025">
                  <c:v>427967</c:v>
                </c:pt>
                <c:pt idx="5026">
                  <c:v>427967</c:v>
                </c:pt>
                <c:pt idx="5027">
                  <c:v>427967</c:v>
                </c:pt>
                <c:pt idx="5028">
                  <c:v>427967</c:v>
                </c:pt>
                <c:pt idx="5029">
                  <c:v>427967</c:v>
                </c:pt>
                <c:pt idx="5030">
                  <c:v>427967</c:v>
                </c:pt>
                <c:pt idx="5031">
                  <c:v>427967</c:v>
                </c:pt>
                <c:pt idx="5032">
                  <c:v>427967</c:v>
                </c:pt>
                <c:pt idx="5033">
                  <c:v>427967</c:v>
                </c:pt>
                <c:pt idx="5034">
                  <c:v>427967</c:v>
                </c:pt>
                <c:pt idx="5035">
                  <c:v>427967</c:v>
                </c:pt>
                <c:pt idx="5036">
                  <c:v>427967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470764</c:v>
                </c:pt>
                <c:pt idx="5195">
                  <c:v>470764</c:v>
                </c:pt>
                <c:pt idx="5196">
                  <c:v>470764</c:v>
                </c:pt>
                <c:pt idx="5197">
                  <c:v>470764</c:v>
                </c:pt>
                <c:pt idx="5198">
                  <c:v>470764</c:v>
                </c:pt>
                <c:pt idx="5199">
                  <c:v>470764</c:v>
                </c:pt>
                <c:pt idx="5200">
                  <c:v>470764</c:v>
                </c:pt>
                <c:pt idx="5201">
                  <c:v>470764</c:v>
                </c:pt>
                <c:pt idx="5202">
                  <c:v>470764</c:v>
                </c:pt>
                <c:pt idx="5203">
                  <c:v>470764</c:v>
                </c:pt>
                <c:pt idx="5204">
                  <c:v>470764</c:v>
                </c:pt>
                <c:pt idx="5205">
                  <c:v>470764</c:v>
                </c:pt>
                <c:pt idx="5206">
                  <c:v>470764</c:v>
                </c:pt>
                <c:pt idx="5207">
                  <c:v>470764</c:v>
                </c:pt>
                <c:pt idx="5208">
                  <c:v>470764</c:v>
                </c:pt>
                <c:pt idx="5209">
                  <c:v>470764</c:v>
                </c:pt>
                <c:pt idx="5210">
                  <c:v>470764</c:v>
                </c:pt>
                <c:pt idx="5211">
                  <c:v>470764</c:v>
                </c:pt>
                <c:pt idx="5212">
                  <c:v>470764</c:v>
                </c:pt>
                <c:pt idx="5213">
                  <c:v>470764</c:v>
                </c:pt>
                <c:pt idx="5214">
                  <c:v>470764</c:v>
                </c:pt>
                <c:pt idx="5215">
                  <c:v>470764</c:v>
                </c:pt>
                <c:pt idx="5216">
                  <c:v>470764</c:v>
                </c:pt>
                <c:pt idx="5217">
                  <c:v>470764</c:v>
                </c:pt>
                <c:pt idx="5218">
                  <c:v>470764</c:v>
                </c:pt>
                <c:pt idx="5219">
                  <c:v>470764</c:v>
                </c:pt>
                <c:pt idx="5220">
                  <c:v>470764</c:v>
                </c:pt>
                <c:pt idx="5221">
                  <c:v>470764</c:v>
                </c:pt>
                <c:pt idx="5222">
                  <c:v>470764</c:v>
                </c:pt>
                <c:pt idx="5223">
                  <c:v>470764</c:v>
                </c:pt>
                <c:pt idx="5224">
                  <c:v>470764</c:v>
                </c:pt>
                <c:pt idx="5225">
                  <c:v>470764</c:v>
                </c:pt>
                <c:pt idx="5226">
                  <c:v>470764</c:v>
                </c:pt>
                <c:pt idx="5227">
                  <c:v>470764</c:v>
                </c:pt>
                <c:pt idx="5228">
                  <c:v>470764</c:v>
                </c:pt>
                <c:pt idx="5229">
                  <c:v>470764</c:v>
                </c:pt>
                <c:pt idx="5230">
                  <c:v>470764</c:v>
                </c:pt>
                <c:pt idx="5231">
                  <c:v>470764</c:v>
                </c:pt>
                <c:pt idx="5232">
                  <c:v>470764</c:v>
                </c:pt>
                <c:pt idx="5233">
                  <c:v>470764</c:v>
                </c:pt>
                <c:pt idx="5234">
                  <c:v>470764</c:v>
                </c:pt>
                <c:pt idx="5235">
                  <c:v>470764</c:v>
                </c:pt>
                <c:pt idx="5236">
                  <c:v>470764</c:v>
                </c:pt>
                <c:pt idx="5237">
                  <c:v>470764</c:v>
                </c:pt>
                <c:pt idx="5238">
                  <c:v>470764</c:v>
                </c:pt>
                <c:pt idx="5239">
                  <c:v>470764</c:v>
                </c:pt>
                <c:pt idx="5240">
                  <c:v>470764</c:v>
                </c:pt>
                <c:pt idx="5241">
                  <c:v>470764</c:v>
                </c:pt>
                <c:pt idx="5242">
                  <c:v>470764</c:v>
                </c:pt>
                <c:pt idx="5243">
                  <c:v>470764</c:v>
                </c:pt>
                <c:pt idx="5244">
                  <c:v>470764</c:v>
                </c:pt>
                <c:pt idx="5245">
                  <c:v>470764</c:v>
                </c:pt>
                <c:pt idx="5246">
                  <c:v>470764</c:v>
                </c:pt>
                <c:pt idx="5247">
                  <c:v>470764</c:v>
                </c:pt>
                <c:pt idx="5248">
                  <c:v>470764</c:v>
                </c:pt>
                <c:pt idx="5249">
                  <c:v>470764</c:v>
                </c:pt>
                <c:pt idx="5250">
                  <c:v>470764</c:v>
                </c:pt>
                <c:pt idx="5251">
                  <c:v>470764</c:v>
                </c:pt>
                <c:pt idx="5252">
                  <c:v>470764</c:v>
                </c:pt>
                <c:pt idx="5253">
                  <c:v>470764</c:v>
                </c:pt>
                <c:pt idx="5254">
                  <c:v>470764</c:v>
                </c:pt>
                <c:pt idx="5255">
                  <c:v>470764</c:v>
                </c:pt>
                <c:pt idx="5256">
                  <c:v>470764</c:v>
                </c:pt>
                <c:pt idx="5257">
                  <c:v>470764</c:v>
                </c:pt>
                <c:pt idx="5258">
                  <c:v>470764</c:v>
                </c:pt>
                <c:pt idx="5259">
                  <c:v>470764</c:v>
                </c:pt>
                <c:pt idx="5260">
                  <c:v>470764</c:v>
                </c:pt>
                <c:pt idx="5261">
                  <c:v>470764</c:v>
                </c:pt>
                <c:pt idx="5262">
                  <c:v>470764</c:v>
                </c:pt>
                <c:pt idx="5263">
                  <c:v>470764</c:v>
                </c:pt>
                <c:pt idx="5264">
                  <c:v>470764</c:v>
                </c:pt>
                <c:pt idx="5265">
                  <c:v>470764</c:v>
                </c:pt>
                <c:pt idx="5266">
                  <c:v>470764</c:v>
                </c:pt>
                <c:pt idx="5267">
                  <c:v>470764</c:v>
                </c:pt>
                <c:pt idx="5268">
                  <c:v>470764</c:v>
                </c:pt>
                <c:pt idx="5269">
                  <c:v>470764</c:v>
                </c:pt>
                <c:pt idx="5270">
                  <c:v>470764</c:v>
                </c:pt>
                <c:pt idx="5271">
                  <c:v>470764</c:v>
                </c:pt>
                <c:pt idx="5272">
                  <c:v>470764</c:v>
                </c:pt>
                <c:pt idx="5273">
                  <c:v>470764</c:v>
                </c:pt>
                <c:pt idx="5274">
                  <c:v>470764</c:v>
                </c:pt>
                <c:pt idx="5275">
                  <c:v>470764</c:v>
                </c:pt>
                <c:pt idx="5276">
                  <c:v>470764</c:v>
                </c:pt>
                <c:pt idx="5277">
                  <c:v>470764</c:v>
                </c:pt>
                <c:pt idx="5278">
                  <c:v>470764</c:v>
                </c:pt>
                <c:pt idx="5279">
                  <c:v>470764</c:v>
                </c:pt>
                <c:pt idx="5280">
                  <c:v>470764</c:v>
                </c:pt>
                <c:pt idx="5281">
                  <c:v>470764</c:v>
                </c:pt>
                <c:pt idx="5282">
                  <c:v>470764</c:v>
                </c:pt>
                <c:pt idx="5283">
                  <c:v>470764</c:v>
                </c:pt>
                <c:pt idx="5284">
                  <c:v>470764</c:v>
                </c:pt>
                <c:pt idx="5285">
                  <c:v>470764</c:v>
                </c:pt>
                <c:pt idx="5286">
                  <c:v>470764</c:v>
                </c:pt>
                <c:pt idx="5287">
                  <c:v>470764</c:v>
                </c:pt>
                <c:pt idx="5288">
                  <c:v>470764</c:v>
                </c:pt>
                <c:pt idx="5289">
                  <c:v>470764</c:v>
                </c:pt>
                <c:pt idx="5290">
                  <c:v>470764</c:v>
                </c:pt>
                <c:pt idx="5291">
                  <c:v>470764</c:v>
                </c:pt>
                <c:pt idx="5292">
                  <c:v>470764</c:v>
                </c:pt>
                <c:pt idx="5293">
                  <c:v>470764</c:v>
                </c:pt>
                <c:pt idx="5294">
                  <c:v>470764</c:v>
                </c:pt>
                <c:pt idx="5295">
                  <c:v>470764</c:v>
                </c:pt>
                <c:pt idx="5296">
                  <c:v>470764</c:v>
                </c:pt>
                <c:pt idx="5297">
                  <c:v>470764</c:v>
                </c:pt>
                <c:pt idx="5298">
                  <c:v>470764</c:v>
                </c:pt>
                <c:pt idx="5299">
                  <c:v>470764</c:v>
                </c:pt>
                <c:pt idx="5300">
                  <c:v>470764</c:v>
                </c:pt>
                <c:pt idx="5301">
                  <c:v>470764</c:v>
                </c:pt>
                <c:pt idx="5302">
                  <c:v>470764</c:v>
                </c:pt>
                <c:pt idx="5303">
                  <c:v>470764</c:v>
                </c:pt>
                <c:pt idx="5304">
                  <c:v>470764</c:v>
                </c:pt>
                <c:pt idx="5305">
                  <c:v>470764</c:v>
                </c:pt>
                <c:pt idx="5306">
                  <c:v>470764</c:v>
                </c:pt>
                <c:pt idx="5307">
                  <c:v>470764</c:v>
                </c:pt>
                <c:pt idx="5308">
                  <c:v>470764</c:v>
                </c:pt>
                <c:pt idx="5309">
                  <c:v>470764</c:v>
                </c:pt>
                <c:pt idx="5310">
                  <c:v>470764</c:v>
                </c:pt>
                <c:pt idx="5311">
                  <c:v>470764</c:v>
                </c:pt>
                <c:pt idx="5312">
                  <c:v>470764</c:v>
                </c:pt>
                <c:pt idx="5313">
                  <c:v>470764</c:v>
                </c:pt>
                <c:pt idx="5314">
                  <c:v>470764</c:v>
                </c:pt>
                <c:pt idx="5315">
                  <c:v>470764</c:v>
                </c:pt>
                <c:pt idx="5316">
                  <c:v>470764</c:v>
                </c:pt>
                <c:pt idx="5317">
                  <c:v>470764</c:v>
                </c:pt>
                <c:pt idx="5318">
                  <c:v>470764</c:v>
                </c:pt>
                <c:pt idx="5319">
                  <c:v>470764</c:v>
                </c:pt>
                <c:pt idx="5320">
                  <c:v>470764</c:v>
                </c:pt>
                <c:pt idx="5321">
                  <c:v>470764</c:v>
                </c:pt>
                <c:pt idx="5322">
                  <c:v>470764</c:v>
                </c:pt>
                <c:pt idx="5323">
                  <c:v>470764</c:v>
                </c:pt>
                <c:pt idx="5324">
                  <c:v>470764</c:v>
                </c:pt>
                <c:pt idx="5325">
                  <c:v>470764</c:v>
                </c:pt>
                <c:pt idx="5326">
                  <c:v>470764</c:v>
                </c:pt>
                <c:pt idx="5327">
                  <c:v>470764</c:v>
                </c:pt>
                <c:pt idx="5328">
                  <c:v>470764</c:v>
                </c:pt>
                <c:pt idx="5329">
                  <c:v>470764</c:v>
                </c:pt>
                <c:pt idx="5330">
                  <c:v>470764</c:v>
                </c:pt>
                <c:pt idx="5331">
                  <c:v>470764</c:v>
                </c:pt>
                <c:pt idx="5332">
                  <c:v>470764</c:v>
                </c:pt>
                <c:pt idx="5333">
                  <c:v>470764</c:v>
                </c:pt>
                <c:pt idx="5334">
                  <c:v>470764</c:v>
                </c:pt>
                <c:pt idx="5335">
                  <c:v>470764</c:v>
                </c:pt>
                <c:pt idx="5336">
                  <c:v>470764</c:v>
                </c:pt>
                <c:pt idx="5337">
                  <c:v>470764</c:v>
                </c:pt>
                <c:pt idx="5338">
                  <c:v>470764</c:v>
                </c:pt>
                <c:pt idx="5339">
                  <c:v>470764</c:v>
                </c:pt>
                <c:pt idx="5340">
                  <c:v>470764</c:v>
                </c:pt>
                <c:pt idx="5341">
                  <c:v>470764</c:v>
                </c:pt>
                <c:pt idx="5342">
                  <c:v>470764</c:v>
                </c:pt>
                <c:pt idx="5343">
                  <c:v>470764</c:v>
                </c:pt>
                <c:pt idx="5344">
                  <c:v>470764</c:v>
                </c:pt>
                <c:pt idx="5345">
                  <c:v>470764</c:v>
                </c:pt>
                <c:pt idx="5346">
                  <c:v>470764</c:v>
                </c:pt>
                <c:pt idx="5347">
                  <c:v>470764</c:v>
                </c:pt>
                <c:pt idx="5348">
                  <c:v>470764</c:v>
                </c:pt>
                <c:pt idx="5349">
                  <c:v>470764</c:v>
                </c:pt>
                <c:pt idx="5350">
                  <c:v>470764</c:v>
                </c:pt>
                <c:pt idx="5351">
                  <c:v>470764</c:v>
                </c:pt>
                <c:pt idx="5352">
                  <c:v>470764</c:v>
                </c:pt>
                <c:pt idx="5353">
                  <c:v>470764</c:v>
                </c:pt>
                <c:pt idx="5354">
                  <c:v>470764</c:v>
                </c:pt>
                <c:pt idx="5355">
                  <c:v>470764</c:v>
                </c:pt>
                <c:pt idx="5356">
                  <c:v>470764</c:v>
                </c:pt>
                <c:pt idx="5357">
                  <c:v>470764</c:v>
                </c:pt>
                <c:pt idx="5358">
                  <c:v>470764</c:v>
                </c:pt>
                <c:pt idx="5359">
                  <c:v>470764</c:v>
                </c:pt>
                <c:pt idx="5360">
                  <c:v>470764</c:v>
                </c:pt>
                <c:pt idx="5361">
                  <c:v>470764</c:v>
                </c:pt>
                <c:pt idx="5362">
                  <c:v>470764</c:v>
                </c:pt>
                <c:pt idx="5363">
                  <c:v>470764</c:v>
                </c:pt>
                <c:pt idx="5364">
                  <c:v>470764</c:v>
                </c:pt>
                <c:pt idx="5365">
                  <c:v>470764</c:v>
                </c:pt>
                <c:pt idx="5366">
                  <c:v>470764</c:v>
                </c:pt>
                <c:pt idx="5367">
                  <c:v>470764</c:v>
                </c:pt>
                <c:pt idx="5368">
                  <c:v>470764</c:v>
                </c:pt>
                <c:pt idx="5369">
                  <c:v>470764</c:v>
                </c:pt>
                <c:pt idx="5370">
                  <c:v>470764</c:v>
                </c:pt>
                <c:pt idx="5371">
                  <c:v>470764</c:v>
                </c:pt>
                <c:pt idx="5372">
                  <c:v>470764</c:v>
                </c:pt>
                <c:pt idx="5373">
                  <c:v>470764</c:v>
                </c:pt>
                <c:pt idx="5374">
                  <c:v>470764</c:v>
                </c:pt>
                <c:pt idx="5375">
                  <c:v>470764</c:v>
                </c:pt>
                <c:pt idx="5376">
                  <c:v>470764</c:v>
                </c:pt>
                <c:pt idx="5377">
                  <c:v>470764</c:v>
                </c:pt>
                <c:pt idx="5378">
                  <c:v>470764</c:v>
                </c:pt>
                <c:pt idx="5379">
                  <c:v>470764</c:v>
                </c:pt>
                <c:pt idx="5380">
                  <c:v>470764</c:v>
                </c:pt>
                <c:pt idx="5381">
                  <c:v>470764</c:v>
                </c:pt>
                <c:pt idx="5382">
                  <c:v>470764</c:v>
                </c:pt>
                <c:pt idx="5383">
                  <c:v>470764</c:v>
                </c:pt>
                <c:pt idx="5384">
                  <c:v>470764</c:v>
                </c:pt>
                <c:pt idx="5385">
                  <c:v>470764</c:v>
                </c:pt>
                <c:pt idx="5386">
                  <c:v>470764</c:v>
                </c:pt>
                <c:pt idx="5387">
                  <c:v>470764</c:v>
                </c:pt>
                <c:pt idx="5388">
                  <c:v>470764</c:v>
                </c:pt>
                <c:pt idx="5389">
                  <c:v>470764</c:v>
                </c:pt>
                <c:pt idx="5390">
                  <c:v>470764</c:v>
                </c:pt>
                <c:pt idx="5391">
                  <c:v>470764</c:v>
                </c:pt>
                <c:pt idx="5392">
                  <c:v>470764</c:v>
                </c:pt>
                <c:pt idx="5393">
                  <c:v>470764</c:v>
                </c:pt>
                <c:pt idx="5394">
                  <c:v>470764</c:v>
                </c:pt>
                <c:pt idx="5395">
                  <c:v>470764</c:v>
                </c:pt>
                <c:pt idx="5396">
                  <c:v>470764</c:v>
                </c:pt>
                <c:pt idx="5397">
                  <c:v>470764</c:v>
                </c:pt>
                <c:pt idx="5398">
                  <c:v>470764</c:v>
                </c:pt>
                <c:pt idx="5399">
                  <c:v>470764</c:v>
                </c:pt>
                <c:pt idx="5400">
                  <c:v>470764</c:v>
                </c:pt>
                <c:pt idx="5401">
                  <c:v>470764</c:v>
                </c:pt>
                <c:pt idx="5402">
                  <c:v>470764</c:v>
                </c:pt>
                <c:pt idx="5403">
                  <c:v>470764</c:v>
                </c:pt>
                <c:pt idx="5404">
                  <c:v>470764</c:v>
                </c:pt>
                <c:pt idx="5405">
                  <c:v>470764</c:v>
                </c:pt>
                <c:pt idx="5406">
                  <c:v>470764</c:v>
                </c:pt>
                <c:pt idx="5407">
                  <c:v>470764</c:v>
                </c:pt>
                <c:pt idx="5408">
                  <c:v>470764</c:v>
                </c:pt>
                <c:pt idx="5409">
                  <c:v>470764</c:v>
                </c:pt>
                <c:pt idx="5410">
                  <c:v>470764</c:v>
                </c:pt>
                <c:pt idx="5411">
                  <c:v>470764</c:v>
                </c:pt>
                <c:pt idx="5412">
                  <c:v>470764</c:v>
                </c:pt>
                <c:pt idx="5413">
                  <c:v>470764</c:v>
                </c:pt>
                <c:pt idx="5414">
                  <c:v>470764</c:v>
                </c:pt>
                <c:pt idx="5415">
                  <c:v>470764</c:v>
                </c:pt>
                <c:pt idx="5416">
                  <c:v>470764</c:v>
                </c:pt>
                <c:pt idx="5417">
                  <c:v>470764</c:v>
                </c:pt>
                <c:pt idx="5418">
                  <c:v>470764</c:v>
                </c:pt>
                <c:pt idx="5419">
                  <c:v>470764</c:v>
                </c:pt>
                <c:pt idx="5420">
                  <c:v>470764</c:v>
                </c:pt>
                <c:pt idx="5421">
                  <c:v>470764</c:v>
                </c:pt>
                <c:pt idx="5422">
                  <c:v>470764</c:v>
                </c:pt>
                <c:pt idx="5423">
                  <c:v>470764</c:v>
                </c:pt>
                <c:pt idx="5424">
                  <c:v>470764</c:v>
                </c:pt>
                <c:pt idx="5425">
                  <c:v>470764</c:v>
                </c:pt>
                <c:pt idx="5426">
                  <c:v>470764</c:v>
                </c:pt>
                <c:pt idx="5427">
                  <c:v>470764</c:v>
                </c:pt>
                <c:pt idx="5428">
                  <c:v>470764</c:v>
                </c:pt>
                <c:pt idx="5429">
                  <c:v>470764</c:v>
                </c:pt>
                <c:pt idx="5430">
                  <c:v>470764</c:v>
                </c:pt>
                <c:pt idx="5431">
                  <c:v>470764</c:v>
                </c:pt>
                <c:pt idx="5432">
                  <c:v>470764</c:v>
                </c:pt>
                <c:pt idx="5433">
                  <c:v>470764</c:v>
                </c:pt>
                <c:pt idx="5434">
                  <c:v>470764</c:v>
                </c:pt>
                <c:pt idx="5435">
                  <c:v>470764</c:v>
                </c:pt>
                <c:pt idx="5436">
                  <c:v>470764</c:v>
                </c:pt>
                <c:pt idx="5437">
                  <c:v>470764</c:v>
                </c:pt>
                <c:pt idx="5438">
                  <c:v>470764</c:v>
                </c:pt>
                <c:pt idx="5439">
                  <c:v>470764</c:v>
                </c:pt>
                <c:pt idx="5440">
                  <c:v>470764</c:v>
                </c:pt>
                <c:pt idx="5441">
                  <c:v>470764</c:v>
                </c:pt>
                <c:pt idx="5442">
                  <c:v>470764</c:v>
                </c:pt>
                <c:pt idx="5443">
                  <c:v>470764</c:v>
                </c:pt>
                <c:pt idx="5444">
                  <c:v>470764</c:v>
                </c:pt>
                <c:pt idx="5445">
                  <c:v>470764</c:v>
                </c:pt>
                <c:pt idx="5446">
                  <c:v>470764</c:v>
                </c:pt>
                <c:pt idx="5447">
                  <c:v>470764</c:v>
                </c:pt>
                <c:pt idx="5448">
                  <c:v>470764</c:v>
                </c:pt>
                <c:pt idx="5449">
                  <c:v>470764</c:v>
                </c:pt>
                <c:pt idx="5450">
                  <c:v>470764</c:v>
                </c:pt>
                <c:pt idx="5451">
                  <c:v>470764</c:v>
                </c:pt>
                <c:pt idx="5452">
                  <c:v>470764</c:v>
                </c:pt>
                <c:pt idx="5453">
                  <c:v>470764</c:v>
                </c:pt>
                <c:pt idx="5454">
                  <c:v>470764</c:v>
                </c:pt>
                <c:pt idx="5455">
                  <c:v>470764</c:v>
                </c:pt>
                <c:pt idx="5456">
                  <c:v>470764</c:v>
                </c:pt>
                <c:pt idx="5457">
                  <c:v>470764</c:v>
                </c:pt>
                <c:pt idx="5458">
                  <c:v>470764</c:v>
                </c:pt>
                <c:pt idx="5459">
                  <c:v>470764</c:v>
                </c:pt>
                <c:pt idx="5460">
                  <c:v>470764</c:v>
                </c:pt>
                <c:pt idx="5461">
                  <c:v>470764</c:v>
                </c:pt>
                <c:pt idx="5462">
                  <c:v>470764</c:v>
                </c:pt>
                <c:pt idx="5463">
                  <c:v>470764</c:v>
                </c:pt>
                <c:pt idx="5464">
                  <c:v>470764</c:v>
                </c:pt>
                <c:pt idx="5465">
                  <c:v>470764</c:v>
                </c:pt>
                <c:pt idx="5466">
                  <c:v>470764</c:v>
                </c:pt>
                <c:pt idx="5467">
                  <c:v>470764</c:v>
                </c:pt>
                <c:pt idx="5468">
                  <c:v>470764</c:v>
                </c:pt>
                <c:pt idx="5469">
                  <c:v>470764</c:v>
                </c:pt>
                <c:pt idx="5470">
                  <c:v>470764</c:v>
                </c:pt>
                <c:pt idx="5471">
                  <c:v>470764</c:v>
                </c:pt>
                <c:pt idx="5472">
                  <c:v>470764</c:v>
                </c:pt>
                <c:pt idx="5473">
                  <c:v>470764</c:v>
                </c:pt>
                <c:pt idx="5474">
                  <c:v>470764</c:v>
                </c:pt>
                <c:pt idx="5475">
                  <c:v>470764</c:v>
                </c:pt>
                <c:pt idx="5476">
                  <c:v>470764</c:v>
                </c:pt>
                <c:pt idx="5477">
                  <c:v>470764</c:v>
                </c:pt>
                <c:pt idx="5478">
                  <c:v>470764</c:v>
                </c:pt>
                <c:pt idx="5479">
                  <c:v>470764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517840</c:v>
                </c:pt>
                <c:pt idx="5625">
                  <c:v>517840</c:v>
                </c:pt>
                <c:pt idx="5626">
                  <c:v>517840</c:v>
                </c:pt>
                <c:pt idx="5627">
                  <c:v>517840</c:v>
                </c:pt>
                <c:pt idx="5628">
                  <c:v>517840</c:v>
                </c:pt>
                <c:pt idx="5629">
                  <c:v>517840</c:v>
                </c:pt>
                <c:pt idx="5630">
                  <c:v>517840</c:v>
                </c:pt>
                <c:pt idx="5631">
                  <c:v>517840</c:v>
                </c:pt>
                <c:pt idx="5632">
                  <c:v>517840</c:v>
                </c:pt>
                <c:pt idx="5633">
                  <c:v>517840</c:v>
                </c:pt>
                <c:pt idx="5634">
                  <c:v>517840</c:v>
                </c:pt>
                <c:pt idx="5635">
                  <c:v>517840</c:v>
                </c:pt>
                <c:pt idx="5636">
                  <c:v>517840</c:v>
                </c:pt>
                <c:pt idx="5637">
                  <c:v>517840</c:v>
                </c:pt>
                <c:pt idx="5638">
                  <c:v>517840</c:v>
                </c:pt>
                <c:pt idx="5639">
                  <c:v>517840</c:v>
                </c:pt>
                <c:pt idx="5640">
                  <c:v>517840</c:v>
                </c:pt>
                <c:pt idx="5641">
                  <c:v>517840</c:v>
                </c:pt>
                <c:pt idx="5642">
                  <c:v>517840</c:v>
                </c:pt>
                <c:pt idx="5643">
                  <c:v>517840</c:v>
                </c:pt>
                <c:pt idx="5644">
                  <c:v>517840</c:v>
                </c:pt>
                <c:pt idx="5645">
                  <c:v>517840</c:v>
                </c:pt>
                <c:pt idx="5646">
                  <c:v>517840</c:v>
                </c:pt>
                <c:pt idx="5647">
                  <c:v>517840</c:v>
                </c:pt>
                <c:pt idx="5648">
                  <c:v>517840</c:v>
                </c:pt>
                <c:pt idx="5649">
                  <c:v>517840</c:v>
                </c:pt>
                <c:pt idx="5650">
                  <c:v>517840</c:v>
                </c:pt>
                <c:pt idx="5651">
                  <c:v>517840</c:v>
                </c:pt>
                <c:pt idx="5652">
                  <c:v>517840</c:v>
                </c:pt>
                <c:pt idx="5653">
                  <c:v>517840</c:v>
                </c:pt>
                <c:pt idx="5654">
                  <c:v>517840</c:v>
                </c:pt>
                <c:pt idx="5655">
                  <c:v>517840</c:v>
                </c:pt>
                <c:pt idx="5656">
                  <c:v>517840</c:v>
                </c:pt>
                <c:pt idx="5657">
                  <c:v>517840</c:v>
                </c:pt>
                <c:pt idx="5658">
                  <c:v>517840</c:v>
                </c:pt>
                <c:pt idx="5659">
                  <c:v>517840</c:v>
                </c:pt>
                <c:pt idx="5660">
                  <c:v>517840</c:v>
                </c:pt>
                <c:pt idx="5661">
                  <c:v>517840</c:v>
                </c:pt>
                <c:pt idx="5662">
                  <c:v>517840</c:v>
                </c:pt>
                <c:pt idx="5663">
                  <c:v>517840</c:v>
                </c:pt>
                <c:pt idx="5664">
                  <c:v>517840</c:v>
                </c:pt>
                <c:pt idx="5665">
                  <c:v>517840</c:v>
                </c:pt>
                <c:pt idx="5666">
                  <c:v>517840</c:v>
                </c:pt>
                <c:pt idx="5667">
                  <c:v>517840</c:v>
                </c:pt>
                <c:pt idx="5668">
                  <c:v>517840</c:v>
                </c:pt>
                <c:pt idx="5669">
                  <c:v>517840</c:v>
                </c:pt>
                <c:pt idx="5670">
                  <c:v>517840</c:v>
                </c:pt>
                <c:pt idx="5671">
                  <c:v>517840</c:v>
                </c:pt>
                <c:pt idx="5672">
                  <c:v>517840</c:v>
                </c:pt>
                <c:pt idx="5673">
                  <c:v>517840</c:v>
                </c:pt>
                <c:pt idx="5674">
                  <c:v>517840</c:v>
                </c:pt>
                <c:pt idx="5675">
                  <c:v>517840</c:v>
                </c:pt>
                <c:pt idx="5676">
                  <c:v>517840</c:v>
                </c:pt>
                <c:pt idx="5677">
                  <c:v>517840</c:v>
                </c:pt>
                <c:pt idx="5678">
                  <c:v>517840</c:v>
                </c:pt>
                <c:pt idx="5679">
                  <c:v>517840</c:v>
                </c:pt>
                <c:pt idx="5680">
                  <c:v>517840</c:v>
                </c:pt>
                <c:pt idx="5681">
                  <c:v>517840</c:v>
                </c:pt>
                <c:pt idx="5682">
                  <c:v>517840</c:v>
                </c:pt>
                <c:pt idx="5683">
                  <c:v>517840</c:v>
                </c:pt>
                <c:pt idx="5684">
                  <c:v>517840</c:v>
                </c:pt>
                <c:pt idx="5685">
                  <c:v>517840</c:v>
                </c:pt>
                <c:pt idx="5686">
                  <c:v>517840</c:v>
                </c:pt>
                <c:pt idx="5687">
                  <c:v>517840</c:v>
                </c:pt>
                <c:pt idx="5688">
                  <c:v>517840</c:v>
                </c:pt>
                <c:pt idx="5689">
                  <c:v>517840</c:v>
                </c:pt>
                <c:pt idx="5690">
                  <c:v>517840</c:v>
                </c:pt>
                <c:pt idx="5691">
                  <c:v>517840</c:v>
                </c:pt>
                <c:pt idx="5692">
                  <c:v>517840</c:v>
                </c:pt>
                <c:pt idx="5693">
                  <c:v>517840</c:v>
                </c:pt>
                <c:pt idx="5694">
                  <c:v>517840</c:v>
                </c:pt>
                <c:pt idx="5695">
                  <c:v>517840</c:v>
                </c:pt>
                <c:pt idx="5696">
                  <c:v>517840</c:v>
                </c:pt>
                <c:pt idx="5697">
                  <c:v>517840</c:v>
                </c:pt>
                <c:pt idx="5698">
                  <c:v>517840</c:v>
                </c:pt>
                <c:pt idx="5699">
                  <c:v>517840</c:v>
                </c:pt>
                <c:pt idx="5700">
                  <c:v>517840</c:v>
                </c:pt>
                <c:pt idx="5701">
                  <c:v>517840</c:v>
                </c:pt>
                <c:pt idx="5702">
                  <c:v>517840</c:v>
                </c:pt>
                <c:pt idx="5703">
                  <c:v>517840</c:v>
                </c:pt>
                <c:pt idx="5704">
                  <c:v>517840</c:v>
                </c:pt>
                <c:pt idx="5705">
                  <c:v>517840</c:v>
                </c:pt>
                <c:pt idx="5706">
                  <c:v>517840</c:v>
                </c:pt>
                <c:pt idx="5707">
                  <c:v>517840</c:v>
                </c:pt>
                <c:pt idx="5708">
                  <c:v>517840</c:v>
                </c:pt>
                <c:pt idx="5709">
                  <c:v>517840</c:v>
                </c:pt>
                <c:pt idx="5710">
                  <c:v>517840</c:v>
                </c:pt>
                <c:pt idx="5711">
                  <c:v>517840</c:v>
                </c:pt>
                <c:pt idx="5712">
                  <c:v>517840</c:v>
                </c:pt>
                <c:pt idx="5713">
                  <c:v>517840</c:v>
                </c:pt>
                <c:pt idx="5714">
                  <c:v>517840</c:v>
                </c:pt>
                <c:pt idx="5715">
                  <c:v>517840</c:v>
                </c:pt>
                <c:pt idx="5716">
                  <c:v>517840</c:v>
                </c:pt>
                <c:pt idx="5717">
                  <c:v>517840</c:v>
                </c:pt>
                <c:pt idx="5718">
                  <c:v>517840</c:v>
                </c:pt>
                <c:pt idx="5719">
                  <c:v>517840</c:v>
                </c:pt>
                <c:pt idx="5720">
                  <c:v>517840</c:v>
                </c:pt>
                <c:pt idx="5721">
                  <c:v>517840</c:v>
                </c:pt>
                <c:pt idx="5722">
                  <c:v>517840</c:v>
                </c:pt>
                <c:pt idx="5723">
                  <c:v>517840</c:v>
                </c:pt>
                <c:pt idx="5724">
                  <c:v>517840</c:v>
                </c:pt>
                <c:pt idx="5725">
                  <c:v>517840</c:v>
                </c:pt>
                <c:pt idx="5726">
                  <c:v>517840</c:v>
                </c:pt>
                <c:pt idx="5727">
                  <c:v>517840</c:v>
                </c:pt>
                <c:pt idx="5728">
                  <c:v>517840</c:v>
                </c:pt>
                <c:pt idx="5729">
                  <c:v>517840</c:v>
                </c:pt>
                <c:pt idx="5730">
                  <c:v>517840</c:v>
                </c:pt>
                <c:pt idx="5731">
                  <c:v>517840</c:v>
                </c:pt>
                <c:pt idx="5732">
                  <c:v>517840</c:v>
                </c:pt>
                <c:pt idx="5733">
                  <c:v>517840</c:v>
                </c:pt>
                <c:pt idx="5734">
                  <c:v>517840</c:v>
                </c:pt>
                <c:pt idx="5735">
                  <c:v>517840</c:v>
                </c:pt>
                <c:pt idx="5736">
                  <c:v>517840</c:v>
                </c:pt>
                <c:pt idx="5737">
                  <c:v>517840</c:v>
                </c:pt>
                <c:pt idx="5738">
                  <c:v>517840</c:v>
                </c:pt>
                <c:pt idx="5739">
                  <c:v>517840</c:v>
                </c:pt>
                <c:pt idx="5740">
                  <c:v>517840</c:v>
                </c:pt>
                <c:pt idx="5741">
                  <c:v>517840</c:v>
                </c:pt>
                <c:pt idx="5742">
                  <c:v>517840</c:v>
                </c:pt>
                <c:pt idx="5743">
                  <c:v>517840</c:v>
                </c:pt>
                <c:pt idx="5744">
                  <c:v>517840</c:v>
                </c:pt>
                <c:pt idx="5745">
                  <c:v>517840</c:v>
                </c:pt>
                <c:pt idx="5746">
                  <c:v>517840</c:v>
                </c:pt>
                <c:pt idx="5747">
                  <c:v>517840</c:v>
                </c:pt>
                <c:pt idx="5748">
                  <c:v>517840</c:v>
                </c:pt>
                <c:pt idx="5749">
                  <c:v>517840</c:v>
                </c:pt>
                <c:pt idx="5750">
                  <c:v>517840</c:v>
                </c:pt>
                <c:pt idx="5751">
                  <c:v>517840</c:v>
                </c:pt>
                <c:pt idx="5752">
                  <c:v>517840</c:v>
                </c:pt>
                <c:pt idx="5753">
                  <c:v>517840</c:v>
                </c:pt>
                <c:pt idx="5754">
                  <c:v>517840</c:v>
                </c:pt>
                <c:pt idx="5755">
                  <c:v>517840</c:v>
                </c:pt>
                <c:pt idx="5756">
                  <c:v>517840</c:v>
                </c:pt>
                <c:pt idx="5757">
                  <c:v>517840</c:v>
                </c:pt>
                <c:pt idx="5758">
                  <c:v>517840</c:v>
                </c:pt>
                <c:pt idx="5759">
                  <c:v>517840</c:v>
                </c:pt>
                <c:pt idx="5760">
                  <c:v>517840</c:v>
                </c:pt>
                <c:pt idx="5761">
                  <c:v>517840</c:v>
                </c:pt>
                <c:pt idx="5762">
                  <c:v>517840</c:v>
                </c:pt>
                <c:pt idx="5763">
                  <c:v>517840</c:v>
                </c:pt>
                <c:pt idx="5764">
                  <c:v>517840</c:v>
                </c:pt>
                <c:pt idx="5765">
                  <c:v>517840</c:v>
                </c:pt>
                <c:pt idx="5766">
                  <c:v>517840</c:v>
                </c:pt>
                <c:pt idx="5767">
                  <c:v>517840</c:v>
                </c:pt>
                <c:pt idx="5768">
                  <c:v>517840</c:v>
                </c:pt>
                <c:pt idx="5769">
                  <c:v>517840</c:v>
                </c:pt>
                <c:pt idx="5770">
                  <c:v>517840</c:v>
                </c:pt>
                <c:pt idx="5771">
                  <c:v>517840</c:v>
                </c:pt>
                <c:pt idx="5772">
                  <c:v>517840</c:v>
                </c:pt>
                <c:pt idx="5773">
                  <c:v>517840</c:v>
                </c:pt>
                <c:pt idx="5774">
                  <c:v>517840</c:v>
                </c:pt>
                <c:pt idx="5775">
                  <c:v>517840</c:v>
                </c:pt>
                <c:pt idx="5776">
                  <c:v>517840</c:v>
                </c:pt>
                <c:pt idx="5777">
                  <c:v>517840</c:v>
                </c:pt>
                <c:pt idx="5778">
                  <c:v>517840</c:v>
                </c:pt>
                <c:pt idx="5779">
                  <c:v>517840</c:v>
                </c:pt>
                <c:pt idx="5780">
                  <c:v>517840</c:v>
                </c:pt>
                <c:pt idx="5781">
                  <c:v>517840</c:v>
                </c:pt>
                <c:pt idx="5782">
                  <c:v>517840</c:v>
                </c:pt>
                <c:pt idx="5783">
                  <c:v>517840</c:v>
                </c:pt>
                <c:pt idx="5784">
                  <c:v>517840</c:v>
                </c:pt>
                <c:pt idx="5785">
                  <c:v>517840</c:v>
                </c:pt>
                <c:pt idx="5786">
                  <c:v>517840</c:v>
                </c:pt>
                <c:pt idx="5787">
                  <c:v>517840</c:v>
                </c:pt>
                <c:pt idx="5788">
                  <c:v>517840</c:v>
                </c:pt>
                <c:pt idx="5789">
                  <c:v>517840</c:v>
                </c:pt>
                <c:pt idx="5790">
                  <c:v>517840</c:v>
                </c:pt>
                <c:pt idx="5791">
                  <c:v>517840</c:v>
                </c:pt>
                <c:pt idx="5792">
                  <c:v>517840</c:v>
                </c:pt>
                <c:pt idx="5793">
                  <c:v>517840</c:v>
                </c:pt>
                <c:pt idx="5794">
                  <c:v>517840</c:v>
                </c:pt>
                <c:pt idx="5795">
                  <c:v>517840</c:v>
                </c:pt>
                <c:pt idx="5796">
                  <c:v>517840</c:v>
                </c:pt>
                <c:pt idx="5797">
                  <c:v>517840</c:v>
                </c:pt>
                <c:pt idx="5798">
                  <c:v>517840</c:v>
                </c:pt>
                <c:pt idx="5799">
                  <c:v>517840</c:v>
                </c:pt>
                <c:pt idx="5800">
                  <c:v>517840</c:v>
                </c:pt>
                <c:pt idx="5801">
                  <c:v>517840</c:v>
                </c:pt>
                <c:pt idx="5802">
                  <c:v>517840</c:v>
                </c:pt>
                <c:pt idx="5803">
                  <c:v>517840</c:v>
                </c:pt>
                <c:pt idx="5804">
                  <c:v>517840</c:v>
                </c:pt>
                <c:pt idx="5805">
                  <c:v>517840</c:v>
                </c:pt>
                <c:pt idx="5806">
                  <c:v>517840</c:v>
                </c:pt>
                <c:pt idx="5807">
                  <c:v>517840</c:v>
                </c:pt>
                <c:pt idx="5808">
                  <c:v>517840</c:v>
                </c:pt>
                <c:pt idx="5809">
                  <c:v>517840</c:v>
                </c:pt>
                <c:pt idx="5810">
                  <c:v>517840</c:v>
                </c:pt>
                <c:pt idx="5811">
                  <c:v>517840</c:v>
                </c:pt>
                <c:pt idx="5812">
                  <c:v>517840</c:v>
                </c:pt>
                <c:pt idx="5813">
                  <c:v>517840</c:v>
                </c:pt>
                <c:pt idx="5814">
                  <c:v>517840</c:v>
                </c:pt>
                <c:pt idx="5815">
                  <c:v>517840</c:v>
                </c:pt>
                <c:pt idx="5816">
                  <c:v>517840</c:v>
                </c:pt>
                <c:pt idx="5817">
                  <c:v>517840</c:v>
                </c:pt>
                <c:pt idx="5818">
                  <c:v>517840</c:v>
                </c:pt>
                <c:pt idx="5819">
                  <c:v>517840</c:v>
                </c:pt>
                <c:pt idx="5820">
                  <c:v>517840</c:v>
                </c:pt>
                <c:pt idx="5821">
                  <c:v>517840</c:v>
                </c:pt>
                <c:pt idx="5822">
                  <c:v>517840</c:v>
                </c:pt>
                <c:pt idx="5823">
                  <c:v>517840</c:v>
                </c:pt>
                <c:pt idx="5824">
                  <c:v>517840</c:v>
                </c:pt>
                <c:pt idx="5825">
                  <c:v>517840</c:v>
                </c:pt>
                <c:pt idx="5826">
                  <c:v>517840</c:v>
                </c:pt>
                <c:pt idx="5827">
                  <c:v>517840</c:v>
                </c:pt>
                <c:pt idx="5828">
                  <c:v>517840</c:v>
                </c:pt>
                <c:pt idx="5829">
                  <c:v>517840</c:v>
                </c:pt>
                <c:pt idx="5830">
                  <c:v>517840</c:v>
                </c:pt>
                <c:pt idx="5831">
                  <c:v>517840</c:v>
                </c:pt>
                <c:pt idx="5832">
                  <c:v>517840</c:v>
                </c:pt>
                <c:pt idx="5833">
                  <c:v>517840</c:v>
                </c:pt>
                <c:pt idx="5834">
                  <c:v>517840</c:v>
                </c:pt>
                <c:pt idx="5835">
                  <c:v>517840</c:v>
                </c:pt>
                <c:pt idx="5836">
                  <c:v>517840</c:v>
                </c:pt>
                <c:pt idx="5837">
                  <c:v>517840</c:v>
                </c:pt>
                <c:pt idx="5838">
                  <c:v>517840</c:v>
                </c:pt>
                <c:pt idx="5839">
                  <c:v>517840</c:v>
                </c:pt>
                <c:pt idx="5840">
                  <c:v>517840</c:v>
                </c:pt>
                <c:pt idx="5841">
                  <c:v>517840</c:v>
                </c:pt>
                <c:pt idx="5842">
                  <c:v>517840</c:v>
                </c:pt>
                <c:pt idx="5843">
                  <c:v>517840</c:v>
                </c:pt>
                <c:pt idx="5844">
                  <c:v>517840</c:v>
                </c:pt>
                <c:pt idx="5845">
                  <c:v>517840</c:v>
                </c:pt>
                <c:pt idx="5846">
                  <c:v>517840</c:v>
                </c:pt>
                <c:pt idx="5847">
                  <c:v>517840</c:v>
                </c:pt>
                <c:pt idx="5848">
                  <c:v>517840</c:v>
                </c:pt>
                <c:pt idx="5849">
                  <c:v>517840</c:v>
                </c:pt>
                <c:pt idx="5850">
                  <c:v>517840</c:v>
                </c:pt>
                <c:pt idx="5851">
                  <c:v>517840</c:v>
                </c:pt>
                <c:pt idx="5852">
                  <c:v>517840</c:v>
                </c:pt>
                <c:pt idx="5853">
                  <c:v>517840</c:v>
                </c:pt>
                <c:pt idx="5854">
                  <c:v>517840</c:v>
                </c:pt>
                <c:pt idx="5855">
                  <c:v>517840</c:v>
                </c:pt>
                <c:pt idx="5856">
                  <c:v>517840</c:v>
                </c:pt>
                <c:pt idx="5857">
                  <c:v>517840</c:v>
                </c:pt>
                <c:pt idx="5858">
                  <c:v>517840</c:v>
                </c:pt>
                <c:pt idx="5859">
                  <c:v>517840</c:v>
                </c:pt>
                <c:pt idx="5860">
                  <c:v>517840</c:v>
                </c:pt>
                <c:pt idx="5861">
                  <c:v>517840</c:v>
                </c:pt>
                <c:pt idx="5862">
                  <c:v>517840</c:v>
                </c:pt>
                <c:pt idx="5863">
                  <c:v>517840</c:v>
                </c:pt>
                <c:pt idx="5864">
                  <c:v>517840</c:v>
                </c:pt>
                <c:pt idx="5865">
                  <c:v>517840</c:v>
                </c:pt>
                <c:pt idx="5866">
                  <c:v>517840</c:v>
                </c:pt>
                <c:pt idx="5867">
                  <c:v>517840</c:v>
                </c:pt>
                <c:pt idx="5868">
                  <c:v>517840</c:v>
                </c:pt>
                <c:pt idx="5869">
                  <c:v>517840</c:v>
                </c:pt>
                <c:pt idx="5870">
                  <c:v>517840</c:v>
                </c:pt>
                <c:pt idx="5871">
                  <c:v>517840</c:v>
                </c:pt>
                <c:pt idx="5872">
                  <c:v>517840</c:v>
                </c:pt>
                <c:pt idx="5873">
                  <c:v>517840</c:v>
                </c:pt>
                <c:pt idx="5874">
                  <c:v>517840</c:v>
                </c:pt>
                <c:pt idx="5875">
                  <c:v>517840</c:v>
                </c:pt>
                <c:pt idx="5876">
                  <c:v>517840</c:v>
                </c:pt>
                <c:pt idx="5877">
                  <c:v>517840</c:v>
                </c:pt>
                <c:pt idx="5878">
                  <c:v>517840</c:v>
                </c:pt>
                <c:pt idx="5879">
                  <c:v>517840</c:v>
                </c:pt>
                <c:pt idx="5880">
                  <c:v>517840</c:v>
                </c:pt>
                <c:pt idx="5881">
                  <c:v>517840</c:v>
                </c:pt>
                <c:pt idx="5882">
                  <c:v>517840</c:v>
                </c:pt>
                <c:pt idx="5883">
                  <c:v>517840</c:v>
                </c:pt>
                <c:pt idx="5884">
                  <c:v>517840</c:v>
                </c:pt>
                <c:pt idx="5885">
                  <c:v>517840</c:v>
                </c:pt>
                <c:pt idx="5886">
                  <c:v>517840</c:v>
                </c:pt>
                <c:pt idx="5887">
                  <c:v>517840</c:v>
                </c:pt>
                <c:pt idx="5888">
                  <c:v>517840</c:v>
                </c:pt>
                <c:pt idx="5889">
                  <c:v>517840</c:v>
                </c:pt>
                <c:pt idx="5890">
                  <c:v>517840</c:v>
                </c:pt>
                <c:pt idx="5891">
                  <c:v>517840</c:v>
                </c:pt>
                <c:pt idx="5892">
                  <c:v>517840</c:v>
                </c:pt>
                <c:pt idx="5893">
                  <c:v>517840</c:v>
                </c:pt>
                <c:pt idx="5894">
                  <c:v>517840</c:v>
                </c:pt>
                <c:pt idx="5895">
                  <c:v>517840</c:v>
                </c:pt>
                <c:pt idx="5896">
                  <c:v>517840</c:v>
                </c:pt>
                <c:pt idx="5897">
                  <c:v>517840</c:v>
                </c:pt>
                <c:pt idx="5898">
                  <c:v>517840</c:v>
                </c:pt>
                <c:pt idx="5899">
                  <c:v>517840</c:v>
                </c:pt>
                <c:pt idx="5900">
                  <c:v>517840</c:v>
                </c:pt>
                <c:pt idx="5901">
                  <c:v>517840</c:v>
                </c:pt>
                <c:pt idx="5902">
                  <c:v>517840</c:v>
                </c:pt>
                <c:pt idx="5903">
                  <c:v>517840</c:v>
                </c:pt>
                <c:pt idx="5904">
                  <c:v>517840</c:v>
                </c:pt>
                <c:pt idx="5905">
                  <c:v>517840</c:v>
                </c:pt>
                <c:pt idx="5906">
                  <c:v>517840</c:v>
                </c:pt>
                <c:pt idx="5907">
                  <c:v>517840</c:v>
                </c:pt>
                <c:pt idx="5908">
                  <c:v>517840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569624</c:v>
                </c:pt>
                <c:pt idx="6054">
                  <c:v>569624</c:v>
                </c:pt>
                <c:pt idx="6055">
                  <c:v>569624</c:v>
                </c:pt>
                <c:pt idx="6056">
                  <c:v>569624</c:v>
                </c:pt>
                <c:pt idx="6057">
                  <c:v>569624</c:v>
                </c:pt>
                <c:pt idx="6058">
                  <c:v>569624</c:v>
                </c:pt>
                <c:pt idx="6059">
                  <c:v>569624</c:v>
                </c:pt>
                <c:pt idx="6060">
                  <c:v>569624</c:v>
                </c:pt>
                <c:pt idx="6061">
                  <c:v>569624</c:v>
                </c:pt>
                <c:pt idx="6062">
                  <c:v>569624</c:v>
                </c:pt>
                <c:pt idx="6063">
                  <c:v>569624</c:v>
                </c:pt>
                <c:pt idx="6064">
                  <c:v>569624</c:v>
                </c:pt>
                <c:pt idx="6065">
                  <c:v>569624</c:v>
                </c:pt>
                <c:pt idx="6066">
                  <c:v>569624</c:v>
                </c:pt>
                <c:pt idx="6067">
                  <c:v>569624</c:v>
                </c:pt>
                <c:pt idx="6068">
                  <c:v>569624</c:v>
                </c:pt>
                <c:pt idx="6069">
                  <c:v>569624</c:v>
                </c:pt>
                <c:pt idx="6070">
                  <c:v>569624</c:v>
                </c:pt>
                <c:pt idx="6071">
                  <c:v>569624</c:v>
                </c:pt>
                <c:pt idx="6072">
                  <c:v>569624</c:v>
                </c:pt>
                <c:pt idx="6073">
                  <c:v>569624</c:v>
                </c:pt>
                <c:pt idx="6074">
                  <c:v>569624</c:v>
                </c:pt>
                <c:pt idx="6075">
                  <c:v>569624</c:v>
                </c:pt>
                <c:pt idx="6076">
                  <c:v>569624</c:v>
                </c:pt>
                <c:pt idx="6077">
                  <c:v>569624</c:v>
                </c:pt>
                <c:pt idx="6078">
                  <c:v>569624</c:v>
                </c:pt>
                <c:pt idx="6079">
                  <c:v>569624</c:v>
                </c:pt>
                <c:pt idx="6080">
                  <c:v>569624</c:v>
                </c:pt>
                <c:pt idx="6081">
                  <c:v>569624</c:v>
                </c:pt>
                <c:pt idx="6082">
                  <c:v>569624</c:v>
                </c:pt>
                <c:pt idx="6083">
                  <c:v>569624</c:v>
                </c:pt>
                <c:pt idx="6084">
                  <c:v>569624</c:v>
                </c:pt>
                <c:pt idx="6085">
                  <c:v>569624</c:v>
                </c:pt>
                <c:pt idx="6086">
                  <c:v>569624</c:v>
                </c:pt>
                <c:pt idx="6087">
                  <c:v>569624</c:v>
                </c:pt>
                <c:pt idx="6088">
                  <c:v>569624</c:v>
                </c:pt>
                <c:pt idx="6089">
                  <c:v>569624</c:v>
                </c:pt>
                <c:pt idx="6090">
                  <c:v>569624</c:v>
                </c:pt>
                <c:pt idx="6091">
                  <c:v>569624</c:v>
                </c:pt>
                <c:pt idx="6092">
                  <c:v>569624</c:v>
                </c:pt>
                <c:pt idx="6093">
                  <c:v>569624</c:v>
                </c:pt>
                <c:pt idx="6094">
                  <c:v>569624</c:v>
                </c:pt>
                <c:pt idx="6095">
                  <c:v>569624</c:v>
                </c:pt>
                <c:pt idx="6096">
                  <c:v>569624</c:v>
                </c:pt>
                <c:pt idx="6097">
                  <c:v>569624</c:v>
                </c:pt>
                <c:pt idx="6098">
                  <c:v>569624</c:v>
                </c:pt>
                <c:pt idx="6099">
                  <c:v>569624</c:v>
                </c:pt>
                <c:pt idx="6100">
                  <c:v>569624</c:v>
                </c:pt>
                <c:pt idx="6101">
                  <c:v>569624</c:v>
                </c:pt>
                <c:pt idx="6102">
                  <c:v>569624</c:v>
                </c:pt>
                <c:pt idx="6103">
                  <c:v>569624</c:v>
                </c:pt>
                <c:pt idx="6104">
                  <c:v>569624</c:v>
                </c:pt>
                <c:pt idx="6105">
                  <c:v>569624</c:v>
                </c:pt>
                <c:pt idx="6106">
                  <c:v>569624</c:v>
                </c:pt>
                <c:pt idx="6107">
                  <c:v>569624</c:v>
                </c:pt>
                <c:pt idx="6108">
                  <c:v>569624</c:v>
                </c:pt>
                <c:pt idx="6109">
                  <c:v>569624</c:v>
                </c:pt>
                <c:pt idx="6110">
                  <c:v>569624</c:v>
                </c:pt>
                <c:pt idx="6111">
                  <c:v>569624</c:v>
                </c:pt>
                <c:pt idx="6112">
                  <c:v>569624</c:v>
                </c:pt>
                <c:pt idx="6113">
                  <c:v>569624</c:v>
                </c:pt>
                <c:pt idx="6114">
                  <c:v>569624</c:v>
                </c:pt>
                <c:pt idx="6115">
                  <c:v>569624</c:v>
                </c:pt>
                <c:pt idx="6116">
                  <c:v>569624</c:v>
                </c:pt>
                <c:pt idx="6117">
                  <c:v>569624</c:v>
                </c:pt>
                <c:pt idx="6118">
                  <c:v>569624</c:v>
                </c:pt>
                <c:pt idx="6119">
                  <c:v>569624</c:v>
                </c:pt>
                <c:pt idx="6120">
                  <c:v>569624</c:v>
                </c:pt>
                <c:pt idx="6121">
                  <c:v>569624</c:v>
                </c:pt>
                <c:pt idx="6122">
                  <c:v>569624</c:v>
                </c:pt>
                <c:pt idx="6123">
                  <c:v>569624</c:v>
                </c:pt>
                <c:pt idx="6124">
                  <c:v>569624</c:v>
                </c:pt>
                <c:pt idx="6125">
                  <c:v>569624</c:v>
                </c:pt>
                <c:pt idx="6126">
                  <c:v>569624</c:v>
                </c:pt>
                <c:pt idx="6127">
                  <c:v>569624</c:v>
                </c:pt>
                <c:pt idx="6128">
                  <c:v>569624</c:v>
                </c:pt>
                <c:pt idx="6129">
                  <c:v>569624</c:v>
                </c:pt>
                <c:pt idx="6130">
                  <c:v>569624</c:v>
                </c:pt>
                <c:pt idx="6131">
                  <c:v>569624</c:v>
                </c:pt>
                <c:pt idx="6132">
                  <c:v>569624</c:v>
                </c:pt>
                <c:pt idx="6133">
                  <c:v>569624</c:v>
                </c:pt>
                <c:pt idx="6134">
                  <c:v>569624</c:v>
                </c:pt>
                <c:pt idx="6135">
                  <c:v>569624</c:v>
                </c:pt>
                <c:pt idx="6136">
                  <c:v>569624</c:v>
                </c:pt>
                <c:pt idx="6137">
                  <c:v>569624</c:v>
                </c:pt>
                <c:pt idx="6138">
                  <c:v>569624</c:v>
                </c:pt>
                <c:pt idx="6139">
                  <c:v>569624</c:v>
                </c:pt>
                <c:pt idx="6140">
                  <c:v>569624</c:v>
                </c:pt>
                <c:pt idx="6141">
                  <c:v>569624</c:v>
                </c:pt>
                <c:pt idx="6142">
                  <c:v>569624</c:v>
                </c:pt>
                <c:pt idx="6143">
                  <c:v>569624</c:v>
                </c:pt>
                <c:pt idx="6144">
                  <c:v>569624</c:v>
                </c:pt>
                <c:pt idx="6145">
                  <c:v>569624</c:v>
                </c:pt>
                <c:pt idx="6146">
                  <c:v>569624</c:v>
                </c:pt>
                <c:pt idx="6147">
                  <c:v>569624</c:v>
                </c:pt>
                <c:pt idx="6148">
                  <c:v>569624</c:v>
                </c:pt>
                <c:pt idx="6149">
                  <c:v>569624</c:v>
                </c:pt>
                <c:pt idx="6150">
                  <c:v>569624</c:v>
                </c:pt>
                <c:pt idx="6151">
                  <c:v>569624</c:v>
                </c:pt>
                <c:pt idx="6152">
                  <c:v>569624</c:v>
                </c:pt>
                <c:pt idx="6153">
                  <c:v>569624</c:v>
                </c:pt>
                <c:pt idx="6154">
                  <c:v>569624</c:v>
                </c:pt>
                <c:pt idx="6155">
                  <c:v>569624</c:v>
                </c:pt>
                <c:pt idx="6156">
                  <c:v>569624</c:v>
                </c:pt>
                <c:pt idx="6157">
                  <c:v>569624</c:v>
                </c:pt>
                <c:pt idx="6158">
                  <c:v>569624</c:v>
                </c:pt>
                <c:pt idx="6159">
                  <c:v>569624</c:v>
                </c:pt>
                <c:pt idx="6160">
                  <c:v>569624</c:v>
                </c:pt>
                <c:pt idx="6161">
                  <c:v>569624</c:v>
                </c:pt>
                <c:pt idx="6162">
                  <c:v>569624</c:v>
                </c:pt>
                <c:pt idx="6163">
                  <c:v>569624</c:v>
                </c:pt>
                <c:pt idx="6164">
                  <c:v>569624</c:v>
                </c:pt>
                <c:pt idx="6165">
                  <c:v>569624</c:v>
                </c:pt>
                <c:pt idx="6166">
                  <c:v>569624</c:v>
                </c:pt>
                <c:pt idx="6167">
                  <c:v>569624</c:v>
                </c:pt>
                <c:pt idx="6168">
                  <c:v>569624</c:v>
                </c:pt>
                <c:pt idx="6169">
                  <c:v>569624</c:v>
                </c:pt>
                <c:pt idx="6170">
                  <c:v>569624</c:v>
                </c:pt>
                <c:pt idx="6171">
                  <c:v>569624</c:v>
                </c:pt>
                <c:pt idx="6172">
                  <c:v>569624</c:v>
                </c:pt>
                <c:pt idx="6173">
                  <c:v>569624</c:v>
                </c:pt>
                <c:pt idx="6174">
                  <c:v>569624</c:v>
                </c:pt>
                <c:pt idx="6175">
                  <c:v>569624</c:v>
                </c:pt>
                <c:pt idx="6176">
                  <c:v>569624</c:v>
                </c:pt>
                <c:pt idx="6177">
                  <c:v>569624</c:v>
                </c:pt>
                <c:pt idx="6178">
                  <c:v>569624</c:v>
                </c:pt>
                <c:pt idx="6179">
                  <c:v>569624</c:v>
                </c:pt>
                <c:pt idx="6180">
                  <c:v>569624</c:v>
                </c:pt>
                <c:pt idx="6181">
                  <c:v>569624</c:v>
                </c:pt>
                <c:pt idx="6182">
                  <c:v>569624</c:v>
                </c:pt>
                <c:pt idx="6183">
                  <c:v>569624</c:v>
                </c:pt>
                <c:pt idx="6184">
                  <c:v>569624</c:v>
                </c:pt>
                <c:pt idx="6185">
                  <c:v>569624</c:v>
                </c:pt>
                <c:pt idx="6186">
                  <c:v>569624</c:v>
                </c:pt>
                <c:pt idx="6187">
                  <c:v>569624</c:v>
                </c:pt>
                <c:pt idx="6188">
                  <c:v>569624</c:v>
                </c:pt>
                <c:pt idx="6189">
                  <c:v>569624</c:v>
                </c:pt>
                <c:pt idx="6190">
                  <c:v>569624</c:v>
                </c:pt>
                <c:pt idx="6191">
                  <c:v>569624</c:v>
                </c:pt>
                <c:pt idx="6192">
                  <c:v>569624</c:v>
                </c:pt>
                <c:pt idx="6193">
                  <c:v>569624</c:v>
                </c:pt>
                <c:pt idx="6194">
                  <c:v>569624</c:v>
                </c:pt>
                <c:pt idx="6195">
                  <c:v>569624</c:v>
                </c:pt>
                <c:pt idx="6196">
                  <c:v>569624</c:v>
                </c:pt>
                <c:pt idx="6197">
                  <c:v>569624</c:v>
                </c:pt>
                <c:pt idx="6198">
                  <c:v>569624</c:v>
                </c:pt>
                <c:pt idx="6199">
                  <c:v>569624</c:v>
                </c:pt>
                <c:pt idx="6200">
                  <c:v>569624</c:v>
                </c:pt>
                <c:pt idx="6201">
                  <c:v>569624</c:v>
                </c:pt>
                <c:pt idx="6202">
                  <c:v>569624</c:v>
                </c:pt>
                <c:pt idx="6203">
                  <c:v>569624</c:v>
                </c:pt>
                <c:pt idx="6204">
                  <c:v>569624</c:v>
                </c:pt>
                <c:pt idx="6205">
                  <c:v>569624</c:v>
                </c:pt>
                <c:pt idx="6206">
                  <c:v>569624</c:v>
                </c:pt>
                <c:pt idx="6207">
                  <c:v>569624</c:v>
                </c:pt>
                <c:pt idx="6208">
                  <c:v>569624</c:v>
                </c:pt>
                <c:pt idx="6209">
                  <c:v>569624</c:v>
                </c:pt>
                <c:pt idx="6210">
                  <c:v>569624</c:v>
                </c:pt>
                <c:pt idx="6211">
                  <c:v>569624</c:v>
                </c:pt>
                <c:pt idx="6212">
                  <c:v>569624</c:v>
                </c:pt>
                <c:pt idx="6213">
                  <c:v>569624</c:v>
                </c:pt>
                <c:pt idx="6214">
                  <c:v>569624</c:v>
                </c:pt>
                <c:pt idx="6215">
                  <c:v>569624</c:v>
                </c:pt>
                <c:pt idx="6216">
                  <c:v>569624</c:v>
                </c:pt>
                <c:pt idx="6217">
                  <c:v>569624</c:v>
                </c:pt>
                <c:pt idx="6218">
                  <c:v>569624</c:v>
                </c:pt>
                <c:pt idx="6219">
                  <c:v>569624</c:v>
                </c:pt>
                <c:pt idx="6220">
                  <c:v>569624</c:v>
                </c:pt>
                <c:pt idx="6221">
                  <c:v>569624</c:v>
                </c:pt>
                <c:pt idx="6222">
                  <c:v>569624</c:v>
                </c:pt>
                <c:pt idx="6223">
                  <c:v>569624</c:v>
                </c:pt>
                <c:pt idx="6224">
                  <c:v>569624</c:v>
                </c:pt>
                <c:pt idx="6225">
                  <c:v>569624</c:v>
                </c:pt>
                <c:pt idx="6226">
                  <c:v>569624</c:v>
                </c:pt>
                <c:pt idx="6227">
                  <c:v>569624</c:v>
                </c:pt>
                <c:pt idx="6228">
                  <c:v>569624</c:v>
                </c:pt>
                <c:pt idx="6229">
                  <c:v>569624</c:v>
                </c:pt>
                <c:pt idx="6230">
                  <c:v>569624</c:v>
                </c:pt>
                <c:pt idx="6231">
                  <c:v>569624</c:v>
                </c:pt>
                <c:pt idx="6232">
                  <c:v>569624</c:v>
                </c:pt>
                <c:pt idx="6233">
                  <c:v>569624</c:v>
                </c:pt>
                <c:pt idx="6234">
                  <c:v>569624</c:v>
                </c:pt>
                <c:pt idx="6235">
                  <c:v>569624</c:v>
                </c:pt>
                <c:pt idx="6236">
                  <c:v>569624</c:v>
                </c:pt>
                <c:pt idx="6237">
                  <c:v>569624</c:v>
                </c:pt>
                <c:pt idx="6238">
                  <c:v>569624</c:v>
                </c:pt>
                <c:pt idx="6239">
                  <c:v>569624</c:v>
                </c:pt>
                <c:pt idx="6240">
                  <c:v>569624</c:v>
                </c:pt>
                <c:pt idx="6241">
                  <c:v>569624</c:v>
                </c:pt>
                <c:pt idx="6242">
                  <c:v>569624</c:v>
                </c:pt>
                <c:pt idx="6243">
                  <c:v>569624</c:v>
                </c:pt>
                <c:pt idx="6244">
                  <c:v>569624</c:v>
                </c:pt>
                <c:pt idx="6245">
                  <c:v>569624</c:v>
                </c:pt>
                <c:pt idx="6246">
                  <c:v>569624</c:v>
                </c:pt>
                <c:pt idx="6247">
                  <c:v>569624</c:v>
                </c:pt>
                <c:pt idx="6248">
                  <c:v>569624</c:v>
                </c:pt>
                <c:pt idx="6249">
                  <c:v>569624</c:v>
                </c:pt>
                <c:pt idx="6250">
                  <c:v>569624</c:v>
                </c:pt>
                <c:pt idx="6251">
                  <c:v>569624</c:v>
                </c:pt>
                <c:pt idx="6252">
                  <c:v>569624</c:v>
                </c:pt>
                <c:pt idx="6253">
                  <c:v>569624</c:v>
                </c:pt>
                <c:pt idx="6254">
                  <c:v>569624</c:v>
                </c:pt>
                <c:pt idx="6255">
                  <c:v>569624</c:v>
                </c:pt>
                <c:pt idx="6256">
                  <c:v>569624</c:v>
                </c:pt>
                <c:pt idx="6257">
                  <c:v>569624</c:v>
                </c:pt>
                <c:pt idx="6258">
                  <c:v>569624</c:v>
                </c:pt>
                <c:pt idx="6259">
                  <c:v>569624</c:v>
                </c:pt>
                <c:pt idx="6260">
                  <c:v>569624</c:v>
                </c:pt>
                <c:pt idx="6261">
                  <c:v>569624</c:v>
                </c:pt>
                <c:pt idx="6262">
                  <c:v>569624</c:v>
                </c:pt>
                <c:pt idx="6263">
                  <c:v>569624</c:v>
                </c:pt>
                <c:pt idx="6264">
                  <c:v>569624</c:v>
                </c:pt>
                <c:pt idx="6265">
                  <c:v>569624</c:v>
                </c:pt>
                <c:pt idx="6266">
                  <c:v>569624</c:v>
                </c:pt>
                <c:pt idx="6267">
                  <c:v>569624</c:v>
                </c:pt>
                <c:pt idx="6268">
                  <c:v>569624</c:v>
                </c:pt>
                <c:pt idx="6269">
                  <c:v>569624</c:v>
                </c:pt>
                <c:pt idx="6270">
                  <c:v>569624</c:v>
                </c:pt>
                <c:pt idx="6271">
                  <c:v>569624</c:v>
                </c:pt>
                <c:pt idx="6272">
                  <c:v>569624</c:v>
                </c:pt>
                <c:pt idx="6273">
                  <c:v>569624</c:v>
                </c:pt>
                <c:pt idx="6274">
                  <c:v>569624</c:v>
                </c:pt>
                <c:pt idx="6275">
                  <c:v>569624</c:v>
                </c:pt>
                <c:pt idx="6276">
                  <c:v>569624</c:v>
                </c:pt>
                <c:pt idx="6277">
                  <c:v>569624</c:v>
                </c:pt>
                <c:pt idx="6278">
                  <c:v>569624</c:v>
                </c:pt>
                <c:pt idx="6279">
                  <c:v>569624</c:v>
                </c:pt>
                <c:pt idx="6280">
                  <c:v>569624</c:v>
                </c:pt>
                <c:pt idx="6281">
                  <c:v>569624</c:v>
                </c:pt>
                <c:pt idx="6282">
                  <c:v>569624</c:v>
                </c:pt>
                <c:pt idx="6283">
                  <c:v>569624</c:v>
                </c:pt>
                <c:pt idx="6284">
                  <c:v>569624</c:v>
                </c:pt>
                <c:pt idx="6285">
                  <c:v>569624</c:v>
                </c:pt>
                <c:pt idx="6286">
                  <c:v>569624</c:v>
                </c:pt>
                <c:pt idx="6287">
                  <c:v>569624</c:v>
                </c:pt>
                <c:pt idx="6288">
                  <c:v>569624</c:v>
                </c:pt>
                <c:pt idx="6289">
                  <c:v>569624</c:v>
                </c:pt>
                <c:pt idx="6290">
                  <c:v>569624</c:v>
                </c:pt>
                <c:pt idx="6291">
                  <c:v>569624</c:v>
                </c:pt>
                <c:pt idx="6292">
                  <c:v>569624</c:v>
                </c:pt>
                <c:pt idx="6293">
                  <c:v>569624</c:v>
                </c:pt>
                <c:pt idx="6294">
                  <c:v>569624</c:v>
                </c:pt>
                <c:pt idx="6295">
                  <c:v>569624</c:v>
                </c:pt>
                <c:pt idx="6296">
                  <c:v>569624</c:v>
                </c:pt>
                <c:pt idx="6297">
                  <c:v>569624</c:v>
                </c:pt>
                <c:pt idx="6298">
                  <c:v>569624</c:v>
                </c:pt>
                <c:pt idx="6299">
                  <c:v>569624</c:v>
                </c:pt>
                <c:pt idx="6300">
                  <c:v>569624</c:v>
                </c:pt>
                <c:pt idx="6301">
                  <c:v>569624</c:v>
                </c:pt>
                <c:pt idx="6302">
                  <c:v>569624</c:v>
                </c:pt>
                <c:pt idx="6303">
                  <c:v>569624</c:v>
                </c:pt>
                <c:pt idx="6304">
                  <c:v>569624</c:v>
                </c:pt>
                <c:pt idx="6305">
                  <c:v>569624</c:v>
                </c:pt>
                <c:pt idx="6306">
                  <c:v>569624</c:v>
                </c:pt>
                <c:pt idx="6307">
                  <c:v>569624</c:v>
                </c:pt>
                <c:pt idx="6308">
                  <c:v>569624</c:v>
                </c:pt>
                <c:pt idx="6309">
                  <c:v>569624</c:v>
                </c:pt>
                <c:pt idx="6310">
                  <c:v>569624</c:v>
                </c:pt>
                <c:pt idx="6311">
                  <c:v>569624</c:v>
                </c:pt>
                <c:pt idx="6312">
                  <c:v>569624</c:v>
                </c:pt>
                <c:pt idx="6313">
                  <c:v>569624</c:v>
                </c:pt>
                <c:pt idx="6314">
                  <c:v>569624</c:v>
                </c:pt>
                <c:pt idx="6315">
                  <c:v>569624</c:v>
                </c:pt>
                <c:pt idx="6316">
                  <c:v>569624</c:v>
                </c:pt>
                <c:pt idx="6317">
                  <c:v>569624</c:v>
                </c:pt>
                <c:pt idx="6318">
                  <c:v>569624</c:v>
                </c:pt>
                <c:pt idx="6319">
                  <c:v>569624</c:v>
                </c:pt>
                <c:pt idx="6320">
                  <c:v>569624</c:v>
                </c:pt>
                <c:pt idx="6321">
                  <c:v>569624</c:v>
                </c:pt>
                <c:pt idx="6322">
                  <c:v>569624</c:v>
                </c:pt>
                <c:pt idx="6323">
                  <c:v>569624</c:v>
                </c:pt>
                <c:pt idx="6324">
                  <c:v>569624</c:v>
                </c:pt>
                <c:pt idx="6325">
                  <c:v>569624</c:v>
                </c:pt>
                <c:pt idx="6326">
                  <c:v>569624</c:v>
                </c:pt>
                <c:pt idx="6327">
                  <c:v>569624</c:v>
                </c:pt>
                <c:pt idx="6328">
                  <c:v>569624</c:v>
                </c:pt>
                <c:pt idx="6329">
                  <c:v>569624</c:v>
                </c:pt>
                <c:pt idx="6330">
                  <c:v>569624</c:v>
                </c:pt>
                <c:pt idx="6331">
                  <c:v>569624</c:v>
                </c:pt>
                <c:pt idx="6332">
                  <c:v>569624</c:v>
                </c:pt>
                <c:pt idx="6333">
                  <c:v>569624</c:v>
                </c:pt>
                <c:pt idx="6334">
                  <c:v>569624</c:v>
                </c:pt>
                <c:pt idx="6335">
                  <c:v>569624</c:v>
                </c:pt>
                <c:pt idx="6336">
                  <c:v>569624</c:v>
                </c:pt>
                <c:pt idx="6337">
                  <c:v>569624</c:v>
                </c:pt>
                <c:pt idx="6338">
                  <c:v>569624</c:v>
                </c:pt>
                <c:pt idx="6339">
                  <c:v>569624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626587</c:v>
                </c:pt>
                <c:pt idx="6499">
                  <c:v>626587</c:v>
                </c:pt>
                <c:pt idx="6500">
                  <c:v>626587</c:v>
                </c:pt>
                <c:pt idx="6501">
                  <c:v>626587</c:v>
                </c:pt>
                <c:pt idx="6502">
                  <c:v>626587</c:v>
                </c:pt>
                <c:pt idx="6503">
                  <c:v>626587</c:v>
                </c:pt>
                <c:pt idx="6504">
                  <c:v>626587</c:v>
                </c:pt>
                <c:pt idx="6505">
                  <c:v>626587</c:v>
                </c:pt>
                <c:pt idx="6506">
                  <c:v>626587</c:v>
                </c:pt>
                <c:pt idx="6507">
                  <c:v>626587</c:v>
                </c:pt>
                <c:pt idx="6508">
                  <c:v>626587</c:v>
                </c:pt>
                <c:pt idx="6509">
                  <c:v>626587</c:v>
                </c:pt>
                <c:pt idx="6510">
                  <c:v>626587</c:v>
                </c:pt>
                <c:pt idx="6511">
                  <c:v>626587</c:v>
                </c:pt>
                <c:pt idx="6512">
                  <c:v>626587</c:v>
                </c:pt>
                <c:pt idx="6513">
                  <c:v>626587</c:v>
                </c:pt>
                <c:pt idx="6514">
                  <c:v>626587</c:v>
                </c:pt>
                <c:pt idx="6515">
                  <c:v>626587</c:v>
                </c:pt>
                <c:pt idx="6516">
                  <c:v>626587</c:v>
                </c:pt>
                <c:pt idx="6517">
                  <c:v>626587</c:v>
                </c:pt>
                <c:pt idx="6518">
                  <c:v>626587</c:v>
                </c:pt>
                <c:pt idx="6519">
                  <c:v>626587</c:v>
                </c:pt>
                <c:pt idx="6520">
                  <c:v>626587</c:v>
                </c:pt>
                <c:pt idx="6521">
                  <c:v>626587</c:v>
                </c:pt>
                <c:pt idx="6522">
                  <c:v>626587</c:v>
                </c:pt>
                <c:pt idx="6523">
                  <c:v>626587</c:v>
                </c:pt>
                <c:pt idx="6524">
                  <c:v>626587</c:v>
                </c:pt>
                <c:pt idx="6525">
                  <c:v>626587</c:v>
                </c:pt>
                <c:pt idx="6526">
                  <c:v>626587</c:v>
                </c:pt>
                <c:pt idx="6527">
                  <c:v>626587</c:v>
                </c:pt>
                <c:pt idx="6528">
                  <c:v>626587</c:v>
                </c:pt>
                <c:pt idx="6529">
                  <c:v>626587</c:v>
                </c:pt>
                <c:pt idx="6530">
                  <c:v>626587</c:v>
                </c:pt>
                <c:pt idx="6531">
                  <c:v>626587</c:v>
                </c:pt>
                <c:pt idx="6532">
                  <c:v>626587</c:v>
                </c:pt>
                <c:pt idx="6533">
                  <c:v>626587</c:v>
                </c:pt>
                <c:pt idx="6534">
                  <c:v>626587</c:v>
                </c:pt>
                <c:pt idx="6535">
                  <c:v>626587</c:v>
                </c:pt>
                <c:pt idx="6536">
                  <c:v>626587</c:v>
                </c:pt>
                <c:pt idx="6537">
                  <c:v>626587</c:v>
                </c:pt>
                <c:pt idx="6538">
                  <c:v>626587</c:v>
                </c:pt>
                <c:pt idx="6539">
                  <c:v>626587</c:v>
                </c:pt>
                <c:pt idx="6540">
                  <c:v>626587</c:v>
                </c:pt>
                <c:pt idx="6541">
                  <c:v>626587</c:v>
                </c:pt>
                <c:pt idx="6542">
                  <c:v>626587</c:v>
                </c:pt>
                <c:pt idx="6543">
                  <c:v>626587</c:v>
                </c:pt>
                <c:pt idx="6544">
                  <c:v>626587</c:v>
                </c:pt>
                <c:pt idx="6545">
                  <c:v>626587</c:v>
                </c:pt>
                <c:pt idx="6546">
                  <c:v>626587</c:v>
                </c:pt>
                <c:pt idx="6547">
                  <c:v>626587</c:v>
                </c:pt>
                <c:pt idx="6548">
                  <c:v>626587</c:v>
                </c:pt>
                <c:pt idx="6549">
                  <c:v>626587</c:v>
                </c:pt>
                <c:pt idx="6550">
                  <c:v>626587</c:v>
                </c:pt>
                <c:pt idx="6551">
                  <c:v>626587</c:v>
                </c:pt>
                <c:pt idx="6552">
                  <c:v>626587</c:v>
                </c:pt>
                <c:pt idx="6553">
                  <c:v>626587</c:v>
                </c:pt>
                <c:pt idx="6554">
                  <c:v>626587</c:v>
                </c:pt>
                <c:pt idx="6555">
                  <c:v>626587</c:v>
                </c:pt>
                <c:pt idx="6556">
                  <c:v>626587</c:v>
                </c:pt>
                <c:pt idx="6557">
                  <c:v>626587</c:v>
                </c:pt>
                <c:pt idx="6558">
                  <c:v>626587</c:v>
                </c:pt>
                <c:pt idx="6559">
                  <c:v>626587</c:v>
                </c:pt>
                <c:pt idx="6560">
                  <c:v>626587</c:v>
                </c:pt>
                <c:pt idx="6561">
                  <c:v>626587</c:v>
                </c:pt>
                <c:pt idx="6562">
                  <c:v>626587</c:v>
                </c:pt>
                <c:pt idx="6563">
                  <c:v>626587</c:v>
                </c:pt>
                <c:pt idx="6564">
                  <c:v>626587</c:v>
                </c:pt>
                <c:pt idx="6565">
                  <c:v>626587</c:v>
                </c:pt>
                <c:pt idx="6566">
                  <c:v>626587</c:v>
                </c:pt>
                <c:pt idx="6567">
                  <c:v>626587</c:v>
                </c:pt>
                <c:pt idx="6568">
                  <c:v>626587</c:v>
                </c:pt>
                <c:pt idx="6569">
                  <c:v>626587</c:v>
                </c:pt>
                <c:pt idx="6570">
                  <c:v>626587</c:v>
                </c:pt>
                <c:pt idx="6571">
                  <c:v>626587</c:v>
                </c:pt>
                <c:pt idx="6572">
                  <c:v>626587</c:v>
                </c:pt>
                <c:pt idx="6573">
                  <c:v>626587</c:v>
                </c:pt>
                <c:pt idx="6574">
                  <c:v>626587</c:v>
                </c:pt>
                <c:pt idx="6575">
                  <c:v>626587</c:v>
                </c:pt>
                <c:pt idx="6576">
                  <c:v>626587</c:v>
                </c:pt>
                <c:pt idx="6577">
                  <c:v>626587</c:v>
                </c:pt>
                <c:pt idx="6578">
                  <c:v>626587</c:v>
                </c:pt>
                <c:pt idx="6579">
                  <c:v>626587</c:v>
                </c:pt>
                <c:pt idx="6580">
                  <c:v>626587</c:v>
                </c:pt>
                <c:pt idx="6581">
                  <c:v>626587</c:v>
                </c:pt>
                <c:pt idx="6582">
                  <c:v>626587</c:v>
                </c:pt>
                <c:pt idx="6583">
                  <c:v>626587</c:v>
                </c:pt>
                <c:pt idx="6584">
                  <c:v>626587</c:v>
                </c:pt>
                <c:pt idx="6585">
                  <c:v>626587</c:v>
                </c:pt>
                <c:pt idx="6586">
                  <c:v>626587</c:v>
                </c:pt>
                <c:pt idx="6587">
                  <c:v>626587</c:v>
                </c:pt>
                <c:pt idx="6588">
                  <c:v>626587</c:v>
                </c:pt>
                <c:pt idx="6589">
                  <c:v>626587</c:v>
                </c:pt>
                <c:pt idx="6590">
                  <c:v>626587</c:v>
                </c:pt>
                <c:pt idx="6591">
                  <c:v>626587</c:v>
                </c:pt>
                <c:pt idx="6592">
                  <c:v>626587</c:v>
                </c:pt>
                <c:pt idx="6593">
                  <c:v>626587</c:v>
                </c:pt>
                <c:pt idx="6594">
                  <c:v>626587</c:v>
                </c:pt>
                <c:pt idx="6595">
                  <c:v>626587</c:v>
                </c:pt>
                <c:pt idx="6596">
                  <c:v>626587</c:v>
                </c:pt>
                <c:pt idx="6597">
                  <c:v>626587</c:v>
                </c:pt>
                <c:pt idx="6598">
                  <c:v>626587</c:v>
                </c:pt>
                <c:pt idx="6599">
                  <c:v>626587</c:v>
                </c:pt>
                <c:pt idx="6600">
                  <c:v>626587</c:v>
                </c:pt>
                <c:pt idx="6601">
                  <c:v>626587</c:v>
                </c:pt>
                <c:pt idx="6602">
                  <c:v>626587</c:v>
                </c:pt>
                <c:pt idx="6603">
                  <c:v>626587</c:v>
                </c:pt>
                <c:pt idx="6604">
                  <c:v>626587</c:v>
                </c:pt>
                <c:pt idx="6605">
                  <c:v>626587</c:v>
                </c:pt>
                <c:pt idx="6606">
                  <c:v>626587</c:v>
                </c:pt>
                <c:pt idx="6607">
                  <c:v>626587</c:v>
                </c:pt>
                <c:pt idx="6608">
                  <c:v>626587</c:v>
                </c:pt>
                <c:pt idx="6609">
                  <c:v>626587</c:v>
                </c:pt>
                <c:pt idx="6610">
                  <c:v>626587</c:v>
                </c:pt>
                <c:pt idx="6611">
                  <c:v>626587</c:v>
                </c:pt>
                <c:pt idx="6612">
                  <c:v>626587</c:v>
                </c:pt>
                <c:pt idx="6613">
                  <c:v>626587</c:v>
                </c:pt>
                <c:pt idx="6614">
                  <c:v>626587</c:v>
                </c:pt>
                <c:pt idx="6615">
                  <c:v>626587</c:v>
                </c:pt>
                <c:pt idx="6616">
                  <c:v>626587</c:v>
                </c:pt>
                <c:pt idx="6617">
                  <c:v>626587</c:v>
                </c:pt>
                <c:pt idx="6618">
                  <c:v>626587</c:v>
                </c:pt>
                <c:pt idx="6619">
                  <c:v>626587</c:v>
                </c:pt>
                <c:pt idx="6620">
                  <c:v>626587</c:v>
                </c:pt>
                <c:pt idx="6621">
                  <c:v>626587</c:v>
                </c:pt>
                <c:pt idx="6622">
                  <c:v>626587</c:v>
                </c:pt>
                <c:pt idx="6623">
                  <c:v>626587</c:v>
                </c:pt>
                <c:pt idx="6624">
                  <c:v>626587</c:v>
                </c:pt>
                <c:pt idx="6625">
                  <c:v>626587</c:v>
                </c:pt>
                <c:pt idx="6626">
                  <c:v>626587</c:v>
                </c:pt>
                <c:pt idx="6627">
                  <c:v>626587</c:v>
                </c:pt>
                <c:pt idx="6628">
                  <c:v>626587</c:v>
                </c:pt>
                <c:pt idx="6629">
                  <c:v>626587</c:v>
                </c:pt>
                <c:pt idx="6630">
                  <c:v>626587</c:v>
                </c:pt>
                <c:pt idx="6631">
                  <c:v>626587</c:v>
                </c:pt>
                <c:pt idx="6632">
                  <c:v>626587</c:v>
                </c:pt>
                <c:pt idx="6633">
                  <c:v>626587</c:v>
                </c:pt>
                <c:pt idx="6634">
                  <c:v>626587</c:v>
                </c:pt>
                <c:pt idx="6635">
                  <c:v>626587</c:v>
                </c:pt>
                <c:pt idx="6636">
                  <c:v>626587</c:v>
                </c:pt>
                <c:pt idx="6637">
                  <c:v>626587</c:v>
                </c:pt>
                <c:pt idx="6638">
                  <c:v>626587</c:v>
                </c:pt>
                <c:pt idx="6639">
                  <c:v>626587</c:v>
                </c:pt>
                <c:pt idx="6640">
                  <c:v>626587</c:v>
                </c:pt>
                <c:pt idx="6641">
                  <c:v>626587</c:v>
                </c:pt>
                <c:pt idx="6642">
                  <c:v>626587</c:v>
                </c:pt>
                <c:pt idx="6643">
                  <c:v>626587</c:v>
                </c:pt>
                <c:pt idx="6644">
                  <c:v>626587</c:v>
                </c:pt>
                <c:pt idx="6645">
                  <c:v>626587</c:v>
                </c:pt>
                <c:pt idx="6646">
                  <c:v>626587</c:v>
                </c:pt>
                <c:pt idx="6647">
                  <c:v>626587</c:v>
                </c:pt>
                <c:pt idx="6648">
                  <c:v>626587</c:v>
                </c:pt>
                <c:pt idx="6649">
                  <c:v>626587</c:v>
                </c:pt>
                <c:pt idx="6650">
                  <c:v>626587</c:v>
                </c:pt>
                <c:pt idx="6651">
                  <c:v>626587</c:v>
                </c:pt>
                <c:pt idx="6652">
                  <c:v>626587</c:v>
                </c:pt>
                <c:pt idx="6653">
                  <c:v>626587</c:v>
                </c:pt>
                <c:pt idx="6654">
                  <c:v>626587</c:v>
                </c:pt>
                <c:pt idx="6655">
                  <c:v>626587</c:v>
                </c:pt>
                <c:pt idx="6656">
                  <c:v>626587</c:v>
                </c:pt>
                <c:pt idx="6657">
                  <c:v>626587</c:v>
                </c:pt>
                <c:pt idx="6658">
                  <c:v>626587</c:v>
                </c:pt>
                <c:pt idx="6659">
                  <c:v>626587</c:v>
                </c:pt>
                <c:pt idx="6660">
                  <c:v>626587</c:v>
                </c:pt>
                <c:pt idx="6661">
                  <c:v>626587</c:v>
                </c:pt>
                <c:pt idx="6662">
                  <c:v>626587</c:v>
                </c:pt>
                <c:pt idx="6663">
                  <c:v>626587</c:v>
                </c:pt>
                <c:pt idx="6664">
                  <c:v>626587</c:v>
                </c:pt>
                <c:pt idx="6665">
                  <c:v>626587</c:v>
                </c:pt>
                <c:pt idx="6666">
                  <c:v>626587</c:v>
                </c:pt>
                <c:pt idx="6667">
                  <c:v>626587</c:v>
                </c:pt>
                <c:pt idx="6668">
                  <c:v>626587</c:v>
                </c:pt>
                <c:pt idx="6669">
                  <c:v>626587</c:v>
                </c:pt>
                <c:pt idx="6670">
                  <c:v>626587</c:v>
                </c:pt>
                <c:pt idx="6671">
                  <c:v>626587</c:v>
                </c:pt>
                <c:pt idx="6672">
                  <c:v>626587</c:v>
                </c:pt>
                <c:pt idx="6673">
                  <c:v>626587</c:v>
                </c:pt>
                <c:pt idx="6674">
                  <c:v>626587</c:v>
                </c:pt>
                <c:pt idx="6675">
                  <c:v>626587</c:v>
                </c:pt>
                <c:pt idx="6676">
                  <c:v>626587</c:v>
                </c:pt>
                <c:pt idx="6677">
                  <c:v>626587</c:v>
                </c:pt>
                <c:pt idx="6678">
                  <c:v>626587</c:v>
                </c:pt>
                <c:pt idx="6679">
                  <c:v>626587</c:v>
                </c:pt>
                <c:pt idx="6680">
                  <c:v>626587</c:v>
                </c:pt>
                <c:pt idx="6681">
                  <c:v>626587</c:v>
                </c:pt>
                <c:pt idx="6682">
                  <c:v>626587</c:v>
                </c:pt>
                <c:pt idx="6683">
                  <c:v>626587</c:v>
                </c:pt>
                <c:pt idx="6684">
                  <c:v>626587</c:v>
                </c:pt>
                <c:pt idx="6685">
                  <c:v>626587</c:v>
                </c:pt>
                <c:pt idx="6686">
                  <c:v>626587</c:v>
                </c:pt>
                <c:pt idx="6687">
                  <c:v>626587</c:v>
                </c:pt>
                <c:pt idx="6688">
                  <c:v>626587</c:v>
                </c:pt>
                <c:pt idx="6689">
                  <c:v>626587</c:v>
                </c:pt>
                <c:pt idx="6690">
                  <c:v>626587</c:v>
                </c:pt>
                <c:pt idx="6691">
                  <c:v>626587</c:v>
                </c:pt>
                <c:pt idx="6692">
                  <c:v>626587</c:v>
                </c:pt>
                <c:pt idx="6693">
                  <c:v>626587</c:v>
                </c:pt>
                <c:pt idx="6694">
                  <c:v>626587</c:v>
                </c:pt>
                <c:pt idx="6695">
                  <c:v>626587</c:v>
                </c:pt>
                <c:pt idx="6696">
                  <c:v>626587</c:v>
                </c:pt>
                <c:pt idx="6697">
                  <c:v>626587</c:v>
                </c:pt>
                <c:pt idx="6698">
                  <c:v>626587</c:v>
                </c:pt>
                <c:pt idx="6699">
                  <c:v>626587</c:v>
                </c:pt>
                <c:pt idx="6700">
                  <c:v>626587</c:v>
                </c:pt>
                <c:pt idx="6701">
                  <c:v>626587</c:v>
                </c:pt>
                <c:pt idx="6702">
                  <c:v>626587</c:v>
                </c:pt>
                <c:pt idx="6703">
                  <c:v>626587</c:v>
                </c:pt>
                <c:pt idx="6704">
                  <c:v>626587</c:v>
                </c:pt>
                <c:pt idx="6705">
                  <c:v>626587</c:v>
                </c:pt>
                <c:pt idx="6706">
                  <c:v>626587</c:v>
                </c:pt>
                <c:pt idx="6707">
                  <c:v>626587</c:v>
                </c:pt>
                <c:pt idx="6708">
                  <c:v>626587</c:v>
                </c:pt>
                <c:pt idx="6709">
                  <c:v>626587</c:v>
                </c:pt>
                <c:pt idx="6710">
                  <c:v>626587</c:v>
                </c:pt>
                <c:pt idx="6711">
                  <c:v>626587</c:v>
                </c:pt>
                <c:pt idx="6712">
                  <c:v>626587</c:v>
                </c:pt>
                <c:pt idx="6713">
                  <c:v>626587</c:v>
                </c:pt>
                <c:pt idx="6714">
                  <c:v>626587</c:v>
                </c:pt>
                <c:pt idx="6715">
                  <c:v>626587</c:v>
                </c:pt>
                <c:pt idx="6716">
                  <c:v>626587</c:v>
                </c:pt>
                <c:pt idx="6717">
                  <c:v>626587</c:v>
                </c:pt>
                <c:pt idx="6718">
                  <c:v>626587</c:v>
                </c:pt>
                <c:pt idx="6719">
                  <c:v>626587</c:v>
                </c:pt>
                <c:pt idx="6720">
                  <c:v>626587</c:v>
                </c:pt>
                <c:pt idx="6721">
                  <c:v>626587</c:v>
                </c:pt>
                <c:pt idx="6722">
                  <c:v>626587</c:v>
                </c:pt>
                <c:pt idx="6723">
                  <c:v>626587</c:v>
                </c:pt>
                <c:pt idx="6724">
                  <c:v>626587</c:v>
                </c:pt>
                <c:pt idx="6725">
                  <c:v>626587</c:v>
                </c:pt>
                <c:pt idx="6726">
                  <c:v>626587</c:v>
                </c:pt>
                <c:pt idx="6727">
                  <c:v>626587</c:v>
                </c:pt>
                <c:pt idx="6728">
                  <c:v>626587</c:v>
                </c:pt>
                <c:pt idx="6729">
                  <c:v>626587</c:v>
                </c:pt>
                <c:pt idx="6730">
                  <c:v>626587</c:v>
                </c:pt>
                <c:pt idx="6731">
                  <c:v>626587</c:v>
                </c:pt>
                <c:pt idx="6732">
                  <c:v>626587</c:v>
                </c:pt>
                <c:pt idx="6733">
                  <c:v>626587</c:v>
                </c:pt>
                <c:pt idx="6734">
                  <c:v>626587</c:v>
                </c:pt>
                <c:pt idx="6735">
                  <c:v>626587</c:v>
                </c:pt>
                <c:pt idx="6736">
                  <c:v>626587</c:v>
                </c:pt>
                <c:pt idx="6737">
                  <c:v>626587</c:v>
                </c:pt>
                <c:pt idx="6738">
                  <c:v>626587</c:v>
                </c:pt>
                <c:pt idx="6739">
                  <c:v>626587</c:v>
                </c:pt>
                <c:pt idx="6740">
                  <c:v>626587</c:v>
                </c:pt>
                <c:pt idx="6741">
                  <c:v>626587</c:v>
                </c:pt>
                <c:pt idx="6742">
                  <c:v>626587</c:v>
                </c:pt>
                <c:pt idx="6743">
                  <c:v>626587</c:v>
                </c:pt>
                <c:pt idx="6744">
                  <c:v>626587</c:v>
                </c:pt>
                <c:pt idx="6745">
                  <c:v>626587</c:v>
                </c:pt>
                <c:pt idx="6746">
                  <c:v>626587</c:v>
                </c:pt>
                <c:pt idx="6747">
                  <c:v>626587</c:v>
                </c:pt>
                <c:pt idx="6748">
                  <c:v>626587</c:v>
                </c:pt>
                <c:pt idx="6749">
                  <c:v>626587</c:v>
                </c:pt>
                <c:pt idx="6750">
                  <c:v>626587</c:v>
                </c:pt>
                <c:pt idx="6751">
                  <c:v>626587</c:v>
                </c:pt>
                <c:pt idx="6752">
                  <c:v>626587</c:v>
                </c:pt>
                <c:pt idx="6753">
                  <c:v>626587</c:v>
                </c:pt>
                <c:pt idx="6754">
                  <c:v>626587</c:v>
                </c:pt>
                <c:pt idx="6755">
                  <c:v>626587</c:v>
                </c:pt>
                <c:pt idx="6756">
                  <c:v>626587</c:v>
                </c:pt>
                <c:pt idx="6757">
                  <c:v>626587</c:v>
                </c:pt>
                <c:pt idx="6758">
                  <c:v>626587</c:v>
                </c:pt>
                <c:pt idx="6759">
                  <c:v>626587</c:v>
                </c:pt>
                <c:pt idx="6760">
                  <c:v>626587</c:v>
                </c:pt>
                <c:pt idx="6761">
                  <c:v>626587</c:v>
                </c:pt>
                <c:pt idx="6762">
                  <c:v>626587</c:v>
                </c:pt>
                <c:pt idx="6763">
                  <c:v>626587</c:v>
                </c:pt>
                <c:pt idx="6764">
                  <c:v>626587</c:v>
                </c:pt>
                <c:pt idx="6765">
                  <c:v>626587</c:v>
                </c:pt>
                <c:pt idx="6766">
                  <c:v>626587</c:v>
                </c:pt>
                <c:pt idx="6767">
                  <c:v>626587</c:v>
                </c:pt>
                <c:pt idx="6768">
                  <c:v>626587</c:v>
                </c:pt>
                <c:pt idx="6769">
                  <c:v>626587</c:v>
                </c:pt>
                <c:pt idx="6770">
                  <c:v>626587</c:v>
                </c:pt>
                <c:pt idx="6771">
                  <c:v>626587</c:v>
                </c:pt>
                <c:pt idx="6772">
                  <c:v>626587</c:v>
                </c:pt>
                <c:pt idx="6773">
                  <c:v>626587</c:v>
                </c:pt>
                <c:pt idx="6774">
                  <c:v>626587</c:v>
                </c:pt>
                <c:pt idx="6775">
                  <c:v>626587</c:v>
                </c:pt>
                <c:pt idx="6776">
                  <c:v>626587</c:v>
                </c:pt>
                <c:pt idx="6777">
                  <c:v>626587</c:v>
                </c:pt>
                <c:pt idx="6778">
                  <c:v>626587</c:v>
                </c:pt>
                <c:pt idx="6779">
                  <c:v>626587</c:v>
                </c:pt>
                <c:pt idx="6780">
                  <c:v>626587</c:v>
                </c:pt>
                <c:pt idx="6781">
                  <c:v>626587</c:v>
                </c:pt>
                <c:pt idx="6782">
                  <c:v>626587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689245</c:v>
                </c:pt>
                <c:pt idx="6928">
                  <c:v>689245</c:v>
                </c:pt>
                <c:pt idx="6929">
                  <c:v>689245</c:v>
                </c:pt>
                <c:pt idx="6930">
                  <c:v>689245</c:v>
                </c:pt>
                <c:pt idx="6931">
                  <c:v>689245</c:v>
                </c:pt>
                <c:pt idx="6932">
                  <c:v>689245</c:v>
                </c:pt>
                <c:pt idx="6933">
                  <c:v>689245</c:v>
                </c:pt>
                <c:pt idx="6934">
                  <c:v>689245</c:v>
                </c:pt>
                <c:pt idx="6935">
                  <c:v>689245</c:v>
                </c:pt>
                <c:pt idx="6936">
                  <c:v>689245</c:v>
                </c:pt>
                <c:pt idx="6937">
                  <c:v>689245</c:v>
                </c:pt>
                <c:pt idx="6938">
                  <c:v>689245</c:v>
                </c:pt>
                <c:pt idx="6939">
                  <c:v>689245</c:v>
                </c:pt>
                <c:pt idx="6940">
                  <c:v>689245</c:v>
                </c:pt>
                <c:pt idx="6941">
                  <c:v>689245</c:v>
                </c:pt>
                <c:pt idx="6942">
                  <c:v>689245</c:v>
                </c:pt>
                <c:pt idx="6943">
                  <c:v>689245</c:v>
                </c:pt>
                <c:pt idx="6944">
                  <c:v>689245</c:v>
                </c:pt>
                <c:pt idx="6945">
                  <c:v>689245</c:v>
                </c:pt>
                <c:pt idx="6946">
                  <c:v>689245</c:v>
                </c:pt>
                <c:pt idx="6947">
                  <c:v>689245</c:v>
                </c:pt>
                <c:pt idx="6948">
                  <c:v>689245</c:v>
                </c:pt>
                <c:pt idx="6949">
                  <c:v>689245</c:v>
                </c:pt>
                <c:pt idx="6950">
                  <c:v>689245</c:v>
                </c:pt>
                <c:pt idx="6951">
                  <c:v>689245</c:v>
                </c:pt>
                <c:pt idx="6952">
                  <c:v>689245</c:v>
                </c:pt>
                <c:pt idx="6953">
                  <c:v>689245</c:v>
                </c:pt>
                <c:pt idx="6954">
                  <c:v>689245</c:v>
                </c:pt>
                <c:pt idx="6955">
                  <c:v>689245</c:v>
                </c:pt>
                <c:pt idx="6956">
                  <c:v>689245</c:v>
                </c:pt>
                <c:pt idx="6957">
                  <c:v>689245</c:v>
                </c:pt>
                <c:pt idx="6958">
                  <c:v>689245</c:v>
                </c:pt>
                <c:pt idx="6959">
                  <c:v>689245</c:v>
                </c:pt>
                <c:pt idx="6960">
                  <c:v>689245</c:v>
                </c:pt>
                <c:pt idx="6961">
                  <c:v>689245</c:v>
                </c:pt>
                <c:pt idx="6962">
                  <c:v>689245</c:v>
                </c:pt>
                <c:pt idx="6963">
                  <c:v>689245</c:v>
                </c:pt>
                <c:pt idx="6964">
                  <c:v>689245</c:v>
                </c:pt>
                <c:pt idx="6965">
                  <c:v>689245</c:v>
                </c:pt>
                <c:pt idx="6966">
                  <c:v>689245</c:v>
                </c:pt>
                <c:pt idx="6967">
                  <c:v>689245</c:v>
                </c:pt>
                <c:pt idx="6968">
                  <c:v>689245</c:v>
                </c:pt>
                <c:pt idx="6969">
                  <c:v>689245</c:v>
                </c:pt>
                <c:pt idx="6970">
                  <c:v>689245</c:v>
                </c:pt>
                <c:pt idx="6971">
                  <c:v>689245</c:v>
                </c:pt>
                <c:pt idx="6972">
                  <c:v>689245</c:v>
                </c:pt>
                <c:pt idx="6973">
                  <c:v>689245</c:v>
                </c:pt>
                <c:pt idx="6974">
                  <c:v>689245</c:v>
                </c:pt>
                <c:pt idx="6975">
                  <c:v>689245</c:v>
                </c:pt>
                <c:pt idx="6976">
                  <c:v>689245</c:v>
                </c:pt>
                <c:pt idx="6977">
                  <c:v>689245</c:v>
                </c:pt>
                <c:pt idx="6978">
                  <c:v>689245</c:v>
                </c:pt>
                <c:pt idx="6979">
                  <c:v>689245</c:v>
                </c:pt>
                <c:pt idx="6980">
                  <c:v>689245</c:v>
                </c:pt>
                <c:pt idx="6981">
                  <c:v>689245</c:v>
                </c:pt>
                <c:pt idx="6982">
                  <c:v>689245</c:v>
                </c:pt>
                <c:pt idx="6983">
                  <c:v>689245</c:v>
                </c:pt>
                <c:pt idx="6984">
                  <c:v>689245</c:v>
                </c:pt>
                <c:pt idx="6985">
                  <c:v>689245</c:v>
                </c:pt>
                <c:pt idx="6986">
                  <c:v>689245</c:v>
                </c:pt>
                <c:pt idx="6987">
                  <c:v>689245</c:v>
                </c:pt>
                <c:pt idx="6988">
                  <c:v>689245</c:v>
                </c:pt>
                <c:pt idx="6989">
                  <c:v>689245</c:v>
                </c:pt>
                <c:pt idx="6990">
                  <c:v>689245</c:v>
                </c:pt>
                <c:pt idx="6991">
                  <c:v>689245</c:v>
                </c:pt>
                <c:pt idx="6992">
                  <c:v>689245</c:v>
                </c:pt>
                <c:pt idx="6993">
                  <c:v>689245</c:v>
                </c:pt>
                <c:pt idx="6994">
                  <c:v>689245</c:v>
                </c:pt>
                <c:pt idx="6995">
                  <c:v>689245</c:v>
                </c:pt>
                <c:pt idx="6996">
                  <c:v>689245</c:v>
                </c:pt>
                <c:pt idx="6997">
                  <c:v>689245</c:v>
                </c:pt>
                <c:pt idx="6998">
                  <c:v>689245</c:v>
                </c:pt>
                <c:pt idx="6999">
                  <c:v>689245</c:v>
                </c:pt>
                <c:pt idx="7000">
                  <c:v>689245</c:v>
                </c:pt>
                <c:pt idx="7001">
                  <c:v>689245</c:v>
                </c:pt>
                <c:pt idx="7002">
                  <c:v>689245</c:v>
                </c:pt>
                <c:pt idx="7003">
                  <c:v>689245</c:v>
                </c:pt>
                <c:pt idx="7004">
                  <c:v>689245</c:v>
                </c:pt>
                <c:pt idx="7005">
                  <c:v>689245</c:v>
                </c:pt>
                <c:pt idx="7006">
                  <c:v>689245</c:v>
                </c:pt>
                <c:pt idx="7007">
                  <c:v>689245</c:v>
                </c:pt>
                <c:pt idx="7008">
                  <c:v>689245</c:v>
                </c:pt>
                <c:pt idx="7009">
                  <c:v>689245</c:v>
                </c:pt>
                <c:pt idx="7010">
                  <c:v>689245</c:v>
                </c:pt>
                <c:pt idx="7011">
                  <c:v>689245</c:v>
                </c:pt>
                <c:pt idx="7012">
                  <c:v>689245</c:v>
                </c:pt>
                <c:pt idx="7013">
                  <c:v>689245</c:v>
                </c:pt>
                <c:pt idx="7014">
                  <c:v>689245</c:v>
                </c:pt>
                <c:pt idx="7015">
                  <c:v>689245</c:v>
                </c:pt>
                <c:pt idx="7016">
                  <c:v>689245</c:v>
                </c:pt>
                <c:pt idx="7017">
                  <c:v>689245</c:v>
                </c:pt>
                <c:pt idx="7018">
                  <c:v>689245</c:v>
                </c:pt>
                <c:pt idx="7019">
                  <c:v>689245</c:v>
                </c:pt>
                <c:pt idx="7020">
                  <c:v>689245</c:v>
                </c:pt>
                <c:pt idx="7021">
                  <c:v>689245</c:v>
                </c:pt>
                <c:pt idx="7022">
                  <c:v>689245</c:v>
                </c:pt>
                <c:pt idx="7023">
                  <c:v>689245</c:v>
                </c:pt>
                <c:pt idx="7024">
                  <c:v>689245</c:v>
                </c:pt>
                <c:pt idx="7025">
                  <c:v>689245</c:v>
                </c:pt>
                <c:pt idx="7026">
                  <c:v>689245</c:v>
                </c:pt>
                <c:pt idx="7027">
                  <c:v>689245</c:v>
                </c:pt>
                <c:pt idx="7028">
                  <c:v>689245</c:v>
                </c:pt>
                <c:pt idx="7029">
                  <c:v>689245</c:v>
                </c:pt>
                <c:pt idx="7030">
                  <c:v>689245</c:v>
                </c:pt>
                <c:pt idx="7031">
                  <c:v>689245</c:v>
                </c:pt>
                <c:pt idx="7032">
                  <c:v>689245</c:v>
                </c:pt>
                <c:pt idx="7033">
                  <c:v>689245</c:v>
                </c:pt>
                <c:pt idx="7034">
                  <c:v>689245</c:v>
                </c:pt>
                <c:pt idx="7035">
                  <c:v>689245</c:v>
                </c:pt>
                <c:pt idx="7036">
                  <c:v>689245</c:v>
                </c:pt>
                <c:pt idx="7037">
                  <c:v>689245</c:v>
                </c:pt>
                <c:pt idx="7038">
                  <c:v>689245</c:v>
                </c:pt>
                <c:pt idx="7039">
                  <c:v>689245</c:v>
                </c:pt>
                <c:pt idx="7040">
                  <c:v>689245</c:v>
                </c:pt>
                <c:pt idx="7041">
                  <c:v>689245</c:v>
                </c:pt>
                <c:pt idx="7042">
                  <c:v>689245</c:v>
                </c:pt>
                <c:pt idx="7043">
                  <c:v>689245</c:v>
                </c:pt>
                <c:pt idx="7044">
                  <c:v>689245</c:v>
                </c:pt>
                <c:pt idx="7045">
                  <c:v>689245</c:v>
                </c:pt>
                <c:pt idx="7046">
                  <c:v>689245</c:v>
                </c:pt>
                <c:pt idx="7047">
                  <c:v>689245</c:v>
                </c:pt>
                <c:pt idx="7048">
                  <c:v>689245</c:v>
                </c:pt>
                <c:pt idx="7049">
                  <c:v>689245</c:v>
                </c:pt>
                <c:pt idx="7050">
                  <c:v>689245</c:v>
                </c:pt>
                <c:pt idx="7051">
                  <c:v>689245</c:v>
                </c:pt>
                <c:pt idx="7052">
                  <c:v>689245</c:v>
                </c:pt>
                <c:pt idx="7053">
                  <c:v>689245</c:v>
                </c:pt>
                <c:pt idx="7054">
                  <c:v>689245</c:v>
                </c:pt>
                <c:pt idx="7055">
                  <c:v>689245</c:v>
                </c:pt>
                <c:pt idx="7056">
                  <c:v>689245</c:v>
                </c:pt>
                <c:pt idx="7057">
                  <c:v>689245</c:v>
                </c:pt>
                <c:pt idx="7058">
                  <c:v>689245</c:v>
                </c:pt>
                <c:pt idx="7059">
                  <c:v>689245</c:v>
                </c:pt>
                <c:pt idx="7060">
                  <c:v>689245</c:v>
                </c:pt>
                <c:pt idx="7061">
                  <c:v>689245</c:v>
                </c:pt>
                <c:pt idx="7062">
                  <c:v>689245</c:v>
                </c:pt>
                <c:pt idx="7063">
                  <c:v>689245</c:v>
                </c:pt>
                <c:pt idx="7064">
                  <c:v>689245</c:v>
                </c:pt>
                <c:pt idx="7065">
                  <c:v>689245</c:v>
                </c:pt>
                <c:pt idx="7066">
                  <c:v>689245</c:v>
                </c:pt>
                <c:pt idx="7067">
                  <c:v>689245</c:v>
                </c:pt>
                <c:pt idx="7068">
                  <c:v>689245</c:v>
                </c:pt>
                <c:pt idx="7069">
                  <c:v>689245</c:v>
                </c:pt>
                <c:pt idx="7070">
                  <c:v>689245</c:v>
                </c:pt>
                <c:pt idx="7071">
                  <c:v>689245</c:v>
                </c:pt>
                <c:pt idx="7072">
                  <c:v>689245</c:v>
                </c:pt>
                <c:pt idx="7073">
                  <c:v>689245</c:v>
                </c:pt>
                <c:pt idx="7074">
                  <c:v>689245</c:v>
                </c:pt>
                <c:pt idx="7075">
                  <c:v>689245</c:v>
                </c:pt>
                <c:pt idx="7076">
                  <c:v>689245</c:v>
                </c:pt>
                <c:pt idx="7077">
                  <c:v>689245</c:v>
                </c:pt>
                <c:pt idx="7078">
                  <c:v>689245</c:v>
                </c:pt>
                <c:pt idx="7079">
                  <c:v>689245</c:v>
                </c:pt>
                <c:pt idx="7080">
                  <c:v>689245</c:v>
                </c:pt>
                <c:pt idx="7081">
                  <c:v>689245</c:v>
                </c:pt>
                <c:pt idx="7082">
                  <c:v>689245</c:v>
                </c:pt>
                <c:pt idx="7083">
                  <c:v>689245</c:v>
                </c:pt>
                <c:pt idx="7084">
                  <c:v>689245</c:v>
                </c:pt>
                <c:pt idx="7085">
                  <c:v>689245</c:v>
                </c:pt>
                <c:pt idx="7086">
                  <c:v>689245</c:v>
                </c:pt>
                <c:pt idx="7087">
                  <c:v>689245</c:v>
                </c:pt>
                <c:pt idx="7088">
                  <c:v>689245</c:v>
                </c:pt>
                <c:pt idx="7089">
                  <c:v>689245</c:v>
                </c:pt>
                <c:pt idx="7090">
                  <c:v>689245</c:v>
                </c:pt>
                <c:pt idx="7091">
                  <c:v>689245</c:v>
                </c:pt>
                <c:pt idx="7092">
                  <c:v>689245</c:v>
                </c:pt>
                <c:pt idx="7093">
                  <c:v>689245</c:v>
                </c:pt>
                <c:pt idx="7094">
                  <c:v>689245</c:v>
                </c:pt>
                <c:pt idx="7095">
                  <c:v>689245</c:v>
                </c:pt>
                <c:pt idx="7096">
                  <c:v>689245</c:v>
                </c:pt>
                <c:pt idx="7097">
                  <c:v>689245</c:v>
                </c:pt>
                <c:pt idx="7098">
                  <c:v>689245</c:v>
                </c:pt>
                <c:pt idx="7099">
                  <c:v>689245</c:v>
                </c:pt>
                <c:pt idx="7100">
                  <c:v>689245</c:v>
                </c:pt>
                <c:pt idx="7101">
                  <c:v>689245</c:v>
                </c:pt>
                <c:pt idx="7102">
                  <c:v>689245</c:v>
                </c:pt>
                <c:pt idx="7103">
                  <c:v>689245</c:v>
                </c:pt>
                <c:pt idx="7104">
                  <c:v>689245</c:v>
                </c:pt>
                <c:pt idx="7105">
                  <c:v>689245</c:v>
                </c:pt>
                <c:pt idx="7106">
                  <c:v>689245</c:v>
                </c:pt>
                <c:pt idx="7107">
                  <c:v>689245</c:v>
                </c:pt>
                <c:pt idx="7108">
                  <c:v>689245</c:v>
                </c:pt>
                <c:pt idx="7109">
                  <c:v>689245</c:v>
                </c:pt>
                <c:pt idx="7110">
                  <c:v>689245</c:v>
                </c:pt>
                <c:pt idx="7111">
                  <c:v>689245</c:v>
                </c:pt>
                <c:pt idx="7112">
                  <c:v>689245</c:v>
                </c:pt>
                <c:pt idx="7113">
                  <c:v>689245</c:v>
                </c:pt>
                <c:pt idx="7114">
                  <c:v>689245</c:v>
                </c:pt>
                <c:pt idx="7115">
                  <c:v>689245</c:v>
                </c:pt>
                <c:pt idx="7116">
                  <c:v>689245</c:v>
                </c:pt>
                <c:pt idx="7117">
                  <c:v>689245</c:v>
                </c:pt>
                <c:pt idx="7118">
                  <c:v>689245</c:v>
                </c:pt>
                <c:pt idx="7119">
                  <c:v>689245</c:v>
                </c:pt>
                <c:pt idx="7120">
                  <c:v>689245</c:v>
                </c:pt>
                <c:pt idx="7121">
                  <c:v>689245</c:v>
                </c:pt>
                <c:pt idx="7122">
                  <c:v>689245</c:v>
                </c:pt>
                <c:pt idx="7123">
                  <c:v>689245</c:v>
                </c:pt>
                <c:pt idx="7124">
                  <c:v>689245</c:v>
                </c:pt>
                <c:pt idx="7125">
                  <c:v>689245</c:v>
                </c:pt>
                <c:pt idx="7126">
                  <c:v>689245</c:v>
                </c:pt>
                <c:pt idx="7127">
                  <c:v>689245</c:v>
                </c:pt>
                <c:pt idx="7128">
                  <c:v>689245</c:v>
                </c:pt>
                <c:pt idx="7129">
                  <c:v>689245</c:v>
                </c:pt>
                <c:pt idx="7130">
                  <c:v>689245</c:v>
                </c:pt>
                <c:pt idx="7131">
                  <c:v>689245</c:v>
                </c:pt>
                <c:pt idx="7132">
                  <c:v>689245</c:v>
                </c:pt>
                <c:pt idx="7133">
                  <c:v>689245</c:v>
                </c:pt>
                <c:pt idx="7134">
                  <c:v>689245</c:v>
                </c:pt>
                <c:pt idx="7135">
                  <c:v>689245</c:v>
                </c:pt>
                <c:pt idx="7136">
                  <c:v>689245</c:v>
                </c:pt>
                <c:pt idx="7137">
                  <c:v>689245</c:v>
                </c:pt>
                <c:pt idx="7138">
                  <c:v>689245</c:v>
                </c:pt>
                <c:pt idx="7139">
                  <c:v>689245</c:v>
                </c:pt>
                <c:pt idx="7140">
                  <c:v>689245</c:v>
                </c:pt>
                <c:pt idx="7141">
                  <c:v>689245</c:v>
                </c:pt>
                <c:pt idx="7142">
                  <c:v>689245</c:v>
                </c:pt>
                <c:pt idx="7143">
                  <c:v>689245</c:v>
                </c:pt>
                <c:pt idx="7144">
                  <c:v>689245</c:v>
                </c:pt>
                <c:pt idx="7145">
                  <c:v>689245</c:v>
                </c:pt>
                <c:pt idx="7146">
                  <c:v>689245</c:v>
                </c:pt>
                <c:pt idx="7147">
                  <c:v>689245</c:v>
                </c:pt>
                <c:pt idx="7148">
                  <c:v>689245</c:v>
                </c:pt>
                <c:pt idx="7149">
                  <c:v>689245</c:v>
                </c:pt>
                <c:pt idx="7150">
                  <c:v>689245</c:v>
                </c:pt>
                <c:pt idx="7151">
                  <c:v>689245</c:v>
                </c:pt>
                <c:pt idx="7152">
                  <c:v>689245</c:v>
                </c:pt>
                <c:pt idx="7153">
                  <c:v>689245</c:v>
                </c:pt>
                <c:pt idx="7154">
                  <c:v>689245</c:v>
                </c:pt>
                <c:pt idx="7155">
                  <c:v>689245</c:v>
                </c:pt>
                <c:pt idx="7156">
                  <c:v>689245</c:v>
                </c:pt>
                <c:pt idx="7157">
                  <c:v>689245</c:v>
                </c:pt>
                <c:pt idx="7158">
                  <c:v>689245</c:v>
                </c:pt>
                <c:pt idx="7159">
                  <c:v>689245</c:v>
                </c:pt>
                <c:pt idx="7160">
                  <c:v>689245</c:v>
                </c:pt>
                <c:pt idx="7161">
                  <c:v>689245</c:v>
                </c:pt>
                <c:pt idx="7162">
                  <c:v>689245</c:v>
                </c:pt>
                <c:pt idx="7163">
                  <c:v>689245</c:v>
                </c:pt>
                <c:pt idx="7164">
                  <c:v>689245</c:v>
                </c:pt>
                <c:pt idx="7165">
                  <c:v>689245</c:v>
                </c:pt>
                <c:pt idx="7166">
                  <c:v>689245</c:v>
                </c:pt>
                <c:pt idx="7167">
                  <c:v>689245</c:v>
                </c:pt>
                <c:pt idx="7168">
                  <c:v>689245</c:v>
                </c:pt>
                <c:pt idx="7169">
                  <c:v>689245</c:v>
                </c:pt>
                <c:pt idx="7170">
                  <c:v>689245</c:v>
                </c:pt>
                <c:pt idx="7171">
                  <c:v>689245</c:v>
                </c:pt>
                <c:pt idx="7172">
                  <c:v>689245</c:v>
                </c:pt>
                <c:pt idx="7173">
                  <c:v>689245</c:v>
                </c:pt>
                <c:pt idx="7174">
                  <c:v>689245</c:v>
                </c:pt>
                <c:pt idx="7175">
                  <c:v>689245</c:v>
                </c:pt>
                <c:pt idx="7176">
                  <c:v>689245</c:v>
                </c:pt>
                <c:pt idx="7177">
                  <c:v>689245</c:v>
                </c:pt>
                <c:pt idx="7178">
                  <c:v>689245</c:v>
                </c:pt>
                <c:pt idx="7179">
                  <c:v>689245</c:v>
                </c:pt>
                <c:pt idx="7180">
                  <c:v>689245</c:v>
                </c:pt>
                <c:pt idx="7181">
                  <c:v>689245</c:v>
                </c:pt>
                <c:pt idx="7182">
                  <c:v>689245</c:v>
                </c:pt>
                <c:pt idx="7183">
                  <c:v>689245</c:v>
                </c:pt>
                <c:pt idx="7184">
                  <c:v>689245</c:v>
                </c:pt>
                <c:pt idx="7185">
                  <c:v>689245</c:v>
                </c:pt>
                <c:pt idx="7186">
                  <c:v>689245</c:v>
                </c:pt>
                <c:pt idx="7187">
                  <c:v>689245</c:v>
                </c:pt>
                <c:pt idx="7188">
                  <c:v>689245</c:v>
                </c:pt>
                <c:pt idx="7189">
                  <c:v>689245</c:v>
                </c:pt>
                <c:pt idx="7190">
                  <c:v>689245</c:v>
                </c:pt>
                <c:pt idx="7191">
                  <c:v>689245</c:v>
                </c:pt>
                <c:pt idx="7192">
                  <c:v>689245</c:v>
                </c:pt>
                <c:pt idx="7193">
                  <c:v>689245</c:v>
                </c:pt>
                <c:pt idx="7194">
                  <c:v>689245</c:v>
                </c:pt>
                <c:pt idx="7195">
                  <c:v>689245</c:v>
                </c:pt>
                <c:pt idx="7196">
                  <c:v>689245</c:v>
                </c:pt>
                <c:pt idx="7197">
                  <c:v>689245</c:v>
                </c:pt>
                <c:pt idx="7198">
                  <c:v>689245</c:v>
                </c:pt>
                <c:pt idx="7199">
                  <c:v>689245</c:v>
                </c:pt>
                <c:pt idx="7200">
                  <c:v>689245</c:v>
                </c:pt>
                <c:pt idx="7201">
                  <c:v>689245</c:v>
                </c:pt>
                <c:pt idx="7202">
                  <c:v>689245</c:v>
                </c:pt>
                <c:pt idx="7203">
                  <c:v>689245</c:v>
                </c:pt>
                <c:pt idx="7204">
                  <c:v>689245</c:v>
                </c:pt>
                <c:pt idx="7205">
                  <c:v>689245</c:v>
                </c:pt>
                <c:pt idx="7206">
                  <c:v>689245</c:v>
                </c:pt>
                <c:pt idx="7207">
                  <c:v>689245</c:v>
                </c:pt>
                <c:pt idx="7208">
                  <c:v>689245</c:v>
                </c:pt>
                <c:pt idx="7209">
                  <c:v>689245</c:v>
                </c:pt>
                <c:pt idx="7210">
                  <c:v>689245</c:v>
                </c:pt>
                <c:pt idx="7211">
                  <c:v>689245</c:v>
                </c:pt>
                <c:pt idx="7212">
                  <c:v>689245</c:v>
                </c:pt>
                <c:pt idx="7213">
                  <c:v>689245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758170</c:v>
                </c:pt>
                <c:pt idx="7359">
                  <c:v>758170</c:v>
                </c:pt>
                <c:pt idx="7360">
                  <c:v>758170</c:v>
                </c:pt>
                <c:pt idx="7361">
                  <c:v>758170</c:v>
                </c:pt>
                <c:pt idx="7362">
                  <c:v>758170</c:v>
                </c:pt>
                <c:pt idx="7363">
                  <c:v>758170</c:v>
                </c:pt>
                <c:pt idx="7364">
                  <c:v>758170</c:v>
                </c:pt>
                <c:pt idx="7365">
                  <c:v>758170</c:v>
                </c:pt>
                <c:pt idx="7366">
                  <c:v>758170</c:v>
                </c:pt>
                <c:pt idx="7367">
                  <c:v>758170</c:v>
                </c:pt>
                <c:pt idx="7368">
                  <c:v>758170</c:v>
                </c:pt>
                <c:pt idx="7369">
                  <c:v>758170</c:v>
                </c:pt>
                <c:pt idx="7370">
                  <c:v>758170</c:v>
                </c:pt>
                <c:pt idx="7371">
                  <c:v>758170</c:v>
                </c:pt>
                <c:pt idx="7372">
                  <c:v>758170</c:v>
                </c:pt>
                <c:pt idx="7373">
                  <c:v>758170</c:v>
                </c:pt>
                <c:pt idx="7374">
                  <c:v>758170</c:v>
                </c:pt>
                <c:pt idx="7375">
                  <c:v>758170</c:v>
                </c:pt>
                <c:pt idx="7376">
                  <c:v>758170</c:v>
                </c:pt>
                <c:pt idx="7377">
                  <c:v>758170</c:v>
                </c:pt>
                <c:pt idx="7378">
                  <c:v>758170</c:v>
                </c:pt>
                <c:pt idx="7379">
                  <c:v>758170</c:v>
                </c:pt>
                <c:pt idx="7380">
                  <c:v>758170</c:v>
                </c:pt>
                <c:pt idx="7381">
                  <c:v>758170</c:v>
                </c:pt>
                <c:pt idx="7382">
                  <c:v>758170</c:v>
                </c:pt>
                <c:pt idx="7383">
                  <c:v>758170</c:v>
                </c:pt>
                <c:pt idx="7384">
                  <c:v>758170</c:v>
                </c:pt>
                <c:pt idx="7385">
                  <c:v>758170</c:v>
                </c:pt>
                <c:pt idx="7386">
                  <c:v>758170</c:v>
                </c:pt>
                <c:pt idx="7387">
                  <c:v>758170</c:v>
                </c:pt>
                <c:pt idx="7388">
                  <c:v>758170</c:v>
                </c:pt>
                <c:pt idx="7389">
                  <c:v>758170</c:v>
                </c:pt>
                <c:pt idx="7390">
                  <c:v>758170</c:v>
                </c:pt>
                <c:pt idx="7391">
                  <c:v>758170</c:v>
                </c:pt>
                <c:pt idx="7392">
                  <c:v>758170</c:v>
                </c:pt>
                <c:pt idx="7393">
                  <c:v>758170</c:v>
                </c:pt>
                <c:pt idx="7394">
                  <c:v>758170</c:v>
                </c:pt>
                <c:pt idx="7395">
                  <c:v>758170</c:v>
                </c:pt>
                <c:pt idx="7396">
                  <c:v>758170</c:v>
                </c:pt>
                <c:pt idx="7397">
                  <c:v>758170</c:v>
                </c:pt>
                <c:pt idx="7398">
                  <c:v>758170</c:v>
                </c:pt>
                <c:pt idx="7399">
                  <c:v>758170</c:v>
                </c:pt>
                <c:pt idx="7400">
                  <c:v>758170</c:v>
                </c:pt>
                <c:pt idx="7401">
                  <c:v>758170</c:v>
                </c:pt>
                <c:pt idx="7402">
                  <c:v>758170</c:v>
                </c:pt>
                <c:pt idx="7403">
                  <c:v>758170</c:v>
                </c:pt>
                <c:pt idx="7404">
                  <c:v>758170</c:v>
                </c:pt>
                <c:pt idx="7405">
                  <c:v>758170</c:v>
                </c:pt>
                <c:pt idx="7406">
                  <c:v>758170</c:v>
                </c:pt>
                <c:pt idx="7407">
                  <c:v>758170</c:v>
                </c:pt>
                <c:pt idx="7408">
                  <c:v>758170</c:v>
                </c:pt>
                <c:pt idx="7409">
                  <c:v>758170</c:v>
                </c:pt>
                <c:pt idx="7410">
                  <c:v>758170</c:v>
                </c:pt>
                <c:pt idx="7411">
                  <c:v>758170</c:v>
                </c:pt>
                <c:pt idx="7412">
                  <c:v>758170</c:v>
                </c:pt>
                <c:pt idx="7413">
                  <c:v>758170</c:v>
                </c:pt>
                <c:pt idx="7414">
                  <c:v>758170</c:v>
                </c:pt>
                <c:pt idx="7415">
                  <c:v>758170</c:v>
                </c:pt>
                <c:pt idx="7416">
                  <c:v>758170</c:v>
                </c:pt>
                <c:pt idx="7417">
                  <c:v>758170</c:v>
                </c:pt>
                <c:pt idx="7418">
                  <c:v>758170</c:v>
                </c:pt>
                <c:pt idx="7419">
                  <c:v>758170</c:v>
                </c:pt>
                <c:pt idx="7420">
                  <c:v>758170</c:v>
                </c:pt>
                <c:pt idx="7421">
                  <c:v>758170</c:v>
                </c:pt>
                <c:pt idx="7422">
                  <c:v>758170</c:v>
                </c:pt>
                <c:pt idx="7423">
                  <c:v>758170</c:v>
                </c:pt>
                <c:pt idx="7424">
                  <c:v>758170</c:v>
                </c:pt>
                <c:pt idx="7425">
                  <c:v>758170</c:v>
                </c:pt>
                <c:pt idx="7426">
                  <c:v>758170</c:v>
                </c:pt>
                <c:pt idx="7427">
                  <c:v>758170</c:v>
                </c:pt>
                <c:pt idx="7428">
                  <c:v>758170</c:v>
                </c:pt>
                <c:pt idx="7429">
                  <c:v>758170</c:v>
                </c:pt>
                <c:pt idx="7430">
                  <c:v>758170</c:v>
                </c:pt>
                <c:pt idx="7431">
                  <c:v>758170</c:v>
                </c:pt>
                <c:pt idx="7432">
                  <c:v>758170</c:v>
                </c:pt>
                <c:pt idx="7433">
                  <c:v>758170</c:v>
                </c:pt>
                <c:pt idx="7434">
                  <c:v>758170</c:v>
                </c:pt>
                <c:pt idx="7435">
                  <c:v>758170</c:v>
                </c:pt>
                <c:pt idx="7436">
                  <c:v>758170</c:v>
                </c:pt>
                <c:pt idx="7437">
                  <c:v>758170</c:v>
                </c:pt>
                <c:pt idx="7438">
                  <c:v>758170</c:v>
                </c:pt>
                <c:pt idx="7439">
                  <c:v>758170</c:v>
                </c:pt>
                <c:pt idx="7440">
                  <c:v>758170</c:v>
                </c:pt>
                <c:pt idx="7441">
                  <c:v>758170</c:v>
                </c:pt>
                <c:pt idx="7442">
                  <c:v>758170</c:v>
                </c:pt>
                <c:pt idx="7443">
                  <c:v>758170</c:v>
                </c:pt>
                <c:pt idx="7444">
                  <c:v>758170</c:v>
                </c:pt>
                <c:pt idx="7445">
                  <c:v>758170</c:v>
                </c:pt>
                <c:pt idx="7446">
                  <c:v>758170</c:v>
                </c:pt>
                <c:pt idx="7447">
                  <c:v>758170</c:v>
                </c:pt>
                <c:pt idx="7448">
                  <c:v>758170</c:v>
                </c:pt>
                <c:pt idx="7449">
                  <c:v>758170</c:v>
                </c:pt>
                <c:pt idx="7450">
                  <c:v>758170</c:v>
                </c:pt>
                <c:pt idx="7451">
                  <c:v>758170</c:v>
                </c:pt>
                <c:pt idx="7452">
                  <c:v>758170</c:v>
                </c:pt>
                <c:pt idx="7453">
                  <c:v>758170</c:v>
                </c:pt>
                <c:pt idx="7454">
                  <c:v>758170</c:v>
                </c:pt>
                <c:pt idx="7455">
                  <c:v>758170</c:v>
                </c:pt>
                <c:pt idx="7456">
                  <c:v>758170</c:v>
                </c:pt>
                <c:pt idx="7457">
                  <c:v>758170</c:v>
                </c:pt>
                <c:pt idx="7458">
                  <c:v>758170</c:v>
                </c:pt>
                <c:pt idx="7459">
                  <c:v>758170</c:v>
                </c:pt>
                <c:pt idx="7460">
                  <c:v>758170</c:v>
                </c:pt>
                <c:pt idx="7461">
                  <c:v>758170</c:v>
                </c:pt>
                <c:pt idx="7462">
                  <c:v>758170</c:v>
                </c:pt>
                <c:pt idx="7463">
                  <c:v>758170</c:v>
                </c:pt>
                <c:pt idx="7464">
                  <c:v>758170</c:v>
                </c:pt>
                <c:pt idx="7465">
                  <c:v>758170</c:v>
                </c:pt>
                <c:pt idx="7466">
                  <c:v>758170</c:v>
                </c:pt>
                <c:pt idx="7467">
                  <c:v>758170</c:v>
                </c:pt>
                <c:pt idx="7468">
                  <c:v>758170</c:v>
                </c:pt>
                <c:pt idx="7469">
                  <c:v>758170</c:v>
                </c:pt>
                <c:pt idx="7470">
                  <c:v>758170</c:v>
                </c:pt>
                <c:pt idx="7471">
                  <c:v>758170</c:v>
                </c:pt>
                <c:pt idx="7472">
                  <c:v>758170</c:v>
                </c:pt>
                <c:pt idx="7473">
                  <c:v>758170</c:v>
                </c:pt>
                <c:pt idx="7474">
                  <c:v>758170</c:v>
                </c:pt>
                <c:pt idx="7475">
                  <c:v>758170</c:v>
                </c:pt>
                <c:pt idx="7476">
                  <c:v>758170</c:v>
                </c:pt>
                <c:pt idx="7477">
                  <c:v>758170</c:v>
                </c:pt>
                <c:pt idx="7478">
                  <c:v>758170</c:v>
                </c:pt>
                <c:pt idx="7479">
                  <c:v>758170</c:v>
                </c:pt>
                <c:pt idx="7480">
                  <c:v>758170</c:v>
                </c:pt>
                <c:pt idx="7481">
                  <c:v>758170</c:v>
                </c:pt>
                <c:pt idx="7482">
                  <c:v>758170</c:v>
                </c:pt>
                <c:pt idx="7483">
                  <c:v>758170</c:v>
                </c:pt>
                <c:pt idx="7484">
                  <c:v>758170</c:v>
                </c:pt>
                <c:pt idx="7485">
                  <c:v>758170</c:v>
                </c:pt>
                <c:pt idx="7486">
                  <c:v>758170</c:v>
                </c:pt>
                <c:pt idx="7487">
                  <c:v>758170</c:v>
                </c:pt>
                <c:pt idx="7488">
                  <c:v>758170</c:v>
                </c:pt>
                <c:pt idx="7489">
                  <c:v>758170</c:v>
                </c:pt>
                <c:pt idx="7490">
                  <c:v>758170</c:v>
                </c:pt>
                <c:pt idx="7491">
                  <c:v>758170</c:v>
                </c:pt>
                <c:pt idx="7492">
                  <c:v>758170</c:v>
                </c:pt>
                <c:pt idx="7493">
                  <c:v>758170</c:v>
                </c:pt>
                <c:pt idx="7494">
                  <c:v>758170</c:v>
                </c:pt>
                <c:pt idx="7495">
                  <c:v>758170</c:v>
                </c:pt>
                <c:pt idx="7496">
                  <c:v>758170</c:v>
                </c:pt>
                <c:pt idx="7497">
                  <c:v>758170</c:v>
                </c:pt>
                <c:pt idx="7498">
                  <c:v>758170</c:v>
                </c:pt>
                <c:pt idx="7499">
                  <c:v>758170</c:v>
                </c:pt>
                <c:pt idx="7500">
                  <c:v>758170</c:v>
                </c:pt>
                <c:pt idx="7501">
                  <c:v>758170</c:v>
                </c:pt>
                <c:pt idx="7502">
                  <c:v>758170</c:v>
                </c:pt>
                <c:pt idx="7503">
                  <c:v>758170</c:v>
                </c:pt>
                <c:pt idx="7504">
                  <c:v>758170</c:v>
                </c:pt>
                <c:pt idx="7505">
                  <c:v>758170</c:v>
                </c:pt>
                <c:pt idx="7506">
                  <c:v>758170</c:v>
                </c:pt>
                <c:pt idx="7507">
                  <c:v>758170</c:v>
                </c:pt>
                <c:pt idx="7508">
                  <c:v>758170</c:v>
                </c:pt>
                <c:pt idx="7509">
                  <c:v>758170</c:v>
                </c:pt>
                <c:pt idx="7510">
                  <c:v>758170</c:v>
                </c:pt>
                <c:pt idx="7511">
                  <c:v>758170</c:v>
                </c:pt>
                <c:pt idx="7512">
                  <c:v>758170</c:v>
                </c:pt>
                <c:pt idx="7513">
                  <c:v>758170</c:v>
                </c:pt>
                <c:pt idx="7514">
                  <c:v>758170</c:v>
                </c:pt>
                <c:pt idx="7515">
                  <c:v>758170</c:v>
                </c:pt>
                <c:pt idx="7516">
                  <c:v>758170</c:v>
                </c:pt>
                <c:pt idx="7517">
                  <c:v>758170</c:v>
                </c:pt>
                <c:pt idx="7518">
                  <c:v>758170</c:v>
                </c:pt>
                <c:pt idx="7519">
                  <c:v>758170</c:v>
                </c:pt>
                <c:pt idx="7520">
                  <c:v>758170</c:v>
                </c:pt>
                <c:pt idx="7521">
                  <c:v>758170</c:v>
                </c:pt>
                <c:pt idx="7522">
                  <c:v>758170</c:v>
                </c:pt>
                <c:pt idx="7523">
                  <c:v>758170</c:v>
                </c:pt>
                <c:pt idx="7524">
                  <c:v>758170</c:v>
                </c:pt>
                <c:pt idx="7525">
                  <c:v>758170</c:v>
                </c:pt>
                <c:pt idx="7526">
                  <c:v>758170</c:v>
                </c:pt>
                <c:pt idx="7527">
                  <c:v>758170</c:v>
                </c:pt>
                <c:pt idx="7528">
                  <c:v>758170</c:v>
                </c:pt>
                <c:pt idx="7529">
                  <c:v>758170</c:v>
                </c:pt>
                <c:pt idx="7530">
                  <c:v>758170</c:v>
                </c:pt>
                <c:pt idx="7531">
                  <c:v>758170</c:v>
                </c:pt>
                <c:pt idx="7532">
                  <c:v>758170</c:v>
                </c:pt>
                <c:pt idx="7533">
                  <c:v>758170</c:v>
                </c:pt>
                <c:pt idx="7534">
                  <c:v>758170</c:v>
                </c:pt>
                <c:pt idx="7535">
                  <c:v>758170</c:v>
                </c:pt>
                <c:pt idx="7536">
                  <c:v>758170</c:v>
                </c:pt>
                <c:pt idx="7537">
                  <c:v>758170</c:v>
                </c:pt>
                <c:pt idx="7538">
                  <c:v>758170</c:v>
                </c:pt>
                <c:pt idx="7539">
                  <c:v>758170</c:v>
                </c:pt>
                <c:pt idx="7540">
                  <c:v>758170</c:v>
                </c:pt>
                <c:pt idx="7541">
                  <c:v>758170</c:v>
                </c:pt>
                <c:pt idx="7542">
                  <c:v>758170</c:v>
                </c:pt>
                <c:pt idx="7543">
                  <c:v>758170</c:v>
                </c:pt>
                <c:pt idx="7544">
                  <c:v>758170</c:v>
                </c:pt>
                <c:pt idx="7545">
                  <c:v>758170</c:v>
                </c:pt>
                <c:pt idx="7546">
                  <c:v>758170</c:v>
                </c:pt>
                <c:pt idx="7547">
                  <c:v>758170</c:v>
                </c:pt>
                <c:pt idx="7548">
                  <c:v>758170</c:v>
                </c:pt>
                <c:pt idx="7549">
                  <c:v>758170</c:v>
                </c:pt>
                <c:pt idx="7550">
                  <c:v>758170</c:v>
                </c:pt>
                <c:pt idx="7551">
                  <c:v>758170</c:v>
                </c:pt>
                <c:pt idx="7552">
                  <c:v>758170</c:v>
                </c:pt>
                <c:pt idx="7553">
                  <c:v>758170</c:v>
                </c:pt>
                <c:pt idx="7554">
                  <c:v>758170</c:v>
                </c:pt>
                <c:pt idx="7555">
                  <c:v>758170</c:v>
                </c:pt>
                <c:pt idx="7556">
                  <c:v>758170</c:v>
                </c:pt>
                <c:pt idx="7557">
                  <c:v>758170</c:v>
                </c:pt>
                <c:pt idx="7558">
                  <c:v>758170</c:v>
                </c:pt>
                <c:pt idx="7559">
                  <c:v>758170</c:v>
                </c:pt>
                <c:pt idx="7560">
                  <c:v>758170</c:v>
                </c:pt>
                <c:pt idx="7561">
                  <c:v>758170</c:v>
                </c:pt>
                <c:pt idx="7562">
                  <c:v>758170</c:v>
                </c:pt>
                <c:pt idx="7563">
                  <c:v>758170</c:v>
                </c:pt>
                <c:pt idx="7564">
                  <c:v>758170</c:v>
                </c:pt>
                <c:pt idx="7565">
                  <c:v>758170</c:v>
                </c:pt>
                <c:pt idx="7566">
                  <c:v>758170</c:v>
                </c:pt>
                <c:pt idx="7567">
                  <c:v>758170</c:v>
                </c:pt>
                <c:pt idx="7568">
                  <c:v>758170</c:v>
                </c:pt>
                <c:pt idx="7569">
                  <c:v>758170</c:v>
                </c:pt>
                <c:pt idx="7570">
                  <c:v>758170</c:v>
                </c:pt>
                <c:pt idx="7571">
                  <c:v>758170</c:v>
                </c:pt>
                <c:pt idx="7572">
                  <c:v>758170</c:v>
                </c:pt>
                <c:pt idx="7573">
                  <c:v>758170</c:v>
                </c:pt>
                <c:pt idx="7574">
                  <c:v>758170</c:v>
                </c:pt>
                <c:pt idx="7575">
                  <c:v>758170</c:v>
                </c:pt>
                <c:pt idx="7576">
                  <c:v>758170</c:v>
                </c:pt>
                <c:pt idx="7577">
                  <c:v>758170</c:v>
                </c:pt>
                <c:pt idx="7578">
                  <c:v>758170</c:v>
                </c:pt>
                <c:pt idx="7579">
                  <c:v>758170</c:v>
                </c:pt>
                <c:pt idx="7580">
                  <c:v>758170</c:v>
                </c:pt>
                <c:pt idx="7581">
                  <c:v>758170</c:v>
                </c:pt>
                <c:pt idx="7582">
                  <c:v>758170</c:v>
                </c:pt>
                <c:pt idx="7583">
                  <c:v>758170</c:v>
                </c:pt>
                <c:pt idx="7584">
                  <c:v>758170</c:v>
                </c:pt>
                <c:pt idx="7585">
                  <c:v>758170</c:v>
                </c:pt>
                <c:pt idx="7586">
                  <c:v>758170</c:v>
                </c:pt>
                <c:pt idx="7587">
                  <c:v>758170</c:v>
                </c:pt>
                <c:pt idx="7588">
                  <c:v>758170</c:v>
                </c:pt>
                <c:pt idx="7589">
                  <c:v>758170</c:v>
                </c:pt>
                <c:pt idx="7590">
                  <c:v>758170</c:v>
                </c:pt>
                <c:pt idx="7591">
                  <c:v>758170</c:v>
                </c:pt>
                <c:pt idx="7592">
                  <c:v>758170</c:v>
                </c:pt>
                <c:pt idx="7593">
                  <c:v>758170</c:v>
                </c:pt>
                <c:pt idx="7594">
                  <c:v>758170</c:v>
                </c:pt>
                <c:pt idx="7595">
                  <c:v>758170</c:v>
                </c:pt>
                <c:pt idx="7596">
                  <c:v>758170</c:v>
                </c:pt>
                <c:pt idx="7597">
                  <c:v>758170</c:v>
                </c:pt>
                <c:pt idx="7598">
                  <c:v>758170</c:v>
                </c:pt>
                <c:pt idx="7599">
                  <c:v>758170</c:v>
                </c:pt>
                <c:pt idx="7600">
                  <c:v>758170</c:v>
                </c:pt>
                <c:pt idx="7601">
                  <c:v>758170</c:v>
                </c:pt>
                <c:pt idx="7602">
                  <c:v>758170</c:v>
                </c:pt>
                <c:pt idx="7603">
                  <c:v>758170</c:v>
                </c:pt>
                <c:pt idx="7604">
                  <c:v>758170</c:v>
                </c:pt>
                <c:pt idx="7605">
                  <c:v>758170</c:v>
                </c:pt>
                <c:pt idx="7606">
                  <c:v>758170</c:v>
                </c:pt>
                <c:pt idx="7607">
                  <c:v>758170</c:v>
                </c:pt>
                <c:pt idx="7608">
                  <c:v>758170</c:v>
                </c:pt>
                <c:pt idx="7609">
                  <c:v>758170</c:v>
                </c:pt>
                <c:pt idx="7610">
                  <c:v>758170</c:v>
                </c:pt>
                <c:pt idx="7611">
                  <c:v>758170</c:v>
                </c:pt>
                <c:pt idx="7612">
                  <c:v>758170</c:v>
                </c:pt>
                <c:pt idx="7613">
                  <c:v>758170</c:v>
                </c:pt>
                <c:pt idx="7614">
                  <c:v>758170</c:v>
                </c:pt>
                <c:pt idx="7615">
                  <c:v>758170</c:v>
                </c:pt>
                <c:pt idx="7616">
                  <c:v>758170</c:v>
                </c:pt>
                <c:pt idx="7617">
                  <c:v>758170</c:v>
                </c:pt>
                <c:pt idx="7618">
                  <c:v>758170</c:v>
                </c:pt>
                <c:pt idx="7619">
                  <c:v>758170</c:v>
                </c:pt>
                <c:pt idx="7620">
                  <c:v>758170</c:v>
                </c:pt>
                <c:pt idx="7621">
                  <c:v>758170</c:v>
                </c:pt>
                <c:pt idx="7622">
                  <c:v>758170</c:v>
                </c:pt>
                <c:pt idx="7623">
                  <c:v>758170</c:v>
                </c:pt>
                <c:pt idx="7624">
                  <c:v>758170</c:v>
                </c:pt>
                <c:pt idx="7625">
                  <c:v>758170</c:v>
                </c:pt>
                <c:pt idx="7626">
                  <c:v>758170</c:v>
                </c:pt>
                <c:pt idx="7627">
                  <c:v>758170</c:v>
                </c:pt>
                <c:pt idx="7628">
                  <c:v>758170</c:v>
                </c:pt>
                <c:pt idx="7629">
                  <c:v>758170</c:v>
                </c:pt>
                <c:pt idx="7630">
                  <c:v>758170</c:v>
                </c:pt>
                <c:pt idx="7631">
                  <c:v>758170</c:v>
                </c:pt>
                <c:pt idx="7632">
                  <c:v>758170</c:v>
                </c:pt>
                <c:pt idx="7633">
                  <c:v>758170</c:v>
                </c:pt>
                <c:pt idx="7634">
                  <c:v>758170</c:v>
                </c:pt>
                <c:pt idx="7635">
                  <c:v>758170</c:v>
                </c:pt>
                <c:pt idx="7636">
                  <c:v>758170</c:v>
                </c:pt>
                <c:pt idx="7637">
                  <c:v>758170</c:v>
                </c:pt>
                <c:pt idx="7638">
                  <c:v>758170</c:v>
                </c:pt>
                <c:pt idx="7639">
                  <c:v>758170</c:v>
                </c:pt>
                <c:pt idx="7640">
                  <c:v>758170</c:v>
                </c:pt>
                <c:pt idx="7641">
                  <c:v>758170</c:v>
                </c:pt>
                <c:pt idx="7642">
                  <c:v>758170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833987</c:v>
                </c:pt>
                <c:pt idx="7797">
                  <c:v>833987</c:v>
                </c:pt>
                <c:pt idx="7798">
                  <c:v>833987</c:v>
                </c:pt>
                <c:pt idx="7799">
                  <c:v>833987</c:v>
                </c:pt>
                <c:pt idx="7800">
                  <c:v>833987</c:v>
                </c:pt>
                <c:pt idx="7801">
                  <c:v>833987</c:v>
                </c:pt>
                <c:pt idx="7802">
                  <c:v>833987</c:v>
                </c:pt>
                <c:pt idx="7803">
                  <c:v>833987</c:v>
                </c:pt>
                <c:pt idx="7804">
                  <c:v>833987</c:v>
                </c:pt>
                <c:pt idx="7805">
                  <c:v>833987</c:v>
                </c:pt>
                <c:pt idx="7806">
                  <c:v>833987</c:v>
                </c:pt>
                <c:pt idx="7807">
                  <c:v>833987</c:v>
                </c:pt>
                <c:pt idx="7808">
                  <c:v>833987</c:v>
                </c:pt>
                <c:pt idx="7809">
                  <c:v>833987</c:v>
                </c:pt>
                <c:pt idx="7810">
                  <c:v>833987</c:v>
                </c:pt>
                <c:pt idx="7811">
                  <c:v>833987</c:v>
                </c:pt>
                <c:pt idx="7812">
                  <c:v>833987</c:v>
                </c:pt>
                <c:pt idx="7813">
                  <c:v>833987</c:v>
                </c:pt>
                <c:pt idx="7814">
                  <c:v>833987</c:v>
                </c:pt>
                <c:pt idx="7815">
                  <c:v>833987</c:v>
                </c:pt>
                <c:pt idx="7816">
                  <c:v>833987</c:v>
                </c:pt>
                <c:pt idx="7817">
                  <c:v>833987</c:v>
                </c:pt>
                <c:pt idx="7818">
                  <c:v>833987</c:v>
                </c:pt>
                <c:pt idx="7819">
                  <c:v>833987</c:v>
                </c:pt>
                <c:pt idx="7820">
                  <c:v>833987</c:v>
                </c:pt>
                <c:pt idx="7821">
                  <c:v>833987</c:v>
                </c:pt>
                <c:pt idx="7822">
                  <c:v>833987</c:v>
                </c:pt>
                <c:pt idx="7823">
                  <c:v>833987</c:v>
                </c:pt>
                <c:pt idx="7824">
                  <c:v>833987</c:v>
                </c:pt>
                <c:pt idx="7825">
                  <c:v>833987</c:v>
                </c:pt>
                <c:pt idx="7826">
                  <c:v>833987</c:v>
                </c:pt>
                <c:pt idx="7827">
                  <c:v>833987</c:v>
                </c:pt>
                <c:pt idx="7828">
                  <c:v>833987</c:v>
                </c:pt>
                <c:pt idx="7829">
                  <c:v>833987</c:v>
                </c:pt>
                <c:pt idx="7830">
                  <c:v>833987</c:v>
                </c:pt>
                <c:pt idx="7831">
                  <c:v>833987</c:v>
                </c:pt>
                <c:pt idx="7832">
                  <c:v>833987</c:v>
                </c:pt>
                <c:pt idx="7833">
                  <c:v>833987</c:v>
                </c:pt>
                <c:pt idx="7834">
                  <c:v>833987</c:v>
                </c:pt>
                <c:pt idx="7835">
                  <c:v>833987</c:v>
                </c:pt>
                <c:pt idx="7836">
                  <c:v>833987</c:v>
                </c:pt>
                <c:pt idx="7837">
                  <c:v>833987</c:v>
                </c:pt>
                <c:pt idx="7838">
                  <c:v>833987</c:v>
                </c:pt>
                <c:pt idx="7839">
                  <c:v>833987</c:v>
                </c:pt>
                <c:pt idx="7840">
                  <c:v>833987</c:v>
                </c:pt>
                <c:pt idx="7841">
                  <c:v>833987</c:v>
                </c:pt>
                <c:pt idx="7842">
                  <c:v>833987</c:v>
                </c:pt>
                <c:pt idx="7843">
                  <c:v>833987</c:v>
                </c:pt>
                <c:pt idx="7844">
                  <c:v>833987</c:v>
                </c:pt>
                <c:pt idx="7845">
                  <c:v>833987</c:v>
                </c:pt>
                <c:pt idx="7846">
                  <c:v>833987</c:v>
                </c:pt>
                <c:pt idx="7847">
                  <c:v>833987</c:v>
                </c:pt>
                <c:pt idx="7848">
                  <c:v>833987</c:v>
                </c:pt>
                <c:pt idx="7849">
                  <c:v>833987</c:v>
                </c:pt>
                <c:pt idx="7850">
                  <c:v>833987</c:v>
                </c:pt>
                <c:pt idx="7851">
                  <c:v>833987</c:v>
                </c:pt>
                <c:pt idx="7852">
                  <c:v>833987</c:v>
                </c:pt>
                <c:pt idx="7853">
                  <c:v>833987</c:v>
                </c:pt>
                <c:pt idx="7854">
                  <c:v>833987</c:v>
                </c:pt>
                <c:pt idx="7855">
                  <c:v>833987</c:v>
                </c:pt>
                <c:pt idx="7856">
                  <c:v>833987</c:v>
                </c:pt>
                <c:pt idx="7857">
                  <c:v>833987</c:v>
                </c:pt>
                <c:pt idx="7858">
                  <c:v>833987</c:v>
                </c:pt>
                <c:pt idx="7859">
                  <c:v>833987</c:v>
                </c:pt>
                <c:pt idx="7860">
                  <c:v>833987</c:v>
                </c:pt>
                <c:pt idx="7861">
                  <c:v>833987</c:v>
                </c:pt>
                <c:pt idx="7862">
                  <c:v>833987</c:v>
                </c:pt>
                <c:pt idx="7863">
                  <c:v>833987</c:v>
                </c:pt>
                <c:pt idx="7864">
                  <c:v>833987</c:v>
                </c:pt>
                <c:pt idx="7865">
                  <c:v>833987</c:v>
                </c:pt>
                <c:pt idx="7866">
                  <c:v>833987</c:v>
                </c:pt>
                <c:pt idx="7867">
                  <c:v>833987</c:v>
                </c:pt>
                <c:pt idx="7868">
                  <c:v>833987</c:v>
                </c:pt>
                <c:pt idx="7869">
                  <c:v>833987</c:v>
                </c:pt>
                <c:pt idx="7870">
                  <c:v>833987</c:v>
                </c:pt>
                <c:pt idx="7871">
                  <c:v>833987</c:v>
                </c:pt>
                <c:pt idx="7872">
                  <c:v>833987</c:v>
                </c:pt>
                <c:pt idx="7873">
                  <c:v>833987</c:v>
                </c:pt>
                <c:pt idx="7874">
                  <c:v>833987</c:v>
                </c:pt>
                <c:pt idx="7875">
                  <c:v>833987</c:v>
                </c:pt>
                <c:pt idx="7876">
                  <c:v>833987</c:v>
                </c:pt>
                <c:pt idx="7877">
                  <c:v>833987</c:v>
                </c:pt>
                <c:pt idx="7878">
                  <c:v>833987</c:v>
                </c:pt>
                <c:pt idx="7879">
                  <c:v>833987</c:v>
                </c:pt>
                <c:pt idx="7880">
                  <c:v>833987</c:v>
                </c:pt>
                <c:pt idx="7881">
                  <c:v>833987</c:v>
                </c:pt>
                <c:pt idx="7882">
                  <c:v>833987</c:v>
                </c:pt>
                <c:pt idx="7883">
                  <c:v>833987</c:v>
                </c:pt>
                <c:pt idx="7884">
                  <c:v>833987</c:v>
                </c:pt>
                <c:pt idx="7885">
                  <c:v>833987</c:v>
                </c:pt>
                <c:pt idx="7886">
                  <c:v>833987</c:v>
                </c:pt>
                <c:pt idx="7887">
                  <c:v>833987</c:v>
                </c:pt>
                <c:pt idx="7888">
                  <c:v>833987</c:v>
                </c:pt>
                <c:pt idx="7889">
                  <c:v>833987</c:v>
                </c:pt>
                <c:pt idx="7890">
                  <c:v>833987</c:v>
                </c:pt>
                <c:pt idx="7891">
                  <c:v>833987</c:v>
                </c:pt>
                <c:pt idx="7892">
                  <c:v>833987</c:v>
                </c:pt>
                <c:pt idx="7893">
                  <c:v>833987</c:v>
                </c:pt>
                <c:pt idx="7894">
                  <c:v>833987</c:v>
                </c:pt>
                <c:pt idx="7895">
                  <c:v>833987</c:v>
                </c:pt>
                <c:pt idx="7896">
                  <c:v>833987</c:v>
                </c:pt>
                <c:pt idx="7897">
                  <c:v>833987</c:v>
                </c:pt>
                <c:pt idx="7898">
                  <c:v>833987</c:v>
                </c:pt>
                <c:pt idx="7899">
                  <c:v>833987</c:v>
                </c:pt>
                <c:pt idx="7900">
                  <c:v>833987</c:v>
                </c:pt>
                <c:pt idx="7901">
                  <c:v>833987</c:v>
                </c:pt>
                <c:pt idx="7902">
                  <c:v>833987</c:v>
                </c:pt>
                <c:pt idx="7903">
                  <c:v>833987</c:v>
                </c:pt>
                <c:pt idx="7904">
                  <c:v>833987</c:v>
                </c:pt>
                <c:pt idx="7905">
                  <c:v>833987</c:v>
                </c:pt>
                <c:pt idx="7906">
                  <c:v>833987</c:v>
                </c:pt>
                <c:pt idx="7907">
                  <c:v>833987</c:v>
                </c:pt>
                <c:pt idx="7908">
                  <c:v>833987</c:v>
                </c:pt>
                <c:pt idx="7909">
                  <c:v>833987</c:v>
                </c:pt>
                <c:pt idx="7910">
                  <c:v>833987</c:v>
                </c:pt>
                <c:pt idx="7911">
                  <c:v>833987</c:v>
                </c:pt>
                <c:pt idx="7912">
                  <c:v>833987</c:v>
                </c:pt>
                <c:pt idx="7913">
                  <c:v>833987</c:v>
                </c:pt>
                <c:pt idx="7914">
                  <c:v>833987</c:v>
                </c:pt>
                <c:pt idx="7915">
                  <c:v>833987</c:v>
                </c:pt>
                <c:pt idx="7916">
                  <c:v>833987</c:v>
                </c:pt>
                <c:pt idx="7917">
                  <c:v>833987</c:v>
                </c:pt>
                <c:pt idx="7918">
                  <c:v>833987</c:v>
                </c:pt>
                <c:pt idx="7919">
                  <c:v>833987</c:v>
                </c:pt>
                <c:pt idx="7920">
                  <c:v>833987</c:v>
                </c:pt>
                <c:pt idx="7921">
                  <c:v>833987</c:v>
                </c:pt>
                <c:pt idx="7922">
                  <c:v>833987</c:v>
                </c:pt>
                <c:pt idx="7923">
                  <c:v>833987</c:v>
                </c:pt>
                <c:pt idx="7924">
                  <c:v>833987</c:v>
                </c:pt>
                <c:pt idx="7925">
                  <c:v>833987</c:v>
                </c:pt>
                <c:pt idx="7926">
                  <c:v>833987</c:v>
                </c:pt>
                <c:pt idx="7927">
                  <c:v>833987</c:v>
                </c:pt>
                <c:pt idx="7928">
                  <c:v>833987</c:v>
                </c:pt>
                <c:pt idx="7929">
                  <c:v>833987</c:v>
                </c:pt>
                <c:pt idx="7930">
                  <c:v>833987</c:v>
                </c:pt>
                <c:pt idx="7931">
                  <c:v>833987</c:v>
                </c:pt>
                <c:pt idx="7932">
                  <c:v>833987</c:v>
                </c:pt>
                <c:pt idx="7933">
                  <c:v>833987</c:v>
                </c:pt>
                <c:pt idx="7934">
                  <c:v>833987</c:v>
                </c:pt>
                <c:pt idx="7935">
                  <c:v>833987</c:v>
                </c:pt>
                <c:pt idx="7936">
                  <c:v>833987</c:v>
                </c:pt>
                <c:pt idx="7937">
                  <c:v>833987</c:v>
                </c:pt>
                <c:pt idx="7938">
                  <c:v>833987</c:v>
                </c:pt>
                <c:pt idx="7939">
                  <c:v>833987</c:v>
                </c:pt>
                <c:pt idx="7940">
                  <c:v>833987</c:v>
                </c:pt>
                <c:pt idx="7941">
                  <c:v>833987</c:v>
                </c:pt>
                <c:pt idx="7942">
                  <c:v>833987</c:v>
                </c:pt>
                <c:pt idx="7943">
                  <c:v>833987</c:v>
                </c:pt>
                <c:pt idx="7944">
                  <c:v>833987</c:v>
                </c:pt>
                <c:pt idx="7945">
                  <c:v>833987</c:v>
                </c:pt>
                <c:pt idx="7946">
                  <c:v>833987</c:v>
                </c:pt>
                <c:pt idx="7947">
                  <c:v>833987</c:v>
                </c:pt>
                <c:pt idx="7948">
                  <c:v>833987</c:v>
                </c:pt>
                <c:pt idx="7949">
                  <c:v>833987</c:v>
                </c:pt>
                <c:pt idx="7950">
                  <c:v>833987</c:v>
                </c:pt>
                <c:pt idx="7951">
                  <c:v>833987</c:v>
                </c:pt>
                <c:pt idx="7952">
                  <c:v>833987</c:v>
                </c:pt>
                <c:pt idx="7953">
                  <c:v>833987</c:v>
                </c:pt>
                <c:pt idx="7954">
                  <c:v>833987</c:v>
                </c:pt>
                <c:pt idx="7955">
                  <c:v>833987</c:v>
                </c:pt>
                <c:pt idx="7956">
                  <c:v>833987</c:v>
                </c:pt>
                <c:pt idx="7957">
                  <c:v>833987</c:v>
                </c:pt>
                <c:pt idx="7958">
                  <c:v>833987</c:v>
                </c:pt>
                <c:pt idx="7959">
                  <c:v>833987</c:v>
                </c:pt>
                <c:pt idx="7960">
                  <c:v>833987</c:v>
                </c:pt>
                <c:pt idx="7961">
                  <c:v>833987</c:v>
                </c:pt>
                <c:pt idx="7962">
                  <c:v>833987</c:v>
                </c:pt>
                <c:pt idx="7963">
                  <c:v>833987</c:v>
                </c:pt>
                <c:pt idx="7964">
                  <c:v>833987</c:v>
                </c:pt>
                <c:pt idx="7965">
                  <c:v>833987</c:v>
                </c:pt>
                <c:pt idx="7966">
                  <c:v>833987</c:v>
                </c:pt>
                <c:pt idx="7967">
                  <c:v>833987</c:v>
                </c:pt>
                <c:pt idx="7968">
                  <c:v>833987</c:v>
                </c:pt>
                <c:pt idx="7969">
                  <c:v>833987</c:v>
                </c:pt>
                <c:pt idx="7970">
                  <c:v>833987</c:v>
                </c:pt>
                <c:pt idx="7971">
                  <c:v>833987</c:v>
                </c:pt>
                <c:pt idx="7972">
                  <c:v>833987</c:v>
                </c:pt>
                <c:pt idx="7973">
                  <c:v>833987</c:v>
                </c:pt>
                <c:pt idx="7974">
                  <c:v>833987</c:v>
                </c:pt>
                <c:pt idx="7975">
                  <c:v>833987</c:v>
                </c:pt>
                <c:pt idx="7976">
                  <c:v>833987</c:v>
                </c:pt>
                <c:pt idx="7977">
                  <c:v>833987</c:v>
                </c:pt>
                <c:pt idx="7978">
                  <c:v>833987</c:v>
                </c:pt>
                <c:pt idx="7979">
                  <c:v>833987</c:v>
                </c:pt>
                <c:pt idx="7980">
                  <c:v>833987</c:v>
                </c:pt>
                <c:pt idx="7981">
                  <c:v>833987</c:v>
                </c:pt>
                <c:pt idx="7982">
                  <c:v>833987</c:v>
                </c:pt>
                <c:pt idx="7983">
                  <c:v>833987</c:v>
                </c:pt>
                <c:pt idx="7984">
                  <c:v>833987</c:v>
                </c:pt>
                <c:pt idx="7985">
                  <c:v>833987</c:v>
                </c:pt>
                <c:pt idx="7986">
                  <c:v>833987</c:v>
                </c:pt>
                <c:pt idx="7987">
                  <c:v>833987</c:v>
                </c:pt>
                <c:pt idx="7988">
                  <c:v>833987</c:v>
                </c:pt>
                <c:pt idx="7989">
                  <c:v>833987</c:v>
                </c:pt>
                <c:pt idx="7990">
                  <c:v>833987</c:v>
                </c:pt>
                <c:pt idx="7991">
                  <c:v>833987</c:v>
                </c:pt>
                <c:pt idx="7992">
                  <c:v>833987</c:v>
                </c:pt>
                <c:pt idx="7993">
                  <c:v>833987</c:v>
                </c:pt>
                <c:pt idx="7994">
                  <c:v>833987</c:v>
                </c:pt>
                <c:pt idx="7995">
                  <c:v>833987</c:v>
                </c:pt>
                <c:pt idx="7996">
                  <c:v>833987</c:v>
                </c:pt>
                <c:pt idx="7997">
                  <c:v>833987</c:v>
                </c:pt>
                <c:pt idx="7998">
                  <c:v>833987</c:v>
                </c:pt>
                <c:pt idx="7999">
                  <c:v>833987</c:v>
                </c:pt>
                <c:pt idx="8000">
                  <c:v>833987</c:v>
                </c:pt>
                <c:pt idx="8001">
                  <c:v>833987</c:v>
                </c:pt>
                <c:pt idx="8002">
                  <c:v>833987</c:v>
                </c:pt>
                <c:pt idx="8003">
                  <c:v>833987</c:v>
                </c:pt>
                <c:pt idx="8004">
                  <c:v>833987</c:v>
                </c:pt>
                <c:pt idx="8005">
                  <c:v>833987</c:v>
                </c:pt>
                <c:pt idx="8006">
                  <c:v>833987</c:v>
                </c:pt>
                <c:pt idx="8007">
                  <c:v>833987</c:v>
                </c:pt>
                <c:pt idx="8008">
                  <c:v>833987</c:v>
                </c:pt>
                <c:pt idx="8009">
                  <c:v>833987</c:v>
                </c:pt>
                <c:pt idx="8010">
                  <c:v>833987</c:v>
                </c:pt>
                <c:pt idx="8011">
                  <c:v>833987</c:v>
                </c:pt>
                <c:pt idx="8012">
                  <c:v>833987</c:v>
                </c:pt>
                <c:pt idx="8013">
                  <c:v>833987</c:v>
                </c:pt>
                <c:pt idx="8014">
                  <c:v>833987</c:v>
                </c:pt>
                <c:pt idx="8015">
                  <c:v>833987</c:v>
                </c:pt>
                <c:pt idx="8016">
                  <c:v>833987</c:v>
                </c:pt>
                <c:pt idx="8017">
                  <c:v>833987</c:v>
                </c:pt>
                <c:pt idx="8018">
                  <c:v>833987</c:v>
                </c:pt>
                <c:pt idx="8019">
                  <c:v>833987</c:v>
                </c:pt>
                <c:pt idx="8020">
                  <c:v>833987</c:v>
                </c:pt>
                <c:pt idx="8021">
                  <c:v>833987</c:v>
                </c:pt>
                <c:pt idx="8022">
                  <c:v>833987</c:v>
                </c:pt>
                <c:pt idx="8023">
                  <c:v>833987</c:v>
                </c:pt>
                <c:pt idx="8024">
                  <c:v>833987</c:v>
                </c:pt>
                <c:pt idx="8025">
                  <c:v>833987</c:v>
                </c:pt>
                <c:pt idx="8026">
                  <c:v>833987</c:v>
                </c:pt>
                <c:pt idx="8027">
                  <c:v>833987</c:v>
                </c:pt>
                <c:pt idx="8028">
                  <c:v>833987</c:v>
                </c:pt>
                <c:pt idx="8029">
                  <c:v>833987</c:v>
                </c:pt>
                <c:pt idx="8030">
                  <c:v>833987</c:v>
                </c:pt>
                <c:pt idx="8031">
                  <c:v>833987</c:v>
                </c:pt>
                <c:pt idx="8032">
                  <c:v>833987</c:v>
                </c:pt>
                <c:pt idx="8033">
                  <c:v>833987</c:v>
                </c:pt>
                <c:pt idx="8034">
                  <c:v>833987</c:v>
                </c:pt>
                <c:pt idx="8035">
                  <c:v>833987</c:v>
                </c:pt>
                <c:pt idx="8036">
                  <c:v>833987</c:v>
                </c:pt>
                <c:pt idx="8037">
                  <c:v>833987</c:v>
                </c:pt>
                <c:pt idx="8038">
                  <c:v>833987</c:v>
                </c:pt>
                <c:pt idx="8039">
                  <c:v>833987</c:v>
                </c:pt>
                <c:pt idx="8040">
                  <c:v>833987</c:v>
                </c:pt>
                <c:pt idx="8041">
                  <c:v>833987</c:v>
                </c:pt>
                <c:pt idx="8042">
                  <c:v>833987</c:v>
                </c:pt>
                <c:pt idx="8043">
                  <c:v>833987</c:v>
                </c:pt>
                <c:pt idx="8044">
                  <c:v>833987</c:v>
                </c:pt>
                <c:pt idx="8045">
                  <c:v>833987</c:v>
                </c:pt>
                <c:pt idx="8046">
                  <c:v>833987</c:v>
                </c:pt>
                <c:pt idx="8047">
                  <c:v>833987</c:v>
                </c:pt>
                <c:pt idx="8048">
                  <c:v>833987</c:v>
                </c:pt>
                <c:pt idx="8049">
                  <c:v>833987</c:v>
                </c:pt>
                <c:pt idx="8050">
                  <c:v>833987</c:v>
                </c:pt>
                <c:pt idx="8051">
                  <c:v>833987</c:v>
                </c:pt>
                <c:pt idx="8052">
                  <c:v>833987</c:v>
                </c:pt>
                <c:pt idx="8053">
                  <c:v>833987</c:v>
                </c:pt>
                <c:pt idx="8054">
                  <c:v>833987</c:v>
                </c:pt>
                <c:pt idx="8055">
                  <c:v>833987</c:v>
                </c:pt>
                <c:pt idx="8056">
                  <c:v>833987</c:v>
                </c:pt>
                <c:pt idx="8057">
                  <c:v>833987</c:v>
                </c:pt>
                <c:pt idx="8058">
                  <c:v>833987</c:v>
                </c:pt>
                <c:pt idx="8059">
                  <c:v>833987</c:v>
                </c:pt>
                <c:pt idx="8060">
                  <c:v>833987</c:v>
                </c:pt>
                <c:pt idx="8061">
                  <c:v>833987</c:v>
                </c:pt>
                <c:pt idx="8062">
                  <c:v>833987</c:v>
                </c:pt>
                <c:pt idx="8063">
                  <c:v>833987</c:v>
                </c:pt>
                <c:pt idx="8064">
                  <c:v>833987</c:v>
                </c:pt>
                <c:pt idx="8065">
                  <c:v>833987</c:v>
                </c:pt>
                <c:pt idx="8066">
                  <c:v>833987</c:v>
                </c:pt>
                <c:pt idx="8067">
                  <c:v>833987</c:v>
                </c:pt>
                <c:pt idx="8068">
                  <c:v>833987</c:v>
                </c:pt>
                <c:pt idx="8069">
                  <c:v>833987</c:v>
                </c:pt>
                <c:pt idx="8070">
                  <c:v>833987</c:v>
                </c:pt>
                <c:pt idx="8071">
                  <c:v>833987</c:v>
                </c:pt>
                <c:pt idx="8072">
                  <c:v>833987</c:v>
                </c:pt>
                <c:pt idx="8073">
                  <c:v>833987</c:v>
                </c:pt>
                <c:pt idx="8074">
                  <c:v>833987</c:v>
                </c:pt>
                <c:pt idx="8075">
                  <c:v>833987</c:v>
                </c:pt>
                <c:pt idx="8076">
                  <c:v>833987</c:v>
                </c:pt>
                <c:pt idx="8077">
                  <c:v>833987</c:v>
                </c:pt>
                <c:pt idx="8078">
                  <c:v>833987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917386</c:v>
                </c:pt>
                <c:pt idx="8226">
                  <c:v>917386</c:v>
                </c:pt>
                <c:pt idx="8227">
                  <c:v>917386</c:v>
                </c:pt>
                <c:pt idx="8228">
                  <c:v>917386</c:v>
                </c:pt>
                <c:pt idx="8229">
                  <c:v>917386</c:v>
                </c:pt>
                <c:pt idx="8230">
                  <c:v>917386</c:v>
                </c:pt>
                <c:pt idx="8231">
                  <c:v>917386</c:v>
                </c:pt>
                <c:pt idx="8232">
                  <c:v>917386</c:v>
                </c:pt>
                <c:pt idx="8233">
                  <c:v>917386</c:v>
                </c:pt>
                <c:pt idx="8234">
                  <c:v>917386</c:v>
                </c:pt>
                <c:pt idx="8235">
                  <c:v>917386</c:v>
                </c:pt>
                <c:pt idx="8236">
                  <c:v>917386</c:v>
                </c:pt>
                <c:pt idx="8237">
                  <c:v>917386</c:v>
                </c:pt>
                <c:pt idx="8238">
                  <c:v>917386</c:v>
                </c:pt>
                <c:pt idx="8239">
                  <c:v>917386</c:v>
                </c:pt>
                <c:pt idx="8240">
                  <c:v>917386</c:v>
                </c:pt>
                <c:pt idx="8241">
                  <c:v>917386</c:v>
                </c:pt>
                <c:pt idx="8242">
                  <c:v>917386</c:v>
                </c:pt>
                <c:pt idx="8243">
                  <c:v>917386</c:v>
                </c:pt>
                <c:pt idx="8244">
                  <c:v>917386</c:v>
                </c:pt>
                <c:pt idx="8245">
                  <c:v>917386</c:v>
                </c:pt>
                <c:pt idx="8246">
                  <c:v>917386</c:v>
                </c:pt>
                <c:pt idx="8247">
                  <c:v>917386</c:v>
                </c:pt>
                <c:pt idx="8248">
                  <c:v>917386</c:v>
                </c:pt>
                <c:pt idx="8249">
                  <c:v>917386</c:v>
                </c:pt>
                <c:pt idx="8250">
                  <c:v>917386</c:v>
                </c:pt>
                <c:pt idx="8251">
                  <c:v>917386</c:v>
                </c:pt>
                <c:pt idx="8252">
                  <c:v>917386</c:v>
                </c:pt>
                <c:pt idx="8253">
                  <c:v>917386</c:v>
                </c:pt>
                <c:pt idx="8254">
                  <c:v>917386</c:v>
                </c:pt>
                <c:pt idx="8255">
                  <c:v>917386</c:v>
                </c:pt>
                <c:pt idx="8256">
                  <c:v>917386</c:v>
                </c:pt>
                <c:pt idx="8257">
                  <c:v>917386</c:v>
                </c:pt>
                <c:pt idx="8258">
                  <c:v>917386</c:v>
                </c:pt>
                <c:pt idx="8259">
                  <c:v>917386</c:v>
                </c:pt>
                <c:pt idx="8260">
                  <c:v>917386</c:v>
                </c:pt>
                <c:pt idx="8261">
                  <c:v>917386</c:v>
                </c:pt>
                <c:pt idx="8262">
                  <c:v>917386</c:v>
                </c:pt>
                <c:pt idx="8263">
                  <c:v>917386</c:v>
                </c:pt>
                <c:pt idx="8264">
                  <c:v>917386</c:v>
                </c:pt>
                <c:pt idx="8265">
                  <c:v>917386</c:v>
                </c:pt>
                <c:pt idx="8266">
                  <c:v>917386</c:v>
                </c:pt>
                <c:pt idx="8267">
                  <c:v>917386</c:v>
                </c:pt>
                <c:pt idx="8268">
                  <c:v>917386</c:v>
                </c:pt>
                <c:pt idx="8269">
                  <c:v>917386</c:v>
                </c:pt>
                <c:pt idx="8270">
                  <c:v>917386</c:v>
                </c:pt>
                <c:pt idx="8271">
                  <c:v>917386</c:v>
                </c:pt>
                <c:pt idx="8272">
                  <c:v>917386</c:v>
                </c:pt>
                <c:pt idx="8273">
                  <c:v>917386</c:v>
                </c:pt>
                <c:pt idx="8274">
                  <c:v>917386</c:v>
                </c:pt>
                <c:pt idx="8275">
                  <c:v>917386</c:v>
                </c:pt>
                <c:pt idx="8276">
                  <c:v>917386</c:v>
                </c:pt>
                <c:pt idx="8277">
                  <c:v>917386</c:v>
                </c:pt>
                <c:pt idx="8278">
                  <c:v>917386</c:v>
                </c:pt>
                <c:pt idx="8279">
                  <c:v>917386</c:v>
                </c:pt>
                <c:pt idx="8280">
                  <c:v>917386</c:v>
                </c:pt>
                <c:pt idx="8281">
                  <c:v>917386</c:v>
                </c:pt>
                <c:pt idx="8282">
                  <c:v>917386</c:v>
                </c:pt>
                <c:pt idx="8283">
                  <c:v>917386</c:v>
                </c:pt>
                <c:pt idx="8284">
                  <c:v>917386</c:v>
                </c:pt>
                <c:pt idx="8285">
                  <c:v>917386</c:v>
                </c:pt>
                <c:pt idx="8286">
                  <c:v>917386</c:v>
                </c:pt>
                <c:pt idx="8287">
                  <c:v>917386</c:v>
                </c:pt>
                <c:pt idx="8288">
                  <c:v>917386</c:v>
                </c:pt>
                <c:pt idx="8289">
                  <c:v>917386</c:v>
                </c:pt>
                <c:pt idx="8290">
                  <c:v>917386</c:v>
                </c:pt>
                <c:pt idx="8291">
                  <c:v>917386</c:v>
                </c:pt>
                <c:pt idx="8292">
                  <c:v>917386</c:v>
                </c:pt>
                <c:pt idx="8293">
                  <c:v>917386</c:v>
                </c:pt>
                <c:pt idx="8294">
                  <c:v>917386</c:v>
                </c:pt>
                <c:pt idx="8295">
                  <c:v>917386</c:v>
                </c:pt>
                <c:pt idx="8296">
                  <c:v>917386</c:v>
                </c:pt>
                <c:pt idx="8297">
                  <c:v>917386</c:v>
                </c:pt>
                <c:pt idx="8298">
                  <c:v>917386</c:v>
                </c:pt>
                <c:pt idx="8299">
                  <c:v>917386</c:v>
                </c:pt>
                <c:pt idx="8300">
                  <c:v>917386</c:v>
                </c:pt>
                <c:pt idx="8301">
                  <c:v>917386</c:v>
                </c:pt>
                <c:pt idx="8302">
                  <c:v>917386</c:v>
                </c:pt>
                <c:pt idx="8303">
                  <c:v>917386</c:v>
                </c:pt>
                <c:pt idx="8304">
                  <c:v>917386</c:v>
                </c:pt>
                <c:pt idx="8305">
                  <c:v>917386</c:v>
                </c:pt>
                <c:pt idx="8306">
                  <c:v>917386</c:v>
                </c:pt>
                <c:pt idx="8307">
                  <c:v>917386</c:v>
                </c:pt>
                <c:pt idx="8308">
                  <c:v>917386</c:v>
                </c:pt>
                <c:pt idx="8309">
                  <c:v>917386</c:v>
                </c:pt>
                <c:pt idx="8310">
                  <c:v>917386</c:v>
                </c:pt>
                <c:pt idx="8311">
                  <c:v>917386</c:v>
                </c:pt>
                <c:pt idx="8312">
                  <c:v>917386</c:v>
                </c:pt>
                <c:pt idx="8313">
                  <c:v>917386</c:v>
                </c:pt>
                <c:pt idx="8314">
                  <c:v>917386</c:v>
                </c:pt>
                <c:pt idx="8315">
                  <c:v>917386</c:v>
                </c:pt>
                <c:pt idx="8316">
                  <c:v>917386</c:v>
                </c:pt>
                <c:pt idx="8317">
                  <c:v>917386</c:v>
                </c:pt>
                <c:pt idx="8318">
                  <c:v>917386</c:v>
                </c:pt>
                <c:pt idx="8319">
                  <c:v>917386</c:v>
                </c:pt>
                <c:pt idx="8320">
                  <c:v>917386</c:v>
                </c:pt>
                <c:pt idx="8321">
                  <c:v>917386</c:v>
                </c:pt>
                <c:pt idx="8322">
                  <c:v>917386</c:v>
                </c:pt>
                <c:pt idx="8323">
                  <c:v>917386</c:v>
                </c:pt>
                <c:pt idx="8324">
                  <c:v>917386</c:v>
                </c:pt>
                <c:pt idx="8325">
                  <c:v>917386</c:v>
                </c:pt>
                <c:pt idx="8326">
                  <c:v>917386</c:v>
                </c:pt>
                <c:pt idx="8327">
                  <c:v>917386</c:v>
                </c:pt>
                <c:pt idx="8328">
                  <c:v>917386</c:v>
                </c:pt>
                <c:pt idx="8329">
                  <c:v>917386</c:v>
                </c:pt>
                <c:pt idx="8330">
                  <c:v>917386</c:v>
                </c:pt>
                <c:pt idx="8331">
                  <c:v>917386</c:v>
                </c:pt>
                <c:pt idx="8332">
                  <c:v>917386</c:v>
                </c:pt>
                <c:pt idx="8333">
                  <c:v>917386</c:v>
                </c:pt>
                <c:pt idx="8334">
                  <c:v>917386</c:v>
                </c:pt>
                <c:pt idx="8335">
                  <c:v>917386</c:v>
                </c:pt>
                <c:pt idx="8336">
                  <c:v>917386</c:v>
                </c:pt>
                <c:pt idx="8337">
                  <c:v>917386</c:v>
                </c:pt>
                <c:pt idx="8338">
                  <c:v>917386</c:v>
                </c:pt>
                <c:pt idx="8339">
                  <c:v>917386</c:v>
                </c:pt>
                <c:pt idx="8340">
                  <c:v>917386</c:v>
                </c:pt>
                <c:pt idx="8341">
                  <c:v>917386</c:v>
                </c:pt>
                <c:pt idx="8342">
                  <c:v>917386</c:v>
                </c:pt>
                <c:pt idx="8343">
                  <c:v>917386</c:v>
                </c:pt>
                <c:pt idx="8344">
                  <c:v>917386</c:v>
                </c:pt>
                <c:pt idx="8345">
                  <c:v>917386</c:v>
                </c:pt>
                <c:pt idx="8346">
                  <c:v>917386</c:v>
                </c:pt>
                <c:pt idx="8347">
                  <c:v>917386</c:v>
                </c:pt>
                <c:pt idx="8348">
                  <c:v>917386</c:v>
                </c:pt>
                <c:pt idx="8349">
                  <c:v>917386</c:v>
                </c:pt>
                <c:pt idx="8350">
                  <c:v>917386</c:v>
                </c:pt>
                <c:pt idx="8351">
                  <c:v>917386</c:v>
                </c:pt>
                <c:pt idx="8352">
                  <c:v>917386</c:v>
                </c:pt>
                <c:pt idx="8353">
                  <c:v>917386</c:v>
                </c:pt>
                <c:pt idx="8354">
                  <c:v>917386</c:v>
                </c:pt>
                <c:pt idx="8355">
                  <c:v>917386</c:v>
                </c:pt>
                <c:pt idx="8356">
                  <c:v>917386</c:v>
                </c:pt>
                <c:pt idx="8357">
                  <c:v>917386</c:v>
                </c:pt>
                <c:pt idx="8358">
                  <c:v>917386</c:v>
                </c:pt>
                <c:pt idx="8359">
                  <c:v>917386</c:v>
                </c:pt>
                <c:pt idx="8360">
                  <c:v>917386</c:v>
                </c:pt>
                <c:pt idx="8361">
                  <c:v>917386</c:v>
                </c:pt>
                <c:pt idx="8362">
                  <c:v>917386</c:v>
                </c:pt>
                <c:pt idx="8363">
                  <c:v>917386</c:v>
                </c:pt>
                <c:pt idx="8364">
                  <c:v>917386</c:v>
                </c:pt>
                <c:pt idx="8365">
                  <c:v>917386</c:v>
                </c:pt>
                <c:pt idx="8366">
                  <c:v>917386</c:v>
                </c:pt>
                <c:pt idx="8367">
                  <c:v>917386</c:v>
                </c:pt>
                <c:pt idx="8368">
                  <c:v>917386</c:v>
                </c:pt>
                <c:pt idx="8369">
                  <c:v>917386</c:v>
                </c:pt>
                <c:pt idx="8370">
                  <c:v>917386</c:v>
                </c:pt>
                <c:pt idx="8371">
                  <c:v>917386</c:v>
                </c:pt>
                <c:pt idx="8372">
                  <c:v>917386</c:v>
                </c:pt>
                <c:pt idx="8373">
                  <c:v>917386</c:v>
                </c:pt>
                <c:pt idx="8374">
                  <c:v>917386</c:v>
                </c:pt>
                <c:pt idx="8375">
                  <c:v>917386</c:v>
                </c:pt>
                <c:pt idx="8376">
                  <c:v>917386</c:v>
                </c:pt>
                <c:pt idx="8377">
                  <c:v>917386</c:v>
                </c:pt>
                <c:pt idx="8378">
                  <c:v>917386</c:v>
                </c:pt>
                <c:pt idx="8379">
                  <c:v>917386</c:v>
                </c:pt>
                <c:pt idx="8380">
                  <c:v>917386</c:v>
                </c:pt>
                <c:pt idx="8381">
                  <c:v>917386</c:v>
                </c:pt>
                <c:pt idx="8382">
                  <c:v>917386</c:v>
                </c:pt>
                <c:pt idx="8383">
                  <c:v>917386</c:v>
                </c:pt>
                <c:pt idx="8384">
                  <c:v>917386</c:v>
                </c:pt>
                <c:pt idx="8385">
                  <c:v>917386</c:v>
                </c:pt>
                <c:pt idx="8386">
                  <c:v>917386</c:v>
                </c:pt>
                <c:pt idx="8387">
                  <c:v>917386</c:v>
                </c:pt>
                <c:pt idx="8388">
                  <c:v>917386</c:v>
                </c:pt>
                <c:pt idx="8389">
                  <c:v>917386</c:v>
                </c:pt>
                <c:pt idx="8390">
                  <c:v>917386</c:v>
                </c:pt>
                <c:pt idx="8391">
                  <c:v>917386</c:v>
                </c:pt>
                <c:pt idx="8392">
                  <c:v>917386</c:v>
                </c:pt>
                <c:pt idx="8393">
                  <c:v>917386</c:v>
                </c:pt>
                <c:pt idx="8394">
                  <c:v>917386</c:v>
                </c:pt>
                <c:pt idx="8395">
                  <c:v>917386</c:v>
                </c:pt>
                <c:pt idx="8396">
                  <c:v>917386</c:v>
                </c:pt>
                <c:pt idx="8397">
                  <c:v>917386</c:v>
                </c:pt>
                <c:pt idx="8398">
                  <c:v>917386</c:v>
                </c:pt>
                <c:pt idx="8399">
                  <c:v>917386</c:v>
                </c:pt>
                <c:pt idx="8400">
                  <c:v>917386</c:v>
                </c:pt>
                <c:pt idx="8401">
                  <c:v>917386</c:v>
                </c:pt>
                <c:pt idx="8402">
                  <c:v>917386</c:v>
                </c:pt>
                <c:pt idx="8403">
                  <c:v>917386</c:v>
                </c:pt>
                <c:pt idx="8404">
                  <c:v>917386</c:v>
                </c:pt>
                <c:pt idx="8405">
                  <c:v>917386</c:v>
                </c:pt>
                <c:pt idx="8406">
                  <c:v>917386</c:v>
                </c:pt>
                <c:pt idx="8407">
                  <c:v>917386</c:v>
                </c:pt>
                <c:pt idx="8408">
                  <c:v>917386</c:v>
                </c:pt>
                <c:pt idx="8409">
                  <c:v>917386</c:v>
                </c:pt>
                <c:pt idx="8410">
                  <c:v>917386</c:v>
                </c:pt>
                <c:pt idx="8411">
                  <c:v>917386</c:v>
                </c:pt>
                <c:pt idx="8412">
                  <c:v>917386</c:v>
                </c:pt>
                <c:pt idx="8413">
                  <c:v>917386</c:v>
                </c:pt>
                <c:pt idx="8414">
                  <c:v>917386</c:v>
                </c:pt>
                <c:pt idx="8415">
                  <c:v>917386</c:v>
                </c:pt>
                <c:pt idx="8416">
                  <c:v>917386</c:v>
                </c:pt>
                <c:pt idx="8417">
                  <c:v>917386</c:v>
                </c:pt>
                <c:pt idx="8418">
                  <c:v>917386</c:v>
                </c:pt>
                <c:pt idx="8419">
                  <c:v>917386</c:v>
                </c:pt>
                <c:pt idx="8420">
                  <c:v>917386</c:v>
                </c:pt>
                <c:pt idx="8421">
                  <c:v>917386</c:v>
                </c:pt>
                <c:pt idx="8422">
                  <c:v>917386</c:v>
                </c:pt>
                <c:pt idx="8423">
                  <c:v>917386</c:v>
                </c:pt>
                <c:pt idx="8424">
                  <c:v>917386</c:v>
                </c:pt>
                <c:pt idx="8425">
                  <c:v>917386</c:v>
                </c:pt>
                <c:pt idx="8426">
                  <c:v>917386</c:v>
                </c:pt>
                <c:pt idx="8427">
                  <c:v>917386</c:v>
                </c:pt>
                <c:pt idx="8428">
                  <c:v>917386</c:v>
                </c:pt>
                <c:pt idx="8429">
                  <c:v>917386</c:v>
                </c:pt>
                <c:pt idx="8430">
                  <c:v>917386</c:v>
                </c:pt>
                <c:pt idx="8431">
                  <c:v>917386</c:v>
                </c:pt>
                <c:pt idx="8432">
                  <c:v>917386</c:v>
                </c:pt>
                <c:pt idx="8433">
                  <c:v>917386</c:v>
                </c:pt>
                <c:pt idx="8434">
                  <c:v>917386</c:v>
                </c:pt>
                <c:pt idx="8435">
                  <c:v>917386</c:v>
                </c:pt>
                <c:pt idx="8436">
                  <c:v>917386</c:v>
                </c:pt>
                <c:pt idx="8437">
                  <c:v>917386</c:v>
                </c:pt>
                <c:pt idx="8438">
                  <c:v>917386</c:v>
                </c:pt>
                <c:pt idx="8439">
                  <c:v>917386</c:v>
                </c:pt>
                <c:pt idx="8440">
                  <c:v>917386</c:v>
                </c:pt>
                <c:pt idx="8441">
                  <c:v>917386</c:v>
                </c:pt>
                <c:pt idx="8442">
                  <c:v>917386</c:v>
                </c:pt>
                <c:pt idx="8443">
                  <c:v>917386</c:v>
                </c:pt>
                <c:pt idx="8444">
                  <c:v>917386</c:v>
                </c:pt>
                <c:pt idx="8445">
                  <c:v>917386</c:v>
                </c:pt>
                <c:pt idx="8446">
                  <c:v>917386</c:v>
                </c:pt>
                <c:pt idx="8447">
                  <c:v>917386</c:v>
                </c:pt>
                <c:pt idx="8448">
                  <c:v>917386</c:v>
                </c:pt>
                <c:pt idx="8449">
                  <c:v>917386</c:v>
                </c:pt>
                <c:pt idx="8450">
                  <c:v>917386</c:v>
                </c:pt>
                <c:pt idx="8451">
                  <c:v>917386</c:v>
                </c:pt>
                <c:pt idx="8452">
                  <c:v>917386</c:v>
                </c:pt>
                <c:pt idx="8453">
                  <c:v>917386</c:v>
                </c:pt>
                <c:pt idx="8454">
                  <c:v>917386</c:v>
                </c:pt>
                <c:pt idx="8455">
                  <c:v>917386</c:v>
                </c:pt>
                <c:pt idx="8456">
                  <c:v>917386</c:v>
                </c:pt>
                <c:pt idx="8457">
                  <c:v>917386</c:v>
                </c:pt>
                <c:pt idx="8458">
                  <c:v>917386</c:v>
                </c:pt>
                <c:pt idx="8459">
                  <c:v>917386</c:v>
                </c:pt>
                <c:pt idx="8460">
                  <c:v>917386</c:v>
                </c:pt>
                <c:pt idx="8461">
                  <c:v>917386</c:v>
                </c:pt>
                <c:pt idx="8462">
                  <c:v>917386</c:v>
                </c:pt>
                <c:pt idx="8463">
                  <c:v>917386</c:v>
                </c:pt>
                <c:pt idx="8464">
                  <c:v>917386</c:v>
                </c:pt>
                <c:pt idx="8465">
                  <c:v>917386</c:v>
                </c:pt>
                <c:pt idx="8466">
                  <c:v>917386</c:v>
                </c:pt>
                <c:pt idx="8467">
                  <c:v>917386</c:v>
                </c:pt>
                <c:pt idx="8468">
                  <c:v>917386</c:v>
                </c:pt>
                <c:pt idx="8469">
                  <c:v>917386</c:v>
                </c:pt>
                <c:pt idx="8470">
                  <c:v>917386</c:v>
                </c:pt>
                <c:pt idx="8471">
                  <c:v>917386</c:v>
                </c:pt>
                <c:pt idx="8472">
                  <c:v>917386</c:v>
                </c:pt>
                <c:pt idx="8473">
                  <c:v>917386</c:v>
                </c:pt>
                <c:pt idx="8474">
                  <c:v>917386</c:v>
                </c:pt>
                <c:pt idx="8475">
                  <c:v>917386</c:v>
                </c:pt>
                <c:pt idx="8476">
                  <c:v>917386</c:v>
                </c:pt>
                <c:pt idx="8477">
                  <c:v>917386</c:v>
                </c:pt>
                <c:pt idx="8478">
                  <c:v>917386</c:v>
                </c:pt>
                <c:pt idx="8479">
                  <c:v>917386</c:v>
                </c:pt>
                <c:pt idx="8480">
                  <c:v>917386</c:v>
                </c:pt>
                <c:pt idx="8481">
                  <c:v>917386</c:v>
                </c:pt>
                <c:pt idx="8482">
                  <c:v>917386</c:v>
                </c:pt>
                <c:pt idx="8483">
                  <c:v>917386</c:v>
                </c:pt>
                <c:pt idx="8484">
                  <c:v>917386</c:v>
                </c:pt>
                <c:pt idx="8485">
                  <c:v>917386</c:v>
                </c:pt>
                <c:pt idx="8486">
                  <c:v>917386</c:v>
                </c:pt>
                <c:pt idx="8487">
                  <c:v>917386</c:v>
                </c:pt>
                <c:pt idx="8488">
                  <c:v>917386</c:v>
                </c:pt>
                <c:pt idx="8489">
                  <c:v>917386</c:v>
                </c:pt>
                <c:pt idx="8490">
                  <c:v>917386</c:v>
                </c:pt>
                <c:pt idx="8491">
                  <c:v>917386</c:v>
                </c:pt>
                <c:pt idx="8492">
                  <c:v>917386</c:v>
                </c:pt>
                <c:pt idx="8493">
                  <c:v>917386</c:v>
                </c:pt>
                <c:pt idx="8494">
                  <c:v>917386</c:v>
                </c:pt>
                <c:pt idx="8495">
                  <c:v>917386</c:v>
                </c:pt>
                <c:pt idx="8496">
                  <c:v>917386</c:v>
                </c:pt>
                <c:pt idx="8497">
                  <c:v>917386</c:v>
                </c:pt>
                <c:pt idx="8498">
                  <c:v>917386</c:v>
                </c:pt>
                <c:pt idx="8499">
                  <c:v>917386</c:v>
                </c:pt>
                <c:pt idx="8500">
                  <c:v>917386</c:v>
                </c:pt>
                <c:pt idx="8501">
                  <c:v>917386</c:v>
                </c:pt>
                <c:pt idx="8502">
                  <c:v>917386</c:v>
                </c:pt>
                <c:pt idx="8503">
                  <c:v>917386</c:v>
                </c:pt>
                <c:pt idx="8504">
                  <c:v>917386</c:v>
                </c:pt>
                <c:pt idx="8505">
                  <c:v>917386</c:v>
                </c:pt>
                <c:pt idx="8506">
                  <c:v>917386</c:v>
                </c:pt>
                <c:pt idx="8507">
                  <c:v>917386</c:v>
                </c:pt>
                <c:pt idx="8508">
                  <c:v>917386</c:v>
                </c:pt>
                <c:pt idx="8509">
                  <c:v>917386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1009124</c:v>
                </c:pt>
                <c:pt idx="8655">
                  <c:v>1009124</c:v>
                </c:pt>
                <c:pt idx="8656">
                  <c:v>1009124</c:v>
                </c:pt>
                <c:pt idx="8657">
                  <c:v>1009124</c:v>
                </c:pt>
                <c:pt idx="8658">
                  <c:v>1009124</c:v>
                </c:pt>
                <c:pt idx="8659">
                  <c:v>1009124</c:v>
                </c:pt>
                <c:pt idx="8660">
                  <c:v>1009124</c:v>
                </c:pt>
                <c:pt idx="8661">
                  <c:v>1009124</c:v>
                </c:pt>
                <c:pt idx="8662">
                  <c:v>1009124</c:v>
                </c:pt>
                <c:pt idx="8663">
                  <c:v>1009124</c:v>
                </c:pt>
                <c:pt idx="8664">
                  <c:v>1009124</c:v>
                </c:pt>
                <c:pt idx="8665">
                  <c:v>1009124</c:v>
                </c:pt>
                <c:pt idx="8666">
                  <c:v>1009124</c:v>
                </c:pt>
                <c:pt idx="8667">
                  <c:v>1009124</c:v>
                </c:pt>
                <c:pt idx="8668">
                  <c:v>1009124</c:v>
                </c:pt>
                <c:pt idx="8669">
                  <c:v>1009124</c:v>
                </c:pt>
                <c:pt idx="8670">
                  <c:v>1009124</c:v>
                </c:pt>
                <c:pt idx="8671">
                  <c:v>1009124</c:v>
                </c:pt>
                <c:pt idx="8672">
                  <c:v>1009124</c:v>
                </c:pt>
                <c:pt idx="8673">
                  <c:v>1009124</c:v>
                </c:pt>
                <c:pt idx="8674">
                  <c:v>1009124</c:v>
                </c:pt>
                <c:pt idx="8675">
                  <c:v>1009124</c:v>
                </c:pt>
                <c:pt idx="8676">
                  <c:v>1009124</c:v>
                </c:pt>
                <c:pt idx="8677">
                  <c:v>1009124</c:v>
                </c:pt>
                <c:pt idx="8678">
                  <c:v>1009124</c:v>
                </c:pt>
                <c:pt idx="8679">
                  <c:v>1009124</c:v>
                </c:pt>
                <c:pt idx="8680">
                  <c:v>1009124</c:v>
                </c:pt>
                <c:pt idx="8681">
                  <c:v>1009124</c:v>
                </c:pt>
                <c:pt idx="8682">
                  <c:v>1009124</c:v>
                </c:pt>
                <c:pt idx="8683">
                  <c:v>1009124</c:v>
                </c:pt>
                <c:pt idx="8684">
                  <c:v>1009124</c:v>
                </c:pt>
                <c:pt idx="8685">
                  <c:v>1009124</c:v>
                </c:pt>
                <c:pt idx="8686">
                  <c:v>1009124</c:v>
                </c:pt>
                <c:pt idx="8687">
                  <c:v>1009124</c:v>
                </c:pt>
                <c:pt idx="8688">
                  <c:v>1009124</c:v>
                </c:pt>
                <c:pt idx="8689">
                  <c:v>1009124</c:v>
                </c:pt>
                <c:pt idx="8690">
                  <c:v>1009124</c:v>
                </c:pt>
                <c:pt idx="8691">
                  <c:v>1009124</c:v>
                </c:pt>
                <c:pt idx="8692">
                  <c:v>1009124</c:v>
                </c:pt>
                <c:pt idx="8693">
                  <c:v>1009124</c:v>
                </c:pt>
                <c:pt idx="8694">
                  <c:v>1009124</c:v>
                </c:pt>
                <c:pt idx="8695">
                  <c:v>1009124</c:v>
                </c:pt>
                <c:pt idx="8696">
                  <c:v>1009124</c:v>
                </c:pt>
                <c:pt idx="8697">
                  <c:v>1009124</c:v>
                </c:pt>
                <c:pt idx="8698">
                  <c:v>1009124</c:v>
                </c:pt>
                <c:pt idx="8699">
                  <c:v>1009124</c:v>
                </c:pt>
                <c:pt idx="8700">
                  <c:v>1009124</c:v>
                </c:pt>
                <c:pt idx="8701">
                  <c:v>1009124</c:v>
                </c:pt>
                <c:pt idx="8702">
                  <c:v>1009124</c:v>
                </c:pt>
                <c:pt idx="8703">
                  <c:v>1009124</c:v>
                </c:pt>
                <c:pt idx="8704">
                  <c:v>1009124</c:v>
                </c:pt>
                <c:pt idx="8705">
                  <c:v>1009124</c:v>
                </c:pt>
                <c:pt idx="8706">
                  <c:v>1009124</c:v>
                </c:pt>
                <c:pt idx="8707">
                  <c:v>1009124</c:v>
                </c:pt>
                <c:pt idx="8708">
                  <c:v>1009124</c:v>
                </c:pt>
                <c:pt idx="8709">
                  <c:v>1009124</c:v>
                </c:pt>
                <c:pt idx="8710">
                  <c:v>1009124</c:v>
                </c:pt>
                <c:pt idx="8711">
                  <c:v>1009124</c:v>
                </c:pt>
                <c:pt idx="8712">
                  <c:v>1009124</c:v>
                </c:pt>
                <c:pt idx="8713">
                  <c:v>1009124</c:v>
                </c:pt>
                <c:pt idx="8714">
                  <c:v>1009124</c:v>
                </c:pt>
                <c:pt idx="8715">
                  <c:v>1009124</c:v>
                </c:pt>
                <c:pt idx="8716">
                  <c:v>1009124</c:v>
                </c:pt>
                <c:pt idx="8717">
                  <c:v>1009124</c:v>
                </c:pt>
                <c:pt idx="8718">
                  <c:v>1009124</c:v>
                </c:pt>
                <c:pt idx="8719">
                  <c:v>1009124</c:v>
                </c:pt>
                <c:pt idx="8720">
                  <c:v>1009124</c:v>
                </c:pt>
                <c:pt idx="8721">
                  <c:v>1009124</c:v>
                </c:pt>
                <c:pt idx="8722">
                  <c:v>1009124</c:v>
                </c:pt>
                <c:pt idx="8723">
                  <c:v>1009124</c:v>
                </c:pt>
                <c:pt idx="8724">
                  <c:v>1009124</c:v>
                </c:pt>
                <c:pt idx="8725">
                  <c:v>1009124</c:v>
                </c:pt>
                <c:pt idx="8726">
                  <c:v>1009124</c:v>
                </c:pt>
                <c:pt idx="8727">
                  <c:v>1009124</c:v>
                </c:pt>
                <c:pt idx="8728">
                  <c:v>1009124</c:v>
                </c:pt>
                <c:pt idx="8729">
                  <c:v>1009124</c:v>
                </c:pt>
                <c:pt idx="8730">
                  <c:v>1009124</c:v>
                </c:pt>
                <c:pt idx="8731">
                  <c:v>1009124</c:v>
                </c:pt>
                <c:pt idx="8732">
                  <c:v>1009124</c:v>
                </c:pt>
                <c:pt idx="8733">
                  <c:v>1009124</c:v>
                </c:pt>
                <c:pt idx="8734">
                  <c:v>1009124</c:v>
                </c:pt>
                <c:pt idx="8735">
                  <c:v>1009124</c:v>
                </c:pt>
                <c:pt idx="8736">
                  <c:v>1009124</c:v>
                </c:pt>
                <c:pt idx="8737">
                  <c:v>1009124</c:v>
                </c:pt>
                <c:pt idx="8738">
                  <c:v>1009124</c:v>
                </c:pt>
                <c:pt idx="8739">
                  <c:v>1009124</c:v>
                </c:pt>
                <c:pt idx="8740">
                  <c:v>1009124</c:v>
                </c:pt>
                <c:pt idx="8741">
                  <c:v>1009124</c:v>
                </c:pt>
                <c:pt idx="8742">
                  <c:v>1009124</c:v>
                </c:pt>
                <c:pt idx="8743">
                  <c:v>1009124</c:v>
                </c:pt>
                <c:pt idx="8744">
                  <c:v>1009124</c:v>
                </c:pt>
                <c:pt idx="8745">
                  <c:v>1009124</c:v>
                </c:pt>
                <c:pt idx="8746">
                  <c:v>1009124</c:v>
                </c:pt>
                <c:pt idx="8747">
                  <c:v>1009124</c:v>
                </c:pt>
                <c:pt idx="8748">
                  <c:v>1009124</c:v>
                </c:pt>
                <c:pt idx="8749">
                  <c:v>1009124</c:v>
                </c:pt>
                <c:pt idx="8750">
                  <c:v>1009124</c:v>
                </c:pt>
                <c:pt idx="8751">
                  <c:v>1009124</c:v>
                </c:pt>
                <c:pt idx="8752">
                  <c:v>1009124</c:v>
                </c:pt>
                <c:pt idx="8753">
                  <c:v>1009124</c:v>
                </c:pt>
                <c:pt idx="8754">
                  <c:v>1009124</c:v>
                </c:pt>
                <c:pt idx="8755">
                  <c:v>1009124</c:v>
                </c:pt>
                <c:pt idx="8756">
                  <c:v>1009124</c:v>
                </c:pt>
                <c:pt idx="8757">
                  <c:v>1009124</c:v>
                </c:pt>
                <c:pt idx="8758">
                  <c:v>1009124</c:v>
                </c:pt>
                <c:pt idx="8759">
                  <c:v>1009124</c:v>
                </c:pt>
                <c:pt idx="8760">
                  <c:v>1009124</c:v>
                </c:pt>
                <c:pt idx="8761">
                  <c:v>1009124</c:v>
                </c:pt>
                <c:pt idx="8762">
                  <c:v>1009124</c:v>
                </c:pt>
                <c:pt idx="8763">
                  <c:v>1009124</c:v>
                </c:pt>
                <c:pt idx="8764">
                  <c:v>1009124</c:v>
                </c:pt>
                <c:pt idx="8765">
                  <c:v>1009124</c:v>
                </c:pt>
                <c:pt idx="8766">
                  <c:v>1009124</c:v>
                </c:pt>
                <c:pt idx="8767">
                  <c:v>1009124</c:v>
                </c:pt>
                <c:pt idx="8768">
                  <c:v>1009124</c:v>
                </c:pt>
                <c:pt idx="8769">
                  <c:v>1009124</c:v>
                </c:pt>
                <c:pt idx="8770">
                  <c:v>1009124</c:v>
                </c:pt>
                <c:pt idx="8771">
                  <c:v>1009124</c:v>
                </c:pt>
                <c:pt idx="8772">
                  <c:v>1009124</c:v>
                </c:pt>
                <c:pt idx="8773">
                  <c:v>1009124</c:v>
                </c:pt>
                <c:pt idx="8774">
                  <c:v>1009124</c:v>
                </c:pt>
                <c:pt idx="8775">
                  <c:v>1009124</c:v>
                </c:pt>
                <c:pt idx="8776">
                  <c:v>1009124</c:v>
                </c:pt>
                <c:pt idx="8777">
                  <c:v>1009124</c:v>
                </c:pt>
                <c:pt idx="8778">
                  <c:v>1009124</c:v>
                </c:pt>
                <c:pt idx="8779">
                  <c:v>1009124</c:v>
                </c:pt>
                <c:pt idx="8780">
                  <c:v>1009124</c:v>
                </c:pt>
                <c:pt idx="8781">
                  <c:v>1009124</c:v>
                </c:pt>
                <c:pt idx="8782">
                  <c:v>1009124</c:v>
                </c:pt>
                <c:pt idx="8783">
                  <c:v>1009124</c:v>
                </c:pt>
                <c:pt idx="8784">
                  <c:v>1009124</c:v>
                </c:pt>
                <c:pt idx="8785">
                  <c:v>1009124</c:v>
                </c:pt>
                <c:pt idx="8786">
                  <c:v>1009124</c:v>
                </c:pt>
                <c:pt idx="8787">
                  <c:v>1009124</c:v>
                </c:pt>
                <c:pt idx="8788">
                  <c:v>1009124</c:v>
                </c:pt>
                <c:pt idx="8789">
                  <c:v>1009124</c:v>
                </c:pt>
                <c:pt idx="8790">
                  <c:v>1009124</c:v>
                </c:pt>
                <c:pt idx="8791">
                  <c:v>1009124</c:v>
                </c:pt>
                <c:pt idx="8792">
                  <c:v>1009124</c:v>
                </c:pt>
                <c:pt idx="8793">
                  <c:v>1009124</c:v>
                </c:pt>
                <c:pt idx="8794">
                  <c:v>1009124</c:v>
                </c:pt>
                <c:pt idx="8795">
                  <c:v>1009124</c:v>
                </c:pt>
                <c:pt idx="8796">
                  <c:v>1009124</c:v>
                </c:pt>
                <c:pt idx="8797">
                  <c:v>1009124</c:v>
                </c:pt>
                <c:pt idx="8798">
                  <c:v>1009124</c:v>
                </c:pt>
                <c:pt idx="8799">
                  <c:v>1009124</c:v>
                </c:pt>
                <c:pt idx="8800">
                  <c:v>1009124</c:v>
                </c:pt>
                <c:pt idx="8801">
                  <c:v>1009124</c:v>
                </c:pt>
                <c:pt idx="8802">
                  <c:v>1009124</c:v>
                </c:pt>
                <c:pt idx="8803">
                  <c:v>1009124</c:v>
                </c:pt>
                <c:pt idx="8804">
                  <c:v>1009124</c:v>
                </c:pt>
                <c:pt idx="8805">
                  <c:v>1009124</c:v>
                </c:pt>
                <c:pt idx="8806">
                  <c:v>1009124</c:v>
                </c:pt>
                <c:pt idx="8807">
                  <c:v>1009124</c:v>
                </c:pt>
                <c:pt idx="8808">
                  <c:v>1009124</c:v>
                </c:pt>
                <c:pt idx="8809">
                  <c:v>1009124</c:v>
                </c:pt>
                <c:pt idx="8810">
                  <c:v>1009124</c:v>
                </c:pt>
                <c:pt idx="8811">
                  <c:v>1009124</c:v>
                </c:pt>
                <c:pt idx="8812">
                  <c:v>1009124</c:v>
                </c:pt>
                <c:pt idx="8813">
                  <c:v>1009124</c:v>
                </c:pt>
                <c:pt idx="8814">
                  <c:v>1009124</c:v>
                </c:pt>
                <c:pt idx="8815">
                  <c:v>1009124</c:v>
                </c:pt>
                <c:pt idx="8816">
                  <c:v>1009124</c:v>
                </c:pt>
                <c:pt idx="8817">
                  <c:v>1009124</c:v>
                </c:pt>
                <c:pt idx="8818">
                  <c:v>1009124</c:v>
                </c:pt>
                <c:pt idx="8819">
                  <c:v>1009124</c:v>
                </c:pt>
                <c:pt idx="8820">
                  <c:v>1009124</c:v>
                </c:pt>
                <c:pt idx="8821">
                  <c:v>1009124</c:v>
                </c:pt>
                <c:pt idx="8822">
                  <c:v>1009124</c:v>
                </c:pt>
                <c:pt idx="8823">
                  <c:v>1009124</c:v>
                </c:pt>
                <c:pt idx="8824">
                  <c:v>1009124</c:v>
                </c:pt>
                <c:pt idx="8825">
                  <c:v>1009124</c:v>
                </c:pt>
                <c:pt idx="8826">
                  <c:v>1009124</c:v>
                </c:pt>
                <c:pt idx="8827">
                  <c:v>1009124</c:v>
                </c:pt>
                <c:pt idx="8828">
                  <c:v>1009124</c:v>
                </c:pt>
                <c:pt idx="8829">
                  <c:v>1009124</c:v>
                </c:pt>
                <c:pt idx="8830">
                  <c:v>1009124</c:v>
                </c:pt>
                <c:pt idx="8831">
                  <c:v>1009124</c:v>
                </c:pt>
                <c:pt idx="8832">
                  <c:v>1009124</c:v>
                </c:pt>
                <c:pt idx="8833">
                  <c:v>1009124</c:v>
                </c:pt>
                <c:pt idx="8834">
                  <c:v>1009124</c:v>
                </c:pt>
                <c:pt idx="8835">
                  <c:v>1009124</c:v>
                </c:pt>
                <c:pt idx="8836">
                  <c:v>1009124</c:v>
                </c:pt>
                <c:pt idx="8837">
                  <c:v>1009124</c:v>
                </c:pt>
                <c:pt idx="8838">
                  <c:v>1009124</c:v>
                </c:pt>
                <c:pt idx="8839">
                  <c:v>1009124</c:v>
                </c:pt>
                <c:pt idx="8840">
                  <c:v>1009124</c:v>
                </c:pt>
                <c:pt idx="8841">
                  <c:v>1009124</c:v>
                </c:pt>
                <c:pt idx="8842">
                  <c:v>1009124</c:v>
                </c:pt>
                <c:pt idx="8843">
                  <c:v>1009124</c:v>
                </c:pt>
                <c:pt idx="8844">
                  <c:v>1009124</c:v>
                </c:pt>
                <c:pt idx="8845">
                  <c:v>1009124</c:v>
                </c:pt>
                <c:pt idx="8846">
                  <c:v>1009124</c:v>
                </c:pt>
                <c:pt idx="8847">
                  <c:v>1009124</c:v>
                </c:pt>
                <c:pt idx="8848">
                  <c:v>1009124</c:v>
                </c:pt>
                <c:pt idx="8849">
                  <c:v>1009124</c:v>
                </c:pt>
                <c:pt idx="8850">
                  <c:v>1009124</c:v>
                </c:pt>
                <c:pt idx="8851">
                  <c:v>1009124</c:v>
                </c:pt>
                <c:pt idx="8852">
                  <c:v>1009124</c:v>
                </c:pt>
                <c:pt idx="8853">
                  <c:v>1009124</c:v>
                </c:pt>
                <c:pt idx="8854">
                  <c:v>1009124</c:v>
                </c:pt>
                <c:pt idx="8855">
                  <c:v>1009124</c:v>
                </c:pt>
                <c:pt idx="8856">
                  <c:v>1009124</c:v>
                </c:pt>
                <c:pt idx="8857">
                  <c:v>1009124</c:v>
                </c:pt>
                <c:pt idx="8858">
                  <c:v>1009124</c:v>
                </c:pt>
                <c:pt idx="8859">
                  <c:v>1009124</c:v>
                </c:pt>
                <c:pt idx="8860">
                  <c:v>1009124</c:v>
                </c:pt>
                <c:pt idx="8861">
                  <c:v>1009124</c:v>
                </c:pt>
                <c:pt idx="8862">
                  <c:v>1009124</c:v>
                </c:pt>
                <c:pt idx="8863">
                  <c:v>1009124</c:v>
                </c:pt>
                <c:pt idx="8864">
                  <c:v>1009124</c:v>
                </c:pt>
                <c:pt idx="8865">
                  <c:v>1009124</c:v>
                </c:pt>
                <c:pt idx="8866">
                  <c:v>1009124</c:v>
                </c:pt>
                <c:pt idx="8867">
                  <c:v>1009124</c:v>
                </c:pt>
                <c:pt idx="8868">
                  <c:v>1009124</c:v>
                </c:pt>
                <c:pt idx="8869">
                  <c:v>1009124</c:v>
                </c:pt>
                <c:pt idx="8870">
                  <c:v>1009124</c:v>
                </c:pt>
                <c:pt idx="8871">
                  <c:v>1009124</c:v>
                </c:pt>
                <c:pt idx="8872">
                  <c:v>1009124</c:v>
                </c:pt>
                <c:pt idx="8873">
                  <c:v>1009124</c:v>
                </c:pt>
                <c:pt idx="8874">
                  <c:v>1009124</c:v>
                </c:pt>
                <c:pt idx="8875">
                  <c:v>1009124</c:v>
                </c:pt>
                <c:pt idx="8876">
                  <c:v>1009124</c:v>
                </c:pt>
                <c:pt idx="8877">
                  <c:v>1009124</c:v>
                </c:pt>
                <c:pt idx="8878">
                  <c:v>1009124</c:v>
                </c:pt>
                <c:pt idx="8879">
                  <c:v>1009124</c:v>
                </c:pt>
                <c:pt idx="8880">
                  <c:v>1009124</c:v>
                </c:pt>
                <c:pt idx="8881">
                  <c:v>1009124</c:v>
                </c:pt>
                <c:pt idx="8882">
                  <c:v>1009124</c:v>
                </c:pt>
                <c:pt idx="8883">
                  <c:v>1009124</c:v>
                </c:pt>
                <c:pt idx="8884">
                  <c:v>1009124</c:v>
                </c:pt>
                <c:pt idx="8885">
                  <c:v>1009124</c:v>
                </c:pt>
                <c:pt idx="8886">
                  <c:v>1009124</c:v>
                </c:pt>
                <c:pt idx="8887">
                  <c:v>1009124</c:v>
                </c:pt>
                <c:pt idx="8888">
                  <c:v>1009124</c:v>
                </c:pt>
                <c:pt idx="8889">
                  <c:v>1009124</c:v>
                </c:pt>
                <c:pt idx="8890">
                  <c:v>1009124</c:v>
                </c:pt>
                <c:pt idx="8891">
                  <c:v>1009124</c:v>
                </c:pt>
                <c:pt idx="8892">
                  <c:v>1009124</c:v>
                </c:pt>
                <c:pt idx="8893">
                  <c:v>1009124</c:v>
                </c:pt>
                <c:pt idx="8894">
                  <c:v>1009124</c:v>
                </c:pt>
                <c:pt idx="8895">
                  <c:v>1009124</c:v>
                </c:pt>
                <c:pt idx="8896">
                  <c:v>1009124</c:v>
                </c:pt>
                <c:pt idx="8897">
                  <c:v>1009124</c:v>
                </c:pt>
                <c:pt idx="8898">
                  <c:v>1009124</c:v>
                </c:pt>
                <c:pt idx="8899">
                  <c:v>1009124</c:v>
                </c:pt>
                <c:pt idx="8900">
                  <c:v>1009124</c:v>
                </c:pt>
                <c:pt idx="8901">
                  <c:v>1009124</c:v>
                </c:pt>
                <c:pt idx="8902">
                  <c:v>1009124</c:v>
                </c:pt>
                <c:pt idx="8903">
                  <c:v>1009124</c:v>
                </c:pt>
                <c:pt idx="8904">
                  <c:v>1009124</c:v>
                </c:pt>
                <c:pt idx="8905">
                  <c:v>1009124</c:v>
                </c:pt>
                <c:pt idx="8906">
                  <c:v>1009124</c:v>
                </c:pt>
                <c:pt idx="8907">
                  <c:v>1009124</c:v>
                </c:pt>
                <c:pt idx="8908">
                  <c:v>1009124</c:v>
                </c:pt>
                <c:pt idx="8909">
                  <c:v>1009124</c:v>
                </c:pt>
                <c:pt idx="8910">
                  <c:v>1009124</c:v>
                </c:pt>
                <c:pt idx="8911">
                  <c:v>1009124</c:v>
                </c:pt>
                <c:pt idx="8912">
                  <c:v>1009124</c:v>
                </c:pt>
                <c:pt idx="8913">
                  <c:v>1009124</c:v>
                </c:pt>
                <c:pt idx="8914">
                  <c:v>1009124</c:v>
                </c:pt>
                <c:pt idx="8915">
                  <c:v>1009124</c:v>
                </c:pt>
                <c:pt idx="8916">
                  <c:v>1009124</c:v>
                </c:pt>
                <c:pt idx="8917">
                  <c:v>1009124</c:v>
                </c:pt>
                <c:pt idx="8918">
                  <c:v>1009124</c:v>
                </c:pt>
                <c:pt idx="8919">
                  <c:v>1009124</c:v>
                </c:pt>
                <c:pt idx="8920">
                  <c:v>1009124</c:v>
                </c:pt>
                <c:pt idx="8921">
                  <c:v>1009124</c:v>
                </c:pt>
                <c:pt idx="8922">
                  <c:v>1009124</c:v>
                </c:pt>
                <c:pt idx="8923">
                  <c:v>1009124</c:v>
                </c:pt>
                <c:pt idx="8924">
                  <c:v>1009124</c:v>
                </c:pt>
                <c:pt idx="8925">
                  <c:v>1009124</c:v>
                </c:pt>
                <c:pt idx="8926">
                  <c:v>1009124</c:v>
                </c:pt>
                <c:pt idx="8927">
                  <c:v>1009124</c:v>
                </c:pt>
                <c:pt idx="8928">
                  <c:v>1009124</c:v>
                </c:pt>
                <c:pt idx="8929">
                  <c:v>1009124</c:v>
                </c:pt>
                <c:pt idx="8930">
                  <c:v>1009124</c:v>
                </c:pt>
                <c:pt idx="8931">
                  <c:v>1009124</c:v>
                </c:pt>
                <c:pt idx="8932">
                  <c:v>1009124</c:v>
                </c:pt>
                <c:pt idx="8933">
                  <c:v>1009124</c:v>
                </c:pt>
                <c:pt idx="8934">
                  <c:v>1009124</c:v>
                </c:pt>
                <c:pt idx="8935">
                  <c:v>1009124</c:v>
                </c:pt>
                <c:pt idx="8936">
                  <c:v>1009124</c:v>
                </c:pt>
                <c:pt idx="8937">
                  <c:v>1009124</c:v>
                </c:pt>
                <c:pt idx="8938">
                  <c:v>1009124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1110037</c:v>
                </c:pt>
                <c:pt idx="9093">
                  <c:v>1110037</c:v>
                </c:pt>
                <c:pt idx="9094">
                  <c:v>1110037</c:v>
                </c:pt>
                <c:pt idx="9095">
                  <c:v>1110037</c:v>
                </c:pt>
                <c:pt idx="9096">
                  <c:v>1110037</c:v>
                </c:pt>
                <c:pt idx="9097">
                  <c:v>1110037</c:v>
                </c:pt>
                <c:pt idx="9098">
                  <c:v>1110037</c:v>
                </c:pt>
                <c:pt idx="9099">
                  <c:v>1110037</c:v>
                </c:pt>
                <c:pt idx="9100">
                  <c:v>1110037</c:v>
                </c:pt>
                <c:pt idx="9101">
                  <c:v>1110037</c:v>
                </c:pt>
                <c:pt idx="9102">
                  <c:v>1110037</c:v>
                </c:pt>
                <c:pt idx="9103">
                  <c:v>1110037</c:v>
                </c:pt>
                <c:pt idx="9104">
                  <c:v>1110037</c:v>
                </c:pt>
                <c:pt idx="9105">
                  <c:v>1110037</c:v>
                </c:pt>
                <c:pt idx="9106">
                  <c:v>1110037</c:v>
                </c:pt>
                <c:pt idx="9107">
                  <c:v>1110037</c:v>
                </c:pt>
                <c:pt idx="9108">
                  <c:v>1110037</c:v>
                </c:pt>
                <c:pt idx="9109">
                  <c:v>1110037</c:v>
                </c:pt>
                <c:pt idx="9110">
                  <c:v>1110037</c:v>
                </c:pt>
                <c:pt idx="9111">
                  <c:v>1110037</c:v>
                </c:pt>
                <c:pt idx="9112">
                  <c:v>1110037</c:v>
                </c:pt>
                <c:pt idx="9113">
                  <c:v>1110037</c:v>
                </c:pt>
                <c:pt idx="9114">
                  <c:v>1110037</c:v>
                </c:pt>
                <c:pt idx="9115">
                  <c:v>1110037</c:v>
                </c:pt>
                <c:pt idx="9116">
                  <c:v>1110037</c:v>
                </c:pt>
                <c:pt idx="9117">
                  <c:v>1110037</c:v>
                </c:pt>
                <c:pt idx="9118">
                  <c:v>1110037</c:v>
                </c:pt>
                <c:pt idx="9119">
                  <c:v>1110037</c:v>
                </c:pt>
                <c:pt idx="9120">
                  <c:v>1110037</c:v>
                </c:pt>
                <c:pt idx="9121">
                  <c:v>1110037</c:v>
                </c:pt>
                <c:pt idx="9122">
                  <c:v>1110037</c:v>
                </c:pt>
                <c:pt idx="9123">
                  <c:v>1110037</c:v>
                </c:pt>
                <c:pt idx="9124">
                  <c:v>1110037</c:v>
                </c:pt>
                <c:pt idx="9125">
                  <c:v>1110037</c:v>
                </c:pt>
                <c:pt idx="9126">
                  <c:v>1110037</c:v>
                </c:pt>
                <c:pt idx="9127">
                  <c:v>1110037</c:v>
                </c:pt>
                <c:pt idx="9128">
                  <c:v>1110037</c:v>
                </c:pt>
                <c:pt idx="9129">
                  <c:v>1110037</c:v>
                </c:pt>
                <c:pt idx="9130">
                  <c:v>1110037</c:v>
                </c:pt>
                <c:pt idx="9131">
                  <c:v>1110037</c:v>
                </c:pt>
                <c:pt idx="9132">
                  <c:v>1110037</c:v>
                </c:pt>
                <c:pt idx="9133">
                  <c:v>1110037</c:v>
                </c:pt>
                <c:pt idx="9134">
                  <c:v>1110037</c:v>
                </c:pt>
                <c:pt idx="9135">
                  <c:v>1110037</c:v>
                </c:pt>
                <c:pt idx="9136">
                  <c:v>1110037</c:v>
                </c:pt>
                <c:pt idx="9137">
                  <c:v>1110037</c:v>
                </c:pt>
                <c:pt idx="9138">
                  <c:v>1110037</c:v>
                </c:pt>
                <c:pt idx="9139">
                  <c:v>1110037</c:v>
                </c:pt>
                <c:pt idx="9140">
                  <c:v>1110037</c:v>
                </c:pt>
                <c:pt idx="9141">
                  <c:v>1110037</c:v>
                </c:pt>
                <c:pt idx="9142">
                  <c:v>1110037</c:v>
                </c:pt>
                <c:pt idx="9143">
                  <c:v>1110037</c:v>
                </c:pt>
                <c:pt idx="9144">
                  <c:v>1110037</c:v>
                </c:pt>
                <c:pt idx="9145">
                  <c:v>1110037</c:v>
                </c:pt>
                <c:pt idx="9146">
                  <c:v>1110037</c:v>
                </c:pt>
                <c:pt idx="9147">
                  <c:v>1110037</c:v>
                </c:pt>
                <c:pt idx="9148">
                  <c:v>1110037</c:v>
                </c:pt>
                <c:pt idx="9149">
                  <c:v>1110037</c:v>
                </c:pt>
                <c:pt idx="9150">
                  <c:v>1110037</c:v>
                </c:pt>
                <c:pt idx="9151">
                  <c:v>1110037</c:v>
                </c:pt>
                <c:pt idx="9152">
                  <c:v>1110037</c:v>
                </c:pt>
                <c:pt idx="9153">
                  <c:v>1110037</c:v>
                </c:pt>
                <c:pt idx="9154">
                  <c:v>1110037</c:v>
                </c:pt>
                <c:pt idx="9155">
                  <c:v>1110037</c:v>
                </c:pt>
                <c:pt idx="9156">
                  <c:v>1110037</c:v>
                </c:pt>
                <c:pt idx="9157">
                  <c:v>1110037</c:v>
                </c:pt>
                <c:pt idx="9158">
                  <c:v>1110037</c:v>
                </c:pt>
                <c:pt idx="9159">
                  <c:v>1110037</c:v>
                </c:pt>
                <c:pt idx="9160">
                  <c:v>1110037</c:v>
                </c:pt>
                <c:pt idx="9161">
                  <c:v>1110037</c:v>
                </c:pt>
                <c:pt idx="9162">
                  <c:v>1110037</c:v>
                </c:pt>
                <c:pt idx="9163">
                  <c:v>1110037</c:v>
                </c:pt>
                <c:pt idx="9164">
                  <c:v>1110037</c:v>
                </c:pt>
                <c:pt idx="9165">
                  <c:v>1110037</c:v>
                </c:pt>
                <c:pt idx="9166">
                  <c:v>1110037</c:v>
                </c:pt>
                <c:pt idx="9167">
                  <c:v>1110037</c:v>
                </c:pt>
                <c:pt idx="9168">
                  <c:v>1110037</c:v>
                </c:pt>
                <c:pt idx="9169">
                  <c:v>1110037</c:v>
                </c:pt>
                <c:pt idx="9170">
                  <c:v>1110037</c:v>
                </c:pt>
                <c:pt idx="9171">
                  <c:v>1110037</c:v>
                </c:pt>
                <c:pt idx="9172">
                  <c:v>1110037</c:v>
                </c:pt>
                <c:pt idx="9173">
                  <c:v>1110037</c:v>
                </c:pt>
                <c:pt idx="9174">
                  <c:v>1110037</c:v>
                </c:pt>
                <c:pt idx="9175">
                  <c:v>1110037</c:v>
                </c:pt>
                <c:pt idx="9176">
                  <c:v>1110037</c:v>
                </c:pt>
                <c:pt idx="9177">
                  <c:v>1110037</c:v>
                </c:pt>
                <c:pt idx="9178">
                  <c:v>1110037</c:v>
                </c:pt>
                <c:pt idx="9179">
                  <c:v>1110037</c:v>
                </c:pt>
                <c:pt idx="9180">
                  <c:v>1110037</c:v>
                </c:pt>
                <c:pt idx="9181">
                  <c:v>1110037</c:v>
                </c:pt>
                <c:pt idx="9182">
                  <c:v>1110037</c:v>
                </c:pt>
                <c:pt idx="9183">
                  <c:v>1110037</c:v>
                </c:pt>
                <c:pt idx="9184">
                  <c:v>1110037</c:v>
                </c:pt>
                <c:pt idx="9185">
                  <c:v>1110037</c:v>
                </c:pt>
                <c:pt idx="9186">
                  <c:v>1110037</c:v>
                </c:pt>
                <c:pt idx="9187">
                  <c:v>1110037</c:v>
                </c:pt>
                <c:pt idx="9188">
                  <c:v>1110037</c:v>
                </c:pt>
                <c:pt idx="9189">
                  <c:v>1110037</c:v>
                </c:pt>
                <c:pt idx="9190">
                  <c:v>1110037</c:v>
                </c:pt>
                <c:pt idx="9191">
                  <c:v>1110037</c:v>
                </c:pt>
                <c:pt idx="9192">
                  <c:v>1110037</c:v>
                </c:pt>
                <c:pt idx="9193">
                  <c:v>1110037</c:v>
                </c:pt>
                <c:pt idx="9194">
                  <c:v>1110037</c:v>
                </c:pt>
                <c:pt idx="9195">
                  <c:v>1110037</c:v>
                </c:pt>
                <c:pt idx="9196">
                  <c:v>1110037</c:v>
                </c:pt>
                <c:pt idx="9197">
                  <c:v>1110037</c:v>
                </c:pt>
                <c:pt idx="9198">
                  <c:v>1110037</c:v>
                </c:pt>
                <c:pt idx="9199">
                  <c:v>1110037</c:v>
                </c:pt>
                <c:pt idx="9200">
                  <c:v>1110037</c:v>
                </c:pt>
                <c:pt idx="9201">
                  <c:v>1110037</c:v>
                </c:pt>
                <c:pt idx="9202">
                  <c:v>1110037</c:v>
                </c:pt>
                <c:pt idx="9203">
                  <c:v>1110037</c:v>
                </c:pt>
                <c:pt idx="9204">
                  <c:v>1110037</c:v>
                </c:pt>
                <c:pt idx="9205">
                  <c:v>1110037</c:v>
                </c:pt>
                <c:pt idx="9206">
                  <c:v>1110037</c:v>
                </c:pt>
                <c:pt idx="9207">
                  <c:v>1110037</c:v>
                </c:pt>
                <c:pt idx="9208">
                  <c:v>1110037</c:v>
                </c:pt>
                <c:pt idx="9209">
                  <c:v>1110037</c:v>
                </c:pt>
                <c:pt idx="9210">
                  <c:v>1110037</c:v>
                </c:pt>
                <c:pt idx="9211">
                  <c:v>1110037</c:v>
                </c:pt>
                <c:pt idx="9212">
                  <c:v>1110037</c:v>
                </c:pt>
                <c:pt idx="9213">
                  <c:v>1110037</c:v>
                </c:pt>
                <c:pt idx="9214">
                  <c:v>1110037</c:v>
                </c:pt>
                <c:pt idx="9215">
                  <c:v>1110037</c:v>
                </c:pt>
                <c:pt idx="9216">
                  <c:v>1110037</c:v>
                </c:pt>
                <c:pt idx="9217">
                  <c:v>1110037</c:v>
                </c:pt>
                <c:pt idx="9218">
                  <c:v>1110037</c:v>
                </c:pt>
                <c:pt idx="9219">
                  <c:v>1110037</c:v>
                </c:pt>
                <c:pt idx="9220">
                  <c:v>1110037</c:v>
                </c:pt>
                <c:pt idx="9221">
                  <c:v>1110037</c:v>
                </c:pt>
                <c:pt idx="9222">
                  <c:v>1110037</c:v>
                </c:pt>
                <c:pt idx="9223">
                  <c:v>1110037</c:v>
                </c:pt>
                <c:pt idx="9224">
                  <c:v>1110037</c:v>
                </c:pt>
                <c:pt idx="9225">
                  <c:v>1110037</c:v>
                </c:pt>
                <c:pt idx="9226">
                  <c:v>1110037</c:v>
                </c:pt>
                <c:pt idx="9227">
                  <c:v>1110037</c:v>
                </c:pt>
                <c:pt idx="9228">
                  <c:v>1110037</c:v>
                </c:pt>
                <c:pt idx="9229">
                  <c:v>1110037</c:v>
                </c:pt>
                <c:pt idx="9230">
                  <c:v>1110037</c:v>
                </c:pt>
                <c:pt idx="9231">
                  <c:v>1110037</c:v>
                </c:pt>
                <c:pt idx="9232">
                  <c:v>1110037</c:v>
                </c:pt>
                <c:pt idx="9233">
                  <c:v>1110037</c:v>
                </c:pt>
                <c:pt idx="9234">
                  <c:v>1110037</c:v>
                </c:pt>
                <c:pt idx="9235">
                  <c:v>1110037</c:v>
                </c:pt>
                <c:pt idx="9236">
                  <c:v>1110037</c:v>
                </c:pt>
                <c:pt idx="9237">
                  <c:v>1110037</c:v>
                </c:pt>
                <c:pt idx="9238">
                  <c:v>1110037</c:v>
                </c:pt>
                <c:pt idx="9239">
                  <c:v>1110037</c:v>
                </c:pt>
                <c:pt idx="9240">
                  <c:v>1110037</c:v>
                </c:pt>
                <c:pt idx="9241">
                  <c:v>1110037</c:v>
                </c:pt>
                <c:pt idx="9242">
                  <c:v>1110037</c:v>
                </c:pt>
                <c:pt idx="9243">
                  <c:v>1110037</c:v>
                </c:pt>
                <c:pt idx="9244">
                  <c:v>1110037</c:v>
                </c:pt>
                <c:pt idx="9245">
                  <c:v>1110037</c:v>
                </c:pt>
                <c:pt idx="9246">
                  <c:v>1110037</c:v>
                </c:pt>
                <c:pt idx="9247">
                  <c:v>1110037</c:v>
                </c:pt>
                <c:pt idx="9248">
                  <c:v>1110037</c:v>
                </c:pt>
                <c:pt idx="9249">
                  <c:v>1110037</c:v>
                </c:pt>
                <c:pt idx="9250">
                  <c:v>1110037</c:v>
                </c:pt>
                <c:pt idx="9251">
                  <c:v>1110037</c:v>
                </c:pt>
                <c:pt idx="9252">
                  <c:v>1110037</c:v>
                </c:pt>
                <c:pt idx="9253">
                  <c:v>1110037</c:v>
                </c:pt>
                <c:pt idx="9254">
                  <c:v>1110037</c:v>
                </c:pt>
                <c:pt idx="9255">
                  <c:v>1110037</c:v>
                </c:pt>
                <c:pt idx="9256">
                  <c:v>1110037</c:v>
                </c:pt>
                <c:pt idx="9257">
                  <c:v>1110037</c:v>
                </c:pt>
                <c:pt idx="9258">
                  <c:v>1110037</c:v>
                </c:pt>
                <c:pt idx="9259">
                  <c:v>1110037</c:v>
                </c:pt>
                <c:pt idx="9260">
                  <c:v>1110037</c:v>
                </c:pt>
                <c:pt idx="9261">
                  <c:v>1110037</c:v>
                </c:pt>
                <c:pt idx="9262">
                  <c:v>1110037</c:v>
                </c:pt>
                <c:pt idx="9263">
                  <c:v>1110037</c:v>
                </c:pt>
                <c:pt idx="9264">
                  <c:v>1110037</c:v>
                </c:pt>
                <c:pt idx="9265">
                  <c:v>1110037</c:v>
                </c:pt>
                <c:pt idx="9266">
                  <c:v>1110037</c:v>
                </c:pt>
                <c:pt idx="9267">
                  <c:v>1110037</c:v>
                </c:pt>
                <c:pt idx="9268">
                  <c:v>1110037</c:v>
                </c:pt>
                <c:pt idx="9269">
                  <c:v>1110037</c:v>
                </c:pt>
                <c:pt idx="9270">
                  <c:v>1110037</c:v>
                </c:pt>
                <c:pt idx="9271">
                  <c:v>1110037</c:v>
                </c:pt>
                <c:pt idx="9272">
                  <c:v>1110037</c:v>
                </c:pt>
                <c:pt idx="9273">
                  <c:v>1110037</c:v>
                </c:pt>
                <c:pt idx="9274">
                  <c:v>1110037</c:v>
                </c:pt>
                <c:pt idx="9275">
                  <c:v>1110037</c:v>
                </c:pt>
                <c:pt idx="9276">
                  <c:v>1110037</c:v>
                </c:pt>
                <c:pt idx="9277">
                  <c:v>1110037</c:v>
                </c:pt>
                <c:pt idx="9278">
                  <c:v>1110037</c:v>
                </c:pt>
                <c:pt idx="9279">
                  <c:v>1110037</c:v>
                </c:pt>
                <c:pt idx="9280">
                  <c:v>1110037</c:v>
                </c:pt>
                <c:pt idx="9281">
                  <c:v>1110037</c:v>
                </c:pt>
                <c:pt idx="9282">
                  <c:v>1110037</c:v>
                </c:pt>
                <c:pt idx="9283">
                  <c:v>1110037</c:v>
                </c:pt>
                <c:pt idx="9284">
                  <c:v>1110037</c:v>
                </c:pt>
                <c:pt idx="9285">
                  <c:v>1110037</c:v>
                </c:pt>
                <c:pt idx="9286">
                  <c:v>1110037</c:v>
                </c:pt>
                <c:pt idx="9287">
                  <c:v>1110037</c:v>
                </c:pt>
                <c:pt idx="9288">
                  <c:v>1110037</c:v>
                </c:pt>
                <c:pt idx="9289">
                  <c:v>1110037</c:v>
                </c:pt>
                <c:pt idx="9290">
                  <c:v>1110037</c:v>
                </c:pt>
                <c:pt idx="9291">
                  <c:v>1110037</c:v>
                </c:pt>
                <c:pt idx="9292">
                  <c:v>1110037</c:v>
                </c:pt>
                <c:pt idx="9293">
                  <c:v>1110037</c:v>
                </c:pt>
                <c:pt idx="9294">
                  <c:v>1110037</c:v>
                </c:pt>
                <c:pt idx="9295">
                  <c:v>1110037</c:v>
                </c:pt>
                <c:pt idx="9296">
                  <c:v>1110037</c:v>
                </c:pt>
                <c:pt idx="9297">
                  <c:v>1110037</c:v>
                </c:pt>
                <c:pt idx="9298">
                  <c:v>1110037</c:v>
                </c:pt>
                <c:pt idx="9299">
                  <c:v>1110037</c:v>
                </c:pt>
                <c:pt idx="9300">
                  <c:v>1110037</c:v>
                </c:pt>
                <c:pt idx="9301">
                  <c:v>1110037</c:v>
                </c:pt>
                <c:pt idx="9302">
                  <c:v>1110037</c:v>
                </c:pt>
                <c:pt idx="9303">
                  <c:v>1110037</c:v>
                </c:pt>
                <c:pt idx="9304">
                  <c:v>1110037</c:v>
                </c:pt>
                <c:pt idx="9305">
                  <c:v>1110037</c:v>
                </c:pt>
                <c:pt idx="9306">
                  <c:v>1110037</c:v>
                </c:pt>
                <c:pt idx="9307">
                  <c:v>1110037</c:v>
                </c:pt>
                <c:pt idx="9308">
                  <c:v>1110037</c:v>
                </c:pt>
                <c:pt idx="9309">
                  <c:v>1110037</c:v>
                </c:pt>
                <c:pt idx="9310">
                  <c:v>1110037</c:v>
                </c:pt>
                <c:pt idx="9311">
                  <c:v>1110037</c:v>
                </c:pt>
                <c:pt idx="9312">
                  <c:v>1110037</c:v>
                </c:pt>
                <c:pt idx="9313">
                  <c:v>1110037</c:v>
                </c:pt>
                <c:pt idx="9314">
                  <c:v>1110037</c:v>
                </c:pt>
                <c:pt idx="9315">
                  <c:v>1110037</c:v>
                </c:pt>
                <c:pt idx="9316">
                  <c:v>1110037</c:v>
                </c:pt>
                <c:pt idx="9317">
                  <c:v>1110037</c:v>
                </c:pt>
                <c:pt idx="9318">
                  <c:v>1110037</c:v>
                </c:pt>
                <c:pt idx="9319">
                  <c:v>1110037</c:v>
                </c:pt>
                <c:pt idx="9320">
                  <c:v>1110037</c:v>
                </c:pt>
                <c:pt idx="9321">
                  <c:v>1110037</c:v>
                </c:pt>
                <c:pt idx="9322">
                  <c:v>1110037</c:v>
                </c:pt>
                <c:pt idx="9323">
                  <c:v>1110037</c:v>
                </c:pt>
                <c:pt idx="9324">
                  <c:v>1110037</c:v>
                </c:pt>
                <c:pt idx="9325">
                  <c:v>1110037</c:v>
                </c:pt>
                <c:pt idx="9326">
                  <c:v>1110037</c:v>
                </c:pt>
                <c:pt idx="9327">
                  <c:v>1110037</c:v>
                </c:pt>
                <c:pt idx="9328">
                  <c:v>1110037</c:v>
                </c:pt>
                <c:pt idx="9329">
                  <c:v>1110037</c:v>
                </c:pt>
                <c:pt idx="9330">
                  <c:v>1110037</c:v>
                </c:pt>
                <c:pt idx="9331">
                  <c:v>1110037</c:v>
                </c:pt>
                <c:pt idx="9332">
                  <c:v>1110037</c:v>
                </c:pt>
                <c:pt idx="9333">
                  <c:v>1110037</c:v>
                </c:pt>
                <c:pt idx="9334">
                  <c:v>1110037</c:v>
                </c:pt>
                <c:pt idx="9335">
                  <c:v>1110037</c:v>
                </c:pt>
                <c:pt idx="9336">
                  <c:v>1110037</c:v>
                </c:pt>
                <c:pt idx="9337">
                  <c:v>1110037</c:v>
                </c:pt>
                <c:pt idx="9338">
                  <c:v>1110037</c:v>
                </c:pt>
                <c:pt idx="9339">
                  <c:v>1110037</c:v>
                </c:pt>
                <c:pt idx="9340">
                  <c:v>1110037</c:v>
                </c:pt>
                <c:pt idx="9341">
                  <c:v>1110037</c:v>
                </c:pt>
                <c:pt idx="9342">
                  <c:v>1110037</c:v>
                </c:pt>
                <c:pt idx="9343">
                  <c:v>1110037</c:v>
                </c:pt>
                <c:pt idx="9344">
                  <c:v>1110037</c:v>
                </c:pt>
                <c:pt idx="9345">
                  <c:v>1110037</c:v>
                </c:pt>
                <c:pt idx="9346">
                  <c:v>1110037</c:v>
                </c:pt>
                <c:pt idx="9347">
                  <c:v>1110037</c:v>
                </c:pt>
                <c:pt idx="9348">
                  <c:v>1110037</c:v>
                </c:pt>
                <c:pt idx="9349">
                  <c:v>1110037</c:v>
                </c:pt>
                <c:pt idx="9350">
                  <c:v>1110037</c:v>
                </c:pt>
                <c:pt idx="9351">
                  <c:v>1110037</c:v>
                </c:pt>
                <c:pt idx="9352">
                  <c:v>1110037</c:v>
                </c:pt>
                <c:pt idx="9353">
                  <c:v>1110037</c:v>
                </c:pt>
                <c:pt idx="9354">
                  <c:v>1110037</c:v>
                </c:pt>
                <c:pt idx="9355">
                  <c:v>1110037</c:v>
                </c:pt>
                <c:pt idx="9356">
                  <c:v>1110037</c:v>
                </c:pt>
                <c:pt idx="9357">
                  <c:v>1110037</c:v>
                </c:pt>
                <c:pt idx="9358">
                  <c:v>1110037</c:v>
                </c:pt>
                <c:pt idx="9359">
                  <c:v>1110037</c:v>
                </c:pt>
                <c:pt idx="9360">
                  <c:v>1110037</c:v>
                </c:pt>
                <c:pt idx="9361">
                  <c:v>1110037</c:v>
                </c:pt>
                <c:pt idx="9362">
                  <c:v>1110037</c:v>
                </c:pt>
                <c:pt idx="9363">
                  <c:v>1110037</c:v>
                </c:pt>
                <c:pt idx="9364">
                  <c:v>1110037</c:v>
                </c:pt>
                <c:pt idx="9365">
                  <c:v>1110037</c:v>
                </c:pt>
                <c:pt idx="9366">
                  <c:v>1110037</c:v>
                </c:pt>
                <c:pt idx="9367">
                  <c:v>1110037</c:v>
                </c:pt>
                <c:pt idx="9368">
                  <c:v>1110037</c:v>
                </c:pt>
                <c:pt idx="9369">
                  <c:v>1110037</c:v>
                </c:pt>
                <c:pt idx="9370">
                  <c:v>1110037</c:v>
                </c:pt>
                <c:pt idx="9371">
                  <c:v>1110037</c:v>
                </c:pt>
                <c:pt idx="9372">
                  <c:v>1110037</c:v>
                </c:pt>
                <c:pt idx="9373">
                  <c:v>1110037</c:v>
                </c:pt>
                <c:pt idx="9374">
                  <c:v>1110037</c:v>
                </c:pt>
                <c:pt idx="9375">
                  <c:v>1110037</c:v>
                </c:pt>
                <c:pt idx="9376">
                  <c:v>1110037</c:v>
                </c:pt>
                <c:pt idx="9377">
                  <c:v>1110037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1221041</c:v>
                </c:pt>
                <c:pt idx="9522">
                  <c:v>1221041</c:v>
                </c:pt>
                <c:pt idx="9523">
                  <c:v>1221041</c:v>
                </c:pt>
                <c:pt idx="9524">
                  <c:v>1221041</c:v>
                </c:pt>
                <c:pt idx="9525">
                  <c:v>1221041</c:v>
                </c:pt>
                <c:pt idx="9526">
                  <c:v>1221041</c:v>
                </c:pt>
                <c:pt idx="9527">
                  <c:v>1221041</c:v>
                </c:pt>
                <c:pt idx="9528">
                  <c:v>1221041</c:v>
                </c:pt>
                <c:pt idx="9529">
                  <c:v>1221041</c:v>
                </c:pt>
                <c:pt idx="9530">
                  <c:v>1221041</c:v>
                </c:pt>
                <c:pt idx="9531">
                  <c:v>1221041</c:v>
                </c:pt>
                <c:pt idx="9532">
                  <c:v>1221041</c:v>
                </c:pt>
                <c:pt idx="9533">
                  <c:v>1221041</c:v>
                </c:pt>
                <c:pt idx="9534">
                  <c:v>1221041</c:v>
                </c:pt>
                <c:pt idx="9535">
                  <c:v>1221041</c:v>
                </c:pt>
                <c:pt idx="9536">
                  <c:v>1221041</c:v>
                </c:pt>
                <c:pt idx="9537">
                  <c:v>1221041</c:v>
                </c:pt>
                <c:pt idx="9538">
                  <c:v>1221041</c:v>
                </c:pt>
                <c:pt idx="9539">
                  <c:v>1221041</c:v>
                </c:pt>
                <c:pt idx="9540">
                  <c:v>1221041</c:v>
                </c:pt>
                <c:pt idx="9541">
                  <c:v>1221041</c:v>
                </c:pt>
                <c:pt idx="9542">
                  <c:v>1221041</c:v>
                </c:pt>
                <c:pt idx="9543">
                  <c:v>1221041</c:v>
                </c:pt>
                <c:pt idx="9544">
                  <c:v>1221041</c:v>
                </c:pt>
                <c:pt idx="9545">
                  <c:v>1221041</c:v>
                </c:pt>
                <c:pt idx="9546">
                  <c:v>1221041</c:v>
                </c:pt>
                <c:pt idx="9547">
                  <c:v>1221041</c:v>
                </c:pt>
                <c:pt idx="9548">
                  <c:v>1221041</c:v>
                </c:pt>
                <c:pt idx="9549">
                  <c:v>1221041</c:v>
                </c:pt>
                <c:pt idx="9550">
                  <c:v>1221041</c:v>
                </c:pt>
                <c:pt idx="9551">
                  <c:v>1221041</c:v>
                </c:pt>
                <c:pt idx="9552">
                  <c:v>1221041</c:v>
                </c:pt>
                <c:pt idx="9553">
                  <c:v>1221041</c:v>
                </c:pt>
                <c:pt idx="9554">
                  <c:v>1221041</c:v>
                </c:pt>
                <c:pt idx="9555">
                  <c:v>1221041</c:v>
                </c:pt>
                <c:pt idx="9556">
                  <c:v>1221041</c:v>
                </c:pt>
                <c:pt idx="9557">
                  <c:v>1221041</c:v>
                </c:pt>
                <c:pt idx="9558">
                  <c:v>1221041</c:v>
                </c:pt>
                <c:pt idx="9559">
                  <c:v>1221041</c:v>
                </c:pt>
                <c:pt idx="9560">
                  <c:v>1221041</c:v>
                </c:pt>
                <c:pt idx="9561">
                  <c:v>1221041</c:v>
                </c:pt>
                <c:pt idx="9562">
                  <c:v>1221041</c:v>
                </c:pt>
                <c:pt idx="9563">
                  <c:v>1221041</c:v>
                </c:pt>
                <c:pt idx="9564">
                  <c:v>1221041</c:v>
                </c:pt>
                <c:pt idx="9565">
                  <c:v>1221041</c:v>
                </c:pt>
                <c:pt idx="9566">
                  <c:v>1221041</c:v>
                </c:pt>
                <c:pt idx="9567">
                  <c:v>1221041</c:v>
                </c:pt>
                <c:pt idx="9568">
                  <c:v>1221041</c:v>
                </c:pt>
                <c:pt idx="9569">
                  <c:v>1221041</c:v>
                </c:pt>
                <c:pt idx="9570">
                  <c:v>1221041</c:v>
                </c:pt>
                <c:pt idx="9571">
                  <c:v>1221041</c:v>
                </c:pt>
                <c:pt idx="9572">
                  <c:v>1221041</c:v>
                </c:pt>
                <c:pt idx="9573">
                  <c:v>1221041</c:v>
                </c:pt>
                <c:pt idx="9574">
                  <c:v>1221041</c:v>
                </c:pt>
                <c:pt idx="9575">
                  <c:v>1221041</c:v>
                </c:pt>
                <c:pt idx="9576">
                  <c:v>1221041</c:v>
                </c:pt>
                <c:pt idx="9577">
                  <c:v>1221041</c:v>
                </c:pt>
                <c:pt idx="9578">
                  <c:v>1221041</c:v>
                </c:pt>
                <c:pt idx="9579">
                  <c:v>1221041</c:v>
                </c:pt>
                <c:pt idx="9580">
                  <c:v>1221041</c:v>
                </c:pt>
                <c:pt idx="9581">
                  <c:v>1221041</c:v>
                </c:pt>
                <c:pt idx="9582">
                  <c:v>1221041</c:v>
                </c:pt>
                <c:pt idx="9583">
                  <c:v>1221041</c:v>
                </c:pt>
                <c:pt idx="9584">
                  <c:v>1221041</c:v>
                </c:pt>
                <c:pt idx="9585">
                  <c:v>1221041</c:v>
                </c:pt>
                <c:pt idx="9586">
                  <c:v>1221041</c:v>
                </c:pt>
                <c:pt idx="9587">
                  <c:v>1221041</c:v>
                </c:pt>
                <c:pt idx="9588">
                  <c:v>1221041</c:v>
                </c:pt>
                <c:pt idx="9589">
                  <c:v>1221041</c:v>
                </c:pt>
                <c:pt idx="9590">
                  <c:v>1221041</c:v>
                </c:pt>
                <c:pt idx="9591">
                  <c:v>1221041</c:v>
                </c:pt>
                <c:pt idx="9592">
                  <c:v>1221041</c:v>
                </c:pt>
                <c:pt idx="9593">
                  <c:v>1221041</c:v>
                </c:pt>
                <c:pt idx="9594">
                  <c:v>1221041</c:v>
                </c:pt>
                <c:pt idx="9595">
                  <c:v>1221041</c:v>
                </c:pt>
                <c:pt idx="9596">
                  <c:v>1221041</c:v>
                </c:pt>
                <c:pt idx="9597">
                  <c:v>1221041</c:v>
                </c:pt>
                <c:pt idx="9598">
                  <c:v>1221041</c:v>
                </c:pt>
                <c:pt idx="9599">
                  <c:v>1221041</c:v>
                </c:pt>
                <c:pt idx="9600">
                  <c:v>1221041</c:v>
                </c:pt>
                <c:pt idx="9601">
                  <c:v>1221041</c:v>
                </c:pt>
                <c:pt idx="9602">
                  <c:v>1221041</c:v>
                </c:pt>
                <c:pt idx="9603">
                  <c:v>1221041</c:v>
                </c:pt>
                <c:pt idx="9604">
                  <c:v>1221041</c:v>
                </c:pt>
                <c:pt idx="9605">
                  <c:v>1221041</c:v>
                </c:pt>
                <c:pt idx="9606">
                  <c:v>1221041</c:v>
                </c:pt>
                <c:pt idx="9607">
                  <c:v>1221041</c:v>
                </c:pt>
                <c:pt idx="9608">
                  <c:v>1221041</c:v>
                </c:pt>
                <c:pt idx="9609">
                  <c:v>1221041</c:v>
                </c:pt>
                <c:pt idx="9610">
                  <c:v>1221041</c:v>
                </c:pt>
                <c:pt idx="9611">
                  <c:v>1221041</c:v>
                </c:pt>
                <c:pt idx="9612">
                  <c:v>1221041</c:v>
                </c:pt>
                <c:pt idx="9613">
                  <c:v>1221041</c:v>
                </c:pt>
                <c:pt idx="9614">
                  <c:v>1221041</c:v>
                </c:pt>
                <c:pt idx="9615">
                  <c:v>1221041</c:v>
                </c:pt>
                <c:pt idx="9616">
                  <c:v>1221041</c:v>
                </c:pt>
                <c:pt idx="9617">
                  <c:v>1221041</c:v>
                </c:pt>
                <c:pt idx="9618">
                  <c:v>1221041</c:v>
                </c:pt>
                <c:pt idx="9619">
                  <c:v>1221041</c:v>
                </c:pt>
                <c:pt idx="9620">
                  <c:v>1221041</c:v>
                </c:pt>
                <c:pt idx="9621">
                  <c:v>1221041</c:v>
                </c:pt>
                <c:pt idx="9622">
                  <c:v>1221041</c:v>
                </c:pt>
                <c:pt idx="9623">
                  <c:v>1221041</c:v>
                </c:pt>
                <c:pt idx="9624">
                  <c:v>1221041</c:v>
                </c:pt>
                <c:pt idx="9625">
                  <c:v>1221041</c:v>
                </c:pt>
                <c:pt idx="9626">
                  <c:v>1221041</c:v>
                </c:pt>
                <c:pt idx="9627">
                  <c:v>1221041</c:v>
                </c:pt>
                <c:pt idx="9628">
                  <c:v>1221041</c:v>
                </c:pt>
                <c:pt idx="9629">
                  <c:v>1221041</c:v>
                </c:pt>
                <c:pt idx="9630">
                  <c:v>1221041</c:v>
                </c:pt>
                <c:pt idx="9631">
                  <c:v>1221041</c:v>
                </c:pt>
                <c:pt idx="9632">
                  <c:v>1221041</c:v>
                </c:pt>
                <c:pt idx="9633">
                  <c:v>1221041</c:v>
                </c:pt>
                <c:pt idx="9634">
                  <c:v>1221041</c:v>
                </c:pt>
                <c:pt idx="9635">
                  <c:v>1221041</c:v>
                </c:pt>
                <c:pt idx="9636">
                  <c:v>1221041</c:v>
                </c:pt>
                <c:pt idx="9637">
                  <c:v>1221041</c:v>
                </c:pt>
                <c:pt idx="9638">
                  <c:v>1221041</c:v>
                </c:pt>
                <c:pt idx="9639">
                  <c:v>1221041</c:v>
                </c:pt>
                <c:pt idx="9640">
                  <c:v>1221041</c:v>
                </c:pt>
                <c:pt idx="9641">
                  <c:v>1221041</c:v>
                </c:pt>
                <c:pt idx="9642">
                  <c:v>1221041</c:v>
                </c:pt>
                <c:pt idx="9643">
                  <c:v>1221041</c:v>
                </c:pt>
                <c:pt idx="9644">
                  <c:v>1221041</c:v>
                </c:pt>
                <c:pt idx="9645">
                  <c:v>1221041</c:v>
                </c:pt>
                <c:pt idx="9646">
                  <c:v>1221041</c:v>
                </c:pt>
                <c:pt idx="9647">
                  <c:v>1221041</c:v>
                </c:pt>
                <c:pt idx="9648">
                  <c:v>1221041</c:v>
                </c:pt>
                <c:pt idx="9649">
                  <c:v>1221041</c:v>
                </c:pt>
                <c:pt idx="9650">
                  <c:v>1221041</c:v>
                </c:pt>
                <c:pt idx="9651">
                  <c:v>1221041</c:v>
                </c:pt>
                <c:pt idx="9652">
                  <c:v>1221041</c:v>
                </c:pt>
                <c:pt idx="9653">
                  <c:v>1221041</c:v>
                </c:pt>
                <c:pt idx="9654">
                  <c:v>1221041</c:v>
                </c:pt>
                <c:pt idx="9655">
                  <c:v>1221041</c:v>
                </c:pt>
                <c:pt idx="9656">
                  <c:v>1221041</c:v>
                </c:pt>
                <c:pt idx="9657">
                  <c:v>1221041</c:v>
                </c:pt>
                <c:pt idx="9658">
                  <c:v>1221041</c:v>
                </c:pt>
                <c:pt idx="9659">
                  <c:v>1221041</c:v>
                </c:pt>
                <c:pt idx="9660">
                  <c:v>1221041</c:v>
                </c:pt>
                <c:pt idx="9661">
                  <c:v>1221041</c:v>
                </c:pt>
                <c:pt idx="9662">
                  <c:v>1221041</c:v>
                </c:pt>
                <c:pt idx="9663">
                  <c:v>1221041</c:v>
                </c:pt>
                <c:pt idx="9664">
                  <c:v>1221041</c:v>
                </c:pt>
                <c:pt idx="9665">
                  <c:v>1221041</c:v>
                </c:pt>
                <c:pt idx="9666">
                  <c:v>1221041</c:v>
                </c:pt>
                <c:pt idx="9667">
                  <c:v>1221041</c:v>
                </c:pt>
                <c:pt idx="9668">
                  <c:v>1221041</c:v>
                </c:pt>
                <c:pt idx="9669">
                  <c:v>1221041</c:v>
                </c:pt>
                <c:pt idx="9670">
                  <c:v>1221041</c:v>
                </c:pt>
                <c:pt idx="9671">
                  <c:v>1221041</c:v>
                </c:pt>
                <c:pt idx="9672">
                  <c:v>1221041</c:v>
                </c:pt>
                <c:pt idx="9673">
                  <c:v>1221041</c:v>
                </c:pt>
                <c:pt idx="9674">
                  <c:v>1221041</c:v>
                </c:pt>
                <c:pt idx="9675">
                  <c:v>1221041</c:v>
                </c:pt>
                <c:pt idx="9676">
                  <c:v>1221041</c:v>
                </c:pt>
                <c:pt idx="9677">
                  <c:v>1221041</c:v>
                </c:pt>
                <c:pt idx="9678">
                  <c:v>1221041</c:v>
                </c:pt>
                <c:pt idx="9679">
                  <c:v>1221041</c:v>
                </c:pt>
                <c:pt idx="9680">
                  <c:v>1221041</c:v>
                </c:pt>
                <c:pt idx="9681">
                  <c:v>1221041</c:v>
                </c:pt>
                <c:pt idx="9682">
                  <c:v>1221041</c:v>
                </c:pt>
                <c:pt idx="9683">
                  <c:v>1221041</c:v>
                </c:pt>
                <c:pt idx="9684">
                  <c:v>1221041</c:v>
                </c:pt>
                <c:pt idx="9685">
                  <c:v>1221041</c:v>
                </c:pt>
                <c:pt idx="9686">
                  <c:v>1221041</c:v>
                </c:pt>
                <c:pt idx="9687">
                  <c:v>1221041</c:v>
                </c:pt>
                <c:pt idx="9688">
                  <c:v>1221041</c:v>
                </c:pt>
                <c:pt idx="9689">
                  <c:v>1221041</c:v>
                </c:pt>
                <c:pt idx="9690">
                  <c:v>1221041</c:v>
                </c:pt>
                <c:pt idx="9691">
                  <c:v>1221041</c:v>
                </c:pt>
                <c:pt idx="9692">
                  <c:v>1221041</c:v>
                </c:pt>
                <c:pt idx="9693">
                  <c:v>1221041</c:v>
                </c:pt>
                <c:pt idx="9694">
                  <c:v>1221041</c:v>
                </c:pt>
                <c:pt idx="9695">
                  <c:v>1221041</c:v>
                </c:pt>
                <c:pt idx="9696">
                  <c:v>1221041</c:v>
                </c:pt>
                <c:pt idx="9697">
                  <c:v>1221041</c:v>
                </c:pt>
                <c:pt idx="9698">
                  <c:v>1221041</c:v>
                </c:pt>
                <c:pt idx="9699">
                  <c:v>1221041</c:v>
                </c:pt>
                <c:pt idx="9700">
                  <c:v>1221041</c:v>
                </c:pt>
                <c:pt idx="9701">
                  <c:v>1221041</c:v>
                </c:pt>
                <c:pt idx="9702">
                  <c:v>1221041</c:v>
                </c:pt>
                <c:pt idx="9703">
                  <c:v>1221041</c:v>
                </c:pt>
                <c:pt idx="9704">
                  <c:v>1221041</c:v>
                </c:pt>
                <c:pt idx="9705">
                  <c:v>1221041</c:v>
                </c:pt>
                <c:pt idx="9706">
                  <c:v>1221041</c:v>
                </c:pt>
                <c:pt idx="9707">
                  <c:v>1221041</c:v>
                </c:pt>
                <c:pt idx="9708">
                  <c:v>1221041</c:v>
                </c:pt>
                <c:pt idx="9709">
                  <c:v>1221041</c:v>
                </c:pt>
                <c:pt idx="9710">
                  <c:v>1221041</c:v>
                </c:pt>
                <c:pt idx="9711">
                  <c:v>1221041</c:v>
                </c:pt>
                <c:pt idx="9712">
                  <c:v>1221041</c:v>
                </c:pt>
                <c:pt idx="9713">
                  <c:v>1221041</c:v>
                </c:pt>
                <c:pt idx="9714">
                  <c:v>1221041</c:v>
                </c:pt>
                <c:pt idx="9715">
                  <c:v>1221041</c:v>
                </c:pt>
                <c:pt idx="9716">
                  <c:v>1221041</c:v>
                </c:pt>
                <c:pt idx="9717">
                  <c:v>1221041</c:v>
                </c:pt>
                <c:pt idx="9718">
                  <c:v>1221041</c:v>
                </c:pt>
                <c:pt idx="9719">
                  <c:v>1221041</c:v>
                </c:pt>
                <c:pt idx="9720">
                  <c:v>1221041</c:v>
                </c:pt>
                <c:pt idx="9721">
                  <c:v>1221041</c:v>
                </c:pt>
                <c:pt idx="9722">
                  <c:v>1221041</c:v>
                </c:pt>
                <c:pt idx="9723">
                  <c:v>1221041</c:v>
                </c:pt>
                <c:pt idx="9724">
                  <c:v>1221041</c:v>
                </c:pt>
                <c:pt idx="9725">
                  <c:v>1221041</c:v>
                </c:pt>
                <c:pt idx="9726">
                  <c:v>1221041</c:v>
                </c:pt>
                <c:pt idx="9727">
                  <c:v>1221041</c:v>
                </c:pt>
                <c:pt idx="9728">
                  <c:v>1221041</c:v>
                </c:pt>
                <c:pt idx="9729">
                  <c:v>1221041</c:v>
                </c:pt>
                <c:pt idx="9730">
                  <c:v>1221041</c:v>
                </c:pt>
                <c:pt idx="9731">
                  <c:v>1221041</c:v>
                </c:pt>
                <c:pt idx="9732">
                  <c:v>1221041</c:v>
                </c:pt>
                <c:pt idx="9733">
                  <c:v>1221041</c:v>
                </c:pt>
                <c:pt idx="9734">
                  <c:v>1221041</c:v>
                </c:pt>
                <c:pt idx="9735">
                  <c:v>1221041</c:v>
                </c:pt>
                <c:pt idx="9736">
                  <c:v>1221041</c:v>
                </c:pt>
                <c:pt idx="9737">
                  <c:v>1221041</c:v>
                </c:pt>
                <c:pt idx="9738">
                  <c:v>1221041</c:v>
                </c:pt>
                <c:pt idx="9739">
                  <c:v>1221041</c:v>
                </c:pt>
                <c:pt idx="9740">
                  <c:v>1221041</c:v>
                </c:pt>
                <c:pt idx="9741">
                  <c:v>1221041</c:v>
                </c:pt>
                <c:pt idx="9742">
                  <c:v>1221041</c:v>
                </c:pt>
                <c:pt idx="9743">
                  <c:v>1221041</c:v>
                </c:pt>
                <c:pt idx="9744">
                  <c:v>1221041</c:v>
                </c:pt>
                <c:pt idx="9745">
                  <c:v>1221041</c:v>
                </c:pt>
                <c:pt idx="9746">
                  <c:v>1221041</c:v>
                </c:pt>
                <c:pt idx="9747">
                  <c:v>1221041</c:v>
                </c:pt>
                <c:pt idx="9748">
                  <c:v>1221041</c:v>
                </c:pt>
                <c:pt idx="9749">
                  <c:v>1221041</c:v>
                </c:pt>
                <c:pt idx="9750">
                  <c:v>1221041</c:v>
                </c:pt>
                <c:pt idx="9751">
                  <c:v>1221041</c:v>
                </c:pt>
                <c:pt idx="9752">
                  <c:v>1221041</c:v>
                </c:pt>
                <c:pt idx="9753">
                  <c:v>1221041</c:v>
                </c:pt>
                <c:pt idx="9754">
                  <c:v>1221041</c:v>
                </c:pt>
                <c:pt idx="9755">
                  <c:v>1221041</c:v>
                </c:pt>
                <c:pt idx="9756">
                  <c:v>1221041</c:v>
                </c:pt>
                <c:pt idx="9757">
                  <c:v>1221041</c:v>
                </c:pt>
                <c:pt idx="9758">
                  <c:v>1221041</c:v>
                </c:pt>
                <c:pt idx="9759">
                  <c:v>1221041</c:v>
                </c:pt>
                <c:pt idx="9760">
                  <c:v>1221041</c:v>
                </c:pt>
                <c:pt idx="9761">
                  <c:v>1221041</c:v>
                </c:pt>
                <c:pt idx="9762">
                  <c:v>1221041</c:v>
                </c:pt>
                <c:pt idx="9763">
                  <c:v>1221041</c:v>
                </c:pt>
                <c:pt idx="9764">
                  <c:v>1221041</c:v>
                </c:pt>
                <c:pt idx="9765">
                  <c:v>1221041</c:v>
                </c:pt>
                <c:pt idx="9766">
                  <c:v>1221041</c:v>
                </c:pt>
                <c:pt idx="9767">
                  <c:v>1221041</c:v>
                </c:pt>
                <c:pt idx="9768">
                  <c:v>1221041</c:v>
                </c:pt>
                <c:pt idx="9769">
                  <c:v>1221041</c:v>
                </c:pt>
                <c:pt idx="9770">
                  <c:v>1221041</c:v>
                </c:pt>
                <c:pt idx="9771">
                  <c:v>1221041</c:v>
                </c:pt>
                <c:pt idx="9772">
                  <c:v>1221041</c:v>
                </c:pt>
                <c:pt idx="9773">
                  <c:v>1221041</c:v>
                </c:pt>
                <c:pt idx="9774">
                  <c:v>1221041</c:v>
                </c:pt>
                <c:pt idx="9775">
                  <c:v>1221041</c:v>
                </c:pt>
                <c:pt idx="9776">
                  <c:v>1221041</c:v>
                </c:pt>
                <c:pt idx="9777">
                  <c:v>1221041</c:v>
                </c:pt>
                <c:pt idx="9778">
                  <c:v>1221041</c:v>
                </c:pt>
                <c:pt idx="9779">
                  <c:v>1221041</c:v>
                </c:pt>
                <c:pt idx="9780">
                  <c:v>1221041</c:v>
                </c:pt>
                <c:pt idx="9781">
                  <c:v>1221041</c:v>
                </c:pt>
                <c:pt idx="9782">
                  <c:v>1221041</c:v>
                </c:pt>
                <c:pt idx="9783">
                  <c:v>1221041</c:v>
                </c:pt>
                <c:pt idx="9784">
                  <c:v>1221041</c:v>
                </c:pt>
                <c:pt idx="9785">
                  <c:v>1221041</c:v>
                </c:pt>
                <c:pt idx="9786">
                  <c:v>1221041</c:v>
                </c:pt>
                <c:pt idx="9787">
                  <c:v>1221041</c:v>
                </c:pt>
                <c:pt idx="9788">
                  <c:v>1221041</c:v>
                </c:pt>
                <c:pt idx="9789">
                  <c:v>1221041</c:v>
                </c:pt>
                <c:pt idx="9790">
                  <c:v>1221041</c:v>
                </c:pt>
                <c:pt idx="9791">
                  <c:v>1221041</c:v>
                </c:pt>
                <c:pt idx="9792">
                  <c:v>1221041</c:v>
                </c:pt>
                <c:pt idx="9793">
                  <c:v>1221041</c:v>
                </c:pt>
                <c:pt idx="9794">
                  <c:v>1221041</c:v>
                </c:pt>
                <c:pt idx="9795">
                  <c:v>1221041</c:v>
                </c:pt>
                <c:pt idx="9796">
                  <c:v>1221041</c:v>
                </c:pt>
                <c:pt idx="9797">
                  <c:v>1221041</c:v>
                </c:pt>
                <c:pt idx="9798">
                  <c:v>1221041</c:v>
                </c:pt>
                <c:pt idx="9799">
                  <c:v>1221041</c:v>
                </c:pt>
                <c:pt idx="9800">
                  <c:v>1221041</c:v>
                </c:pt>
                <c:pt idx="9801">
                  <c:v>1221041</c:v>
                </c:pt>
                <c:pt idx="9802">
                  <c:v>1221041</c:v>
                </c:pt>
                <c:pt idx="9803">
                  <c:v>1221041</c:v>
                </c:pt>
                <c:pt idx="9804">
                  <c:v>1221041</c:v>
                </c:pt>
                <c:pt idx="9805">
                  <c:v>1221041</c:v>
                </c:pt>
                <c:pt idx="9806">
                  <c:v>1221041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1343145</c:v>
                </c:pt>
                <c:pt idx="9951">
                  <c:v>1343145</c:v>
                </c:pt>
                <c:pt idx="9952">
                  <c:v>1343145</c:v>
                </c:pt>
                <c:pt idx="9953">
                  <c:v>1343145</c:v>
                </c:pt>
                <c:pt idx="9954">
                  <c:v>1343145</c:v>
                </c:pt>
                <c:pt idx="9955">
                  <c:v>1343145</c:v>
                </c:pt>
                <c:pt idx="9956">
                  <c:v>1343145</c:v>
                </c:pt>
                <c:pt idx="9957">
                  <c:v>1343145</c:v>
                </c:pt>
                <c:pt idx="9958">
                  <c:v>1343145</c:v>
                </c:pt>
                <c:pt idx="9959">
                  <c:v>1343145</c:v>
                </c:pt>
                <c:pt idx="9960">
                  <c:v>1343145</c:v>
                </c:pt>
                <c:pt idx="9961">
                  <c:v>1343145</c:v>
                </c:pt>
                <c:pt idx="9962">
                  <c:v>1343145</c:v>
                </c:pt>
                <c:pt idx="9963">
                  <c:v>1343145</c:v>
                </c:pt>
                <c:pt idx="9964">
                  <c:v>1343145</c:v>
                </c:pt>
                <c:pt idx="9965">
                  <c:v>1343145</c:v>
                </c:pt>
                <c:pt idx="9966">
                  <c:v>1343145</c:v>
                </c:pt>
                <c:pt idx="9967">
                  <c:v>1343145</c:v>
                </c:pt>
                <c:pt idx="9968">
                  <c:v>1343145</c:v>
                </c:pt>
                <c:pt idx="9969">
                  <c:v>1343145</c:v>
                </c:pt>
                <c:pt idx="9970">
                  <c:v>1343145</c:v>
                </c:pt>
                <c:pt idx="9971">
                  <c:v>1343145</c:v>
                </c:pt>
                <c:pt idx="9972">
                  <c:v>1343145</c:v>
                </c:pt>
                <c:pt idx="9973">
                  <c:v>1343145</c:v>
                </c:pt>
                <c:pt idx="9974">
                  <c:v>1343145</c:v>
                </c:pt>
                <c:pt idx="9975">
                  <c:v>1343145</c:v>
                </c:pt>
                <c:pt idx="9976">
                  <c:v>1343145</c:v>
                </c:pt>
                <c:pt idx="9977">
                  <c:v>1343145</c:v>
                </c:pt>
                <c:pt idx="9978">
                  <c:v>1343145</c:v>
                </c:pt>
                <c:pt idx="9979">
                  <c:v>1343145</c:v>
                </c:pt>
                <c:pt idx="9980">
                  <c:v>1343145</c:v>
                </c:pt>
                <c:pt idx="9981">
                  <c:v>1343145</c:v>
                </c:pt>
                <c:pt idx="9982">
                  <c:v>1343145</c:v>
                </c:pt>
                <c:pt idx="9983">
                  <c:v>1343145</c:v>
                </c:pt>
                <c:pt idx="9984">
                  <c:v>1343145</c:v>
                </c:pt>
                <c:pt idx="9985">
                  <c:v>1343145</c:v>
                </c:pt>
                <c:pt idx="9986">
                  <c:v>1343145</c:v>
                </c:pt>
                <c:pt idx="9987">
                  <c:v>1343145</c:v>
                </c:pt>
                <c:pt idx="9988">
                  <c:v>1343145</c:v>
                </c:pt>
                <c:pt idx="9989">
                  <c:v>1343145</c:v>
                </c:pt>
                <c:pt idx="9990">
                  <c:v>1343145</c:v>
                </c:pt>
                <c:pt idx="9991">
                  <c:v>1343145</c:v>
                </c:pt>
                <c:pt idx="9992">
                  <c:v>1343145</c:v>
                </c:pt>
                <c:pt idx="9993">
                  <c:v>1343145</c:v>
                </c:pt>
                <c:pt idx="9994">
                  <c:v>1343145</c:v>
                </c:pt>
                <c:pt idx="9995">
                  <c:v>1343145</c:v>
                </c:pt>
                <c:pt idx="9996">
                  <c:v>1343145</c:v>
                </c:pt>
                <c:pt idx="9997">
                  <c:v>1343145</c:v>
                </c:pt>
                <c:pt idx="9998">
                  <c:v>1343145</c:v>
                </c:pt>
                <c:pt idx="9999">
                  <c:v>1343145</c:v>
                </c:pt>
                <c:pt idx="10000">
                  <c:v>1343145</c:v>
                </c:pt>
                <c:pt idx="10001">
                  <c:v>1343145</c:v>
                </c:pt>
                <c:pt idx="10002">
                  <c:v>1343145</c:v>
                </c:pt>
                <c:pt idx="10003">
                  <c:v>1343145</c:v>
                </c:pt>
                <c:pt idx="10004">
                  <c:v>1343145</c:v>
                </c:pt>
                <c:pt idx="10005">
                  <c:v>1343145</c:v>
                </c:pt>
                <c:pt idx="10006">
                  <c:v>1343145</c:v>
                </c:pt>
                <c:pt idx="10007">
                  <c:v>1343145</c:v>
                </c:pt>
                <c:pt idx="10008">
                  <c:v>1343145</c:v>
                </c:pt>
                <c:pt idx="10009">
                  <c:v>1343145</c:v>
                </c:pt>
                <c:pt idx="10010">
                  <c:v>1343145</c:v>
                </c:pt>
                <c:pt idx="10011">
                  <c:v>1343145</c:v>
                </c:pt>
                <c:pt idx="10012">
                  <c:v>1343145</c:v>
                </c:pt>
                <c:pt idx="10013">
                  <c:v>1343145</c:v>
                </c:pt>
                <c:pt idx="10014">
                  <c:v>1343145</c:v>
                </c:pt>
                <c:pt idx="10015">
                  <c:v>1343145</c:v>
                </c:pt>
                <c:pt idx="10016">
                  <c:v>1343145</c:v>
                </c:pt>
                <c:pt idx="10017">
                  <c:v>1343145</c:v>
                </c:pt>
                <c:pt idx="10018">
                  <c:v>1343145</c:v>
                </c:pt>
                <c:pt idx="10019">
                  <c:v>1343145</c:v>
                </c:pt>
                <c:pt idx="10020">
                  <c:v>1343145</c:v>
                </c:pt>
                <c:pt idx="10021">
                  <c:v>1343145</c:v>
                </c:pt>
                <c:pt idx="10022">
                  <c:v>1343145</c:v>
                </c:pt>
                <c:pt idx="10023">
                  <c:v>1343145</c:v>
                </c:pt>
                <c:pt idx="10024">
                  <c:v>1343145</c:v>
                </c:pt>
                <c:pt idx="10025">
                  <c:v>1343145</c:v>
                </c:pt>
                <c:pt idx="10026">
                  <c:v>1343145</c:v>
                </c:pt>
                <c:pt idx="10027">
                  <c:v>1343145</c:v>
                </c:pt>
                <c:pt idx="10028">
                  <c:v>1343145</c:v>
                </c:pt>
                <c:pt idx="10029">
                  <c:v>1343145</c:v>
                </c:pt>
                <c:pt idx="10030">
                  <c:v>1343145</c:v>
                </c:pt>
                <c:pt idx="10031">
                  <c:v>1343145</c:v>
                </c:pt>
                <c:pt idx="10032">
                  <c:v>1343145</c:v>
                </c:pt>
                <c:pt idx="10033">
                  <c:v>1343145</c:v>
                </c:pt>
                <c:pt idx="10034">
                  <c:v>1343145</c:v>
                </c:pt>
                <c:pt idx="10035">
                  <c:v>1343145</c:v>
                </c:pt>
                <c:pt idx="10036">
                  <c:v>1343145</c:v>
                </c:pt>
                <c:pt idx="10037">
                  <c:v>1343145</c:v>
                </c:pt>
                <c:pt idx="10038">
                  <c:v>1343145</c:v>
                </c:pt>
                <c:pt idx="10039">
                  <c:v>1343145</c:v>
                </c:pt>
                <c:pt idx="10040">
                  <c:v>1343145</c:v>
                </c:pt>
                <c:pt idx="10041">
                  <c:v>1343145</c:v>
                </c:pt>
                <c:pt idx="10042">
                  <c:v>1343145</c:v>
                </c:pt>
                <c:pt idx="10043">
                  <c:v>1343145</c:v>
                </c:pt>
                <c:pt idx="10044">
                  <c:v>1343145</c:v>
                </c:pt>
                <c:pt idx="10045">
                  <c:v>1343145</c:v>
                </c:pt>
                <c:pt idx="10046">
                  <c:v>1343145</c:v>
                </c:pt>
                <c:pt idx="10047">
                  <c:v>1343145</c:v>
                </c:pt>
                <c:pt idx="10048">
                  <c:v>1343145</c:v>
                </c:pt>
                <c:pt idx="10049">
                  <c:v>1343145</c:v>
                </c:pt>
                <c:pt idx="10050">
                  <c:v>1343145</c:v>
                </c:pt>
                <c:pt idx="10051">
                  <c:v>1343145</c:v>
                </c:pt>
                <c:pt idx="10052">
                  <c:v>1343145</c:v>
                </c:pt>
                <c:pt idx="10053">
                  <c:v>1343145</c:v>
                </c:pt>
                <c:pt idx="10054">
                  <c:v>1343145</c:v>
                </c:pt>
                <c:pt idx="10055">
                  <c:v>1343145</c:v>
                </c:pt>
                <c:pt idx="10056">
                  <c:v>1343145</c:v>
                </c:pt>
                <c:pt idx="10057">
                  <c:v>1343145</c:v>
                </c:pt>
                <c:pt idx="10058">
                  <c:v>1343145</c:v>
                </c:pt>
                <c:pt idx="10059">
                  <c:v>1343145</c:v>
                </c:pt>
                <c:pt idx="10060">
                  <c:v>1343145</c:v>
                </c:pt>
                <c:pt idx="10061">
                  <c:v>1343145</c:v>
                </c:pt>
                <c:pt idx="10062">
                  <c:v>1343145</c:v>
                </c:pt>
                <c:pt idx="10063">
                  <c:v>1343145</c:v>
                </c:pt>
                <c:pt idx="10064">
                  <c:v>1343145</c:v>
                </c:pt>
                <c:pt idx="10065">
                  <c:v>1343145</c:v>
                </c:pt>
                <c:pt idx="10066">
                  <c:v>1343145</c:v>
                </c:pt>
                <c:pt idx="10067">
                  <c:v>1343145</c:v>
                </c:pt>
                <c:pt idx="10068">
                  <c:v>1343145</c:v>
                </c:pt>
                <c:pt idx="10069">
                  <c:v>1343145</c:v>
                </c:pt>
                <c:pt idx="10070">
                  <c:v>1343145</c:v>
                </c:pt>
                <c:pt idx="10071">
                  <c:v>1343145</c:v>
                </c:pt>
                <c:pt idx="10072">
                  <c:v>1343145</c:v>
                </c:pt>
                <c:pt idx="10073">
                  <c:v>1343145</c:v>
                </c:pt>
                <c:pt idx="10074">
                  <c:v>1343145</c:v>
                </c:pt>
                <c:pt idx="10075">
                  <c:v>1343145</c:v>
                </c:pt>
                <c:pt idx="10076">
                  <c:v>1343145</c:v>
                </c:pt>
                <c:pt idx="10077">
                  <c:v>1343145</c:v>
                </c:pt>
                <c:pt idx="10078">
                  <c:v>1343145</c:v>
                </c:pt>
                <c:pt idx="10079">
                  <c:v>1343145</c:v>
                </c:pt>
                <c:pt idx="10080">
                  <c:v>1343145</c:v>
                </c:pt>
                <c:pt idx="10081">
                  <c:v>1343145</c:v>
                </c:pt>
                <c:pt idx="10082">
                  <c:v>1343145</c:v>
                </c:pt>
                <c:pt idx="10083">
                  <c:v>1343145</c:v>
                </c:pt>
                <c:pt idx="10084">
                  <c:v>1343145</c:v>
                </c:pt>
                <c:pt idx="10085">
                  <c:v>1343145</c:v>
                </c:pt>
                <c:pt idx="10086">
                  <c:v>1343145</c:v>
                </c:pt>
                <c:pt idx="10087">
                  <c:v>1343145</c:v>
                </c:pt>
                <c:pt idx="10088">
                  <c:v>1343145</c:v>
                </c:pt>
                <c:pt idx="10089">
                  <c:v>1343145</c:v>
                </c:pt>
                <c:pt idx="10090">
                  <c:v>1343145</c:v>
                </c:pt>
                <c:pt idx="10091">
                  <c:v>1343145</c:v>
                </c:pt>
                <c:pt idx="10092">
                  <c:v>1343145</c:v>
                </c:pt>
                <c:pt idx="10093">
                  <c:v>1343145</c:v>
                </c:pt>
                <c:pt idx="10094">
                  <c:v>1343145</c:v>
                </c:pt>
                <c:pt idx="10095">
                  <c:v>1343145</c:v>
                </c:pt>
                <c:pt idx="10096">
                  <c:v>1343145</c:v>
                </c:pt>
                <c:pt idx="10097">
                  <c:v>1343145</c:v>
                </c:pt>
                <c:pt idx="10098">
                  <c:v>1343145</c:v>
                </c:pt>
                <c:pt idx="10099">
                  <c:v>1343145</c:v>
                </c:pt>
                <c:pt idx="10100">
                  <c:v>1343145</c:v>
                </c:pt>
                <c:pt idx="10101">
                  <c:v>1343145</c:v>
                </c:pt>
                <c:pt idx="10102">
                  <c:v>1343145</c:v>
                </c:pt>
                <c:pt idx="10103">
                  <c:v>1343145</c:v>
                </c:pt>
                <c:pt idx="10104">
                  <c:v>1343145</c:v>
                </c:pt>
                <c:pt idx="10105">
                  <c:v>1343145</c:v>
                </c:pt>
                <c:pt idx="10106">
                  <c:v>1343145</c:v>
                </c:pt>
                <c:pt idx="10107">
                  <c:v>1343145</c:v>
                </c:pt>
                <c:pt idx="10108">
                  <c:v>1343145</c:v>
                </c:pt>
                <c:pt idx="10109">
                  <c:v>1343145</c:v>
                </c:pt>
                <c:pt idx="10110">
                  <c:v>1343145</c:v>
                </c:pt>
                <c:pt idx="10111">
                  <c:v>1343145</c:v>
                </c:pt>
                <c:pt idx="10112">
                  <c:v>1343145</c:v>
                </c:pt>
                <c:pt idx="10113">
                  <c:v>1343145</c:v>
                </c:pt>
                <c:pt idx="10114">
                  <c:v>1343145</c:v>
                </c:pt>
                <c:pt idx="10115">
                  <c:v>1343145</c:v>
                </c:pt>
                <c:pt idx="10116">
                  <c:v>1343145</c:v>
                </c:pt>
                <c:pt idx="10117">
                  <c:v>1343145</c:v>
                </c:pt>
                <c:pt idx="10118">
                  <c:v>1343145</c:v>
                </c:pt>
                <c:pt idx="10119">
                  <c:v>1343145</c:v>
                </c:pt>
                <c:pt idx="10120">
                  <c:v>1343145</c:v>
                </c:pt>
                <c:pt idx="10121">
                  <c:v>1343145</c:v>
                </c:pt>
                <c:pt idx="10122">
                  <c:v>1343145</c:v>
                </c:pt>
                <c:pt idx="10123">
                  <c:v>1343145</c:v>
                </c:pt>
                <c:pt idx="10124">
                  <c:v>1343145</c:v>
                </c:pt>
                <c:pt idx="10125">
                  <c:v>1343145</c:v>
                </c:pt>
                <c:pt idx="10126">
                  <c:v>1343145</c:v>
                </c:pt>
                <c:pt idx="10127">
                  <c:v>1343145</c:v>
                </c:pt>
                <c:pt idx="10128">
                  <c:v>1343145</c:v>
                </c:pt>
                <c:pt idx="10129">
                  <c:v>1343145</c:v>
                </c:pt>
                <c:pt idx="10130">
                  <c:v>1343145</c:v>
                </c:pt>
                <c:pt idx="10131">
                  <c:v>1343145</c:v>
                </c:pt>
                <c:pt idx="10132">
                  <c:v>1343145</c:v>
                </c:pt>
                <c:pt idx="10133">
                  <c:v>1343145</c:v>
                </c:pt>
                <c:pt idx="10134">
                  <c:v>1343145</c:v>
                </c:pt>
                <c:pt idx="10135">
                  <c:v>1343145</c:v>
                </c:pt>
                <c:pt idx="10136">
                  <c:v>1343145</c:v>
                </c:pt>
                <c:pt idx="10137">
                  <c:v>1343145</c:v>
                </c:pt>
                <c:pt idx="10138">
                  <c:v>1343145</c:v>
                </c:pt>
                <c:pt idx="10139">
                  <c:v>1343145</c:v>
                </c:pt>
                <c:pt idx="10140">
                  <c:v>1343145</c:v>
                </c:pt>
                <c:pt idx="10141">
                  <c:v>1343145</c:v>
                </c:pt>
                <c:pt idx="10142">
                  <c:v>1343145</c:v>
                </c:pt>
                <c:pt idx="10143">
                  <c:v>1343145</c:v>
                </c:pt>
                <c:pt idx="10144">
                  <c:v>1343145</c:v>
                </c:pt>
                <c:pt idx="10145">
                  <c:v>1343145</c:v>
                </c:pt>
                <c:pt idx="10146">
                  <c:v>1343145</c:v>
                </c:pt>
                <c:pt idx="10147">
                  <c:v>1343145</c:v>
                </c:pt>
                <c:pt idx="10148">
                  <c:v>1343145</c:v>
                </c:pt>
                <c:pt idx="10149">
                  <c:v>1343145</c:v>
                </c:pt>
                <c:pt idx="10150">
                  <c:v>1343145</c:v>
                </c:pt>
                <c:pt idx="10151">
                  <c:v>1343145</c:v>
                </c:pt>
                <c:pt idx="10152">
                  <c:v>1343145</c:v>
                </c:pt>
                <c:pt idx="10153">
                  <c:v>1343145</c:v>
                </c:pt>
                <c:pt idx="10154">
                  <c:v>1343145</c:v>
                </c:pt>
                <c:pt idx="10155">
                  <c:v>1343145</c:v>
                </c:pt>
                <c:pt idx="10156">
                  <c:v>1343145</c:v>
                </c:pt>
                <c:pt idx="10157">
                  <c:v>1343145</c:v>
                </c:pt>
                <c:pt idx="10158">
                  <c:v>1343145</c:v>
                </c:pt>
                <c:pt idx="10159">
                  <c:v>1343145</c:v>
                </c:pt>
                <c:pt idx="10160">
                  <c:v>1343145</c:v>
                </c:pt>
                <c:pt idx="10161">
                  <c:v>1343145</c:v>
                </c:pt>
                <c:pt idx="10162">
                  <c:v>1343145</c:v>
                </c:pt>
                <c:pt idx="10163">
                  <c:v>1343145</c:v>
                </c:pt>
                <c:pt idx="10164">
                  <c:v>1343145</c:v>
                </c:pt>
                <c:pt idx="10165">
                  <c:v>1343145</c:v>
                </c:pt>
                <c:pt idx="10166">
                  <c:v>1343145</c:v>
                </c:pt>
                <c:pt idx="10167">
                  <c:v>1343145</c:v>
                </c:pt>
                <c:pt idx="10168">
                  <c:v>1343145</c:v>
                </c:pt>
                <c:pt idx="10169">
                  <c:v>1343145</c:v>
                </c:pt>
                <c:pt idx="10170">
                  <c:v>1343145</c:v>
                </c:pt>
                <c:pt idx="10171">
                  <c:v>1343145</c:v>
                </c:pt>
                <c:pt idx="10172">
                  <c:v>1343145</c:v>
                </c:pt>
                <c:pt idx="10173">
                  <c:v>1343145</c:v>
                </c:pt>
                <c:pt idx="10174">
                  <c:v>1343145</c:v>
                </c:pt>
                <c:pt idx="10175">
                  <c:v>1343145</c:v>
                </c:pt>
                <c:pt idx="10176">
                  <c:v>1343145</c:v>
                </c:pt>
                <c:pt idx="10177">
                  <c:v>1343145</c:v>
                </c:pt>
                <c:pt idx="10178">
                  <c:v>1343145</c:v>
                </c:pt>
                <c:pt idx="10179">
                  <c:v>1343145</c:v>
                </c:pt>
                <c:pt idx="10180">
                  <c:v>1343145</c:v>
                </c:pt>
                <c:pt idx="10181">
                  <c:v>1343145</c:v>
                </c:pt>
                <c:pt idx="10182">
                  <c:v>1343145</c:v>
                </c:pt>
                <c:pt idx="10183">
                  <c:v>1343145</c:v>
                </c:pt>
                <c:pt idx="10184">
                  <c:v>1343145</c:v>
                </c:pt>
                <c:pt idx="10185">
                  <c:v>1343145</c:v>
                </c:pt>
                <c:pt idx="10186">
                  <c:v>1343145</c:v>
                </c:pt>
                <c:pt idx="10187">
                  <c:v>1343145</c:v>
                </c:pt>
                <c:pt idx="10188">
                  <c:v>1343145</c:v>
                </c:pt>
                <c:pt idx="10189">
                  <c:v>1343145</c:v>
                </c:pt>
                <c:pt idx="10190">
                  <c:v>1343145</c:v>
                </c:pt>
                <c:pt idx="10191">
                  <c:v>1343145</c:v>
                </c:pt>
                <c:pt idx="10192">
                  <c:v>1343145</c:v>
                </c:pt>
                <c:pt idx="10193">
                  <c:v>1343145</c:v>
                </c:pt>
                <c:pt idx="10194">
                  <c:v>1343145</c:v>
                </c:pt>
                <c:pt idx="10195">
                  <c:v>1343145</c:v>
                </c:pt>
                <c:pt idx="10196">
                  <c:v>1343145</c:v>
                </c:pt>
                <c:pt idx="10197">
                  <c:v>1343145</c:v>
                </c:pt>
                <c:pt idx="10198">
                  <c:v>1343145</c:v>
                </c:pt>
                <c:pt idx="10199">
                  <c:v>1343145</c:v>
                </c:pt>
                <c:pt idx="10200">
                  <c:v>1343145</c:v>
                </c:pt>
                <c:pt idx="10201">
                  <c:v>1343145</c:v>
                </c:pt>
                <c:pt idx="10202">
                  <c:v>1343145</c:v>
                </c:pt>
                <c:pt idx="10203">
                  <c:v>1343145</c:v>
                </c:pt>
                <c:pt idx="10204">
                  <c:v>1343145</c:v>
                </c:pt>
                <c:pt idx="10205">
                  <c:v>1343145</c:v>
                </c:pt>
                <c:pt idx="10206">
                  <c:v>1343145</c:v>
                </c:pt>
                <c:pt idx="10207">
                  <c:v>1343145</c:v>
                </c:pt>
                <c:pt idx="10208">
                  <c:v>1343145</c:v>
                </c:pt>
                <c:pt idx="10209">
                  <c:v>1343145</c:v>
                </c:pt>
                <c:pt idx="10210">
                  <c:v>1343145</c:v>
                </c:pt>
                <c:pt idx="10211">
                  <c:v>1343145</c:v>
                </c:pt>
                <c:pt idx="10212">
                  <c:v>1343145</c:v>
                </c:pt>
                <c:pt idx="10213">
                  <c:v>1343145</c:v>
                </c:pt>
                <c:pt idx="10214">
                  <c:v>1343145</c:v>
                </c:pt>
                <c:pt idx="10215">
                  <c:v>1343145</c:v>
                </c:pt>
                <c:pt idx="10216">
                  <c:v>1343145</c:v>
                </c:pt>
                <c:pt idx="10217">
                  <c:v>1343145</c:v>
                </c:pt>
                <c:pt idx="10218">
                  <c:v>1343145</c:v>
                </c:pt>
                <c:pt idx="10219">
                  <c:v>1343145</c:v>
                </c:pt>
                <c:pt idx="10220">
                  <c:v>1343145</c:v>
                </c:pt>
                <c:pt idx="10221">
                  <c:v>1343145</c:v>
                </c:pt>
                <c:pt idx="10222">
                  <c:v>1343145</c:v>
                </c:pt>
                <c:pt idx="10223">
                  <c:v>1343145</c:v>
                </c:pt>
                <c:pt idx="10224">
                  <c:v>1343145</c:v>
                </c:pt>
                <c:pt idx="10225">
                  <c:v>1343145</c:v>
                </c:pt>
                <c:pt idx="10226">
                  <c:v>1343145</c:v>
                </c:pt>
                <c:pt idx="10227">
                  <c:v>1343145</c:v>
                </c:pt>
                <c:pt idx="10228">
                  <c:v>1343145</c:v>
                </c:pt>
                <c:pt idx="10229">
                  <c:v>1343145</c:v>
                </c:pt>
                <c:pt idx="10230">
                  <c:v>1343145</c:v>
                </c:pt>
                <c:pt idx="10231">
                  <c:v>1343145</c:v>
                </c:pt>
                <c:pt idx="10232">
                  <c:v>1343145</c:v>
                </c:pt>
                <c:pt idx="10233">
                  <c:v>1343145</c:v>
                </c:pt>
                <c:pt idx="10234">
                  <c:v>1343145</c:v>
                </c:pt>
                <c:pt idx="10235">
                  <c:v>1343145</c:v>
                </c:pt>
                <c:pt idx="10236">
                  <c:v>1343145</c:v>
                </c:pt>
                <c:pt idx="10237">
                  <c:v>1343145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1477459</c:v>
                </c:pt>
                <c:pt idx="10394">
                  <c:v>1477459</c:v>
                </c:pt>
                <c:pt idx="10395">
                  <c:v>1477459</c:v>
                </c:pt>
                <c:pt idx="10396">
                  <c:v>1477459</c:v>
                </c:pt>
                <c:pt idx="10397">
                  <c:v>1477459</c:v>
                </c:pt>
                <c:pt idx="10398">
                  <c:v>1477459</c:v>
                </c:pt>
                <c:pt idx="10399">
                  <c:v>1477459</c:v>
                </c:pt>
                <c:pt idx="10400">
                  <c:v>1477459</c:v>
                </c:pt>
                <c:pt idx="10401">
                  <c:v>1477459</c:v>
                </c:pt>
                <c:pt idx="10402">
                  <c:v>1477459</c:v>
                </c:pt>
                <c:pt idx="10403">
                  <c:v>1477459</c:v>
                </c:pt>
                <c:pt idx="10404">
                  <c:v>1477459</c:v>
                </c:pt>
                <c:pt idx="10405">
                  <c:v>1477459</c:v>
                </c:pt>
                <c:pt idx="10406">
                  <c:v>1477459</c:v>
                </c:pt>
                <c:pt idx="10407">
                  <c:v>1477459</c:v>
                </c:pt>
                <c:pt idx="10408">
                  <c:v>1477459</c:v>
                </c:pt>
                <c:pt idx="10409">
                  <c:v>1477459</c:v>
                </c:pt>
                <c:pt idx="10410">
                  <c:v>1477459</c:v>
                </c:pt>
                <c:pt idx="10411">
                  <c:v>1477459</c:v>
                </c:pt>
                <c:pt idx="10412">
                  <c:v>1477459</c:v>
                </c:pt>
                <c:pt idx="10413">
                  <c:v>1477459</c:v>
                </c:pt>
                <c:pt idx="10414">
                  <c:v>1477459</c:v>
                </c:pt>
                <c:pt idx="10415">
                  <c:v>1477459</c:v>
                </c:pt>
                <c:pt idx="10416">
                  <c:v>1477459</c:v>
                </c:pt>
                <c:pt idx="10417">
                  <c:v>1477459</c:v>
                </c:pt>
                <c:pt idx="10418">
                  <c:v>1477459</c:v>
                </c:pt>
                <c:pt idx="10419">
                  <c:v>1477459</c:v>
                </c:pt>
                <c:pt idx="10420">
                  <c:v>1477459</c:v>
                </c:pt>
                <c:pt idx="10421">
                  <c:v>1477459</c:v>
                </c:pt>
                <c:pt idx="10422">
                  <c:v>1477459</c:v>
                </c:pt>
                <c:pt idx="10423">
                  <c:v>1477459</c:v>
                </c:pt>
                <c:pt idx="10424">
                  <c:v>1477459</c:v>
                </c:pt>
                <c:pt idx="10425">
                  <c:v>1477459</c:v>
                </c:pt>
                <c:pt idx="10426">
                  <c:v>1477459</c:v>
                </c:pt>
                <c:pt idx="10427">
                  <c:v>1477459</c:v>
                </c:pt>
                <c:pt idx="10428">
                  <c:v>1477459</c:v>
                </c:pt>
                <c:pt idx="10429">
                  <c:v>1477459</c:v>
                </c:pt>
                <c:pt idx="10430">
                  <c:v>1477459</c:v>
                </c:pt>
                <c:pt idx="10431">
                  <c:v>1477459</c:v>
                </c:pt>
                <c:pt idx="10432">
                  <c:v>1477459</c:v>
                </c:pt>
                <c:pt idx="10433">
                  <c:v>1477459</c:v>
                </c:pt>
                <c:pt idx="10434">
                  <c:v>1477459</c:v>
                </c:pt>
                <c:pt idx="10435">
                  <c:v>1477459</c:v>
                </c:pt>
                <c:pt idx="10436">
                  <c:v>1477459</c:v>
                </c:pt>
                <c:pt idx="10437">
                  <c:v>1477459</c:v>
                </c:pt>
                <c:pt idx="10438">
                  <c:v>1477459</c:v>
                </c:pt>
                <c:pt idx="10439">
                  <c:v>1477459</c:v>
                </c:pt>
                <c:pt idx="10440">
                  <c:v>1477459</c:v>
                </c:pt>
                <c:pt idx="10441">
                  <c:v>1477459</c:v>
                </c:pt>
                <c:pt idx="10442">
                  <c:v>1477459</c:v>
                </c:pt>
                <c:pt idx="10443">
                  <c:v>1477459</c:v>
                </c:pt>
                <c:pt idx="10444">
                  <c:v>1477459</c:v>
                </c:pt>
                <c:pt idx="10445">
                  <c:v>1477459</c:v>
                </c:pt>
                <c:pt idx="10446">
                  <c:v>1477459</c:v>
                </c:pt>
                <c:pt idx="10447">
                  <c:v>1477459</c:v>
                </c:pt>
                <c:pt idx="10448">
                  <c:v>1477459</c:v>
                </c:pt>
                <c:pt idx="10449">
                  <c:v>1477459</c:v>
                </c:pt>
                <c:pt idx="10450">
                  <c:v>1477459</c:v>
                </c:pt>
                <c:pt idx="10451">
                  <c:v>1477459</c:v>
                </c:pt>
                <c:pt idx="10452">
                  <c:v>1477459</c:v>
                </c:pt>
                <c:pt idx="10453">
                  <c:v>1477459</c:v>
                </c:pt>
                <c:pt idx="10454">
                  <c:v>1477459</c:v>
                </c:pt>
                <c:pt idx="10455">
                  <c:v>1477459</c:v>
                </c:pt>
                <c:pt idx="10456">
                  <c:v>1477459</c:v>
                </c:pt>
                <c:pt idx="10457">
                  <c:v>1477459</c:v>
                </c:pt>
                <c:pt idx="10458">
                  <c:v>1477459</c:v>
                </c:pt>
                <c:pt idx="10459">
                  <c:v>1477459</c:v>
                </c:pt>
                <c:pt idx="10460">
                  <c:v>1477459</c:v>
                </c:pt>
                <c:pt idx="10461">
                  <c:v>1477459</c:v>
                </c:pt>
                <c:pt idx="10462">
                  <c:v>1477459</c:v>
                </c:pt>
                <c:pt idx="10463">
                  <c:v>1477459</c:v>
                </c:pt>
                <c:pt idx="10464">
                  <c:v>1477459</c:v>
                </c:pt>
                <c:pt idx="10465">
                  <c:v>1477459</c:v>
                </c:pt>
                <c:pt idx="10466">
                  <c:v>1477459</c:v>
                </c:pt>
                <c:pt idx="10467">
                  <c:v>1477459</c:v>
                </c:pt>
                <c:pt idx="10468">
                  <c:v>1477459</c:v>
                </c:pt>
                <c:pt idx="10469">
                  <c:v>1477459</c:v>
                </c:pt>
                <c:pt idx="10470">
                  <c:v>1477459</c:v>
                </c:pt>
                <c:pt idx="10471">
                  <c:v>1477459</c:v>
                </c:pt>
                <c:pt idx="10472">
                  <c:v>1477459</c:v>
                </c:pt>
                <c:pt idx="10473">
                  <c:v>1477459</c:v>
                </c:pt>
                <c:pt idx="10474">
                  <c:v>1477459</c:v>
                </c:pt>
                <c:pt idx="10475">
                  <c:v>1477459</c:v>
                </c:pt>
                <c:pt idx="10476">
                  <c:v>1477459</c:v>
                </c:pt>
                <c:pt idx="10477">
                  <c:v>1477459</c:v>
                </c:pt>
                <c:pt idx="10478">
                  <c:v>1477459</c:v>
                </c:pt>
                <c:pt idx="10479">
                  <c:v>1477459</c:v>
                </c:pt>
                <c:pt idx="10480">
                  <c:v>1477459</c:v>
                </c:pt>
                <c:pt idx="10481">
                  <c:v>1477459</c:v>
                </c:pt>
                <c:pt idx="10482">
                  <c:v>1477459</c:v>
                </c:pt>
                <c:pt idx="10483">
                  <c:v>1477459</c:v>
                </c:pt>
                <c:pt idx="10484">
                  <c:v>1477459</c:v>
                </c:pt>
                <c:pt idx="10485">
                  <c:v>1477459</c:v>
                </c:pt>
                <c:pt idx="10486">
                  <c:v>1477459</c:v>
                </c:pt>
                <c:pt idx="10487">
                  <c:v>1477459</c:v>
                </c:pt>
                <c:pt idx="10488">
                  <c:v>1477459</c:v>
                </c:pt>
                <c:pt idx="10489">
                  <c:v>1477459</c:v>
                </c:pt>
                <c:pt idx="10490">
                  <c:v>1477459</c:v>
                </c:pt>
                <c:pt idx="10491">
                  <c:v>1477459</c:v>
                </c:pt>
                <c:pt idx="10492">
                  <c:v>1477459</c:v>
                </c:pt>
                <c:pt idx="10493">
                  <c:v>1477459</c:v>
                </c:pt>
                <c:pt idx="10494">
                  <c:v>1477459</c:v>
                </c:pt>
                <c:pt idx="10495">
                  <c:v>1477459</c:v>
                </c:pt>
                <c:pt idx="10496">
                  <c:v>1477459</c:v>
                </c:pt>
                <c:pt idx="10497">
                  <c:v>1477459</c:v>
                </c:pt>
                <c:pt idx="10498">
                  <c:v>1477459</c:v>
                </c:pt>
                <c:pt idx="10499">
                  <c:v>1477459</c:v>
                </c:pt>
                <c:pt idx="10500">
                  <c:v>1477459</c:v>
                </c:pt>
                <c:pt idx="10501">
                  <c:v>1477459</c:v>
                </c:pt>
                <c:pt idx="10502">
                  <c:v>1477459</c:v>
                </c:pt>
                <c:pt idx="10503">
                  <c:v>1477459</c:v>
                </c:pt>
                <c:pt idx="10504">
                  <c:v>1477459</c:v>
                </c:pt>
                <c:pt idx="10505">
                  <c:v>1477459</c:v>
                </c:pt>
                <c:pt idx="10506">
                  <c:v>1477459</c:v>
                </c:pt>
                <c:pt idx="10507">
                  <c:v>1477459</c:v>
                </c:pt>
                <c:pt idx="10508">
                  <c:v>1477459</c:v>
                </c:pt>
                <c:pt idx="10509">
                  <c:v>1477459</c:v>
                </c:pt>
                <c:pt idx="10510">
                  <c:v>1477459</c:v>
                </c:pt>
                <c:pt idx="10511">
                  <c:v>1477459</c:v>
                </c:pt>
                <c:pt idx="10512">
                  <c:v>1477459</c:v>
                </c:pt>
                <c:pt idx="10513">
                  <c:v>1477459</c:v>
                </c:pt>
                <c:pt idx="10514">
                  <c:v>1477459</c:v>
                </c:pt>
                <c:pt idx="10515">
                  <c:v>1477459</c:v>
                </c:pt>
                <c:pt idx="10516">
                  <c:v>1477459</c:v>
                </c:pt>
                <c:pt idx="10517">
                  <c:v>1477459</c:v>
                </c:pt>
                <c:pt idx="10518">
                  <c:v>1477459</c:v>
                </c:pt>
                <c:pt idx="10519">
                  <c:v>1477459</c:v>
                </c:pt>
                <c:pt idx="10520">
                  <c:v>1477459</c:v>
                </c:pt>
                <c:pt idx="10521">
                  <c:v>1477459</c:v>
                </c:pt>
                <c:pt idx="10522">
                  <c:v>1477459</c:v>
                </c:pt>
                <c:pt idx="10523">
                  <c:v>1477459</c:v>
                </c:pt>
                <c:pt idx="10524">
                  <c:v>1477459</c:v>
                </c:pt>
                <c:pt idx="10525">
                  <c:v>1477459</c:v>
                </c:pt>
                <c:pt idx="10526">
                  <c:v>1477459</c:v>
                </c:pt>
                <c:pt idx="10527">
                  <c:v>1477459</c:v>
                </c:pt>
                <c:pt idx="10528">
                  <c:v>1477459</c:v>
                </c:pt>
                <c:pt idx="10529">
                  <c:v>1477459</c:v>
                </c:pt>
                <c:pt idx="10530">
                  <c:v>1477459</c:v>
                </c:pt>
                <c:pt idx="10531">
                  <c:v>1477459</c:v>
                </c:pt>
                <c:pt idx="10532">
                  <c:v>1477459</c:v>
                </c:pt>
                <c:pt idx="10533">
                  <c:v>1477459</c:v>
                </c:pt>
                <c:pt idx="10534">
                  <c:v>1477459</c:v>
                </c:pt>
                <c:pt idx="10535">
                  <c:v>1477459</c:v>
                </c:pt>
                <c:pt idx="10536">
                  <c:v>1477459</c:v>
                </c:pt>
                <c:pt idx="10537">
                  <c:v>1477459</c:v>
                </c:pt>
                <c:pt idx="10538">
                  <c:v>1477459</c:v>
                </c:pt>
                <c:pt idx="10539">
                  <c:v>1477459</c:v>
                </c:pt>
                <c:pt idx="10540">
                  <c:v>1477459</c:v>
                </c:pt>
                <c:pt idx="10541">
                  <c:v>1477459</c:v>
                </c:pt>
                <c:pt idx="10542">
                  <c:v>1477459</c:v>
                </c:pt>
                <c:pt idx="10543">
                  <c:v>1477459</c:v>
                </c:pt>
                <c:pt idx="10544">
                  <c:v>1477459</c:v>
                </c:pt>
                <c:pt idx="10545">
                  <c:v>1477459</c:v>
                </c:pt>
                <c:pt idx="10546">
                  <c:v>1477459</c:v>
                </c:pt>
                <c:pt idx="10547">
                  <c:v>1477459</c:v>
                </c:pt>
                <c:pt idx="10548">
                  <c:v>1477459</c:v>
                </c:pt>
                <c:pt idx="10549">
                  <c:v>1477459</c:v>
                </c:pt>
                <c:pt idx="10550">
                  <c:v>1477459</c:v>
                </c:pt>
                <c:pt idx="10551">
                  <c:v>1477459</c:v>
                </c:pt>
                <c:pt idx="10552">
                  <c:v>1477459</c:v>
                </c:pt>
                <c:pt idx="10553">
                  <c:v>1477459</c:v>
                </c:pt>
                <c:pt idx="10554">
                  <c:v>1477459</c:v>
                </c:pt>
                <c:pt idx="10555">
                  <c:v>1477459</c:v>
                </c:pt>
                <c:pt idx="10556">
                  <c:v>1477459</c:v>
                </c:pt>
                <c:pt idx="10557">
                  <c:v>1477459</c:v>
                </c:pt>
                <c:pt idx="10558">
                  <c:v>1477459</c:v>
                </c:pt>
                <c:pt idx="10559">
                  <c:v>1477459</c:v>
                </c:pt>
                <c:pt idx="10560">
                  <c:v>1477459</c:v>
                </c:pt>
                <c:pt idx="10561">
                  <c:v>1477459</c:v>
                </c:pt>
                <c:pt idx="10562">
                  <c:v>1477459</c:v>
                </c:pt>
                <c:pt idx="10563">
                  <c:v>1477459</c:v>
                </c:pt>
                <c:pt idx="10564">
                  <c:v>1477459</c:v>
                </c:pt>
                <c:pt idx="10565">
                  <c:v>1477459</c:v>
                </c:pt>
                <c:pt idx="10566">
                  <c:v>1477459</c:v>
                </c:pt>
                <c:pt idx="10567">
                  <c:v>1477459</c:v>
                </c:pt>
                <c:pt idx="10568">
                  <c:v>1477459</c:v>
                </c:pt>
                <c:pt idx="10569">
                  <c:v>1477459</c:v>
                </c:pt>
                <c:pt idx="10570">
                  <c:v>1477459</c:v>
                </c:pt>
                <c:pt idx="10571">
                  <c:v>1477459</c:v>
                </c:pt>
                <c:pt idx="10572">
                  <c:v>1477459</c:v>
                </c:pt>
                <c:pt idx="10573">
                  <c:v>1477459</c:v>
                </c:pt>
                <c:pt idx="10574">
                  <c:v>1477459</c:v>
                </c:pt>
                <c:pt idx="10575">
                  <c:v>1477459</c:v>
                </c:pt>
                <c:pt idx="10576">
                  <c:v>1477459</c:v>
                </c:pt>
                <c:pt idx="10577">
                  <c:v>1477459</c:v>
                </c:pt>
                <c:pt idx="10578">
                  <c:v>1477459</c:v>
                </c:pt>
                <c:pt idx="10579">
                  <c:v>1477459</c:v>
                </c:pt>
                <c:pt idx="10580">
                  <c:v>1477459</c:v>
                </c:pt>
                <c:pt idx="10581">
                  <c:v>1477459</c:v>
                </c:pt>
                <c:pt idx="10582">
                  <c:v>1477459</c:v>
                </c:pt>
                <c:pt idx="10583">
                  <c:v>1477459</c:v>
                </c:pt>
                <c:pt idx="10584">
                  <c:v>1477459</c:v>
                </c:pt>
                <c:pt idx="10585">
                  <c:v>1477459</c:v>
                </c:pt>
                <c:pt idx="10586">
                  <c:v>1477459</c:v>
                </c:pt>
                <c:pt idx="10587">
                  <c:v>1477459</c:v>
                </c:pt>
                <c:pt idx="10588">
                  <c:v>1477459</c:v>
                </c:pt>
                <c:pt idx="10589">
                  <c:v>1477459</c:v>
                </c:pt>
                <c:pt idx="10590">
                  <c:v>1477459</c:v>
                </c:pt>
                <c:pt idx="10591">
                  <c:v>1477459</c:v>
                </c:pt>
                <c:pt idx="10592">
                  <c:v>1477459</c:v>
                </c:pt>
                <c:pt idx="10593">
                  <c:v>1477459</c:v>
                </c:pt>
                <c:pt idx="10594">
                  <c:v>1477459</c:v>
                </c:pt>
                <c:pt idx="10595">
                  <c:v>1477459</c:v>
                </c:pt>
                <c:pt idx="10596">
                  <c:v>1477459</c:v>
                </c:pt>
                <c:pt idx="10597">
                  <c:v>1477459</c:v>
                </c:pt>
                <c:pt idx="10598">
                  <c:v>1477459</c:v>
                </c:pt>
                <c:pt idx="10599">
                  <c:v>1477459</c:v>
                </c:pt>
                <c:pt idx="10600">
                  <c:v>1477459</c:v>
                </c:pt>
                <c:pt idx="10601">
                  <c:v>1477459</c:v>
                </c:pt>
                <c:pt idx="10602">
                  <c:v>1477459</c:v>
                </c:pt>
                <c:pt idx="10603">
                  <c:v>1477459</c:v>
                </c:pt>
                <c:pt idx="10604">
                  <c:v>1477459</c:v>
                </c:pt>
                <c:pt idx="10605">
                  <c:v>1477459</c:v>
                </c:pt>
                <c:pt idx="10606">
                  <c:v>1477459</c:v>
                </c:pt>
                <c:pt idx="10607">
                  <c:v>1477459</c:v>
                </c:pt>
                <c:pt idx="10608">
                  <c:v>1477459</c:v>
                </c:pt>
                <c:pt idx="10609">
                  <c:v>1477459</c:v>
                </c:pt>
                <c:pt idx="10610">
                  <c:v>1477459</c:v>
                </c:pt>
                <c:pt idx="10611">
                  <c:v>1477459</c:v>
                </c:pt>
                <c:pt idx="10612">
                  <c:v>1477459</c:v>
                </c:pt>
                <c:pt idx="10613">
                  <c:v>1477459</c:v>
                </c:pt>
                <c:pt idx="10614">
                  <c:v>1477459</c:v>
                </c:pt>
                <c:pt idx="10615">
                  <c:v>1477459</c:v>
                </c:pt>
                <c:pt idx="10616">
                  <c:v>1477459</c:v>
                </c:pt>
                <c:pt idx="10617">
                  <c:v>1477459</c:v>
                </c:pt>
                <c:pt idx="10618">
                  <c:v>1477459</c:v>
                </c:pt>
                <c:pt idx="10619">
                  <c:v>1477459</c:v>
                </c:pt>
                <c:pt idx="10620">
                  <c:v>1477459</c:v>
                </c:pt>
                <c:pt idx="10621">
                  <c:v>1477459</c:v>
                </c:pt>
                <c:pt idx="10622">
                  <c:v>1477459</c:v>
                </c:pt>
                <c:pt idx="10623">
                  <c:v>1477459</c:v>
                </c:pt>
                <c:pt idx="10624">
                  <c:v>1477459</c:v>
                </c:pt>
                <c:pt idx="10625">
                  <c:v>1477459</c:v>
                </c:pt>
                <c:pt idx="10626">
                  <c:v>1477459</c:v>
                </c:pt>
                <c:pt idx="10627">
                  <c:v>1477459</c:v>
                </c:pt>
                <c:pt idx="10628">
                  <c:v>1477459</c:v>
                </c:pt>
                <c:pt idx="10629">
                  <c:v>1477459</c:v>
                </c:pt>
                <c:pt idx="10630">
                  <c:v>1477459</c:v>
                </c:pt>
                <c:pt idx="10631">
                  <c:v>1477459</c:v>
                </c:pt>
                <c:pt idx="10632">
                  <c:v>1477459</c:v>
                </c:pt>
                <c:pt idx="10633">
                  <c:v>1477459</c:v>
                </c:pt>
                <c:pt idx="10634">
                  <c:v>1477459</c:v>
                </c:pt>
                <c:pt idx="10635">
                  <c:v>1477459</c:v>
                </c:pt>
                <c:pt idx="10636">
                  <c:v>1477459</c:v>
                </c:pt>
                <c:pt idx="10637">
                  <c:v>1477459</c:v>
                </c:pt>
                <c:pt idx="10638">
                  <c:v>1477459</c:v>
                </c:pt>
                <c:pt idx="10639">
                  <c:v>1477459</c:v>
                </c:pt>
                <c:pt idx="10640">
                  <c:v>1477459</c:v>
                </c:pt>
                <c:pt idx="10641">
                  <c:v>1477459</c:v>
                </c:pt>
                <c:pt idx="10642">
                  <c:v>1477459</c:v>
                </c:pt>
                <c:pt idx="10643">
                  <c:v>1477459</c:v>
                </c:pt>
                <c:pt idx="10644">
                  <c:v>1477459</c:v>
                </c:pt>
                <c:pt idx="10645">
                  <c:v>1477459</c:v>
                </c:pt>
                <c:pt idx="10646">
                  <c:v>1477459</c:v>
                </c:pt>
                <c:pt idx="10647">
                  <c:v>1477459</c:v>
                </c:pt>
                <c:pt idx="10648">
                  <c:v>1477459</c:v>
                </c:pt>
                <c:pt idx="10649">
                  <c:v>1477459</c:v>
                </c:pt>
                <c:pt idx="10650">
                  <c:v>1477459</c:v>
                </c:pt>
                <c:pt idx="10651">
                  <c:v>1477459</c:v>
                </c:pt>
                <c:pt idx="10652">
                  <c:v>1477459</c:v>
                </c:pt>
                <c:pt idx="10653">
                  <c:v>1477459</c:v>
                </c:pt>
                <c:pt idx="10654">
                  <c:v>1477459</c:v>
                </c:pt>
                <c:pt idx="10655">
                  <c:v>1477459</c:v>
                </c:pt>
                <c:pt idx="10656">
                  <c:v>1477459</c:v>
                </c:pt>
                <c:pt idx="10657">
                  <c:v>1477459</c:v>
                </c:pt>
                <c:pt idx="10658">
                  <c:v>1477459</c:v>
                </c:pt>
                <c:pt idx="10659">
                  <c:v>1477459</c:v>
                </c:pt>
                <c:pt idx="10660">
                  <c:v>1477459</c:v>
                </c:pt>
                <c:pt idx="10661">
                  <c:v>1477459</c:v>
                </c:pt>
                <c:pt idx="10662">
                  <c:v>1477459</c:v>
                </c:pt>
                <c:pt idx="10663">
                  <c:v>1477459</c:v>
                </c:pt>
                <c:pt idx="10664">
                  <c:v>1477459</c:v>
                </c:pt>
                <c:pt idx="10665">
                  <c:v>1477459</c:v>
                </c:pt>
                <c:pt idx="10666">
                  <c:v>1477459</c:v>
                </c:pt>
                <c:pt idx="10667">
                  <c:v>1477459</c:v>
                </c:pt>
                <c:pt idx="10668">
                  <c:v>1477459</c:v>
                </c:pt>
                <c:pt idx="10669">
                  <c:v>1477459</c:v>
                </c:pt>
                <c:pt idx="10670">
                  <c:v>1477459</c:v>
                </c:pt>
                <c:pt idx="10671">
                  <c:v>1477459</c:v>
                </c:pt>
                <c:pt idx="10672">
                  <c:v>1477459</c:v>
                </c:pt>
                <c:pt idx="10673">
                  <c:v>1477459</c:v>
                </c:pt>
                <c:pt idx="10674">
                  <c:v>1477459</c:v>
                </c:pt>
                <c:pt idx="10675">
                  <c:v>1477459</c:v>
                </c:pt>
                <c:pt idx="10676">
                  <c:v>1477459</c:v>
                </c:pt>
                <c:pt idx="10677">
                  <c:v>1477459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1625205</c:v>
                </c:pt>
                <c:pt idx="10823">
                  <c:v>1625205</c:v>
                </c:pt>
                <c:pt idx="10824">
                  <c:v>1625205</c:v>
                </c:pt>
                <c:pt idx="10825">
                  <c:v>1625205</c:v>
                </c:pt>
                <c:pt idx="10826">
                  <c:v>1625205</c:v>
                </c:pt>
                <c:pt idx="10827">
                  <c:v>1625205</c:v>
                </c:pt>
                <c:pt idx="10828">
                  <c:v>1625205</c:v>
                </c:pt>
                <c:pt idx="10829">
                  <c:v>1625205</c:v>
                </c:pt>
                <c:pt idx="10830">
                  <c:v>1625205</c:v>
                </c:pt>
                <c:pt idx="10831">
                  <c:v>1625205</c:v>
                </c:pt>
                <c:pt idx="10832">
                  <c:v>1625205</c:v>
                </c:pt>
                <c:pt idx="10833">
                  <c:v>1625205</c:v>
                </c:pt>
                <c:pt idx="10834">
                  <c:v>1625205</c:v>
                </c:pt>
                <c:pt idx="10835">
                  <c:v>1625205</c:v>
                </c:pt>
                <c:pt idx="10836">
                  <c:v>1625205</c:v>
                </c:pt>
                <c:pt idx="10837">
                  <c:v>1625205</c:v>
                </c:pt>
                <c:pt idx="10838">
                  <c:v>1625205</c:v>
                </c:pt>
                <c:pt idx="10839">
                  <c:v>1625205</c:v>
                </c:pt>
                <c:pt idx="10840">
                  <c:v>1625205</c:v>
                </c:pt>
                <c:pt idx="10841">
                  <c:v>1625205</c:v>
                </c:pt>
                <c:pt idx="10842">
                  <c:v>1625205</c:v>
                </c:pt>
                <c:pt idx="10843">
                  <c:v>1625205</c:v>
                </c:pt>
                <c:pt idx="10844">
                  <c:v>1625205</c:v>
                </c:pt>
                <c:pt idx="10845">
                  <c:v>1625205</c:v>
                </c:pt>
                <c:pt idx="10846">
                  <c:v>1625205</c:v>
                </c:pt>
                <c:pt idx="10847">
                  <c:v>1625205</c:v>
                </c:pt>
                <c:pt idx="10848">
                  <c:v>1625205</c:v>
                </c:pt>
                <c:pt idx="10849">
                  <c:v>1625205</c:v>
                </c:pt>
                <c:pt idx="10850">
                  <c:v>1625205</c:v>
                </c:pt>
                <c:pt idx="10851">
                  <c:v>1625205</c:v>
                </c:pt>
                <c:pt idx="10852">
                  <c:v>1625205</c:v>
                </c:pt>
                <c:pt idx="10853">
                  <c:v>1625205</c:v>
                </c:pt>
                <c:pt idx="10854">
                  <c:v>1625205</c:v>
                </c:pt>
                <c:pt idx="10855">
                  <c:v>1625205</c:v>
                </c:pt>
                <c:pt idx="10856">
                  <c:v>1625205</c:v>
                </c:pt>
                <c:pt idx="10857">
                  <c:v>1625205</c:v>
                </c:pt>
                <c:pt idx="10858">
                  <c:v>1625205</c:v>
                </c:pt>
                <c:pt idx="10859">
                  <c:v>1625205</c:v>
                </c:pt>
                <c:pt idx="10860">
                  <c:v>1625205</c:v>
                </c:pt>
                <c:pt idx="10861">
                  <c:v>1625205</c:v>
                </c:pt>
                <c:pt idx="10862">
                  <c:v>1625205</c:v>
                </c:pt>
                <c:pt idx="10863">
                  <c:v>1625205</c:v>
                </c:pt>
                <c:pt idx="10864">
                  <c:v>1625205</c:v>
                </c:pt>
                <c:pt idx="10865">
                  <c:v>1625205</c:v>
                </c:pt>
                <c:pt idx="10866">
                  <c:v>1625205</c:v>
                </c:pt>
                <c:pt idx="10867">
                  <c:v>1625205</c:v>
                </c:pt>
                <c:pt idx="10868">
                  <c:v>1625205</c:v>
                </c:pt>
                <c:pt idx="10869">
                  <c:v>1625205</c:v>
                </c:pt>
                <c:pt idx="10870">
                  <c:v>1625205</c:v>
                </c:pt>
                <c:pt idx="10871">
                  <c:v>1625205</c:v>
                </c:pt>
                <c:pt idx="10872">
                  <c:v>1625205</c:v>
                </c:pt>
                <c:pt idx="10873">
                  <c:v>1625205</c:v>
                </c:pt>
                <c:pt idx="10874">
                  <c:v>1625205</c:v>
                </c:pt>
                <c:pt idx="10875">
                  <c:v>1625205</c:v>
                </c:pt>
                <c:pt idx="10876">
                  <c:v>1625205</c:v>
                </c:pt>
                <c:pt idx="10877">
                  <c:v>1625205</c:v>
                </c:pt>
                <c:pt idx="10878">
                  <c:v>1625205</c:v>
                </c:pt>
                <c:pt idx="10879">
                  <c:v>1625205</c:v>
                </c:pt>
                <c:pt idx="10880">
                  <c:v>1625205</c:v>
                </c:pt>
                <c:pt idx="10881">
                  <c:v>1625205</c:v>
                </c:pt>
                <c:pt idx="10882">
                  <c:v>1625205</c:v>
                </c:pt>
                <c:pt idx="10883">
                  <c:v>1625205</c:v>
                </c:pt>
                <c:pt idx="10884">
                  <c:v>1625205</c:v>
                </c:pt>
                <c:pt idx="10885">
                  <c:v>1625205</c:v>
                </c:pt>
                <c:pt idx="10886">
                  <c:v>1625205</c:v>
                </c:pt>
                <c:pt idx="10887">
                  <c:v>1625205</c:v>
                </c:pt>
                <c:pt idx="10888">
                  <c:v>1625205</c:v>
                </c:pt>
                <c:pt idx="10889">
                  <c:v>1625205</c:v>
                </c:pt>
                <c:pt idx="10890">
                  <c:v>1625205</c:v>
                </c:pt>
                <c:pt idx="10891">
                  <c:v>1625205</c:v>
                </c:pt>
                <c:pt idx="10892">
                  <c:v>1625205</c:v>
                </c:pt>
                <c:pt idx="10893">
                  <c:v>1625205</c:v>
                </c:pt>
                <c:pt idx="10894">
                  <c:v>1625205</c:v>
                </c:pt>
                <c:pt idx="10895">
                  <c:v>1625205</c:v>
                </c:pt>
                <c:pt idx="10896">
                  <c:v>1625205</c:v>
                </c:pt>
                <c:pt idx="10897">
                  <c:v>1625205</c:v>
                </c:pt>
                <c:pt idx="10898">
                  <c:v>1625205</c:v>
                </c:pt>
                <c:pt idx="10899">
                  <c:v>1625205</c:v>
                </c:pt>
                <c:pt idx="10900">
                  <c:v>1625205</c:v>
                </c:pt>
                <c:pt idx="10901">
                  <c:v>1625205</c:v>
                </c:pt>
                <c:pt idx="10902">
                  <c:v>1625205</c:v>
                </c:pt>
                <c:pt idx="10903">
                  <c:v>1625205</c:v>
                </c:pt>
                <c:pt idx="10904">
                  <c:v>1625205</c:v>
                </c:pt>
                <c:pt idx="10905">
                  <c:v>1625205</c:v>
                </c:pt>
                <c:pt idx="10906">
                  <c:v>1625205</c:v>
                </c:pt>
                <c:pt idx="10907">
                  <c:v>1625205</c:v>
                </c:pt>
                <c:pt idx="10908">
                  <c:v>1625205</c:v>
                </c:pt>
                <c:pt idx="10909">
                  <c:v>1625205</c:v>
                </c:pt>
                <c:pt idx="10910">
                  <c:v>1625205</c:v>
                </c:pt>
                <c:pt idx="10911">
                  <c:v>1625205</c:v>
                </c:pt>
                <c:pt idx="10912">
                  <c:v>1625205</c:v>
                </c:pt>
                <c:pt idx="10913">
                  <c:v>1625205</c:v>
                </c:pt>
                <c:pt idx="10914">
                  <c:v>1625205</c:v>
                </c:pt>
                <c:pt idx="10915">
                  <c:v>1625205</c:v>
                </c:pt>
                <c:pt idx="10916">
                  <c:v>1625205</c:v>
                </c:pt>
                <c:pt idx="10917">
                  <c:v>1625205</c:v>
                </c:pt>
                <c:pt idx="10918">
                  <c:v>1625205</c:v>
                </c:pt>
                <c:pt idx="10919">
                  <c:v>1625205</c:v>
                </c:pt>
                <c:pt idx="10920">
                  <c:v>1625205</c:v>
                </c:pt>
                <c:pt idx="10921">
                  <c:v>1625205</c:v>
                </c:pt>
                <c:pt idx="10922">
                  <c:v>1625205</c:v>
                </c:pt>
                <c:pt idx="10923">
                  <c:v>1625205</c:v>
                </c:pt>
                <c:pt idx="10924">
                  <c:v>1625205</c:v>
                </c:pt>
                <c:pt idx="10925">
                  <c:v>1625205</c:v>
                </c:pt>
                <c:pt idx="10926">
                  <c:v>1625205</c:v>
                </c:pt>
                <c:pt idx="10927">
                  <c:v>1625205</c:v>
                </c:pt>
                <c:pt idx="10928">
                  <c:v>1625205</c:v>
                </c:pt>
                <c:pt idx="10929">
                  <c:v>1625205</c:v>
                </c:pt>
                <c:pt idx="10930">
                  <c:v>1625205</c:v>
                </c:pt>
                <c:pt idx="10931">
                  <c:v>1625205</c:v>
                </c:pt>
                <c:pt idx="10932">
                  <c:v>1625205</c:v>
                </c:pt>
                <c:pt idx="10933">
                  <c:v>1625205</c:v>
                </c:pt>
                <c:pt idx="10934">
                  <c:v>1625205</c:v>
                </c:pt>
                <c:pt idx="10935">
                  <c:v>1625205</c:v>
                </c:pt>
                <c:pt idx="10936">
                  <c:v>1625205</c:v>
                </c:pt>
                <c:pt idx="10937">
                  <c:v>1625205</c:v>
                </c:pt>
                <c:pt idx="10938">
                  <c:v>1625205</c:v>
                </c:pt>
                <c:pt idx="10939">
                  <c:v>1625205</c:v>
                </c:pt>
                <c:pt idx="10940">
                  <c:v>1625205</c:v>
                </c:pt>
                <c:pt idx="10941">
                  <c:v>1625205</c:v>
                </c:pt>
                <c:pt idx="10942">
                  <c:v>1625205</c:v>
                </c:pt>
                <c:pt idx="10943">
                  <c:v>1625205</c:v>
                </c:pt>
                <c:pt idx="10944">
                  <c:v>1625205</c:v>
                </c:pt>
                <c:pt idx="10945">
                  <c:v>1625205</c:v>
                </c:pt>
                <c:pt idx="10946">
                  <c:v>1625205</c:v>
                </c:pt>
                <c:pt idx="10947">
                  <c:v>1625205</c:v>
                </c:pt>
                <c:pt idx="10948">
                  <c:v>1625205</c:v>
                </c:pt>
                <c:pt idx="10949">
                  <c:v>1625205</c:v>
                </c:pt>
                <c:pt idx="10950">
                  <c:v>1625205</c:v>
                </c:pt>
                <c:pt idx="10951">
                  <c:v>1625205</c:v>
                </c:pt>
                <c:pt idx="10952">
                  <c:v>1625205</c:v>
                </c:pt>
                <c:pt idx="10953">
                  <c:v>1625205</c:v>
                </c:pt>
                <c:pt idx="10954">
                  <c:v>1625205</c:v>
                </c:pt>
                <c:pt idx="10955">
                  <c:v>1625205</c:v>
                </c:pt>
                <c:pt idx="10956">
                  <c:v>1625205</c:v>
                </c:pt>
                <c:pt idx="10957">
                  <c:v>1625205</c:v>
                </c:pt>
                <c:pt idx="10958">
                  <c:v>1625205</c:v>
                </c:pt>
                <c:pt idx="10959">
                  <c:v>1625205</c:v>
                </c:pt>
                <c:pt idx="10960">
                  <c:v>1625205</c:v>
                </c:pt>
                <c:pt idx="10961">
                  <c:v>1625205</c:v>
                </c:pt>
                <c:pt idx="10962">
                  <c:v>1625205</c:v>
                </c:pt>
                <c:pt idx="10963">
                  <c:v>1625205</c:v>
                </c:pt>
                <c:pt idx="10964">
                  <c:v>1625205</c:v>
                </c:pt>
                <c:pt idx="10965">
                  <c:v>1625205</c:v>
                </c:pt>
                <c:pt idx="10966">
                  <c:v>1625205</c:v>
                </c:pt>
                <c:pt idx="10967">
                  <c:v>1625205</c:v>
                </c:pt>
                <c:pt idx="10968">
                  <c:v>1625205</c:v>
                </c:pt>
                <c:pt idx="10969">
                  <c:v>1625205</c:v>
                </c:pt>
                <c:pt idx="10970">
                  <c:v>1625205</c:v>
                </c:pt>
                <c:pt idx="10971">
                  <c:v>1625205</c:v>
                </c:pt>
                <c:pt idx="10972">
                  <c:v>1625205</c:v>
                </c:pt>
                <c:pt idx="10973">
                  <c:v>1625205</c:v>
                </c:pt>
                <c:pt idx="10974">
                  <c:v>1625205</c:v>
                </c:pt>
                <c:pt idx="10975">
                  <c:v>1625205</c:v>
                </c:pt>
                <c:pt idx="10976">
                  <c:v>1625205</c:v>
                </c:pt>
                <c:pt idx="10977">
                  <c:v>1625205</c:v>
                </c:pt>
                <c:pt idx="10978">
                  <c:v>1625205</c:v>
                </c:pt>
                <c:pt idx="10979">
                  <c:v>1625205</c:v>
                </c:pt>
                <c:pt idx="10980">
                  <c:v>1625205</c:v>
                </c:pt>
                <c:pt idx="10981">
                  <c:v>1625205</c:v>
                </c:pt>
                <c:pt idx="10982">
                  <c:v>1625205</c:v>
                </c:pt>
                <c:pt idx="10983">
                  <c:v>1625205</c:v>
                </c:pt>
                <c:pt idx="10984">
                  <c:v>1625205</c:v>
                </c:pt>
                <c:pt idx="10985">
                  <c:v>1625205</c:v>
                </c:pt>
                <c:pt idx="10986">
                  <c:v>1625205</c:v>
                </c:pt>
                <c:pt idx="10987">
                  <c:v>1625205</c:v>
                </c:pt>
                <c:pt idx="10988">
                  <c:v>1625205</c:v>
                </c:pt>
                <c:pt idx="10989">
                  <c:v>1625205</c:v>
                </c:pt>
                <c:pt idx="10990">
                  <c:v>1625205</c:v>
                </c:pt>
                <c:pt idx="10991">
                  <c:v>1625205</c:v>
                </c:pt>
                <c:pt idx="10992">
                  <c:v>1625205</c:v>
                </c:pt>
                <c:pt idx="10993">
                  <c:v>1625205</c:v>
                </c:pt>
                <c:pt idx="10994">
                  <c:v>1625205</c:v>
                </c:pt>
                <c:pt idx="10995">
                  <c:v>1625205</c:v>
                </c:pt>
                <c:pt idx="10996">
                  <c:v>1625205</c:v>
                </c:pt>
                <c:pt idx="10997">
                  <c:v>1625205</c:v>
                </c:pt>
                <c:pt idx="10998">
                  <c:v>1625205</c:v>
                </c:pt>
                <c:pt idx="10999">
                  <c:v>1625205</c:v>
                </c:pt>
                <c:pt idx="11000">
                  <c:v>1625205</c:v>
                </c:pt>
                <c:pt idx="11001">
                  <c:v>1625205</c:v>
                </c:pt>
                <c:pt idx="11002">
                  <c:v>1625205</c:v>
                </c:pt>
                <c:pt idx="11003">
                  <c:v>1625205</c:v>
                </c:pt>
                <c:pt idx="11004">
                  <c:v>1625205</c:v>
                </c:pt>
                <c:pt idx="11005">
                  <c:v>1625205</c:v>
                </c:pt>
                <c:pt idx="11006">
                  <c:v>1625205</c:v>
                </c:pt>
                <c:pt idx="11007">
                  <c:v>1625205</c:v>
                </c:pt>
                <c:pt idx="11008">
                  <c:v>1625205</c:v>
                </c:pt>
                <c:pt idx="11009">
                  <c:v>1625205</c:v>
                </c:pt>
                <c:pt idx="11010">
                  <c:v>1625205</c:v>
                </c:pt>
                <c:pt idx="11011">
                  <c:v>1625205</c:v>
                </c:pt>
                <c:pt idx="11012">
                  <c:v>1625205</c:v>
                </c:pt>
                <c:pt idx="11013">
                  <c:v>1625205</c:v>
                </c:pt>
                <c:pt idx="11014">
                  <c:v>1625205</c:v>
                </c:pt>
                <c:pt idx="11015">
                  <c:v>1625205</c:v>
                </c:pt>
                <c:pt idx="11016">
                  <c:v>1625205</c:v>
                </c:pt>
                <c:pt idx="11017">
                  <c:v>1625205</c:v>
                </c:pt>
                <c:pt idx="11018">
                  <c:v>1625205</c:v>
                </c:pt>
                <c:pt idx="11019">
                  <c:v>1625205</c:v>
                </c:pt>
                <c:pt idx="11020">
                  <c:v>1625205</c:v>
                </c:pt>
                <c:pt idx="11021">
                  <c:v>1625205</c:v>
                </c:pt>
                <c:pt idx="11022">
                  <c:v>1625205</c:v>
                </c:pt>
                <c:pt idx="11023">
                  <c:v>1625205</c:v>
                </c:pt>
                <c:pt idx="11024">
                  <c:v>1625205</c:v>
                </c:pt>
                <c:pt idx="11025">
                  <c:v>1625205</c:v>
                </c:pt>
                <c:pt idx="11026">
                  <c:v>1625205</c:v>
                </c:pt>
                <c:pt idx="11027">
                  <c:v>1625205</c:v>
                </c:pt>
                <c:pt idx="11028">
                  <c:v>1625205</c:v>
                </c:pt>
                <c:pt idx="11029">
                  <c:v>1625205</c:v>
                </c:pt>
                <c:pt idx="11030">
                  <c:v>1625205</c:v>
                </c:pt>
                <c:pt idx="11031">
                  <c:v>1625205</c:v>
                </c:pt>
                <c:pt idx="11032">
                  <c:v>1625205</c:v>
                </c:pt>
                <c:pt idx="11033">
                  <c:v>1625205</c:v>
                </c:pt>
                <c:pt idx="11034">
                  <c:v>1625205</c:v>
                </c:pt>
                <c:pt idx="11035">
                  <c:v>1625205</c:v>
                </c:pt>
                <c:pt idx="11036">
                  <c:v>1625205</c:v>
                </c:pt>
                <c:pt idx="11037">
                  <c:v>1625205</c:v>
                </c:pt>
                <c:pt idx="11038">
                  <c:v>1625205</c:v>
                </c:pt>
                <c:pt idx="11039">
                  <c:v>1625205</c:v>
                </c:pt>
                <c:pt idx="11040">
                  <c:v>1625205</c:v>
                </c:pt>
                <c:pt idx="11041">
                  <c:v>1625205</c:v>
                </c:pt>
                <c:pt idx="11042">
                  <c:v>1625205</c:v>
                </c:pt>
                <c:pt idx="11043">
                  <c:v>1625205</c:v>
                </c:pt>
                <c:pt idx="11044">
                  <c:v>1625205</c:v>
                </c:pt>
                <c:pt idx="11045">
                  <c:v>1625205</c:v>
                </c:pt>
                <c:pt idx="11046">
                  <c:v>1625205</c:v>
                </c:pt>
                <c:pt idx="11047">
                  <c:v>1625205</c:v>
                </c:pt>
                <c:pt idx="11048">
                  <c:v>1625205</c:v>
                </c:pt>
                <c:pt idx="11049">
                  <c:v>1625205</c:v>
                </c:pt>
                <c:pt idx="11050">
                  <c:v>1625205</c:v>
                </c:pt>
                <c:pt idx="11051">
                  <c:v>1625205</c:v>
                </c:pt>
                <c:pt idx="11052">
                  <c:v>1625205</c:v>
                </c:pt>
                <c:pt idx="11053">
                  <c:v>1625205</c:v>
                </c:pt>
                <c:pt idx="11054">
                  <c:v>1625205</c:v>
                </c:pt>
                <c:pt idx="11055">
                  <c:v>1625205</c:v>
                </c:pt>
                <c:pt idx="11056">
                  <c:v>1625205</c:v>
                </c:pt>
                <c:pt idx="11057">
                  <c:v>1625205</c:v>
                </c:pt>
                <c:pt idx="11058">
                  <c:v>1625205</c:v>
                </c:pt>
                <c:pt idx="11059">
                  <c:v>1625205</c:v>
                </c:pt>
                <c:pt idx="11060">
                  <c:v>1625205</c:v>
                </c:pt>
                <c:pt idx="11061">
                  <c:v>1625205</c:v>
                </c:pt>
                <c:pt idx="11062">
                  <c:v>1625205</c:v>
                </c:pt>
                <c:pt idx="11063">
                  <c:v>1625205</c:v>
                </c:pt>
                <c:pt idx="11064">
                  <c:v>1625205</c:v>
                </c:pt>
                <c:pt idx="11065">
                  <c:v>1625205</c:v>
                </c:pt>
                <c:pt idx="11066">
                  <c:v>1625205</c:v>
                </c:pt>
                <c:pt idx="11067">
                  <c:v>1625205</c:v>
                </c:pt>
                <c:pt idx="11068">
                  <c:v>1625205</c:v>
                </c:pt>
                <c:pt idx="11069">
                  <c:v>1625205</c:v>
                </c:pt>
                <c:pt idx="11070">
                  <c:v>1625205</c:v>
                </c:pt>
                <c:pt idx="11071">
                  <c:v>1625205</c:v>
                </c:pt>
                <c:pt idx="11072">
                  <c:v>1625205</c:v>
                </c:pt>
                <c:pt idx="11073">
                  <c:v>1625205</c:v>
                </c:pt>
                <c:pt idx="11074">
                  <c:v>1625205</c:v>
                </c:pt>
                <c:pt idx="11075">
                  <c:v>1625205</c:v>
                </c:pt>
                <c:pt idx="11076">
                  <c:v>1625205</c:v>
                </c:pt>
                <c:pt idx="11077">
                  <c:v>1625205</c:v>
                </c:pt>
                <c:pt idx="11078">
                  <c:v>1625205</c:v>
                </c:pt>
                <c:pt idx="11079">
                  <c:v>1625205</c:v>
                </c:pt>
                <c:pt idx="11080">
                  <c:v>1625205</c:v>
                </c:pt>
                <c:pt idx="11081">
                  <c:v>1625205</c:v>
                </c:pt>
                <c:pt idx="11082">
                  <c:v>1625205</c:v>
                </c:pt>
                <c:pt idx="11083">
                  <c:v>1625205</c:v>
                </c:pt>
                <c:pt idx="11084">
                  <c:v>1625205</c:v>
                </c:pt>
                <c:pt idx="11085">
                  <c:v>1625205</c:v>
                </c:pt>
                <c:pt idx="11086">
                  <c:v>1625205</c:v>
                </c:pt>
                <c:pt idx="11087">
                  <c:v>1625205</c:v>
                </c:pt>
                <c:pt idx="11088">
                  <c:v>1625205</c:v>
                </c:pt>
                <c:pt idx="11089">
                  <c:v>1625205</c:v>
                </c:pt>
                <c:pt idx="11090">
                  <c:v>1625205</c:v>
                </c:pt>
                <c:pt idx="11091">
                  <c:v>1625205</c:v>
                </c:pt>
                <c:pt idx="11092">
                  <c:v>1625205</c:v>
                </c:pt>
                <c:pt idx="11093">
                  <c:v>1625205</c:v>
                </c:pt>
                <c:pt idx="11094">
                  <c:v>1625205</c:v>
                </c:pt>
                <c:pt idx="11095">
                  <c:v>1625205</c:v>
                </c:pt>
                <c:pt idx="11096">
                  <c:v>1625205</c:v>
                </c:pt>
                <c:pt idx="11097">
                  <c:v>1625205</c:v>
                </c:pt>
                <c:pt idx="11098">
                  <c:v>1625205</c:v>
                </c:pt>
                <c:pt idx="11099">
                  <c:v>1625205</c:v>
                </c:pt>
                <c:pt idx="11100">
                  <c:v>1625205</c:v>
                </c:pt>
                <c:pt idx="11101">
                  <c:v>1625205</c:v>
                </c:pt>
                <c:pt idx="11102">
                  <c:v>1625205</c:v>
                </c:pt>
                <c:pt idx="11103">
                  <c:v>1625205</c:v>
                </c:pt>
                <c:pt idx="11104">
                  <c:v>1625205</c:v>
                </c:pt>
                <c:pt idx="11105">
                  <c:v>1625205</c:v>
                </c:pt>
                <c:pt idx="11106">
                  <c:v>1625205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1787726</c:v>
                </c:pt>
                <c:pt idx="11252">
                  <c:v>1787726</c:v>
                </c:pt>
                <c:pt idx="11253">
                  <c:v>1787726</c:v>
                </c:pt>
                <c:pt idx="11254">
                  <c:v>1787726</c:v>
                </c:pt>
                <c:pt idx="11255">
                  <c:v>1787726</c:v>
                </c:pt>
                <c:pt idx="11256">
                  <c:v>1787726</c:v>
                </c:pt>
                <c:pt idx="11257">
                  <c:v>1787726</c:v>
                </c:pt>
                <c:pt idx="11258">
                  <c:v>1787726</c:v>
                </c:pt>
                <c:pt idx="11259">
                  <c:v>1787726</c:v>
                </c:pt>
                <c:pt idx="11260">
                  <c:v>1787726</c:v>
                </c:pt>
                <c:pt idx="11261">
                  <c:v>1787726</c:v>
                </c:pt>
                <c:pt idx="11262">
                  <c:v>1787726</c:v>
                </c:pt>
                <c:pt idx="11263">
                  <c:v>1787726</c:v>
                </c:pt>
                <c:pt idx="11264">
                  <c:v>1787726</c:v>
                </c:pt>
                <c:pt idx="11265">
                  <c:v>1787726</c:v>
                </c:pt>
                <c:pt idx="11266">
                  <c:v>1787726</c:v>
                </c:pt>
                <c:pt idx="11267">
                  <c:v>1787726</c:v>
                </c:pt>
                <c:pt idx="11268">
                  <c:v>1787726</c:v>
                </c:pt>
                <c:pt idx="11269">
                  <c:v>1787726</c:v>
                </c:pt>
                <c:pt idx="11270">
                  <c:v>1787726</c:v>
                </c:pt>
                <c:pt idx="11271">
                  <c:v>1787726</c:v>
                </c:pt>
                <c:pt idx="11272">
                  <c:v>1787726</c:v>
                </c:pt>
                <c:pt idx="11273">
                  <c:v>1787726</c:v>
                </c:pt>
                <c:pt idx="11274">
                  <c:v>1787726</c:v>
                </c:pt>
                <c:pt idx="11275">
                  <c:v>1787726</c:v>
                </c:pt>
                <c:pt idx="11276">
                  <c:v>1787726</c:v>
                </c:pt>
                <c:pt idx="11277">
                  <c:v>1787726</c:v>
                </c:pt>
                <c:pt idx="11278">
                  <c:v>1787726</c:v>
                </c:pt>
                <c:pt idx="11279">
                  <c:v>1787726</c:v>
                </c:pt>
                <c:pt idx="11280">
                  <c:v>1787726</c:v>
                </c:pt>
                <c:pt idx="11281">
                  <c:v>1787726</c:v>
                </c:pt>
                <c:pt idx="11282">
                  <c:v>1787726</c:v>
                </c:pt>
                <c:pt idx="11283">
                  <c:v>1787726</c:v>
                </c:pt>
                <c:pt idx="11284">
                  <c:v>1787726</c:v>
                </c:pt>
                <c:pt idx="11285">
                  <c:v>1787726</c:v>
                </c:pt>
                <c:pt idx="11286">
                  <c:v>1787726</c:v>
                </c:pt>
                <c:pt idx="11287">
                  <c:v>1787726</c:v>
                </c:pt>
                <c:pt idx="11288">
                  <c:v>1787726</c:v>
                </c:pt>
                <c:pt idx="11289">
                  <c:v>1787726</c:v>
                </c:pt>
                <c:pt idx="11290">
                  <c:v>1787726</c:v>
                </c:pt>
                <c:pt idx="11291">
                  <c:v>1787726</c:v>
                </c:pt>
                <c:pt idx="11292">
                  <c:v>1787726</c:v>
                </c:pt>
                <c:pt idx="11293">
                  <c:v>1787726</c:v>
                </c:pt>
                <c:pt idx="11294">
                  <c:v>1787726</c:v>
                </c:pt>
                <c:pt idx="11295">
                  <c:v>1787726</c:v>
                </c:pt>
                <c:pt idx="11296">
                  <c:v>1787726</c:v>
                </c:pt>
                <c:pt idx="11297">
                  <c:v>1787726</c:v>
                </c:pt>
                <c:pt idx="11298">
                  <c:v>1787726</c:v>
                </c:pt>
                <c:pt idx="11299">
                  <c:v>1787726</c:v>
                </c:pt>
                <c:pt idx="11300">
                  <c:v>1787726</c:v>
                </c:pt>
                <c:pt idx="11301">
                  <c:v>1787726</c:v>
                </c:pt>
                <c:pt idx="11302">
                  <c:v>1787726</c:v>
                </c:pt>
                <c:pt idx="11303">
                  <c:v>1787726</c:v>
                </c:pt>
                <c:pt idx="11304">
                  <c:v>1787726</c:v>
                </c:pt>
                <c:pt idx="11305">
                  <c:v>1787726</c:v>
                </c:pt>
                <c:pt idx="11306">
                  <c:v>1787726</c:v>
                </c:pt>
                <c:pt idx="11307">
                  <c:v>1787726</c:v>
                </c:pt>
                <c:pt idx="11308">
                  <c:v>1787726</c:v>
                </c:pt>
                <c:pt idx="11309">
                  <c:v>1787726</c:v>
                </c:pt>
                <c:pt idx="11310">
                  <c:v>1787726</c:v>
                </c:pt>
                <c:pt idx="11311">
                  <c:v>1787726</c:v>
                </c:pt>
                <c:pt idx="11312">
                  <c:v>1787726</c:v>
                </c:pt>
                <c:pt idx="11313">
                  <c:v>1787726</c:v>
                </c:pt>
                <c:pt idx="11314">
                  <c:v>1787726</c:v>
                </c:pt>
                <c:pt idx="11315">
                  <c:v>1787726</c:v>
                </c:pt>
                <c:pt idx="11316">
                  <c:v>1787726</c:v>
                </c:pt>
                <c:pt idx="11317">
                  <c:v>1787726</c:v>
                </c:pt>
                <c:pt idx="11318">
                  <c:v>1787726</c:v>
                </c:pt>
                <c:pt idx="11319">
                  <c:v>1787726</c:v>
                </c:pt>
                <c:pt idx="11320">
                  <c:v>1787726</c:v>
                </c:pt>
                <c:pt idx="11321">
                  <c:v>1787726</c:v>
                </c:pt>
                <c:pt idx="11322">
                  <c:v>1787726</c:v>
                </c:pt>
                <c:pt idx="11323">
                  <c:v>1787726</c:v>
                </c:pt>
                <c:pt idx="11324">
                  <c:v>1787726</c:v>
                </c:pt>
                <c:pt idx="11325">
                  <c:v>1787726</c:v>
                </c:pt>
                <c:pt idx="11326">
                  <c:v>1787726</c:v>
                </c:pt>
                <c:pt idx="11327">
                  <c:v>1787726</c:v>
                </c:pt>
                <c:pt idx="11328">
                  <c:v>1787726</c:v>
                </c:pt>
                <c:pt idx="11329">
                  <c:v>1787726</c:v>
                </c:pt>
                <c:pt idx="11330">
                  <c:v>1787726</c:v>
                </c:pt>
                <c:pt idx="11331">
                  <c:v>1787726</c:v>
                </c:pt>
                <c:pt idx="11332">
                  <c:v>1787726</c:v>
                </c:pt>
                <c:pt idx="11333">
                  <c:v>1787726</c:v>
                </c:pt>
                <c:pt idx="11334">
                  <c:v>1787726</c:v>
                </c:pt>
                <c:pt idx="11335">
                  <c:v>1787726</c:v>
                </c:pt>
                <c:pt idx="11336">
                  <c:v>1787726</c:v>
                </c:pt>
                <c:pt idx="11337">
                  <c:v>1787726</c:v>
                </c:pt>
                <c:pt idx="11338">
                  <c:v>1787726</c:v>
                </c:pt>
                <c:pt idx="11339">
                  <c:v>1787726</c:v>
                </c:pt>
                <c:pt idx="11340">
                  <c:v>1787726</c:v>
                </c:pt>
                <c:pt idx="11341">
                  <c:v>1787726</c:v>
                </c:pt>
                <c:pt idx="11342">
                  <c:v>1787726</c:v>
                </c:pt>
                <c:pt idx="11343">
                  <c:v>1787726</c:v>
                </c:pt>
                <c:pt idx="11344">
                  <c:v>1787726</c:v>
                </c:pt>
                <c:pt idx="11345">
                  <c:v>1787726</c:v>
                </c:pt>
                <c:pt idx="11346">
                  <c:v>1787726</c:v>
                </c:pt>
                <c:pt idx="11347">
                  <c:v>1787726</c:v>
                </c:pt>
                <c:pt idx="11348">
                  <c:v>1787726</c:v>
                </c:pt>
                <c:pt idx="11349">
                  <c:v>1787726</c:v>
                </c:pt>
                <c:pt idx="11350">
                  <c:v>1787726</c:v>
                </c:pt>
                <c:pt idx="11351">
                  <c:v>1787726</c:v>
                </c:pt>
                <c:pt idx="11352">
                  <c:v>1787726</c:v>
                </c:pt>
                <c:pt idx="11353">
                  <c:v>1787726</c:v>
                </c:pt>
                <c:pt idx="11354">
                  <c:v>1787726</c:v>
                </c:pt>
                <c:pt idx="11355">
                  <c:v>1787726</c:v>
                </c:pt>
                <c:pt idx="11356">
                  <c:v>1787726</c:v>
                </c:pt>
                <c:pt idx="11357">
                  <c:v>1787726</c:v>
                </c:pt>
                <c:pt idx="11358">
                  <c:v>1787726</c:v>
                </c:pt>
                <c:pt idx="11359">
                  <c:v>1787726</c:v>
                </c:pt>
                <c:pt idx="11360">
                  <c:v>1787726</c:v>
                </c:pt>
                <c:pt idx="11361">
                  <c:v>1787726</c:v>
                </c:pt>
                <c:pt idx="11362">
                  <c:v>1787726</c:v>
                </c:pt>
                <c:pt idx="11363">
                  <c:v>1787726</c:v>
                </c:pt>
                <c:pt idx="11364">
                  <c:v>1787726</c:v>
                </c:pt>
                <c:pt idx="11365">
                  <c:v>1787726</c:v>
                </c:pt>
                <c:pt idx="11366">
                  <c:v>1787726</c:v>
                </c:pt>
                <c:pt idx="11367">
                  <c:v>1787726</c:v>
                </c:pt>
                <c:pt idx="11368">
                  <c:v>1787726</c:v>
                </c:pt>
                <c:pt idx="11369">
                  <c:v>1787726</c:v>
                </c:pt>
                <c:pt idx="11370">
                  <c:v>1787726</c:v>
                </c:pt>
                <c:pt idx="11371">
                  <c:v>1787726</c:v>
                </c:pt>
                <c:pt idx="11372">
                  <c:v>1787726</c:v>
                </c:pt>
                <c:pt idx="11373">
                  <c:v>1787726</c:v>
                </c:pt>
                <c:pt idx="11374">
                  <c:v>1787726</c:v>
                </c:pt>
                <c:pt idx="11375">
                  <c:v>1787726</c:v>
                </c:pt>
                <c:pt idx="11376">
                  <c:v>1787726</c:v>
                </c:pt>
                <c:pt idx="11377">
                  <c:v>1787726</c:v>
                </c:pt>
                <c:pt idx="11378">
                  <c:v>1787726</c:v>
                </c:pt>
                <c:pt idx="11379">
                  <c:v>1787726</c:v>
                </c:pt>
                <c:pt idx="11380">
                  <c:v>1787726</c:v>
                </c:pt>
                <c:pt idx="11381">
                  <c:v>1787726</c:v>
                </c:pt>
                <c:pt idx="11382">
                  <c:v>1787726</c:v>
                </c:pt>
                <c:pt idx="11383">
                  <c:v>1787726</c:v>
                </c:pt>
                <c:pt idx="11384">
                  <c:v>1787726</c:v>
                </c:pt>
                <c:pt idx="11385">
                  <c:v>1787726</c:v>
                </c:pt>
                <c:pt idx="11386">
                  <c:v>1787726</c:v>
                </c:pt>
                <c:pt idx="11387">
                  <c:v>1787726</c:v>
                </c:pt>
                <c:pt idx="11388">
                  <c:v>1787726</c:v>
                </c:pt>
                <c:pt idx="11389">
                  <c:v>1787726</c:v>
                </c:pt>
                <c:pt idx="11390">
                  <c:v>1787726</c:v>
                </c:pt>
                <c:pt idx="11391">
                  <c:v>1787726</c:v>
                </c:pt>
                <c:pt idx="11392">
                  <c:v>1787726</c:v>
                </c:pt>
                <c:pt idx="11393">
                  <c:v>1787726</c:v>
                </c:pt>
                <c:pt idx="11394">
                  <c:v>1787726</c:v>
                </c:pt>
                <c:pt idx="11395">
                  <c:v>1787726</c:v>
                </c:pt>
                <c:pt idx="11396">
                  <c:v>1787726</c:v>
                </c:pt>
                <c:pt idx="11397">
                  <c:v>1787726</c:v>
                </c:pt>
                <c:pt idx="11398">
                  <c:v>1787726</c:v>
                </c:pt>
                <c:pt idx="11399">
                  <c:v>1787726</c:v>
                </c:pt>
                <c:pt idx="11400">
                  <c:v>1787726</c:v>
                </c:pt>
                <c:pt idx="11401">
                  <c:v>1787726</c:v>
                </c:pt>
                <c:pt idx="11402">
                  <c:v>1787726</c:v>
                </c:pt>
                <c:pt idx="11403">
                  <c:v>1787726</c:v>
                </c:pt>
                <c:pt idx="11404">
                  <c:v>1787726</c:v>
                </c:pt>
                <c:pt idx="11405">
                  <c:v>1787726</c:v>
                </c:pt>
                <c:pt idx="11406">
                  <c:v>1787726</c:v>
                </c:pt>
                <c:pt idx="11407">
                  <c:v>1787726</c:v>
                </c:pt>
                <c:pt idx="11408">
                  <c:v>1787726</c:v>
                </c:pt>
                <c:pt idx="11409">
                  <c:v>1787726</c:v>
                </c:pt>
                <c:pt idx="11410">
                  <c:v>1787726</c:v>
                </c:pt>
                <c:pt idx="11411">
                  <c:v>1787726</c:v>
                </c:pt>
                <c:pt idx="11412">
                  <c:v>1787726</c:v>
                </c:pt>
                <c:pt idx="11413">
                  <c:v>1787726</c:v>
                </c:pt>
                <c:pt idx="11414">
                  <c:v>1787726</c:v>
                </c:pt>
                <c:pt idx="11415">
                  <c:v>1787726</c:v>
                </c:pt>
                <c:pt idx="11416">
                  <c:v>1787726</c:v>
                </c:pt>
                <c:pt idx="11417">
                  <c:v>1787726</c:v>
                </c:pt>
                <c:pt idx="11418">
                  <c:v>1787726</c:v>
                </c:pt>
                <c:pt idx="11419">
                  <c:v>1787726</c:v>
                </c:pt>
                <c:pt idx="11420">
                  <c:v>1787726</c:v>
                </c:pt>
                <c:pt idx="11421">
                  <c:v>1787726</c:v>
                </c:pt>
                <c:pt idx="11422">
                  <c:v>1787726</c:v>
                </c:pt>
                <c:pt idx="11423">
                  <c:v>1787726</c:v>
                </c:pt>
                <c:pt idx="11424">
                  <c:v>1787726</c:v>
                </c:pt>
                <c:pt idx="11425">
                  <c:v>1787726</c:v>
                </c:pt>
                <c:pt idx="11426">
                  <c:v>1787726</c:v>
                </c:pt>
                <c:pt idx="11427">
                  <c:v>1787726</c:v>
                </c:pt>
                <c:pt idx="11428">
                  <c:v>1787726</c:v>
                </c:pt>
                <c:pt idx="11429">
                  <c:v>1787726</c:v>
                </c:pt>
                <c:pt idx="11430">
                  <c:v>1787726</c:v>
                </c:pt>
                <c:pt idx="11431">
                  <c:v>1787726</c:v>
                </c:pt>
                <c:pt idx="11432">
                  <c:v>1787726</c:v>
                </c:pt>
                <c:pt idx="11433">
                  <c:v>1787726</c:v>
                </c:pt>
                <c:pt idx="11434">
                  <c:v>1787726</c:v>
                </c:pt>
                <c:pt idx="11435">
                  <c:v>1787726</c:v>
                </c:pt>
                <c:pt idx="11436">
                  <c:v>1787726</c:v>
                </c:pt>
                <c:pt idx="11437">
                  <c:v>1787726</c:v>
                </c:pt>
                <c:pt idx="11438">
                  <c:v>1787726</c:v>
                </c:pt>
                <c:pt idx="11439">
                  <c:v>1787726</c:v>
                </c:pt>
                <c:pt idx="11440">
                  <c:v>1787726</c:v>
                </c:pt>
                <c:pt idx="11441">
                  <c:v>1787726</c:v>
                </c:pt>
                <c:pt idx="11442">
                  <c:v>1787726</c:v>
                </c:pt>
                <c:pt idx="11443">
                  <c:v>1787726</c:v>
                </c:pt>
                <c:pt idx="11444">
                  <c:v>1787726</c:v>
                </c:pt>
                <c:pt idx="11445">
                  <c:v>1787726</c:v>
                </c:pt>
                <c:pt idx="11446">
                  <c:v>1787726</c:v>
                </c:pt>
                <c:pt idx="11447">
                  <c:v>1787726</c:v>
                </c:pt>
                <c:pt idx="11448">
                  <c:v>1787726</c:v>
                </c:pt>
                <c:pt idx="11449">
                  <c:v>1787726</c:v>
                </c:pt>
                <c:pt idx="11450">
                  <c:v>1787726</c:v>
                </c:pt>
                <c:pt idx="11451">
                  <c:v>1787726</c:v>
                </c:pt>
                <c:pt idx="11452">
                  <c:v>1787726</c:v>
                </c:pt>
                <c:pt idx="11453">
                  <c:v>1787726</c:v>
                </c:pt>
                <c:pt idx="11454">
                  <c:v>1787726</c:v>
                </c:pt>
                <c:pt idx="11455">
                  <c:v>1787726</c:v>
                </c:pt>
                <c:pt idx="11456">
                  <c:v>1787726</c:v>
                </c:pt>
                <c:pt idx="11457">
                  <c:v>1787726</c:v>
                </c:pt>
                <c:pt idx="11458">
                  <c:v>1787726</c:v>
                </c:pt>
                <c:pt idx="11459">
                  <c:v>1787726</c:v>
                </c:pt>
                <c:pt idx="11460">
                  <c:v>1787726</c:v>
                </c:pt>
                <c:pt idx="11461">
                  <c:v>1787726</c:v>
                </c:pt>
                <c:pt idx="11462">
                  <c:v>1787726</c:v>
                </c:pt>
                <c:pt idx="11463">
                  <c:v>1787726</c:v>
                </c:pt>
                <c:pt idx="11464">
                  <c:v>1787726</c:v>
                </c:pt>
                <c:pt idx="11465">
                  <c:v>1787726</c:v>
                </c:pt>
                <c:pt idx="11466">
                  <c:v>1787726</c:v>
                </c:pt>
                <c:pt idx="11467">
                  <c:v>1787726</c:v>
                </c:pt>
                <c:pt idx="11468">
                  <c:v>1787726</c:v>
                </c:pt>
                <c:pt idx="11469">
                  <c:v>1787726</c:v>
                </c:pt>
                <c:pt idx="11470">
                  <c:v>1787726</c:v>
                </c:pt>
                <c:pt idx="11471">
                  <c:v>1787726</c:v>
                </c:pt>
                <c:pt idx="11472">
                  <c:v>1787726</c:v>
                </c:pt>
                <c:pt idx="11473">
                  <c:v>1787726</c:v>
                </c:pt>
                <c:pt idx="11474">
                  <c:v>1787726</c:v>
                </c:pt>
                <c:pt idx="11475">
                  <c:v>1787726</c:v>
                </c:pt>
                <c:pt idx="11476">
                  <c:v>1787726</c:v>
                </c:pt>
                <c:pt idx="11477">
                  <c:v>1787726</c:v>
                </c:pt>
                <c:pt idx="11478">
                  <c:v>1787726</c:v>
                </c:pt>
                <c:pt idx="11479">
                  <c:v>1787726</c:v>
                </c:pt>
                <c:pt idx="11480">
                  <c:v>1787726</c:v>
                </c:pt>
                <c:pt idx="11481">
                  <c:v>1787726</c:v>
                </c:pt>
                <c:pt idx="11482">
                  <c:v>1787726</c:v>
                </c:pt>
                <c:pt idx="11483">
                  <c:v>1787726</c:v>
                </c:pt>
                <c:pt idx="11484">
                  <c:v>1787726</c:v>
                </c:pt>
                <c:pt idx="11485">
                  <c:v>1787726</c:v>
                </c:pt>
                <c:pt idx="11486">
                  <c:v>1787726</c:v>
                </c:pt>
                <c:pt idx="11487">
                  <c:v>1787726</c:v>
                </c:pt>
                <c:pt idx="11488">
                  <c:v>1787726</c:v>
                </c:pt>
                <c:pt idx="11489">
                  <c:v>1787726</c:v>
                </c:pt>
                <c:pt idx="11490">
                  <c:v>1787726</c:v>
                </c:pt>
                <c:pt idx="11491">
                  <c:v>1787726</c:v>
                </c:pt>
                <c:pt idx="11492">
                  <c:v>1787726</c:v>
                </c:pt>
                <c:pt idx="11493">
                  <c:v>1787726</c:v>
                </c:pt>
                <c:pt idx="11494">
                  <c:v>1787726</c:v>
                </c:pt>
                <c:pt idx="11495">
                  <c:v>1787726</c:v>
                </c:pt>
                <c:pt idx="11496">
                  <c:v>1787726</c:v>
                </c:pt>
                <c:pt idx="11497">
                  <c:v>1787726</c:v>
                </c:pt>
                <c:pt idx="11498">
                  <c:v>1787726</c:v>
                </c:pt>
                <c:pt idx="11499">
                  <c:v>1787726</c:v>
                </c:pt>
                <c:pt idx="11500">
                  <c:v>1787726</c:v>
                </c:pt>
                <c:pt idx="11501">
                  <c:v>1787726</c:v>
                </c:pt>
                <c:pt idx="11502">
                  <c:v>1787726</c:v>
                </c:pt>
                <c:pt idx="11503">
                  <c:v>1787726</c:v>
                </c:pt>
                <c:pt idx="11504">
                  <c:v>1787726</c:v>
                </c:pt>
                <c:pt idx="11505">
                  <c:v>1787726</c:v>
                </c:pt>
                <c:pt idx="11506">
                  <c:v>1787726</c:v>
                </c:pt>
                <c:pt idx="11507">
                  <c:v>1787726</c:v>
                </c:pt>
                <c:pt idx="11508">
                  <c:v>1787726</c:v>
                </c:pt>
                <c:pt idx="11509">
                  <c:v>1787726</c:v>
                </c:pt>
                <c:pt idx="11510">
                  <c:v>1787726</c:v>
                </c:pt>
                <c:pt idx="11511">
                  <c:v>1787726</c:v>
                </c:pt>
                <c:pt idx="11512">
                  <c:v>1787726</c:v>
                </c:pt>
                <c:pt idx="11513">
                  <c:v>1787726</c:v>
                </c:pt>
                <c:pt idx="11514">
                  <c:v>1787726</c:v>
                </c:pt>
                <c:pt idx="11515">
                  <c:v>1787726</c:v>
                </c:pt>
                <c:pt idx="11516">
                  <c:v>1787726</c:v>
                </c:pt>
                <c:pt idx="11517">
                  <c:v>1787726</c:v>
                </c:pt>
                <c:pt idx="11518">
                  <c:v>1787726</c:v>
                </c:pt>
                <c:pt idx="11519">
                  <c:v>1787726</c:v>
                </c:pt>
                <c:pt idx="11520">
                  <c:v>1787726</c:v>
                </c:pt>
                <c:pt idx="11521">
                  <c:v>1787726</c:v>
                </c:pt>
                <c:pt idx="11522">
                  <c:v>1787726</c:v>
                </c:pt>
                <c:pt idx="11523">
                  <c:v>1787726</c:v>
                </c:pt>
                <c:pt idx="11524">
                  <c:v>1787726</c:v>
                </c:pt>
                <c:pt idx="11525">
                  <c:v>1787726</c:v>
                </c:pt>
                <c:pt idx="11526">
                  <c:v>1787726</c:v>
                </c:pt>
                <c:pt idx="11527">
                  <c:v>1787726</c:v>
                </c:pt>
                <c:pt idx="11528">
                  <c:v>1787726</c:v>
                </c:pt>
                <c:pt idx="11529">
                  <c:v>1787726</c:v>
                </c:pt>
                <c:pt idx="11530">
                  <c:v>1787726</c:v>
                </c:pt>
                <c:pt idx="11531">
                  <c:v>1787726</c:v>
                </c:pt>
                <c:pt idx="11532">
                  <c:v>1787726</c:v>
                </c:pt>
                <c:pt idx="11533">
                  <c:v>1787726</c:v>
                </c:pt>
                <c:pt idx="11534">
                  <c:v>1787726</c:v>
                </c:pt>
                <c:pt idx="11535">
                  <c:v>1787726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1966499</c:v>
                </c:pt>
                <c:pt idx="11688">
                  <c:v>1966499</c:v>
                </c:pt>
                <c:pt idx="11689">
                  <c:v>1966499</c:v>
                </c:pt>
                <c:pt idx="11690">
                  <c:v>1966499</c:v>
                </c:pt>
                <c:pt idx="11691">
                  <c:v>1966499</c:v>
                </c:pt>
                <c:pt idx="11692">
                  <c:v>1966499</c:v>
                </c:pt>
                <c:pt idx="11693">
                  <c:v>1966499</c:v>
                </c:pt>
                <c:pt idx="11694">
                  <c:v>1966499</c:v>
                </c:pt>
                <c:pt idx="11695">
                  <c:v>1966499</c:v>
                </c:pt>
                <c:pt idx="11696">
                  <c:v>1966499</c:v>
                </c:pt>
                <c:pt idx="11697">
                  <c:v>1966499</c:v>
                </c:pt>
                <c:pt idx="11698">
                  <c:v>1966499</c:v>
                </c:pt>
                <c:pt idx="11699">
                  <c:v>1966499</c:v>
                </c:pt>
                <c:pt idx="11700">
                  <c:v>1966499</c:v>
                </c:pt>
                <c:pt idx="11701">
                  <c:v>1966499</c:v>
                </c:pt>
                <c:pt idx="11702">
                  <c:v>1966499</c:v>
                </c:pt>
                <c:pt idx="11703">
                  <c:v>1966499</c:v>
                </c:pt>
                <c:pt idx="11704">
                  <c:v>1966499</c:v>
                </c:pt>
                <c:pt idx="11705">
                  <c:v>1966499</c:v>
                </c:pt>
                <c:pt idx="11706">
                  <c:v>1966499</c:v>
                </c:pt>
                <c:pt idx="11707">
                  <c:v>1966499</c:v>
                </c:pt>
                <c:pt idx="11708">
                  <c:v>1966499</c:v>
                </c:pt>
                <c:pt idx="11709">
                  <c:v>1966499</c:v>
                </c:pt>
                <c:pt idx="11710">
                  <c:v>1966499</c:v>
                </c:pt>
                <c:pt idx="11711">
                  <c:v>1966499</c:v>
                </c:pt>
                <c:pt idx="11712">
                  <c:v>1966499</c:v>
                </c:pt>
                <c:pt idx="11713">
                  <c:v>1966499</c:v>
                </c:pt>
                <c:pt idx="11714">
                  <c:v>1966499</c:v>
                </c:pt>
                <c:pt idx="11715">
                  <c:v>1966499</c:v>
                </c:pt>
                <c:pt idx="11716">
                  <c:v>1966499</c:v>
                </c:pt>
                <c:pt idx="11717">
                  <c:v>1966499</c:v>
                </c:pt>
                <c:pt idx="11718">
                  <c:v>1966499</c:v>
                </c:pt>
                <c:pt idx="11719">
                  <c:v>1966499</c:v>
                </c:pt>
                <c:pt idx="11720">
                  <c:v>1966499</c:v>
                </c:pt>
                <c:pt idx="11721">
                  <c:v>1966499</c:v>
                </c:pt>
                <c:pt idx="11722">
                  <c:v>1966499</c:v>
                </c:pt>
                <c:pt idx="11723">
                  <c:v>1966499</c:v>
                </c:pt>
                <c:pt idx="11724">
                  <c:v>1966499</c:v>
                </c:pt>
                <c:pt idx="11725">
                  <c:v>1966499</c:v>
                </c:pt>
                <c:pt idx="11726">
                  <c:v>1966499</c:v>
                </c:pt>
                <c:pt idx="11727">
                  <c:v>1966499</c:v>
                </c:pt>
                <c:pt idx="11728">
                  <c:v>1966499</c:v>
                </c:pt>
                <c:pt idx="11729">
                  <c:v>1966499</c:v>
                </c:pt>
                <c:pt idx="11730">
                  <c:v>1966499</c:v>
                </c:pt>
                <c:pt idx="11731">
                  <c:v>1966499</c:v>
                </c:pt>
                <c:pt idx="11732">
                  <c:v>1966499</c:v>
                </c:pt>
                <c:pt idx="11733">
                  <c:v>1966499</c:v>
                </c:pt>
                <c:pt idx="11734">
                  <c:v>1966499</c:v>
                </c:pt>
                <c:pt idx="11735">
                  <c:v>1966499</c:v>
                </c:pt>
                <c:pt idx="11736">
                  <c:v>1966499</c:v>
                </c:pt>
                <c:pt idx="11737">
                  <c:v>1966499</c:v>
                </c:pt>
                <c:pt idx="11738">
                  <c:v>1966499</c:v>
                </c:pt>
                <c:pt idx="11739">
                  <c:v>1966499</c:v>
                </c:pt>
                <c:pt idx="11740">
                  <c:v>1966499</c:v>
                </c:pt>
                <c:pt idx="11741">
                  <c:v>1966499</c:v>
                </c:pt>
                <c:pt idx="11742">
                  <c:v>1966499</c:v>
                </c:pt>
                <c:pt idx="11743">
                  <c:v>1966499</c:v>
                </c:pt>
                <c:pt idx="11744">
                  <c:v>1966499</c:v>
                </c:pt>
                <c:pt idx="11745">
                  <c:v>1966499</c:v>
                </c:pt>
                <c:pt idx="11746">
                  <c:v>1966499</c:v>
                </c:pt>
                <c:pt idx="11747">
                  <c:v>1966499</c:v>
                </c:pt>
                <c:pt idx="11748">
                  <c:v>1966499</c:v>
                </c:pt>
                <c:pt idx="11749">
                  <c:v>1966499</c:v>
                </c:pt>
                <c:pt idx="11750">
                  <c:v>1966499</c:v>
                </c:pt>
                <c:pt idx="11751">
                  <c:v>1966499</c:v>
                </c:pt>
                <c:pt idx="11752">
                  <c:v>1966499</c:v>
                </c:pt>
                <c:pt idx="11753">
                  <c:v>1966499</c:v>
                </c:pt>
                <c:pt idx="11754">
                  <c:v>1966499</c:v>
                </c:pt>
                <c:pt idx="11755">
                  <c:v>1966499</c:v>
                </c:pt>
                <c:pt idx="11756">
                  <c:v>1966499</c:v>
                </c:pt>
                <c:pt idx="11757">
                  <c:v>1966499</c:v>
                </c:pt>
                <c:pt idx="11758">
                  <c:v>1966499</c:v>
                </c:pt>
                <c:pt idx="11759">
                  <c:v>1966499</c:v>
                </c:pt>
                <c:pt idx="11760">
                  <c:v>1966499</c:v>
                </c:pt>
                <c:pt idx="11761">
                  <c:v>1966499</c:v>
                </c:pt>
                <c:pt idx="11762">
                  <c:v>1966499</c:v>
                </c:pt>
                <c:pt idx="11763">
                  <c:v>1966499</c:v>
                </c:pt>
                <c:pt idx="11764">
                  <c:v>1966499</c:v>
                </c:pt>
                <c:pt idx="11765">
                  <c:v>1966499</c:v>
                </c:pt>
                <c:pt idx="11766">
                  <c:v>1966499</c:v>
                </c:pt>
                <c:pt idx="11767">
                  <c:v>1966499</c:v>
                </c:pt>
                <c:pt idx="11768">
                  <c:v>1966499</c:v>
                </c:pt>
                <c:pt idx="11769">
                  <c:v>1966499</c:v>
                </c:pt>
                <c:pt idx="11770">
                  <c:v>1966499</c:v>
                </c:pt>
                <c:pt idx="11771">
                  <c:v>1966499</c:v>
                </c:pt>
                <c:pt idx="11772">
                  <c:v>1966499</c:v>
                </c:pt>
                <c:pt idx="11773">
                  <c:v>1966499</c:v>
                </c:pt>
                <c:pt idx="11774">
                  <c:v>1966499</c:v>
                </c:pt>
                <c:pt idx="11775">
                  <c:v>1966499</c:v>
                </c:pt>
                <c:pt idx="11776">
                  <c:v>1966499</c:v>
                </c:pt>
                <c:pt idx="11777">
                  <c:v>1966499</c:v>
                </c:pt>
                <c:pt idx="11778">
                  <c:v>1966499</c:v>
                </c:pt>
                <c:pt idx="11779">
                  <c:v>1966499</c:v>
                </c:pt>
                <c:pt idx="11780">
                  <c:v>1966499</c:v>
                </c:pt>
                <c:pt idx="11781">
                  <c:v>1966499</c:v>
                </c:pt>
                <c:pt idx="11782">
                  <c:v>1966499</c:v>
                </c:pt>
                <c:pt idx="11783">
                  <c:v>1966499</c:v>
                </c:pt>
                <c:pt idx="11784">
                  <c:v>1966499</c:v>
                </c:pt>
                <c:pt idx="11785">
                  <c:v>1966499</c:v>
                </c:pt>
                <c:pt idx="11786">
                  <c:v>1966499</c:v>
                </c:pt>
                <c:pt idx="11787">
                  <c:v>1966499</c:v>
                </c:pt>
                <c:pt idx="11788">
                  <c:v>1966499</c:v>
                </c:pt>
                <c:pt idx="11789">
                  <c:v>1966499</c:v>
                </c:pt>
                <c:pt idx="11790">
                  <c:v>1966499</c:v>
                </c:pt>
                <c:pt idx="11791">
                  <c:v>1966499</c:v>
                </c:pt>
                <c:pt idx="11792">
                  <c:v>1966499</c:v>
                </c:pt>
                <c:pt idx="11793">
                  <c:v>1966499</c:v>
                </c:pt>
                <c:pt idx="11794">
                  <c:v>1966499</c:v>
                </c:pt>
                <c:pt idx="11795">
                  <c:v>1966499</c:v>
                </c:pt>
                <c:pt idx="11796">
                  <c:v>1966499</c:v>
                </c:pt>
                <c:pt idx="11797">
                  <c:v>1966499</c:v>
                </c:pt>
                <c:pt idx="11798">
                  <c:v>1966499</c:v>
                </c:pt>
                <c:pt idx="11799">
                  <c:v>1966499</c:v>
                </c:pt>
                <c:pt idx="11800">
                  <c:v>1966499</c:v>
                </c:pt>
                <c:pt idx="11801">
                  <c:v>1966499</c:v>
                </c:pt>
                <c:pt idx="11802">
                  <c:v>1966499</c:v>
                </c:pt>
                <c:pt idx="11803">
                  <c:v>1966499</c:v>
                </c:pt>
                <c:pt idx="11804">
                  <c:v>1966499</c:v>
                </c:pt>
                <c:pt idx="11805">
                  <c:v>1966499</c:v>
                </c:pt>
                <c:pt idx="11806">
                  <c:v>1966499</c:v>
                </c:pt>
                <c:pt idx="11807">
                  <c:v>1966499</c:v>
                </c:pt>
                <c:pt idx="11808">
                  <c:v>1966499</c:v>
                </c:pt>
                <c:pt idx="11809">
                  <c:v>1966499</c:v>
                </c:pt>
                <c:pt idx="11810">
                  <c:v>1966499</c:v>
                </c:pt>
                <c:pt idx="11811">
                  <c:v>1966499</c:v>
                </c:pt>
                <c:pt idx="11812">
                  <c:v>1966499</c:v>
                </c:pt>
                <c:pt idx="11813">
                  <c:v>1966499</c:v>
                </c:pt>
                <c:pt idx="11814">
                  <c:v>1966499</c:v>
                </c:pt>
                <c:pt idx="11815">
                  <c:v>1966499</c:v>
                </c:pt>
                <c:pt idx="11816">
                  <c:v>1966499</c:v>
                </c:pt>
                <c:pt idx="11817">
                  <c:v>1966499</c:v>
                </c:pt>
                <c:pt idx="11818">
                  <c:v>1966499</c:v>
                </c:pt>
                <c:pt idx="11819">
                  <c:v>1966499</c:v>
                </c:pt>
                <c:pt idx="11820">
                  <c:v>1966499</c:v>
                </c:pt>
                <c:pt idx="11821">
                  <c:v>1966499</c:v>
                </c:pt>
                <c:pt idx="11822">
                  <c:v>1966499</c:v>
                </c:pt>
                <c:pt idx="11823">
                  <c:v>1966499</c:v>
                </c:pt>
                <c:pt idx="11824">
                  <c:v>1966499</c:v>
                </c:pt>
                <c:pt idx="11825">
                  <c:v>1966499</c:v>
                </c:pt>
                <c:pt idx="11826">
                  <c:v>1966499</c:v>
                </c:pt>
                <c:pt idx="11827">
                  <c:v>1966499</c:v>
                </c:pt>
                <c:pt idx="11828">
                  <c:v>1966499</c:v>
                </c:pt>
                <c:pt idx="11829">
                  <c:v>1966499</c:v>
                </c:pt>
                <c:pt idx="11830">
                  <c:v>1966499</c:v>
                </c:pt>
                <c:pt idx="11831">
                  <c:v>1966499</c:v>
                </c:pt>
                <c:pt idx="11832">
                  <c:v>1966499</c:v>
                </c:pt>
                <c:pt idx="11833">
                  <c:v>1966499</c:v>
                </c:pt>
                <c:pt idx="11834">
                  <c:v>1966499</c:v>
                </c:pt>
                <c:pt idx="11835">
                  <c:v>1966499</c:v>
                </c:pt>
                <c:pt idx="11836">
                  <c:v>1966499</c:v>
                </c:pt>
                <c:pt idx="11837">
                  <c:v>1966499</c:v>
                </c:pt>
                <c:pt idx="11838">
                  <c:v>1966499</c:v>
                </c:pt>
                <c:pt idx="11839">
                  <c:v>1966499</c:v>
                </c:pt>
                <c:pt idx="11840">
                  <c:v>1966499</c:v>
                </c:pt>
                <c:pt idx="11841">
                  <c:v>1966499</c:v>
                </c:pt>
                <c:pt idx="11842">
                  <c:v>1966499</c:v>
                </c:pt>
                <c:pt idx="11843">
                  <c:v>1966499</c:v>
                </c:pt>
                <c:pt idx="11844">
                  <c:v>1966499</c:v>
                </c:pt>
                <c:pt idx="11845">
                  <c:v>1966499</c:v>
                </c:pt>
                <c:pt idx="11846">
                  <c:v>1966499</c:v>
                </c:pt>
                <c:pt idx="11847">
                  <c:v>1966499</c:v>
                </c:pt>
                <c:pt idx="11848">
                  <c:v>1966499</c:v>
                </c:pt>
                <c:pt idx="11849">
                  <c:v>1966499</c:v>
                </c:pt>
                <c:pt idx="11850">
                  <c:v>1966499</c:v>
                </c:pt>
                <c:pt idx="11851">
                  <c:v>1966499</c:v>
                </c:pt>
                <c:pt idx="11852">
                  <c:v>1966499</c:v>
                </c:pt>
                <c:pt idx="11853">
                  <c:v>1966499</c:v>
                </c:pt>
                <c:pt idx="11854">
                  <c:v>1966499</c:v>
                </c:pt>
                <c:pt idx="11855">
                  <c:v>1966499</c:v>
                </c:pt>
                <c:pt idx="11856">
                  <c:v>1966499</c:v>
                </c:pt>
                <c:pt idx="11857">
                  <c:v>1966499</c:v>
                </c:pt>
                <c:pt idx="11858">
                  <c:v>1966499</c:v>
                </c:pt>
                <c:pt idx="11859">
                  <c:v>1966499</c:v>
                </c:pt>
                <c:pt idx="11860">
                  <c:v>1966499</c:v>
                </c:pt>
                <c:pt idx="11861">
                  <c:v>1966499</c:v>
                </c:pt>
                <c:pt idx="11862">
                  <c:v>1966499</c:v>
                </c:pt>
                <c:pt idx="11863">
                  <c:v>1966499</c:v>
                </c:pt>
                <c:pt idx="11864">
                  <c:v>1966499</c:v>
                </c:pt>
                <c:pt idx="11865">
                  <c:v>1966499</c:v>
                </c:pt>
                <c:pt idx="11866">
                  <c:v>1966499</c:v>
                </c:pt>
                <c:pt idx="11867">
                  <c:v>1966499</c:v>
                </c:pt>
                <c:pt idx="11868">
                  <c:v>1966499</c:v>
                </c:pt>
                <c:pt idx="11869">
                  <c:v>1966499</c:v>
                </c:pt>
                <c:pt idx="11870">
                  <c:v>1966499</c:v>
                </c:pt>
                <c:pt idx="11871">
                  <c:v>1966499</c:v>
                </c:pt>
                <c:pt idx="11872">
                  <c:v>1966499</c:v>
                </c:pt>
                <c:pt idx="11873">
                  <c:v>1966499</c:v>
                </c:pt>
                <c:pt idx="11874">
                  <c:v>1966499</c:v>
                </c:pt>
                <c:pt idx="11875">
                  <c:v>1966499</c:v>
                </c:pt>
                <c:pt idx="11876">
                  <c:v>1966499</c:v>
                </c:pt>
                <c:pt idx="11877">
                  <c:v>1966499</c:v>
                </c:pt>
                <c:pt idx="11878">
                  <c:v>1966499</c:v>
                </c:pt>
                <c:pt idx="11879">
                  <c:v>1966499</c:v>
                </c:pt>
                <c:pt idx="11880">
                  <c:v>1966499</c:v>
                </c:pt>
                <c:pt idx="11881">
                  <c:v>1966499</c:v>
                </c:pt>
                <c:pt idx="11882">
                  <c:v>1966499</c:v>
                </c:pt>
                <c:pt idx="11883">
                  <c:v>1966499</c:v>
                </c:pt>
                <c:pt idx="11884">
                  <c:v>1966499</c:v>
                </c:pt>
                <c:pt idx="11885">
                  <c:v>1966499</c:v>
                </c:pt>
                <c:pt idx="11886">
                  <c:v>1966499</c:v>
                </c:pt>
                <c:pt idx="11887">
                  <c:v>1966499</c:v>
                </c:pt>
                <c:pt idx="11888">
                  <c:v>1966499</c:v>
                </c:pt>
                <c:pt idx="11889">
                  <c:v>1966499</c:v>
                </c:pt>
                <c:pt idx="11890">
                  <c:v>1966499</c:v>
                </c:pt>
                <c:pt idx="11891">
                  <c:v>1966499</c:v>
                </c:pt>
                <c:pt idx="11892">
                  <c:v>1966499</c:v>
                </c:pt>
                <c:pt idx="11893">
                  <c:v>1966499</c:v>
                </c:pt>
                <c:pt idx="11894">
                  <c:v>1966499</c:v>
                </c:pt>
                <c:pt idx="11895">
                  <c:v>1966499</c:v>
                </c:pt>
                <c:pt idx="11896">
                  <c:v>1966499</c:v>
                </c:pt>
                <c:pt idx="11897">
                  <c:v>1966499</c:v>
                </c:pt>
                <c:pt idx="11898">
                  <c:v>1966499</c:v>
                </c:pt>
                <c:pt idx="11899">
                  <c:v>1966499</c:v>
                </c:pt>
                <c:pt idx="11900">
                  <c:v>1966499</c:v>
                </c:pt>
                <c:pt idx="11901">
                  <c:v>1966499</c:v>
                </c:pt>
                <c:pt idx="11902">
                  <c:v>1966499</c:v>
                </c:pt>
                <c:pt idx="11903">
                  <c:v>1966499</c:v>
                </c:pt>
                <c:pt idx="11904">
                  <c:v>1966499</c:v>
                </c:pt>
                <c:pt idx="11905">
                  <c:v>1966499</c:v>
                </c:pt>
                <c:pt idx="11906">
                  <c:v>1966499</c:v>
                </c:pt>
                <c:pt idx="11907">
                  <c:v>1966499</c:v>
                </c:pt>
                <c:pt idx="11908">
                  <c:v>1966499</c:v>
                </c:pt>
                <c:pt idx="11909">
                  <c:v>1966499</c:v>
                </c:pt>
                <c:pt idx="11910">
                  <c:v>1966499</c:v>
                </c:pt>
                <c:pt idx="11911">
                  <c:v>1966499</c:v>
                </c:pt>
                <c:pt idx="11912">
                  <c:v>1966499</c:v>
                </c:pt>
                <c:pt idx="11913">
                  <c:v>1966499</c:v>
                </c:pt>
                <c:pt idx="11914">
                  <c:v>1966499</c:v>
                </c:pt>
                <c:pt idx="11915">
                  <c:v>1966499</c:v>
                </c:pt>
                <c:pt idx="11916">
                  <c:v>1966499</c:v>
                </c:pt>
                <c:pt idx="11917">
                  <c:v>1966499</c:v>
                </c:pt>
                <c:pt idx="11918">
                  <c:v>1966499</c:v>
                </c:pt>
                <c:pt idx="11919">
                  <c:v>1966499</c:v>
                </c:pt>
                <c:pt idx="11920">
                  <c:v>1966499</c:v>
                </c:pt>
                <c:pt idx="11921">
                  <c:v>1966499</c:v>
                </c:pt>
                <c:pt idx="11922">
                  <c:v>1966499</c:v>
                </c:pt>
                <c:pt idx="11923">
                  <c:v>1966499</c:v>
                </c:pt>
                <c:pt idx="11924">
                  <c:v>1966499</c:v>
                </c:pt>
                <c:pt idx="11925">
                  <c:v>1966499</c:v>
                </c:pt>
                <c:pt idx="11926">
                  <c:v>1966499</c:v>
                </c:pt>
                <c:pt idx="11927">
                  <c:v>1966499</c:v>
                </c:pt>
                <c:pt idx="11928">
                  <c:v>1966499</c:v>
                </c:pt>
                <c:pt idx="11929">
                  <c:v>1966499</c:v>
                </c:pt>
                <c:pt idx="11930">
                  <c:v>1966499</c:v>
                </c:pt>
                <c:pt idx="11931">
                  <c:v>1966499</c:v>
                </c:pt>
                <c:pt idx="11932">
                  <c:v>1966499</c:v>
                </c:pt>
                <c:pt idx="11933">
                  <c:v>1966499</c:v>
                </c:pt>
                <c:pt idx="11934">
                  <c:v>1966499</c:v>
                </c:pt>
                <c:pt idx="11935">
                  <c:v>1966499</c:v>
                </c:pt>
                <c:pt idx="11936">
                  <c:v>1966499</c:v>
                </c:pt>
                <c:pt idx="11937">
                  <c:v>1966499</c:v>
                </c:pt>
                <c:pt idx="11938">
                  <c:v>1966499</c:v>
                </c:pt>
                <c:pt idx="11939">
                  <c:v>1966499</c:v>
                </c:pt>
                <c:pt idx="11940">
                  <c:v>1966499</c:v>
                </c:pt>
                <c:pt idx="11941">
                  <c:v>1966499</c:v>
                </c:pt>
                <c:pt idx="11942">
                  <c:v>1966499</c:v>
                </c:pt>
                <c:pt idx="11943">
                  <c:v>1966499</c:v>
                </c:pt>
                <c:pt idx="11944">
                  <c:v>1966499</c:v>
                </c:pt>
                <c:pt idx="11945">
                  <c:v>1966499</c:v>
                </c:pt>
                <c:pt idx="11946">
                  <c:v>1966499</c:v>
                </c:pt>
                <c:pt idx="11947">
                  <c:v>1966499</c:v>
                </c:pt>
                <c:pt idx="11948">
                  <c:v>1966499</c:v>
                </c:pt>
                <c:pt idx="11949">
                  <c:v>1966499</c:v>
                </c:pt>
                <c:pt idx="11950">
                  <c:v>1966499</c:v>
                </c:pt>
                <c:pt idx="11951">
                  <c:v>1966499</c:v>
                </c:pt>
                <c:pt idx="11952">
                  <c:v>1966499</c:v>
                </c:pt>
                <c:pt idx="11953">
                  <c:v>1966499</c:v>
                </c:pt>
                <c:pt idx="11954">
                  <c:v>1966499</c:v>
                </c:pt>
                <c:pt idx="11955">
                  <c:v>1966499</c:v>
                </c:pt>
                <c:pt idx="11956">
                  <c:v>1966499</c:v>
                </c:pt>
                <c:pt idx="11957">
                  <c:v>1966499</c:v>
                </c:pt>
                <c:pt idx="11958">
                  <c:v>1966499</c:v>
                </c:pt>
                <c:pt idx="11959">
                  <c:v>1966499</c:v>
                </c:pt>
                <c:pt idx="11960">
                  <c:v>1966499</c:v>
                </c:pt>
                <c:pt idx="11961">
                  <c:v>1966499</c:v>
                </c:pt>
                <c:pt idx="11962">
                  <c:v>1966499</c:v>
                </c:pt>
                <c:pt idx="11963">
                  <c:v>1966499</c:v>
                </c:pt>
                <c:pt idx="11964">
                  <c:v>1966499</c:v>
                </c:pt>
                <c:pt idx="11965">
                  <c:v>1966499</c:v>
                </c:pt>
                <c:pt idx="11966">
                  <c:v>1966499</c:v>
                </c:pt>
                <c:pt idx="11967">
                  <c:v>1966499</c:v>
                </c:pt>
                <c:pt idx="11968">
                  <c:v>1966499</c:v>
                </c:pt>
                <c:pt idx="11969">
                  <c:v>1966499</c:v>
                </c:pt>
                <c:pt idx="11970">
                  <c:v>1966499</c:v>
                </c:pt>
                <c:pt idx="11971">
                  <c:v>1966499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2163149</c:v>
                </c:pt>
                <c:pt idx="12117">
                  <c:v>2163149</c:v>
                </c:pt>
                <c:pt idx="12118">
                  <c:v>2163149</c:v>
                </c:pt>
                <c:pt idx="12119">
                  <c:v>2163149</c:v>
                </c:pt>
                <c:pt idx="12120">
                  <c:v>2163149</c:v>
                </c:pt>
                <c:pt idx="12121">
                  <c:v>2163149</c:v>
                </c:pt>
                <c:pt idx="12122">
                  <c:v>2163149</c:v>
                </c:pt>
                <c:pt idx="12123">
                  <c:v>2163149</c:v>
                </c:pt>
                <c:pt idx="12124">
                  <c:v>2163149</c:v>
                </c:pt>
                <c:pt idx="12125">
                  <c:v>2163149</c:v>
                </c:pt>
                <c:pt idx="12126">
                  <c:v>2163149</c:v>
                </c:pt>
                <c:pt idx="12127">
                  <c:v>2163149</c:v>
                </c:pt>
                <c:pt idx="12128">
                  <c:v>2163149</c:v>
                </c:pt>
                <c:pt idx="12129">
                  <c:v>2163149</c:v>
                </c:pt>
                <c:pt idx="12130">
                  <c:v>2163149</c:v>
                </c:pt>
                <c:pt idx="12131">
                  <c:v>2163149</c:v>
                </c:pt>
                <c:pt idx="12132">
                  <c:v>2163149</c:v>
                </c:pt>
                <c:pt idx="12133">
                  <c:v>2163149</c:v>
                </c:pt>
                <c:pt idx="12134">
                  <c:v>2163149</c:v>
                </c:pt>
                <c:pt idx="12135">
                  <c:v>2163149</c:v>
                </c:pt>
                <c:pt idx="12136">
                  <c:v>2163149</c:v>
                </c:pt>
                <c:pt idx="12137">
                  <c:v>2163149</c:v>
                </c:pt>
                <c:pt idx="12138">
                  <c:v>2163149</c:v>
                </c:pt>
                <c:pt idx="12139">
                  <c:v>2163149</c:v>
                </c:pt>
                <c:pt idx="12140">
                  <c:v>2163149</c:v>
                </c:pt>
                <c:pt idx="12141">
                  <c:v>2163149</c:v>
                </c:pt>
                <c:pt idx="12142">
                  <c:v>2163149</c:v>
                </c:pt>
                <c:pt idx="12143">
                  <c:v>2163149</c:v>
                </c:pt>
                <c:pt idx="12144">
                  <c:v>2163149</c:v>
                </c:pt>
                <c:pt idx="12145">
                  <c:v>2163149</c:v>
                </c:pt>
                <c:pt idx="12146">
                  <c:v>2163149</c:v>
                </c:pt>
                <c:pt idx="12147">
                  <c:v>2163149</c:v>
                </c:pt>
                <c:pt idx="12148">
                  <c:v>2163149</c:v>
                </c:pt>
                <c:pt idx="12149">
                  <c:v>2163149</c:v>
                </c:pt>
                <c:pt idx="12150">
                  <c:v>2163149</c:v>
                </c:pt>
                <c:pt idx="12151">
                  <c:v>2163149</c:v>
                </c:pt>
                <c:pt idx="12152">
                  <c:v>2163149</c:v>
                </c:pt>
                <c:pt idx="12153">
                  <c:v>2163149</c:v>
                </c:pt>
                <c:pt idx="12154">
                  <c:v>2163149</c:v>
                </c:pt>
                <c:pt idx="12155">
                  <c:v>2163149</c:v>
                </c:pt>
                <c:pt idx="12156">
                  <c:v>2163149</c:v>
                </c:pt>
                <c:pt idx="12157">
                  <c:v>2163149</c:v>
                </c:pt>
                <c:pt idx="12158">
                  <c:v>2163149</c:v>
                </c:pt>
                <c:pt idx="12159">
                  <c:v>2163149</c:v>
                </c:pt>
                <c:pt idx="12160">
                  <c:v>2163149</c:v>
                </c:pt>
                <c:pt idx="12161">
                  <c:v>2163149</c:v>
                </c:pt>
                <c:pt idx="12162">
                  <c:v>2163149</c:v>
                </c:pt>
                <c:pt idx="12163">
                  <c:v>2163149</c:v>
                </c:pt>
                <c:pt idx="12164">
                  <c:v>2163149</c:v>
                </c:pt>
                <c:pt idx="12165">
                  <c:v>2163149</c:v>
                </c:pt>
                <c:pt idx="12166">
                  <c:v>2163149</c:v>
                </c:pt>
                <c:pt idx="12167">
                  <c:v>2163149</c:v>
                </c:pt>
                <c:pt idx="12168">
                  <c:v>2163149</c:v>
                </c:pt>
                <c:pt idx="12169">
                  <c:v>2163149</c:v>
                </c:pt>
                <c:pt idx="12170">
                  <c:v>2163149</c:v>
                </c:pt>
                <c:pt idx="12171">
                  <c:v>2163149</c:v>
                </c:pt>
                <c:pt idx="12172">
                  <c:v>2163149</c:v>
                </c:pt>
                <c:pt idx="12173">
                  <c:v>2163149</c:v>
                </c:pt>
                <c:pt idx="12174">
                  <c:v>2163149</c:v>
                </c:pt>
                <c:pt idx="12175">
                  <c:v>2163149</c:v>
                </c:pt>
                <c:pt idx="12176">
                  <c:v>2163149</c:v>
                </c:pt>
                <c:pt idx="12177">
                  <c:v>2163149</c:v>
                </c:pt>
                <c:pt idx="12178">
                  <c:v>2163149</c:v>
                </c:pt>
                <c:pt idx="12179">
                  <c:v>2163149</c:v>
                </c:pt>
                <c:pt idx="12180">
                  <c:v>2163149</c:v>
                </c:pt>
                <c:pt idx="12181">
                  <c:v>2163149</c:v>
                </c:pt>
                <c:pt idx="12182">
                  <c:v>2163149</c:v>
                </c:pt>
                <c:pt idx="12183">
                  <c:v>2163149</c:v>
                </c:pt>
                <c:pt idx="12184">
                  <c:v>2163149</c:v>
                </c:pt>
                <c:pt idx="12185">
                  <c:v>2163149</c:v>
                </c:pt>
                <c:pt idx="12186">
                  <c:v>2163149</c:v>
                </c:pt>
                <c:pt idx="12187">
                  <c:v>2163149</c:v>
                </c:pt>
                <c:pt idx="12188">
                  <c:v>2163149</c:v>
                </c:pt>
                <c:pt idx="12189">
                  <c:v>2163149</c:v>
                </c:pt>
                <c:pt idx="12190">
                  <c:v>2163149</c:v>
                </c:pt>
                <c:pt idx="12191">
                  <c:v>2163149</c:v>
                </c:pt>
                <c:pt idx="12192">
                  <c:v>2163149</c:v>
                </c:pt>
                <c:pt idx="12193">
                  <c:v>2163149</c:v>
                </c:pt>
                <c:pt idx="12194">
                  <c:v>2163149</c:v>
                </c:pt>
                <c:pt idx="12195">
                  <c:v>2163149</c:v>
                </c:pt>
                <c:pt idx="12196">
                  <c:v>2163149</c:v>
                </c:pt>
                <c:pt idx="12197">
                  <c:v>2163149</c:v>
                </c:pt>
                <c:pt idx="12198">
                  <c:v>2163149</c:v>
                </c:pt>
                <c:pt idx="12199">
                  <c:v>2163149</c:v>
                </c:pt>
                <c:pt idx="12200">
                  <c:v>2163149</c:v>
                </c:pt>
                <c:pt idx="12201">
                  <c:v>2163149</c:v>
                </c:pt>
                <c:pt idx="12202">
                  <c:v>2163149</c:v>
                </c:pt>
                <c:pt idx="12203">
                  <c:v>2163149</c:v>
                </c:pt>
                <c:pt idx="12204">
                  <c:v>2163149</c:v>
                </c:pt>
                <c:pt idx="12205">
                  <c:v>2163149</c:v>
                </c:pt>
                <c:pt idx="12206">
                  <c:v>2163149</c:v>
                </c:pt>
                <c:pt idx="12207">
                  <c:v>2163149</c:v>
                </c:pt>
                <c:pt idx="12208">
                  <c:v>2163149</c:v>
                </c:pt>
                <c:pt idx="12209">
                  <c:v>2163149</c:v>
                </c:pt>
                <c:pt idx="12210">
                  <c:v>2163149</c:v>
                </c:pt>
                <c:pt idx="12211">
                  <c:v>2163149</c:v>
                </c:pt>
                <c:pt idx="12212">
                  <c:v>2163149</c:v>
                </c:pt>
                <c:pt idx="12213">
                  <c:v>2163149</c:v>
                </c:pt>
                <c:pt idx="12214">
                  <c:v>2163149</c:v>
                </c:pt>
                <c:pt idx="12215">
                  <c:v>2163149</c:v>
                </c:pt>
                <c:pt idx="12216">
                  <c:v>2163149</c:v>
                </c:pt>
                <c:pt idx="12217">
                  <c:v>2163149</c:v>
                </c:pt>
                <c:pt idx="12218">
                  <c:v>2163149</c:v>
                </c:pt>
                <c:pt idx="12219">
                  <c:v>2163149</c:v>
                </c:pt>
                <c:pt idx="12220">
                  <c:v>2163149</c:v>
                </c:pt>
                <c:pt idx="12221">
                  <c:v>2163149</c:v>
                </c:pt>
                <c:pt idx="12222">
                  <c:v>2163149</c:v>
                </c:pt>
                <c:pt idx="12223">
                  <c:v>2163149</c:v>
                </c:pt>
                <c:pt idx="12224">
                  <c:v>2163149</c:v>
                </c:pt>
                <c:pt idx="12225">
                  <c:v>2163149</c:v>
                </c:pt>
                <c:pt idx="12226">
                  <c:v>2163149</c:v>
                </c:pt>
                <c:pt idx="12227">
                  <c:v>2163149</c:v>
                </c:pt>
                <c:pt idx="12228">
                  <c:v>2163149</c:v>
                </c:pt>
                <c:pt idx="12229">
                  <c:v>2163149</c:v>
                </c:pt>
                <c:pt idx="12230">
                  <c:v>2163149</c:v>
                </c:pt>
                <c:pt idx="12231">
                  <c:v>2163149</c:v>
                </c:pt>
                <c:pt idx="12232">
                  <c:v>2163149</c:v>
                </c:pt>
                <c:pt idx="12233">
                  <c:v>2163149</c:v>
                </c:pt>
                <c:pt idx="12234">
                  <c:v>2163149</c:v>
                </c:pt>
                <c:pt idx="12235">
                  <c:v>2163149</c:v>
                </c:pt>
                <c:pt idx="12236">
                  <c:v>2163149</c:v>
                </c:pt>
                <c:pt idx="12237">
                  <c:v>2163149</c:v>
                </c:pt>
                <c:pt idx="12238">
                  <c:v>2163149</c:v>
                </c:pt>
                <c:pt idx="12239">
                  <c:v>2163149</c:v>
                </c:pt>
                <c:pt idx="12240">
                  <c:v>2163149</c:v>
                </c:pt>
                <c:pt idx="12241">
                  <c:v>2163149</c:v>
                </c:pt>
                <c:pt idx="12242">
                  <c:v>2163149</c:v>
                </c:pt>
                <c:pt idx="12243">
                  <c:v>2163149</c:v>
                </c:pt>
                <c:pt idx="12244">
                  <c:v>2163149</c:v>
                </c:pt>
                <c:pt idx="12245">
                  <c:v>2163149</c:v>
                </c:pt>
                <c:pt idx="12246">
                  <c:v>2163149</c:v>
                </c:pt>
                <c:pt idx="12247">
                  <c:v>2163149</c:v>
                </c:pt>
                <c:pt idx="12248">
                  <c:v>2163149</c:v>
                </c:pt>
                <c:pt idx="12249">
                  <c:v>2163149</c:v>
                </c:pt>
                <c:pt idx="12250">
                  <c:v>2163149</c:v>
                </c:pt>
                <c:pt idx="12251">
                  <c:v>2163149</c:v>
                </c:pt>
                <c:pt idx="12252">
                  <c:v>2163149</c:v>
                </c:pt>
                <c:pt idx="12253">
                  <c:v>2163149</c:v>
                </c:pt>
                <c:pt idx="12254">
                  <c:v>2163149</c:v>
                </c:pt>
                <c:pt idx="12255">
                  <c:v>2163149</c:v>
                </c:pt>
                <c:pt idx="12256">
                  <c:v>2163149</c:v>
                </c:pt>
                <c:pt idx="12257">
                  <c:v>2163149</c:v>
                </c:pt>
                <c:pt idx="12258">
                  <c:v>2163149</c:v>
                </c:pt>
                <c:pt idx="12259">
                  <c:v>2163149</c:v>
                </c:pt>
                <c:pt idx="12260">
                  <c:v>2163149</c:v>
                </c:pt>
                <c:pt idx="12261">
                  <c:v>2163149</c:v>
                </c:pt>
                <c:pt idx="12262">
                  <c:v>2163149</c:v>
                </c:pt>
                <c:pt idx="12263">
                  <c:v>2163149</c:v>
                </c:pt>
                <c:pt idx="12264">
                  <c:v>2163149</c:v>
                </c:pt>
                <c:pt idx="12265">
                  <c:v>2163149</c:v>
                </c:pt>
                <c:pt idx="12266">
                  <c:v>2163149</c:v>
                </c:pt>
                <c:pt idx="12267">
                  <c:v>2163149</c:v>
                </c:pt>
                <c:pt idx="12268">
                  <c:v>2163149</c:v>
                </c:pt>
                <c:pt idx="12269">
                  <c:v>2163149</c:v>
                </c:pt>
                <c:pt idx="12270">
                  <c:v>2163149</c:v>
                </c:pt>
                <c:pt idx="12271">
                  <c:v>2163149</c:v>
                </c:pt>
                <c:pt idx="12272">
                  <c:v>2163149</c:v>
                </c:pt>
                <c:pt idx="12273">
                  <c:v>2163149</c:v>
                </c:pt>
                <c:pt idx="12274">
                  <c:v>2163149</c:v>
                </c:pt>
                <c:pt idx="12275">
                  <c:v>2163149</c:v>
                </c:pt>
                <c:pt idx="12276">
                  <c:v>2163149</c:v>
                </c:pt>
                <c:pt idx="12277">
                  <c:v>2163149</c:v>
                </c:pt>
                <c:pt idx="12278">
                  <c:v>2163149</c:v>
                </c:pt>
                <c:pt idx="12279">
                  <c:v>2163149</c:v>
                </c:pt>
                <c:pt idx="12280">
                  <c:v>2163149</c:v>
                </c:pt>
                <c:pt idx="12281">
                  <c:v>2163149</c:v>
                </c:pt>
                <c:pt idx="12282">
                  <c:v>2163149</c:v>
                </c:pt>
                <c:pt idx="12283">
                  <c:v>2163149</c:v>
                </c:pt>
                <c:pt idx="12284">
                  <c:v>2163149</c:v>
                </c:pt>
                <c:pt idx="12285">
                  <c:v>2163149</c:v>
                </c:pt>
                <c:pt idx="12286">
                  <c:v>2163149</c:v>
                </c:pt>
                <c:pt idx="12287">
                  <c:v>2163149</c:v>
                </c:pt>
                <c:pt idx="12288">
                  <c:v>2163149</c:v>
                </c:pt>
                <c:pt idx="12289">
                  <c:v>2163149</c:v>
                </c:pt>
                <c:pt idx="12290">
                  <c:v>2163149</c:v>
                </c:pt>
                <c:pt idx="12291">
                  <c:v>2163149</c:v>
                </c:pt>
                <c:pt idx="12292">
                  <c:v>2163149</c:v>
                </c:pt>
                <c:pt idx="12293">
                  <c:v>2163149</c:v>
                </c:pt>
                <c:pt idx="12294">
                  <c:v>2163149</c:v>
                </c:pt>
                <c:pt idx="12295">
                  <c:v>2163149</c:v>
                </c:pt>
                <c:pt idx="12296">
                  <c:v>2163149</c:v>
                </c:pt>
                <c:pt idx="12297">
                  <c:v>2163149</c:v>
                </c:pt>
                <c:pt idx="12298">
                  <c:v>2163149</c:v>
                </c:pt>
                <c:pt idx="12299">
                  <c:v>2163149</c:v>
                </c:pt>
                <c:pt idx="12300">
                  <c:v>2163149</c:v>
                </c:pt>
                <c:pt idx="12301">
                  <c:v>2163149</c:v>
                </c:pt>
                <c:pt idx="12302">
                  <c:v>2163149</c:v>
                </c:pt>
                <c:pt idx="12303">
                  <c:v>2163149</c:v>
                </c:pt>
                <c:pt idx="12304">
                  <c:v>2163149</c:v>
                </c:pt>
                <c:pt idx="12305">
                  <c:v>2163149</c:v>
                </c:pt>
                <c:pt idx="12306">
                  <c:v>2163149</c:v>
                </c:pt>
                <c:pt idx="12307">
                  <c:v>2163149</c:v>
                </c:pt>
                <c:pt idx="12308">
                  <c:v>2163149</c:v>
                </c:pt>
                <c:pt idx="12309">
                  <c:v>2163149</c:v>
                </c:pt>
                <c:pt idx="12310">
                  <c:v>2163149</c:v>
                </c:pt>
                <c:pt idx="12311">
                  <c:v>2163149</c:v>
                </c:pt>
                <c:pt idx="12312">
                  <c:v>2163149</c:v>
                </c:pt>
                <c:pt idx="12313">
                  <c:v>2163149</c:v>
                </c:pt>
                <c:pt idx="12314">
                  <c:v>2163149</c:v>
                </c:pt>
                <c:pt idx="12315">
                  <c:v>2163149</c:v>
                </c:pt>
                <c:pt idx="12316">
                  <c:v>2163149</c:v>
                </c:pt>
                <c:pt idx="12317">
                  <c:v>2163149</c:v>
                </c:pt>
                <c:pt idx="12318">
                  <c:v>2163149</c:v>
                </c:pt>
                <c:pt idx="12319">
                  <c:v>2163149</c:v>
                </c:pt>
                <c:pt idx="12320">
                  <c:v>2163149</c:v>
                </c:pt>
                <c:pt idx="12321">
                  <c:v>2163149</c:v>
                </c:pt>
                <c:pt idx="12322">
                  <c:v>2163149</c:v>
                </c:pt>
                <c:pt idx="12323">
                  <c:v>2163149</c:v>
                </c:pt>
                <c:pt idx="12324">
                  <c:v>2163149</c:v>
                </c:pt>
                <c:pt idx="12325">
                  <c:v>2163149</c:v>
                </c:pt>
                <c:pt idx="12326">
                  <c:v>2163149</c:v>
                </c:pt>
                <c:pt idx="12327">
                  <c:v>2163149</c:v>
                </c:pt>
                <c:pt idx="12328">
                  <c:v>2163149</c:v>
                </c:pt>
                <c:pt idx="12329">
                  <c:v>2163149</c:v>
                </c:pt>
                <c:pt idx="12330">
                  <c:v>2163149</c:v>
                </c:pt>
                <c:pt idx="12331">
                  <c:v>2163149</c:v>
                </c:pt>
                <c:pt idx="12332">
                  <c:v>2163149</c:v>
                </c:pt>
                <c:pt idx="12333">
                  <c:v>2163149</c:v>
                </c:pt>
                <c:pt idx="12334">
                  <c:v>2163149</c:v>
                </c:pt>
                <c:pt idx="12335">
                  <c:v>2163149</c:v>
                </c:pt>
                <c:pt idx="12336">
                  <c:v>2163149</c:v>
                </c:pt>
                <c:pt idx="12337">
                  <c:v>2163149</c:v>
                </c:pt>
                <c:pt idx="12338">
                  <c:v>2163149</c:v>
                </c:pt>
                <c:pt idx="12339">
                  <c:v>2163149</c:v>
                </c:pt>
                <c:pt idx="12340">
                  <c:v>2163149</c:v>
                </c:pt>
                <c:pt idx="12341">
                  <c:v>2163149</c:v>
                </c:pt>
                <c:pt idx="12342">
                  <c:v>2163149</c:v>
                </c:pt>
                <c:pt idx="12343">
                  <c:v>2163149</c:v>
                </c:pt>
                <c:pt idx="12344">
                  <c:v>2163149</c:v>
                </c:pt>
                <c:pt idx="12345">
                  <c:v>2163149</c:v>
                </c:pt>
                <c:pt idx="12346">
                  <c:v>2163149</c:v>
                </c:pt>
                <c:pt idx="12347">
                  <c:v>2163149</c:v>
                </c:pt>
                <c:pt idx="12348">
                  <c:v>2163149</c:v>
                </c:pt>
                <c:pt idx="12349">
                  <c:v>2163149</c:v>
                </c:pt>
                <c:pt idx="12350">
                  <c:v>2163149</c:v>
                </c:pt>
                <c:pt idx="12351">
                  <c:v>2163149</c:v>
                </c:pt>
                <c:pt idx="12352">
                  <c:v>2163149</c:v>
                </c:pt>
                <c:pt idx="12353">
                  <c:v>2163149</c:v>
                </c:pt>
                <c:pt idx="12354">
                  <c:v>2163149</c:v>
                </c:pt>
                <c:pt idx="12355">
                  <c:v>2163149</c:v>
                </c:pt>
                <c:pt idx="12356">
                  <c:v>2163149</c:v>
                </c:pt>
                <c:pt idx="12357">
                  <c:v>2163149</c:v>
                </c:pt>
                <c:pt idx="12358">
                  <c:v>2163149</c:v>
                </c:pt>
                <c:pt idx="12359">
                  <c:v>2163149</c:v>
                </c:pt>
                <c:pt idx="12360">
                  <c:v>2163149</c:v>
                </c:pt>
                <c:pt idx="12361">
                  <c:v>2163149</c:v>
                </c:pt>
                <c:pt idx="12362">
                  <c:v>2163149</c:v>
                </c:pt>
                <c:pt idx="12363">
                  <c:v>2163149</c:v>
                </c:pt>
                <c:pt idx="12364">
                  <c:v>2163149</c:v>
                </c:pt>
                <c:pt idx="12365">
                  <c:v>2163149</c:v>
                </c:pt>
                <c:pt idx="12366">
                  <c:v>2163149</c:v>
                </c:pt>
                <c:pt idx="12367">
                  <c:v>2163149</c:v>
                </c:pt>
                <c:pt idx="12368">
                  <c:v>2163149</c:v>
                </c:pt>
                <c:pt idx="12369">
                  <c:v>2163149</c:v>
                </c:pt>
                <c:pt idx="12370">
                  <c:v>2163149</c:v>
                </c:pt>
                <c:pt idx="12371">
                  <c:v>2163149</c:v>
                </c:pt>
                <c:pt idx="12372">
                  <c:v>2163149</c:v>
                </c:pt>
                <c:pt idx="12373">
                  <c:v>2163149</c:v>
                </c:pt>
                <c:pt idx="12374">
                  <c:v>2163149</c:v>
                </c:pt>
                <c:pt idx="12375">
                  <c:v>2163149</c:v>
                </c:pt>
                <c:pt idx="12376">
                  <c:v>2163149</c:v>
                </c:pt>
                <c:pt idx="12377">
                  <c:v>2163149</c:v>
                </c:pt>
                <c:pt idx="12378">
                  <c:v>2163149</c:v>
                </c:pt>
                <c:pt idx="12379">
                  <c:v>2163149</c:v>
                </c:pt>
                <c:pt idx="12380">
                  <c:v>2163149</c:v>
                </c:pt>
                <c:pt idx="12381">
                  <c:v>2163149</c:v>
                </c:pt>
                <c:pt idx="12382">
                  <c:v>2163149</c:v>
                </c:pt>
                <c:pt idx="12383">
                  <c:v>2163149</c:v>
                </c:pt>
                <c:pt idx="12384">
                  <c:v>2163149</c:v>
                </c:pt>
                <c:pt idx="12385">
                  <c:v>2163149</c:v>
                </c:pt>
                <c:pt idx="12386">
                  <c:v>2163149</c:v>
                </c:pt>
                <c:pt idx="12387">
                  <c:v>2163149</c:v>
                </c:pt>
                <c:pt idx="12388">
                  <c:v>2163149</c:v>
                </c:pt>
                <c:pt idx="12389">
                  <c:v>2163149</c:v>
                </c:pt>
                <c:pt idx="12390">
                  <c:v>2163149</c:v>
                </c:pt>
                <c:pt idx="12391">
                  <c:v>2163149</c:v>
                </c:pt>
                <c:pt idx="12392">
                  <c:v>2163149</c:v>
                </c:pt>
                <c:pt idx="12393">
                  <c:v>2163149</c:v>
                </c:pt>
                <c:pt idx="12394">
                  <c:v>2163149</c:v>
                </c:pt>
                <c:pt idx="12395">
                  <c:v>2163149</c:v>
                </c:pt>
                <c:pt idx="12396">
                  <c:v>2163149</c:v>
                </c:pt>
                <c:pt idx="12397">
                  <c:v>2163149</c:v>
                </c:pt>
                <c:pt idx="12398">
                  <c:v>2163149</c:v>
                </c:pt>
                <c:pt idx="12399">
                  <c:v>2163149</c:v>
                </c:pt>
                <c:pt idx="12400">
                  <c:v>2163149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2379463</c:v>
                </c:pt>
                <c:pt idx="12546">
                  <c:v>2379463</c:v>
                </c:pt>
                <c:pt idx="12547">
                  <c:v>2379463</c:v>
                </c:pt>
                <c:pt idx="12548">
                  <c:v>2379463</c:v>
                </c:pt>
                <c:pt idx="12549">
                  <c:v>2379463</c:v>
                </c:pt>
                <c:pt idx="12550">
                  <c:v>2379463</c:v>
                </c:pt>
                <c:pt idx="12551">
                  <c:v>2379463</c:v>
                </c:pt>
                <c:pt idx="12552">
                  <c:v>2379463</c:v>
                </c:pt>
                <c:pt idx="12553">
                  <c:v>2379463</c:v>
                </c:pt>
                <c:pt idx="12554">
                  <c:v>2379463</c:v>
                </c:pt>
                <c:pt idx="12555">
                  <c:v>2379463</c:v>
                </c:pt>
                <c:pt idx="12556">
                  <c:v>2379463</c:v>
                </c:pt>
                <c:pt idx="12557">
                  <c:v>2379463</c:v>
                </c:pt>
                <c:pt idx="12558">
                  <c:v>2379463</c:v>
                </c:pt>
                <c:pt idx="12559">
                  <c:v>2379463</c:v>
                </c:pt>
                <c:pt idx="12560">
                  <c:v>2379463</c:v>
                </c:pt>
                <c:pt idx="12561">
                  <c:v>2379463</c:v>
                </c:pt>
                <c:pt idx="12562">
                  <c:v>2379463</c:v>
                </c:pt>
                <c:pt idx="12563">
                  <c:v>2379463</c:v>
                </c:pt>
                <c:pt idx="12564">
                  <c:v>2379463</c:v>
                </c:pt>
                <c:pt idx="12565">
                  <c:v>2379463</c:v>
                </c:pt>
                <c:pt idx="12566">
                  <c:v>2379463</c:v>
                </c:pt>
                <c:pt idx="12567">
                  <c:v>2379463</c:v>
                </c:pt>
                <c:pt idx="12568">
                  <c:v>2379463</c:v>
                </c:pt>
                <c:pt idx="12569">
                  <c:v>2379463</c:v>
                </c:pt>
                <c:pt idx="12570">
                  <c:v>2379463</c:v>
                </c:pt>
                <c:pt idx="12571">
                  <c:v>2379463</c:v>
                </c:pt>
                <c:pt idx="12572">
                  <c:v>2379463</c:v>
                </c:pt>
                <c:pt idx="12573">
                  <c:v>2379463</c:v>
                </c:pt>
                <c:pt idx="12574">
                  <c:v>2379463</c:v>
                </c:pt>
                <c:pt idx="12575">
                  <c:v>2379463</c:v>
                </c:pt>
                <c:pt idx="12576">
                  <c:v>2379463</c:v>
                </c:pt>
                <c:pt idx="12577">
                  <c:v>2379463</c:v>
                </c:pt>
                <c:pt idx="12578">
                  <c:v>2379463</c:v>
                </c:pt>
                <c:pt idx="12579">
                  <c:v>2379463</c:v>
                </c:pt>
                <c:pt idx="12580">
                  <c:v>2379463</c:v>
                </c:pt>
                <c:pt idx="12581">
                  <c:v>2379463</c:v>
                </c:pt>
                <c:pt idx="12582">
                  <c:v>2379463</c:v>
                </c:pt>
                <c:pt idx="12583">
                  <c:v>2379463</c:v>
                </c:pt>
                <c:pt idx="12584">
                  <c:v>2379463</c:v>
                </c:pt>
                <c:pt idx="12585">
                  <c:v>2379463</c:v>
                </c:pt>
                <c:pt idx="12586">
                  <c:v>2379463</c:v>
                </c:pt>
                <c:pt idx="12587">
                  <c:v>2379463</c:v>
                </c:pt>
                <c:pt idx="12588">
                  <c:v>2379463</c:v>
                </c:pt>
                <c:pt idx="12589">
                  <c:v>2379463</c:v>
                </c:pt>
                <c:pt idx="12590">
                  <c:v>2379463</c:v>
                </c:pt>
                <c:pt idx="12591">
                  <c:v>2379463</c:v>
                </c:pt>
                <c:pt idx="12592">
                  <c:v>2379463</c:v>
                </c:pt>
                <c:pt idx="12593">
                  <c:v>2379463</c:v>
                </c:pt>
                <c:pt idx="12594">
                  <c:v>2379463</c:v>
                </c:pt>
                <c:pt idx="12595">
                  <c:v>2379463</c:v>
                </c:pt>
                <c:pt idx="12596">
                  <c:v>2379463</c:v>
                </c:pt>
                <c:pt idx="12597">
                  <c:v>2379463</c:v>
                </c:pt>
                <c:pt idx="12598">
                  <c:v>2379463</c:v>
                </c:pt>
                <c:pt idx="12599">
                  <c:v>2379463</c:v>
                </c:pt>
                <c:pt idx="12600">
                  <c:v>2379463</c:v>
                </c:pt>
                <c:pt idx="12601">
                  <c:v>2379463</c:v>
                </c:pt>
                <c:pt idx="12602">
                  <c:v>2379463</c:v>
                </c:pt>
                <c:pt idx="12603">
                  <c:v>2379463</c:v>
                </c:pt>
                <c:pt idx="12604">
                  <c:v>2379463</c:v>
                </c:pt>
                <c:pt idx="12605">
                  <c:v>2379463</c:v>
                </c:pt>
                <c:pt idx="12606">
                  <c:v>2379463</c:v>
                </c:pt>
                <c:pt idx="12607">
                  <c:v>2379463</c:v>
                </c:pt>
                <c:pt idx="12608">
                  <c:v>2379463</c:v>
                </c:pt>
                <c:pt idx="12609">
                  <c:v>2379463</c:v>
                </c:pt>
                <c:pt idx="12610">
                  <c:v>2379463</c:v>
                </c:pt>
                <c:pt idx="12611">
                  <c:v>2379463</c:v>
                </c:pt>
                <c:pt idx="12612">
                  <c:v>2379463</c:v>
                </c:pt>
                <c:pt idx="12613">
                  <c:v>2379463</c:v>
                </c:pt>
                <c:pt idx="12614">
                  <c:v>2379463</c:v>
                </c:pt>
                <c:pt idx="12615">
                  <c:v>2379463</c:v>
                </c:pt>
                <c:pt idx="12616">
                  <c:v>2379463</c:v>
                </c:pt>
                <c:pt idx="12617">
                  <c:v>2379463</c:v>
                </c:pt>
                <c:pt idx="12618">
                  <c:v>2379463</c:v>
                </c:pt>
                <c:pt idx="12619">
                  <c:v>2379463</c:v>
                </c:pt>
                <c:pt idx="12620">
                  <c:v>2379463</c:v>
                </c:pt>
                <c:pt idx="12621">
                  <c:v>2379463</c:v>
                </c:pt>
                <c:pt idx="12622">
                  <c:v>2379463</c:v>
                </c:pt>
                <c:pt idx="12623">
                  <c:v>2379463</c:v>
                </c:pt>
                <c:pt idx="12624">
                  <c:v>2379463</c:v>
                </c:pt>
                <c:pt idx="12625">
                  <c:v>2379463</c:v>
                </c:pt>
                <c:pt idx="12626">
                  <c:v>2379463</c:v>
                </c:pt>
                <c:pt idx="12627">
                  <c:v>2379463</c:v>
                </c:pt>
                <c:pt idx="12628">
                  <c:v>2379463</c:v>
                </c:pt>
                <c:pt idx="12629">
                  <c:v>2379463</c:v>
                </c:pt>
                <c:pt idx="12630">
                  <c:v>2379463</c:v>
                </c:pt>
                <c:pt idx="12631">
                  <c:v>2379463</c:v>
                </c:pt>
                <c:pt idx="12632">
                  <c:v>2379463</c:v>
                </c:pt>
                <c:pt idx="12633">
                  <c:v>2379463</c:v>
                </c:pt>
                <c:pt idx="12634">
                  <c:v>2379463</c:v>
                </c:pt>
                <c:pt idx="12635">
                  <c:v>2379463</c:v>
                </c:pt>
                <c:pt idx="12636">
                  <c:v>2379463</c:v>
                </c:pt>
                <c:pt idx="12637">
                  <c:v>2379463</c:v>
                </c:pt>
                <c:pt idx="12638">
                  <c:v>2379463</c:v>
                </c:pt>
                <c:pt idx="12639">
                  <c:v>2379463</c:v>
                </c:pt>
                <c:pt idx="12640">
                  <c:v>2379463</c:v>
                </c:pt>
                <c:pt idx="12641">
                  <c:v>2379463</c:v>
                </c:pt>
                <c:pt idx="12642">
                  <c:v>2379463</c:v>
                </c:pt>
                <c:pt idx="12643">
                  <c:v>2379463</c:v>
                </c:pt>
                <c:pt idx="12644">
                  <c:v>2379463</c:v>
                </c:pt>
                <c:pt idx="12645">
                  <c:v>2379463</c:v>
                </c:pt>
                <c:pt idx="12646">
                  <c:v>2379463</c:v>
                </c:pt>
                <c:pt idx="12647">
                  <c:v>2379463</c:v>
                </c:pt>
                <c:pt idx="12648">
                  <c:v>2379463</c:v>
                </c:pt>
                <c:pt idx="12649">
                  <c:v>2379463</c:v>
                </c:pt>
                <c:pt idx="12650">
                  <c:v>2379463</c:v>
                </c:pt>
                <c:pt idx="12651">
                  <c:v>2379463</c:v>
                </c:pt>
                <c:pt idx="12652">
                  <c:v>2379463</c:v>
                </c:pt>
                <c:pt idx="12653">
                  <c:v>2379463</c:v>
                </c:pt>
                <c:pt idx="12654">
                  <c:v>2379463</c:v>
                </c:pt>
                <c:pt idx="12655">
                  <c:v>2379463</c:v>
                </c:pt>
                <c:pt idx="12656">
                  <c:v>2379463</c:v>
                </c:pt>
                <c:pt idx="12657">
                  <c:v>2379463</c:v>
                </c:pt>
                <c:pt idx="12658">
                  <c:v>2379463</c:v>
                </c:pt>
                <c:pt idx="12659">
                  <c:v>2379463</c:v>
                </c:pt>
                <c:pt idx="12660">
                  <c:v>2379463</c:v>
                </c:pt>
                <c:pt idx="12661">
                  <c:v>2379463</c:v>
                </c:pt>
                <c:pt idx="12662">
                  <c:v>2379463</c:v>
                </c:pt>
                <c:pt idx="12663">
                  <c:v>2379463</c:v>
                </c:pt>
                <c:pt idx="12664">
                  <c:v>2379463</c:v>
                </c:pt>
                <c:pt idx="12665">
                  <c:v>2379463</c:v>
                </c:pt>
                <c:pt idx="12666">
                  <c:v>2379463</c:v>
                </c:pt>
                <c:pt idx="12667">
                  <c:v>2379463</c:v>
                </c:pt>
                <c:pt idx="12668">
                  <c:v>2379463</c:v>
                </c:pt>
                <c:pt idx="12669">
                  <c:v>2379463</c:v>
                </c:pt>
                <c:pt idx="12670">
                  <c:v>2379463</c:v>
                </c:pt>
                <c:pt idx="12671">
                  <c:v>2379463</c:v>
                </c:pt>
                <c:pt idx="12672">
                  <c:v>2379463</c:v>
                </c:pt>
                <c:pt idx="12673">
                  <c:v>2379463</c:v>
                </c:pt>
                <c:pt idx="12674">
                  <c:v>2379463</c:v>
                </c:pt>
                <c:pt idx="12675">
                  <c:v>2379463</c:v>
                </c:pt>
                <c:pt idx="12676">
                  <c:v>2379463</c:v>
                </c:pt>
                <c:pt idx="12677">
                  <c:v>2379463</c:v>
                </c:pt>
                <c:pt idx="12678">
                  <c:v>2379463</c:v>
                </c:pt>
                <c:pt idx="12679">
                  <c:v>2379463</c:v>
                </c:pt>
                <c:pt idx="12680">
                  <c:v>2379463</c:v>
                </c:pt>
                <c:pt idx="12681">
                  <c:v>2379463</c:v>
                </c:pt>
                <c:pt idx="12682">
                  <c:v>2379463</c:v>
                </c:pt>
                <c:pt idx="12683">
                  <c:v>2379463</c:v>
                </c:pt>
                <c:pt idx="12684">
                  <c:v>2379463</c:v>
                </c:pt>
                <c:pt idx="12685">
                  <c:v>2379463</c:v>
                </c:pt>
                <c:pt idx="12686">
                  <c:v>2379463</c:v>
                </c:pt>
                <c:pt idx="12687">
                  <c:v>2379463</c:v>
                </c:pt>
                <c:pt idx="12688">
                  <c:v>2379463</c:v>
                </c:pt>
                <c:pt idx="12689">
                  <c:v>2379463</c:v>
                </c:pt>
                <c:pt idx="12690">
                  <c:v>2379463</c:v>
                </c:pt>
                <c:pt idx="12691">
                  <c:v>2379463</c:v>
                </c:pt>
                <c:pt idx="12692">
                  <c:v>2379463</c:v>
                </c:pt>
                <c:pt idx="12693">
                  <c:v>2379463</c:v>
                </c:pt>
                <c:pt idx="12694">
                  <c:v>2379463</c:v>
                </c:pt>
                <c:pt idx="12695">
                  <c:v>2379463</c:v>
                </c:pt>
                <c:pt idx="12696">
                  <c:v>2379463</c:v>
                </c:pt>
                <c:pt idx="12697">
                  <c:v>2379463</c:v>
                </c:pt>
                <c:pt idx="12698">
                  <c:v>2379463</c:v>
                </c:pt>
                <c:pt idx="12699">
                  <c:v>2379463</c:v>
                </c:pt>
                <c:pt idx="12700">
                  <c:v>2379463</c:v>
                </c:pt>
                <c:pt idx="12701">
                  <c:v>2379463</c:v>
                </c:pt>
                <c:pt idx="12702">
                  <c:v>2379463</c:v>
                </c:pt>
                <c:pt idx="12703">
                  <c:v>2379463</c:v>
                </c:pt>
                <c:pt idx="12704">
                  <c:v>2379463</c:v>
                </c:pt>
                <c:pt idx="12705">
                  <c:v>2379463</c:v>
                </c:pt>
                <c:pt idx="12706">
                  <c:v>2379463</c:v>
                </c:pt>
                <c:pt idx="12707">
                  <c:v>2379463</c:v>
                </c:pt>
                <c:pt idx="12708">
                  <c:v>2379463</c:v>
                </c:pt>
                <c:pt idx="12709">
                  <c:v>2379463</c:v>
                </c:pt>
                <c:pt idx="12710">
                  <c:v>2379463</c:v>
                </c:pt>
                <c:pt idx="12711">
                  <c:v>2379463</c:v>
                </c:pt>
                <c:pt idx="12712">
                  <c:v>2379463</c:v>
                </c:pt>
                <c:pt idx="12713">
                  <c:v>2379463</c:v>
                </c:pt>
                <c:pt idx="12714">
                  <c:v>2379463</c:v>
                </c:pt>
                <c:pt idx="12715">
                  <c:v>2379463</c:v>
                </c:pt>
                <c:pt idx="12716">
                  <c:v>2379463</c:v>
                </c:pt>
                <c:pt idx="12717">
                  <c:v>2379463</c:v>
                </c:pt>
                <c:pt idx="12718">
                  <c:v>2379463</c:v>
                </c:pt>
                <c:pt idx="12719">
                  <c:v>2379463</c:v>
                </c:pt>
                <c:pt idx="12720">
                  <c:v>2379463</c:v>
                </c:pt>
                <c:pt idx="12721">
                  <c:v>2379463</c:v>
                </c:pt>
                <c:pt idx="12722">
                  <c:v>2379463</c:v>
                </c:pt>
                <c:pt idx="12723">
                  <c:v>2379463</c:v>
                </c:pt>
                <c:pt idx="12724">
                  <c:v>2379463</c:v>
                </c:pt>
                <c:pt idx="12725">
                  <c:v>2379463</c:v>
                </c:pt>
                <c:pt idx="12726">
                  <c:v>2379463</c:v>
                </c:pt>
                <c:pt idx="12727">
                  <c:v>2379463</c:v>
                </c:pt>
                <c:pt idx="12728">
                  <c:v>2379463</c:v>
                </c:pt>
                <c:pt idx="12729">
                  <c:v>2379463</c:v>
                </c:pt>
                <c:pt idx="12730">
                  <c:v>2379463</c:v>
                </c:pt>
                <c:pt idx="12731">
                  <c:v>2379463</c:v>
                </c:pt>
                <c:pt idx="12732">
                  <c:v>2379463</c:v>
                </c:pt>
                <c:pt idx="12733">
                  <c:v>2379463</c:v>
                </c:pt>
                <c:pt idx="12734">
                  <c:v>2379463</c:v>
                </c:pt>
                <c:pt idx="12735">
                  <c:v>2379463</c:v>
                </c:pt>
                <c:pt idx="12736">
                  <c:v>2379463</c:v>
                </c:pt>
                <c:pt idx="12737">
                  <c:v>2379463</c:v>
                </c:pt>
                <c:pt idx="12738">
                  <c:v>2379463</c:v>
                </c:pt>
                <c:pt idx="12739">
                  <c:v>2379463</c:v>
                </c:pt>
                <c:pt idx="12740">
                  <c:v>2379463</c:v>
                </c:pt>
                <c:pt idx="12741">
                  <c:v>2379463</c:v>
                </c:pt>
                <c:pt idx="12742">
                  <c:v>2379463</c:v>
                </c:pt>
                <c:pt idx="12743">
                  <c:v>2379463</c:v>
                </c:pt>
                <c:pt idx="12744">
                  <c:v>2379463</c:v>
                </c:pt>
                <c:pt idx="12745">
                  <c:v>2379463</c:v>
                </c:pt>
                <c:pt idx="12746">
                  <c:v>2379463</c:v>
                </c:pt>
                <c:pt idx="12747">
                  <c:v>2379463</c:v>
                </c:pt>
                <c:pt idx="12748">
                  <c:v>2379463</c:v>
                </c:pt>
                <c:pt idx="12749">
                  <c:v>2379463</c:v>
                </c:pt>
                <c:pt idx="12750">
                  <c:v>2379463</c:v>
                </c:pt>
                <c:pt idx="12751">
                  <c:v>2379463</c:v>
                </c:pt>
                <c:pt idx="12752">
                  <c:v>2379463</c:v>
                </c:pt>
                <c:pt idx="12753">
                  <c:v>2379463</c:v>
                </c:pt>
                <c:pt idx="12754">
                  <c:v>2379463</c:v>
                </c:pt>
                <c:pt idx="12755">
                  <c:v>2379463</c:v>
                </c:pt>
                <c:pt idx="12756">
                  <c:v>2379463</c:v>
                </c:pt>
                <c:pt idx="12757">
                  <c:v>2379463</c:v>
                </c:pt>
                <c:pt idx="12758">
                  <c:v>2379463</c:v>
                </c:pt>
                <c:pt idx="12759">
                  <c:v>2379463</c:v>
                </c:pt>
                <c:pt idx="12760">
                  <c:v>2379463</c:v>
                </c:pt>
                <c:pt idx="12761">
                  <c:v>2379463</c:v>
                </c:pt>
                <c:pt idx="12762">
                  <c:v>2379463</c:v>
                </c:pt>
                <c:pt idx="12763">
                  <c:v>2379463</c:v>
                </c:pt>
                <c:pt idx="12764">
                  <c:v>2379463</c:v>
                </c:pt>
                <c:pt idx="12765">
                  <c:v>2379463</c:v>
                </c:pt>
                <c:pt idx="12766">
                  <c:v>2379463</c:v>
                </c:pt>
                <c:pt idx="12767">
                  <c:v>2379463</c:v>
                </c:pt>
                <c:pt idx="12768">
                  <c:v>2379463</c:v>
                </c:pt>
                <c:pt idx="12769">
                  <c:v>2379463</c:v>
                </c:pt>
                <c:pt idx="12770">
                  <c:v>2379463</c:v>
                </c:pt>
                <c:pt idx="12771">
                  <c:v>2379463</c:v>
                </c:pt>
                <c:pt idx="12772">
                  <c:v>2379463</c:v>
                </c:pt>
                <c:pt idx="12773">
                  <c:v>2379463</c:v>
                </c:pt>
                <c:pt idx="12774">
                  <c:v>2379463</c:v>
                </c:pt>
                <c:pt idx="12775">
                  <c:v>2379463</c:v>
                </c:pt>
                <c:pt idx="12776">
                  <c:v>2379463</c:v>
                </c:pt>
                <c:pt idx="12777">
                  <c:v>2379463</c:v>
                </c:pt>
                <c:pt idx="12778">
                  <c:v>2379463</c:v>
                </c:pt>
                <c:pt idx="12779">
                  <c:v>2379463</c:v>
                </c:pt>
                <c:pt idx="12780">
                  <c:v>2379463</c:v>
                </c:pt>
                <c:pt idx="12781">
                  <c:v>2379463</c:v>
                </c:pt>
                <c:pt idx="12782">
                  <c:v>2379463</c:v>
                </c:pt>
                <c:pt idx="12783">
                  <c:v>2379463</c:v>
                </c:pt>
                <c:pt idx="12784">
                  <c:v>2379463</c:v>
                </c:pt>
                <c:pt idx="12785">
                  <c:v>2379463</c:v>
                </c:pt>
                <c:pt idx="12786">
                  <c:v>2379463</c:v>
                </c:pt>
                <c:pt idx="12787">
                  <c:v>2379463</c:v>
                </c:pt>
                <c:pt idx="12788">
                  <c:v>2379463</c:v>
                </c:pt>
                <c:pt idx="12789">
                  <c:v>2379463</c:v>
                </c:pt>
                <c:pt idx="12790">
                  <c:v>2379463</c:v>
                </c:pt>
                <c:pt idx="12791">
                  <c:v>2379463</c:v>
                </c:pt>
                <c:pt idx="12792">
                  <c:v>2379463</c:v>
                </c:pt>
                <c:pt idx="12793">
                  <c:v>2379463</c:v>
                </c:pt>
                <c:pt idx="12794">
                  <c:v>2379463</c:v>
                </c:pt>
                <c:pt idx="12795">
                  <c:v>2379463</c:v>
                </c:pt>
                <c:pt idx="12796">
                  <c:v>2379463</c:v>
                </c:pt>
                <c:pt idx="12797">
                  <c:v>2379463</c:v>
                </c:pt>
                <c:pt idx="12798">
                  <c:v>2379463</c:v>
                </c:pt>
                <c:pt idx="12799">
                  <c:v>2379463</c:v>
                </c:pt>
                <c:pt idx="12800">
                  <c:v>2379463</c:v>
                </c:pt>
                <c:pt idx="12801">
                  <c:v>2379463</c:v>
                </c:pt>
                <c:pt idx="12802">
                  <c:v>2379463</c:v>
                </c:pt>
                <c:pt idx="12803">
                  <c:v>2379463</c:v>
                </c:pt>
                <c:pt idx="12804">
                  <c:v>2379463</c:v>
                </c:pt>
                <c:pt idx="12805">
                  <c:v>2379463</c:v>
                </c:pt>
                <c:pt idx="12806">
                  <c:v>2379463</c:v>
                </c:pt>
                <c:pt idx="12807">
                  <c:v>2379463</c:v>
                </c:pt>
                <c:pt idx="12808">
                  <c:v>2379463</c:v>
                </c:pt>
                <c:pt idx="12809">
                  <c:v>2379463</c:v>
                </c:pt>
                <c:pt idx="12810">
                  <c:v>2379463</c:v>
                </c:pt>
                <c:pt idx="12811">
                  <c:v>2379463</c:v>
                </c:pt>
                <c:pt idx="12812">
                  <c:v>2379463</c:v>
                </c:pt>
                <c:pt idx="12813">
                  <c:v>2379463</c:v>
                </c:pt>
                <c:pt idx="12814">
                  <c:v>2379463</c:v>
                </c:pt>
                <c:pt idx="12815">
                  <c:v>2379463</c:v>
                </c:pt>
                <c:pt idx="12816">
                  <c:v>2379463</c:v>
                </c:pt>
                <c:pt idx="12817">
                  <c:v>2379463</c:v>
                </c:pt>
                <c:pt idx="12818">
                  <c:v>2379463</c:v>
                </c:pt>
                <c:pt idx="12819">
                  <c:v>2379463</c:v>
                </c:pt>
                <c:pt idx="12820">
                  <c:v>2379463</c:v>
                </c:pt>
                <c:pt idx="12821">
                  <c:v>2379463</c:v>
                </c:pt>
                <c:pt idx="12822">
                  <c:v>2379463</c:v>
                </c:pt>
                <c:pt idx="12823">
                  <c:v>2379463</c:v>
                </c:pt>
                <c:pt idx="12824">
                  <c:v>2379463</c:v>
                </c:pt>
                <c:pt idx="12825">
                  <c:v>2379463</c:v>
                </c:pt>
                <c:pt idx="12826">
                  <c:v>2379463</c:v>
                </c:pt>
                <c:pt idx="12827">
                  <c:v>2379463</c:v>
                </c:pt>
                <c:pt idx="12828">
                  <c:v>2379463</c:v>
                </c:pt>
                <c:pt idx="12829">
                  <c:v>2379463</c:v>
                </c:pt>
                <c:pt idx="12830">
                  <c:v>2379463</c:v>
                </c:pt>
                <c:pt idx="12831">
                  <c:v>2379463</c:v>
                </c:pt>
                <c:pt idx="12832">
                  <c:v>2379463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2617410</c:v>
                </c:pt>
                <c:pt idx="12980">
                  <c:v>2617410</c:v>
                </c:pt>
                <c:pt idx="12981">
                  <c:v>2617410</c:v>
                </c:pt>
                <c:pt idx="12982">
                  <c:v>2617410</c:v>
                </c:pt>
                <c:pt idx="12983">
                  <c:v>2617410</c:v>
                </c:pt>
                <c:pt idx="12984">
                  <c:v>2617410</c:v>
                </c:pt>
                <c:pt idx="12985">
                  <c:v>2617410</c:v>
                </c:pt>
                <c:pt idx="12986">
                  <c:v>2617410</c:v>
                </c:pt>
                <c:pt idx="12987">
                  <c:v>2617410</c:v>
                </c:pt>
                <c:pt idx="12988">
                  <c:v>2617410</c:v>
                </c:pt>
                <c:pt idx="12989">
                  <c:v>2617410</c:v>
                </c:pt>
                <c:pt idx="12990">
                  <c:v>2617410</c:v>
                </c:pt>
                <c:pt idx="12991">
                  <c:v>2617410</c:v>
                </c:pt>
                <c:pt idx="12992">
                  <c:v>2617410</c:v>
                </c:pt>
                <c:pt idx="12993">
                  <c:v>2617410</c:v>
                </c:pt>
                <c:pt idx="12994">
                  <c:v>2617410</c:v>
                </c:pt>
                <c:pt idx="12995">
                  <c:v>2617410</c:v>
                </c:pt>
                <c:pt idx="12996">
                  <c:v>2617410</c:v>
                </c:pt>
                <c:pt idx="12997">
                  <c:v>2617410</c:v>
                </c:pt>
                <c:pt idx="12998">
                  <c:v>2617410</c:v>
                </c:pt>
                <c:pt idx="12999">
                  <c:v>2617410</c:v>
                </c:pt>
                <c:pt idx="13000">
                  <c:v>2617410</c:v>
                </c:pt>
                <c:pt idx="13001">
                  <c:v>2617410</c:v>
                </c:pt>
                <c:pt idx="13002">
                  <c:v>2617410</c:v>
                </c:pt>
                <c:pt idx="13003">
                  <c:v>2617410</c:v>
                </c:pt>
                <c:pt idx="13004">
                  <c:v>2617410</c:v>
                </c:pt>
                <c:pt idx="13005">
                  <c:v>2617410</c:v>
                </c:pt>
                <c:pt idx="13006">
                  <c:v>2617410</c:v>
                </c:pt>
                <c:pt idx="13007">
                  <c:v>2617410</c:v>
                </c:pt>
                <c:pt idx="13008">
                  <c:v>2617410</c:v>
                </c:pt>
                <c:pt idx="13009">
                  <c:v>2617410</c:v>
                </c:pt>
                <c:pt idx="13010">
                  <c:v>2617410</c:v>
                </c:pt>
                <c:pt idx="13011">
                  <c:v>2617410</c:v>
                </c:pt>
                <c:pt idx="13012">
                  <c:v>2617410</c:v>
                </c:pt>
                <c:pt idx="13013">
                  <c:v>2617410</c:v>
                </c:pt>
                <c:pt idx="13014">
                  <c:v>2617410</c:v>
                </c:pt>
                <c:pt idx="13015">
                  <c:v>2617410</c:v>
                </c:pt>
                <c:pt idx="13016">
                  <c:v>2617410</c:v>
                </c:pt>
                <c:pt idx="13017">
                  <c:v>2617410</c:v>
                </c:pt>
                <c:pt idx="13018">
                  <c:v>2617410</c:v>
                </c:pt>
                <c:pt idx="13019">
                  <c:v>2617410</c:v>
                </c:pt>
                <c:pt idx="13020">
                  <c:v>2617410</c:v>
                </c:pt>
                <c:pt idx="13021">
                  <c:v>2617410</c:v>
                </c:pt>
                <c:pt idx="13022">
                  <c:v>2617410</c:v>
                </c:pt>
                <c:pt idx="13023">
                  <c:v>2617410</c:v>
                </c:pt>
                <c:pt idx="13024">
                  <c:v>2617410</c:v>
                </c:pt>
                <c:pt idx="13025">
                  <c:v>2617410</c:v>
                </c:pt>
                <c:pt idx="13026">
                  <c:v>2617410</c:v>
                </c:pt>
                <c:pt idx="13027">
                  <c:v>2617410</c:v>
                </c:pt>
                <c:pt idx="13028">
                  <c:v>2617410</c:v>
                </c:pt>
                <c:pt idx="13029">
                  <c:v>2617410</c:v>
                </c:pt>
                <c:pt idx="13030">
                  <c:v>2617410</c:v>
                </c:pt>
                <c:pt idx="13031">
                  <c:v>2617410</c:v>
                </c:pt>
                <c:pt idx="13032">
                  <c:v>2617410</c:v>
                </c:pt>
                <c:pt idx="13033">
                  <c:v>2617410</c:v>
                </c:pt>
                <c:pt idx="13034">
                  <c:v>2617410</c:v>
                </c:pt>
                <c:pt idx="13035">
                  <c:v>2617410</c:v>
                </c:pt>
                <c:pt idx="13036">
                  <c:v>2617410</c:v>
                </c:pt>
                <c:pt idx="13037">
                  <c:v>2617410</c:v>
                </c:pt>
                <c:pt idx="13038">
                  <c:v>2617410</c:v>
                </c:pt>
                <c:pt idx="13039">
                  <c:v>2617410</c:v>
                </c:pt>
                <c:pt idx="13040">
                  <c:v>2617410</c:v>
                </c:pt>
                <c:pt idx="13041">
                  <c:v>2617410</c:v>
                </c:pt>
                <c:pt idx="13042">
                  <c:v>2617410</c:v>
                </c:pt>
                <c:pt idx="13043">
                  <c:v>2617410</c:v>
                </c:pt>
                <c:pt idx="13044">
                  <c:v>2617410</c:v>
                </c:pt>
                <c:pt idx="13045">
                  <c:v>2617410</c:v>
                </c:pt>
                <c:pt idx="13046">
                  <c:v>2617410</c:v>
                </c:pt>
                <c:pt idx="13047">
                  <c:v>2617410</c:v>
                </c:pt>
                <c:pt idx="13048">
                  <c:v>2617410</c:v>
                </c:pt>
                <c:pt idx="13049">
                  <c:v>2617410</c:v>
                </c:pt>
                <c:pt idx="13050">
                  <c:v>2617410</c:v>
                </c:pt>
                <c:pt idx="13051">
                  <c:v>2617410</c:v>
                </c:pt>
                <c:pt idx="13052">
                  <c:v>2617410</c:v>
                </c:pt>
                <c:pt idx="13053">
                  <c:v>2617410</c:v>
                </c:pt>
                <c:pt idx="13054">
                  <c:v>2617410</c:v>
                </c:pt>
                <c:pt idx="13055">
                  <c:v>2617410</c:v>
                </c:pt>
                <c:pt idx="13056">
                  <c:v>2617410</c:v>
                </c:pt>
                <c:pt idx="13057">
                  <c:v>2617410</c:v>
                </c:pt>
                <c:pt idx="13058">
                  <c:v>2617410</c:v>
                </c:pt>
                <c:pt idx="13059">
                  <c:v>2617410</c:v>
                </c:pt>
                <c:pt idx="13060">
                  <c:v>2617410</c:v>
                </c:pt>
                <c:pt idx="13061">
                  <c:v>2617410</c:v>
                </c:pt>
                <c:pt idx="13062">
                  <c:v>2617410</c:v>
                </c:pt>
                <c:pt idx="13063">
                  <c:v>2617410</c:v>
                </c:pt>
                <c:pt idx="13064">
                  <c:v>2617410</c:v>
                </c:pt>
                <c:pt idx="13065">
                  <c:v>2617410</c:v>
                </c:pt>
                <c:pt idx="13066">
                  <c:v>2617410</c:v>
                </c:pt>
                <c:pt idx="13067">
                  <c:v>2617410</c:v>
                </c:pt>
                <c:pt idx="13068">
                  <c:v>2617410</c:v>
                </c:pt>
                <c:pt idx="13069">
                  <c:v>2617410</c:v>
                </c:pt>
                <c:pt idx="13070">
                  <c:v>2617410</c:v>
                </c:pt>
                <c:pt idx="13071">
                  <c:v>2617410</c:v>
                </c:pt>
                <c:pt idx="13072">
                  <c:v>2617410</c:v>
                </c:pt>
                <c:pt idx="13073">
                  <c:v>2617410</c:v>
                </c:pt>
                <c:pt idx="13074">
                  <c:v>2617410</c:v>
                </c:pt>
                <c:pt idx="13075">
                  <c:v>2617410</c:v>
                </c:pt>
                <c:pt idx="13076">
                  <c:v>2617410</c:v>
                </c:pt>
                <c:pt idx="13077">
                  <c:v>2617410</c:v>
                </c:pt>
                <c:pt idx="13078">
                  <c:v>2617410</c:v>
                </c:pt>
                <c:pt idx="13079">
                  <c:v>2617410</c:v>
                </c:pt>
                <c:pt idx="13080">
                  <c:v>2617410</c:v>
                </c:pt>
                <c:pt idx="13081">
                  <c:v>2617410</c:v>
                </c:pt>
                <c:pt idx="13082">
                  <c:v>2617410</c:v>
                </c:pt>
                <c:pt idx="13083">
                  <c:v>2617410</c:v>
                </c:pt>
                <c:pt idx="13084">
                  <c:v>2617410</c:v>
                </c:pt>
                <c:pt idx="13085">
                  <c:v>2617410</c:v>
                </c:pt>
                <c:pt idx="13086">
                  <c:v>2617410</c:v>
                </c:pt>
                <c:pt idx="13087">
                  <c:v>2617410</c:v>
                </c:pt>
                <c:pt idx="13088">
                  <c:v>2617410</c:v>
                </c:pt>
                <c:pt idx="13089">
                  <c:v>2617410</c:v>
                </c:pt>
                <c:pt idx="13090">
                  <c:v>2617410</c:v>
                </c:pt>
                <c:pt idx="13091">
                  <c:v>2617410</c:v>
                </c:pt>
                <c:pt idx="13092">
                  <c:v>2617410</c:v>
                </c:pt>
                <c:pt idx="13093">
                  <c:v>2617410</c:v>
                </c:pt>
                <c:pt idx="13094">
                  <c:v>2617410</c:v>
                </c:pt>
                <c:pt idx="13095">
                  <c:v>2617410</c:v>
                </c:pt>
                <c:pt idx="13096">
                  <c:v>2617410</c:v>
                </c:pt>
                <c:pt idx="13097">
                  <c:v>2617410</c:v>
                </c:pt>
                <c:pt idx="13098">
                  <c:v>2617410</c:v>
                </c:pt>
                <c:pt idx="13099">
                  <c:v>2617410</c:v>
                </c:pt>
                <c:pt idx="13100">
                  <c:v>2617410</c:v>
                </c:pt>
                <c:pt idx="13101">
                  <c:v>2617410</c:v>
                </c:pt>
                <c:pt idx="13102">
                  <c:v>2617410</c:v>
                </c:pt>
                <c:pt idx="13103">
                  <c:v>2617410</c:v>
                </c:pt>
                <c:pt idx="13104">
                  <c:v>2617410</c:v>
                </c:pt>
                <c:pt idx="13105">
                  <c:v>2617410</c:v>
                </c:pt>
                <c:pt idx="13106">
                  <c:v>2617410</c:v>
                </c:pt>
                <c:pt idx="13107">
                  <c:v>2617410</c:v>
                </c:pt>
                <c:pt idx="13108">
                  <c:v>2617410</c:v>
                </c:pt>
                <c:pt idx="13109">
                  <c:v>2617410</c:v>
                </c:pt>
                <c:pt idx="13110">
                  <c:v>2617410</c:v>
                </c:pt>
                <c:pt idx="13111">
                  <c:v>2617410</c:v>
                </c:pt>
                <c:pt idx="13112">
                  <c:v>2617410</c:v>
                </c:pt>
                <c:pt idx="13113">
                  <c:v>2617410</c:v>
                </c:pt>
                <c:pt idx="13114">
                  <c:v>2617410</c:v>
                </c:pt>
                <c:pt idx="13115">
                  <c:v>2617410</c:v>
                </c:pt>
                <c:pt idx="13116">
                  <c:v>2617410</c:v>
                </c:pt>
                <c:pt idx="13117">
                  <c:v>2617410</c:v>
                </c:pt>
                <c:pt idx="13118">
                  <c:v>2617410</c:v>
                </c:pt>
                <c:pt idx="13119">
                  <c:v>2617410</c:v>
                </c:pt>
                <c:pt idx="13120">
                  <c:v>2617410</c:v>
                </c:pt>
                <c:pt idx="13121">
                  <c:v>2617410</c:v>
                </c:pt>
                <c:pt idx="13122">
                  <c:v>2617410</c:v>
                </c:pt>
                <c:pt idx="13123">
                  <c:v>2617410</c:v>
                </c:pt>
                <c:pt idx="13124">
                  <c:v>2617410</c:v>
                </c:pt>
                <c:pt idx="13125">
                  <c:v>2617410</c:v>
                </c:pt>
                <c:pt idx="13126">
                  <c:v>2617410</c:v>
                </c:pt>
                <c:pt idx="13127">
                  <c:v>2617410</c:v>
                </c:pt>
                <c:pt idx="13128">
                  <c:v>2617410</c:v>
                </c:pt>
                <c:pt idx="13129">
                  <c:v>2617410</c:v>
                </c:pt>
                <c:pt idx="13130">
                  <c:v>2617410</c:v>
                </c:pt>
                <c:pt idx="13131">
                  <c:v>2617410</c:v>
                </c:pt>
                <c:pt idx="13132">
                  <c:v>2617410</c:v>
                </c:pt>
                <c:pt idx="13133">
                  <c:v>2617410</c:v>
                </c:pt>
                <c:pt idx="13134">
                  <c:v>2617410</c:v>
                </c:pt>
                <c:pt idx="13135">
                  <c:v>2617410</c:v>
                </c:pt>
                <c:pt idx="13136">
                  <c:v>2617410</c:v>
                </c:pt>
                <c:pt idx="13137">
                  <c:v>2617410</c:v>
                </c:pt>
                <c:pt idx="13138">
                  <c:v>2617410</c:v>
                </c:pt>
                <c:pt idx="13139">
                  <c:v>2617410</c:v>
                </c:pt>
                <c:pt idx="13140">
                  <c:v>2617410</c:v>
                </c:pt>
                <c:pt idx="13141">
                  <c:v>2617410</c:v>
                </c:pt>
                <c:pt idx="13142">
                  <c:v>2617410</c:v>
                </c:pt>
                <c:pt idx="13143">
                  <c:v>2617410</c:v>
                </c:pt>
                <c:pt idx="13144">
                  <c:v>2617410</c:v>
                </c:pt>
                <c:pt idx="13145">
                  <c:v>2617410</c:v>
                </c:pt>
                <c:pt idx="13146">
                  <c:v>2617410</c:v>
                </c:pt>
                <c:pt idx="13147">
                  <c:v>2617410</c:v>
                </c:pt>
                <c:pt idx="13148">
                  <c:v>2617410</c:v>
                </c:pt>
                <c:pt idx="13149">
                  <c:v>2617410</c:v>
                </c:pt>
                <c:pt idx="13150">
                  <c:v>2617410</c:v>
                </c:pt>
                <c:pt idx="13151">
                  <c:v>2617410</c:v>
                </c:pt>
                <c:pt idx="13152">
                  <c:v>2617410</c:v>
                </c:pt>
                <c:pt idx="13153">
                  <c:v>2617410</c:v>
                </c:pt>
                <c:pt idx="13154">
                  <c:v>2617410</c:v>
                </c:pt>
                <c:pt idx="13155">
                  <c:v>2617410</c:v>
                </c:pt>
                <c:pt idx="13156">
                  <c:v>2617410</c:v>
                </c:pt>
                <c:pt idx="13157">
                  <c:v>2617410</c:v>
                </c:pt>
                <c:pt idx="13158">
                  <c:v>2617410</c:v>
                </c:pt>
                <c:pt idx="13159">
                  <c:v>2617410</c:v>
                </c:pt>
                <c:pt idx="13160">
                  <c:v>2617410</c:v>
                </c:pt>
                <c:pt idx="13161">
                  <c:v>2617410</c:v>
                </c:pt>
                <c:pt idx="13162">
                  <c:v>2617410</c:v>
                </c:pt>
                <c:pt idx="13163">
                  <c:v>2617410</c:v>
                </c:pt>
                <c:pt idx="13164">
                  <c:v>2617410</c:v>
                </c:pt>
                <c:pt idx="13165">
                  <c:v>2617410</c:v>
                </c:pt>
                <c:pt idx="13166">
                  <c:v>2617410</c:v>
                </c:pt>
                <c:pt idx="13167">
                  <c:v>2617410</c:v>
                </c:pt>
                <c:pt idx="13168">
                  <c:v>2617410</c:v>
                </c:pt>
                <c:pt idx="13169">
                  <c:v>2617410</c:v>
                </c:pt>
                <c:pt idx="13170">
                  <c:v>2617410</c:v>
                </c:pt>
                <c:pt idx="13171">
                  <c:v>2617410</c:v>
                </c:pt>
                <c:pt idx="13172">
                  <c:v>2617410</c:v>
                </c:pt>
                <c:pt idx="13173">
                  <c:v>2617410</c:v>
                </c:pt>
                <c:pt idx="13174">
                  <c:v>2617410</c:v>
                </c:pt>
                <c:pt idx="13175">
                  <c:v>2617410</c:v>
                </c:pt>
                <c:pt idx="13176">
                  <c:v>2617410</c:v>
                </c:pt>
                <c:pt idx="13177">
                  <c:v>2617410</c:v>
                </c:pt>
                <c:pt idx="13178">
                  <c:v>2617410</c:v>
                </c:pt>
                <c:pt idx="13179">
                  <c:v>2617410</c:v>
                </c:pt>
                <c:pt idx="13180">
                  <c:v>2617410</c:v>
                </c:pt>
                <c:pt idx="13181">
                  <c:v>2617410</c:v>
                </c:pt>
                <c:pt idx="13182">
                  <c:v>2617410</c:v>
                </c:pt>
                <c:pt idx="13183">
                  <c:v>2617410</c:v>
                </c:pt>
                <c:pt idx="13184">
                  <c:v>2617410</c:v>
                </c:pt>
                <c:pt idx="13185">
                  <c:v>2617410</c:v>
                </c:pt>
                <c:pt idx="13186">
                  <c:v>2617410</c:v>
                </c:pt>
                <c:pt idx="13187">
                  <c:v>2617410</c:v>
                </c:pt>
                <c:pt idx="13188">
                  <c:v>2617410</c:v>
                </c:pt>
                <c:pt idx="13189">
                  <c:v>2617410</c:v>
                </c:pt>
                <c:pt idx="13190">
                  <c:v>2617410</c:v>
                </c:pt>
                <c:pt idx="13191">
                  <c:v>2617410</c:v>
                </c:pt>
                <c:pt idx="13192">
                  <c:v>2617410</c:v>
                </c:pt>
                <c:pt idx="13193">
                  <c:v>2617410</c:v>
                </c:pt>
                <c:pt idx="13194">
                  <c:v>2617410</c:v>
                </c:pt>
                <c:pt idx="13195">
                  <c:v>2617410</c:v>
                </c:pt>
                <c:pt idx="13196">
                  <c:v>2617410</c:v>
                </c:pt>
                <c:pt idx="13197">
                  <c:v>2617410</c:v>
                </c:pt>
                <c:pt idx="13198">
                  <c:v>2617410</c:v>
                </c:pt>
                <c:pt idx="13199">
                  <c:v>2617410</c:v>
                </c:pt>
                <c:pt idx="13200">
                  <c:v>2617410</c:v>
                </c:pt>
                <c:pt idx="13201">
                  <c:v>2617410</c:v>
                </c:pt>
                <c:pt idx="13202">
                  <c:v>2617410</c:v>
                </c:pt>
                <c:pt idx="13203">
                  <c:v>2617410</c:v>
                </c:pt>
                <c:pt idx="13204">
                  <c:v>2617410</c:v>
                </c:pt>
                <c:pt idx="13205">
                  <c:v>2617410</c:v>
                </c:pt>
                <c:pt idx="13206">
                  <c:v>2617410</c:v>
                </c:pt>
                <c:pt idx="13207">
                  <c:v>2617410</c:v>
                </c:pt>
                <c:pt idx="13208">
                  <c:v>2617410</c:v>
                </c:pt>
                <c:pt idx="13209">
                  <c:v>2617410</c:v>
                </c:pt>
                <c:pt idx="13210">
                  <c:v>2617410</c:v>
                </c:pt>
                <c:pt idx="13211">
                  <c:v>2617410</c:v>
                </c:pt>
                <c:pt idx="13212">
                  <c:v>2617410</c:v>
                </c:pt>
                <c:pt idx="13213">
                  <c:v>2617410</c:v>
                </c:pt>
                <c:pt idx="13214">
                  <c:v>2617410</c:v>
                </c:pt>
                <c:pt idx="13215">
                  <c:v>2617410</c:v>
                </c:pt>
                <c:pt idx="13216">
                  <c:v>2617410</c:v>
                </c:pt>
                <c:pt idx="13217">
                  <c:v>2617410</c:v>
                </c:pt>
                <c:pt idx="13218">
                  <c:v>2617410</c:v>
                </c:pt>
                <c:pt idx="13219">
                  <c:v>2617410</c:v>
                </c:pt>
                <c:pt idx="13220">
                  <c:v>2617410</c:v>
                </c:pt>
                <c:pt idx="13221">
                  <c:v>2617410</c:v>
                </c:pt>
                <c:pt idx="13222">
                  <c:v>2617410</c:v>
                </c:pt>
                <c:pt idx="13223">
                  <c:v>2617410</c:v>
                </c:pt>
                <c:pt idx="13224">
                  <c:v>2617410</c:v>
                </c:pt>
                <c:pt idx="13225">
                  <c:v>2617410</c:v>
                </c:pt>
                <c:pt idx="13226">
                  <c:v>2617410</c:v>
                </c:pt>
                <c:pt idx="13227">
                  <c:v>2617410</c:v>
                </c:pt>
                <c:pt idx="13228">
                  <c:v>2617410</c:v>
                </c:pt>
                <c:pt idx="13229">
                  <c:v>2617410</c:v>
                </c:pt>
                <c:pt idx="13230">
                  <c:v>2617410</c:v>
                </c:pt>
                <c:pt idx="13231">
                  <c:v>2617410</c:v>
                </c:pt>
                <c:pt idx="13232">
                  <c:v>2617410</c:v>
                </c:pt>
                <c:pt idx="13233">
                  <c:v>2617410</c:v>
                </c:pt>
                <c:pt idx="13234">
                  <c:v>2617410</c:v>
                </c:pt>
                <c:pt idx="13235">
                  <c:v>2617410</c:v>
                </c:pt>
                <c:pt idx="13236">
                  <c:v>2617410</c:v>
                </c:pt>
                <c:pt idx="13237">
                  <c:v>2617410</c:v>
                </c:pt>
                <c:pt idx="13238">
                  <c:v>2617410</c:v>
                </c:pt>
                <c:pt idx="13239">
                  <c:v>2617410</c:v>
                </c:pt>
                <c:pt idx="13240">
                  <c:v>2617410</c:v>
                </c:pt>
                <c:pt idx="13241">
                  <c:v>2617410</c:v>
                </c:pt>
                <c:pt idx="13242">
                  <c:v>2617410</c:v>
                </c:pt>
                <c:pt idx="13243">
                  <c:v>2617410</c:v>
                </c:pt>
                <c:pt idx="13244">
                  <c:v>2617410</c:v>
                </c:pt>
                <c:pt idx="13245">
                  <c:v>2617410</c:v>
                </c:pt>
                <c:pt idx="13246">
                  <c:v>2617410</c:v>
                </c:pt>
                <c:pt idx="13247">
                  <c:v>2617410</c:v>
                </c:pt>
                <c:pt idx="13248">
                  <c:v>2617410</c:v>
                </c:pt>
                <c:pt idx="13249">
                  <c:v>2617410</c:v>
                </c:pt>
                <c:pt idx="13250">
                  <c:v>2617410</c:v>
                </c:pt>
                <c:pt idx="13251">
                  <c:v>2617410</c:v>
                </c:pt>
                <c:pt idx="13252">
                  <c:v>2617410</c:v>
                </c:pt>
                <c:pt idx="13253">
                  <c:v>2617410</c:v>
                </c:pt>
                <c:pt idx="13254">
                  <c:v>2617410</c:v>
                </c:pt>
                <c:pt idx="13255">
                  <c:v>2617410</c:v>
                </c:pt>
                <c:pt idx="13256">
                  <c:v>2617410</c:v>
                </c:pt>
                <c:pt idx="13257">
                  <c:v>2617410</c:v>
                </c:pt>
                <c:pt idx="13258">
                  <c:v>2617410</c:v>
                </c:pt>
                <c:pt idx="13259">
                  <c:v>2617410</c:v>
                </c:pt>
                <c:pt idx="13260">
                  <c:v>2617410</c:v>
                </c:pt>
                <c:pt idx="13261">
                  <c:v>2617410</c:v>
                </c:pt>
                <c:pt idx="13262">
                  <c:v>2617410</c:v>
                </c:pt>
                <c:pt idx="13263">
                  <c:v>2617410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2879151</c:v>
                </c:pt>
                <c:pt idx="13409">
                  <c:v>2879151</c:v>
                </c:pt>
                <c:pt idx="13410">
                  <c:v>2879151</c:v>
                </c:pt>
                <c:pt idx="13411">
                  <c:v>2879151</c:v>
                </c:pt>
                <c:pt idx="13412">
                  <c:v>2879151</c:v>
                </c:pt>
                <c:pt idx="13413">
                  <c:v>2879151</c:v>
                </c:pt>
                <c:pt idx="13414">
                  <c:v>2879151</c:v>
                </c:pt>
                <c:pt idx="13415">
                  <c:v>2879151</c:v>
                </c:pt>
                <c:pt idx="13416">
                  <c:v>2879151</c:v>
                </c:pt>
                <c:pt idx="13417">
                  <c:v>2879151</c:v>
                </c:pt>
                <c:pt idx="13418">
                  <c:v>2879151</c:v>
                </c:pt>
                <c:pt idx="13419">
                  <c:v>2879151</c:v>
                </c:pt>
                <c:pt idx="13420">
                  <c:v>2879151</c:v>
                </c:pt>
                <c:pt idx="13421">
                  <c:v>2879151</c:v>
                </c:pt>
                <c:pt idx="13422">
                  <c:v>2879151</c:v>
                </c:pt>
                <c:pt idx="13423">
                  <c:v>2879151</c:v>
                </c:pt>
                <c:pt idx="13424">
                  <c:v>2879151</c:v>
                </c:pt>
                <c:pt idx="13425">
                  <c:v>2879151</c:v>
                </c:pt>
                <c:pt idx="13426">
                  <c:v>2879151</c:v>
                </c:pt>
                <c:pt idx="13427">
                  <c:v>2879151</c:v>
                </c:pt>
                <c:pt idx="13428">
                  <c:v>2879151</c:v>
                </c:pt>
                <c:pt idx="13429">
                  <c:v>2879151</c:v>
                </c:pt>
                <c:pt idx="13430">
                  <c:v>2879151</c:v>
                </c:pt>
                <c:pt idx="13431">
                  <c:v>2879151</c:v>
                </c:pt>
                <c:pt idx="13432">
                  <c:v>2879151</c:v>
                </c:pt>
                <c:pt idx="13433">
                  <c:v>2879151</c:v>
                </c:pt>
                <c:pt idx="13434">
                  <c:v>2879151</c:v>
                </c:pt>
                <c:pt idx="13435">
                  <c:v>2879151</c:v>
                </c:pt>
                <c:pt idx="13436">
                  <c:v>2879151</c:v>
                </c:pt>
                <c:pt idx="13437">
                  <c:v>2879151</c:v>
                </c:pt>
                <c:pt idx="13438">
                  <c:v>2879151</c:v>
                </c:pt>
                <c:pt idx="13439">
                  <c:v>2879151</c:v>
                </c:pt>
                <c:pt idx="13440">
                  <c:v>2879151</c:v>
                </c:pt>
                <c:pt idx="13441">
                  <c:v>2879151</c:v>
                </c:pt>
                <c:pt idx="13442">
                  <c:v>2879151</c:v>
                </c:pt>
                <c:pt idx="13443">
                  <c:v>2879151</c:v>
                </c:pt>
                <c:pt idx="13444">
                  <c:v>2879151</c:v>
                </c:pt>
                <c:pt idx="13445">
                  <c:v>2879151</c:v>
                </c:pt>
                <c:pt idx="13446">
                  <c:v>2879151</c:v>
                </c:pt>
                <c:pt idx="13447">
                  <c:v>2879151</c:v>
                </c:pt>
                <c:pt idx="13448">
                  <c:v>2879151</c:v>
                </c:pt>
                <c:pt idx="13449">
                  <c:v>2879151</c:v>
                </c:pt>
                <c:pt idx="13450">
                  <c:v>2879151</c:v>
                </c:pt>
                <c:pt idx="13451">
                  <c:v>2879151</c:v>
                </c:pt>
                <c:pt idx="13452">
                  <c:v>2879151</c:v>
                </c:pt>
                <c:pt idx="13453">
                  <c:v>2879151</c:v>
                </c:pt>
                <c:pt idx="13454">
                  <c:v>2879151</c:v>
                </c:pt>
                <c:pt idx="13455">
                  <c:v>2879151</c:v>
                </c:pt>
                <c:pt idx="13456">
                  <c:v>2879151</c:v>
                </c:pt>
                <c:pt idx="13457">
                  <c:v>2879151</c:v>
                </c:pt>
                <c:pt idx="13458">
                  <c:v>2879151</c:v>
                </c:pt>
                <c:pt idx="13459">
                  <c:v>2879151</c:v>
                </c:pt>
                <c:pt idx="13460">
                  <c:v>2879151</c:v>
                </c:pt>
                <c:pt idx="13461">
                  <c:v>2879151</c:v>
                </c:pt>
                <c:pt idx="13462">
                  <c:v>2879151</c:v>
                </c:pt>
                <c:pt idx="13463">
                  <c:v>2879151</c:v>
                </c:pt>
                <c:pt idx="13464">
                  <c:v>2879151</c:v>
                </c:pt>
                <c:pt idx="13465">
                  <c:v>2879151</c:v>
                </c:pt>
                <c:pt idx="13466">
                  <c:v>2879151</c:v>
                </c:pt>
                <c:pt idx="13467">
                  <c:v>2879151</c:v>
                </c:pt>
                <c:pt idx="13468">
                  <c:v>2879151</c:v>
                </c:pt>
                <c:pt idx="13469">
                  <c:v>2879151</c:v>
                </c:pt>
                <c:pt idx="13470">
                  <c:v>2879151</c:v>
                </c:pt>
                <c:pt idx="13471">
                  <c:v>2879151</c:v>
                </c:pt>
                <c:pt idx="13472">
                  <c:v>2879151</c:v>
                </c:pt>
                <c:pt idx="13473">
                  <c:v>2879151</c:v>
                </c:pt>
                <c:pt idx="13474">
                  <c:v>2879151</c:v>
                </c:pt>
                <c:pt idx="13475">
                  <c:v>2879151</c:v>
                </c:pt>
                <c:pt idx="13476">
                  <c:v>2879151</c:v>
                </c:pt>
                <c:pt idx="13477">
                  <c:v>2879151</c:v>
                </c:pt>
                <c:pt idx="13478">
                  <c:v>2879151</c:v>
                </c:pt>
                <c:pt idx="13479">
                  <c:v>2879151</c:v>
                </c:pt>
                <c:pt idx="13480">
                  <c:v>2879151</c:v>
                </c:pt>
                <c:pt idx="13481">
                  <c:v>2879151</c:v>
                </c:pt>
                <c:pt idx="13482">
                  <c:v>2879151</c:v>
                </c:pt>
                <c:pt idx="13483">
                  <c:v>2879151</c:v>
                </c:pt>
                <c:pt idx="13484">
                  <c:v>2879151</c:v>
                </c:pt>
                <c:pt idx="13485">
                  <c:v>2879151</c:v>
                </c:pt>
                <c:pt idx="13486">
                  <c:v>2879151</c:v>
                </c:pt>
                <c:pt idx="13487">
                  <c:v>2879151</c:v>
                </c:pt>
                <c:pt idx="13488">
                  <c:v>2879151</c:v>
                </c:pt>
                <c:pt idx="13489">
                  <c:v>2879151</c:v>
                </c:pt>
                <c:pt idx="13490">
                  <c:v>2879151</c:v>
                </c:pt>
                <c:pt idx="13491">
                  <c:v>2879151</c:v>
                </c:pt>
                <c:pt idx="13492">
                  <c:v>2879151</c:v>
                </c:pt>
                <c:pt idx="13493">
                  <c:v>2879151</c:v>
                </c:pt>
                <c:pt idx="13494">
                  <c:v>2879151</c:v>
                </c:pt>
                <c:pt idx="13495">
                  <c:v>2879151</c:v>
                </c:pt>
                <c:pt idx="13496">
                  <c:v>2879151</c:v>
                </c:pt>
                <c:pt idx="13497">
                  <c:v>2879151</c:v>
                </c:pt>
                <c:pt idx="13498">
                  <c:v>2879151</c:v>
                </c:pt>
                <c:pt idx="13499">
                  <c:v>2879151</c:v>
                </c:pt>
                <c:pt idx="13500">
                  <c:v>2879151</c:v>
                </c:pt>
                <c:pt idx="13501">
                  <c:v>2879151</c:v>
                </c:pt>
                <c:pt idx="13502">
                  <c:v>2879151</c:v>
                </c:pt>
                <c:pt idx="13503">
                  <c:v>2879151</c:v>
                </c:pt>
                <c:pt idx="13504">
                  <c:v>2879151</c:v>
                </c:pt>
                <c:pt idx="13505">
                  <c:v>2879151</c:v>
                </c:pt>
                <c:pt idx="13506">
                  <c:v>2879151</c:v>
                </c:pt>
                <c:pt idx="13507">
                  <c:v>2879151</c:v>
                </c:pt>
                <c:pt idx="13508">
                  <c:v>2879151</c:v>
                </c:pt>
                <c:pt idx="13509">
                  <c:v>2879151</c:v>
                </c:pt>
                <c:pt idx="13510">
                  <c:v>2879151</c:v>
                </c:pt>
                <c:pt idx="13511">
                  <c:v>2879151</c:v>
                </c:pt>
                <c:pt idx="13512">
                  <c:v>2879151</c:v>
                </c:pt>
                <c:pt idx="13513">
                  <c:v>2879151</c:v>
                </c:pt>
                <c:pt idx="13514">
                  <c:v>2879151</c:v>
                </c:pt>
                <c:pt idx="13515">
                  <c:v>2879151</c:v>
                </c:pt>
                <c:pt idx="13516">
                  <c:v>2879151</c:v>
                </c:pt>
                <c:pt idx="13517">
                  <c:v>2879151</c:v>
                </c:pt>
                <c:pt idx="13518">
                  <c:v>2879151</c:v>
                </c:pt>
                <c:pt idx="13519">
                  <c:v>2879151</c:v>
                </c:pt>
                <c:pt idx="13520">
                  <c:v>2879151</c:v>
                </c:pt>
                <c:pt idx="13521">
                  <c:v>2879151</c:v>
                </c:pt>
                <c:pt idx="13522">
                  <c:v>2879151</c:v>
                </c:pt>
                <c:pt idx="13523">
                  <c:v>2879151</c:v>
                </c:pt>
                <c:pt idx="13524">
                  <c:v>2879151</c:v>
                </c:pt>
                <c:pt idx="13525">
                  <c:v>2879151</c:v>
                </c:pt>
                <c:pt idx="13526">
                  <c:v>2879151</c:v>
                </c:pt>
                <c:pt idx="13527">
                  <c:v>2879151</c:v>
                </c:pt>
                <c:pt idx="13528">
                  <c:v>2879151</c:v>
                </c:pt>
                <c:pt idx="13529">
                  <c:v>2879151</c:v>
                </c:pt>
                <c:pt idx="13530">
                  <c:v>2879151</c:v>
                </c:pt>
                <c:pt idx="13531">
                  <c:v>2879151</c:v>
                </c:pt>
                <c:pt idx="13532">
                  <c:v>2879151</c:v>
                </c:pt>
                <c:pt idx="13533">
                  <c:v>2879151</c:v>
                </c:pt>
                <c:pt idx="13534">
                  <c:v>2879151</c:v>
                </c:pt>
                <c:pt idx="13535">
                  <c:v>2879151</c:v>
                </c:pt>
                <c:pt idx="13536">
                  <c:v>2879151</c:v>
                </c:pt>
                <c:pt idx="13537">
                  <c:v>2879151</c:v>
                </c:pt>
                <c:pt idx="13538">
                  <c:v>2879151</c:v>
                </c:pt>
                <c:pt idx="13539">
                  <c:v>2879151</c:v>
                </c:pt>
                <c:pt idx="13540">
                  <c:v>2879151</c:v>
                </c:pt>
                <c:pt idx="13541">
                  <c:v>2879151</c:v>
                </c:pt>
                <c:pt idx="13542">
                  <c:v>2879151</c:v>
                </c:pt>
                <c:pt idx="13543">
                  <c:v>2879151</c:v>
                </c:pt>
                <c:pt idx="13544">
                  <c:v>2879151</c:v>
                </c:pt>
                <c:pt idx="13545">
                  <c:v>2879151</c:v>
                </c:pt>
                <c:pt idx="13546">
                  <c:v>2879151</c:v>
                </c:pt>
                <c:pt idx="13547">
                  <c:v>2879151</c:v>
                </c:pt>
                <c:pt idx="13548">
                  <c:v>2879151</c:v>
                </c:pt>
                <c:pt idx="13549">
                  <c:v>2879151</c:v>
                </c:pt>
                <c:pt idx="13550">
                  <c:v>2879151</c:v>
                </c:pt>
                <c:pt idx="13551">
                  <c:v>2879151</c:v>
                </c:pt>
                <c:pt idx="13552">
                  <c:v>2879151</c:v>
                </c:pt>
                <c:pt idx="13553">
                  <c:v>2879151</c:v>
                </c:pt>
                <c:pt idx="13554">
                  <c:v>2879151</c:v>
                </c:pt>
                <c:pt idx="13555">
                  <c:v>2879151</c:v>
                </c:pt>
                <c:pt idx="13556">
                  <c:v>2879151</c:v>
                </c:pt>
                <c:pt idx="13557">
                  <c:v>2879151</c:v>
                </c:pt>
                <c:pt idx="13558">
                  <c:v>2879151</c:v>
                </c:pt>
                <c:pt idx="13559">
                  <c:v>2879151</c:v>
                </c:pt>
                <c:pt idx="13560">
                  <c:v>2879151</c:v>
                </c:pt>
                <c:pt idx="13561">
                  <c:v>2879151</c:v>
                </c:pt>
                <c:pt idx="13562">
                  <c:v>2879151</c:v>
                </c:pt>
                <c:pt idx="13563">
                  <c:v>2879151</c:v>
                </c:pt>
                <c:pt idx="13564">
                  <c:v>2879151</c:v>
                </c:pt>
                <c:pt idx="13565">
                  <c:v>2879151</c:v>
                </c:pt>
                <c:pt idx="13566">
                  <c:v>2879151</c:v>
                </c:pt>
                <c:pt idx="13567">
                  <c:v>2879151</c:v>
                </c:pt>
                <c:pt idx="13568">
                  <c:v>2879151</c:v>
                </c:pt>
                <c:pt idx="13569">
                  <c:v>2879151</c:v>
                </c:pt>
                <c:pt idx="13570">
                  <c:v>2879151</c:v>
                </c:pt>
                <c:pt idx="13571">
                  <c:v>2879151</c:v>
                </c:pt>
                <c:pt idx="13572">
                  <c:v>2879151</c:v>
                </c:pt>
                <c:pt idx="13573">
                  <c:v>2879151</c:v>
                </c:pt>
                <c:pt idx="13574">
                  <c:v>2879151</c:v>
                </c:pt>
                <c:pt idx="13575">
                  <c:v>2879151</c:v>
                </c:pt>
                <c:pt idx="13576">
                  <c:v>2879151</c:v>
                </c:pt>
                <c:pt idx="13577">
                  <c:v>2879151</c:v>
                </c:pt>
                <c:pt idx="13578">
                  <c:v>2879151</c:v>
                </c:pt>
                <c:pt idx="13579">
                  <c:v>2879151</c:v>
                </c:pt>
                <c:pt idx="13580">
                  <c:v>2879151</c:v>
                </c:pt>
                <c:pt idx="13581">
                  <c:v>2879151</c:v>
                </c:pt>
                <c:pt idx="13582">
                  <c:v>2879151</c:v>
                </c:pt>
                <c:pt idx="13583">
                  <c:v>2879151</c:v>
                </c:pt>
                <c:pt idx="13584">
                  <c:v>2879151</c:v>
                </c:pt>
                <c:pt idx="13585">
                  <c:v>2879151</c:v>
                </c:pt>
                <c:pt idx="13586">
                  <c:v>2879151</c:v>
                </c:pt>
                <c:pt idx="13587">
                  <c:v>2879151</c:v>
                </c:pt>
                <c:pt idx="13588">
                  <c:v>2879151</c:v>
                </c:pt>
                <c:pt idx="13589">
                  <c:v>2879151</c:v>
                </c:pt>
                <c:pt idx="13590">
                  <c:v>2879151</c:v>
                </c:pt>
                <c:pt idx="13591">
                  <c:v>2879151</c:v>
                </c:pt>
                <c:pt idx="13592">
                  <c:v>2879151</c:v>
                </c:pt>
                <c:pt idx="13593">
                  <c:v>2879151</c:v>
                </c:pt>
                <c:pt idx="13594">
                  <c:v>2879151</c:v>
                </c:pt>
                <c:pt idx="13595">
                  <c:v>2879151</c:v>
                </c:pt>
                <c:pt idx="13596">
                  <c:v>2879151</c:v>
                </c:pt>
                <c:pt idx="13597">
                  <c:v>2879151</c:v>
                </c:pt>
                <c:pt idx="13598">
                  <c:v>2879151</c:v>
                </c:pt>
                <c:pt idx="13599">
                  <c:v>2879151</c:v>
                </c:pt>
                <c:pt idx="13600">
                  <c:v>2879151</c:v>
                </c:pt>
                <c:pt idx="13601">
                  <c:v>2879151</c:v>
                </c:pt>
                <c:pt idx="13602">
                  <c:v>2879151</c:v>
                </c:pt>
                <c:pt idx="13603">
                  <c:v>2879151</c:v>
                </c:pt>
                <c:pt idx="13604">
                  <c:v>2879151</c:v>
                </c:pt>
                <c:pt idx="13605">
                  <c:v>2879151</c:v>
                </c:pt>
                <c:pt idx="13606">
                  <c:v>2879151</c:v>
                </c:pt>
                <c:pt idx="13607">
                  <c:v>2879151</c:v>
                </c:pt>
                <c:pt idx="13608">
                  <c:v>2879151</c:v>
                </c:pt>
                <c:pt idx="13609">
                  <c:v>2879151</c:v>
                </c:pt>
                <c:pt idx="13610">
                  <c:v>2879151</c:v>
                </c:pt>
                <c:pt idx="13611">
                  <c:v>2879151</c:v>
                </c:pt>
                <c:pt idx="13612">
                  <c:v>2879151</c:v>
                </c:pt>
                <c:pt idx="13613">
                  <c:v>2879151</c:v>
                </c:pt>
                <c:pt idx="13614">
                  <c:v>2879151</c:v>
                </c:pt>
                <c:pt idx="13615">
                  <c:v>2879151</c:v>
                </c:pt>
                <c:pt idx="13616">
                  <c:v>2879151</c:v>
                </c:pt>
                <c:pt idx="13617">
                  <c:v>2879151</c:v>
                </c:pt>
                <c:pt idx="13618">
                  <c:v>2879151</c:v>
                </c:pt>
                <c:pt idx="13619">
                  <c:v>2879151</c:v>
                </c:pt>
                <c:pt idx="13620">
                  <c:v>2879151</c:v>
                </c:pt>
                <c:pt idx="13621">
                  <c:v>2879151</c:v>
                </c:pt>
                <c:pt idx="13622">
                  <c:v>2879151</c:v>
                </c:pt>
                <c:pt idx="13623">
                  <c:v>2879151</c:v>
                </c:pt>
                <c:pt idx="13624">
                  <c:v>2879151</c:v>
                </c:pt>
                <c:pt idx="13625">
                  <c:v>2879151</c:v>
                </c:pt>
                <c:pt idx="13626">
                  <c:v>2879151</c:v>
                </c:pt>
                <c:pt idx="13627">
                  <c:v>2879151</c:v>
                </c:pt>
                <c:pt idx="13628">
                  <c:v>2879151</c:v>
                </c:pt>
                <c:pt idx="13629">
                  <c:v>2879151</c:v>
                </c:pt>
                <c:pt idx="13630">
                  <c:v>2879151</c:v>
                </c:pt>
                <c:pt idx="13631">
                  <c:v>2879151</c:v>
                </c:pt>
                <c:pt idx="13632">
                  <c:v>2879151</c:v>
                </c:pt>
                <c:pt idx="13633">
                  <c:v>2879151</c:v>
                </c:pt>
                <c:pt idx="13634">
                  <c:v>2879151</c:v>
                </c:pt>
                <c:pt idx="13635">
                  <c:v>2879151</c:v>
                </c:pt>
                <c:pt idx="13636">
                  <c:v>2879151</c:v>
                </c:pt>
                <c:pt idx="13637">
                  <c:v>2879151</c:v>
                </c:pt>
                <c:pt idx="13638">
                  <c:v>2879151</c:v>
                </c:pt>
                <c:pt idx="13639">
                  <c:v>2879151</c:v>
                </c:pt>
                <c:pt idx="13640">
                  <c:v>2879151</c:v>
                </c:pt>
                <c:pt idx="13641">
                  <c:v>2879151</c:v>
                </c:pt>
                <c:pt idx="13642">
                  <c:v>2879151</c:v>
                </c:pt>
                <c:pt idx="13643">
                  <c:v>2879151</c:v>
                </c:pt>
                <c:pt idx="13644">
                  <c:v>2879151</c:v>
                </c:pt>
                <c:pt idx="13645">
                  <c:v>2879151</c:v>
                </c:pt>
                <c:pt idx="13646">
                  <c:v>2879151</c:v>
                </c:pt>
                <c:pt idx="13647">
                  <c:v>2879151</c:v>
                </c:pt>
                <c:pt idx="13648">
                  <c:v>2879151</c:v>
                </c:pt>
                <c:pt idx="13649">
                  <c:v>2879151</c:v>
                </c:pt>
                <c:pt idx="13650">
                  <c:v>2879151</c:v>
                </c:pt>
                <c:pt idx="13651">
                  <c:v>2879151</c:v>
                </c:pt>
                <c:pt idx="13652">
                  <c:v>2879151</c:v>
                </c:pt>
                <c:pt idx="13653">
                  <c:v>2879151</c:v>
                </c:pt>
                <c:pt idx="13654">
                  <c:v>2879151</c:v>
                </c:pt>
                <c:pt idx="13655">
                  <c:v>2879151</c:v>
                </c:pt>
                <c:pt idx="13656">
                  <c:v>2879151</c:v>
                </c:pt>
                <c:pt idx="13657">
                  <c:v>2879151</c:v>
                </c:pt>
                <c:pt idx="13658">
                  <c:v>2879151</c:v>
                </c:pt>
                <c:pt idx="13659">
                  <c:v>2879151</c:v>
                </c:pt>
                <c:pt idx="13660">
                  <c:v>2879151</c:v>
                </c:pt>
                <c:pt idx="13661">
                  <c:v>2879151</c:v>
                </c:pt>
                <c:pt idx="13662">
                  <c:v>2879151</c:v>
                </c:pt>
                <c:pt idx="13663">
                  <c:v>2879151</c:v>
                </c:pt>
                <c:pt idx="13664">
                  <c:v>2879151</c:v>
                </c:pt>
                <c:pt idx="13665">
                  <c:v>2879151</c:v>
                </c:pt>
                <c:pt idx="13666">
                  <c:v>2879151</c:v>
                </c:pt>
                <c:pt idx="13667">
                  <c:v>2879151</c:v>
                </c:pt>
                <c:pt idx="13668">
                  <c:v>2879151</c:v>
                </c:pt>
                <c:pt idx="13669">
                  <c:v>2879151</c:v>
                </c:pt>
                <c:pt idx="13670">
                  <c:v>2879151</c:v>
                </c:pt>
                <c:pt idx="13671">
                  <c:v>2879151</c:v>
                </c:pt>
                <c:pt idx="13672">
                  <c:v>2879151</c:v>
                </c:pt>
                <c:pt idx="13673">
                  <c:v>2879151</c:v>
                </c:pt>
                <c:pt idx="13674">
                  <c:v>2879151</c:v>
                </c:pt>
                <c:pt idx="13675">
                  <c:v>2879151</c:v>
                </c:pt>
                <c:pt idx="13676">
                  <c:v>2879151</c:v>
                </c:pt>
                <c:pt idx="13677">
                  <c:v>2879151</c:v>
                </c:pt>
                <c:pt idx="13678">
                  <c:v>2879151</c:v>
                </c:pt>
                <c:pt idx="13679">
                  <c:v>2879151</c:v>
                </c:pt>
                <c:pt idx="13680">
                  <c:v>2879151</c:v>
                </c:pt>
                <c:pt idx="13681">
                  <c:v>2879151</c:v>
                </c:pt>
                <c:pt idx="13682">
                  <c:v>2879151</c:v>
                </c:pt>
                <c:pt idx="13683">
                  <c:v>2879151</c:v>
                </c:pt>
                <c:pt idx="13684">
                  <c:v>2879151</c:v>
                </c:pt>
                <c:pt idx="13685">
                  <c:v>2879151</c:v>
                </c:pt>
                <c:pt idx="13686">
                  <c:v>2879151</c:v>
                </c:pt>
                <c:pt idx="13687">
                  <c:v>2879151</c:v>
                </c:pt>
                <c:pt idx="13688">
                  <c:v>2879151</c:v>
                </c:pt>
                <c:pt idx="13689">
                  <c:v>2879151</c:v>
                </c:pt>
                <c:pt idx="13690">
                  <c:v>2879151</c:v>
                </c:pt>
                <c:pt idx="13691">
                  <c:v>2879151</c:v>
                </c:pt>
                <c:pt idx="13692">
                  <c:v>2879151</c:v>
                </c:pt>
                <c:pt idx="13693">
                  <c:v>2879151</c:v>
                </c:pt>
                <c:pt idx="13694">
                  <c:v>2879151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3167066</c:v>
                </c:pt>
                <c:pt idx="13840">
                  <c:v>3167066</c:v>
                </c:pt>
                <c:pt idx="13841">
                  <c:v>3167066</c:v>
                </c:pt>
                <c:pt idx="13842">
                  <c:v>3167066</c:v>
                </c:pt>
                <c:pt idx="13843">
                  <c:v>3167066</c:v>
                </c:pt>
                <c:pt idx="13844">
                  <c:v>3167066</c:v>
                </c:pt>
                <c:pt idx="13845">
                  <c:v>3167066</c:v>
                </c:pt>
                <c:pt idx="13846">
                  <c:v>3167066</c:v>
                </c:pt>
                <c:pt idx="13847">
                  <c:v>3167066</c:v>
                </c:pt>
                <c:pt idx="13848">
                  <c:v>3167066</c:v>
                </c:pt>
                <c:pt idx="13849">
                  <c:v>3167066</c:v>
                </c:pt>
                <c:pt idx="13850">
                  <c:v>3167066</c:v>
                </c:pt>
                <c:pt idx="13851">
                  <c:v>3167066</c:v>
                </c:pt>
                <c:pt idx="13852">
                  <c:v>3167066</c:v>
                </c:pt>
                <c:pt idx="13853">
                  <c:v>3167066</c:v>
                </c:pt>
                <c:pt idx="13854">
                  <c:v>3167066</c:v>
                </c:pt>
                <c:pt idx="13855">
                  <c:v>3167066</c:v>
                </c:pt>
                <c:pt idx="13856">
                  <c:v>3167066</c:v>
                </c:pt>
                <c:pt idx="13857">
                  <c:v>3167066</c:v>
                </c:pt>
                <c:pt idx="13858">
                  <c:v>3167066</c:v>
                </c:pt>
                <c:pt idx="13859">
                  <c:v>3167066</c:v>
                </c:pt>
                <c:pt idx="13860">
                  <c:v>3167066</c:v>
                </c:pt>
                <c:pt idx="13861">
                  <c:v>3167066</c:v>
                </c:pt>
                <c:pt idx="13862">
                  <c:v>3167066</c:v>
                </c:pt>
                <c:pt idx="13863">
                  <c:v>3167066</c:v>
                </c:pt>
                <c:pt idx="13864">
                  <c:v>3167066</c:v>
                </c:pt>
                <c:pt idx="13865">
                  <c:v>3167066</c:v>
                </c:pt>
                <c:pt idx="13866">
                  <c:v>3167066</c:v>
                </c:pt>
                <c:pt idx="13867">
                  <c:v>3167066</c:v>
                </c:pt>
                <c:pt idx="13868">
                  <c:v>3167066</c:v>
                </c:pt>
                <c:pt idx="13869">
                  <c:v>3167066</c:v>
                </c:pt>
                <c:pt idx="13870">
                  <c:v>3167066</c:v>
                </c:pt>
                <c:pt idx="13871">
                  <c:v>3167066</c:v>
                </c:pt>
                <c:pt idx="13872">
                  <c:v>3167066</c:v>
                </c:pt>
                <c:pt idx="13873">
                  <c:v>3167066</c:v>
                </c:pt>
                <c:pt idx="13874">
                  <c:v>3167066</c:v>
                </c:pt>
                <c:pt idx="13875">
                  <c:v>3167066</c:v>
                </c:pt>
                <c:pt idx="13876">
                  <c:v>3167066</c:v>
                </c:pt>
                <c:pt idx="13877">
                  <c:v>3167066</c:v>
                </c:pt>
                <c:pt idx="13878">
                  <c:v>3167066</c:v>
                </c:pt>
                <c:pt idx="13879">
                  <c:v>3167066</c:v>
                </c:pt>
                <c:pt idx="13880">
                  <c:v>3167066</c:v>
                </c:pt>
                <c:pt idx="13881">
                  <c:v>3167066</c:v>
                </c:pt>
                <c:pt idx="13882">
                  <c:v>3167066</c:v>
                </c:pt>
                <c:pt idx="13883">
                  <c:v>3167066</c:v>
                </c:pt>
                <c:pt idx="13884">
                  <c:v>3167066</c:v>
                </c:pt>
                <c:pt idx="13885">
                  <c:v>3167066</c:v>
                </c:pt>
                <c:pt idx="13886">
                  <c:v>3167066</c:v>
                </c:pt>
                <c:pt idx="13887">
                  <c:v>3167066</c:v>
                </c:pt>
                <c:pt idx="13888">
                  <c:v>3167066</c:v>
                </c:pt>
                <c:pt idx="13889">
                  <c:v>3167066</c:v>
                </c:pt>
                <c:pt idx="13890">
                  <c:v>3167066</c:v>
                </c:pt>
                <c:pt idx="13891">
                  <c:v>3167066</c:v>
                </c:pt>
                <c:pt idx="13892">
                  <c:v>3167066</c:v>
                </c:pt>
                <c:pt idx="13893">
                  <c:v>3167066</c:v>
                </c:pt>
                <c:pt idx="13894">
                  <c:v>3167066</c:v>
                </c:pt>
                <c:pt idx="13895">
                  <c:v>3167066</c:v>
                </c:pt>
                <c:pt idx="13896">
                  <c:v>3167066</c:v>
                </c:pt>
                <c:pt idx="13897">
                  <c:v>3167066</c:v>
                </c:pt>
                <c:pt idx="13898">
                  <c:v>3167066</c:v>
                </c:pt>
                <c:pt idx="13899">
                  <c:v>3167066</c:v>
                </c:pt>
                <c:pt idx="13900">
                  <c:v>3167066</c:v>
                </c:pt>
                <c:pt idx="13901">
                  <c:v>3167066</c:v>
                </c:pt>
                <c:pt idx="13902">
                  <c:v>3167066</c:v>
                </c:pt>
                <c:pt idx="13903">
                  <c:v>3167066</c:v>
                </c:pt>
                <c:pt idx="13904">
                  <c:v>3167066</c:v>
                </c:pt>
                <c:pt idx="13905">
                  <c:v>3167066</c:v>
                </c:pt>
                <c:pt idx="13906">
                  <c:v>3167066</c:v>
                </c:pt>
                <c:pt idx="13907">
                  <c:v>3167066</c:v>
                </c:pt>
                <c:pt idx="13908">
                  <c:v>3167066</c:v>
                </c:pt>
                <c:pt idx="13909">
                  <c:v>3167066</c:v>
                </c:pt>
                <c:pt idx="13910">
                  <c:v>3167066</c:v>
                </c:pt>
                <c:pt idx="13911">
                  <c:v>3167066</c:v>
                </c:pt>
                <c:pt idx="13912">
                  <c:v>3167066</c:v>
                </c:pt>
                <c:pt idx="13913">
                  <c:v>3167066</c:v>
                </c:pt>
                <c:pt idx="13914">
                  <c:v>3167066</c:v>
                </c:pt>
                <c:pt idx="13915">
                  <c:v>3167066</c:v>
                </c:pt>
                <c:pt idx="13916">
                  <c:v>3167066</c:v>
                </c:pt>
                <c:pt idx="13917">
                  <c:v>3167066</c:v>
                </c:pt>
                <c:pt idx="13918">
                  <c:v>3167066</c:v>
                </c:pt>
                <c:pt idx="13919">
                  <c:v>3167066</c:v>
                </c:pt>
                <c:pt idx="13920">
                  <c:v>3167066</c:v>
                </c:pt>
                <c:pt idx="13921">
                  <c:v>3167066</c:v>
                </c:pt>
                <c:pt idx="13922">
                  <c:v>3167066</c:v>
                </c:pt>
                <c:pt idx="13923">
                  <c:v>3167066</c:v>
                </c:pt>
                <c:pt idx="13924">
                  <c:v>3167066</c:v>
                </c:pt>
                <c:pt idx="13925">
                  <c:v>3167066</c:v>
                </c:pt>
                <c:pt idx="13926">
                  <c:v>3167066</c:v>
                </c:pt>
                <c:pt idx="13927">
                  <c:v>3167066</c:v>
                </c:pt>
                <c:pt idx="13928">
                  <c:v>3167066</c:v>
                </c:pt>
                <c:pt idx="13929">
                  <c:v>3167066</c:v>
                </c:pt>
                <c:pt idx="13930">
                  <c:v>3167066</c:v>
                </c:pt>
                <c:pt idx="13931">
                  <c:v>3167066</c:v>
                </c:pt>
                <c:pt idx="13932">
                  <c:v>3167066</c:v>
                </c:pt>
                <c:pt idx="13933">
                  <c:v>3167066</c:v>
                </c:pt>
                <c:pt idx="13934">
                  <c:v>3167066</c:v>
                </c:pt>
                <c:pt idx="13935">
                  <c:v>3167066</c:v>
                </c:pt>
                <c:pt idx="13936">
                  <c:v>3167066</c:v>
                </c:pt>
                <c:pt idx="13937">
                  <c:v>3167066</c:v>
                </c:pt>
                <c:pt idx="13938">
                  <c:v>3167066</c:v>
                </c:pt>
                <c:pt idx="13939">
                  <c:v>3167066</c:v>
                </c:pt>
                <c:pt idx="13940">
                  <c:v>3167066</c:v>
                </c:pt>
                <c:pt idx="13941">
                  <c:v>3167066</c:v>
                </c:pt>
                <c:pt idx="13942">
                  <c:v>3167066</c:v>
                </c:pt>
                <c:pt idx="13943">
                  <c:v>3167066</c:v>
                </c:pt>
                <c:pt idx="13944">
                  <c:v>3167066</c:v>
                </c:pt>
                <c:pt idx="13945">
                  <c:v>3167066</c:v>
                </c:pt>
                <c:pt idx="13946">
                  <c:v>3167066</c:v>
                </c:pt>
                <c:pt idx="13947">
                  <c:v>3167066</c:v>
                </c:pt>
                <c:pt idx="13948">
                  <c:v>3167066</c:v>
                </c:pt>
                <c:pt idx="13949">
                  <c:v>3167066</c:v>
                </c:pt>
                <c:pt idx="13950">
                  <c:v>3167066</c:v>
                </c:pt>
                <c:pt idx="13951">
                  <c:v>3167066</c:v>
                </c:pt>
                <c:pt idx="13952">
                  <c:v>3167066</c:v>
                </c:pt>
                <c:pt idx="13953">
                  <c:v>3167066</c:v>
                </c:pt>
                <c:pt idx="13954">
                  <c:v>3167066</c:v>
                </c:pt>
                <c:pt idx="13955">
                  <c:v>3167066</c:v>
                </c:pt>
                <c:pt idx="13956">
                  <c:v>3167066</c:v>
                </c:pt>
                <c:pt idx="13957">
                  <c:v>3167066</c:v>
                </c:pt>
                <c:pt idx="13958">
                  <c:v>3167066</c:v>
                </c:pt>
                <c:pt idx="13959">
                  <c:v>3167066</c:v>
                </c:pt>
                <c:pt idx="13960">
                  <c:v>3167066</c:v>
                </c:pt>
                <c:pt idx="13961">
                  <c:v>3167066</c:v>
                </c:pt>
                <c:pt idx="13962">
                  <c:v>3167066</c:v>
                </c:pt>
                <c:pt idx="13963">
                  <c:v>3167066</c:v>
                </c:pt>
                <c:pt idx="13964">
                  <c:v>3167066</c:v>
                </c:pt>
                <c:pt idx="13965">
                  <c:v>3167066</c:v>
                </c:pt>
                <c:pt idx="13966">
                  <c:v>3167066</c:v>
                </c:pt>
                <c:pt idx="13967">
                  <c:v>3167066</c:v>
                </c:pt>
                <c:pt idx="13968">
                  <c:v>3167066</c:v>
                </c:pt>
                <c:pt idx="13969">
                  <c:v>3167066</c:v>
                </c:pt>
                <c:pt idx="13970">
                  <c:v>3167066</c:v>
                </c:pt>
                <c:pt idx="13971">
                  <c:v>3167066</c:v>
                </c:pt>
                <c:pt idx="13972">
                  <c:v>3167066</c:v>
                </c:pt>
                <c:pt idx="13973">
                  <c:v>3167066</c:v>
                </c:pt>
                <c:pt idx="13974">
                  <c:v>3167066</c:v>
                </c:pt>
                <c:pt idx="13975">
                  <c:v>3167066</c:v>
                </c:pt>
                <c:pt idx="13976">
                  <c:v>3167066</c:v>
                </c:pt>
                <c:pt idx="13977">
                  <c:v>3167066</c:v>
                </c:pt>
                <c:pt idx="13978">
                  <c:v>3167066</c:v>
                </c:pt>
                <c:pt idx="13979">
                  <c:v>3167066</c:v>
                </c:pt>
                <c:pt idx="13980">
                  <c:v>3167066</c:v>
                </c:pt>
                <c:pt idx="13981">
                  <c:v>3167066</c:v>
                </c:pt>
                <c:pt idx="13982">
                  <c:v>3167066</c:v>
                </c:pt>
                <c:pt idx="13983">
                  <c:v>3167066</c:v>
                </c:pt>
                <c:pt idx="13984">
                  <c:v>3167066</c:v>
                </c:pt>
                <c:pt idx="13985">
                  <c:v>3167066</c:v>
                </c:pt>
                <c:pt idx="13986">
                  <c:v>3167066</c:v>
                </c:pt>
                <c:pt idx="13987">
                  <c:v>3167066</c:v>
                </c:pt>
                <c:pt idx="13988">
                  <c:v>3167066</c:v>
                </c:pt>
                <c:pt idx="13989">
                  <c:v>3167066</c:v>
                </c:pt>
                <c:pt idx="13990">
                  <c:v>3167066</c:v>
                </c:pt>
                <c:pt idx="13991">
                  <c:v>3167066</c:v>
                </c:pt>
                <c:pt idx="13992">
                  <c:v>3167066</c:v>
                </c:pt>
                <c:pt idx="13993">
                  <c:v>3167066</c:v>
                </c:pt>
                <c:pt idx="13994">
                  <c:v>3167066</c:v>
                </c:pt>
                <c:pt idx="13995">
                  <c:v>3167066</c:v>
                </c:pt>
                <c:pt idx="13996">
                  <c:v>3167066</c:v>
                </c:pt>
                <c:pt idx="13997">
                  <c:v>3167066</c:v>
                </c:pt>
                <c:pt idx="13998">
                  <c:v>3167066</c:v>
                </c:pt>
                <c:pt idx="13999">
                  <c:v>3167066</c:v>
                </c:pt>
                <c:pt idx="14000">
                  <c:v>3167066</c:v>
                </c:pt>
                <c:pt idx="14001">
                  <c:v>3167066</c:v>
                </c:pt>
                <c:pt idx="14002">
                  <c:v>3167066</c:v>
                </c:pt>
                <c:pt idx="14003">
                  <c:v>3167066</c:v>
                </c:pt>
                <c:pt idx="14004">
                  <c:v>3167066</c:v>
                </c:pt>
                <c:pt idx="14005">
                  <c:v>3167066</c:v>
                </c:pt>
                <c:pt idx="14006">
                  <c:v>3167066</c:v>
                </c:pt>
                <c:pt idx="14007">
                  <c:v>3167066</c:v>
                </c:pt>
                <c:pt idx="14008">
                  <c:v>3167066</c:v>
                </c:pt>
                <c:pt idx="14009">
                  <c:v>3167066</c:v>
                </c:pt>
                <c:pt idx="14010">
                  <c:v>3167066</c:v>
                </c:pt>
                <c:pt idx="14011">
                  <c:v>3167066</c:v>
                </c:pt>
                <c:pt idx="14012">
                  <c:v>3167066</c:v>
                </c:pt>
                <c:pt idx="14013">
                  <c:v>3167066</c:v>
                </c:pt>
                <c:pt idx="14014">
                  <c:v>3167066</c:v>
                </c:pt>
                <c:pt idx="14015">
                  <c:v>3167066</c:v>
                </c:pt>
                <c:pt idx="14016">
                  <c:v>3167066</c:v>
                </c:pt>
                <c:pt idx="14017">
                  <c:v>3167066</c:v>
                </c:pt>
                <c:pt idx="14018">
                  <c:v>3167066</c:v>
                </c:pt>
                <c:pt idx="14019">
                  <c:v>3167066</c:v>
                </c:pt>
                <c:pt idx="14020">
                  <c:v>3167066</c:v>
                </c:pt>
                <c:pt idx="14021">
                  <c:v>3167066</c:v>
                </c:pt>
                <c:pt idx="14022">
                  <c:v>3167066</c:v>
                </c:pt>
                <c:pt idx="14023">
                  <c:v>3167066</c:v>
                </c:pt>
                <c:pt idx="14024">
                  <c:v>3167066</c:v>
                </c:pt>
                <c:pt idx="14025">
                  <c:v>3167066</c:v>
                </c:pt>
                <c:pt idx="14026">
                  <c:v>3167066</c:v>
                </c:pt>
                <c:pt idx="14027">
                  <c:v>3167066</c:v>
                </c:pt>
                <c:pt idx="14028">
                  <c:v>3167066</c:v>
                </c:pt>
                <c:pt idx="14029">
                  <c:v>3167066</c:v>
                </c:pt>
                <c:pt idx="14030">
                  <c:v>3167066</c:v>
                </c:pt>
                <c:pt idx="14031">
                  <c:v>3167066</c:v>
                </c:pt>
                <c:pt idx="14032">
                  <c:v>3167066</c:v>
                </c:pt>
                <c:pt idx="14033">
                  <c:v>3167066</c:v>
                </c:pt>
                <c:pt idx="14034">
                  <c:v>3167066</c:v>
                </c:pt>
                <c:pt idx="14035">
                  <c:v>3167066</c:v>
                </c:pt>
                <c:pt idx="14036">
                  <c:v>3167066</c:v>
                </c:pt>
                <c:pt idx="14037">
                  <c:v>3167066</c:v>
                </c:pt>
                <c:pt idx="14038">
                  <c:v>3167066</c:v>
                </c:pt>
                <c:pt idx="14039">
                  <c:v>3167066</c:v>
                </c:pt>
                <c:pt idx="14040">
                  <c:v>3167066</c:v>
                </c:pt>
                <c:pt idx="14041">
                  <c:v>3167066</c:v>
                </c:pt>
                <c:pt idx="14042">
                  <c:v>3167066</c:v>
                </c:pt>
                <c:pt idx="14043">
                  <c:v>3167066</c:v>
                </c:pt>
                <c:pt idx="14044">
                  <c:v>3167066</c:v>
                </c:pt>
                <c:pt idx="14045">
                  <c:v>3167066</c:v>
                </c:pt>
                <c:pt idx="14046">
                  <c:v>3167066</c:v>
                </c:pt>
                <c:pt idx="14047">
                  <c:v>3167066</c:v>
                </c:pt>
                <c:pt idx="14048">
                  <c:v>3167066</c:v>
                </c:pt>
                <c:pt idx="14049">
                  <c:v>3167066</c:v>
                </c:pt>
                <c:pt idx="14050">
                  <c:v>3167066</c:v>
                </c:pt>
                <c:pt idx="14051">
                  <c:v>3167066</c:v>
                </c:pt>
                <c:pt idx="14052">
                  <c:v>3167066</c:v>
                </c:pt>
                <c:pt idx="14053">
                  <c:v>3167066</c:v>
                </c:pt>
                <c:pt idx="14054">
                  <c:v>3167066</c:v>
                </c:pt>
                <c:pt idx="14055">
                  <c:v>3167066</c:v>
                </c:pt>
                <c:pt idx="14056">
                  <c:v>3167066</c:v>
                </c:pt>
                <c:pt idx="14057">
                  <c:v>3167066</c:v>
                </c:pt>
                <c:pt idx="14058">
                  <c:v>3167066</c:v>
                </c:pt>
                <c:pt idx="14059">
                  <c:v>3167066</c:v>
                </c:pt>
                <c:pt idx="14060">
                  <c:v>3167066</c:v>
                </c:pt>
                <c:pt idx="14061">
                  <c:v>3167066</c:v>
                </c:pt>
                <c:pt idx="14062">
                  <c:v>3167066</c:v>
                </c:pt>
                <c:pt idx="14063">
                  <c:v>3167066</c:v>
                </c:pt>
                <c:pt idx="14064">
                  <c:v>3167066</c:v>
                </c:pt>
                <c:pt idx="14065">
                  <c:v>3167066</c:v>
                </c:pt>
                <c:pt idx="14066">
                  <c:v>3167066</c:v>
                </c:pt>
                <c:pt idx="14067">
                  <c:v>3167066</c:v>
                </c:pt>
                <c:pt idx="14068">
                  <c:v>3167066</c:v>
                </c:pt>
                <c:pt idx="14069">
                  <c:v>3167066</c:v>
                </c:pt>
                <c:pt idx="14070">
                  <c:v>3167066</c:v>
                </c:pt>
                <c:pt idx="14071">
                  <c:v>3167066</c:v>
                </c:pt>
                <c:pt idx="14072">
                  <c:v>3167066</c:v>
                </c:pt>
                <c:pt idx="14073">
                  <c:v>3167066</c:v>
                </c:pt>
                <c:pt idx="14074">
                  <c:v>3167066</c:v>
                </c:pt>
                <c:pt idx="14075">
                  <c:v>3167066</c:v>
                </c:pt>
                <c:pt idx="14076">
                  <c:v>3167066</c:v>
                </c:pt>
                <c:pt idx="14077">
                  <c:v>3167066</c:v>
                </c:pt>
                <c:pt idx="14078">
                  <c:v>3167066</c:v>
                </c:pt>
                <c:pt idx="14079">
                  <c:v>3167066</c:v>
                </c:pt>
                <c:pt idx="14080">
                  <c:v>3167066</c:v>
                </c:pt>
                <c:pt idx="14081">
                  <c:v>3167066</c:v>
                </c:pt>
                <c:pt idx="14082">
                  <c:v>3167066</c:v>
                </c:pt>
                <c:pt idx="14083">
                  <c:v>3167066</c:v>
                </c:pt>
                <c:pt idx="14084">
                  <c:v>3167066</c:v>
                </c:pt>
                <c:pt idx="14085">
                  <c:v>3167066</c:v>
                </c:pt>
                <c:pt idx="14086">
                  <c:v>3167066</c:v>
                </c:pt>
                <c:pt idx="14087">
                  <c:v>3167066</c:v>
                </c:pt>
                <c:pt idx="14088">
                  <c:v>3167066</c:v>
                </c:pt>
                <c:pt idx="14089">
                  <c:v>3167066</c:v>
                </c:pt>
                <c:pt idx="14090">
                  <c:v>3167066</c:v>
                </c:pt>
                <c:pt idx="14091">
                  <c:v>3167066</c:v>
                </c:pt>
                <c:pt idx="14092">
                  <c:v>3167066</c:v>
                </c:pt>
                <c:pt idx="14093">
                  <c:v>3167066</c:v>
                </c:pt>
                <c:pt idx="14094">
                  <c:v>3167066</c:v>
                </c:pt>
                <c:pt idx="14095">
                  <c:v>3167066</c:v>
                </c:pt>
                <c:pt idx="14096">
                  <c:v>3167066</c:v>
                </c:pt>
                <c:pt idx="14097">
                  <c:v>3167066</c:v>
                </c:pt>
                <c:pt idx="14098">
                  <c:v>3167066</c:v>
                </c:pt>
                <c:pt idx="14099">
                  <c:v>3167066</c:v>
                </c:pt>
                <c:pt idx="14100">
                  <c:v>3167066</c:v>
                </c:pt>
                <c:pt idx="14101">
                  <c:v>3167066</c:v>
                </c:pt>
                <c:pt idx="14102">
                  <c:v>3167066</c:v>
                </c:pt>
                <c:pt idx="14103">
                  <c:v>3167066</c:v>
                </c:pt>
                <c:pt idx="14104">
                  <c:v>3167066</c:v>
                </c:pt>
                <c:pt idx="14105">
                  <c:v>3167066</c:v>
                </c:pt>
                <c:pt idx="14106">
                  <c:v>3167066</c:v>
                </c:pt>
                <c:pt idx="14107">
                  <c:v>3167066</c:v>
                </c:pt>
                <c:pt idx="14108">
                  <c:v>3167066</c:v>
                </c:pt>
                <c:pt idx="14109">
                  <c:v>3167066</c:v>
                </c:pt>
                <c:pt idx="14110">
                  <c:v>3167066</c:v>
                </c:pt>
                <c:pt idx="14111">
                  <c:v>3167066</c:v>
                </c:pt>
                <c:pt idx="14112">
                  <c:v>3167066</c:v>
                </c:pt>
                <c:pt idx="14113">
                  <c:v>3167066</c:v>
                </c:pt>
                <c:pt idx="14114">
                  <c:v>3167066</c:v>
                </c:pt>
                <c:pt idx="14115">
                  <c:v>3167066</c:v>
                </c:pt>
                <c:pt idx="14116">
                  <c:v>3167066</c:v>
                </c:pt>
                <c:pt idx="14117">
                  <c:v>3167066</c:v>
                </c:pt>
                <c:pt idx="14118">
                  <c:v>3167066</c:v>
                </c:pt>
                <c:pt idx="14119">
                  <c:v>3167066</c:v>
                </c:pt>
                <c:pt idx="14120">
                  <c:v>3167066</c:v>
                </c:pt>
                <c:pt idx="14121">
                  <c:v>3167066</c:v>
                </c:pt>
                <c:pt idx="14122">
                  <c:v>3167066</c:v>
                </c:pt>
                <c:pt idx="14123">
                  <c:v>3167066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3483773</c:v>
                </c:pt>
                <c:pt idx="14280">
                  <c:v>3483773</c:v>
                </c:pt>
                <c:pt idx="14281">
                  <c:v>3483773</c:v>
                </c:pt>
                <c:pt idx="14282">
                  <c:v>3483773</c:v>
                </c:pt>
                <c:pt idx="14283">
                  <c:v>3483773</c:v>
                </c:pt>
                <c:pt idx="14284">
                  <c:v>3483773</c:v>
                </c:pt>
                <c:pt idx="14285">
                  <c:v>3483773</c:v>
                </c:pt>
                <c:pt idx="14286">
                  <c:v>3483773</c:v>
                </c:pt>
                <c:pt idx="14287">
                  <c:v>3483773</c:v>
                </c:pt>
                <c:pt idx="14288">
                  <c:v>3483773</c:v>
                </c:pt>
                <c:pt idx="14289">
                  <c:v>3483773</c:v>
                </c:pt>
                <c:pt idx="14290">
                  <c:v>3483773</c:v>
                </c:pt>
                <c:pt idx="14291">
                  <c:v>3483773</c:v>
                </c:pt>
                <c:pt idx="14292">
                  <c:v>3483773</c:v>
                </c:pt>
                <c:pt idx="14293">
                  <c:v>3483773</c:v>
                </c:pt>
                <c:pt idx="14294">
                  <c:v>3483773</c:v>
                </c:pt>
                <c:pt idx="14295">
                  <c:v>3483773</c:v>
                </c:pt>
                <c:pt idx="14296">
                  <c:v>3483773</c:v>
                </c:pt>
                <c:pt idx="14297">
                  <c:v>3483773</c:v>
                </c:pt>
                <c:pt idx="14298">
                  <c:v>3483773</c:v>
                </c:pt>
                <c:pt idx="14299">
                  <c:v>3483773</c:v>
                </c:pt>
                <c:pt idx="14300">
                  <c:v>3483773</c:v>
                </c:pt>
                <c:pt idx="14301">
                  <c:v>3483773</c:v>
                </c:pt>
                <c:pt idx="14302">
                  <c:v>3483773</c:v>
                </c:pt>
                <c:pt idx="14303">
                  <c:v>3483773</c:v>
                </c:pt>
                <c:pt idx="14304">
                  <c:v>3483773</c:v>
                </c:pt>
                <c:pt idx="14305">
                  <c:v>3483773</c:v>
                </c:pt>
                <c:pt idx="14306">
                  <c:v>3483773</c:v>
                </c:pt>
                <c:pt idx="14307">
                  <c:v>3483773</c:v>
                </c:pt>
                <c:pt idx="14308">
                  <c:v>3483773</c:v>
                </c:pt>
                <c:pt idx="14309">
                  <c:v>3483773</c:v>
                </c:pt>
                <c:pt idx="14310">
                  <c:v>3483773</c:v>
                </c:pt>
                <c:pt idx="14311">
                  <c:v>3483773</c:v>
                </c:pt>
                <c:pt idx="14312">
                  <c:v>3483773</c:v>
                </c:pt>
                <c:pt idx="14313">
                  <c:v>3483773</c:v>
                </c:pt>
                <c:pt idx="14314">
                  <c:v>3483773</c:v>
                </c:pt>
                <c:pt idx="14315">
                  <c:v>3483773</c:v>
                </c:pt>
                <c:pt idx="14316">
                  <c:v>3483773</c:v>
                </c:pt>
                <c:pt idx="14317">
                  <c:v>3483773</c:v>
                </c:pt>
                <c:pt idx="14318">
                  <c:v>3483773</c:v>
                </c:pt>
                <c:pt idx="14319">
                  <c:v>3483773</c:v>
                </c:pt>
                <c:pt idx="14320">
                  <c:v>3483773</c:v>
                </c:pt>
                <c:pt idx="14321">
                  <c:v>3483773</c:v>
                </c:pt>
                <c:pt idx="14322">
                  <c:v>3483773</c:v>
                </c:pt>
                <c:pt idx="14323">
                  <c:v>3483773</c:v>
                </c:pt>
                <c:pt idx="14324">
                  <c:v>3483773</c:v>
                </c:pt>
                <c:pt idx="14325">
                  <c:v>3483773</c:v>
                </c:pt>
                <c:pt idx="14326">
                  <c:v>3483773</c:v>
                </c:pt>
                <c:pt idx="14327">
                  <c:v>3483773</c:v>
                </c:pt>
                <c:pt idx="14328">
                  <c:v>3483773</c:v>
                </c:pt>
                <c:pt idx="14329">
                  <c:v>3483773</c:v>
                </c:pt>
                <c:pt idx="14330">
                  <c:v>3483773</c:v>
                </c:pt>
                <c:pt idx="14331">
                  <c:v>3483773</c:v>
                </c:pt>
                <c:pt idx="14332">
                  <c:v>3483773</c:v>
                </c:pt>
                <c:pt idx="14333">
                  <c:v>3483773</c:v>
                </c:pt>
                <c:pt idx="14334">
                  <c:v>3483773</c:v>
                </c:pt>
                <c:pt idx="14335">
                  <c:v>3483773</c:v>
                </c:pt>
                <c:pt idx="14336">
                  <c:v>3483773</c:v>
                </c:pt>
                <c:pt idx="14337">
                  <c:v>3483773</c:v>
                </c:pt>
                <c:pt idx="14338">
                  <c:v>3483773</c:v>
                </c:pt>
                <c:pt idx="14339">
                  <c:v>3483773</c:v>
                </c:pt>
                <c:pt idx="14340">
                  <c:v>3483773</c:v>
                </c:pt>
                <c:pt idx="14341">
                  <c:v>3483773</c:v>
                </c:pt>
                <c:pt idx="14342">
                  <c:v>3483773</c:v>
                </c:pt>
                <c:pt idx="14343">
                  <c:v>3483773</c:v>
                </c:pt>
                <c:pt idx="14344">
                  <c:v>3483773</c:v>
                </c:pt>
                <c:pt idx="14345">
                  <c:v>3483773</c:v>
                </c:pt>
                <c:pt idx="14346">
                  <c:v>3483773</c:v>
                </c:pt>
                <c:pt idx="14347">
                  <c:v>3483773</c:v>
                </c:pt>
                <c:pt idx="14348">
                  <c:v>3483773</c:v>
                </c:pt>
                <c:pt idx="14349">
                  <c:v>3483773</c:v>
                </c:pt>
                <c:pt idx="14350">
                  <c:v>3483773</c:v>
                </c:pt>
                <c:pt idx="14351">
                  <c:v>3483773</c:v>
                </c:pt>
                <c:pt idx="14352">
                  <c:v>3483773</c:v>
                </c:pt>
                <c:pt idx="14353">
                  <c:v>3483773</c:v>
                </c:pt>
                <c:pt idx="14354">
                  <c:v>3483773</c:v>
                </c:pt>
                <c:pt idx="14355">
                  <c:v>3483773</c:v>
                </c:pt>
                <c:pt idx="14356">
                  <c:v>3483773</c:v>
                </c:pt>
                <c:pt idx="14357">
                  <c:v>3483773</c:v>
                </c:pt>
                <c:pt idx="14358">
                  <c:v>3483773</c:v>
                </c:pt>
                <c:pt idx="14359">
                  <c:v>3483773</c:v>
                </c:pt>
                <c:pt idx="14360">
                  <c:v>3483773</c:v>
                </c:pt>
                <c:pt idx="14361">
                  <c:v>3483773</c:v>
                </c:pt>
                <c:pt idx="14362">
                  <c:v>3483773</c:v>
                </c:pt>
                <c:pt idx="14363">
                  <c:v>3483773</c:v>
                </c:pt>
                <c:pt idx="14364">
                  <c:v>3483773</c:v>
                </c:pt>
                <c:pt idx="14365">
                  <c:v>3483773</c:v>
                </c:pt>
                <c:pt idx="14366">
                  <c:v>3483773</c:v>
                </c:pt>
                <c:pt idx="14367">
                  <c:v>3483773</c:v>
                </c:pt>
                <c:pt idx="14368">
                  <c:v>3483773</c:v>
                </c:pt>
                <c:pt idx="14369">
                  <c:v>3483773</c:v>
                </c:pt>
                <c:pt idx="14370">
                  <c:v>3483773</c:v>
                </c:pt>
                <c:pt idx="14371">
                  <c:v>3483773</c:v>
                </c:pt>
                <c:pt idx="14372">
                  <c:v>3483773</c:v>
                </c:pt>
                <c:pt idx="14373">
                  <c:v>3483773</c:v>
                </c:pt>
                <c:pt idx="14374">
                  <c:v>3483773</c:v>
                </c:pt>
                <c:pt idx="14375">
                  <c:v>3483773</c:v>
                </c:pt>
                <c:pt idx="14376">
                  <c:v>3483773</c:v>
                </c:pt>
                <c:pt idx="14377">
                  <c:v>3483773</c:v>
                </c:pt>
                <c:pt idx="14378">
                  <c:v>3483773</c:v>
                </c:pt>
                <c:pt idx="14379">
                  <c:v>3483773</c:v>
                </c:pt>
                <c:pt idx="14380">
                  <c:v>3483773</c:v>
                </c:pt>
                <c:pt idx="14381">
                  <c:v>3483773</c:v>
                </c:pt>
                <c:pt idx="14382">
                  <c:v>3483773</c:v>
                </c:pt>
                <c:pt idx="14383">
                  <c:v>3483773</c:v>
                </c:pt>
                <c:pt idx="14384">
                  <c:v>3483773</c:v>
                </c:pt>
                <c:pt idx="14385">
                  <c:v>3483773</c:v>
                </c:pt>
                <c:pt idx="14386">
                  <c:v>3483773</c:v>
                </c:pt>
                <c:pt idx="14387">
                  <c:v>3483773</c:v>
                </c:pt>
                <c:pt idx="14388">
                  <c:v>3483773</c:v>
                </c:pt>
                <c:pt idx="14389">
                  <c:v>3483773</c:v>
                </c:pt>
                <c:pt idx="14390">
                  <c:v>3483773</c:v>
                </c:pt>
                <c:pt idx="14391">
                  <c:v>3483773</c:v>
                </c:pt>
                <c:pt idx="14392">
                  <c:v>3483773</c:v>
                </c:pt>
                <c:pt idx="14393">
                  <c:v>3483773</c:v>
                </c:pt>
                <c:pt idx="14394">
                  <c:v>3483773</c:v>
                </c:pt>
                <c:pt idx="14395">
                  <c:v>3483773</c:v>
                </c:pt>
                <c:pt idx="14396">
                  <c:v>3483773</c:v>
                </c:pt>
                <c:pt idx="14397">
                  <c:v>3483773</c:v>
                </c:pt>
                <c:pt idx="14398">
                  <c:v>3483773</c:v>
                </c:pt>
                <c:pt idx="14399">
                  <c:v>3483773</c:v>
                </c:pt>
                <c:pt idx="14400">
                  <c:v>3483773</c:v>
                </c:pt>
                <c:pt idx="14401">
                  <c:v>3483773</c:v>
                </c:pt>
                <c:pt idx="14402">
                  <c:v>3483773</c:v>
                </c:pt>
                <c:pt idx="14403">
                  <c:v>3483773</c:v>
                </c:pt>
                <c:pt idx="14404">
                  <c:v>3483773</c:v>
                </c:pt>
                <c:pt idx="14405">
                  <c:v>3483773</c:v>
                </c:pt>
                <c:pt idx="14406">
                  <c:v>3483773</c:v>
                </c:pt>
                <c:pt idx="14407">
                  <c:v>3483773</c:v>
                </c:pt>
                <c:pt idx="14408">
                  <c:v>3483773</c:v>
                </c:pt>
                <c:pt idx="14409">
                  <c:v>3483773</c:v>
                </c:pt>
                <c:pt idx="14410">
                  <c:v>3483773</c:v>
                </c:pt>
                <c:pt idx="14411">
                  <c:v>3483773</c:v>
                </c:pt>
                <c:pt idx="14412">
                  <c:v>3483773</c:v>
                </c:pt>
                <c:pt idx="14413">
                  <c:v>3483773</c:v>
                </c:pt>
                <c:pt idx="14414">
                  <c:v>3483773</c:v>
                </c:pt>
                <c:pt idx="14415">
                  <c:v>3483773</c:v>
                </c:pt>
                <c:pt idx="14416">
                  <c:v>3483773</c:v>
                </c:pt>
                <c:pt idx="14417">
                  <c:v>3483773</c:v>
                </c:pt>
                <c:pt idx="14418">
                  <c:v>3483773</c:v>
                </c:pt>
                <c:pt idx="14419">
                  <c:v>3483773</c:v>
                </c:pt>
                <c:pt idx="14420">
                  <c:v>3483773</c:v>
                </c:pt>
                <c:pt idx="14421">
                  <c:v>3483773</c:v>
                </c:pt>
                <c:pt idx="14422">
                  <c:v>3483773</c:v>
                </c:pt>
                <c:pt idx="14423">
                  <c:v>3483773</c:v>
                </c:pt>
                <c:pt idx="14424">
                  <c:v>3483773</c:v>
                </c:pt>
                <c:pt idx="14425">
                  <c:v>3483773</c:v>
                </c:pt>
                <c:pt idx="14426">
                  <c:v>3483773</c:v>
                </c:pt>
                <c:pt idx="14427">
                  <c:v>3483773</c:v>
                </c:pt>
                <c:pt idx="14428">
                  <c:v>3483773</c:v>
                </c:pt>
                <c:pt idx="14429">
                  <c:v>3483773</c:v>
                </c:pt>
                <c:pt idx="14430">
                  <c:v>3483773</c:v>
                </c:pt>
                <c:pt idx="14431">
                  <c:v>3483773</c:v>
                </c:pt>
                <c:pt idx="14432">
                  <c:v>3483773</c:v>
                </c:pt>
                <c:pt idx="14433">
                  <c:v>3483773</c:v>
                </c:pt>
                <c:pt idx="14434">
                  <c:v>3483773</c:v>
                </c:pt>
                <c:pt idx="14435">
                  <c:v>3483773</c:v>
                </c:pt>
                <c:pt idx="14436">
                  <c:v>3483773</c:v>
                </c:pt>
                <c:pt idx="14437">
                  <c:v>3483773</c:v>
                </c:pt>
                <c:pt idx="14438">
                  <c:v>3483773</c:v>
                </c:pt>
                <c:pt idx="14439">
                  <c:v>3483773</c:v>
                </c:pt>
                <c:pt idx="14440">
                  <c:v>3483773</c:v>
                </c:pt>
                <c:pt idx="14441">
                  <c:v>3483773</c:v>
                </c:pt>
                <c:pt idx="14442">
                  <c:v>3483773</c:v>
                </c:pt>
                <c:pt idx="14443">
                  <c:v>3483773</c:v>
                </c:pt>
                <c:pt idx="14444">
                  <c:v>3483773</c:v>
                </c:pt>
                <c:pt idx="14445">
                  <c:v>3483773</c:v>
                </c:pt>
                <c:pt idx="14446">
                  <c:v>3483773</c:v>
                </c:pt>
                <c:pt idx="14447">
                  <c:v>3483773</c:v>
                </c:pt>
                <c:pt idx="14448">
                  <c:v>3483773</c:v>
                </c:pt>
                <c:pt idx="14449">
                  <c:v>3483773</c:v>
                </c:pt>
                <c:pt idx="14450">
                  <c:v>3483773</c:v>
                </c:pt>
                <c:pt idx="14451">
                  <c:v>3483773</c:v>
                </c:pt>
                <c:pt idx="14452">
                  <c:v>3483773</c:v>
                </c:pt>
                <c:pt idx="14453">
                  <c:v>3483773</c:v>
                </c:pt>
                <c:pt idx="14454">
                  <c:v>3483773</c:v>
                </c:pt>
                <c:pt idx="14455">
                  <c:v>3483773</c:v>
                </c:pt>
                <c:pt idx="14456">
                  <c:v>3483773</c:v>
                </c:pt>
                <c:pt idx="14457">
                  <c:v>3483773</c:v>
                </c:pt>
                <c:pt idx="14458">
                  <c:v>3483773</c:v>
                </c:pt>
                <c:pt idx="14459">
                  <c:v>3483773</c:v>
                </c:pt>
                <c:pt idx="14460">
                  <c:v>3483773</c:v>
                </c:pt>
                <c:pt idx="14461">
                  <c:v>3483773</c:v>
                </c:pt>
                <c:pt idx="14462">
                  <c:v>3483773</c:v>
                </c:pt>
                <c:pt idx="14463">
                  <c:v>3483773</c:v>
                </c:pt>
                <c:pt idx="14464">
                  <c:v>3483773</c:v>
                </c:pt>
                <c:pt idx="14465">
                  <c:v>3483773</c:v>
                </c:pt>
                <c:pt idx="14466">
                  <c:v>3483773</c:v>
                </c:pt>
                <c:pt idx="14467">
                  <c:v>3483773</c:v>
                </c:pt>
                <c:pt idx="14468">
                  <c:v>3483773</c:v>
                </c:pt>
                <c:pt idx="14469">
                  <c:v>3483773</c:v>
                </c:pt>
                <c:pt idx="14470">
                  <c:v>3483773</c:v>
                </c:pt>
                <c:pt idx="14471">
                  <c:v>3483773</c:v>
                </c:pt>
                <c:pt idx="14472">
                  <c:v>3483773</c:v>
                </c:pt>
                <c:pt idx="14473">
                  <c:v>3483773</c:v>
                </c:pt>
                <c:pt idx="14474">
                  <c:v>3483773</c:v>
                </c:pt>
                <c:pt idx="14475">
                  <c:v>3483773</c:v>
                </c:pt>
                <c:pt idx="14476">
                  <c:v>3483773</c:v>
                </c:pt>
                <c:pt idx="14477">
                  <c:v>3483773</c:v>
                </c:pt>
                <c:pt idx="14478">
                  <c:v>3483773</c:v>
                </c:pt>
                <c:pt idx="14479">
                  <c:v>3483773</c:v>
                </c:pt>
                <c:pt idx="14480">
                  <c:v>3483773</c:v>
                </c:pt>
                <c:pt idx="14481">
                  <c:v>3483773</c:v>
                </c:pt>
                <c:pt idx="14482">
                  <c:v>3483773</c:v>
                </c:pt>
                <c:pt idx="14483">
                  <c:v>3483773</c:v>
                </c:pt>
                <c:pt idx="14484">
                  <c:v>3483773</c:v>
                </c:pt>
                <c:pt idx="14485">
                  <c:v>3483773</c:v>
                </c:pt>
                <c:pt idx="14486">
                  <c:v>3483773</c:v>
                </c:pt>
                <c:pt idx="14487">
                  <c:v>3483773</c:v>
                </c:pt>
                <c:pt idx="14488">
                  <c:v>3483773</c:v>
                </c:pt>
                <c:pt idx="14489">
                  <c:v>3483773</c:v>
                </c:pt>
                <c:pt idx="14490">
                  <c:v>3483773</c:v>
                </c:pt>
                <c:pt idx="14491">
                  <c:v>3483773</c:v>
                </c:pt>
                <c:pt idx="14492">
                  <c:v>3483773</c:v>
                </c:pt>
                <c:pt idx="14493">
                  <c:v>3483773</c:v>
                </c:pt>
                <c:pt idx="14494">
                  <c:v>3483773</c:v>
                </c:pt>
                <c:pt idx="14495">
                  <c:v>3483773</c:v>
                </c:pt>
                <c:pt idx="14496">
                  <c:v>3483773</c:v>
                </c:pt>
                <c:pt idx="14497">
                  <c:v>3483773</c:v>
                </c:pt>
                <c:pt idx="14498">
                  <c:v>3483773</c:v>
                </c:pt>
                <c:pt idx="14499">
                  <c:v>3483773</c:v>
                </c:pt>
                <c:pt idx="14500">
                  <c:v>3483773</c:v>
                </c:pt>
                <c:pt idx="14501">
                  <c:v>3483773</c:v>
                </c:pt>
                <c:pt idx="14502">
                  <c:v>3483773</c:v>
                </c:pt>
                <c:pt idx="14503">
                  <c:v>3483773</c:v>
                </c:pt>
                <c:pt idx="14504">
                  <c:v>3483773</c:v>
                </c:pt>
                <c:pt idx="14505">
                  <c:v>3483773</c:v>
                </c:pt>
                <c:pt idx="14506">
                  <c:v>3483773</c:v>
                </c:pt>
                <c:pt idx="14507">
                  <c:v>3483773</c:v>
                </c:pt>
                <c:pt idx="14508">
                  <c:v>3483773</c:v>
                </c:pt>
                <c:pt idx="14509">
                  <c:v>3483773</c:v>
                </c:pt>
                <c:pt idx="14510">
                  <c:v>3483773</c:v>
                </c:pt>
                <c:pt idx="14511">
                  <c:v>3483773</c:v>
                </c:pt>
                <c:pt idx="14512">
                  <c:v>3483773</c:v>
                </c:pt>
                <c:pt idx="14513">
                  <c:v>3483773</c:v>
                </c:pt>
                <c:pt idx="14514">
                  <c:v>3483773</c:v>
                </c:pt>
                <c:pt idx="14515">
                  <c:v>3483773</c:v>
                </c:pt>
                <c:pt idx="14516">
                  <c:v>3483773</c:v>
                </c:pt>
                <c:pt idx="14517">
                  <c:v>3483773</c:v>
                </c:pt>
                <c:pt idx="14518">
                  <c:v>3483773</c:v>
                </c:pt>
                <c:pt idx="14519">
                  <c:v>3483773</c:v>
                </c:pt>
                <c:pt idx="14520">
                  <c:v>3483773</c:v>
                </c:pt>
                <c:pt idx="14521">
                  <c:v>3483773</c:v>
                </c:pt>
                <c:pt idx="14522">
                  <c:v>3483773</c:v>
                </c:pt>
                <c:pt idx="14523">
                  <c:v>3483773</c:v>
                </c:pt>
                <c:pt idx="14524">
                  <c:v>3483773</c:v>
                </c:pt>
                <c:pt idx="14525">
                  <c:v>3483773</c:v>
                </c:pt>
                <c:pt idx="14526">
                  <c:v>3483773</c:v>
                </c:pt>
                <c:pt idx="14527">
                  <c:v>3483773</c:v>
                </c:pt>
                <c:pt idx="14528">
                  <c:v>3483773</c:v>
                </c:pt>
                <c:pt idx="14529">
                  <c:v>3483773</c:v>
                </c:pt>
                <c:pt idx="14530">
                  <c:v>3483773</c:v>
                </c:pt>
                <c:pt idx="14531">
                  <c:v>3483773</c:v>
                </c:pt>
                <c:pt idx="14532">
                  <c:v>3483773</c:v>
                </c:pt>
                <c:pt idx="14533">
                  <c:v>3483773</c:v>
                </c:pt>
                <c:pt idx="14534">
                  <c:v>3483773</c:v>
                </c:pt>
                <c:pt idx="14535">
                  <c:v>3483773</c:v>
                </c:pt>
                <c:pt idx="14536">
                  <c:v>3483773</c:v>
                </c:pt>
                <c:pt idx="14537">
                  <c:v>3483773</c:v>
                </c:pt>
                <c:pt idx="14538">
                  <c:v>3483773</c:v>
                </c:pt>
                <c:pt idx="14539">
                  <c:v>3483773</c:v>
                </c:pt>
                <c:pt idx="14540">
                  <c:v>3483773</c:v>
                </c:pt>
                <c:pt idx="14541">
                  <c:v>3483773</c:v>
                </c:pt>
                <c:pt idx="14542">
                  <c:v>3483773</c:v>
                </c:pt>
                <c:pt idx="14543">
                  <c:v>3483773</c:v>
                </c:pt>
                <c:pt idx="14544">
                  <c:v>3483773</c:v>
                </c:pt>
                <c:pt idx="14545">
                  <c:v>3483773</c:v>
                </c:pt>
                <c:pt idx="14546">
                  <c:v>3483773</c:v>
                </c:pt>
                <c:pt idx="14547">
                  <c:v>3483773</c:v>
                </c:pt>
                <c:pt idx="14548">
                  <c:v>3483773</c:v>
                </c:pt>
                <c:pt idx="14549">
                  <c:v>3483773</c:v>
                </c:pt>
                <c:pt idx="14550">
                  <c:v>3483773</c:v>
                </c:pt>
                <c:pt idx="14551">
                  <c:v>3483773</c:v>
                </c:pt>
                <c:pt idx="14552">
                  <c:v>3483773</c:v>
                </c:pt>
                <c:pt idx="14553">
                  <c:v>3483773</c:v>
                </c:pt>
                <c:pt idx="14554">
                  <c:v>3483773</c:v>
                </c:pt>
                <c:pt idx="14555">
                  <c:v>3483773</c:v>
                </c:pt>
                <c:pt idx="14556">
                  <c:v>3483773</c:v>
                </c:pt>
                <c:pt idx="14557">
                  <c:v>3483773</c:v>
                </c:pt>
                <c:pt idx="14558">
                  <c:v>3483773</c:v>
                </c:pt>
                <c:pt idx="14559">
                  <c:v>3483773</c:v>
                </c:pt>
                <c:pt idx="14560">
                  <c:v>3483773</c:v>
                </c:pt>
                <c:pt idx="14561">
                  <c:v>3483773</c:v>
                </c:pt>
                <c:pt idx="14562">
                  <c:v>3483773</c:v>
                </c:pt>
                <c:pt idx="14563">
                  <c:v>3483773</c:v>
                </c:pt>
                <c:pt idx="14564">
                  <c:v>3483773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3832150</c:v>
                </c:pt>
                <c:pt idx="14709">
                  <c:v>3832150</c:v>
                </c:pt>
                <c:pt idx="14710">
                  <c:v>3832150</c:v>
                </c:pt>
                <c:pt idx="14711">
                  <c:v>3832150</c:v>
                </c:pt>
                <c:pt idx="14712">
                  <c:v>3832150</c:v>
                </c:pt>
                <c:pt idx="14713">
                  <c:v>3832150</c:v>
                </c:pt>
                <c:pt idx="14714">
                  <c:v>3832150</c:v>
                </c:pt>
                <c:pt idx="14715">
                  <c:v>3832150</c:v>
                </c:pt>
                <c:pt idx="14716">
                  <c:v>3832150</c:v>
                </c:pt>
                <c:pt idx="14717">
                  <c:v>3832150</c:v>
                </c:pt>
                <c:pt idx="14718">
                  <c:v>3832150</c:v>
                </c:pt>
                <c:pt idx="14719">
                  <c:v>3832150</c:v>
                </c:pt>
                <c:pt idx="14720">
                  <c:v>3832150</c:v>
                </c:pt>
                <c:pt idx="14721">
                  <c:v>3832150</c:v>
                </c:pt>
                <c:pt idx="14722">
                  <c:v>3832150</c:v>
                </c:pt>
                <c:pt idx="14723">
                  <c:v>3832150</c:v>
                </c:pt>
                <c:pt idx="14724">
                  <c:v>3832150</c:v>
                </c:pt>
                <c:pt idx="14725">
                  <c:v>3832150</c:v>
                </c:pt>
                <c:pt idx="14726">
                  <c:v>3832150</c:v>
                </c:pt>
                <c:pt idx="14727">
                  <c:v>3832150</c:v>
                </c:pt>
                <c:pt idx="14728">
                  <c:v>3832150</c:v>
                </c:pt>
                <c:pt idx="14729">
                  <c:v>3832150</c:v>
                </c:pt>
                <c:pt idx="14730">
                  <c:v>3832150</c:v>
                </c:pt>
                <c:pt idx="14731">
                  <c:v>3832150</c:v>
                </c:pt>
                <c:pt idx="14732">
                  <c:v>3832150</c:v>
                </c:pt>
                <c:pt idx="14733">
                  <c:v>3832150</c:v>
                </c:pt>
                <c:pt idx="14734">
                  <c:v>3832150</c:v>
                </c:pt>
                <c:pt idx="14735">
                  <c:v>3832150</c:v>
                </c:pt>
                <c:pt idx="14736">
                  <c:v>3832150</c:v>
                </c:pt>
                <c:pt idx="14737">
                  <c:v>3832150</c:v>
                </c:pt>
                <c:pt idx="14738">
                  <c:v>3832150</c:v>
                </c:pt>
                <c:pt idx="14739">
                  <c:v>3832150</c:v>
                </c:pt>
                <c:pt idx="14740">
                  <c:v>3832150</c:v>
                </c:pt>
                <c:pt idx="14741">
                  <c:v>3832150</c:v>
                </c:pt>
                <c:pt idx="14742">
                  <c:v>3832150</c:v>
                </c:pt>
                <c:pt idx="14743">
                  <c:v>3832150</c:v>
                </c:pt>
                <c:pt idx="14744">
                  <c:v>3832150</c:v>
                </c:pt>
                <c:pt idx="14745">
                  <c:v>3832150</c:v>
                </c:pt>
                <c:pt idx="14746">
                  <c:v>3832150</c:v>
                </c:pt>
                <c:pt idx="14747">
                  <c:v>3832150</c:v>
                </c:pt>
                <c:pt idx="14748">
                  <c:v>3832150</c:v>
                </c:pt>
                <c:pt idx="14749">
                  <c:v>3832150</c:v>
                </c:pt>
                <c:pt idx="14750">
                  <c:v>3832150</c:v>
                </c:pt>
                <c:pt idx="14751">
                  <c:v>3832150</c:v>
                </c:pt>
                <c:pt idx="14752">
                  <c:v>3832150</c:v>
                </c:pt>
                <c:pt idx="14753">
                  <c:v>3832150</c:v>
                </c:pt>
                <c:pt idx="14754">
                  <c:v>3832150</c:v>
                </c:pt>
                <c:pt idx="14755">
                  <c:v>3832150</c:v>
                </c:pt>
                <c:pt idx="14756">
                  <c:v>3832150</c:v>
                </c:pt>
                <c:pt idx="14757">
                  <c:v>3832150</c:v>
                </c:pt>
                <c:pt idx="14758">
                  <c:v>3832150</c:v>
                </c:pt>
                <c:pt idx="14759">
                  <c:v>3832150</c:v>
                </c:pt>
                <c:pt idx="14760">
                  <c:v>3832150</c:v>
                </c:pt>
                <c:pt idx="14761">
                  <c:v>3832150</c:v>
                </c:pt>
                <c:pt idx="14762">
                  <c:v>3832150</c:v>
                </c:pt>
                <c:pt idx="14763">
                  <c:v>3832150</c:v>
                </c:pt>
                <c:pt idx="14764">
                  <c:v>3832150</c:v>
                </c:pt>
                <c:pt idx="14765">
                  <c:v>3832150</c:v>
                </c:pt>
                <c:pt idx="14766">
                  <c:v>3832150</c:v>
                </c:pt>
                <c:pt idx="14767">
                  <c:v>3832150</c:v>
                </c:pt>
                <c:pt idx="14768">
                  <c:v>3832150</c:v>
                </c:pt>
                <c:pt idx="14769">
                  <c:v>3832150</c:v>
                </c:pt>
                <c:pt idx="14770">
                  <c:v>3832150</c:v>
                </c:pt>
                <c:pt idx="14771">
                  <c:v>3832150</c:v>
                </c:pt>
                <c:pt idx="14772">
                  <c:v>3832150</c:v>
                </c:pt>
                <c:pt idx="14773">
                  <c:v>3832150</c:v>
                </c:pt>
                <c:pt idx="14774">
                  <c:v>3832150</c:v>
                </c:pt>
                <c:pt idx="14775">
                  <c:v>3832150</c:v>
                </c:pt>
                <c:pt idx="14776">
                  <c:v>3832150</c:v>
                </c:pt>
                <c:pt idx="14777">
                  <c:v>3832150</c:v>
                </c:pt>
                <c:pt idx="14778">
                  <c:v>3832150</c:v>
                </c:pt>
                <c:pt idx="14779">
                  <c:v>3832150</c:v>
                </c:pt>
                <c:pt idx="14780">
                  <c:v>3832150</c:v>
                </c:pt>
                <c:pt idx="14781">
                  <c:v>3832150</c:v>
                </c:pt>
                <c:pt idx="14782">
                  <c:v>3832150</c:v>
                </c:pt>
                <c:pt idx="14783">
                  <c:v>3832150</c:v>
                </c:pt>
                <c:pt idx="14784">
                  <c:v>3832150</c:v>
                </c:pt>
                <c:pt idx="14785">
                  <c:v>3832150</c:v>
                </c:pt>
                <c:pt idx="14786">
                  <c:v>3832150</c:v>
                </c:pt>
                <c:pt idx="14787">
                  <c:v>3832150</c:v>
                </c:pt>
                <c:pt idx="14788">
                  <c:v>3832150</c:v>
                </c:pt>
                <c:pt idx="14789">
                  <c:v>3832150</c:v>
                </c:pt>
                <c:pt idx="14790">
                  <c:v>3832150</c:v>
                </c:pt>
                <c:pt idx="14791">
                  <c:v>3832150</c:v>
                </c:pt>
                <c:pt idx="14792">
                  <c:v>3832150</c:v>
                </c:pt>
                <c:pt idx="14793">
                  <c:v>3832150</c:v>
                </c:pt>
                <c:pt idx="14794">
                  <c:v>3832150</c:v>
                </c:pt>
                <c:pt idx="14795">
                  <c:v>3832150</c:v>
                </c:pt>
                <c:pt idx="14796">
                  <c:v>3832150</c:v>
                </c:pt>
                <c:pt idx="14797">
                  <c:v>3832150</c:v>
                </c:pt>
                <c:pt idx="14798">
                  <c:v>3832150</c:v>
                </c:pt>
                <c:pt idx="14799">
                  <c:v>3832150</c:v>
                </c:pt>
                <c:pt idx="14800">
                  <c:v>3832150</c:v>
                </c:pt>
                <c:pt idx="14801">
                  <c:v>3832150</c:v>
                </c:pt>
                <c:pt idx="14802">
                  <c:v>3832150</c:v>
                </c:pt>
                <c:pt idx="14803">
                  <c:v>3832150</c:v>
                </c:pt>
                <c:pt idx="14804">
                  <c:v>3832150</c:v>
                </c:pt>
                <c:pt idx="14805">
                  <c:v>3832150</c:v>
                </c:pt>
                <c:pt idx="14806">
                  <c:v>3832150</c:v>
                </c:pt>
                <c:pt idx="14807">
                  <c:v>3832150</c:v>
                </c:pt>
                <c:pt idx="14808">
                  <c:v>3832150</c:v>
                </c:pt>
                <c:pt idx="14809">
                  <c:v>3832150</c:v>
                </c:pt>
                <c:pt idx="14810">
                  <c:v>3832150</c:v>
                </c:pt>
                <c:pt idx="14811">
                  <c:v>3832150</c:v>
                </c:pt>
                <c:pt idx="14812">
                  <c:v>3832150</c:v>
                </c:pt>
                <c:pt idx="14813">
                  <c:v>3832150</c:v>
                </c:pt>
                <c:pt idx="14814">
                  <c:v>3832150</c:v>
                </c:pt>
                <c:pt idx="14815">
                  <c:v>3832150</c:v>
                </c:pt>
                <c:pt idx="14816">
                  <c:v>3832150</c:v>
                </c:pt>
                <c:pt idx="14817">
                  <c:v>3832150</c:v>
                </c:pt>
                <c:pt idx="14818">
                  <c:v>3832150</c:v>
                </c:pt>
                <c:pt idx="14819">
                  <c:v>3832150</c:v>
                </c:pt>
                <c:pt idx="14820">
                  <c:v>3832150</c:v>
                </c:pt>
                <c:pt idx="14821">
                  <c:v>3832150</c:v>
                </c:pt>
                <c:pt idx="14822">
                  <c:v>3832150</c:v>
                </c:pt>
                <c:pt idx="14823">
                  <c:v>3832150</c:v>
                </c:pt>
                <c:pt idx="14824">
                  <c:v>3832150</c:v>
                </c:pt>
                <c:pt idx="14825">
                  <c:v>3832150</c:v>
                </c:pt>
                <c:pt idx="14826">
                  <c:v>3832150</c:v>
                </c:pt>
                <c:pt idx="14827">
                  <c:v>3832150</c:v>
                </c:pt>
                <c:pt idx="14828">
                  <c:v>3832150</c:v>
                </c:pt>
                <c:pt idx="14829">
                  <c:v>3832150</c:v>
                </c:pt>
                <c:pt idx="14830">
                  <c:v>3832150</c:v>
                </c:pt>
                <c:pt idx="14831">
                  <c:v>3832150</c:v>
                </c:pt>
                <c:pt idx="14832">
                  <c:v>3832150</c:v>
                </c:pt>
                <c:pt idx="14833">
                  <c:v>3832150</c:v>
                </c:pt>
                <c:pt idx="14834">
                  <c:v>3832150</c:v>
                </c:pt>
                <c:pt idx="14835">
                  <c:v>3832150</c:v>
                </c:pt>
                <c:pt idx="14836">
                  <c:v>3832150</c:v>
                </c:pt>
                <c:pt idx="14837">
                  <c:v>3832150</c:v>
                </c:pt>
                <c:pt idx="14838">
                  <c:v>3832150</c:v>
                </c:pt>
                <c:pt idx="14839">
                  <c:v>3832150</c:v>
                </c:pt>
                <c:pt idx="14840">
                  <c:v>3832150</c:v>
                </c:pt>
                <c:pt idx="14841">
                  <c:v>3832150</c:v>
                </c:pt>
                <c:pt idx="14842">
                  <c:v>3832150</c:v>
                </c:pt>
                <c:pt idx="14843">
                  <c:v>3832150</c:v>
                </c:pt>
                <c:pt idx="14844">
                  <c:v>3832150</c:v>
                </c:pt>
                <c:pt idx="14845">
                  <c:v>3832150</c:v>
                </c:pt>
                <c:pt idx="14846">
                  <c:v>3832150</c:v>
                </c:pt>
                <c:pt idx="14847">
                  <c:v>3832150</c:v>
                </c:pt>
                <c:pt idx="14848">
                  <c:v>3832150</c:v>
                </c:pt>
                <c:pt idx="14849">
                  <c:v>3832150</c:v>
                </c:pt>
                <c:pt idx="14850">
                  <c:v>3832150</c:v>
                </c:pt>
                <c:pt idx="14851">
                  <c:v>3832150</c:v>
                </c:pt>
                <c:pt idx="14852">
                  <c:v>3832150</c:v>
                </c:pt>
                <c:pt idx="14853">
                  <c:v>3832150</c:v>
                </c:pt>
                <c:pt idx="14854">
                  <c:v>3832150</c:v>
                </c:pt>
                <c:pt idx="14855">
                  <c:v>3832150</c:v>
                </c:pt>
                <c:pt idx="14856">
                  <c:v>3832150</c:v>
                </c:pt>
                <c:pt idx="14857">
                  <c:v>3832150</c:v>
                </c:pt>
                <c:pt idx="14858">
                  <c:v>3832150</c:v>
                </c:pt>
                <c:pt idx="14859">
                  <c:v>3832150</c:v>
                </c:pt>
                <c:pt idx="14860">
                  <c:v>3832150</c:v>
                </c:pt>
                <c:pt idx="14861">
                  <c:v>3832150</c:v>
                </c:pt>
                <c:pt idx="14862">
                  <c:v>3832150</c:v>
                </c:pt>
                <c:pt idx="14863">
                  <c:v>3832150</c:v>
                </c:pt>
                <c:pt idx="14864">
                  <c:v>3832150</c:v>
                </c:pt>
                <c:pt idx="14865">
                  <c:v>3832150</c:v>
                </c:pt>
                <c:pt idx="14866">
                  <c:v>3832150</c:v>
                </c:pt>
                <c:pt idx="14867">
                  <c:v>3832150</c:v>
                </c:pt>
                <c:pt idx="14868">
                  <c:v>3832150</c:v>
                </c:pt>
                <c:pt idx="14869">
                  <c:v>3832150</c:v>
                </c:pt>
                <c:pt idx="14870">
                  <c:v>3832150</c:v>
                </c:pt>
                <c:pt idx="14871">
                  <c:v>3832150</c:v>
                </c:pt>
                <c:pt idx="14872">
                  <c:v>3832150</c:v>
                </c:pt>
                <c:pt idx="14873">
                  <c:v>3832150</c:v>
                </c:pt>
                <c:pt idx="14874">
                  <c:v>3832150</c:v>
                </c:pt>
                <c:pt idx="14875">
                  <c:v>3832150</c:v>
                </c:pt>
                <c:pt idx="14876">
                  <c:v>3832150</c:v>
                </c:pt>
                <c:pt idx="14877">
                  <c:v>3832150</c:v>
                </c:pt>
                <c:pt idx="14878">
                  <c:v>3832150</c:v>
                </c:pt>
                <c:pt idx="14879">
                  <c:v>3832150</c:v>
                </c:pt>
                <c:pt idx="14880">
                  <c:v>3832150</c:v>
                </c:pt>
                <c:pt idx="14881">
                  <c:v>3832150</c:v>
                </c:pt>
                <c:pt idx="14882">
                  <c:v>3832150</c:v>
                </c:pt>
                <c:pt idx="14883">
                  <c:v>3832150</c:v>
                </c:pt>
                <c:pt idx="14884">
                  <c:v>3832150</c:v>
                </c:pt>
                <c:pt idx="14885">
                  <c:v>3832150</c:v>
                </c:pt>
                <c:pt idx="14886">
                  <c:v>3832150</c:v>
                </c:pt>
                <c:pt idx="14887">
                  <c:v>3832150</c:v>
                </c:pt>
                <c:pt idx="14888">
                  <c:v>3832150</c:v>
                </c:pt>
                <c:pt idx="14889">
                  <c:v>3832150</c:v>
                </c:pt>
                <c:pt idx="14890">
                  <c:v>3832150</c:v>
                </c:pt>
                <c:pt idx="14891">
                  <c:v>3832150</c:v>
                </c:pt>
                <c:pt idx="14892">
                  <c:v>3832150</c:v>
                </c:pt>
                <c:pt idx="14893">
                  <c:v>3832150</c:v>
                </c:pt>
                <c:pt idx="14894">
                  <c:v>3832150</c:v>
                </c:pt>
                <c:pt idx="14895">
                  <c:v>3832150</c:v>
                </c:pt>
                <c:pt idx="14896">
                  <c:v>3832150</c:v>
                </c:pt>
                <c:pt idx="14897">
                  <c:v>3832150</c:v>
                </c:pt>
                <c:pt idx="14898">
                  <c:v>3832150</c:v>
                </c:pt>
                <c:pt idx="14899">
                  <c:v>3832150</c:v>
                </c:pt>
                <c:pt idx="14900">
                  <c:v>3832150</c:v>
                </c:pt>
                <c:pt idx="14901">
                  <c:v>3832150</c:v>
                </c:pt>
                <c:pt idx="14902">
                  <c:v>3832150</c:v>
                </c:pt>
                <c:pt idx="14903">
                  <c:v>3832150</c:v>
                </c:pt>
                <c:pt idx="14904">
                  <c:v>3832150</c:v>
                </c:pt>
                <c:pt idx="14905">
                  <c:v>3832150</c:v>
                </c:pt>
                <c:pt idx="14906">
                  <c:v>3832150</c:v>
                </c:pt>
                <c:pt idx="14907">
                  <c:v>3832150</c:v>
                </c:pt>
                <c:pt idx="14908">
                  <c:v>3832150</c:v>
                </c:pt>
                <c:pt idx="14909">
                  <c:v>3832150</c:v>
                </c:pt>
                <c:pt idx="14910">
                  <c:v>3832150</c:v>
                </c:pt>
                <c:pt idx="14911">
                  <c:v>3832150</c:v>
                </c:pt>
                <c:pt idx="14912">
                  <c:v>3832150</c:v>
                </c:pt>
                <c:pt idx="14913">
                  <c:v>3832150</c:v>
                </c:pt>
                <c:pt idx="14914">
                  <c:v>3832150</c:v>
                </c:pt>
                <c:pt idx="14915">
                  <c:v>3832150</c:v>
                </c:pt>
                <c:pt idx="14916">
                  <c:v>3832150</c:v>
                </c:pt>
                <c:pt idx="14917">
                  <c:v>3832150</c:v>
                </c:pt>
                <c:pt idx="14918">
                  <c:v>3832150</c:v>
                </c:pt>
                <c:pt idx="14919">
                  <c:v>3832150</c:v>
                </c:pt>
                <c:pt idx="14920">
                  <c:v>3832150</c:v>
                </c:pt>
                <c:pt idx="14921">
                  <c:v>3832150</c:v>
                </c:pt>
                <c:pt idx="14922">
                  <c:v>3832150</c:v>
                </c:pt>
                <c:pt idx="14923">
                  <c:v>3832150</c:v>
                </c:pt>
                <c:pt idx="14924">
                  <c:v>3832150</c:v>
                </c:pt>
                <c:pt idx="14925">
                  <c:v>3832150</c:v>
                </c:pt>
                <c:pt idx="14926">
                  <c:v>3832150</c:v>
                </c:pt>
                <c:pt idx="14927">
                  <c:v>3832150</c:v>
                </c:pt>
                <c:pt idx="14928">
                  <c:v>3832150</c:v>
                </c:pt>
                <c:pt idx="14929">
                  <c:v>3832150</c:v>
                </c:pt>
                <c:pt idx="14930">
                  <c:v>3832150</c:v>
                </c:pt>
                <c:pt idx="14931">
                  <c:v>3832150</c:v>
                </c:pt>
                <c:pt idx="14932">
                  <c:v>3832150</c:v>
                </c:pt>
                <c:pt idx="14933">
                  <c:v>3832150</c:v>
                </c:pt>
                <c:pt idx="14934">
                  <c:v>3832150</c:v>
                </c:pt>
                <c:pt idx="14935">
                  <c:v>3832150</c:v>
                </c:pt>
                <c:pt idx="14936">
                  <c:v>3832150</c:v>
                </c:pt>
                <c:pt idx="14937">
                  <c:v>3832150</c:v>
                </c:pt>
                <c:pt idx="14938">
                  <c:v>3832150</c:v>
                </c:pt>
                <c:pt idx="14939">
                  <c:v>3832150</c:v>
                </c:pt>
                <c:pt idx="14940">
                  <c:v>3832150</c:v>
                </c:pt>
                <c:pt idx="14941">
                  <c:v>3832150</c:v>
                </c:pt>
                <c:pt idx="14942">
                  <c:v>3832150</c:v>
                </c:pt>
                <c:pt idx="14943">
                  <c:v>3832150</c:v>
                </c:pt>
                <c:pt idx="14944">
                  <c:v>3832150</c:v>
                </c:pt>
                <c:pt idx="14945">
                  <c:v>3832150</c:v>
                </c:pt>
                <c:pt idx="14946">
                  <c:v>3832150</c:v>
                </c:pt>
                <c:pt idx="14947">
                  <c:v>3832150</c:v>
                </c:pt>
                <c:pt idx="14948">
                  <c:v>3832150</c:v>
                </c:pt>
                <c:pt idx="14949">
                  <c:v>3832150</c:v>
                </c:pt>
                <c:pt idx="14950">
                  <c:v>3832150</c:v>
                </c:pt>
                <c:pt idx="14951">
                  <c:v>3832150</c:v>
                </c:pt>
                <c:pt idx="14952">
                  <c:v>3832150</c:v>
                </c:pt>
                <c:pt idx="14953">
                  <c:v>3832150</c:v>
                </c:pt>
                <c:pt idx="14954">
                  <c:v>3832150</c:v>
                </c:pt>
                <c:pt idx="14955">
                  <c:v>3832150</c:v>
                </c:pt>
                <c:pt idx="14956">
                  <c:v>3832150</c:v>
                </c:pt>
                <c:pt idx="14957">
                  <c:v>3832150</c:v>
                </c:pt>
                <c:pt idx="14958">
                  <c:v>3832150</c:v>
                </c:pt>
                <c:pt idx="14959">
                  <c:v>3832150</c:v>
                </c:pt>
                <c:pt idx="14960">
                  <c:v>3832150</c:v>
                </c:pt>
                <c:pt idx="14961">
                  <c:v>3832150</c:v>
                </c:pt>
                <c:pt idx="14962">
                  <c:v>3832150</c:v>
                </c:pt>
                <c:pt idx="14963">
                  <c:v>3832150</c:v>
                </c:pt>
                <c:pt idx="14964">
                  <c:v>3832150</c:v>
                </c:pt>
                <c:pt idx="14965">
                  <c:v>3832150</c:v>
                </c:pt>
                <c:pt idx="14966">
                  <c:v>3832150</c:v>
                </c:pt>
                <c:pt idx="14967">
                  <c:v>3832150</c:v>
                </c:pt>
                <c:pt idx="14968">
                  <c:v>3832150</c:v>
                </c:pt>
                <c:pt idx="14969">
                  <c:v>3832150</c:v>
                </c:pt>
                <c:pt idx="14970">
                  <c:v>3832150</c:v>
                </c:pt>
                <c:pt idx="14971">
                  <c:v>3832150</c:v>
                </c:pt>
                <c:pt idx="14972">
                  <c:v>3832150</c:v>
                </c:pt>
                <c:pt idx="14973">
                  <c:v>3832150</c:v>
                </c:pt>
                <c:pt idx="14974">
                  <c:v>3832150</c:v>
                </c:pt>
                <c:pt idx="14975">
                  <c:v>3832150</c:v>
                </c:pt>
                <c:pt idx="14976">
                  <c:v>3832150</c:v>
                </c:pt>
                <c:pt idx="14977">
                  <c:v>3832150</c:v>
                </c:pt>
                <c:pt idx="14978">
                  <c:v>3832150</c:v>
                </c:pt>
                <c:pt idx="14979">
                  <c:v>3832150</c:v>
                </c:pt>
                <c:pt idx="14980">
                  <c:v>3832150</c:v>
                </c:pt>
                <c:pt idx="14981">
                  <c:v>3832150</c:v>
                </c:pt>
                <c:pt idx="14982">
                  <c:v>3832150</c:v>
                </c:pt>
                <c:pt idx="14983">
                  <c:v>3832150</c:v>
                </c:pt>
                <c:pt idx="14984">
                  <c:v>3832150</c:v>
                </c:pt>
                <c:pt idx="14985">
                  <c:v>3832150</c:v>
                </c:pt>
                <c:pt idx="14986">
                  <c:v>3832150</c:v>
                </c:pt>
                <c:pt idx="14987">
                  <c:v>3832150</c:v>
                </c:pt>
                <c:pt idx="14988">
                  <c:v>3832150</c:v>
                </c:pt>
                <c:pt idx="14989">
                  <c:v>3832150</c:v>
                </c:pt>
                <c:pt idx="14990">
                  <c:v>3832150</c:v>
                </c:pt>
                <c:pt idx="14991">
                  <c:v>3832150</c:v>
                </c:pt>
                <c:pt idx="14992">
                  <c:v>3832150</c:v>
                </c:pt>
                <c:pt idx="14993">
                  <c:v>3832150</c:v>
                </c:pt>
                <c:pt idx="14994">
                  <c:v>3832150</c:v>
                </c:pt>
                <c:pt idx="14995">
                  <c:v>3832150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4215365</c:v>
                </c:pt>
                <c:pt idx="15141">
                  <c:v>4215365</c:v>
                </c:pt>
                <c:pt idx="15142">
                  <c:v>4215365</c:v>
                </c:pt>
                <c:pt idx="15143">
                  <c:v>4215365</c:v>
                </c:pt>
                <c:pt idx="15144">
                  <c:v>4215365</c:v>
                </c:pt>
                <c:pt idx="15145">
                  <c:v>4215365</c:v>
                </c:pt>
                <c:pt idx="15146">
                  <c:v>4215365</c:v>
                </c:pt>
                <c:pt idx="15147">
                  <c:v>4215365</c:v>
                </c:pt>
                <c:pt idx="15148">
                  <c:v>4215365</c:v>
                </c:pt>
                <c:pt idx="15149">
                  <c:v>4215365</c:v>
                </c:pt>
                <c:pt idx="15150">
                  <c:v>4215365</c:v>
                </c:pt>
                <c:pt idx="15151">
                  <c:v>4215365</c:v>
                </c:pt>
                <c:pt idx="15152">
                  <c:v>4215365</c:v>
                </c:pt>
                <c:pt idx="15153">
                  <c:v>4215365</c:v>
                </c:pt>
                <c:pt idx="15154">
                  <c:v>4215365</c:v>
                </c:pt>
                <c:pt idx="15155">
                  <c:v>4215365</c:v>
                </c:pt>
                <c:pt idx="15156">
                  <c:v>4215365</c:v>
                </c:pt>
                <c:pt idx="15157">
                  <c:v>4215365</c:v>
                </c:pt>
                <c:pt idx="15158">
                  <c:v>4215365</c:v>
                </c:pt>
                <c:pt idx="15159">
                  <c:v>4215365</c:v>
                </c:pt>
                <c:pt idx="15160">
                  <c:v>4215365</c:v>
                </c:pt>
                <c:pt idx="15161">
                  <c:v>4215365</c:v>
                </c:pt>
                <c:pt idx="15162">
                  <c:v>4215365</c:v>
                </c:pt>
                <c:pt idx="15163">
                  <c:v>4215365</c:v>
                </c:pt>
                <c:pt idx="15164">
                  <c:v>4215365</c:v>
                </c:pt>
                <c:pt idx="15165">
                  <c:v>4215365</c:v>
                </c:pt>
                <c:pt idx="15166">
                  <c:v>4215365</c:v>
                </c:pt>
                <c:pt idx="15167">
                  <c:v>4215365</c:v>
                </c:pt>
                <c:pt idx="15168">
                  <c:v>4215365</c:v>
                </c:pt>
                <c:pt idx="15169">
                  <c:v>4215365</c:v>
                </c:pt>
                <c:pt idx="15170">
                  <c:v>4215365</c:v>
                </c:pt>
                <c:pt idx="15171">
                  <c:v>4215365</c:v>
                </c:pt>
                <c:pt idx="15172">
                  <c:v>4215365</c:v>
                </c:pt>
                <c:pt idx="15173">
                  <c:v>4215365</c:v>
                </c:pt>
                <c:pt idx="15174">
                  <c:v>4215365</c:v>
                </c:pt>
                <c:pt idx="15175">
                  <c:v>4215365</c:v>
                </c:pt>
                <c:pt idx="15176">
                  <c:v>4215365</c:v>
                </c:pt>
                <c:pt idx="15177">
                  <c:v>4215365</c:v>
                </c:pt>
                <c:pt idx="15178">
                  <c:v>4215365</c:v>
                </c:pt>
                <c:pt idx="15179">
                  <c:v>4215365</c:v>
                </c:pt>
                <c:pt idx="15180">
                  <c:v>4215365</c:v>
                </c:pt>
                <c:pt idx="15181">
                  <c:v>4215365</c:v>
                </c:pt>
                <c:pt idx="15182">
                  <c:v>4215365</c:v>
                </c:pt>
                <c:pt idx="15183">
                  <c:v>4215365</c:v>
                </c:pt>
                <c:pt idx="15184">
                  <c:v>4215365</c:v>
                </c:pt>
                <c:pt idx="15185">
                  <c:v>4215365</c:v>
                </c:pt>
                <c:pt idx="15186">
                  <c:v>4215365</c:v>
                </c:pt>
                <c:pt idx="15187">
                  <c:v>4215365</c:v>
                </c:pt>
                <c:pt idx="15188">
                  <c:v>4215365</c:v>
                </c:pt>
                <c:pt idx="15189">
                  <c:v>4215365</c:v>
                </c:pt>
                <c:pt idx="15190">
                  <c:v>4215365</c:v>
                </c:pt>
                <c:pt idx="15191">
                  <c:v>4215365</c:v>
                </c:pt>
                <c:pt idx="15192">
                  <c:v>4215365</c:v>
                </c:pt>
                <c:pt idx="15193">
                  <c:v>4215365</c:v>
                </c:pt>
                <c:pt idx="15194">
                  <c:v>4215365</c:v>
                </c:pt>
                <c:pt idx="15195">
                  <c:v>4215365</c:v>
                </c:pt>
                <c:pt idx="15196">
                  <c:v>4215365</c:v>
                </c:pt>
                <c:pt idx="15197">
                  <c:v>4215365</c:v>
                </c:pt>
                <c:pt idx="15198">
                  <c:v>4215365</c:v>
                </c:pt>
                <c:pt idx="15199">
                  <c:v>4215365</c:v>
                </c:pt>
                <c:pt idx="15200">
                  <c:v>4215365</c:v>
                </c:pt>
                <c:pt idx="15201">
                  <c:v>4215365</c:v>
                </c:pt>
                <c:pt idx="15202">
                  <c:v>4215365</c:v>
                </c:pt>
                <c:pt idx="15203">
                  <c:v>4215365</c:v>
                </c:pt>
                <c:pt idx="15204">
                  <c:v>4215365</c:v>
                </c:pt>
                <c:pt idx="15205">
                  <c:v>4215365</c:v>
                </c:pt>
                <c:pt idx="15206">
                  <c:v>4215365</c:v>
                </c:pt>
                <c:pt idx="15207">
                  <c:v>4215365</c:v>
                </c:pt>
                <c:pt idx="15208">
                  <c:v>4215365</c:v>
                </c:pt>
                <c:pt idx="15209">
                  <c:v>4215365</c:v>
                </c:pt>
                <c:pt idx="15210">
                  <c:v>4215365</c:v>
                </c:pt>
                <c:pt idx="15211">
                  <c:v>4215365</c:v>
                </c:pt>
                <c:pt idx="15212">
                  <c:v>4215365</c:v>
                </c:pt>
                <c:pt idx="15213">
                  <c:v>4215365</c:v>
                </c:pt>
                <c:pt idx="15214">
                  <c:v>4215365</c:v>
                </c:pt>
                <c:pt idx="15215">
                  <c:v>4215365</c:v>
                </c:pt>
                <c:pt idx="15216">
                  <c:v>4215365</c:v>
                </c:pt>
                <c:pt idx="15217">
                  <c:v>4215365</c:v>
                </c:pt>
                <c:pt idx="15218">
                  <c:v>4215365</c:v>
                </c:pt>
                <c:pt idx="15219">
                  <c:v>4215365</c:v>
                </c:pt>
                <c:pt idx="15220">
                  <c:v>4215365</c:v>
                </c:pt>
                <c:pt idx="15221">
                  <c:v>4215365</c:v>
                </c:pt>
                <c:pt idx="15222">
                  <c:v>4215365</c:v>
                </c:pt>
                <c:pt idx="15223">
                  <c:v>4215365</c:v>
                </c:pt>
                <c:pt idx="15224">
                  <c:v>4215365</c:v>
                </c:pt>
                <c:pt idx="15225">
                  <c:v>4215365</c:v>
                </c:pt>
                <c:pt idx="15226">
                  <c:v>4215365</c:v>
                </c:pt>
                <c:pt idx="15227">
                  <c:v>4215365</c:v>
                </c:pt>
                <c:pt idx="15228">
                  <c:v>4215365</c:v>
                </c:pt>
                <c:pt idx="15229">
                  <c:v>4215365</c:v>
                </c:pt>
                <c:pt idx="15230">
                  <c:v>4215365</c:v>
                </c:pt>
                <c:pt idx="15231">
                  <c:v>4215365</c:v>
                </c:pt>
                <c:pt idx="15232">
                  <c:v>4215365</c:v>
                </c:pt>
                <c:pt idx="15233">
                  <c:v>4215365</c:v>
                </c:pt>
                <c:pt idx="15234">
                  <c:v>4215365</c:v>
                </c:pt>
                <c:pt idx="15235">
                  <c:v>4215365</c:v>
                </c:pt>
                <c:pt idx="15236">
                  <c:v>4215365</c:v>
                </c:pt>
                <c:pt idx="15237">
                  <c:v>4215365</c:v>
                </c:pt>
                <c:pt idx="15238">
                  <c:v>4215365</c:v>
                </c:pt>
                <c:pt idx="15239">
                  <c:v>4215365</c:v>
                </c:pt>
                <c:pt idx="15240">
                  <c:v>4215365</c:v>
                </c:pt>
                <c:pt idx="15241">
                  <c:v>4215365</c:v>
                </c:pt>
                <c:pt idx="15242">
                  <c:v>4215365</c:v>
                </c:pt>
                <c:pt idx="15243">
                  <c:v>4215365</c:v>
                </c:pt>
                <c:pt idx="15244">
                  <c:v>4215365</c:v>
                </c:pt>
                <c:pt idx="15245">
                  <c:v>4215365</c:v>
                </c:pt>
                <c:pt idx="15246">
                  <c:v>4215365</c:v>
                </c:pt>
                <c:pt idx="15247">
                  <c:v>4215365</c:v>
                </c:pt>
                <c:pt idx="15248">
                  <c:v>4215365</c:v>
                </c:pt>
                <c:pt idx="15249">
                  <c:v>4215365</c:v>
                </c:pt>
                <c:pt idx="15250">
                  <c:v>4215365</c:v>
                </c:pt>
                <c:pt idx="15251">
                  <c:v>4215365</c:v>
                </c:pt>
                <c:pt idx="15252">
                  <c:v>4215365</c:v>
                </c:pt>
                <c:pt idx="15253">
                  <c:v>4215365</c:v>
                </c:pt>
                <c:pt idx="15254">
                  <c:v>4215365</c:v>
                </c:pt>
                <c:pt idx="15255">
                  <c:v>4215365</c:v>
                </c:pt>
                <c:pt idx="15256">
                  <c:v>4215365</c:v>
                </c:pt>
                <c:pt idx="15257">
                  <c:v>4215365</c:v>
                </c:pt>
                <c:pt idx="15258">
                  <c:v>4215365</c:v>
                </c:pt>
                <c:pt idx="15259">
                  <c:v>4215365</c:v>
                </c:pt>
                <c:pt idx="15260">
                  <c:v>4215365</c:v>
                </c:pt>
                <c:pt idx="15261">
                  <c:v>4215365</c:v>
                </c:pt>
                <c:pt idx="15262">
                  <c:v>4215365</c:v>
                </c:pt>
                <c:pt idx="15263">
                  <c:v>4215365</c:v>
                </c:pt>
                <c:pt idx="15264">
                  <c:v>4215365</c:v>
                </c:pt>
                <c:pt idx="15265">
                  <c:v>4215365</c:v>
                </c:pt>
                <c:pt idx="15266">
                  <c:v>4215365</c:v>
                </c:pt>
                <c:pt idx="15267">
                  <c:v>4215365</c:v>
                </c:pt>
                <c:pt idx="15268">
                  <c:v>4215365</c:v>
                </c:pt>
                <c:pt idx="15269">
                  <c:v>4215365</c:v>
                </c:pt>
                <c:pt idx="15270">
                  <c:v>4215365</c:v>
                </c:pt>
                <c:pt idx="15271">
                  <c:v>4215365</c:v>
                </c:pt>
                <c:pt idx="15272">
                  <c:v>4215365</c:v>
                </c:pt>
                <c:pt idx="15273">
                  <c:v>4215365</c:v>
                </c:pt>
                <c:pt idx="15274">
                  <c:v>4215365</c:v>
                </c:pt>
                <c:pt idx="15275">
                  <c:v>4215365</c:v>
                </c:pt>
                <c:pt idx="15276">
                  <c:v>4215365</c:v>
                </c:pt>
                <c:pt idx="15277">
                  <c:v>4215365</c:v>
                </c:pt>
                <c:pt idx="15278">
                  <c:v>4215365</c:v>
                </c:pt>
                <c:pt idx="15279">
                  <c:v>4215365</c:v>
                </c:pt>
                <c:pt idx="15280">
                  <c:v>4215365</c:v>
                </c:pt>
                <c:pt idx="15281">
                  <c:v>4215365</c:v>
                </c:pt>
                <c:pt idx="15282">
                  <c:v>4215365</c:v>
                </c:pt>
                <c:pt idx="15283">
                  <c:v>4215365</c:v>
                </c:pt>
                <c:pt idx="15284">
                  <c:v>4215365</c:v>
                </c:pt>
                <c:pt idx="15285">
                  <c:v>4215365</c:v>
                </c:pt>
                <c:pt idx="15286">
                  <c:v>4215365</c:v>
                </c:pt>
                <c:pt idx="15287">
                  <c:v>4215365</c:v>
                </c:pt>
                <c:pt idx="15288">
                  <c:v>4215365</c:v>
                </c:pt>
                <c:pt idx="15289">
                  <c:v>4215365</c:v>
                </c:pt>
                <c:pt idx="15290">
                  <c:v>4215365</c:v>
                </c:pt>
                <c:pt idx="15291">
                  <c:v>4215365</c:v>
                </c:pt>
                <c:pt idx="15292">
                  <c:v>4215365</c:v>
                </c:pt>
                <c:pt idx="15293">
                  <c:v>4215365</c:v>
                </c:pt>
                <c:pt idx="15294">
                  <c:v>4215365</c:v>
                </c:pt>
                <c:pt idx="15295">
                  <c:v>4215365</c:v>
                </c:pt>
                <c:pt idx="15296">
                  <c:v>4215365</c:v>
                </c:pt>
                <c:pt idx="15297">
                  <c:v>4215365</c:v>
                </c:pt>
                <c:pt idx="15298">
                  <c:v>4215365</c:v>
                </c:pt>
                <c:pt idx="15299">
                  <c:v>4215365</c:v>
                </c:pt>
                <c:pt idx="15300">
                  <c:v>4215365</c:v>
                </c:pt>
                <c:pt idx="15301">
                  <c:v>4215365</c:v>
                </c:pt>
                <c:pt idx="15302">
                  <c:v>4215365</c:v>
                </c:pt>
                <c:pt idx="15303">
                  <c:v>4215365</c:v>
                </c:pt>
                <c:pt idx="15304">
                  <c:v>4215365</c:v>
                </c:pt>
                <c:pt idx="15305">
                  <c:v>4215365</c:v>
                </c:pt>
                <c:pt idx="15306">
                  <c:v>4215365</c:v>
                </c:pt>
                <c:pt idx="15307">
                  <c:v>4215365</c:v>
                </c:pt>
                <c:pt idx="15308">
                  <c:v>4215365</c:v>
                </c:pt>
                <c:pt idx="15309">
                  <c:v>4215365</c:v>
                </c:pt>
                <c:pt idx="15310">
                  <c:v>4215365</c:v>
                </c:pt>
                <c:pt idx="15311">
                  <c:v>4215365</c:v>
                </c:pt>
                <c:pt idx="15312">
                  <c:v>4215365</c:v>
                </c:pt>
                <c:pt idx="15313">
                  <c:v>4215365</c:v>
                </c:pt>
                <c:pt idx="15314">
                  <c:v>4215365</c:v>
                </c:pt>
                <c:pt idx="15315">
                  <c:v>4215365</c:v>
                </c:pt>
                <c:pt idx="15316">
                  <c:v>4215365</c:v>
                </c:pt>
                <c:pt idx="15317">
                  <c:v>4215365</c:v>
                </c:pt>
                <c:pt idx="15318">
                  <c:v>4215365</c:v>
                </c:pt>
                <c:pt idx="15319">
                  <c:v>4215365</c:v>
                </c:pt>
                <c:pt idx="15320">
                  <c:v>4215365</c:v>
                </c:pt>
                <c:pt idx="15321">
                  <c:v>4215365</c:v>
                </c:pt>
                <c:pt idx="15322">
                  <c:v>4215365</c:v>
                </c:pt>
                <c:pt idx="15323">
                  <c:v>4215365</c:v>
                </c:pt>
                <c:pt idx="15324">
                  <c:v>4215365</c:v>
                </c:pt>
                <c:pt idx="15325">
                  <c:v>4215365</c:v>
                </c:pt>
                <c:pt idx="15326">
                  <c:v>4215365</c:v>
                </c:pt>
                <c:pt idx="15327">
                  <c:v>4215365</c:v>
                </c:pt>
                <c:pt idx="15328">
                  <c:v>4215365</c:v>
                </c:pt>
                <c:pt idx="15329">
                  <c:v>4215365</c:v>
                </c:pt>
                <c:pt idx="15330">
                  <c:v>4215365</c:v>
                </c:pt>
                <c:pt idx="15331">
                  <c:v>4215365</c:v>
                </c:pt>
                <c:pt idx="15332">
                  <c:v>4215365</c:v>
                </c:pt>
                <c:pt idx="15333">
                  <c:v>4215365</c:v>
                </c:pt>
                <c:pt idx="15334">
                  <c:v>4215365</c:v>
                </c:pt>
                <c:pt idx="15335">
                  <c:v>4215365</c:v>
                </c:pt>
                <c:pt idx="15336">
                  <c:v>4215365</c:v>
                </c:pt>
                <c:pt idx="15337">
                  <c:v>4215365</c:v>
                </c:pt>
                <c:pt idx="15338">
                  <c:v>4215365</c:v>
                </c:pt>
                <c:pt idx="15339">
                  <c:v>4215365</c:v>
                </c:pt>
                <c:pt idx="15340">
                  <c:v>4215365</c:v>
                </c:pt>
                <c:pt idx="15341">
                  <c:v>4215365</c:v>
                </c:pt>
                <c:pt idx="15342">
                  <c:v>4215365</c:v>
                </c:pt>
                <c:pt idx="15343">
                  <c:v>4215365</c:v>
                </c:pt>
                <c:pt idx="15344">
                  <c:v>4215365</c:v>
                </c:pt>
                <c:pt idx="15345">
                  <c:v>4215365</c:v>
                </c:pt>
                <c:pt idx="15346">
                  <c:v>4215365</c:v>
                </c:pt>
                <c:pt idx="15347">
                  <c:v>4215365</c:v>
                </c:pt>
                <c:pt idx="15348">
                  <c:v>4215365</c:v>
                </c:pt>
                <c:pt idx="15349">
                  <c:v>4215365</c:v>
                </c:pt>
                <c:pt idx="15350">
                  <c:v>4215365</c:v>
                </c:pt>
                <c:pt idx="15351">
                  <c:v>4215365</c:v>
                </c:pt>
                <c:pt idx="15352">
                  <c:v>4215365</c:v>
                </c:pt>
                <c:pt idx="15353">
                  <c:v>4215365</c:v>
                </c:pt>
                <c:pt idx="15354">
                  <c:v>4215365</c:v>
                </c:pt>
                <c:pt idx="15355">
                  <c:v>4215365</c:v>
                </c:pt>
                <c:pt idx="15356">
                  <c:v>4215365</c:v>
                </c:pt>
                <c:pt idx="15357">
                  <c:v>4215365</c:v>
                </c:pt>
                <c:pt idx="15358">
                  <c:v>4215365</c:v>
                </c:pt>
                <c:pt idx="15359">
                  <c:v>4215365</c:v>
                </c:pt>
                <c:pt idx="15360">
                  <c:v>4215365</c:v>
                </c:pt>
                <c:pt idx="15361">
                  <c:v>4215365</c:v>
                </c:pt>
                <c:pt idx="15362">
                  <c:v>4215365</c:v>
                </c:pt>
                <c:pt idx="15363">
                  <c:v>4215365</c:v>
                </c:pt>
                <c:pt idx="15364">
                  <c:v>4215365</c:v>
                </c:pt>
                <c:pt idx="15365">
                  <c:v>4215365</c:v>
                </c:pt>
                <c:pt idx="15366">
                  <c:v>4215365</c:v>
                </c:pt>
                <c:pt idx="15367">
                  <c:v>4215365</c:v>
                </c:pt>
                <c:pt idx="15368">
                  <c:v>4215365</c:v>
                </c:pt>
                <c:pt idx="15369">
                  <c:v>4215365</c:v>
                </c:pt>
                <c:pt idx="15370">
                  <c:v>4215365</c:v>
                </c:pt>
                <c:pt idx="15371">
                  <c:v>4215365</c:v>
                </c:pt>
                <c:pt idx="15372">
                  <c:v>4215365</c:v>
                </c:pt>
                <c:pt idx="15373">
                  <c:v>4215365</c:v>
                </c:pt>
                <c:pt idx="15374">
                  <c:v>4215365</c:v>
                </c:pt>
                <c:pt idx="15375">
                  <c:v>4215365</c:v>
                </c:pt>
                <c:pt idx="15376">
                  <c:v>4215365</c:v>
                </c:pt>
                <c:pt idx="15377">
                  <c:v>4215365</c:v>
                </c:pt>
                <c:pt idx="15378">
                  <c:v>4215365</c:v>
                </c:pt>
                <c:pt idx="15379">
                  <c:v>4215365</c:v>
                </c:pt>
                <c:pt idx="15380">
                  <c:v>4215365</c:v>
                </c:pt>
                <c:pt idx="15381">
                  <c:v>4215365</c:v>
                </c:pt>
                <c:pt idx="15382">
                  <c:v>4215365</c:v>
                </c:pt>
                <c:pt idx="15383">
                  <c:v>4215365</c:v>
                </c:pt>
                <c:pt idx="15384">
                  <c:v>4215365</c:v>
                </c:pt>
                <c:pt idx="15385">
                  <c:v>4215365</c:v>
                </c:pt>
                <c:pt idx="15386">
                  <c:v>4215365</c:v>
                </c:pt>
                <c:pt idx="15387">
                  <c:v>4215365</c:v>
                </c:pt>
                <c:pt idx="15388">
                  <c:v>4215365</c:v>
                </c:pt>
                <c:pt idx="15389">
                  <c:v>4215365</c:v>
                </c:pt>
                <c:pt idx="15390">
                  <c:v>4215365</c:v>
                </c:pt>
                <c:pt idx="15391">
                  <c:v>4215365</c:v>
                </c:pt>
                <c:pt idx="15392">
                  <c:v>4215365</c:v>
                </c:pt>
                <c:pt idx="15393">
                  <c:v>4215365</c:v>
                </c:pt>
                <c:pt idx="15394">
                  <c:v>4215365</c:v>
                </c:pt>
                <c:pt idx="15395">
                  <c:v>4215365</c:v>
                </c:pt>
                <c:pt idx="15396">
                  <c:v>4215365</c:v>
                </c:pt>
                <c:pt idx="15397">
                  <c:v>4215365</c:v>
                </c:pt>
                <c:pt idx="15398">
                  <c:v>4215365</c:v>
                </c:pt>
                <c:pt idx="15399">
                  <c:v>4215365</c:v>
                </c:pt>
                <c:pt idx="15400">
                  <c:v>4215365</c:v>
                </c:pt>
                <c:pt idx="15401">
                  <c:v>4215365</c:v>
                </c:pt>
                <c:pt idx="15402">
                  <c:v>4215365</c:v>
                </c:pt>
                <c:pt idx="15403">
                  <c:v>4215365</c:v>
                </c:pt>
                <c:pt idx="15404">
                  <c:v>4215365</c:v>
                </c:pt>
                <c:pt idx="15405">
                  <c:v>4215365</c:v>
                </c:pt>
                <c:pt idx="15406">
                  <c:v>4215365</c:v>
                </c:pt>
                <c:pt idx="15407">
                  <c:v>4215365</c:v>
                </c:pt>
                <c:pt idx="15408">
                  <c:v>4215365</c:v>
                </c:pt>
                <c:pt idx="15409">
                  <c:v>4215365</c:v>
                </c:pt>
                <c:pt idx="15410">
                  <c:v>4215365</c:v>
                </c:pt>
                <c:pt idx="15411">
                  <c:v>4215365</c:v>
                </c:pt>
                <c:pt idx="15412">
                  <c:v>4215365</c:v>
                </c:pt>
                <c:pt idx="15413">
                  <c:v>4215365</c:v>
                </c:pt>
                <c:pt idx="15414">
                  <c:v>4215365</c:v>
                </c:pt>
                <c:pt idx="15415">
                  <c:v>4215365</c:v>
                </c:pt>
                <c:pt idx="15416">
                  <c:v>4215365</c:v>
                </c:pt>
                <c:pt idx="15417">
                  <c:v>4215365</c:v>
                </c:pt>
                <c:pt idx="15418">
                  <c:v>4215365</c:v>
                </c:pt>
                <c:pt idx="15419">
                  <c:v>4215365</c:v>
                </c:pt>
                <c:pt idx="15420">
                  <c:v>4215365</c:v>
                </c:pt>
                <c:pt idx="15421">
                  <c:v>4215365</c:v>
                </c:pt>
                <c:pt idx="15422">
                  <c:v>4215365</c:v>
                </c:pt>
                <c:pt idx="15423">
                  <c:v>4215365</c:v>
                </c:pt>
                <c:pt idx="15424">
                  <c:v>4215365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4636902</c:v>
                </c:pt>
                <c:pt idx="15579">
                  <c:v>4636902</c:v>
                </c:pt>
                <c:pt idx="15580">
                  <c:v>4636902</c:v>
                </c:pt>
                <c:pt idx="15581">
                  <c:v>4636902</c:v>
                </c:pt>
                <c:pt idx="15582">
                  <c:v>4636902</c:v>
                </c:pt>
                <c:pt idx="15583">
                  <c:v>4636902</c:v>
                </c:pt>
                <c:pt idx="15584">
                  <c:v>4636902</c:v>
                </c:pt>
                <c:pt idx="15585">
                  <c:v>4636902</c:v>
                </c:pt>
                <c:pt idx="15586">
                  <c:v>4636902</c:v>
                </c:pt>
                <c:pt idx="15587">
                  <c:v>4636902</c:v>
                </c:pt>
                <c:pt idx="15588">
                  <c:v>4636902</c:v>
                </c:pt>
                <c:pt idx="15589">
                  <c:v>4636902</c:v>
                </c:pt>
                <c:pt idx="15590">
                  <c:v>4636902</c:v>
                </c:pt>
                <c:pt idx="15591">
                  <c:v>4636902</c:v>
                </c:pt>
                <c:pt idx="15592">
                  <c:v>4636902</c:v>
                </c:pt>
                <c:pt idx="15593">
                  <c:v>4636902</c:v>
                </c:pt>
                <c:pt idx="15594">
                  <c:v>4636902</c:v>
                </c:pt>
                <c:pt idx="15595">
                  <c:v>4636902</c:v>
                </c:pt>
                <c:pt idx="15596">
                  <c:v>4636902</c:v>
                </c:pt>
                <c:pt idx="15597">
                  <c:v>4636902</c:v>
                </c:pt>
                <c:pt idx="15598">
                  <c:v>4636902</c:v>
                </c:pt>
                <c:pt idx="15599">
                  <c:v>4636902</c:v>
                </c:pt>
                <c:pt idx="15600">
                  <c:v>4636902</c:v>
                </c:pt>
                <c:pt idx="15601">
                  <c:v>4636902</c:v>
                </c:pt>
                <c:pt idx="15602">
                  <c:v>4636902</c:v>
                </c:pt>
                <c:pt idx="15603">
                  <c:v>4636902</c:v>
                </c:pt>
                <c:pt idx="15604">
                  <c:v>4636902</c:v>
                </c:pt>
                <c:pt idx="15605">
                  <c:v>4636902</c:v>
                </c:pt>
                <c:pt idx="15606">
                  <c:v>4636902</c:v>
                </c:pt>
                <c:pt idx="15607">
                  <c:v>4636902</c:v>
                </c:pt>
                <c:pt idx="15608">
                  <c:v>4636902</c:v>
                </c:pt>
                <c:pt idx="15609">
                  <c:v>4636902</c:v>
                </c:pt>
                <c:pt idx="15610">
                  <c:v>4636902</c:v>
                </c:pt>
                <c:pt idx="15611">
                  <c:v>4636902</c:v>
                </c:pt>
                <c:pt idx="15612">
                  <c:v>4636902</c:v>
                </c:pt>
                <c:pt idx="15613">
                  <c:v>4636902</c:v>
                </c:pt>
                <c:pt idx="15614">
                  <c:v>4636902</c:v>
                </c:pt>
                <c:pt idx="15615">
                  <c:v>4636902</c:v>
                </c:pt>
                <c:pt idx="15616">
                  <c:v>4636902</c:v>
                </c:pt>
                <c:pt idx="15617">
                  <c:v>4636902</c:v>
                </c:pt>
                <c:pt idx="15618">
                  <c:v>4636902</c:v>
                </c:pt>
                <c:pt idx="15619">
                  <c:v>4636902</c:v>
                </c:pt>
                <c:pt idx="15620">
                  <c:v>4636902</c:v>
                </c:pt>
                <c:pt idx="15621">
                  <c:v>4636902</c:v>
                </c:pt>
                <c:pt idx="15622">
                  <c:v>4636902</c:v>
                </c:pt>
                <c:pt idx="15623">
                  <c:v>4636902</c:v>
                </c:pt>
                <c:pt idx="15624">
                  <c:v>4636902</c:v>
                </c:pt>
                <c:pt idx="15625">
                  <c:v>4636902</c:v>
                </c:pt>
                <c:pt idx="15626">
                  <c:v>4636902</c:v>
                </c:pt>
                <c:pt idx="15627">
                  <c:v>4636902</c:v>
                </c:pt>
                <c:pt idx="15628">
                  <c:v>4636902</c:v>
                </c:pt>
                <c:pt idx="15629">
                  <c:v>4636902</c:v>
                </c:pt>
                <c:pt idx="15630">
                  <c:v>4636902</c:v>
                </c:pt>
                <c:pt idx="15631">
                  <c:v>4636902</c:v>
                </c:pt>
                <c:pt idx="15632">
                  <c:v>4636902</c:v>
                </c:pt>
                <c:pt idx="15633">
                  <c:v>4636902</c:v>
                </c:pt>
                <c:pt idx="15634">
                  <c:v>4636902</c:v>
                </c:pt>
                <c:pt idx="15635">
                  <c:v>4636902</c:v>
                </c:pt>
                <c:pt idx="15636">
                  <c:v>4636902</c:v>
                </c:pt>
                <c:pt idx="15637">
                  <c:v>4636902</c:v>
                </c:pt>
                <c:pt idx="15638">
                  <c:v>4636902</c:v>
                </c:pt>
                <c:pt idx="15639">
                  <c:v>4636902</c:v>
                </c:pt>
                <c:pt idx="15640">
                  <c:v>4636902</c:v>
                </c:pt>
                <c:pt idx="15641">
                  <c:v>4636902</c:v>
                </c:pt>
                <c:pt idx="15642">
                  <c:v>4636902</c:v>
                </c:pt>
                <c:pt idx="15643">
                  <c:v>4636902</c:v>
                </c:pt>
                <c:pt idx="15644">
                  <c:v>4636902</c:v>
                </c:pt>
                <c:pt idx="15645">
                  <c:v>4636902</c:v>
                </c:pt>
                <c:pt idx="15646">
                  <c:v>4636902</c:v>
                </c:pt>
                <c:pt idx="15647">
                  <c:v>4636902</c:v>
                </c:pt>
                <c:pt idx="15648">
                  <c:v>4636902</c:v>
                </c:pt>
                <c:pt idx="15649">
                  <c:v>4636902</c:v>
                </c:pt>
                <c:pt idx="15650">
                  <c:v>4636902</c:v>
                </c:pt>
                <c:pt idx="15651">
                  <c:v>4636902</c:v>
                </c:pt>
                <c:pt idx="15652">
                  <c:v>4636902</c:v>
                </c:pt>
                <c:pt idx="15653">
                  <c:v>4636902</c:v>
                </c:pt>
                <c:pt idx="15654">
                  <c:v>4636902</c:v>
                </c:pt>
                <c:pt idx="15655">
                  <c:v>4636902</c:v>
                </c:pt>
                <c:pt idx="15656">
                  <c:v>4636902</c:v>
                </c:pt>
                <c:pt idx="15657">
                  <c:v>4636902</c:v>
                </c:pt>
                <c:pt idx="15658">
                  <c:v>4636902</c:v>
                </c:pt>
                <c:pt idx="15659">
                  <c:v>4636902</c:v>
                </c:pt>
                <c:pt idx="15660">
                  <c:v>4636902</c:v>
                </c:pt>
                <c:pt idx="15661">
                  <c:v>4636902</c:v>
                </c:pt>
                <c:pt idx="15662">
                  <c:v>4636902</c:v>
                </c:pt>
                <c:pt idx="15663">
                  <c:v>4636902</c:v>
                </c:pt>
                <c:pt idx="15664">
                  <c:v>4636902</c:v>
                </c:pt>
                <c:pt idx="15665">
                  <c:v>4636902</c:v>
                </c:pt>
                <c:pt idx="15666">
                  <c:v>4636902</c:v>
                </c:pt>
                <c:pt idx="15667">
                  <c:v>4636902</c:v>
                </c:pt>
                <c:pt idx="15668">
                  <c:v>4636902</c:v>
                </c:pt>
                <c:pt idx="15669">
                  <c:v>4636902</c:v>
                </c:pt>
                <c:pt idx="15670">
                  <c:v>4636902</c:v>
                </c:pt>
                <c:pt idx="15671">
                  <c:v>4636902</c:v>
                </c:pt>
                <c:pt idx="15672">
                  <c:v>4636902</c:v>
                </c:pt>
                <c:pt idx="15673">
                  <c:v>4636902</c:v>
                </c:pt>
                <c:pt idx="15674">
                  <c:v>4636902</c:v>
                </c:pt>
                <c:pt idx="15675">
                  <c:v>4636902</c:v>
                </c:pt>
                <c:pt idx="15676">
                  <c:v>4636902</c:v>
                </c:pt>
                <c:pt idx="15677">
                  <c:v>4636902</c:v>
                </c:pt>
                <c:pt idx="15678">
                  <c:v>4636902</c:v>
                </c:pt>
                <c:pt idx="15679">
                  <c:v>4636902</c:v>
                </c:pt>
                <c:pt idx="15680">
                  <c:v>4636902</c:v>
                </c:pt>
                <c:pt idx="15681">
                  <c:v>4636902</c:v>
                </c:pt>
                <c:pt idx="15682">
                  <c:v>4636902</c:v>
                </c:pt>
                <c:pt idx="15683">
                  <c:v>4636902</c:v>
                </c:pt>
                <c:pt idx="15684">
                  <c:v>4636902</c:v>
                </c:pt>
                <c:pt idx="15685">
                  <c:v>4636902</c:v>
                </c:pt>
                <c:pt idx="15686">
                  <c:v>4636902</c:v>
                </c:pt>
                <c:pt idx="15687">
                  <c:v>4636902</c:v>
                </c:pt>
                <c:pt idx="15688">
                  <c:v>4636902</c:v>
                </c:pt>
                <c:pt idx="15689">
                  <c:v>4636902</c:v>
                </c:pt>
                <c:pt idx="15690">
                  <c:v>4636902</c:v>
                </c:pt>
                <c:pt idx="15691">
                  <c:v>4636902</c:v>
                </c:pt>
                <c:pt idx="15692">
                  <c:v>4636902</c:v>
                </c:pt>
                <c:pt idx="15693">
                  <c:v>4636902</c:v>
                </c:pt>
                <c:pt idx="15694">
                  <c:v>4636902</c:v>
                </c:pt>
                <c:pt idx="15695">
                  <c:v>4636902</c:v>
                </c:pt>
                <c:pt idx="15696">
                  <c:v>4636902</c:v>
                </c:pt>
                <c:pt idx="15697">
                  <c:v>4636902</c:v>
                </c:pt>
                <c:pt idx="15698">
                  <c:v>4636902</c:v>
                </c:pt>
                <c:pt idx="15699">
                  <c:v>4636902</c:v>
                </c:pt>
                <c:pt idx="15700">
                  <c:v>4636902</c:v>
                </c:pt>
                <c:pt idx="15701">
                  <c:v>4636902</c:v>
                </c:pt>
                <c:pt idx="15702">
                  <c:v>4636902</c:v>
                </c:pt>
                <c:pt idx="15703">
                  <c:v>4636902</c:v>
                </c:pt>
                <c:pt idx="15704">
                  <c:v>4636902</c:v>
                </c:pt>
                <c:pt idx="15705">
                  <c:v>4636902</c:v>
                </c:pt>
                <c:pt idx="15706">
                  <c:v>4636902</c:v>
                </c:pt>
                <c:pt idx="15707">
                  <c:v>4636902</c:v>
                </c:pt>
                <c:pt idx="15708">
                  <c:v>4636902</c:v>
                </c:pt>
                <c:pt idx="15709">
                  <c:v>4636902</c:v>
                </c:pt>
                <c:pt idx="15710">
                  <c:v>4636902</c:v>
                </c:pt>
                <c:pt idx="15711">
                  <c:v>4636902</c:v>
                </c:pt>
                <c:pt idx="15712">
                  <c:v>4636902</c:v>
                </c:pt>
                <c:pt idx="15713">
                  <c:v>4636902</c:v>
                </c:pt>
                <c:pt idx="15714">
                  <c:v>4636902</c:v>
                </c:pt>
                <c:pt idx="15715">
                  <c:v>4636902</c:v>
                </c:pt>
                <c:pt idx="15716">
                  <c:v>4636902</c:v>
                </c:pt>
                <c:pt idx="15717">
                  <c:v>4636902</c:v>
                </c:pt>
                <c:pt idx="15718">
                  <c:v>4636902</c:v>
                </c:pt>
                <c:pt idx="15719">
                  <c:v>4636902</c:v>
                </c:pt>
                <c:pt idx="15720">
                  <c:v>4636902</c:v>
                </c:pt>
                <c:pt idx="15721">
                  <c:v>4636902</c:v>
                </c:pt>
                <c:pt idx="15722">
                  <c:v>4636902</c:v>
                </c:pt>
                <c:pt idx="15723">
                  <c:v>4636902</c:v>
                </c:pt>
                <c:pt idx="15724">
                  <c:v>4636902</c:v>
                </c:pt>
                <c:pt idx="15725">
                  <c:v>4636902</c:v>
                </c:pt>
                <c:pt idx="15726">
                  <c:v>4636902</c:v>
                </c:pt>
                <c:pt idx="15727">
                  <c:v>4636902</c:v>
                </c:pt>
                <c:pt idx="15728">
                  <c:v>4636902</c:v>
                </c:pt>
                <c:pt idx="15729">
                  <c:v>4636902</c:v>
                </c:pt>
                <c:pt idx="15730">
                  <c:v>4636902</c:v>
                </c:pt>
                <c:pt idx="15731">
                  <c:v>4636902</c:v>
                </c:pt>
                <c:pt idx="15732">
                  <c:v>4636902</c:v>
                </c:pt>
                <c:pt idx="15733">
                  <c:v>4636902</c:v>
                </c:pt>
                <c:pt idx="15734">
                  <c:v>4636902</c:v>
                </c:pt>
                <c:pt idx="15735">
                  <c:v>4636902</c:v>
                </c:pt>
                <c:pt idx="15736">
                  <c:v>4636902</c:v>
                </c:pt>
                <c:pt idx="15737">
                  <c:v>4636902</c:v>
                </c:pt>
                <c:pt idx="15738">
                  <c:v>4636902</c:v>
                </c:pt>
                <c:pt idx="15739">
                  <c:v>4636902</c:v>
                </c:pt>
                <c:pt idx="15740">
                  <c:v>4636902</c:v>
                </c:pt>
                <c:pt idx="15741">
                  <c:v>4636902</c:v>
                </c:pt>
                <c:pt idx="15742">
                  <c:v>4636902</c:v>
                </c:pt>
                <c:pt idx="15743">
                  <c:v>4636902</c:v>
                </c:pt>
                <c:pt idx="15744">
                  <c:v>4636902</c:v>
                </c:pt>
                <c:pt idx="15745">
                  <c:v>4636902</c:v>
                </c:pt>
                <c:pt idx="15746">
                  <c:v>4636902</c:v>
                </c:pt>
                <c:pt idx="15747">
                  <c:v>4636902</c:v>
                </c:pt>
                <c:pt idx="15748">
                  <c:v>4636902</c:v>
                </c:pt>
                <c:pt idx="15749">
                  <c:v>4636902</c:v>
                </c:pt>
                <c:pt idx="15750">
                  <c:v>4636902</c:v>
                </c:pt>
                <c:pt idx="15751">
                  <c:v>4636902</c:v>
                </c:pt>
                <c:pt idx="15752">
                  <c:v>4636902</c:v>
                </c:pt>
                <c:pt idx="15753">
                  <c:v>4636902</c:v>
                </c:pt>
                <c:pt idx="15754">
                  <c:v>4636902</c:v>
                </c:pt>
                <c:pt idx="15755">
                  <c:v>4636902</c:v>
                </c:pt>
                <c:pt idx="15756">
                  <c:v>4636902</c:v>
                </c:pt>
                <c:pt idx="15757">
                  <c:v>4636902</c:v>
                </c:pt>
                <c:pt idx="15758">
                  <c:v>4636902</c:v>
                </c:pt>
                <c:pt idx="15759">
                  <c:v>4636902</c:v>
                </c:pt>
                <c:pt idx="15760">
                  <c:v>4636902</c:v>
                </c:pt>
                <c:pt idx="15761">
                  <c:v>4636902</c:v>
                </c:pt>
                <c:pt idx="15762">
                  <c:v>4636902</c:v>
                </c:pt>
                <c:pt idx="15763">
                  <c:v>4636902</c:v>
                </c:pt>
                <c:pt idx="15764">
                  <c:v>4636902</c:v>
                </c:pt>
                <c:pt idx="15765">
                  <c:v>4636902</c:v>
                </c:pt>
                <c:pt idx="15766">
                  <c:v>4636902</c:v>
                </c:pt>
                <c:pt idx="15767">
                  <c:v>4636902</c:v>
                </c:pt>
                <c:pt idx="15768">
                  <c:v>4636902</c:v>
                </c:pt>
                <c:pt idx="15769">
                  <c:v>4636902</c:v>
                </c:pt>
                <c:pt idx="15770">
                  <c:v>4636902</c:v>
                </c:pt>
                <c:pt idx="15771">
                  <c:v>4636902</c:v>
                </c:pt>
                <c:pt idx="15772">
                  <c:v>4636902</c:v>
                </c:pt>
                <c:pt idx="15773">
                  <c:v>4636902</c:v>
                </c:pt>
                <c:pt idx="15774">
                  <c:v>4636902</c:v>
                </c:pt>
                <c:pt idx="15775">
                  <c:v>4636902</c:v>
                </c:pt>
                <c:pt idx="15776">
                  <c:v>4636902</c:v>
                </c:pt>
                <c:pt idx="15777">
                  <c:v>4636902</c:v>
                </c:pt>
                <c:pt idx="15778">
                  <c:v>4636902</c:v>
                </c:pt>
                <c:pt idx="15779">
                  <c:v>4636902</c:v>
                </c:pt>
                <c:pt idx="15780">
                  <c:v>4636902</c:v>
                </c:pt>
                <c:pt idx="15781">
                  <c:v>4636902</c:v>
                </c:pt>
                <c:pt idx="15782">
                  <c:v>4636902</c:v>
                </c:pt>
                <c:pt idx="15783">
                  <c:v>4636902</c:v>
                </c:pt>
                <c:pt idx="15784">
                  <c:v>4636902</c:v>
                </c:pt>
                <c:pt idx="15785">
                  <c:v>4636902</c:v>
                </c:pt>
                <c:pt idx="15786">
                  <c:v>4636902</c:v>
                </c:pt>
                <c:pt idx="15787">
                  <c:v>4636902</c:v>
                </c:pt>
                <c:pt idx="15788">
                  <c:v>4636902</c:v>
                </c:pt>
                <c:pt idx="15789">
                  <c:v>4636902</c:v>
                </c:pt>
                <c:pt idx="15790">
                  <c:v>4636902</c:v>
                </c:pt>
                <c:pt idx="15791">
                  <c:v>4636902</c:v>
                </c:pt>
                <c:pt idx="15792">
                  <c:v>4636902</c:v>
                </c:pt>
                <c:pt idx="15793">
                  <c:v>4636902</c:v>
                </c:pt>
                <c:pt idx="15794">
                  <c:v>4636902</c:v>
                </c:pt>
                <c:pt idx="15795">
                  <c:v>4636902</c:v>
                </c:pt>
                <c:pt idx="15796">
                  <c:v>4636902</c:v>
                </c:pt>
                <c:pt idx="15797">
                  <c:v>4636902</c:v>
                </c:pt>
                <c:pt idx="15798">
                  <c:v>4636902</c:v>
                </c:pt>
                <c:pt idx="15799">
                  <c:v>4636902</c:v>
                </c:pt>
                <c:pt idx="15800">
                  <c:v>4636902</c:v>
                </c:pt>
                <c:pt idx="15801">
                  <c:v>4636902</c:v>
                </c:pt>
                <c:pt idx="15802">
                  <c:v>4636902</c:v>
                </c:pt>
                <c:pt idx="15803">
                  <c:v>4636902</c:v>
                </c:pt>
                <c:pt idx="15804">
                  <c:v>4636902</c:v>
                </c:pt>
                <c:pt idx="15805">
                  <c:v>4636902</c:v>
                </c:pt>
                <c:pt idx="15806">
                  <c:v>4636902</c:v>
                </c:pt>
                <c:pt idx="15807">
                  <c:v>4636902</c:v>
                </c:pt>
                <c:pt idx="15808">
                  <c:v>4636902</c:v>
                </c:pt>
                <c:pt idx="15809">
                  <c:v>4636902</c:v>
                </c:pt>
                <c:pt idx="15810">
                  <c:v>4636902</c:v>
                </c:pt>
                <c:pt idx="15811">
                  <c:v>4636902</c:v>
                </c:pt>
                <c:pt idx="15812">
                  <c:v>4636902</c:v>
                </c:pt>
                <c:pt idx="15813">
                  <c:v>4636902</c:v>
                </c:pt>
                <c:pt idx="15814">
                  <c:v>4636902</c:v>
                </c:pt>
                <c:pt idx="15815">
                  <c:v>4636902</c:v>
                </c:pt>
                <c:pt idx="15816">
                  <c:v>4636902</c:v>
                </c:pt>
                <c:pt idx="15817">
                  <c:v>4636902</c:v>
                </c:pt>
                <c:pt idx="15818">
                  <c:v>4636902</c:v>
                </c:pt>
                <c:pt idx="15819">
                  <c:v>4636902</c:v>
                </c:pt>
                <c:pt idx="15820">
                  <c:v>4636902</c:v>
                </c:pt>
                <c:pt idx="15821">
                  <c:v>4636902</c:v>
                </c:pt>
                <c:pt idx="15822">
                  <c:v>4636902</c:v>
                </c:pt>
                <c:pt idx="15823">
                  <c:v>4636902</c:v>
                </c:pt>
                <c:pt idx="15824">
                  <c:v>4636902</c:v>
                </c:pt>
                <c:pt idx="15825">
                  <c:v>4636902</c:v>
                </c:pt>
                <c:pt idx="15826">
                  <c:v>4636902</c:v>
                </c:pt>
                <c:pt idx="15827">
                  <c:v>4636902</c:v>
                </c:pt>
                <c:pt idx="15828">
                  <c:v>4636902</c:v>
                </c:pt>
                <c:pt idx="15829">
                  <c:v>4636902</c:v>
                </c:pt>
                <c:pt idx="15830">
                  <c:v>4636902</c:v>
                </c:pt>
                <c:pt idx="15831">
                  <c:v>4636902</c:v>
                </c:pt>
                <c:pt idx="15832">
                  <c:v>4636902</c:v>
                </c:pt>
                <c:pt idx="15833">
                  <c:v>4636902</c:v>
                </c:pt>
                <c:pt idx="15834">
                  <c:v>4636902</c:v>
                </c:pt>
                <c:pt idx="15835">
                  <c:v>4636902</c:v>
                </c:pt>
                <c:pt idx="15836">
                  <c:v>4636902</c:v>
                </c:pt>
                <c:pt idx="15837">
                  <c:v>4636902</c:v>
                </c:pt>
                <c:pt idx="15838">
                  <c:v>4636902</c:v>
                </c:pt>
                <c:pt idx="15839">
                  <c:v>4636902</c:v>
                </c:pt>
                <c:pt idx="15840">
                  <c:v>4636902</c:v>
                </c:pt>
                <c:pt idx="15841">
                  <c:v>4636902</c:v>
                </c:pt>
                <c:pt idx="15842">
                  <c:v>4636902</c:v>
                </c:pt>
                <c:pt idx="15843">
                  <c:v>4636902</c:v>
                </c:pt>
                <c:pt idx="15844">
                  <c:v>4636902</c:v>
                </c:pt>
                <c:pt idx="15845">
                  <c:v>4636902</c:v>
                </c:pt>
                <c:pt idx="15846">
                  <c:v>4636902</c:v>
                </c:pt>
                <c:pt idx="15847">
                  <c:v>4636902</c:v>
                </c:pt>
                <c:pt idx="15848">
                  <c:v>4636902</c:v>
                </c:pt>
                <c:pt idx="15849">
                  <c:v>4636902</c:v>
                </c:pt>
                <c:pt idx="15850">
                  <c:v>4636902</c:v>
                </c:pt>
                <c:pt idx="15851">
                  <c:v>4636902</c:v>
                </c:pt>
                <c:pt idx="15852">
                  <c:v>4636902</c:v>
                </c:pt>
                <c:pt idx="15853">
                  <c:v>4636902</c:v>
                </c:pt>
                <c:pt idx="15854">
                  <c:v>4636902</c:v>
                </c:pt>
                <c:pt idx="15855">
                  <c:v>4636902</c:v>
                </c:pt>
                <c:pt idx="15856">
                  <c:v>4636902</c:v>
                </c:pt>
                <c:pt idx="15857">
                  <c:v>4636902</c:v>
                </c:pt>
                <c:pt idx="15858">
                  <c:v>4636902</c:v>
                </c:pt>
                <c:pt idx="15859">
                  <c:v>4636902</c:v>
                </c:pt>
                <c:pt idx="15860">
                  <c:v>4636902</c:v>
                </c:pt>
                <c:pt idx="15861">
                  <c:v>4636902</c:v>
                </c:pt>
                <c:pt idx="15862">
                  <c:v>4636902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5100592</c:v>
                </c:pt>
                <c:pt idx="16008">
                  <c:v>5100592</c:v>
                </c:pt>
                <c:pt idx="16009">
                  <c:v>5100592</c:v>
                </c:pt>
                <c:pt idx="16010">
                  <c:v>5100592</c:v>
                </c:pt>
                <c:pt idx="16011">
                  <c:v>5100592</c:v>
                </c:pt>
                <c:pt idx="16012">
                  <c:v>5100592</c:v>
                </c:pt>
                <c:pt idx="16013">
                  <c:v>5100592</c:v>
                </c:pt>
                <c:pt idx="16014">
                  <c:v>5100592</c:v>
                </c:pt>
                <c:pt idx="16015">
                  <c:v>5100592</c:v>
                </c:pt>
                <c:pt idx="16016">
                  <c:v>5100592</c:v>
                </c:pt>
                <c:pt idx="16017">
                  <c:v>5100592</c:v>
                </c:pt>
                <c:pt idx="16018">
                  <c:v>5100592</c:v>
                </c:pt>
                <c:pt idx="16019">
                  <c:v>5100592</c:v>
                </c:pt>
                <c:pt idx="16020">
                  <c:v>5100592</c:v>
                </c:pt>
                <c:pt idx="16021">
                  <c:v>5100592</c:v>
                </c:pt>
                <c:pt idx="16022">
                  <c:v>5100592</c:v>
                </c:pt>
                <c:pt idx="16023">
                  <c:v>5100592</c:v>
                </c:pt>
                <c:pt idx="16024">
                  <c:v>5100592</c:v>
                </c:pt>
                <c:pt idx="16025">
                  <c:v>5100592</c:v>
                </c:pt>
                <c:pt idx="16026">
                  <c:v>5100592</c:v>
                </c:pt>
                <c:pt idx="16027">
                  <c:v>5100592</c:v>
                </c:pt>
                <c:pt idx="16028">
                  <c:v>5100592</c:v>
                </c:pt>
                <c:pt idx="16029">
                  <c:v>5100592</c:v>
                </c:pt>
                <c:pt idx="16030">
                  <c:v>5100592</c:v>
                </c:pt>
                <c:pt idx="16031">
                  <c:v>5100592</c:v>
                </c:pt>
                <c:pt idx="16032">
                  <c:v>5100592</c:v>
                </c:pt>
                <c:pt idx="16033">
                  <c:v>5100592</c:v>
                </c:pt>
                <c:pt idx="16034">
                  <c:v>5100592</c:v>
                </c:pt>
                <c:pt idx="16035">
                  <c:v>5100592</c:v>
                </c:pt>
                <c:pt idx="16036">
                  <c:v>5100592</c:v>
                </c:pt>
                <c:pt idx="16037">
                  <c:v>5100592</c:v>
                </c:pt>
                <c:pt idx="16038">
                  <c:v>5100592</c:v>
                </c:pt>
                <c:pt idx="16039">
                  <c:v>5100592</c:v>
                </c:pt>
                <c:pt idx="16040">
                  <c:v>5100592</c:v>
                </c:pt>
                <c:pt idx="16041">
                  <c:v>5100592</c:v>
                </c:pt>
                <c:pt idx="16042">
                  <c:v>5100592</c:v>
                </c:pt>
                <c:pt idx="16043">
                  <c:v>5100592</c:v>
                </c:pt>
                <c:pt idx="16044">
                  <c:v>5100592</c:v>
                </c:pt>
                <c:pt idx="16045">
                  <c:v>5100592</c:v>
                </c:pt>
                <c:pt idx="16046">
                  <c:v>5100592</c:v>
                </c:pt>
                <c:pt idx="16047">
                  <c:v>5100592</c:v>
                </c:pt>
                <c:pt idx="16048">
                  <c:v>5100592</c:v>
                </c:pt>
                <c:pt idx="16049">
                  <c:v>5100592</c:v>
                </c:pt>
                <c:pt idx="16050">
                  <c:v>5100592</c:v>
                </c:pt>
                <c:pt idx="16051">
                  <c:v>5100592</c:v>
                </c:pt>
                <c:pt idx="16052">
                  <c:v>5100592</c:v>
                </c:pt>
                <c:pt idx="16053">
                  <c:v>5100592</c:v>
                </c:pt>
                <c:pt idx="16054">
                  <c:v>5100592</c:v>
                </c:pt>
                <c:pt idx="16055">
                  <c:v>5100592</c:v>
                </c:pt>
                <c:pt idx="16056">
                  <c:v>5100592</c:v>
                </c:pt>
                <c:pt idx="16057">
                  <c:v>5100592</c:v>
                </c:pt>
                <c:pt idx="16058">
                  <c:v>5100592</c:v>
                </c:pt>
                <c:pt idx="16059">
                  <c:v>5100592</c:v>
                </c:pt>
                <c:pt idx="16060">
                  <c:v>5100592</c:v>
                </c:pt>
                <c:pt idx="16061">
                  <c:v>5100592</c:v>
                </c:pt>
                <c:pt idx="16062">
                  <c:v>5100592</c:v>
                </c:pt>
                <c:pt idx="16063">
                  <c:v>5100592</c:v>
                </c:pt>
                <c:pt idx="16064">
                  <c:v>5100592</c:v>
                </c:pt>
                <c:pt idx="16065">
                  <c:v>5100592</c:v>
                </c:pt>
                <c:pt idx="16066">
                  <c:v>5100592</c:v>
                </c:pt>
                <c:pt idx="16067">
                  <c:v>5100592</c:v>
                </c:pt>
                <c:pt idx="16068">
                  <c:v>5100592</c:v>
                </c:pt>
                <c:pt idx="16069">
                  <c:v>5100592</c:v>
                </c:pt>
                <c:pt idx="16070">
                  <c:v>5100592</c:v>
                </c:pt>
                <c:pt idx="16071">
                  <c:v>5100592</c:v>
                </c:pt>
                <c:pt idx="16072">
                  <c:v>5100592</c:v>
                </c:pt>
                <c:pt idx="16073">
                  <c:v>5100592</c:v>
                </c:pt>
                <c:pt idx="16074">
                  <c:v>5100592</c:v>
                </c:pt>
                <c:pt idx="16075">
                  <c:v>5100592</c:v>
                </c:pt>
                <c:pt idx="16076">
                  <c:v>5100592</c:v>
                </c:pt>
                <c:pt idx="16077">
                  <c:v>5100592</c:v>
                </c:pt>
                <c:pt idx="16078">
                  <c:v>5100592</c:v>
                </c:pt>
                <c:pt idx="16079">
                  <c:v>5100592</c:v>
                </c:pt>
                <c:pt idx="16080">
                  <c:v>5100592</c:v>
                </c:pt>
                <c:pt idx="16081">
                  <c:v>5100592</c:v>
                </c:pt>
                <c:pt idx="16082">
                  <c:v>5100592</c:v>
                </c:pt>
                <c:pt idx="16083">
                  <c:v>5100592</c:v>
                </c:pt>
                <c:pt idx="16084">
                  <c:v>5100592</c:v>
                </c:pt>
                <c:pt idx="16085">
                  <c:v>5100592</c:v>
                </c:pt>
                <c:pt idx="16086">
                  <c:v>5100592</c:v>
                </c:pt>
                <c:pt idx="16087">
                  <c:v>5100592</c:v>
                </c:pt>
                <c:pt idx="16088">
                  <c:v>5100592</c:v>
                </c:pt>
                <c:pt idx="16089">
                  <c:v>5100592</c:v>
                </c:pt>
                <c:pt idx="16090">
                  <c:v>5100592</c:v>
                </c:pt>
                <c:pt idx="16091">
                  <c:v>5100592</c:v>
                </c:pt>
                <c:pt idx="16092">
                  <c:v>5100592</c:v>
                </c:pt>
                <c:pt idx="16093">
                  <c:v>5100592</c:v>
                </c:pt>
                <c:pt idx="16094">
                  <c:v>5100592</c:v>
                </c:pt>
                <c:pt idx="16095">
                  <c:v>5100592</c:v>
                </c:pt>
                <c:pt idx="16096">
                  <c:v>5100592</c:v>
                </c:pt>
                <c:pt idx="16097">
                  <c:v>5100592</c:v>
                </c:pt>
                <c:pt idx="16098">
                  <c:v>5100592</c:v>
                </c:pt>
                <c:pt idx="16099">
                  <c:v>5100592</c:v>
                </c:pt>
                <c:pt idx="16100">
                  <c:v>5100592</c:v>
                </c:pt>
                <c:pt idx="16101">
                  <c:v>5100592</c:v>
                </c:pt>
                <c:pt idx="16102">
                  <c:v>5100592</c:v>
                </c:pt>
                <c:pt idx="16103">
                  <c:v>5100592</c:v>
                </c:pt>
                <c:pt idx="16104">
                  <c:v>5100592</c:v>
                </c:pt>
                <c:pt idx="16105">
                  <c:v>5100592</c:v>
                </c:pt>
                <c:pt idx="16106">
                  <c:v>5100592</c:v>
                </c:pt>
                <c:pt idx="16107">
                  <c:v>5100592</c:v>
                </c:pt>
                <c:pt idx="16108">
                  <c:v>5100592</c:v>
                </c:pt>
                <c:pt idx="16109">
                  <c:v>5100592</c:v>
                </c:pt>
                <c:pt idx="16110">
                  <c:v>5100592</c:v>
                </c:pt>
                <c:pt idx="16111">
                  <c:v>5100592</c:v>
                </c:pt>
                <c:pt idx="16112">
                  <c:v>5100592</c:v>
                </c:pt>
                <c:pt idx="16113">
                  <c:v>5100592</c:v>
                </c:pt>
                <c:pt idx="16114">
                  <c:v>5100592</c:v>
                </c:pt>
                <c:pt idx="16115">
                  <c:v>5100592</c:v>
                </c:pt>
                <c:pt idx="16116">
                  <c:v>5100592</c:v>
                </c:pt>
                <c:pt idx="16117">
                  <c:v>5100592</c:v>
                </c:pt>
                <c:pt idx="16118">
                  <c:v>5100592</c:v>
                </c:pt>
                <c:pt idx="16119">
                  <c:v>5100592</c:v>
                </c:pt>
                <c:pt idx="16120">
                  <c:v>5100592</c:v>
                </c:pt>
                <c:pt idx="16121">
                  <c:v>5100592</c:v>
                </c:pt>
                <c:pt idx="16122">
                  <c:v>5100592</c:v>
                </c:pt>
                <c:pt idx="16123">
                  <c:v>5100592</c:v>
                </c:pt>
                <c:pt idx="16124">
                  <c:v>5100592</c:v>
                </c:pt>
                <c:pt idx="16125">
                  <c:v>5100592</c:v>
                </c:pt>
                <c:pt idx="16126">
                  <c:v>5100592</c:v>
                </c:pt>
                <c:pt idx="16127">
                  <c:v>5100592</c:v>
                </c:pt>
                <c:pt idx="16128">
                  <c:v>5100592</c:v>
                </c:pt>
                <c:pt idx="16129">
                  <c:v>5100592</c:v>
                </c:pt>
                <c:pt idx="16130">
                  <c:v>5100592</c:v>
                </c:pt>
                <c:pt idx="16131">
                  <c:v>5100592</c:v>
                </c:pt>
                <c:pt idx="16132">
                  <c:v>5100592</c:v>
                </c:pt>
                <c:pt idx="16133">
                  <c:v>5100592</c:v>
                </c:pt>
                <c:pt idx="16134">
                  <c:v>5100592</c:v>
                </c:pt>
                <c:pt idx="16135">
                  <c:v>5100592</c:v>
                </c:pt>
                <c:pt idx="16136">
                  <c:v>5100592</c:v>
                </c:pt>
                <c:pt idx="16137">
                  <c:v>5100592</c:v>
                </c:pt>
                <c:pt idx="16138">
                  <c:v>5100592</c:v>
                </c:pt>
                <c:pt idx="16139">
                  <c:v>5100592</c:v>
                </c:pt>
                <c:pt idx="16140">
                  <c:v>5100592</c:v>
                </c:pt>
                <c:pt idx="16141">
                  <c:v>5100592</c:v>
                </c:pt>
                <c:pt idx="16142">
                  <c:v>5100592</c:v>
                </c:pt>
                <c:pt idx="16143">
                  <c:v>5100592</c:v>
                </c:pt>
                <c:pt idx="16144">
                  <c:v>5100592</c:v>
                </c:pt>
                <c:pt idx="16145">
                  <c:v>5100592</c:v>
                </c:pt>
                <c:pt idx="16146">
                  <c:v>5100592</c:v>
                </c:pt>
                <c:pt idx="16147">
                  <c:v>5100592</c:v>
                </c:pt>
                <c:pt idx="16148">
                  <c:v>5100592</c:v>
                </c:pt>
                <c:pt idx="16149">
                  <c:v>5100592</c:v>
                </c:pt>
                <c:pt idx="16150">
                  <c:v>5100592</c:v>
                </c:pt>
                <c:pt idx="16151">
                  <c:v>5100592</c:v>
                </c:pt>
                <c:pt idx="16152">
                  <c:v>5100592</c:v>
                </c:pt>
                <c:pt idx="16153">
                  <c:v>5100592</c:v>
                </c:pt>
                <c:pt idx="16154">
                  <c:v>5100592</c:v>
                </c:pt>
                <c:pt idx="16155">
                  <c:v>5100592</c:v>
                </c:pt>
                <c:pt idx="16156">
                  <c:v>5100592</c:v>
                </c:pt>
                <c:pt idx="16157">
                  <c:v>5100592</c:v>
                </c:pt>
                <c:pt idx="16158">
                  <c:v>5100592</c:v>
                </c:pt>
                <c:pt idx="16159">
                  <c:v>5100592</c:v>
                </c:pt>
                <c:pt idx="16160">
                  <c:v>5100592</c:v>
                </c:pt>
                <c:pt idx="16161">
                  <c:v>5100592</c:v>
                </c:pt>
                <c:pt idx="16162">
                  <c:v>5100592</c:v>
                </c:pt>
                <c:pt idx="16163">
                  <c:v>5100592</c:v>
                </c:pt>
                <c:pt idx="16164">
                  <c:v>5100592</c:v>
                </c:pt>
                <c:pt idx="16165">
                  <c:v>5100592</c:v>
                </c:pt>
                <c:pt idx="16166">
                  <c:v>5100592</c:v>
                </c:pt>
                <c:pt idx="16167">
                  <c:v>5100592</c:v>
                </c:pt>
                <c:pt idx="16168">
                  <c:v>5100592</c:v>
                </c:pt>
                <c:pt idx="16169">
                  <c:v>5100592</c:v>
                </c:pt>
                <c:pt idx="16170">
                  <c:v>5100592</c:v>
                </c:pt>
                <c:pt idx="16171">
                  <c:v>5100592</c:v>
                </c:pt>
                <c:pt idx="16172">
                  <c:v>5100592</c:v>
                </c:pt>
                <c:pt idx="16173">
                  <c:v>5100592</c:v>
                </c:pt>
                <c:pt idx="16174">
                  <c:v>5100592</c:v>
                </c:pt>
                <c:pt idx="16175">
                  <c:v>5100592</c:v>
                </c:pt>
                <c:pt idx="16176">
                  <c:v>5100592</c:v>
                </c:pt>
                <c:pt idx="16177">
                  <c:v>5100592</c:v>
                </c:pt>
                <c:pt idx="16178">
                  <c:v>5100592</c:v>
                </c:pt>
                <c:pt idx="16179">
                  <c:v>5100592</c:v>
                </c:pt>
                <c:pt idx="16180">
                  <c:v>5100592</c:v>
                </c:pt>
                <c:pt idx="16181">
                  <c:v>5100592</c:v>
                </c:pt>
                <c:pt idx="16182">
                  <c:v>5100592</c:v>
                </c:pt>
                <c:pt idx="16183">
                  <c:v>5100592</c:v>
                </c:pt>
                <c:pt idx="16184">
                  <c:v>5100592</c:v>
                </c:pt>
                <c:pt idx="16185">
                  <c:v>5100592</c:v>
                </c:pt>
                <c:pt idx="16186">
                  <c:v>5100592</c:v>
                </c:pt>
                <c:pt idx="16187">
                  <c:v>5100592</c:v>
                </c:pt>
                <c:pt idx="16188">
                  <c:v>5100592</c:v>
                </c:pt>
                <c:pt idx="16189">
                  <c:v>5100592</c:v>
                </c:pt>
                <c:pt idx="16190">
                  <c:v>5100592</c:v>
                </c:pt>
                <c:pt idx="16191">
                  <c:v>5100592</c:v>
                </c:pt>
                <c:pt idx="16192">
                  <c:v>5100592</c:v>
                </c:pt>
                <c:pt idx="16193">
                  <c:v>5100592</c:v>
                </c:pt>
                <c:pt idx="16194">
                  <c:v>5100592</c:v>
                </c:pt>
                <c:pt idx="16195">
                  <c:v>5100592</c:v>
                </c:pt>
                <c:pt idx="16196">
                  <c:v>5100592</c:v>
                </c:pt>
                <c:pt idx="16197">
                  <c:v>5100592</c:v>
                </c:pt>
                <c:pt idx="16198">
                  <c:v>5100592</c:v>
                </c:pt>
                <c:pt idx="16199">
                  <c:v>5100592</c:v>
                </c:pt>
                <c:pt idx="16200">
                  <c:v>5100592</c:v>
                </c:pt>
                <c:pt idx="16201">
                  <c:v>5100592</c:v>
                </c:pt>
                <c:pt idx="16202">
                  <c:v>5100592</c:v>
                </c:pt>
                <c:pt idx="16203">
                  <c:v>5100592</c:v>
                </c:pt>
                <c:pt idx="16204">
                  <c:v>5100592</c:v>
                </c:pt>
                <c:pt idx="16205">
                  <c:v>5100592</c:v>
                </c:pt>
                <c:pt idx="16206">
                  <c:v>5100592</c:v>
                </c:pt>
                <c:pt idx="16207">
                  <c:v>5100592</c:v>
                </c:pt>
                <c:pt idx="16208">
                  <c:v>5100592</c:v>
                </c:pt>
                <c:pt idx="16209">
                  <c:v>5100592</c:v>
                </c:pt>
                <c:pt idx="16210">
                  <c:v>5100592</c:v>
                </c:pt>
                <c:pt idx="16211">
                  <c:v>5100592</c:v>
                </c:pt>
                <c:pt idx="16212">
                  <c:v>5100592</c:v>
                </c:pt>
                <c:pt idx="16213">
                  <c:v>5100592</c:v>
                </c:pt>
                <c:pt idx="16214">
                  <c:v>5100592</c:v>
                </c:pt>
                <c:pt idx="16215">
                  <c:v>5100592</c:v>
                </c:pt>
                <c:pt idx="16216">
                  <c:v>5100592</c:v>
                </c:pt>
                <c:pt idx="16217">
                  <c:v>5100592</c:v>
                </c:pt>
                <c:pt idx="16218">
                  <c:v>5100592</c:v>
                </c:pt>
                <c:pt idx="16219">
                  <c:v>5100592</c:v>
                </c:pt>
                <c:pt idx="16220">
                  <c:v>5100592</c:v>
                </c:pt>
                <c:pt idx="16221">
                  <c:v>5100592</c:v>
                </c:pt>
                <c:pt idx="16222">
                  <c:v>5100592</c:v>
                </c:pt>
                <c:pt idx="16223">
                  <c:v>5100592</c:v>
                </c:pt>
                <c:pt idx="16224">
                  <c:v>5100592</c:v>
                </c:pt>
                <c:pt idx="16225">
                  <c:v>5100592</c:v>
                </c:pt>
                <c:pt idx="16226">
                  <c:v>5100592</c:v>
                </c:pt>
                <c:pt idx="16227">
                  <c:v>5100592</c:v>
                </c:pt>
                <c:pt idx="16228">
                  <c:v>5100592</c:v>
                </c:pt>
                <c:pt idx="16229">
                  <c:v>5100592</c:v>
                </c:pt>
                <c:pt idx="16230">
                  <c:v>5100592</c:v>
                </c:pt>
                <c:pt idx="16231">
                  <c:v>5100592</c:v>
                </c:pt>
                <c:pt idx="16232">
                  <c:v>5100592</c:v>
                </c:pt>
                <c:pt idx="16233">
                  <c:v>5100592</c:v>
                </c:pt>
                <c:pt idx="16234">
                  <c:v>5100592</c:v>
                </c:pt>
                <c:pt idx="16235">
                  <c:v>5100592</c:v>
                </c:pt>
                <c:pt idx="16236">
                  <c:v>5100592</c:v>
                </c:pt>
                <c:pt idx="16237">
                  <c:v>5100592</c:v>
                </c:pt>
                <c:pt idx="16238">
                  <c:v>5100592</c:v>
                </c:pt>
                <c:pt idx="16239">
                  <c:v>5100592</c:v>
                </c:pt>
                <c:pt idx="16240">
                  <c:v>5100592</c:v>
                </c:pt>
                <c:pt idx="16241">
                  <c:v>5100592</c:v>
                </c:pt>
                <c:pt idx="16242">
                  <c:v>5100592</c:v>
                </c:pt>
                <c:pt idx="16243">
                  <c:v>5100592</c:v>
                </c:pt>
                <c:pt idx="16244">
                  <c:v>5100592</c:v>
                </c:pt>
                <c:pt idx="16245">
                  <c:v>5100592</c:v>
                </c:pt>
                <c:pt idx="16246">
                  <c:v>5100592</c:v>
                </c:pt>
                <c:pt idx="16247">
                  <c:v>5100592</c:v>
                </c:pt>
                <c:pt idx="16248">
                  <c:v>5100592</c:v>
                </c:pt>
                <c:pt idx="16249">
                  <c:v>5100592</c:v>
                </c:pt>
                <c:pt idx="16250">
                  <c:v>5100592</c:v>
                </c:pt>
                <c:pt idx="16251">
                  <c:v>5100592</c:v>
                </c:pt>
                <c:pt idx="16252">
                  <c:v>5100592</c:v>
                </c:pt>
                <c:pt idx="16253">
                  <c:v>5100592</c:v>
                </c:pt>
                <c:pt idx="16254">
                  <c:v>5100592</c:v>
                </c:pt>
                <c:pt idx="16255">
                  <c:v>5100592</c:v>
                </c:pt>
                <c:pt idx="16256">
                  <c:v>5100592</c:v>
                </c:pt>
                <c:pt idx="16257">
                  <c:v>5100592</c:v>
                </c:pt>
                <c:pt idx="16258">
                  <c:v>5100592</c:v>
                </c:pt>
                <c:pt idx="16259">
                  <c:v>5100592</c:v>
                </c:pt>
                <c:pt idx="16260">
                  <c:v>5100592</c:v>
                </c:pt>
                <c:pt idx="16261">
                  <c:v>5100592</c:v>
                </c:pt>
                <c:pt idx="16262">
                  <c:v>5100592</c:v>
                </c:pt>
                <c:pt idx="16263">
                  <c:v>5100592</c:v>
                </c:pt>
                <c:pt idx="16264">
                  <c:v>5100592</c:v>
                </c:pt>
                <c:pt idx="16265">
                  <c:v>5100592</c:v>
                </c:pt>
                <c:pt idx="16266">
                  <c:v>5100592</c:v>
                </c:pt>
                <c:pt idx="16267">
                  <c:v>5100592</c:v>
                </c:pt>
                <c:pt idx="16268">
                  <c:v>5100592</c:v>
                </c:pt>
                <c:pt idx="16269">
                  <c:v>5100592</c:v>
                </c:pt>
                <c:pt idx="16270">
                  <c:v>5100592</c:v>
                </c:pt>
                <c:pt idx="16271">
                  <c:v>5100592</c:v>
                </c:pt>
                <c:pt idx="16272">
                  <c:v>5100592</c:v>
                </c:pt>
                <c:pt idx="16273">
                  <c:v>5100592</c:v>
                </c:pt>
                <c:pt idx="16274">
                  <c:v>5100592</c:v>
                </c:pt>
                <c:pt idx="16275">
                  <c:v>5100592</c:v>
                </c:pt>
                <c:pt idx="16276">
                  <c:v>5100592</c:v>
                </c:pt>
                <c:pt idx="16277">
                  <c:v>5100592</c:v>
                </c:pt>
                <c:pt idx="16278">
                  <c:v>5100592</c:v>
                </c:pt>
                <c:pt idx="16279">
                  <c:v>5100592</c:v>
                </c:pt>
                <c:pt idx="16280">
                  <c:v>5100592</c:v>
                </c:pt>
                <c:pt idx="16281">
                  <c:v>5100592</c:v>
                </c:pt>
                <c:pt idx="16282">
                  <c:v>5100592</c:v>
                </c:pt>
                <c:pt idx="16283">
                  <c:v>5100592</c:v>
                </c:pt>
                <c:pt idx="16284">
                  <c:v>5100592</c:v>
                </c:pt>
                <c:pt idx="16285">
                  <c:v>5100592</c:v>
                </c:pt>
                <c:pt idx="16286">
                  <c:v>5100592</c:v>
                </c:pt>
                <c:pt idx="16287">
                  <c:v>5100592</c:v>
                </c:pt>
                <c:pt idx="16288">
                  <c:v>5100592</c:v>
                </c:pt>
                <c:pt idx="16289">
                  <c:v>5100592</c:v>
                </c:pt>
                <c:pt idx="16290">
                  <c:v>5100592</c:v>
                </c:pt>
                <c:pt idx="16291">
                  <c:v>5100592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5610651</c:v>
                </c:pt>
                <c:pt idx="16437">
                  <c:v>5610651</c:v>
                </c:pt>
                <c:pt idx="16438">
                  <c:v>5610651</c:v>
                </c:pt>
                <c:pt idx="16439">
                  <c:v>5610651</c:v>
                </c:pt>
                <c:pt idx="16440">
                  <c:v>5610651</c:v>
                </c:pt>
                <c:pt idx="16441">
                  <c:v>5610651</c:v>
                </c:pt>
                <c:pt idx="16442">
                  <c:v>5610651</c:v>
                </c:pt>
                <c:pt idx="16443">
                  <c:v>5610651</c:v>
                </c:pt>
                <c:pt idx="16444">
                  <c:v>5610651</c:v>
                </c:pt>
                <c:pt idx="16445">
                  <c:v>5610651</c:v>
                </c:pt>
                <c:pt idx="16446">
                  <c:v>5610651</c:v>
                </c:pt>
                <c:pt idx="16447">
                  <c:v>5610651</c:v>
                </c:pt>
                <c:pt idx="16448">
                  <c:v>5610651</c:v>
                </c:pt>
                <c:pt idx="16449">
                  <c:v>5610651</c:v>
                </c:pt>
                <c:pt idx="16450">
                  <c:v>5610651</c:v>
                </c:pt>
                <c:pt idx="16451">
                  <c:v>5610651</c:v>
                </c:pt>
                <c:pt idx="16452">
                  <c:v>5610651</c:v>
                </c:pt>
                <c:pt idx="16453">
                  <c:v>5610651</c:v>
                </c:pt>
                <c:pt idx="16454">
                  <c:v>5610651</c:v>
                </c:pt>
                <c:pt idx="16455">
                  <c:v>5610651</c:v>
                </c:pt>
                <c:pt idx="16456">
                  <c:v>5610651</c:v>
                </c:pt>
                <c:pt idx="16457">
                  <c:v>5610651</c:v>
                </c:pt>
                <c:pt idx="16458">
                  <c:v>5610651</c:v>
                </c:pt>
                <c:pt idx="16459">
                  <c:v>5610651</c:v>
                </c:pt>
                <c:pt idx="16460">
                  <c:v>5610651</c:v>
                </c:pt>
                <c:pt idx="16461">
                  <c:v>5610651</c:v>
                </c:pt>
                <c:pt idx="16462">
                  <c:v>5610651</c:v>
                </c:pt>
                <c:pt idx="16463">
                  <c:v>5610651</c:v>
                </c:pt>
                <c:pt idx="16464">
                  <c:v>5610651</c:v>
                </c:pt>
                <c:pt idx="16465">
                  <c:v>5610651</c:v>
                </c:pt>
                <c:pt idx="16466">
                  <c:v>5610651</c:v>
                </c:pt>
                <c:pt idx="16467">
                  <c:v>5610651</c:v>
                </c:pt>
                <c:pt idx="16468">
                  <c:v>5610651</c:v>
                </c:pt>
                <c:pt idx="16469">
                  <c:v>5610651</c:v>
                </c:pt>
                <c:pt idx="16470">
                  <c:v>5610651</c:v>
                </c:pt>
                <c:pt idx="16471">
                  <c:v>5610651</c:v>
                </c:pt>
                <c:pt idx="16472">
                  <c:v>5610651</c:v>
                </c:pt>
                <c:pt idx="16473">
                  <c:v>5610651</c:v>
                </c:pt>
                <c:pt idx="16474">
                  <c:v>5610651</c:v>
                </c:pt>
                <c:pt idx="16475">
                  <c:v>5610651</c:v>
                </c:pt>
                <c:pt idx="16476">
                  <c:v>5610651</c:v>
                </c:pt>
                <c:pt idx="16477">
                  <c:v>5610651</c:v>
                </c:pt>
                <c:pt idx="16478">
                  <c:v>5610651</c:v>
                </c:pt>
                <c:pt idx="16479">
                  <c:v>5610651</c:v>
                </c:pt>
                <c:pt idx="16480">
                  <c:v>5610651</c:v>
                </c:pt>
                <c:pt idx="16481">
                  <c:v>5610651</c:v>
                </c:pt>
                <c:pt idx="16482">
                  <c:v>5610651</c:v>
                </c:pt>
                <c:pt idx="16483">
                  <c:v>5610651</c:v>
                </c:pt>
                <c:pt idx="16484">
                  <c:v>5610651</c:v>
                </c:pt>
                <c:pt idx="16485">
                  <c:v>5610651</c:v>
                </c:pt>
                <c:pt idx="16486">
                  <c:v>5610651</c:v>
                </c:pt>
                <c:pt idx="16487">
                  <c:v>5610651</c:v>
                </c:pt>
                <c:pt idx="16488">
                  <c:v>5610651</c:v>
                </c:pt>
                <c:pt idx="16489">
                  <c:v>5610651</c:v>
                </c:pt>
                <c:pt idx="16490">
                  <c:v>5610651</c:v>
                </c:pt>
                <c:pt idx="16491">
                  <c:v>5610651</c:v>
                </c:pt>
                <c:pt idx="16492">
                  <c:v>5610651</c:v>
                </c:pt>
                <c:pt idx="16493">
                  <c:v>5610651</c:v>
                </c:pt>
                <c:pt idx="16494">
                  <c:v>5610651</c:v>
                </c:pt>
                <c:pt idx="16495">
                  <c:v>5610651</c:v>
                </c:pt>
                <c:pt idx="16496">
                  <c:v>5610651</c:v>
                </c:pt>
                <c:pt idx="16497">
                  <c:v>5610651</c:v>
                </c:pt>
                <c:pt idx="16498">
                  <c:v>5610651</c:v>
                </c:pt>
                <c:pt idx="16499">
                  <c:v>5610651</c:v>
                </c:pt>
                <c:pt idx="16500">
                  <c:v>5610651</c:v>
                </c:pt>
                <c:pt idx="16501">
                  <c:v>5610651</c:v>
                </c:pt>
                <c:pt idx="16502">
                  <c:v>5610651</c:v>
                </c:pt>
                <c:pt idx="16503">
                  <c:v>5610651</c:v>
                </c:pt>
                <c:pt idx="16504">
                  <c:v>5610651</c:v>
                </c:pt>
                <c:pt idx="16505">
                  <c:v>5610651</c:v>
                </c:pt>
                <c:pt idx="16506">
                  <c:v>5610651</c:v>
                </c:pt>
                <c:pt idx="16507">
                  <c:v>5610651</c:v>
                </c:pt>
                <c:pt idx="16508">
                  <c:v>5610651</c:v>
                </c:pt>
                <c:pt idx="16509">
                  <c:v>5610651</c:v>
                </c:pt>
                <c:pt idx="16510">
                  <c:v>5610651</c:v>
                </c:pt>
                <c:pt idx="16511">
                  <c:v>5610651</c:v>
                </c:pt>
                <c:pt idx="16512">
                  <c:v>5610651</c:v>
                </c:pt>
                <c:pt idx="16513">
                  <c:v>5610651</c:v>
                </c:pt>
                <c:pt idx="16514">
                  <c:v>5610651</c:v>
                </c:pt>
                <c:pt idx="16515">
                  <c:v>5610651</c:v>
                </c:pt>
                <c:pt idx="16516">
                  <c:v>5610651</c:v>
                </c:pt>
                <c:pt idx="16517">
                  <c:v>5610651</c:v>
                </c:pt>
                <c:pt idx="16518">
                  <c:v>5610651</c:v>
                </c:pt>
                <c:pt idx="16519">
                  <c:v>5610651</c:v>
                </c:pt>
                <c:pt idx="16520">
                  <c:v>5610651</c:v>
                </c:pt>
                <c:pt idx="16521">
                  <c:v>5610651</c:v>
                </c:pt>
                <c:pt idx="16522">
                  <c:v>5610651</c:v>
                </c:pt>
                <c:pt idx="16523">
                  <c:v>5610651</c:v>
                </c:pt>
                <c:pt idx="16524">
                  <c:v>5610651</c:v>
                </c:pt>
                <c:pt idx="16525">
                  <c:v>5610651</c:v>
                </c:pt>
                <c:pt idx="16526">
                  <c:v>5610651</c:v>
                </c:pt>
                <c:pt idx="16527">
                  <c:v>5610651</c:v>
                </c:pt>
                <c:pt idx="16528">
                  <c:v>5610651</c:v>
                </c:pt>
                <c:pt idx="16529">
                  <c:v>5610651</c:v>
                </c:pt>
                <c:pt idx="16530">
                  <c:v>5610651</c:v>
                </c:pt>
                <c:pt idx="16531">
                  <c:v>5610651</c:v>
                </c:pt>
                <c:pt idx="16532">
                  <c:v>5610651</c:v>
                </c:pt>
                <c:pt idx="16533">
                  <c:v>5610651</c:v>
                </c:pt>
                <c:pt idx="16534">
                  <c:v>5610651</c:v>
                </c:pt>
                <c:pt idx="16535">
                  <c:v>5610651</c:v>
                </c:pt>
                <c:pt idx="16536">
                  <c:v>5610651</c:v>
                </c:pt>
                <c:pt idx="16537">
                  <c:v>5610651</c:v>
                </c:pt>
                <c:pt idx="16538">
                  <c:v>5610651</c:v>
                </c:pt>
                <c:pt idx="16539">
                  <c:v>5610651</c:v>
                </c:pt>
                <c:pt idx="16540">
                  <c:v>5610651</c:v>
                </c:pt>
                <c:pt idx="16541">
                  <c:v>5610651</c:v>
                </c:pt>
                <c:pt idx="16542">
                  <c:v>5610651</c:v>
                </c:pt>
                <c:pt idx="16543">
                  <c:v>5610651</c:v>
                </c:pt>
                <c:pt idx="16544">
                  <c:v>5610651</c:v>
                </c:pt>
                <c:pt idx="16545">
                  <c:v>5610651</c:v>
                </c:pt>
                <c:pt idx="16546">
                  <c:v>5610651</c:v>
                </c:pt>
                <c:pt idx="16547">
                  <c:v>5610651</c:v>
                </c:pt>
                <c:pt idx="16548">
                  <c:v>5610651</c:v>
                </c:pt>
                <c:pt idx="16549">
                  <c:v>5610651</c:v>
                </c:pt>
                <c:pt idx="16550">
                  <c:v>5610651</c:v>
                </c:pt>
                <c:pt idx="16551">
                  <c:v>5610651</c:v>
                </c:pt>
                <c:pt idx="16552">
                  <c:v>5610651</c:v>
                </c:pt>
                <c:pt idx="16553">
                  <c:v>5610651</c:v>
                </c:pt>
                <c:pt idx="16554">
                  <c:v>5610651</c:v>
                </c:pt>
                <c:pt idx="16555">
                  <c:v>5610651</c:v>
                </c:pt>
                <c:pt idx="16556">
                  <c:v>5610651</c:v>
                </c:pt>
                <c:pt idx="16557">
                  <c:v>5610651</c:v>
                </c:pt>
                <c:pt idx="16558">
                  <c:v>5610651</c:v>
                </c:pt>
                <c:pt idx="16559">
                  <c:v>5610651</c:v>
                </c:pt>
                <c:pt idx="16560">
                  <c:v>5610651</c:v>
                </c:pt>
                <c:pt idx="16561">
                  <c:v>5610651</c:v>
                </c:pt>
                <c:pt idx="16562">
                  <c:v>5610651</c:v>
                </c:pt>
                <c:pt idx="16563">
                  <c:v>5610651</c:v>
                </c:pt>
                <c:pt idx="16564">
                  <c:v>5610651</c:v>
                </c:pt>
                <c:pt idx="16565">
                  <c:v>5610651</c:v>
                </c:pt>
                <c:pt idx="16566">
                  <c:v>5610651</c:v>
                </c:pt>
                <c:pt idx="16567">
                  <c:v>5610651</c:v>
                </c:pt>
                <c:pt idx="16568">
                  <c:v>5610651</c:v>
                </c:pt>
                <c:pt idx="16569">
                  <c:v>5610651</c:v>
                </c:pt>
                <c:pt idx="16570">
                  <c:v>5610651</c:v>
                </c:pt>
                <c:pt idx="16571">
                  <c:v>5610651</c:v>
                </c:pt>
                <c:pt idx="16572">
                  <c:v>5610651</c:v>
                </c:pt>
                <c:pt idx="16573">
                  <c:v>5610651</c:v>
                </c:pt>
                <c:pt idx="16574">
                  <c:v>5610651</c:v>
                </c:pt>
                <c:pt idx="16575">
                  <c:v>5610651</c:v>
                </c:pt>
                <c:pt idx="16576">
                  <c:v>5610651</c:v>
                </c:pt>
                <c:pt idx="16577">
                  <c:v>5610651</c:v>
                </c:pt>
                <c:pt idx="16578">
                  <c:v>5610651</c:v>
                </c:pt>
                <c:pt idx="16579">
                  <c:v>5610651</c:v>
                </c:pt>
                <c:pt idx="16580">
                  <c:v>5610651</c:v>
                </c:pt>
                <c:pt idx="16581">
                  <c:v>5610651</c:v>
                </c:pt>
                <c:pt idx="16582">
                  <c:v>5610651</c:v>
                </c:pt>
                <c:pt idx="16583">
                  <c:v>5610651</c:v>
                </c:pt>
                <c:pt idx="16584">
                  <c:v>5610651</c:v>
                </c:pt>
                <c:pt idx="16585">
                  <c:v>5610651</c:v>
                </c:pt>
                <c:pt idx="16586">
                  <c:v>5610651</c:v>
                </c:pt>
                <c:pt idx="16587">
                  <c:v>5610651</c:v>
                </c:pt>
                <c:pt idx="16588">
                  <c:v>5610651</c:v>
                </c:pt>
                <c:pt idx="16589">
                  <c:v>5610651</c:v>
                </c:pt>
                <c:pt idx="16590">
                  <c:v>5610651</c:v>
                </c:pt>
                <c:pt idx="16591">
                  <c:v>5610651</c:v>
                </c:pt>
                <c:pt idx="16592">
                  <c:v>5610651</c:v>
                </c:pt>
                <c:pt idx="16593">
                  <c:v>5610651</c:v>
                </c:pt>
                <c:pt idx="16594">
                  <c:v>5610651</c:v>
                </c:pt>
                <c:pt idx="16595">
                  <c:v>5610651</c:v>
                </c:pt>
                <c:pt idx="16596">
                  <c:v>5610651</c:v>
                </c:pt>
                <c:pt idx="16597">
                  <c:v>5610651</c:v>
                </c:pt>
                <c:pt idx="16598">
                  <c:v>5610651</c:v>
                </c:pt>
                <c:pt idx="16599">
                  <c:v>5610651</c:v>
                </c:pt>
                <c:pt idx="16600">
                  <c:v>5610651</c:v>
                </c:pt>
                <c:pt idx="16601">
                  <c:v>5610651</c:v>
                </c:pt>
                <c:pt idx="16602">
                  <c:v>5610651</c:v>
                </c:pt>
                <c:pt idx="16603">
                  <c:v>5610651</c:v>
                </c:pt>
                <c:pt idx="16604">
                  <c:v>5610651</c:v>
                </c:pt>
                <c:pt idx="16605">
                  <c:v>5610651</c:v>
                </c:pt>
                <c:pt idx="16606">
                  <c:v>5610651</c:v>
                </c:pt>
                <c:pt idx="16607">
                  <c:v>5610651</c:v>
                </c:pt>
                <c:pt idx="16608">
                  <c:v>5610651</c:v>
                </c:pt>
                <c:pt idx="16609">
                  <c:v>5610651</c:v>
                </c:pt>
                <c:pt idx="16610">
                  <c:v>5610651</c:v>
                </c:pt>
                <c:pt idx="16611">
                  <c:v>5610651</c:v>
                </c:pt>
                <c:pt idx="16612">
                  <c:v>5610651</c:v>
                </c:pt>
                <c:pt idx="16613">
                  <c:v>5610651</c:v>
                </c:pt>
                <c:pt idx="16614">
                  <c:v>5610651</c:v>
                </c:pt>
                <c:pt idx="16615">
                  <c:v>5610651</c:v>
                </c:pt>
                <c:pt idx="16616">
                  <c:v>5610651</c:v>
                </c:pt>
                <c:pt idx="16617">
                  <c:v>5610651</c:v>
                </c:pt>
                <c:pt idx="16618">
                  <c:v>5610651</c:v>
                </c:pt>
                <c:pt idx="16619">
                  <c:v>5610651</c:v>
                </c:pt>
                <c:pt idx="16620">
                  <c:v>5610651</c:v>
                </c:pt>
                <c:pt idx="16621">
                  <c:v>5610651</c:v>
                </c:pt>
                <c:pt idx="16622">
                  <c:v>5610651</c:v>
                </c:pt>
                <c:pt idx="16623">
                  <c:v>5610651</c:v>
                </c:pt>
                <c:pt idx="16624">
                  <c:v>5610651</c:v>
                </c:pt>
                <c:pt idx="16625">
                  <c:v>5610651</c:v>
                </c:pt>
                <c:pt idx="16626">
                  <c:v>5610651</c:v>
                </c:pt>
                <c:pt idx="16627">
                  <c:v>5610651</c:v>
                </c:pt>
                <c:pt idx="16628">
                  <c:v>5610651</c:v>
                </c:pt>
                <c:pt idx="16629">
                  <c:v>5610651</c:v>
                </c:pt>
                <c:pt idx="16630">
                  <c:v>5610651</c:v>
                </c:pt>
                <c:pt idx="16631">
                  <c:v>5610651</c:v>
                </c:pt>
                <c:pt idx="16632">
                  <c:v>5610651</c:v>
                </c:pt>
                <c:pt idx="16633">
                  <c:v>5610651</c:v>
                </c:pt>
                <c:pt idx="16634">
                  <c:v>5610651</c:v>
                </c:pt>
                <c:pt idx="16635">
                  <c:v>5610651</c:v>
                </c:pt>
                <c:pt idx="16636">
                  <c:v>5610651</c:v>
                </c:pt>
                <c:pt idx="16637">
                  <c:v>5610651</c:v>
                </c:pt>
                <c:pt idx="16638">
                  <c:v>5610651</c:v>
                </c:pt>
                <c:pt idx="16639">
                  <c:v>5610651</c:v>
                </c:pt>
                <c:pt idx="16640">
                  <c:v>5610651</c:v>
                </c:pt>
                <c:pt idx="16641">
                  <c:v>5610651</c:v>
                </c:pt>
                <c:pt idx="16642">
                  <c:v>5610651</c:v>
                </c:pt>
                <c:pt idx="16643">
                  <c:v>5610651</c:v>
                </c:pt>
                <c:pt idx="16644">
                  <c:v>5610651</c:v>
                </c:pt>
                <c:pt idx="16645">
                  <c:v>5610651</c:v>
                </c:pt>
                <c:pt idx="16646">
                  <c:v>5610651</c:v>
                </c:pt>
                <c:pt idx="16647">
                  <c:v>5610651</c:v>
                </c:pt>
                <c:pt idx="16648">
                  <c:v>5610651</c:v>
                </c:pt>
                <c:pt idx="16649">
                  <c:v>5610651</c:v>
                </c:pt>
                <c:pt idx="16650">
                  <c:v>5610651</c:v>
                </c:pt>
                <c:pt idx="16651">
                  <c:v>5610651</c:v>
                </c:pt>
                <c:pt idx="16652">
                  <c:v>5610651</c:v>
                </c:pt>
                <c:pt idx="16653">
                  <c:v>5610651</c:v>
                </c:pt>
                <c:pt idx="16654">
                  <c:v>5610651</c:v>
                </c:pt>
                <c:pt idx="16655">
                  <c:v>5610651</c:v>
                </c:pt>
                <c:pt idx="16656">
                  <c:v>5610651</c:v>
                </c:pt>
                <c:pt idx="16657">
                  <c:v>5610651</c:v>
                </c:pt>
                <c:pt idx="16658">
                  <c:v>5610651</c:v>
                </c:pt>
                <c:pt idx="16659">
                  <c:v>5610651</c:v>
                </c:pt>
                <c:pt idx="16660">
                  <c:v>5610651</c:v>
                </c:pt>
                <c:pt idx="16661">
                  <c:v>5610651</c:v>
                </c:pt>
                <c:pt idx="16662">
                  <c:v>5610651</c:v>
                </c:pt>
                <c:pt idx="16663">
                  <c:v>5610651</c:v>
                </c:pt>
                <c:pt idx="16664">
                  <c:v>5610651</c:v>
                </c:pt>
                <c:pt idx="16665">
                  <c:v>5610651</c:v>
                </c:pt>
                <c:pt idx="16666">
                  <c:v>5610651</c:v>
                </c:pt>
                <c:pt idx="16667">
                  <c:v>5610651</c:v>
                </c:pt>
                <c:pt idx="16668">
                  <c:v>5610651</c:v>
                </c:pt>
                <c:pt idx="16669">
                  <c:v>5610651</c:v>
                </c:pt>
                <c:pt idx="16670">
                  <c:v>5610651</c:v>
                </c:pt>
                <c:pt idx="16671">
                  <c:v>5610651</c:v>
                </c:pt>
                <c:pt idx="16672">
                  <c:v>5610651</c:v>
                </c:pt>
                <c:pt idx="16673">
                  <c:v>5610651</c:v>
                </c:pt>
                <c:pt idx="16674">
                  <c:v>5610651</c:v>
                </c:pt>
                <c:pt idx="16675">
                  <c:v>5610651</c:v>
                </c:pt>
                <c:pt idx="16676">
                  <c:v>5610651</c:v>
                </c:pt>
                <c:pt idx="16677">
                  <c:v>5610651</c:v>
                </c:pt>
                <c:pt idx="16678">
                  <c:v>5610651</c:v>
                </c:pt>
                <c:pt idx="16679">
                  <c:v>5610651</c:v>
                </c:pt>
                <c:pt idx="16680">
                  <c:v>5610651</c:v>
                </c:pt>
                <c:pt idx="16681">
                  <c:v>5610651</c:v>
                </c:pt>
                <c:pt idx="16682">
                  <c:v>5610651</c:v>
                </c:pt>
                <c:pt idx="16683">
                  <c:v>5610651</c:v>
                </c:pt>
                <c:pt idx="16684">
                  <c:v>5610651</c:v>
                </c:pt>
                <c:pt idx="16685">
                  <c:v>5610651</c:v>
                </c:pt>
                <c:pt idx="16686">
                  <c:v>5610651</c:v>
                </c:pt>
                <c:pt idx="16687">
                  <c:v>5610651</c:v>
                </c:pt>
                <c:pt idx="16688">
                  <c:v>5610651</c:v>
                </c:pt>
                <c:pt idx="16689">
                  <c:v>5610651</c:v>
                </c:pt>
                <c:pt idx="16690">
                  <c:v>5610651</c:v>
                </c:pt>
                <c:pt idx="16691">
                  <c:v>5610651</c:v>
                </c:pt>
                <c:pt idx="16692">
                  <c:v>5610651</c:v>
                </c:pt>
                <c:pt idx="16693">
                  <c:v>5610651</c:v>
                </c:pt>
                <c:pt idx="16694">
                  <c:v>5610651</c:v>
                </c:pt>
                <c:pt idx="16695">
                  <c:v>5610651</c:v>
                </c:pt>
                <c:pt idx="16696">
                  <c:v>5610651</c:v>
                </c:pt>
                <c:pt idx="16697">
                  <c:v>5610651</c:v>
                </c:pt>
                <c:pt idx="16698">
                  <c:v>5610651</c:v>
                </c:pt>
                <c:pt idx="16699">
                  <c:v>5610651</c:v>
                </c:pt>
                <c:pt idx="16700">
                  <c:v>5610651</c:v>
                </c:pt>
                <c:pt idx="16701">
                  <c:v>5610651</c:v>
                </c:pt>
                <c:pt idx="16702">
                  <c:v>5610651</c:v>
                </c:pt>
                <c:pt idx="16703">
                  <c:v>5610651</c:v>
                </c:pt>
                <c:pt idx="16704">
                  <c:v>5610651</c:v>
                </c:pt>
                <c:pt idx="16705">
                  <c:v>5610651</c:v>
                </c:pt>
                <c:pt idx="16706">
                  <c:v>5610651</c:v>
                </c:pt>
                <c:pt idx="16707">
                  <c:v>5610651</c:v>
                </c:pt>
                <c:pt idx="16708">
                  <c:v>5610651</c:v>
                </c:pt>
                <c:pt idx="16709">
                  <c:v>5610651</c:v>
                </c:pt>
                <c:pt idx="16710">
                  <c:v>5610651</c:v>
                </c:pt>
                <c:pt idx="16711">
                  <c:v>5610651</c:v>
                </c:pt>
                <c:pt idx="16712">
                  <c:v>5610651</c:v>
                </c:pt>
                <c:pt idx="16713">
                  <c:v>5610651</c:v>
                </c:pt>
                <c:pt idx="16714">
                  <c:v>5610651</c:v>
                </c:pt>
                <c:pt idx="16715">
                  <c:v>5610651</c:v>
                </c:pt>
                <c:pt idx="16716">
                  <c:v>5610651</c:v>
                </c:pt>
                <c:pt idx="16717">
                  <c:v>5610651</c:v>
                </c:pt>
                <c:pt idx="16718">
                  <c:v>5610651</c:v>
                </c:pt>
                <c:pt idx="16719">
                  <c:v>5610651</c:v>
                </c:pt>
                <c:pt idx="16720">
                  <c:v>5610651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6171716</c:v>
                </c:pt>
                <c:pt idx="16870">
                  <c:v>6171716</c:v>
                </c:pt>
                <c:pt idx="16871">
                  <c:v>6171716</c:v>
                </c:pt>
                <c:pt idx="16872">
                  <c:v>6171716</c:v>
                </c:pt>
                <c:pt idx="16873">
                  <c:v>6171716</c:v>
                </c:pt>
                <c:pt idx="16874">
                  <c:v>6171716</c:v>
                </c:pt>
                <c:pt idx="16875">
                  <c:v>6171716</c:v>
                </c:pt>
                <c:pt idx="16876">
                  <c:v>6171716</c:v>
                </c:pt>
                <c:pt idx="16877">
                  <c:v>6171716</c:v>
                </c:pt>
                <c:pt idx="16878">
                  <c:v>6171716</c:v>
                </c:pt>
                <c:pt idx="16879">
                  <c:v>6171716</c:v>
                </c:pt>
                <c:pt idx="16880">
                  <c:v>6171716</c:v>
                </c:pt>
                <c:pt idx="16881">
                  <c:v>6171716</c:v>
                </c:pt>
                <c:pt idx="16882">
                  <c:v>6171716</c:v>
                </c:pt>
                <c:pt idx="16883">
                  <c:v>6171716</c:v>
                </c:pt>
                <c:pt idx="16884">
                  <c:v>6171716</c:v>
                </c:pt>
                <c:pt idx="16885">
                  <c:v>6171716</c:v>
                </c:pt>
                <c:pt idx="16886">
                  <c:v>6171716</c:v>
                </c:pt>
                <c:pt idx="16887">
                  <c:v>6171716</c:v>
                </c:pt>
                <c:pt idx="16888">
                  <c:v>6171716</c:v>
                </c:pt>
                <c:pt idx="16889">
                  <c:v>6171716</c:v>
                </c:pt>
                <c:pt idx="16890">
                  <c:v>6171716</c:v>
                </c:pt>
                <c:pt idx="16891">
                  <c:v>6171716</c:v>
                </c:pt>
                <c:pt idx="16892">
                  <c:v>6171716</c:v>
                </c:pt>
                <c:pt idx="16893">
                  <c:v>6171716</c:v>
                </c:pt>
                <c:pt idx="16894">
                  <c:v>6171716</c:v>
                </c:pt>
                <c:pt idx="16895">
                  <c:v>6171716</c:v>
                </c:pt>
                <c:pt idx="16896">
                  <c:v>6171716</c:v>
                </c:pt>
                <c:pt idx="16897">
                  <c:v>6171716</c:v>
                </c:pt>
                <c:pt idx="16898">
                  <c:v>6171716</c:v>
                </c:pt>
                <c:pt idx="16899">
                  <c:v>6171716</c:v>
                </c:pt>
                <c:pt idx="16900">
                  <c:v>6171716</c:v>
                </c:pt>
                <c:pt idx="16901">
                  <c:v>6171716</c:v>
                </c:pt>
                <c:pt idx="16902">
                  <c:v>6171716</c:v>
                </c:pt>
                <c:pt idx="16903">
                  <c:v>6171716</c:v>
                </c:pt>
                <c:pt idx="16904">
                  <c:v>6171716</c:v>
                </c:pt>
                <c:pt idx="16905">
                  <c:v>6171716</c:v>
                </c:pt>
                <c:pt idx="16906">
                  <c:v>6171716</c:v>
                </c:pt>
                <c:pt idx="16907">
                  <c:v>6171716</c:v>
                </c:pt>
                <c:pt idx="16908">
                  <c:v>6171716</c:v>
                </c:pt>
                <c:pt idx="16909">
                  <c:v>6171716</c:v>
                </c:pt>
                <c:pt idx="16910">
                  <c:v>6171716</c:v>
                </c:pt>
                <c:pt idx="16911">
                  <c:v>6171716</c:v>
                </c:pt>
                <c:pt idx="16912">
                  <c:v>6171716</c:v>
                </c:pt>
                <c:pt idx="16913">
                  <c:v>6171716</c:v>
                </c:pt>
                <c:pt idx="16914">
                  <c:v>6171716</c:v>
                </c:pt>
                <c:pt idx="16915">
                  <c:v>6171716</c:v>
                </c:pt>
                <c:pt idx="16916">
                  <c:v>6171716</c:v>
                </c:pt>
                <c:pt idx="16917">
                  <c:v>6171716</c:v>
                </c:pt>
                <c:pt idx="16918">
                  <c:v>6171716</c:v>
                </c:pt>
                <c:pt idx="16919">
                  <c:v>6171716</c:v>
                </c:pt>
                <c:pt idx="16920">
                  <c:v>6171716</c:v>
                </c:pt>
                <c:pt idx="16921">
                  <c:v>6171716</c:v>
                </c:pt>
                <c:pt idx="16922">
                  <c:v>6171716</c:v>
                </c:pt>
                <c:pt idx="16923">
                  <c:v>6171716</c:v>
                </c:pt>
                <c:pt idx="16924">
                  <c:v>6171716</c:v>
                </c:pt>
                <c:pt idx="16925">
                  <c:v>6171716</c:v>
                </c:pt>
                <c:pt idx="16926">
                  <c:v>6171716</c:v>
                </c:pt>
                <c:pt idx="16927">
                  <c:v>6171716</c:v>
                </c:pt>
                <c:pt idx="16928">
                  <c:v>6171716</c:v>
                </c:pt>
                <c:pt idx="16929">
                  <c:v>6171716</c:v>
                </c:pt>
                <c:pt idx="16930">
                  <c:v>6171716</c:v>
                </c:pt>
                <c:pt idx="16931">
                  <c:v>6171716</c:v>
                </c:pt>
                <c:pt idx="16932">
                  <c:v>6171716</c:v>
                </c:pt>
                <c:pt idx="16933">
                  <c:v>6171716</c:v>
                </c:pt>
                <c:pt idx="16934">
                  <c:v>6171716</c:v>
                </c:pt>
                <c:pt idx="16935">
                  <c:v>6171716</c:v>
                </c:pt>
                <c:pt idx="16936">
                  <c:v>6171716</c:v>
                </c:pt>
                <c:pt idx="16937">
                  <c:v>6171716</c:v>
                </c:pt>
                <c:pt idx="16938">
                  <c:v>6171716</c:v>
                </c:pt>
                <c:pt idx="16939">
                  <c:v>6171716</c:v>
                </c:pt>
                <c:pt idx="16940">
                  <c:v>6171716</c:v>
                </c:pt>
                <c:pt idx="16941">
                  <c:v>6171716</c:v>
                </c:pt>
                <c:pt idx="16942">
                  <c:v>6171716</c:v>
                </c:pt>
                <c:pt idx="16943">
                  <c:v>6171716</c:v>
                </c:pt>
                <c:pt idx="16944">
                  <c:v>6171716</c:v>
                </c:pt>
                <c:pt idx="16945">
                  <c:v>6171716</c:v>
                </c:pt>
                <c:pt idx="16946">
                  <c:v>6171716</c:v>
                </c:pt>
                <c:pt idx="16947">
                  <c:v>6171716</c:v>
                </c:pt>
                <c:pt idx="16948">
                  <c:v>6171716</c:v>
                </c:pt>
                <c:pt idx="16949">
                  <c:v>6171716</c:v>
                </c:pt>
                <c:pt idx="16950">
                  <c:v>6171716</c:v>
                </c:pt>
                <c:pt idx="16951">
                  <c:v>6171716</c:v>
                </c:pt>
                <c:pt idx="16952">
                  <c:v>6171716</c:v>
                </c:pt>
                <c:pt idx="16953">
                  <c:v>6171716</c:v>
                </c:pt>
                <c:pt idx="16954">
                  <c:v>6171716</c:v>
                </c:pt>
                <c:pt idx="16955">
                  <c:v>6171716</c:v>
                </c:pt>
                <c:pt idx="16956">
                  <c:v>6171716</c:v>
                </c:pt>
                <c:pt idx="16957">
                  <c:v>6171716</c:v>
                </c:pt>
                <c:pt idx="16958">
                  <c:v>6171716</c:v>
                </c:pt>
                <c:pt idx="16959">
                  <c:v>6171716</c:v>
                </c:pt>
                <c:pt idx="16960">
                  <c:v>6171716</c:v>
                </c:pt>
                <c:pt idx="16961">
                  <c:v>6171716</c:v>
                </c:pt>
                <c:pt idx="16962">
                  <c:v>6171716</c:v>
                </c:pt>
                <c:pt idx="16963">
                  <c:v>6171716</c:v>
                </c:pt>
                <c:pt idx="16964">
                  <c:v>6171716</c:v>
                </c:pt>
                <c:pt idx="16965">
                  <c:v>6171716</c:v>
                </c:pt>
                <c:pt idx="16966">
                  <c:v>6171716</c:v>
                </c:pt>
                <c:pt idx="16967">
                  <c:v>6171716</c:v>
                </c:pt>
                <c:pt idx="16968">
                  <c:v>6171716</c:v>
                </c:pt>
                <c:pt idx="16969">
                  <c:v>6171716</c:v>
                </c:pt>
                <c:pt idx="16970">
                  <c:v>6171716</c:v>
                </c:pt>
                <c:pt idx="16971">
                  <c:v>6171716</c:v>
                </c:pt>
                <c:pt idx="16972">
                  <c:v>6171716</c:v>
                </c:pt>
                <c:pt idx="16973">
                  <c:v>6171716</c:v>
                </c:pt>
                <c:pt idx="16974">
                  <c:v>6171716</c:v>
                </c:pt>
                <c:pt idx="16975">
                  <c:v>6171716</c:v>
                </c:pt>
                <c:pt idx="16976">
                  <c:v>6171716</c:v>
                </c:pt>
                <c:pt idx="16977">
                  <c:v>6171716</c:v>
                </c:pt>
                <c:pt idx="16978">
                  <c:v>6171716</c:v>
                </c:pt>
                <c:pt idx="16979">
                  <c:v>6171716</c:v>
                </c:pt>
                <c:pt idx="16980">
                  <c:v>6171716</c:v>
                </c:pt>
                <c:pt idx="16981">
                  <c:v>6171716</c:v>
                </c:pt>
                <c:pt idx="16982">
                  <c:v>6171716</c:v>
                </c:pt>
                <c:pt idx="16983">
                  <c:v>6171716</c:v>
                </c:pt>
                <c:pt idx="16984">
                  <c:v>6171716</c:v>
                </c:pt>
                <c:pt idx="16985">
                  <c:v>6171716</c:v>
                </c:pt>
                <c:pt idx="16986">
                  <c:v>6171716</c:v>
                </c:pt>
                <c:pt idx="16987">
                  <c:v>6171716</c:v>
                </c:pt>
                <c:pt idx="16988">
                  <c:v>6171716</c:v>
                </c:pt>
                <c:pt idx="16989">
                  <c:v>6171716</c:v>
                </c:pt>
                <c:pt idx="16990">
                  <c:v>6171716</c:v>
                </c:pt>
                <c:pt idx="16991">
                  <c:v>6171716</c:v>
                </c:pt>
                <c:pt idx="16992">
                  <c:v>6171716</c:v>
                </c:pt>
                <c:pt idx="16993">
                  <c:v>6171716</c:v>
                </c:pt>
                <c:pt idx="16994">
                  <c:v>6171716</c:v>
                </c:pt>
                <c:pt idx="16995">
                  <c:v>6171716</c:v>
                </c:pt>
                <c:pt idx="16996">
                  <c:v>6171716</c:v>
                </c:pt>
                <c:pt idx="16997">
                  <c:v>6171716</c:v>
                </c:pt>
                <c:pt idx="16998">
                  <c:v>6171716</c:v>
                </c:pt>
                <c:pt idx="16999">
                  <c:v>6171716</c:v>
                </c:pt>
                <c:pt idx="17000">
                  <c:v>6171716</c:v>
                </c:pt>
                <c:pt idx="17001">
                  <c:v>6171716</c:v>
                </c:pt>
                <c:pt idx="17002">
                  <c:v>6171716</c:v>
                </c:pt>
                <c:pt idx="17003">
                  <c:v>6171716</c:v>
                </c:pt>
                <c:pt idx="17004">
                  <c:v>6171716</c:v>
                </c:pt>
                <c:pt idx="17005">
                  <c:v>6171716</c:v>
                </c:pt>
                <c:pt idx="17006">
                  <c:v>6171716</c:v>
                </c:pt>
                <c:pt idx="17007">
                  <c:v>6171716</c:v>
                </c:pt>
                <c:pt idx="17008">
                  <c:v>6171716</c:v>
                </c:pt>
                <c:pt idx="17009">
                  <c:v>6171716</c:v>
                </c:pt>
                <c:pt idx="17010">
                  <c:v>6171716</c:v>
                </c:pt>
                <c:pt idx="17011">
                  <c:v>6171716</c:v>
                </c:pt>
                <c:pt idx="17012">
                  <c:v>6171716</c:v>
                </c:pt>
                <c:pt idx="17013">
                  <c:v>6171716</c:v>
                </c:pt>
                <c:pt idx="17014">
                  <c:v>6171716</c:v>
                </c:pt>
                <c:pt idx="17015">
                  <c:v>6171716</c:v>
                </c:pt>
                <c:pt idx="17016">
                  <c:v>6171716</c:v>
                </c:pt>
                <c:pt idx="17017">
                  <c:v>6171716</c:v>
                </c:pt>
                <c:pt idx="17018">
                  <c:v>6171716</c:v>
                </c:pt>
                <c:pt idx="17019">
                  <c:v>6171716</c:v>
                </c:pt>
                <c:pt idx="17020">
                  <c:v>6171716</c:v>
                </c:pt>
                <c:pt idx="17021">
                  <c:v>6171716</c:v>
                </c:pt>
                <c:pt idx="17022">
                  <c:v>6171716</c:v>
                </c:pt>
                <c:pt idx="17023">
                  <c:v>6171716</c:v>
                </c:pt>
                <c:pt idx="17024">
                  <c:v>6171716</c:v>
                </c:pt>
                <c:pt idx="17025">
                  <c:v>6171716</c:v>
                </c:pt>
                <c:pt idx="17026">
                  <c:v>6171716</c:v>
                </c:pt>
                <c:pt idx="17027">
                  <c:v>6171716</c:v>
                </c:pt>
                <c:pt idx="17028">
                  <c:v>6171716</c:v>
                </c:pt>
                <c:pt idx="17029">
                  <c:v>6171716</c:v>
                </c:pt>
                <c:pt idx="17030">
                  <c:v>6171716</c:v>
                </c:pt>
                <c:pt idx="17031">
                  <c:v>6171716</c:v>
                </c:pt>
                <c:pt idx="17032">
                  <c:v>6171716</c:v>
                </c:pt>
                <c:pt idx="17033">
                  <c:v>6171716</c:v>
                </c:pt>
                <c:pt idx="17034">
                  <c:v>6171716</c:v>
                </c:pt>
                <c:pt idx="17035">
                  <c:v>6171716</c:v>
                </c:pt>
                <c:pt idx="17036">
                  <c:v>6171716</c:v>
                </c:pt>
                <c:pt idx="17037">
                  <c:v>6171716</c:v>
                </c:pt>
                <c:pt idx="17038">
                  <c:v>6171716</c:v>
                </c:pt>
                <c:pt idx="17039">
                  <c:v>6171716</c:v>
                </c:pt>
                <c:pt idx="17040">
                  <c:v>6171716</c:v>
                </c:pt>
                <c:pt idx="17041">
                  <c:v>6171716</c:v>
                </c:pt>
                <c:pt idx="17042">
                  <c:v>6171716</c:v>
                </c:pt>
                <c:pt idx="17043">
                  <c:v>6171716</c:v>
                </c:pt>
                <c:pt idx="17044">
                  <c:v>6171716</c:v>
                </c:pt>
                <c:pt idx="17045">
                  <c:v>6171716</c:v>
                </c:pt>
                <c:pt idx="17046">
                  <c:v>6171716</c:v>
                </c:pt>
                <c:pt idx="17047">
                  <c:v>6171716</c:v>
                </c:pt>
                <c:pt idx="17048">
                  <c:v>6171716</c:v>
                </c:pt>
                <c:pt idx="17049">
                  <c:v>6171716</c:v>
                </c:pt>
                <c:pt idx="17050">
                  <c:v>6171716</c:v>
                </c:pt>
                <c:pt idx="17051">
                  <c:v>6171716</c:v>
                </c:pt>
                <c:pt idx="17052">
                  <c:v>6171716</c:v>
                </c:pt>
                <c:pt idx="17053">
                  <c:v>6171716</c:v>
                </c:pt>
                <c:pt idx="17054">
                  <c:v>6171716</c:v>
                </c:pt>
                <c:pt idx="17055">
                  <c:v>6171716</c:v>
                </c:pt>
                <c:pt idx="17056">
                  <c:v>6171716</c:v>
                </c:pt>
                <c:pt idx="17057">
                  <c:v>6171716</c:v>
                </c:pt>
                <c:pt idx="17058">
                  <c:v>6171716</c:v>
                </c:pt>
                <c:pt idx="17059">
                  <c:v>6171716</c:v>
                </c:pt>
                <c:pt idx="17060">
                  <c:v>6171716</c:v>
                </c:pt>
                <c:pt idx="17061">
                  <c:v>6171716</c:v>
                </c:pt>
                <c:pt idx="17062">
                  <c:v>6171716</c:v>
                </c:pt>
                <c:pt idx="17063">
                  <c:v>6171716</c:v>
                </c:pt>
                <c:pt idx="17064">
                  <c:v>6171716</c:v>
                </c:pt>
                <c:pt idx="17065">
                  <c:v>6171716</c:v>
                </c:pt>
                <c:pt idx="17066">
                  <c:v>6171716</c:v>
                </c:pt>
                <c:pt idx="17067">
                  <c:v>6171716</c:v>
                </c:pt>
                <c:pt idx="17068">
                  <c:v>6171716</c:v>
                </c:pt>
                <c:pt idx="17069">
                  <c:v>6171716</c:v>
                </c:pt>
                <c:pt idx="17070">
                  <c:v>6171716</c:v>
                </c:pt>
                <c:pt idx="17071">
                  <c:v>6171716</c:v>
                </c:pt>
                <c:pt idx="17072">
                  <c:v>6171716</c:v>
                </c:pt>
                <c:pt idx="17073">
                  <c:v>6171716</c:v>
                </c:pt>
                <c:pt idx="17074">
                  <c:v>6171716</c:v>
                </c:pt>
                <c:pt idx="17075">
                  <c:v>6171716</c:v>
                </c:pt>
                <c:pt idx="17076">
                  <c:v>6171716</c:v>
                </c:pt>
                <c:pt idx="17077">
                  <c:v>6171716</c:v>
                </c:pt>
                <c:pt idx="17078">
                  <c:v>6171716</c:v>
                </c:pt>
                <c:pt idx="17079">
                  <c:v>6171716</c:v>
                </c:pt>
                <c:pt idx="17080">
                  <c:v>6171716</c:v>
                </c:pt>
                <c:pt idx="17081">
                  <c:v>6171716</c:v>
                </c:pt>
                <c:pt idx="17082">
                  <c:v>6171716</c:v>
                </c:pt>
                <c:pt idx="17083">
                  <c:v>6171716</c:v>
                </c:pt>
                <c:pt idx="17084">
                  <c:v>6171716</c:v>
                </c:pt>
                <c:pt idx="17085">
                  <c:v>6171716</c:v>
                </c:pt>
                <c:pt idx="17086">
                  <c:v>6171716</c:v>
                </c:pt>
                <c:pt idx="17087">
                  <c:v>6171716</c:v>
                </c:pt>
                <c:pt idx="17088">
                  <c:v>6171716</c:v>
                </c:pt>
                <c:pt idx="17089">
                  <c:v>6171716</c:v>
                </c:pt>
                <c:pt idx="17090">
                  <c:v>6171716</c:v>
                </c:pt>
                <c:pt idx="17091">
                  <c:v>6171716</c:v>
                </c:pt>
                <c:pt idx="17092">
                  <c:v>6171716</c:v>
                </c:pt>
                <c:pt idx="17093">
                  <c:v>6171716</c:v>
                </c:pt>
                <c:pt idx="17094">
                  <c:v>6171716</c:v>
                </c:pt>
                <c:pt idx="17095">
                  <c:v>6171716</c:v>
                </c:pt>
                <c:pt idx="17096">
                  <c:v>6171716</c:v>
                </c:pt>
                <c:pt idx="17097">
                  <c:v>6171716</c:v>
                </c:pt>
                <c:pt idx="17098">
                  <c:v>6171716</c:v>
                </c:pt>
                <c:pt idx="17099">
                  <c:v>6171716</c:v>
                </c:pt>
                <c:pt idx="17100">
                  <c:v>6171716</c:v>
                </c:pt>
                <c:pt idx="17101">
                  <c:v>6171716</c:v>
                </c:pt>
                <c:pt idx="17102">
                  <c:v>6171716</c:v>
                </c:pt>
                <c:pt idx="17103">
                  <c:v>6171716</c:v>
                </c:pt>
                <c:pt idx="17104">
                  <c:v>6171716</c:v>
                </c:pt>
                <c:pt idx="17105">
                  <c:v>6171716</c:v>
                </c:pt>
                <c:pt idx="17106">
                  <c:v>6171716</c:v>
                </c:pt>
                <c:pt idx="17107">
                  <c:v>6171716</c:v>
                </c:pt>
                <c:pt idx="17108">
                  <c:v>6171716</c:v>
                </c:pt>
                <c:pt idx="17109">
                  <c:v>6171716</c:v>
                </c:pt>
                <c:pt idx="17110">
                  <c:v>6171716</c:v>
                </c:pt>
                <c:pt idx="17111">
                  <c:v>6171716</c:v>
                </c:pt>
                <c:pt idx="17112">
                  <c:v>6171716</c:v>
                </c:pt>
                <c:pt idx="17113">
                  <c:v>6171716</c:v>
                </c:pt>
                <c:pt idx="17114">
                  <c:v>6171716</c:v>
                </c:pt>
                <c:pt idx="17115">
                  <c:v>6171716</c:v>
                </c:pt>
                <c:pt idx="17116">
                  <c:v>6171716</c:v>
                </c:pt>
                <c:pt idx="17117">
                  <c:v>6171716</c:v>
                </c:pt>
                <c:pt idx="17118">
                  <c:v>6171716</c:v>
                </c:pt>
                <c:pt idx="17119">
                  <c:v>6171716</c:v>
                </c:pt>
                <c:pt idx="17120">
                  <c:v>6171716</c:v>
                </c:pt>
                <c:pt idx="17121">
                  <c:v>6171716</c:v>
                </c:pt>
                <c:pt idx="17122">
                  <c:v>6171716</c:v>
                </c:pt>
                <c:pt idx="17123">
                  <c:v>6171716</c:v>
                </c:pt>
                <c:pt idx="17124">
                  <c:v>6171716</c:v>
                </c:pt>
                <c:pt idx="17125">
                  <c:v>6171716</c:v>
                </c:pt>
                <c:pt idx="17126">
                  <c:v>6171716</c:v>
                </c:pt>
                <c:pt idx="17127">
                  <c:v>6171716</c:v>
                </c:pt>
                <c:pt idx="17128">
                  <c:v>6171716</c:v>
                </c:pt>
                <c:pt idx="17129">
                  <c:v>6171716</c:v>
                </c:pt>
                <c:pt idx="17130">
                  <c:v>6171716</c:v>
                </c:pt>
                <c:pt idx="17131">
                  <c:v>6171716</c:v>
                </c:pt>
                <c:pt idx="17132">
                  <c:v>6171716</c:v>
                </c:pt>
                <c:pt idx="17133">
                  <c:v>6171716</c:v>
                </c:pt>
                <c:pt idx="17134">
                  <c:v>6171716</c:v>
                </c:pt>
                <c:pt idx="17135">
                  <c:v>6171716</c:v>
                </c:pt>
                <c:pt idx="17136">
                  <c:v>6171716</c:v>
                </c:pt>
                <c:pt idx="17137">
                  <c:v>6171716</c:v>
                </c:pt>
                <c:pt idx="17138">
                  <c:v>6171716</c:v>
                </c:pt>
                <c:pt idx="17139">
                  <c:v>6171716</c:v>
                </c:pt>
                <c:pt idx="17140">
                  <c:v>6171716</c:v>
                </c:pt>
                <c:pt idx="17141">
                  <c:v>6171716</c:v>
                </c:pt>
                <c:pt idx="17142">
                  <c:v>6171716</c:v>
                </c:pt>
                <c:pt idx="17143">
                  <c:v>6171716</c:v>
                </c:pt>
                <c:pt idx="17144">
                  <c:v>6171716</c:v>
                </c:pt>
                <c:pt idx="17145">
                  <c:v>6171716</c:v>
                </c:pt>
                <c:pt idx="17146">
                  <c:v>6171716</c:v>
                </c:pt>
                <c:pt idx="17147">
                  <c:v>6171716</c:v>
                </c:pt>
                <c:pt idx="17148">
                  <c:v>6171716</c:v>
                </c:pt>
                <c:pt idx="17149">
                  <c:v>6171716</c:v>
                </c:pt>
                <c:pt idx="17150">
                  <c:v>6171716</c:v>
                </c:pt>
                <c:pt idx="17151">
                  <c:v>6171716</c:v>
                </c:pt>
                <c:pt idx="17152">
                  <c:v>6171716</c:v>
                </c:pt>
                <c:pt idx="17153">
                  <c:v>6171716</c:v>
                </c:pt>
                <c:pt idx="17154">
                  <c:v>6171716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6788888</c:v>
                </c:pt>
                <c:pt idx="17299">
                  <c:v>6788888</c:v>
                </c:pt>
                <c:pt idx="17300">
                  <c:v>6788888</c:v>
                </c:pt>
                <c:pt idx="17301">
                  <c:v>6788888</c:v>
                </c:pt>
                <c:pt idx="17302">
                  <c:v>6788888</c:v>
                </c:pt>
                <c:pt idx="17303">
                  <c:v>6788888</c:v>
                </c:pt>
                <c:pt idx="17304">
                  <c:v>6788888</c:v>
                </c:pt>
                <c:pt idx="17305">
                  <c:v>6788888</c:v>
                </c:pt>
                <c:pt idx="17306">
                  <c:v>6788888</c:v>
                </c:pt>
                <c:pt idx="17307">
                  <c:v>6788888</c:v>
                </c:pt>
                <c:pt idx="17308">
                  <c:v>6788888</c:v>
                </c:pt>
                <c:pt idx="17309">
                  <c:v>6788888</c:v>
                </c:pt>
                <c:pt idx="17310">
                  <c:v>6788888</c:v>
                </c:pt>
                <c:pt idx="17311">
                  <c:v>6788888</c:v>
                </c:pt>
                <c:pt idx="17312">
                  <c:v>6788888</c:v>
                </c:pt>
                <c:pt idx="17313">
                  <c:v>6788888</c:v>
                </c:pt>
                <c:pt idx="17314">
                  <c:v>6788888</c:v>
                </c:pt>
                <c:pt idx="17315">
                  <c:v>6788888</c:v>
                </c:pt>
                <c:pt idx="17316">
                  <c:v>6788888</c:v>
                </c:pt>
                <c:pt idx="17317">
                  <c:v>6788888</c:v>
                </c:pt>
                <c:pt idx="17318">
                  <c:v>6788888</c:v>
                </c:pt>
                <c:pt idx="17319">
                  <c:v>6788888</c:v>
                </c:pt>
                <c:pt idx="17320">
                  <c:v>6788888</c:v>
                </c:pt>
                <c:pt idx="17321">
                  <c:v>6788888</c:v>
                </c:pt>
                <c:pt idx="17322">
                  <c:v>6788888</c:v>
                </c:pt>
                <c:pt idx="17323">
                  <c:v>6788888</c:v>
                </c:pt>
                <c:pt idx="17324">
                  <c:v>6788888</c:v>
                </c:pt>
                <c:pt idx="17325">
                  <c:v>6788888</c:v>
                </c:pt>
                <c:pt idx="17326">
                  <c:v>6788888</c:v>
                </c:pt>
                <c:pt idx="17327">
                  <c:v>6788888</c:v>
                </c:pt>
                <c:pt idx="17328">
                  <c:v>6788888</c:v>
                </c:pt>
                <c:pt idx="17329">
                  <c:v>6788888</c:v>
                </c:pt>
                <c:pt idx="17330">
                  <c:v>6788888</c:v>
                </c:pt>
                <c:pt idx="17331">
                  <c:v>6788888</c:v>
                </c:pt>
                <c:pt idx="17332">
                  <c:v>6788888</c:v>
                </c:pt>
                <c:pt idx="17333">
                  <c:v>6788888</c:v>
                </c:pt>
                <c:pt idx="17334">
                  <c:v>6788888</c:v>
                </c:pt>
                <c:pt idx="17335">
                  <c:v>6788888</c:v>
                </c:pt>
                <c:pt idx="17336">
                  <c:v>6788888</c:v>
                </c:pt>
                <c:pt idx="17337">
                  <c:v>6788888</c:v>
                </c:pt>
                <c:pt idx="17338">
                  <c:v>6788888</c:v>
                </c:pt>
                <c:pt idx="17339">
                  <c:v>6788888</c:v>
                </c:pt>
                <c:pt idx="17340">
                  <c:v>6788888</c:v>
                </c:pt>
                <c:pt idx="17341">
                  <c:v>6788888</c:v>
                </c:pt>
                <c:pt idx="17342">
                  <c:v>6788888</c:v>
                </c:pt>
                <c:pt idx="17343">
                  <c:v>6788888</c:v>
                </c:pt>
                <c:pt idx="17344">
                  <c:v>6788888</c:v>
                </c:pt>
                <c:pt idx="17345">
                  <c:v>6788888</c:v>
                </c:pt>
                <c:pt idx="17346">
                  <c:v>6788888</c:v>
                </c:pt>
                <c:pt idx="17347">
                  <c:v>6788888</c:v>
                </c:pt>
                <c:pt idx="17348">
                  <c:v>6788888</c:v>
                </c:pt>
                <c:pt idx="17349">
                  <c:v>6788888</c:v>
                </c:pt>
                <c:pt idx="17350">
                  <c:v>6788888</c:v>
                </c:pt>
                <c:pt idx="17351">
                  <c:v>6788888</c:v>
                </c:pt>
                <c:pt idx="17352">
                  <c:v>6788888</c:v>
                </c:pt>
                <c:pt idx="17353">
                  <c:v>6788888</c:v>
                </c:pt>
                <c:pt idx="17354">
                  <c:v>6788888</c:v>
                </c:pt>
                <c:pt idx="17355">
                  <c:v>6788888</c:v>
                </c:pt>
                <c:pt idx="17356">
                  <c:v>6788888</c:v>
                </c:pt>
                <c:pt idx="17357">
                  <c:v>6788888</c:v>
                </c:pt>
                <c:pt idx="17358">
                  <c:v>6788888</c:v>
                </c:pt>
                <c:pt idx="17359">
                  <c:v>6788888</c:v>
                </c:pt>
                <c:pt idx="17360">
                  <c:v>6788888</c:v>
                </c:pt>
                <c:pt idx="17361">
                  <c:v>6788888</c:v>
                </c:pt>
                <c:pt idx="17362">
                  <c:v>6788888</c:v>
                </c:pt>
                <c:pt idx="17363">
                  <c:v>6788888</c:v>
                </c:pt>
                <c:pt idx="17364">
                  <c:v>6788888</c:v>
                </c:pt>
                <c:pt idx="17365">
                  <c:v>6788888</c:v>
                </c:pt>
                <c:pt idx="17366">
                  <c:v>6788888</c:v>
                </c:pt>
                <c:pt idx="17367">
                  <c:v>6788888</c:v>
                </c:pt>
                <c:pt idx="17368">
                  <c:v>6788888</c:v>
                </c:pt>
                <c:pt idx="17369">
                  <c:v>6788888</c:v>
                </c:pt>
                <c:pt idx="17370">
                  <c:v>6788888</c:v>
                </c:pt>
                <c:pt idx="17371">
                  <c:v>6788888</c:v>
                </c:pt>
                <c:pt idx="17372">
                  <c:v>6788888</c:v>
                </c:pt>
                <c:pt idx="17373">
                  <c:v>6788888</c:v>
                </c:pt>
                <c:pt idx="17374">
                  <c:v>6788888</c:v>
                </c:pt>
                <c:pt idx="17375">
                  <c:v>6788888</c:v>
                </c:pt>
                <c:pt idx="17376">
                  <c:v>6788888</c:v>
                </c:pt>
                <c:pt idx="17377">
                  <c:v>6788888</c:v>
                </c:pt>
                <c:pt idx="17378">
                  <c:v>6788888</c:v>
                </c:pt>
                <c:pt idx="17379">
                  <c:v>6788888</c:v>
                </c:pt>
                <c:pt idx="17380">
                  <c:v>6788888</c:v>
                </c:pt>
                <c:pt idx="17381">
                  <c:v>6788888</c:v>
                </c:pt>
                <c:pt idx="17382">
                  <c:v>6788888</c:v>
                </c:pt>
                <c:pt idx="17383">
                  <c:v>6788888</c:v>
                </c:pt>
                <c:pt idx="17384">
                  <c:v>6788888</c:v>
                </c:pt>
                <c:pt idx="17385">
                  <c:v>6788888</c:v>
                </c:pt>
                <c:pt idx="17386">
                  <c:v>6788888</c:v>
                </c:pt>
                <c:pt idx="17387">
                  <c:v>6788888</c:v>
                </c:pt>
                <c:pt idx="17388">
                  <c:v>6788888</c:v>
                </c:pt>
                <c:pt idx="17389">
                  <c:v>6788888</c:v>
                </c:pt>
                <c:pt idx="17390">
                  <c:v>6788888</c:v>
                </c:pt>
                <c:pt idx="17391">
                  <c:v>6788888</c:v>
                </c:pt>
                <c:pt idx="17392">
                  <c:v>6788888</c:v>
                </c:pt>
                <c:pt idx="17393">
                  <c:v>6788888</c:v>
                </c:pt>
                <c:pt idx="17394">
                  <c:v>6788888</c:v>
                </c:pt>
                <c:pt idx="17395">
                  <c:v>6788888</c:v>
                </c:pt>
                <c:pt idx="17396">
                  <c:v>6788888</c:v>
                </c:pt>
                <c:pt idx="17397">
                  <c:v>6788888</c:v>
                </c:pt>
                <c:pt idx="17398">
                  <c:v>6788888</c:v>
                </c:pt>
                <c:pt idx="17399">
                  <c:v>6788888</c:v>
                </c:pt>
                <c:pt idx="17400">
                  <c:v>6788888</c:v>
                </c:pt>
                <c:pt idx="17401">
                  <c:v>6788888</c:v>
                </c:pt>
                <c:pt idx="17402">
                  <c:v>6788888</c:v>
                </c:pt>
                <c:pt idx="17403">
                  <c:v>6788888</c:v>
                </c:pt>
                <c:pt idx="17404">
                  <c:v>6788888</c:v>
                </c:pt>
                <c:pt idx="17405">
                  <c:v>6788888</c:v>
                </c:pt>
                <c:pt idx="17406">
                  <c:v>6788888</c:v>
                </c:pt>
                <c:pt idx="17407">
                  <c:v>6788888</c:v>
                </c:pt>
                <c:pt idx="17408">
                  <c:v>6788888</c:v>
                </c:pt>
                <c:pt idx="17409">
                  <c:v>6788888</c:v>
                </c:pt>
                <c:pt idx="17410">
                  <c:v>6788888</c:v>
                </c:pt>
                <c:pt idx="17411">
                  <c:v>6788888</c:v>
                </c:pt>
                <c:pt idx="17412">
                  <c:v>6788888</c:v>
                </c:pt>
                <c:pt idx="17413">
                  <c:v>6788888</c:v>
                </c:pt>
                <c:pt idx="17414">
                  <c:v>6788888</c:v>
                </c:pt>
                <c:pt idx="17415">
                  <c:v>6788888</c:v>
                </c:pt>
                <c:pt idx="17416">
                  <c:v>6788888</c:v>
                </c:pt>
                <c:pt idx="17417">
                  <c:v>6788888</c:v>
                </c:pt>
                <c:pt idx="17418">
                  <c:v>6788888</c:v>
                </c:pt>
                <c:pt idx="17419">
                  <c:v>6788888</c:v>
                </c:pt>
                <c:pt idx="17420">
                  <c:v>6788888</c:v>
                </c:pt>
                <c:pt idx="17421">
                  <c:v>6788888</c:v>
                </c:pt>
                <c:pt idx="17422">
                  <c:v>6788888</c:v>
                </c:pt>
                <c:pt idx="17423">
                  <c:v>6788888</c:v>
                </c:pt>
                <c:pt idx="17424">
                  <c:v>6788888</c:v>
                </c:pt>
                <c:pt idx="17425">
                  <c:v>6788888</c:v>
                </c:pt>
                <c:pt idx="17426">
                  <c:v>6788888</c:v>
                </c:pt>
                <c:pt idx="17427">
                  <c:v>6788888</c:v>
                </c:pt>
                <c:pt idx="17428">
                  <c:v>6788888</c:v>
                </c:pt>
                <c:pt idx="17429">
                  <c:v>6788888</c:v>
                </c:pt>
                <c:pt idx="17430">
                  <c:v>6788888</c:v>
                </c:pt>
                <c:pt idx="17431">
                  <c:v>6788888</c:v>
                </c:pt>
                <c:pt idx="17432">
                  <c:v>6788888</c:v>
                </c:pt>
                <c:pt idx="17433">
                  <c:v>6788888</c:v>
                </c:pt>
                <c:pt idx="17434">
                  <c:v>6788888</c:v>
                </c:pt>
                <c:pt idx="17435">
                  <c:v>6788888</c:v>
                </c:pt>
                <c:pt idx="17436">
                  <c:v>6788888</c:v>
                </c:pt>
                <c:pt idx="17437">
                  <c:v>6788888</c:v>
                </c:pt>
                <c:pt idx="17438">
                  <c:v>6788888</c:v>
                </c:pt>
                <c:pt idx="17439">
                  <c:v>6788888</c:v>
                </c:pt>
                <c:pt idx="17440">
                  <c:v>6788888</c:v>
                </c:pt>
                <c:pt idx="17441">
                  <c:v>6788888</c:v>
                </c:pt>
                <c:pt idx="17442">
                  <c:v>6788888</c:v>
                </c:pt>
                <c:pt idx="17443">
                  <c:v>6788888</c:v>
                </c:pt>
                <c:pt idx="17444">
                  <c:v>6788888</c:v>
                </c:pt>
                <c:pt idx="17445">
                  <c:v>6788888</c:v>
                </c:pt>
                <c:pt idx="17446">
                  <c:v>6788888</c:v>
                </c:pt>
                <c:pt idx="17447">
                  <c:v>6788888</c:v>
                </c:pt>
                <c:pt idx="17448">
                  <c:v>6788888</c:v>
                </c:pt>
                <c:pt idx="17449">
                  <c:v>6788888</c:v>
                </c:pt>
                <c:pt idx="17450">
                  <c:v>6788888</c:v>
                </c:pt>
                <c:pt idx="17451">
                  <c:v>6788888</c:v>
                </c:pt>
                <c:pt idx="17452">
                  <c:v>6788888</c:v>
                </c:pt>
                <c:pt idx="17453">
                  <c:v>6788888</c:v>
                </c:pt>
                <c:pt idx="17454">
                  <c:v>6788888</c:v>
                </c:pt>
                <c:pt idx="17455">
                  <c:v>6788888</c:v>
                </c:pt>
                <c:pt idx="17456">
                  <c:v>6788888</c:v>
                </c:pt>
                <c:pt idx="17457">
                  <c:v>6788888</c:v>
                </c:pt>
                <c:pt idx="17458">
                  <c:v>6788888</c:v>
                </c:pt>
                <c:pt idx="17459">
                  <c:v>6788888</c:v>
                </c:pt>
                <c:pt idx="17460">
                  <c:v>6788888</c:v>
                </c:pt>
                <c:pt idx="17461">
                  <c:v>6788888</c:v>
                </c:pt>
                <c:pt idx="17462">
                  <c:v>6788888</c:v>
                </c:pt>
                <c:pt idx="17463">
                  <c:v>6788888</c:v>
                </c:pt>
                <c:pt idx="17464">
                  <c:v>6788888</c:v>
                </c:pt>
                <c:pt idx="17465">
                  <c:v>6788888</c:v>
                </c:pt>
                <c:pt idx="17466">
                  <c:v>6788888</c:v>
                </c:pt>
                <c:pt idx="17467">
                  <c:v>6788888</c:v>
                </c:pt>
                <c:pt idx="17468">
                  <c:v>6788888</c:v>
                </c:pt>
                <c:pt idx="17469">
                  <c:v>6788888</c:v>
                </c:pt>
                <c:pt idx="17470">
                  <c:v>6788888</c:v>
                </c:pt>
                <c:pt idx="17471">
                  <c:v>6788888</c:v>
                </c:pt>
                <c:pt idx="17472">
                  <c:v>6788888</c:v>
                </c:pt>
                <c:pt idx="17473">
                  <c:v>6788888</c:v>
                </c:pt>
                <c:pt idx="17474">
                  <c:v>6788888</c:v>
                </c:pt>
                <c:pt idx="17475">
                  <c:v>6788888</c:v>
                </c:pt>
                <c:pt idx="17476">
                  <c:v>6788888</c:v>
                </c:pt>
                <c:pt idx="17477">
                  <c:v>6788888</c:v>
                </c:pt>
                <c:pt idx="17478">
                  <c:v>6788888</c:v>
                </c:pt>
                <c:pt idx="17479">
                  <c:v>6788888</c:v>
                </c:pt>
                <c:pt idx="17480">
                  <c:v>6788888</c:v>
                </c:pt>
                <c:pt idx="17481">
                  <c:v>6788888</c:v>
                </c:pt>
                <c:pt idx="17482">
                  <c:v>6788888</c:v>
                </c:pt>
                <c:pt idx="17483">
                  <c:v>6788888</c:v>
                </c:pt>
                <c:pt idx="17484">
                  <c:v>6788888</c:v>
                </c:pt>
                <c:pt idx="17485">
                  <c:v>6788888</c:v>
                </c:pt>
                <c:pt idx="17486">
                  <c:v>6788888</c:v>
                </c:pt>
                <c:pt idx="17487">
                  <c:v>6788888</c:v>
                </c:pt>
                <c:pt idx="17488">
                  <c:v>6788888</c:v>
                </c:pt>
                <c:pt idx="17489">
                  <c:v>6788888</c:v>
                </c:pt>
                <c:pt idx="17490">
                  <c:v>6788888</c:v>
                </c:pt>
                <c:pt idx="17491">
                  <c:v>6788888</c:v>
                </c:pt>
                <c:pt idx="17492">
                  <c:v>6788888</c:v>
                </c:pt>
                <c:pt idx="17493">
                  <c:v>6788888</c:v>
                </c:pt>
                <c:pt idx="17494">
                  <c:v>6788888</c:v>
                </c:pt>
                <c:pt idx="17495">
                  <c:v>6788888</c:v>
                </c:pt>
                <c:pt idx="17496">
                  <c:v>6788888</c:v>
                </c:pt>
                <c:pt idx="17497">
                  <c:v>6788888</c:v>
                </c:pt>
                <c:pt idx="17498">
                  <c:v>6788888</c:v>
                </c:pt>
                <c:pt idx="17499">
                  <c:v>6788888</c:v>
                </c:pt>
                <c:pt idx="17500">
                  <c:v>6788888</c:v>
                </c:pt>
                <c:pt idx="17501">
                  <c:v>6788888</c:v>
                </c:pt>
                <c:pt idx="17502">
                  <c:v>6788888</c:v>
                </c:pt>
                <c:pt idx="17503">
                  <c:v>6788888</c:v>
                </c:pt>
                <c:pt idx="17504">
                  <c:v>6788888</c:v>
                </c:pt>
                <c:pt idx="17505">
                  <c:v>6788888</c:v>
                </c:pt>
                <c:pt idx="17506">
                  <c:v>6788888</c:v>
                </c:pt>
                <c:pt idx="17507">
                  <c:v>6788888</c:v>
                </c:pt>
                <c:pt idx="17508">
                  <c:v>6788888</c:v>
                </c:pt>
                <c:pt idx="17509">
                  <c:v>6788888</c:v>
                </c:pt>
                <c:pt idx="17510">
                  <c:v>6788888</c:v>
                </c:pt>
                <c:pt idx="17511">
                  <c:v>6788888</c:v>
                </c:pt>
                <c:pt idx="17512">
                  <c:v>6788888</c:v>
                </c:pt>
                <c:pt idx="17513">
                  <c:v>6788888</c:v>
                </c:pt>
                <c:pt idx="17514">
                  <c:v>6788888</c:v>
                </c:pt>
                <c:pt idx="17515">
                  <c:v>6788888</c:v>
                </c:pt>
                <c:pt idx="17516">
                  <c:v>6788888</c:v>
                </c:pt>
                <c:pt idx="17517">
                  <c:v>6788888</c:v>
                </c:pt>
                <c:pt idx="17518">
                  <c:v>6788888</c:v>
                </c:pt>
                <c:pt idx="17519">
                  <c:v>6788888</c:v>
                </c:pt>
                <c:pt idx="17520">
                  <c:v>6788888</c:v>
                </c:pt>
                <c:pt idx="17521">
                  <c:v>6788888</c:v>
                </c:pt>
                <c:pt idx="17522">
                  <c:v>6788888</c:v>
                </c:pt>
                <c:pt idx="17523">
                  <c:v>6788888</c:v>
                </c:pt>
                <c:pt idx="17524">
                  <c:v>6788888</c:v>
                </c:pt>
                <c:pt idx="17525">
                  <c:v>6788888</c:v>
                </c:pt>
                <c:pt idx="17526">
                  <c:v>6788888</c:v>
                </c:pt>
                <c:pt idx="17527">
                  <c:v>6788888</c:v>
                </c:pt>
                <c:pt idx="17528">
                  <c:v>6788888</c:v>
                </c:pt>
                <c:pt idx="17529">
                  <c:v>6788888</c:v>
                </c:pt>
                <c:pt idx="17530">
                  <c:v>6788888</c:v>
                </c:pt>
                <c:pt idx="17531">
                  <c:v>6788888</c:v>
                </c:pt>
                <c:pt idx="17532">
                  <c:v>6788888</c:v>
                </c:pt>
                <c:pt idx="17533">
                  <c:v>6788888</c:v>
                </c:pt>
                <c:pt idx="17534">
                  <c:v>6788888</c:v>
                </c:pt>
                <c:pt idx="17535">
                  <c:v>6788888</c:v>
                </c:pt>
                <c:pt idx="17536">
                  <c:v>6788888</c:v>
                </c:pt>
                <c:pt idx="17537">
                  <c:v>6788888</c:v>
                </c:pt>
                <c:pt idx="17538">
                  <c:v>6788888</c:v>
                </c:pt>
                <c:pt idx="17539">
                  <c:v>6788888</c:v>
                </c:pt>
                <c:pt idx="17540">
                  <c:v>6788888</c:v>
                </c:pt>
                <c:pt idx="17541">
                  <c:v>6788888</c:v>
                </c:pt>
                <c:pt idx="17542">
                  <c:v>6788888</c:v>
                </c:pt>
                <c:pt idx="17543">
                  <c:v>6788888</c:v>
                </c:pt>
                <c:pt idx="17544">
                  <c:v>6788888</c:v>
                </c:pt>
                <c:pt idx="17545">
                  <c:v>6788888</c:v>
                </c:pt>
                <c:pt idx="17546">
                  <c:v>6788888</c:v>
                </c:pt>
                <c:pt idx="17547">
                  <c:v>6788888</c:v>
                </c:pt>
                <c:pt idx="17548">
                  <c:v>6788888</c:v>
                </c:pt>
                <c:pt idx="17549">
                  <c:v>6788888</c:v>
                </c:pt>
                <c:pt idx="17550">
                  <c:v>6788888</c:v>
                </c:pt>
                <c:pt idx="17551">
                  <c:v>6788888</c:v>
                </c:pt>
                <c:pt idx="17552">
                  <c:v>6788888</c:v>
                </c:pt>
                <c:pt idx="17553">
                  <c:v>6788888</c:v>
                </c:pt>
                <c:pt idx="17554">
                  <c:v>6788888</c:v>
                </c:pt>
                <c:pt idx="17555">
                  <c:v>6788888</c:v>
                </c:pt>
                <c:pt idx="17556">
                  <c:v>6788888</c:v>
                </c:pt>
                <c:pt idx="17557">
                  <c:v>6788888</c:v>
                </c:pt>
                <c:pt idx="17558">
                  <c:v>6788888</c:v>
                </c:pt>
                <c:pt idx="17559">
                  <c:v>6788888</c:v>
                </c:pt>
                <c:pt idx="17560">
                  <c:v>6788888</c:v>
                </c:pt>
                <c:pt idx="17561">
                  <c:v>6788888</c:v>
                </c:pt>
                <c:pt idx="17562">
                  <c:v>6788888</c:v>
                </c:pt>
                <c:pt idx="17563">
                  <c:v>6788888</c:v>
                </c:pt>
                <c:pt idx="17564">
                  <c:v>6788888</c:v>
                </c:pt>
                <c:pt idx="17565">
                  <c:v>6788888</c:v>
                </c:pt>
                <c:pt idx="17566">
                  <c:v>6788888</c:v>
                </c:pt>
                <c:pt idx="17567">
                  <c:v>6788888</c:v>
                </c:pt>
                <c:pt idx="17568">
                  <c:v>6788888</c:v>
                </c:pt>
                <c:pt idx="17569">
                  <c:v>6788888</c:v>
                </c:pt>
                <c:pt idx="17570">
                  <c:v>6788888</c:v>
                </c:pt>
                <c:pt idx="17571">
                  <c:v>6788888</c:v>
                </c:pt>
                <c:pt idx="17572">
                  <c:v>6788888</c:v>
                </c:pt>
                <c:pt idx="17573">
                  <c:v>6788888</c:v>
                </c:pt>
                <c:pt idx="17574">
                  <c:v>6788888</c:v>
                </c:pt>
                <c:pt idx="17575">
                  <c:v>6788888</c:v>
                </c:pt>
                <c:pt idx="17576">
                  <c:v>6788888</c:v>
                </c:pt>
                <c:pt idx="17577">
                  <c:v>6788888</c:v>
                </c:pt>
                <c:pt idx="17578">
                  <c:v>6788888</c:v>
                </c:pt>
                <c:pt idx="17579">
                  <c:v>6788888</c:v>
                </c:pt>
                <c:pt idx="17580">
                  <c:v>6788888</c:v>
                </c:pt>
                <c:pt idx="17581">
                  <c:v>6788888</c:v>
                </c:pt>
                <c:pt idx="17582">
                  <c:v>6788888</c:v>
                </c:pt>
                <c:pt idx="17583">
                  <c:v>6788888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7467777</c:v>
                </c:pt>
                <c:pt idx="17728">
                  <c:v>7467777</c:v>
                </c:pt>
                <c:pt idx="17729">
                  <c:v>7467777</c:v>
                </c:pt>
                <c:pt idx="17730">
                  <c:v>7467777</c:v>
                </c:pt>
                <c:pt idx="17731">
                  <c:v>7467777</c:v>
                </c:pt>
                <c:pt idx="17732">
                  <c:v>7467777</c:v>
                </c:pt>
                <c:pt idx="17733">
                  <c:v>7467777</c:v>
                </c:pt>
                <c:pt idx="17734">
                  <c:v>7467777</c:v>
                </c:pt>
                <c:pt idx="17735">
                  <c:v>7467777</c:v>
                </c:pt>
                <c:pt idx="17736">
                  <c:v>7467777</c:v>
                </c:pt>
                <c:pt idx="17737">
                  <c:v>7467777</c:v>
                </c:pt>
                <c:pt idx="17738">
                  <c:v>7467777</c:v>
                </c:pt>
                <c:pt idx="17739">
                  <c:v>7467777</c:v>
                </c:pt>
                <c:pt idx="17740">
                  <c:v>7467777</c:v>
                </c:pt>
                <c:pt idx="17741">
                  <c:v>7467777</c:v>
                </c:pt>
                <c:pt idx="17742">
                  <c:v>7467777</c:v>
                </c:pt>
                <c:pt idx="17743">
                  <c:v>7467777</c:v>
                </c:pt>
                <c:pt idx="17744">
                  <c:v>7467777</c:v>
                </c:pt>
                <c:pt idx="17745">
                  <c:v>7467777</c:v>
                </c:pt>
                <c:pt idx="17746">
                  <c:v>7467777</c:v>
                </c:pt>
                <c:pt idx="17747">
                  <c:v>7467777</c:v>
                </c:pt>
                <c:pt idx="17748">
                  <c:v>7467777</c:v>
                </c:pt>
                <c:pt idx="17749">
                  <c:v>7467777</c:v>
                </c:pt>
                <c:pt idx="17750">
                  <c:v>7467777</c:v>
                </c:pt>
                <c:pt idx="17751">
                  <c:v>7467777</c:v>
                </c:pt>
                <c:pt idx="17752">
                  <c:v>7467777</c:v>
                </c:pt>
                <c:pt idx="17753">
                  <c:v>7467777</c:v>
                </c:pt>
                <c:pt idx="17754">
                  <c:v>7467777</c:v>
                </c:pt>
                <c:pt idx="17755">
                  <c:v>7467777</c:v>
                </c:pt>
                <c:pt idx="17756">
                  <c:v>7467777</c:v>
                </c:pt>
                <c:pt idx="17757">
                  <c:v>7467777</c:v>
                </c:pt>
                <c:pt idx="17758">
                  <c:v>7467777</c:v>
                </c:pt>
                <c:pt idx="17759">
                  <c:v>7467777</c:v>
                </c:pt>
                <c:pt idx="17760">
                  <c:v>7467777</c:v>
                </c:pt>
                <c:pt idx="17761">
                  <c:v>7467777</c:v>
                </c:pt>
                <c:pt idx="17762">
                  <c:v>7467777</c:v>
                </c:pt>
                <c:pt idx="17763">
                  <c:v>7467777</c:v>
                </c:pt>
                <c:pt idx="17764">
                  <c:v>7467777</c:v>
                </c:pt>
                <c:pt idx="17765">
                  <c:v>7467777</c:v>
                </c:pt>
                <c:pt idx="17766">
                  <c:v>7467777</c:v>
                </c:pt>
                <c:pt idx="17767">
                  <c:v>7467777</c:v>
                </c:pt>
                <c:pt idx="17768">
                  <c:v>7467777</c:v>
                </c:pt>
                <c:pt idx="17769">
                  <c:v>7467777</c:v>
                </c:pt>
                <c:pt idx="17770">
                  <c:v>7467777</c:v>
                </c:pt>
                <c:pt idx="17771">
                  <c:v>7467777</c:v>
                </c:pt>
                <c:pt idx="17772">
                  <c:v>7467777</c:v>
                </c:pt>
                <c:pt idx="17773">
                  <c:v>7467777</c:v>
                </c:pt>
                <c:pt idx="17774">
                  <c:v>7467777</c:v>
                </c:pt>
                <c:pt idx="17775">
                  <c:v>7467777</c:v>
                </c:pt>
                <c:pt idx="17776">
                  <c:v>7467777</c:v>
                </c:pt>
                <c:pt idx="17777">
                  <c:v>7467777</c:v>
                </c:pt>
                <c:pt idx="17778">
                  <c:v>7467777</c:v>
                </c:pt>
                <c:pt idx="17779">
                  <c:v>7467777</c:v>
                </c:pt>
                <c:pt idx="17780">
                  <c:v>7467777</c:v>
                </c:pt>
                <c:pt idx="17781">
                  <c:v>7467777</c:v>
                </c:pt>
                <c:pt idx="17782">
                  <c:v>7467777</c:v>
                </c:pt>
                <c:pt idx="17783">
                  <c:v>7467777</c:v>
                </c:pt>
                <c:pt idx="17784">
                  <c:v>7467777</c:v>
                </c:pt>
                <c:pt idx="17785">
                  <c:v>7467777</c:v>
                </c:pt>
                <c:pt idx="17786">
                  <c:v>7467777</c:v>
                </c:pt>
                <c:pt idx="17787">
                  <c:v>7467777</c:v>
                </c:pt>
                <c:pt idx="17788">
                  <c:v>7467777</c:v>
                </c:pt>
                <c:pt idx="17789">
                  <c:v>7467777</c:v>
                </c:pt>
                <c:pt idx="17790">
                  <c:v>7467777</c:v>
                </c:pt>
                <c:pt idx="17791">
                  <c:v>7467777</c:v>
                </c:pt>
                <c:pt idx="17792">
                  <c:v>7467777</c:v>
                </c:pt>
                <c:pt idx="17793">
                  <c:v>7467777</c:v>
                </c:pt>
                <c:pt idx="17794">
                  <c:v>7467777</c:v>
                </c:pt>
                <c:pt idx="17795">
                  <c:v>7467777</c:v>
                </c:pt>
                <c:pt idx="17796">
                  <c:v>7467777</c:v>
                </c:pt>
                <c:pt idx="17797">
                  <c:v>7467777</c:v>
                </c:pt>
                <c:pt idx="17798">
                  <c:v>7467777</c:v>
                </c:pt>
                <c:pt idx="17799">
                  <c:v>7467777</c:v>
                </c:pt>
                <c:pt idx="17800">
                  <c:v>7467777</c:v>
                </c:pt>
                <c:pt idx="17801">
                  <c:v>7467777</c:v>
                </c:pt>
                <c:pt idx="17802">
                  <c:v>7467777</c:v>
                </c:pt>
                <c:pt idx="17803">
                  <c:v>7467777</c:v>
                </c:pt>
                <c:pt idx="17804">
                  <c:v>7467777</c:v>
                </c:pt>
                <c:pt idx="17805">
                  <c:v>7467777</c:v>
                </c:pt>
                <c:pt idx="17806">
                  <c:v>7467777</c:v>
                </c:pt>
                <c:pt idx="17807">
                  <c:v>7467777</c:v>
                </c:pt>
                <c:pt idx="17808">
                  <c:v>7467777</c:v>
                </c:pt>
                <c:pt idx="17809">
                  <c:v>7467777</c:v>
                </c:pt>
                <c:pt idx="17810">
                  <c:v>7467777</c:v>
                </c:pt>
                <c:pt idx="17811">
                  <c:v>7467777</c:v>
                </c:pt>
                <c:pt idx="17812">
                  <c:v>7467777</c:v>
                </c:pt>
                <c:pt idx="17813">
                  <c:v>7467777</c:v>
                </c:pt>
                <c:pt idx="17814">
                  <c:v>7467777</c:v>
                </c:pt>
                <c:pt idx="17815">
                  <c:v>7467777</c:v>
                </c:pt>
                <c:pt idx="17816">
                  <c:v>7467777</c:v>
                </c:pt>
                <c:pt idx="17817">
                  <c:v>7467777</c:v>
                </c:pt>
                <c:pt idx="17818">
                  <c:v>7467777</c:v>
                </c:pt>
                <c:pt idx="17819">
                  <c:v>7467777</c:v>
                </c:pt>
                <c:pt idx="17820">
                  <c:v>7467777</c:v>
                </c:pt>
                <c:pt idx="17821">
                  <c:v>7467777</c:v>
                </c:pt>
                <c:pt idx="17822">
                  <c:v>7467777</c:v>
                </c:pt>
                <c:pt idx="17823">
                  <c:v>7467777</c:v>
                </c:pt>
                <c:pt idx="17824">
                  <c:v>7467777</c:v>
                </c:pt>
                <c:pt idx="17825">
                  <c:v>7467777</c:v>
                </c:pt>
                <c:pt idx="17826">
                  <c:v>7467777</c:v>
                </c:pt>
                <c:pt idx="17827">
                  <c:v>7467777</c:v>
                </c:pt>
                <c:pt idx="17828">
                  <c:v>7467777</c:v>
                </c:pt>
                <c:pt idx="17829">
                  <c:v>7467777</c:v>
                </c:pt>
                <c:pt idx="17830">
                  <c:v>7467777</c:v>
                </c:pt>
                <c:pt idx="17831">
                  <c:v>7467777</c:v>
                </c:pt>
                <c:pt idx="17832">
                  <c:v>7467777</c:v>
                </c:pt>
                <c:pt idx="17833">
                  <c:v>7467777</c:v>
                </c:pt>
                <c:pt idx="17834">
                  <c:v>7467777</c:v>
                </c:pt>
                <c:pt idx="17835">
                  <c:v>7467777</c:v>
                </c:pt>
                <c:pt idx="17836">
                  <c:v>7467777</c:v>
                </c:pt>
                <c:pt idx="17837">
                  <c:v>7467777</c:v>
                </c:pt>
                <c:pt idx="17838">
                  <c:v>7467777</c:v>
                </c:pt>
                <c:pt idx="17839">
                  <c:v>7467777</c:v>
                </c:pt>
                <c:pt idx="17840">
                  <c:v>7467777</c:v>
                </c:pt>
                <c:pt idx="17841">
                  <c:v>7467777</c:v>
                </c:pt>
                <c:pt idx="17842">
                  <c:v>7467777</c:v>
                </c:pt>
                <c:pt idx="17843">
                  <c:v>7467777</c:v>
                </c:pt>
                <c:pt idx="17844">
                  <c:v>7467777</c:v>
                </c:pt>
                <c:pt idx="17845">
                  <c:v>7467777</c:v>
                </c:pt>
                <c:pt idx="17846">
                  <c:v>7467777</c:v>
                </c:pt>
                <c:pt idx="17847">
                  <c:v>7467777</c:v>
                </c:pt>
                <c:pt idx="17848">
                  <c:v>7467777</c:v>
                </c:pt>
                <c:pt idx="17849">
                  <c:v>7467777</c:v>
                </c:pt>
                <c:pt idx="17850">
                  <c:v>7467777</c:v>
                </c:pt>
                <c:pt idx="17851">
                  <c:v>7467777</c:v>
                </c:pt>
                <c:pt idx="17852">
                  <c:v>7467777</c:v>
                </c:pt>
                <c:pt idx="17853">
                  <c:v>7467777</c:v>
                </c:pt>
                <c:pt idx="17854">
                  <c:v>7467777</c:v>
                </c:pt>
                <c:pt idx="17855">
                  <c:v>7467777</c:v>
                </c:pt>
                <c:pt idx="17856">
                  <c:v>7467777</c:v>
                </c:pt>
                <c:pt idx="17857">
                  <c:v>7467777</c:v>
                </c:pt>
                <c:pt idx="17858">
                  <c:v>7467777</c:v>
                </c:pt>
                <c:pt idx="17859">
                  <c:v>7467777</c:v>
                </c:pt>
                <c:pt idx="17860">
                  <c:v>7467777</c:v>
                </c:pt>
                <c:pt idx="17861">
                  <c:v>7467777</c:v>
                </c:pt>
                <c:pt idx="17862">
                  <c:v>7467777</c:v>
                </c:pt>
                <c:pt idx="17863">
                  <c:v>7467777</c:v>
                </c:pt>
                <c:pt idx="17864">
                  <c:v>7467777</c:v>
                </c:pt>
                <c:pt idx="17865">
                  <c:v>7467777</c:v>
                </c:pt>
                <c:pt idx="17866">
                  <c:v>7467777</c:v>
                </c:pt>
                <c:pt idx="17867">
                  <c:v>7467777</c:v>
                </c:pt>
                <c:pt idx="17868">
                  <c:v>7467777</c:v>
                </c:pt>
                <c:pt idx="17869">
                  <c:v>7467777</c:v>
                </c:pt>
                <c:pt idx="17870">
                  <c:v>7467777</c:v>
                </c:pt>
                <c:pt idx="17871">
                  <c:v>7467777</c:v>
                </c:pt>
                <c:pt idx="17872">
                  <c:v>7467777</c:v>
                </c:pt>
                <c:pt idx="17873">
                  <c:v>7467777</c:v>
                </c:pt>
                <c:pt idx="17874">
                  <c:v>7467777</c:v>
                </c:pt>
                <c:pt idx="17875">
                  <c:v>7467777</c:v>
                </c:pt>
                <c:pt idx="17876">
                  <c:v>7467777</c:v>
                </c:pt>
                <c:pt idx="17877">
                  <c:v>7467777</c:v>
                </c:pt>
                <c:pt idx="17878">
                  <c:v>7467777</c:v>
                </c:pt>
                <c:pt idx="17879">
                  <c:v>7467777</c:v>
                </c:pt>
                <c:pt idx="17880">
                  <c:v>7467777</c:v>
                </c:pt>
                <c:pt idx="17881">
                  <c:v>7467777</c:v>
                </c:pt>
                <c:pt idx="17882">
                  <c:v>7467777</c:v>
                </c:pt>
                <c:pt idx="17883">
                  <c:v>7467777</c:v>
                </c:pt>
                <c:pt idx="17884">
                  <c:v>7467777</c:v>
                </c:pt>
                <c:pt idx="17885">
                  <c:v>7467777</c:v>
                </c:pt>
                <c:pt idx="17886">
                  <c:v>7467777</c:v>
                </c:pt>
                <c:pt idx="17887">
                  <c:v>7467777</c:v>
                </c:pt>
                <c:pt idx="17888">
                  <c:v>7467777</c:v>
                </c:pt>
                <c:pt idx="17889">
                  <c:v>7467777</c:v>
                </c:pt>
                <c:pt idx="17890">
                  <c:v>7467777</c:v>
                </c:pt>
                <c:pt idx="17891">
                  <c:v>7467777</c:v>
                </c:pt>
                <c:pt idx="17892">
                  <c:v>7467777</c:v>
                </c:pt>
                <c:pt idx="17893">
                  <c:v>7467777</c:v>
                </c:pt>
                <c:pt idx="17894">
                  <c:v>7467777</c:v>
                </c:pt>
                <c:pt idx="17895">
                  <c:v>7467777</c:v>
                </c:pt>
                <c:pt idx="17896">
                  <c:v>7467777</c:v>
                </c:pt>
                <c:pt idx="17897">
                  <c:v>7467777</c:v>
                </c:pt>
                <c:pt idx="17898">
                  <c:v>7467777</c:v>
                </c:pt>
                <c:pt idx="17899">
                  <c:v>7467777</c:v>
                </c:pt>
                <c:pt idx="17900">
                  <c:v>7467777</c:v>
                </c:pt>
                <c:pt idx="17901">
                  <c:v>7467777</c:v>
                </c:pt>
                <c:pt idx="17902">
                  <c:v>7467777</c:v>
                </c:pt>
                <c:pt idx="17903">
                  <c:v>7467777</c:v>
                </c:pt>
                <c:pt idx="17904">
                  <c:v>7467777</c:v>
                </c:pt>
                <c:pt idx="17905">
                  <c:v>7467777</c:v>
                </c:pt>
                <c:pt idx="17906">
                  <c:v>7467777</c:v>
                </c:pt>
                <c:pt idx="17907">
                  <c:v>7467777</c:v>
                </c:pt>
                <c:pt idx="17908">
                  <c:v>7467777</c:v>
                </c:pt>
                <c:pt idx="17909">
                  <c:v>7467777</c:v>
                </c:pt>
                <c:pt idx="17910">
                  <c:v>7467777</c:v>
                </c:pt>
                <c:pt idx="17911">
                  <c:v>7467777</c:v>
                </c:pt>
                <c:pt idx="17912">
                  <c:v>7467777</c:v>
                </c:pt>
                <c:pt idx="17913">
                  <c:v>7467777</c:v>
                </c:pt>
                <c:pt idx="17914">
                  <c:v>7467777</c:v>
                </c:pt>
                <c:pt idx="17915">
                  <c:v>7467777</c:v>
                </c:pt>
                <c:pt idx="17916">
                  <c:v>7467777</c:v>
                </c:pt>
                <c:pt idx="17917">
                  <c:v>7467777</c:v>
                </c:pt>
                <c:pt idx="17918">
                  <c:v>7467777</c:v>
                </c:pt>
                <c:pt idx="17919">
                  <c:v>7467777</c:v>
                </c:pt>
                <c:pt idx="17920">
                  <c:v>7467777</c:v>
                </c:pt>
                <c:pt idx="17921">
                  <c:v>7467777</c:v>
                </c:pt>
                <c:pt idx="17922">
                  <c:v>7467777</c:v>
                </c:pt>
                <c:pt idx="17923">
                  <c:v>7467777</c:v>
                </c:pt>
                <c:pt idx="17924">
                  <c:v>7467777</c:v>
                </c:pt>
                <c:pt idx="17925">
                  <c:v>7467777</c:v>
                </c:pt>
                <c:pt idx="17926">
                  <c:v>7467777</c:v>
                </c:pt>
                <c:pt idx="17927">
                  <c:v>7467777</c:v>
                </c:pt>
                <c:pt idx="17928">
                  <c:v>7467777</c:v>
                </c:pt>
                <c:pt idx="17929">
                  <c:v>7467777</c:v>
                </c:pt>
                <c:pt idx="17930">
                  <c:v>7467777</c:v>
                </c:pt>
                <c:pt idx="17931">
                  <c:v>7467777</c:v>
                </c:pt>
                <c:pt idx="17932">
                  <c:v>7467777</c:v>
                </c:pt>
                <c:pt idx="17933">
                  <c:v>7467777</c:v>
                </c:pt>
                <c:pt idx="17934">
                  <c:v>7467777</c:v>
                </c:pt>
                <c:pt idx="17935">
                  <c:v>7467777</c:v>
                </c:pt>
                <c:pt idx="17936">
                  <c:v>7467777</c:v>
                </c:pt>
                <c:pt idx="17937">
                  <c:v>7467777</c:v>
                </c:pt>
                <c:pt idx="17938">
                  <c:v>7467777</c:v>
                </c:pt>
                <c:pt idx="17939">
                  <c:v>7467777</c:v>
                </c:pt>
                <c:pt idx="17940">
                  <c:v>7467777</c:v>
                </c:pt>
                <c:pt idx="17941">
                  <c:v>7467777</c:v>
                </c:pt>
                <c:pt idx="17942">
                  <c:v>7467777</c:v>
                </c:pt>
                <c:pt idx="17943">
                  <c:v>7467777</c:v>
                </c:pt>
                <c:pt idx="17944">
                  <c:v>7467777</c:v>
                </c:pt>
                <c:pt idx="17945">
                  <c:v>7467777</c:v>
                </c:pt>
                <c:pt idx="17946">
                  <c:v>7467777</c:v>
                </c:pt>
                <c:pt idx="17947">
                  <c:v>7467777</c:v>
                </c:pt>
                <c:pt idx="17948">
                  <c:v>7467777</c:v>
                </c:pt>
                <c:pt idx="17949">
                  <c:v>7467777</c:v>
                </c:pt>
                <c:pt idx="17950">
                  <c:v>7467777</c:v>
                </c:pt>
                <c:pt idx="17951">
                  <c:v>7467777</c:v>
                </c:pt>
                <c:pt idx="17952">
                  <c:v>7467777</c:v>
                </c:pt>
                <c:pt idx="17953">
                  <c:v>7467777</c:v>
                </c:pt>
                <c:pt idx="17954">
                  <c:v>7467777</c:v>
                </c:pt>
                <c:pt idx="17955">
                  <c:v>7467777</c:v>
                </c:pt>
                <c:pt idx="17956">
                  <c:v>7467777</c:v>
                </c:pt>
                <c:pt idx="17957">
                  <c:v>7467777</c:v>
                </c:pt>
                <c:pt idx="17958">
                  <c:v>7467777</c:v>
                </c:pt>
                <c:pt idx="17959">
                  <c:v>7467777</c:v>
                </c:pt>
                <c:pt idx="17960">
                  <c:v>7467777</c:v>
                </c:pt>
                <c:pt idx="17961">
                  <c:v>7467777</c:v>
                </c:pt>
                <c:pt idx="17962">
                  <c:v>7467777</c:v>
                </c:pt>
                <c:pt idx="17963">
                  <c:v>7467777</c:v>
                </c:pt>
                <c:pt idx="17964">
                  <c:v>7467777</c:v>
                </c:pt>
                <c:pt idx="17965">
                  <c:v>7467777</c:v>
                </c:pt>
                <c:pt idx="17966">
                  <c:v>7467777</c:v>
                </c:pt>
                <c:pt idx="17967">
                  <c:v>7467777</c:v>
                </c:pt>
                <c:pt idx="17968">
                  <c:v>7467777</c:v>
                </c:pt>
                <c:pt idx="17969">
                  <c:v>7467777</c:v>
                </c:pt>
                <c:pt idx="17970">
                  <c:v>7467777</c:v>
                </c:pt>
                <c:pt idx="17971">
                  <c:v>7467777</c:v>
                </c:pt>
                <c:pt idx="17972">
                  <c:v>7467777</c:v>
                </c:pt>
                <c:pt idx="17973">
                  <c:v>7467777</c:v>
                </c:pt>
                <c:pt idx="17974">
                  <c:v>7467777</c:v>
                </c:pt>
                <c:pt idx="17975">
                  <c:v>7467777</c:v>
                </c:pt>
                <c:pt idx="17976">
                  <c:v>7467777</c:v>
                </c:pt>
                <c:pt idx="17977">
                  <c:v>7467777</c:v>
                </c:pt>
                <c:pt idx="17978">
                  <c:v>7467777</c:v>
                </c:pt>
                <c:pt idx="17979">
                  <c:v>7467777</c:v>
                </c:pt>
                <c:pt idx="17980">
                  <c:v>7467777</c:v>
                </c:pt>
                <c:pt idx="17981">
                  <c:v>7467777</c:v>
                </c:pt>
                <c:pt idx="17982">
                  <c:v>7467777</c:v>
                </c:pt>
                <c:pt idx="17983">
                  <c:v>7467777</c:v>
                </c:pt>
                <c:pt idx="17984">
                  <c:v>7467777</c:v>
                </c:pt>
                <c:pt idx="17985">
                  <c:v>7467777</c:v>
                </c:pt>
                <c:pt idx="17986">
                  <c:v>7467777</c:v>
                </c:pt>
                <c:pt idx="17987">
                  <c:v>7467777</c:v>
                </c:pt>
                <c:pt idx="17988">
                  <c:v>7467777</c:v>
                </c:pt>
                <c:pt idx="17989">
                  <c:v>7467777</c:v>
                </c:pt>
                <c:pt idx="17990">
                  <c:v>7467777</c:v>
                </c:pt>
                <c:pt idx="17991">
                  <c:v>7467777</c:v>
                </c:pt>
                <c:pt idx="17992">
                  <c:v>7467777</c:v>
                </c:pt>
                <c:pt idx="17993">
                  <c:v>7467777</c:v>
                </c:pt>
                <c:pt idx="17994">
                  <c:v>7467777</c:v>
                </c:pt>
                <c:pt idx="17995">
                  <c:v>7467777</c:v>
                </c:pt>
                <c:pt idx="17996">
                  <c:v>7467777</c:v>
                </c:pt>
                <c:pt idx="17997">
                  <c:v>7467777</c:v>
                </c:pt>
                <c:pt idx="17998">
                  <c:v>7467777</c:v>
                </c:pt>
                <c:pt idx="17999">
                  <c:v>7467777</c:v>
                </c:pt>
                <c:pt idx="18000">
                  <c:v>7467777</c:v>
                </c:pt>
                <c:pt idx="18001">
                  <c:v>7467777</c:v>
                </c:pt>
                <c:pt idx="18002">
                  <c:v>7467777</c:v>
                </c:pt>
                <c:pt idx="18003">
                  <c:v>7467777</c:v>
                </c:pt>
                <c:pt idx="18004">
                  <c:v>7467777</c:v>
                </c:pt>
                <c:pt idx="18005">
                  <c:v>7467777</c:v>
                </c:pt>
                <c:pt idx="18006">
                  <c:v>7467777</c:v>
                </c:pt>
                <c:pt idx="18007">
                  <c:v>7467777</c:v>
                </c:pt>
                <c:pt idx="18008">
                  <c:v>7467777</c:v>
                </c:pt>
                <c:pt idx="18009">
                  <c:v>7467777</c:v>
                </c:pt>
                <c:pt idx="18010">
                  <c:v>7467777</c:v>
                </c:pt>
                <c:pt idx="18011">
                  <c:v>7467777</c:v>
                </c:pt>
                <c:pt idx="18012">
                  <c:v>7467777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8214554</c:v>
                </c:pt>
                <c:pt idx="18169">
                  <c:v>8214554</c:v>
                </c:pt>
                <c:pt idx="18170">
                  <c:v>8214554</c:v>
                </c:pt>
                <c:pt idx="18171">
                  <c:v>8214554</c:v>
                </c:pt>
                <c:pt idx="18172">
                  <c:v>8214554</c:v>
                </c:pt>
                <c:pt idx="18173">
                  <c:v>8214554</c:v>
                </c:pt>
                <c:pt idx="18174">
                  <c:v>8214554</c:v>
                </c:pt>
                <c:pt idx="18175">
                  <c:v>8214554</c:v>
                </c:pt>
                <c:pt idx="18176">
                  <c:v>8214554</c:v>
                </c:pt>
                <c:pt idx="18177">
                  <c:v>8214554</c:v>
                </c:pt>
                <c:pt idx="18178">
                  <c:v>8214554</c:v>
                </c:pt>
                <c:pt idx="18179">
                  <c:v>8214554</c:v>
                </c:pt>
                <c:pt idx="18180">
                  <c:v>8214554</c:v>
                </c:pt>
                <c:pt idx="18181">
                  <c:v>8214554</c:v>
                </c:pt>
                <c:pt idx="18182">
                  <c:v>8214554</c:v>
                </c:pt>
                <c:pt idx="18183">
                  <c:v>8214554</c:v>
                </c:pt>
                <c:pt idx="18184">
                  <c:v>8214554</c:v>
                </c:pt>
                <c:pt idx="18185">
                  <c:v>8214554</c:v>
                </c:pt>
                <c:pt idx="18186">
                  <c:v>8214554</c:v>
                </c:pt>
                <c:pt idx="18187">
                  <c:v>8214554</c:v>
                </c:pt>
                <c:pt idx="18188">
                  <c:v>8214554</c:v>
                </c:pt>
                <c:pt idx="18189">
                  <c:v>8214554</c:v>
                </c:pt>
                <c:pt idx="18190">
                  <c:v>8214554</c:v>
                </c:pt>
                <c:pt idx="18191">
                  <c:v>8214554</c:v>
                </c:pt>
                <c:pt idx="18192">
                  <c:v>8214554</c:v>
                </c:pt>
                <c:pt idx="18193">
                  <c:v>8214554</c:v>
                </c:pt>
                <c:pt idx="18194">
                  <c:v>8214554</c:v>
                </c:pt>
                <c:pt idx="18195">
                  <c:v>8214554</c:v>
                </c:pt>
                <c:pt idx="18196">
                  <c:v>8214554</c:v>
                </c:pt>
                <c:pt idx="18197">
                  <c:v>8214554</c:v>
                </c:pt>
                <c:pt idx="18198">
                  <c:v>8214554</c:v>
                </c:pt>
                <c:pt idx="18199">
                  <c:v>8214554</c:v>
                </c:pt>
                <c:pt idx="18200">
                  <c:v>8214554</c:v>
                </c:pt>
                <c:pt idx="18201">
                  <c:v>8214554</c:v>
                </c:pt>
                <c:pt idx="18202">
                  <c:v>8214554</c:v>
                </c:pt>
                <c:pt idx="18203">
                  <c:v>8214554</c:v>
                </c:pt>
                <c:pt idx="18204">
                  <c:v>8214554</c:v>
                </c:pt>
                <c:pt idx="18205">
                  <c:v>8214554</c:v>
                </c:pt>
                <c:pt idx="18206">
                  <c:v>8214554</c:v>
                </c:pt>
                <c:pt idx="18207">
                  <c:v>8214554</c:v>
                </c:pt>
                <c:pt idx="18208">
                  <c:v>8214554</c:v>
                </c:pt>
                <c:pt idx="18209">
                  <c:v>8214554</c:v>
                </c:pt>
                <c:pt idx="18210">
                  <c:v>8214554</c:v>
                </c:pt>
                <c:pt idx="18211">
                  <c:v>8214554</c:v>
                </c:pt>
                <c:pt idx="18212">
                  <c:v>8214554</c:v>
                </c:pt>
                <c:pt idx="18213">
                  <c:v>8214554</c:v>
                </c:pt>
                <c:pt idx="18214">
                  <c:v>8214554</c:v>
                </c:pt>
                <c:pt idx="18215">
                  <c:v>8214554</c:v>
                </c:pt>
                <c:pt idx="18216">
                  <c:v>8214554</c:v>
                </c:pt>
                <c:pt idx="18217">
                  <c:v>8214554</c:v>
                </c:pt>
                <c:pt idx="18218">
                  <c:v>8214554</c:v>
                </c:pt>
                <c:pt idx="18219">
                  <c:v>8214554</c:v>
                </c:pt>
                <c:pt idx="18220">
                  <c:v>8214554</c:v>
                </c:pt>
                <c:pt idx="18221">
                  <c:v>8214554</c:v>
                </c:pt>
                <c:pt idx="18222">
                  <c:v>8214554</c:v>
                </c:pt>
                <c:pt idx="18223">
                  <c:v>8214554</c:v>
                </c:pt>
                <c:pt idx="18224">
                  <c:v>8214554</c:v>
                </c:pt>
                <c:pt idx="18225">
                  <c:v>8214554</c:v>
                </c:pt>
                <c:pt idx="18226">
                  <c:v>8214554</c:v>
                </c:pt>
                <c:pt idx="18227">
                  <c:v>8214554</c:v>
                </c:pt>
                <c:pt idx="18228">
                  <c:v>8214554</c:v>
                </c:pt>
                <c:pt idx="18229">
                  <c:v>8214554</c:v>
                </c:pt>
                <c:pt idx="18230">
                  <c:v>8214554</c:v>
                </c:pt>
                <c:pt idx="18231">
                  <c:v>8214554</c:v>
                </c:pt>
                <c:pt idx="18232">
                  <c:v>8214554</c:v>
                </c:pt>
                <c:pt idx="18233">
                  <c:v>8214554</c:v>
                </c:pt>
                <c:pt idx="18234">
                  <c:v>8214554</c:v>
                </c:pt>
                <c:pt idx="18235">
                  <c:v>8214554</c:v>
                </c:pt>
                <c:pt idx="18236">
                  <c:v>8214554</c:v>
                </c:pt>
                <c:pt idx="18237">
                  <c:v>8214554</c:v>
                </c:pt>
                <c:pt idx="18238">
                  <c:v>8214554</c:v>
                </c:pt>
                <c:pt idx="18239">
                  <c:v>8214554</c:v>
                </c:pt>
                <c:pt idx="18240">
                  <c:v>8214554</c:v>
                </c:pt>
                <c:pt idx="18241">
                  <c:v>8214554</c:v>
                </c:pt>
                <c:pt idx="18242">
                  <c:v>8214554</c:v>
                </c:pt>
                <c:pt idx="18243">
                  <c:v>8214554</c:v>
                </c:pt>
                <c:pt idx="18244">
                  <c:v>8214554</c:v>
                </c:pt>
                <c:pt idx="18245">
                  <c:v>8214554</c:v>
                </c:pt>
                <c:pt idx="18246">
                  <c:v>8214554</c:v>
                </c:pt>
                <c:pt idx="18247">
                  <c:v>8214554</c:v>
                </c:pt>
                <c:pt idx="18248">
                  <c:v>8214554</c:v>
                </c:pt>
                <c:pt idx="18249">
                  <c:v>8214554</c:v>
                </c:pt>
                <c:pt idx="18250">
                  <c:v>8214554</c:v>
                </c:pt>
                <c:pt idx="18251">
                  <c:v>8214554</c:v>
                </c:pt>
                <c:pt idx="18252">
                  <c:v>8214554</c:v>
                </c:pt>
                <c:pt idx="18253">
                  <c:v>8214554</c:v>
                </c:pt>
                <c:pt idx="18254">
                  <c:v>8214554</c:v>
                </c:pt>
                <c:pt idx="18255">
                  <c:v>8214554</c:v>
                </c:pt>
                <c:pt idx="18256">
                  <c:v>8214554</c:v>
                </c:pt>
                <c:pt idx="18257">
                  <c:v>8214554</c:v>
                </c:pt>
                <c:pt idx="18258">
                  <c:v>8214554</c:v>
                </c:pt>
                <c:pt idx="18259">
                  <c:v>8214554</c:v>
                </c:pt>
                <c:pt idx="18260">
                  <c:v>8214554</c:v>
                </c:pt>
                <c:pt idx="18261">
                  <c:v>8214554</c:v>
                </c:pt>
                <c:pt idx="18262">
                  <c:v>8214554</c:v>
                </c:pt>
                <c:pt idx="18263">
                  <c:v>8214554</c:v>
                </c:pt>
                <c:pt idx="18264">
                  <c:v>8214554</c:v>
                </c:pt>
                <c:pt idx="18265">
                  <c:v>8214554</c:v>
                </c:pt>
                <c:pt idx="18266">
                  <c:v>8214554</c:v>
                </c:pt>
                <c:pt idx="18267">
                  <c:v>8214554</c:v>
                </c:pt>
                <c:pt idx="18268">
                  <c:v>8214554</c:v>
                </c:pt>
                <c:pt idx="18269">
                  <c:v>8214554</c:v>
                </c:pt>
                <c:pt idx="18270">
                  <c:v>8214554</c:v>
                </c:pt>
                <c:pt idx="18271">
                  <c:v>8214554</c:v>
                </c:pt>
                <c:pt idx="18272">
                  <c:v>8214554</c:v>
                </c:pt>
                <c:pt idx="18273">
                  <c:v>8214554</c:v>
                </c:pt>
                <c:pt idx="18274">
                  <c:v>8214554</c:v>
                </c:pt>
                <c:pt idx="18275">
                  <c:v>8214554</c:v>
                </c:pt>
                <c:pt idx="18276">
                  <c:v>8214554</c:v>
                </c:pt>
                <c:pt idx="18277">
                  <c:v>8214554</c:v>
                </c:pt>
                <c:pt idx="18278">
                  <c:v>8214554</c:v>
                </c:pt>
                <c:pt idx="18279">
                  <c:v>8214554</c:v>
                </c:pt>
                <c:pt idx="18280">
                  <c:v>8214554</c:v>
                </c:pt>
                <c:pt idx="18281">
                  <c:v>8214554</c:v>
                </c:pt>
                <c:pt idx="18282">
                  <c:v>8214554</c:v>
                </c:pt>
                <c:pt idx="18283">
                  <c:v>8214554</c:v>
                </c:pt>
                <c:pt idx="18284">
                  <c:v>8214554</c:v>
                </c:pt>
                <c:pt idx="18285">
                  <c:v>8214554</c:v>
                </c:pt>
                <c:pt idx="18286">
                  <c:v>8214554</c:v>
                </c:pt>
                <c:pt idx="18287">
                  <c:v>8214554</c:v>
                </c:pt>
                <c:pt idx="18288">
                  <c:v>8214554</c:v>
                </c:pt>
                <c:pt idx="18289">
                  <c:v>8214554</c:v>
                </c:pt>
                <c:pt idx="18290">
                  <c:v>8214554</c:v>
                </c:pt>
                <c:pt idx="18291">
                  <c:v>8214554</c:v>
                </c:pt>
                <c:pt idx="18292">
                  <c:v>8214554</c:v>
                </c:pt>
                <c:pt idx="18293">
                  <c:v>8214554</c:v>
                </c:pt>
                <c:pt idx="18294">
                  <c:v>8214554</c:v>
                </c:pt>
                <c:pt idx="18295">
                  <c:v>8214554</c:v>
                </c:pt>
                <c:pt idx="18296">
                  <c:v>8214554</c:v>
                </c:pt>
                <c:pt idx="18297">
                  <c:v>8214554</c:v>
                </c:pt>
                <c:pt idx="18298">
                  <c:v>8214554</c:v>
                </c:pt>
                <c:pt idx="18299">
                  <c:v>8214554</c:v>
                </c:pt>
                <c:pt idx="18300">
                  <c:v>8214554</c:v>
                </c:pt>
                <c:pt idx="18301">
                  <c:v>8214554</c:v>
                </c:pt>
                <c:pt idx="18302">
                  <c:v>8214554</c:v>
                </c:pt>
                <c:pt idx="18303">
                  <c:v>8214554</c:v>
                </c:pt>
                <c:pt idx="18304">
                  <c:v>8214554</c:v>
                </c:pt>
                <c:pt idx="18305">
                  <c:v>8214554</c:v>
                </c:pt>
                <c:pt idx="18306">
                  <c:v>8214554</c:v>
                </c:pt>
                <c:pt idx="18307">
                  <c:v>8214554</c:v>
                </c:pt>
                <c:pt idx="18308">
                  <c:v>8214554</c:v>
                </c:pt>
                <c:pt idx="18309">
                  <c:v>8214554</c:v>
                </c:pt>
                <c:pt idx="18310">
                  <c:v>8214554</c:v>
                </c:pt>
                <c:pt idx="18311">
                  <c:v>8214554</c:v>
                </c:pt>
                <c:pt idx="18312">
                  <c:v>8214554</c:v>
                </c:pt>
                <c:pt idx="18313">
                  <c:v>8214554</c:v>
                </c:pt>
                <c:pt idx="18314">
                  <c:v>8214554</c:v>
                </c:pt>
                <c:pt idx="18315">
                  <c:v>8214554</c:v>
                </c:pt>
                <c:pt idx="18316">
                  <c:v>8214554</c:v>
                </c:pt>
                <c:pt idx="18317">
                  <c:v>8214554</c:v>
                </c:pt>
                <c:pt idx="18318">
                  <c:v>8214554</c:v>
                </c:pt>
                <c:pt idx="18319">
                  <c:v>8214554</c:v>
                </c:pt>
                <c:pt idx="18320">
                  <c:v>8214554</c:v>
                </c:pt>
                <c:pt idx="18321">
                  <c:v>8214554</c:v>
                </c:pt>
                <c:pt idx="18322">
                  <c:v>8214554</c:v>
                </c:pt>
                <c:pt idx="18323">
                  <c:v>8214554</c:v>
                </c:pt>
                <c:pt idx="18324">
                  <c:v>8214554</c:v>
                </c:pt>
                <c:pt idx="18325">
                  <c:v>8214554</c:v>
                </c:pt>
                <c:pt idx="18326">
                  <c:v>8214554</c:v>
                </c:pt>
                <c:pt idx="18327">
                  <c:v>8214554</c:v>
                </c:pt>
                <c:pt idx="18328">
                  <c:v>8214554</c:v>
                </c:pt>
                <c:pt idx="18329">
                  <c:v>8214554</c:v>
                </c:pt>
                <c:pt idx="18330">
                  <c:v>8214554</c:v>
                </c:pt>
                <c:pt idx="18331">
                  <c:v>8214554</c:v>
                </c:pt>
                <c:pt idx="18332">
                  <c:v>8214554</c:v>
                </c:pt>
                <c:pt idx="18333">
                  <c:v>8214554</c:v>
                </c:pt>
                <c:pt idx="18334">
                  <c:v>8214554</c:v>
                </c:pt>
                <c:pt idx="18335">
                  <c:v>8214554</c:v>
                </c:pt>
                <c:pt idx="18336">
                  <c:v>8214554</c:v>
                </c:pt>
                <c:pt idx="18337">
                  <c:v>8214554</c:v>
                </c:pt>
                <c:pt idx="18338">
                  <c:v>8214554</c:v>
                </c:pt>
                <c:pt idx="18339">
                  <c:v>8214554</c:v>
                </c:pt>
                <c:pt idx="18340">
                  <c:v>8214554</c:v>
                </c:pt>
                <c:pt idx="18341">
                  <c:v>8214554</c:v>
                </c:pt>
                <c:pt idx="18342">
                  <c:v>8214554</c:v>
                </c:pt>
                <c:pt idx="18343">
                  <c:v>8214554</c:v>
                </c:pt>
                <c:pt idx="18344">
                  <c:v>8214554</c:v>
                </c:pt>
                <c:pt idx="18345">
                  <c:v>8214554</c:v>
                </c:pt>
                <c:pt idx="18346">
                  <c:v>8214554</c:v>
                </c:pt>
                <c:pt idx="18347">
                  <c:v>8214554</c:v>
                </c:pt>
                <c:pt idx="18348">
                  <c:v>8214554</c:v>
                </c:pt>
                <c:pt idx="18349">
                  <c:v>8214554</c:v>
                </c:pt>
                <c:pt idx="18350">
                  <c:v>8214554</c:v>
                </c:pt>
                <c:pt idx="18351">
                  <c:v>8214554</c:v>
                </c:pt>
                <c:pt idx="18352">
                  <c:v>8214554</c:v>
                </c:pt>
                <c:pt idx="18353">
                  <c:v>8214554</c:v>
                </c:pt>
                <c:pt idx="18354">
                  <c:v>8214554</c:v>
                </c:pt>
                <c:pt idx="18355">
                  <c:v>8214554</c:v>
                </c:pt>
                <c:pt idx="18356">
                  <c:v>8214554</c:v>
                </c:pt>
                <c:pt idx="18357">
                  <c:v>8214554</c:v>
                </c:pt>
                <c:pt idx="18358">
                  <c:v>8214554</c:v>
                </c:pt>
                <c:pt idx="18359">
                  <c:v>8214554</c:v>
                </c:pt>
                <c:pt idx="18360">
                  <c:v>8214554</c:v>
                </c:pt>
                <c:pt idx="18361">
                  <c:v>8214554</c:v>
                </c:pt>
                <c:pt idx="18362">
                  <c:v>8214554</c:v>
                </c:pt>
                <c:pt idx="18363">
                  <c:v>8214554</c:v>
                </c:pt>
                <c:pt idx="18364">
                  <c:v>8214554</c:v>
                </c:pt>
                <c:pt idx="18365">
                  <c:v>8214554</c:v>
                </c:pt>
                <c:pt idx="18366">
                  <c:v>8214554</c:v>
                </c:pt>
                <c:pt idx="18367">
                  <c:v>8214554</c:v>
                </c:pt>
                <c:pt idx="18368">
                  <c:v>8214554</c:v>
                </c:pt>
                <c:pt idx="18369">
                  <c:v>8214554</c:v>
                </c:pt>
                <c:pt idx="18370">
                  <c:v>8214554</c:v>
                </c:pt>
                <c:pt idx="18371">
                  <c:v>8214554</c:v>
                </c:pt>
                <c:pt idx="18372">
                  <c:v>8214554</c:v>
                </c:pt>
                <c:pt idx="18373">
                  <c:v>8214554</c:v>
                </c:pt>
                <c:pt idx="18374">
                  <c:v>8214554</c:v>
                </c:pt>
                <c:pt idx="18375">
                  <c:v>8214554</c:v>
                </c:pt>
                <c:pt idx="18376">
                  <c:v>8214554</c:v>
                </c:pt>
                <c:pt idx="18377">
                  <c:v>8214554</c:v>
                </c:pt>
                <c:pt idx="18378">
                  <c:v>8214554</c:v>
                </c:pt>
                <c:pt idx="18379">
                  <c:v>8214554</c:v>
                </c:pt>
                <c:pt idx="18380">
                  <c:v>8214554</c:v>
                </c:pt>
                <c:pt idx="18381">
                  <c:v>8214554</c:v>
                </c:pt>
                <c:pt idx="18382">
                  <c:v>8214554</c:v>
                </c:pt>
                <c:pt idx="18383">
                  <c:v>8214554</c:v>
                </c:pt>
                <c:pt idx="18384">
                  <c:v>8214554</c:v>
                </c:pt>
                <c:pt idx="18385">
                  <c:v>8214554</c:v>
                </c:pt>
                <c:pt idx="18386">
                  <c:v>8214554</c:v>
                </c:pt>
                <c:pt idx="18387">
                  <c:v>8214554</c:v>
                </c:pt>
                <c:pt idx="18388">
                  <c:v>8214554</c:v>
                </c:pt>
                <c:pt idx="18389">
                  <c:v>8214554</c:v>
                </c:pt>
                <c:pt idx="18390">
                  <c:v>8214554</c:v>
                </c:pt>
                <c:pt idx="18391">
                  <c:v>8214554</c:v>
                </c:pt>
                <c:pt idx="18392">
                  <c:v>8214554</c:v>
                </c:pt>
                <c:pt idx="18393">
                  <c:v>8214554</c:v>
                </c:pt>
                <c:pt idx="18394">
                  <c:v>8214554</c:v>
                </c:pt>
                <c:pt idx="18395">
                  <c:v>8214554</c:v>
                </c:pt>
                <c:pt idx="18396">
                  <c:v>8214554</c:v>
                </c:pt>
                <c:pt idx="18397">
                  <c:v>8214554</c:v>
                </c:pt>
                <c:pt idx="18398">
                  <c:v>8214554</c:v>
                </c:pt>
                <c:pt idx="18399">
                  <c:v>8214554</c:v>
                </c:pt>
                <c:pt idx="18400">
                  <c:v>8214554</c:v>
                </c:pt>
                <c:pt idx="18401">
                  <c:v>8214554</c:v>
                </c:pt>
                <c:pt idx="18402">
                  <c:v>8214554</c:v>
                </c:pt>
                <c:pt idx="18403">
                  <c:v>8214554</c:v>
                </c:pt>
                <c:pt idx="18404">
                  <c:v>8214554</c:v>
                </c:pt>
                <c:pt idx="18405">
                  <c:v>8214554</c:v>
                </c:pt>
                <c:pt idx="18406">
                  <c:v>8214554</c:v>
                </c:pt>
                <c:pt idx="18407">
                  <c:v>8214554</c:v>
                </c:pt>
                <c:pt idx="18408">
                  <c:v>8214554</c:v>
                </c:pt>
                <c:pt idx="18409">
                  <c:v>8214554</c:v>
                </c:pt>
                <c:pt idx="18410">
                  <c:v>8214554</c:v>
                </c:pt>
                <c:pt idx="18411">
                  <c:v>8214554</c:v>
                </c:pt>
                <c:pt idx="18412">
                  <c:v>8214554</c:v>
                </c:pt>
                <c:pt idx="18413">
                  <c:v>8214554</c:v>
                </c:pt>
                <c:pt idx="18414">
                  <c:v>8214554</c:v>
                </c:pt>
                <c:pt idx="18415">
                  <c:v>8214554</c:v>
                </c:pt>
                <c:pt idx="18416">
                  <c:v>8214554</c:v>
                </c:pt>
                <c:pt idx="18417">
                  <c:v>8214554</c:v>
                </c:pt>
                <c:pt idx="18418">
                  <c:v>8214554</c:v>
                </c:pt>
                <c:pt idx="18419">
                  <c:v>8214554</c:v>
                </c:pt>
                <c:pt idx="18420">
                  <c:v>8214554</c:v>
                </c:pt>
                <c:pt idx="18421">
                  <c:v>8214554</c:v>
                </c:pt>
                <c:pt idx="18422">
                  <c:v>8214554</c:v>
                </c:pt>
                <c:pt idx="18423">
                  <c:v>8214554</c:v>
                </c:pt>
                <c:pt idx="18424">
                  <c:v>8214554</c:v>
                </c:pt>
                <c:pt idx="18425">
                  <c:v>8214554</c:v>
                </c:pt>
                <c:pt idx="18426">
                  <c:v>8214554</c:v>
                </c:pt>
                <c:pt idx="18427">
                  <c:v>8214554</c:v>
                </c:pt>
                <c:pt idx="18428">
                  <c:v>8214554</c:v>
                </c:pt>
                <c:pt idx="18429">
                  <c:v>8214554</c:v>
                </c:pt>
                <c:pt idx="18430">
                  <c:v>8214554</c:v>
                </c:pt>
                <c:pt idx="18431">
                  <c:v>8214554</c:v>
                </c:pt>
                <c:pt idx="18432">
                  <c:v>8214554</c:v>
                </c:pt>
                <c:pt idx="18433">
                  <c:v>8214554</c:v>
                </c:pt>
                <c:pt idx="18434">
                  <c:v>8214554</c:v>
                </c:pt>
                <c:pt idx="18435">
                  <c:v>8214554</c:v>
                </c:pt>
                <c:pt idx="18436">
                  <c:v>8214554</c:v>
                </c:pt>
                <c:pt idx="18437">
                  <c:v>8214554</c:v>
                </c:pt>
                <c:pt idx="18438">
                  <c:v>8214554</c:v>
                </c:pt>
                <c:pt idx="18439">
                  <c:v>8214554</c:v>
                </c:pt>
                <c:pt idx="18440">
                  <c:v>8214554</c:v>
                </c:pt>
                <c:pt idx="18441">
                  <c:v>8214554</c:v>
                </c:pt>
                <c:pt idx="18442">
                  <c:v>8214554</c:v>
                </c:pt>
                <c:pt idx="18443">
                  <c:v>8214554</c:v>
                </c:pt>
                <c:pt idx="18444">
                  <c:v>8214554</c:v>
                </c:pt>
                <c:pt idx="18445">
                  <c:v>8214554</c:v>
                </c:pt>
                <c:pt idx="18446">
                  <c:v>8214554</c:v>
                </c:pt>
                <c:pt idx="18447">
                  <c:v>8214554</c:v>
                </c:pt>
                <c:pt idx="18448">
                  <c:v>8214554</c:v>
                </c:pt>
                <c:pt idx="18449">
                  <c:v>8214554</c:v>
                </c:pt>
                <c:pt idx="18450">
                  <c:v>8214554</c:v>
                </c:pt>
                <c:pt idx="18451">
                  <c:v>8214554</c:v>
                </c:pt>
                <c:pt idx="18452">
                  <c:v>8214554</c:v>
                </c:pt>
                <c:pt idx="18453">
                  <c:v>8214554</c:v>
                </c:pt>
                <c:pt idx="18454">
                  <c:v>8214554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9036010</c:v>
                </c:pt>
                <c:pt idx="18600">
                  <c:v>9036010</c:v>
                </c:pt>
                <c:pt idx="18601">
                  <c:v>9036010</c:v>
                </c:pt>
                <c:pt idx="18602">
                  <c:v>9036010</c:v>
                </c:pt>
                <c:pt idx="18603">
                  <c:v>9036010</c:v>
                </c:pt>
                <c:pt idx="18604">
                  <c:v>9036010</c:v>
                </c:pt>
                <c:pt idx="18605">
                  <c:v>9036010</c:v>
                </c:pt>
                <c:pt idx="18606">
                  <c:v>9036010</c:v>
                </c:pt>
                <c:pt idx="18607">
                  <c:v>9036010</c:v>
                </c:pt>
                <c:pt idx="18608">
                  <c:v>9036010</c:v>
                </c:pt>
                <c:pt idx="18609">
                  <c:v>9036010</c:v>
                </c:pt>
                <c:pt idx="18610">
                  <c:v>9036010</c:v>
                </c:pt>
                <c:pt idx="18611">
                  <c:v>9036010</c:v>
                </c:pt>
                <c:pt idx="18612">
                  <c:v>9036010</c:v>
                </c:pt>
                <c:pt idx="18613">
                  <c:v>9036010</c:v>
                </c:pt>
                <c:pt idx="18614">
                  <c:v>9036010</c:v>
                </c:pt>
                <c:pt idx="18615">
                  <c:v>9036010</c:v>
                </c:pt>
                <c:pt idx="18616">
                  <c:v>9036010</c:v>
                </c:pt>
                <c:pt idx="18617">
                  <c:v>9036010</c:v>
                </c:pt>
                <c:pt idx="18618">
                  <c:v>9036010</c:v>
                </c:pt>
                <c:pt idx="18619">
                  <c:v>9036010</c:v>
                </c:pt>
                <c:pt idx="18620">
                  <c:v>9036010</c:v>
                </c:pt>
                <c:pt idx="18621">
                  <c:v>9036010</c:v>
                </c:pt>
                <c:pt idx="18622">
                  <c:v>9036010</c:v>
                </c:pt>
                <c:pt idx="18623">
                  <c:v>9036010</c:v>
                </c:pt>
                <c:pt idx="18624">
                  <c:v>9036010</c:v>
                </c:pt>
                <c:pt idx="18625">
                  <c:v>9036010</c:v>
                </c:pt>
                <c:pt idx="18626">
                  <c:v>9036010</c:v>
                </c:pt>
                <c:pt idx="18627">
                  <c:v>9036010</c:v>
                </c:pt>
                <c:pt idx="18628">
                  <c:v>9036010</c:v>
                </c:pt>
                <c:pt idx="18629">
                  <c:v>9036010</c:v>
                </c:pt>
                <c:pt idx="18630">
                  <c:v>9036010</c:v>
                </c:pt>
                <c:pt idx="18631">
                  <c:v>9036010</c:v>
                </c:pt>
                <c:pt idx="18632">
                  <c:v>9036010</c:v>
                </c:pt>
                <c:pt idx="18633">
                  <c:v>9036010</c:v>
                </c:pt>
                <c:pt idx="18634">
                  <c:v>9036010</c:v>
                </c:pt>
                <c:pt idx="18635">
                  <c:v>9036010</c:v>
                </c:pt>
                <c:pt idx="18636">
                  <c:v>9036010</c:v>
                </c:pt>
                <c:pt idx="18637">
                  <c:v>9036010</c:v>
                </c:pt>
                <c:pt idx="18638">
                  <c:v>9036010</c:v>
                </c:pt>
                <c:pt idx="18639">
                  <c:v>9036010</c:v>
                </c:pt>
                <c:pt idx="18640">
                  <c:v>9036010</c:v>
                </c:pt>
                <c:pt idx="18641">
                  <c:v>9036010</c:v>
                </c:pt>
                <c:pt idx="18642">
                  <c:v>9036010</c:v>
                </c:pt>
                <c:pt idx="18643">
                  <c:v>9036010</c:v>
                </c:pt>
                <c:pt idx="18644">
                  <c:v>9036010</c:v>
                </c:pt>
                <c:pt idx="18645">
                  <c:v>9036010</c:v>
                </c:pt>
                <c:pt idx="18646">
                  <c:v>9036010</c:v>
                </c:pt>
                <c:pt idx="18647">
                  <c:v>9036010</c:v>
                </c:pt>
                <c:pt idx="18648">
                  <c:v>9036010</c:v>
                </c:pt>
                <c:pt idx="18649">
                  <c:v>9036010</c:v>
                </c:pt>
                <c:pt idx="18650">
                  <c:v>9036010</c:v>
                </c:pt>
                <c:pt idx="18651">
                  <c:v>9036010</c:v>
                </c:pt>
                <c:pt idx="18652">
                  <c:v>9036010</c:v>
                </c:pt>
                <c:pt idx="18653">
                  <c:v>9036010</c:v>
                </c:pt>
                <c:pt idx="18654">
                  <c:v>9036010</c:v>
                </c:pt>
                <c:pt idx="18655">
                  <c:v>9036010</c:v>
                </c:pt>
                <c:pt idx="18656">
                  <c:v>9036010</c:v>
                </c:pt>
                <c:pt idx="18657">
                  <c:v>9036010</c:v>
                </c:pt>
                <c:pt idx="18658">
                  <c:v>9036010</c:v>
                </c:pt>
                <c:pt idx="18659">
                  <c:v>9036010</c:v>
                </c:pt>
                <c:pt idx="18660">
                  <c:v>9036010</c:v>
                </c:pt>
                <c:pt idx="18661">
                  <c:v>9036010</c:v>
                </c:pt>
                <c:pt idx="18662">
                  <c:v>9036010</c:v>
                </c:pt>
                <c:pt idx="18663">
                  <c:v>9036010</c:v>
                </c:pt>
                <c:pt idx="18664">
                  <c:v>9036010</c:v>
                </c:pt>
                <c:pt idx="18665">
                  <c:v>9036010</c:v>
                </c:pt>
                <c:pt idx="18666">
                  <c:v>9036010</c:v>
                </c:pt>
                <c:pt idx="18667">
                  <c:v>9036010</c:v>
                </c:pt>
                <c:pt idx="18668">
                  <c:v>9036010</c:v>
                </c:pt>
                <c:pt idx="18669">
                  <c:v>9036010</c:v>
                </c:pt>
                <c:pt idx="18670">
                  <c:v>9036010</c:v>
                </c:pt>
                <c:pt idx="18671">
                  <c:v>9036010</c:v>
                </c:pt>
                <c:pt idx="18672">
                  <c:v>9036010</c:v>
                </c:pt>
                <c:pt idx="18673">
                  <c:v>9036010</c:v>
                </c:pt>
                <c:pt idx="18674">
                  <c:v>9036010</c:v>
                </c:pt>
                <c:pt idx="18675">
                  <c:v>9036010</c:v>
                </c:pt>
                <c:pt idx="18676">
                  <c:v>9036010</c:v>
                </c:pt>
                <c:pt idx="18677">
                  <c:v>9036010</c:v>
                </c:pt>
                <c:pt idx="18678">
                  <c:v>9036010</c:v>
                </c:pt>
                <c:pt idx="18679">
                  <c:v>9036010</c:v>
                </c:pt>
                <c:pt idx="18680">
                  <c:v>9036010</c:v>
                </c:pt>
                <c:pt idx="18681">
                  <c:v>9036010</c:v>
                </c:pt>
                <c:pt idx="18682">
                  <c:v>9036010</c:v>
                </c:pt>
                <c:pt idx="18683">
                  <c:v>9036010</c:v>
                </c:pt>
                <c:pt idx="18684">
                  <c:v>9036010</c:v>
                </c:pt>
                <c:pt idx="18685">
                  <c:v>9036010</c:v>
                </c:pt>
                <c:pt idx="18686">
                  <c:v>9036010</c:v>
                </c:pt>
                <c:pt idx="18687">
                  <c:v>9036010</c:v>
                </c:pt>
                <c:pt idx="18688">
                  <c:v>9036010</c:v>
                </c:pt>
                <c:pt idx="18689">
                  <c:v>9036010</c:v>
                </c:pt>
                <c:pt idx="18690">
                  <c:v>9036010</c:v>
                </c:pt>
                <c:pt idx="18691">
                  <c:v>9036010</c:v>
                </c:pt>
                <c:pt idx="18692">
                  <c:v>9036010</c:v>
                </c:pt>
                <c:pt idx="18693">
                  <c:v>9036010</c:v>
                </c:pt>
                <c:pt idx="18694">
                  <c:v>9036010</c:v>
                </c:pt>
                <c:pt idx="18695">
                  <c:v>9036010</c:v>
                </c:pt>
                <c:pt idx="18696">
                  <c:v>9036010</c:v>
                </c:pt>
                <c:pt idx="18697">
                  <c:v>9036010</c:v>
                </c:pt>
                <c:pt idx="18698">
                  <c:v>9036010</c:v>
                </c:pt>
                <c:pt idx="18699">
                  <c:v>9036010</c:v>
                </c:pt>
                <c:pt idx="18700">
                  <c:v>9036010</c:v>
                </c:pt>
                <c:pt idx="18701">
                  <c:v>9036010</c:v>
                </c:pt>
                <c:pt idx="18702">
                  <c:v>9036010</c:v>
                </c:pt>
                <c:pt idx="18703">
                  <c:v>9036010</c:v>
                </c:pt>
                <c:pt idx="18704">
                  <c:v>9036010</c:v>
                </c:pt>
                <c:pt idx="18705">
                  <c:v>9036010</c:v>
                </c:pt>
                <c:pt idx="18706">
                  <c:v>9036010</c:v>
                </c:pt>
                <c:pt idx="18707">
                  <c:v>9036010</c:v>
                </c:pt>
                <c:pt idx="18708">
                  <c:v>9036010</c:v>
                </c:pt>
                <c:pt idx="18709">
                  <c:v>9036010</c:v>
                </c:pt>
                <c:pt idx="18710">
                  <c:v>9036010</c:v>
                </c:pt>
                <c:pt idx="18711">
                  <c:v>9036010</c:v>
                </c:pt>
                <c:pt idx="18712">
                  <c:v>9036010</c:v>
                </c:pt>
                <c:pt idx="18713">
                  <c:v>9036010</c:v>
                </c:pt>
                <c:pt idx="18714">
                  <c:v>9036010</c:v>
                </c:pt>
                <c:pt idx="18715">
                  <c:v>9036010</c:v>
                </c:pt>
                <c:pt idx="18716">
                  <c:v>9036010</c:v>
                </c:pt>
                <c:pt idx="18717">
                  <c:v>9036010</c:v>
                </c:pt>
                <c:pt idx="18718">
                  <c:v>9036010</c:v>
                </c:pt>
                <c:pt idx="18719">
                  <c:v>9036010</c:v>
                </c:pt>
                <c:pt idx="18720">
                  <c:v>9036010</c:v>
                </c:pt>
                <c:pt idx="18721">
                  <c:v>9036010</c:v>
                </c:pt>
                <c:pt idx="18722">
                  <c:v>9036010</c:v>
                </c:pt>
                <c:pt idx="18723">
                  <c:v>9036010</c:v>
                </c:pt>
                <c:pt idx="18724">
                  <c:v>9036010</c:v>
                </c:pt>
                <c:pt idx="18725">
                  <c:v>9036010</c:v>
                </c:pt>
                <c:pt idx="18726">
                  <c:v>9036010</c:v>
                </c:pt>
                <c:pt idx="18727">
                  <c:v>9036010</c:v>
                </c:pt>
                <c:pt idx="18728">
                  <c:v>9036010</c:v>
                </c:pt>
                <c:pt idx="18729">
                  <c:v>9036010</c:v>
                </c:pt>
                <c:pt idx="18730">
                  <c:v>9036010</c:v>
                </c:pt>
                <c:pt idx="18731">
                  <c:v>9036010</c:v>
                </c:pt>
                <c:pt idx="18732">
                  <c:v>9036010</c:v>
                </c:pt>
                <c:pt idx="18733">
                  <c:v>9036010</c:v>
                </c:pt>
                <c:pt idx="18734">
                  <c:v>9036010</c:v>
                </c:pt>
                <c:pt idx="18735">
                  <c:v>9036010</c:v>
                </c:pt>
                <c:pt idx="18736">
                  <c:v>9036010</c:v>
                </c:pt>
                <c:pt idx="18737">
                  <c:v>9036010</c:v>
                </c:pt>
                <c:pt idx="18738">
                  <c:v>9036010</c:v>
                </c:pt>
                <c:pt idx="18739">
                  <c:v>9036010</c:v>
                </c:pt>
                <c:pt idx="18740">
                  <c:v>9036010</c:v>
                </c:pt>
                <c:pt idx="18741">
                  <c:v>9036010</c:v>
                </c:pt>
                <c:pt idx="18742">
                  <c:v>9036010</c:v>
                </c:pt>
                <c:pt idx="18743">
                  <c:v>9036010</c:v>
                </c:pt>
                <c:pt idx="18744">
                  <c:v>9036010</c:v>
                </c:pt>
                <c:pt idx="18745">
                  <c:v>9036010</c:v>
                </c:pt>
                <c:pt idx="18746">
                  <c:v>9036010</c:v>
                </c:pt>
                <c:pt idx="18747">
                  <c:v>9036010</c:v>
                </c:pt>
                <c:pt idx="18748">
                  <c:v>9036010</c:v>
                </c:pt>
                <c:pt idx="18749">
                  <c:v>9036010</c:v>
                </c:pt>
                <c:pt idx="18750">
                  <c:v>9036010</c:v>
                </c:pt>
                <c:pt idx="18751">
                  <c:v>9036010</c:v>
                </c:pt>
                <c:pt idx="18752">
                  <c:v>9036010</c:v>
                </c:pt>
                <c:pt idx="18753">
                  <c:v>9036010</c:v>
                </c:pt>
                <c:pt idx="18754">
                  <c:v>9036010</c:v>
                </c:pt>
                <c:pt idx="18755">
                  <c:v>9036010</c:v>
                </c:pt>
                <c:pt idx="18756">
                  <c:v>9036010</c:v>
                </c:pt>
                <c:pt idx="18757">
                  <c:v>9036010</c:v>
                </c:pt>
                <c:pt idx="18758">
                  <c:v>9036010</c:v>
                </c:pt>
                <c:pt idx="18759">
                  <c:v>9036010</c:v>
                </c:pt>
                <c:pt idx="18760">
                  <c:v>9036010</c:v>
                </c:pt>
                <c:pt idx="18761">
                  <c:v>9036010</c:v>
                </c:pt>
                <c:pt idx="18762">
                  <c:v>9036010</c:v>
                </c:pt>
                <c:pt idx="18763">
                  <c:v>9036010</c:v>
                </c:pt>
                <c:pt idx="18764">
                  <c:v>9036010</c:v>
                </c:pt>
                <c:pt idx="18765">
                  <c:v>9036010</c:v>
                </c:pt>
                <c:pt idx="18766">
                  <c:v>9036010</c:v>
                </c:pt>
                <c:pt idx="18767">
                  <c:v>9036010</c:v>
                </c:pt>
                <c:pt idx="18768">
                  <c:v>9036010</c:v>
                </c:pt>
                <c:pt idx="18769">
                  <c:v>9036010</c:v>
                </c:pt>
                <c:pt idx="18770">
                  <c:v>9036010</c:v>
                </c:pt>
                <c:pt idx="18771">
                  <c:v>9036010</c:v>
                </c:pt>
                <c:pt idx="18772">
                  <c:v>9036010</c:v>
                </c:pt>
                <c:pt idx="18773">
                  <c:v>9036010</c:v>
                </c:pt>
                <c:pt idx="18774">
                  <c:v>9036010</c:v>
                </c:pt>
                <c:pt idx="18775">
                  <c:v>9036010</c:v>
                </c:pt>
                <c:pt idx="18776">
                  <c:v>9036010</c:v>
                </c:pt>
                <c:pt idx="18777">
                  <c:v>9036010</c:v>
                </c:pt>
                <c:pt idx="18778">
                  <c:v>9036010</c:v>
                </c:pt>
                <c:pt idx="18779">
                  <c:v>9036010</c:v>
                </c:pt>
                <c:pt idx="18780">
                  <c:v>9036010</c:v>
                </c:pt>
                <c:pt idx="18781">
                  <c:v>9036010</c:v>
                </c:pt>
                <c:pt idx="18782">
                  <c:v>9036010</c:v>
                </c:pt>
                <c:pt idx="18783">
                  <c:v>9036010</c:v>
                </c:pt>
                <c:pt idx="18784">
                  <c:v>9036010</c:v>
                </c:pt>
                <c:pt idx="18785">
                  <c:v>9036010</c:v>
                </c:pt>
                <c:pt idx="18786">
                  <c:v>9036010</c:v>
                </c:pt>
                <c:pt idx="18787">
                  <c:v>9036010</c:v>
                </c:pt>
                <c:pt idx="18788">
                  <c:v>9036010</c:v>
                </c:pt>
                <c:pt idx="18789">
                  <c:v>9036010</c:v>
                </c:pt>
                <c:pt idx="18790">
                  <c:v>9036010</c:v>
                </c:pt>
                <c:pt idx="18791">
                  <c:v>9036010</c:v>
                </c:pt>
                <c:pt idx="18792">
                  <c:v>9036010</c:v>
                </c:pt>
                <c:pt idx="18793">
                  <c:v>9036010</c:v>
                </c:pt>
                <c:pt idx="18794">
                  <c:v>9036010</c:v>
                </c:pt>
                <c:pt idx="18795">
                  <c:v>9036010</c:v>
                </c:pt>
                <c:pt idx="18796">
                  <c:v>9036010</c:v>
                </c:pt>
                <c:pt idx="18797">
                  <c:v>9036010</c:v>
                </c:pt>
                <c:pt idx="18798">
                  <c:v>9036010</c:v>
                </c:pt>
                <c:pt idx="18799">
                  <c:v>9036010</c:v>
                </c:pt>
                <c:pt idx="18800">
                  <c:v>9036010</c:v>
                </c:pt>
                <c:pt idx="18801">
                  <c:v>9036010</c:v>
                </c:pt>
                <c:pt idx="18802">
                  <c:v>9036010</c:v>
                </c:pt>
                <c:pt idx="18803">
                  <c:v>9036010</c:v>
                </c:pt>
                <c:pt idx="18804">
                  <c:v>9036010</c:v>
                </c:pt>
                <c:pt idx="18805">
                  <c:v>9036010</c:v>
                </c:pt>
                <c:pt idx="18806">
                  <c:v>9036010</c:v>
                </c:pt>
                <c:pt idx="18807">
                  <c:v>9036010</c:v>
                </c:pt>
                <c:pt idx="18808">
                  <c:v>9036010</c:v>
                </c:pt>
                <c:pt idx="18809">
                  <c:v>9036010</c:v>
                </c:pt>
                <c:pt idx="18810">
                  <c:v>9036010</c:v>
                </c:pt>
                <c:pt idx="18811">
                  <c:v>9036010</c:v>
                </c:pt>
                <c:pt idx="18812">
                  <c:v>9036010</c:v>
                </c:pt>
                <c:pt idx="18813">
                  <c:v>9036010</c:v>
                </c:pt>
                <c:pt idx="18814">
                  <c:v>9036010</c:v>
                </c:pt>
                <c:pt idx="18815">
                  <c:v>9036010</c:v>
                </c:pt>
                <c:pt idx="18816">
                  <c:v>9036010</c:v>
                </c:pt>
                <c:pt idx="18817">
                  <c:v>9036010</c:v>
                </c:pt>
                <c:pt idx="18818">
                  <c:v>9036010</c:v>
                </c:pt>
                <c:pt idx="18819">
                  <c:v>9036010</c:v>
                </c:pt>
                <c:pt idx="18820">
                  <c:v>9036010</c:v>
                </c:pt>
                <c:pt idx="18821">
                  <c:v>9036010</c:v>
                </c:pt>
                <c:pt idx="18822">
                  <c:v>9036010</c:v>
                </c:pt>
                <c:pt idx="18823">
                  <c:v>9036010</c:v>
                </c:pt>
                <c:pt idx="18824">
                  <c:v>9036010</c:v>
                </c:pt>
                <c:pt idx="18825">
                  <c:v>9036010</c:v>
                </c:pt>
                <c:pt idx="18826">
                  <c:v>9036010</c:v>
                </c:pt>
                <c:pt idx="18827">
                  <c:v>9036010</c:v>
                </c:pt>
                <c:pt idx="18828">
                  <c:v>9036010</c:v>
                </c:pt>
                <c:pt idx="18829">
                  <c:v>9036010</c:v>
                </c:pt>
                <c:pt idx="18830">
                  <c:v>9036010</c:v>
                </c:pt>
                <c:pt idx="18831">
                  <c:v>9036010</c:v>
                </c:pt>
                <c:pt idx="18832">
                  <c:v>9036010</c:v>
                </c:pt>
                <c:pt idx="18833">
                  <c:v>9036010</c:v>
                </c:pt>
                <c:pt idx="18834">
                  <c:v>9036010</c:v>
                </c:pt>
                <c:pt idx="18835">
                  <c:v>9036010</c:v>
                </c:pt>
                <c:pt idx="18836">
                  <c:v>9036010</c:v>
                </c:pt>
                <c:pt idx="18837">
                  <c:v>9036010</c:v>
                </c:pt>
                <c:pt idx="18838">
                  <c:v>9036010</c:v>
                </c:pt>
                <c:pt idx="18839">
                  <c:v>9036010</c:v>
                </c:pt>
                <c:pt idx="18840">
                  <c:v>9036010</c:v>
                </c:pt>
                <c:pt idx="18841">
                  <c:v>9036010</c:v>
                </c:pt>
                <c:pt idx="18842">
                  <c:v>9036010</c:v>
                </c:pt>
                <c:pt idx="18843">
                  <c:v>9036010</c:v>
                </c:pt>
                <c:pt idx="18844">
                  <c:v>9036010</c:v>
                </c:pt>
                <c:pt idx="18845">
                  <c:v>9036010</c:v>
                </c:pt>
                <c:pt idx="18846">
                  <c:v>9036010</c:v>
                </c:pt>
                <c:pt idx="18847">
                  <c:v>9036010</c:v>
                </c:pt>
                <c:pt idx="18848">
                  <c:v>9036010</c:v>
                </c:pt>
                <c:pt idx="18849">
                  <c:v>9036010</c:v>
                </c:pt>
                <c:pt idx="18850">
                  <c:v>9036010</c:v>
                </c:pt>
                <c:pt idx="18851">
                  <c:v>9036010</c:v>
                </c:pt>
                <c:pt idx="18852">
                  <c:v>9036010</c:v>
                </c:pt>
                <c:pt idx="18853">
                  <c:v>9036010</c:v>
                </c:pt>
                <c:pt idx="18854">
                  <c:v>9036010</c:v>
                </c:pt>
                <c:pt idx="18855">
                  <c:v>9036010</c:v>
                </c:pt>
                <c:pt idx="18856">
                  <c:v>9036010</c:v>
                </c:pt>
                <c:pt idx="18857">
                  <c:v>9036010</c:v>
                </c:pt>
                <c:pt idx="18858">
                  <c:v>9036010</c:v>
                </c:pt>
                <c:pt idx="18859">
                  <c:v>9036010</c:v>
                </c:pt>
                <c:pt idx="18860">
                  <c:v>9036010</c:v>
                </c:pt>
                <c:pt idx="18861">
                  <c:v>9036010</c:v>
                </c:pt>
                <c:pt idx="18862">
                  <c:v>9036010</c:v>
                </c:pt>
                <c:pt idx="18863">
                  <c:v>9036010</c:v>
                </c:pt>
                <c:pt idx="18864">
                  <c:v>9036010</c:v>
                </c:pt>
                <c:pt idx="18865">
                  <c:v>9036010</c:v>
                </c:pt>
                <c:pt idx="18866">
                  <c:v>9036010</c:v>
                </c:pt>
                <c:pt idx="18867">
                  <c:v>9036010</c:v>
                </c:pt>
                <c:pt idx="18868">
                  <c:v>9036010</c:v>
                </c:pt>
                <c:pt idx="18869">
                  <c:v>9036010</c:v>
                </c:pt>
                <c:pt idx="18870">
                  <c:v>9036010</c:v>
                </c:pt>
                <c:pt idx="18871">
                  <c:v>9036010</c:v>
                </c:pt>
                <c:pt idx="18872">
                  <c:v>9036010</c:v>
                </c:pt>
                <c:pt idx="18873">
                  <c:v>9036010</c:v>
                </c:pt>
                <c:pt idx="18874">
                  <c:v>9036010</c:v>
                </c:pt>
                <c:pt idx="18875">
                  <c:v>9036010</c:v>
                </c:pt>
                <c:pt idx="18876">
                  <c:v>9036010</c:v>
                </c:pt>
                <c:pt idx="18877">
                  <c:v>9036010</c:v>
                </c:pt>
                <c:pt idx="18878">
                  <c:v>9036010</c:v>
                </c:pt>
                <c:pt idx="18879">
                  <c:v>9036010</c:v>
                </c:pt>
                <c:pt idx="18880">
                  <c:v>9036010</c:v>
                </c:pt>
                <c:pt idx="18881">
                  <c:v>9036010</c:v>
                </c:pt>
                <c:pt idx="18882">
                  <c:v>9036010</c:v>
                </c:pt>
                <c:pt idx="18883">
                  <c:v>9036010</c:v>
                </c:pt>
                <c:pt idx="18884">
                  <c:v>9036010</c:v>
                </c:pt>
                <c:pt idx="18885">
                  <c:v>9036010</c:v>
                </c:pt>
                <c:pt idx="18886">
                  <c:v>9036010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9939611</c:v>
                </c:pt>
                <c:pt idx="19029">
                  <c:v>9939611</c:v>
                </c:pt>
                <c:pt idx="19030">
                  <c:v>9939611</c:v>
                </c:pt>
                <c:pt idx="19031">
                  <c:v>9939611</c:v>
                </c:pt>
                <c:pt idx="19032">
                  <c:v>9939611</c:v>
                </c:pt>
                <c:pt idx="19033">
                  <c:v>9939611</c:v>
                </c:pt>
                <c:pt idx="19034">
                  <c:v>9939611</c:v>
                </c:pt>
                <c:pt idx="19035">
                  <c:v>9939611</c:v>
                </c:pt>
                <c:pt idx="19036">
                  <c:v>9939611</c:v>
                </c:pt>
                <c:pt idx="19037">
                  <c:v>9939611</c:v>
                </c:pt>
                <c:pt idx="19038">
                  <c:v>9939611</c:v>
                </c:pt>
                <c:pt idx="19039">
                  <c:v>9939611</c:v>
                </c:pt>
                <c:pt idx="19040">
                  <c:v>9939611</c:v>
                </c:pt>
                <c:pt idx="19041">
                  <c:v>9939611</c:v>
                </c:pt>
                <c:pt idx="19042">
                  <c:v>9939611</c:v>
                </c:pt>
                <c:pt idx="19043">
                  <c:v>9939611</c:v>
                </c:pt>
                <c:pt idx="19044">
                  <c:v>9939611</c:v>
                </c:pt>
                <c:pt idx="19045">
                  <c:v>9939611</c:v>
                </c:pt>
                <c:pt idx="19046">
                  <c:v>9939611</c:v>
                </c:pt>
                <c:pt idx="19047">
                  <c:v>9939611</c:v>
                </c:pt>
                <c:pt idx="19048">
                  <c:v>9939611</c:v>
                </c:pt>
                <c:pt idx="19049">
                  <c:v>9939611</c:v>
                </c:pt>
                <c:pt idx="19050">
                  <c:v>9939611</c:v>
                </c:pt>
                <c:pt idx="19051">
                  <c:v>9939611</c:v>
                </c:pt>
                <c:pt idx="19052">
                  <c:v>9939611</c:v>
                </c:pt>
                <c:pt idx="19053">
                  <c:v>9939611</c:v>
                </c:pt>
                <c:pt idx="19054">
                  <c:v>9939611</c:v>
                </c:pt>
                <c:pt idx="19055">
                  <c:v>9939611</c:v>
                </c:pt>
                <c:pt idx="19056">
                  <c:v>9939611</c:v>
                </c:pt>
                <c:pt idx="19057">
                  <c:v>9939611</c:v>
                </c:pt>
                <c:pt idx="19058">
                  <c:v>9939611</c:v>
                </c:pt>
                <c:pt idx="19059">
                  <c:v>9939611</c:v>
                </c:pt>
                <c:pt idx="19060">
                  <c:v>9939611</c:v>
                </c:pt>
                <c:pt idx="19061">
                  <c:v>9939611</c:v>
                </c:pt>
                <c:pt idx="19062">
                  <c:v>9939611</c:v>
                </c:pt>
                <c:pt idx="19063">
                  <c:v>9939611</c:v>
                </c:pt>
                <c:pt idx="19064">
                  <c:v>9939611</c:v>
                </c:pt>
                <c:pt idx="19065">
                  <c:v>9939611</c:v>
                </c:pt>
                <c:pt idx="19066">
                  <c:v>9939611</c:v>
                </c:pt>
                <c:pt idx="19067">
                  <c:v>9939611</c:v>
                </c:pt>
                <c:pt idx="19068">
                  <c:v>9939611</c:v>
                </c:pt>
                <c:pt idx="19069">
                  <c:v>9939611</c:v>
                </c:pt>
                <c:pt idx="19070">
                  <c:v>9939611</c:v>
                </c:pt>
                <c:pt idx="19071">
                  <c:v>9939611</c:v>
                </c:pt>
                <c:pt idx="19072">
                  <c:v>9939611</c:v>
                </c:pt>
                <c:pt idx="19073">
                  <c:v>9939611</c:v>
                </c:pt>
                <c:pt idx="19074">
                  <c:v>9939611</c:v>
                </c:pt>
                <c:pt idx="19075">
                  <c:v>9939611</c:v>
                </c:pt>
                <c:pt idx="19076">
                  <c:v>9939611</c:v>
                </c:pt>
                <c:pt idx="19077">
                  <c:v>9939611</c:v>
                </c:pt>
                <c:pt idx="19078">
                  <c:v>9939611</c:v>
                </c:pt>
                <c:pt idx="19079">
                  <c:v>9939611</c:v>
                </c:pt>
                <c:pt idx="19080">
                  <c:v>9939611</c:v>
                </c:pt>
                <c:pt idx="19081">
                  <c:v>9939611</c:v>
                </c:pt>
                <c:pt idx="19082">
                  <c:v>9939611</c:v>
                </c:pt>
                <c:pt idx="19083">
                  <c:v>9939611</c:v>
                </c:pt>
                <c:pt idx="19084">
                  <c:v>9939611</c:v>
                </c:pt>
                <c:pt idx="19085">
                  <c:v>9939611</c:v>
                </c:pt>
                <c:pt idx="19086">
                  <c:v>9939611</c:v>
                </c:pt>
                <c:pt idx="19087">
                  <c:v>9939611</c:v>
                </c:pt>
                <c:pt idx="19088">
                  <c:v>9939611</c:v>
                </c:pt>
                <c:pt idx="19089">
                  <c:v>9939611</c:v>
                </c:pt>
                <c:pt idx="19090">
                  <c:v>9939611</c:v>
                </c:pt>
                <c:pt idx="19091">
                  <c:v>9939611</c:v>
                </c:pt>
                <c:pt idx="19092">
                  <c:v>9939611</c:v>
                </c:pt>
                <c:pt idx="19093">
                  <c:v>9939611</c:v>
                </c:pt>
                <c:pt idx="19094">
                  <c:v>9939611</c:v>
                </c:pt>
                <c:pt idx="19095">
                  <c:v>9939611</c:v>
                </c:pt>
                <c:pt idx="19096">
                  <c:v>9939611</c:v>
                </c:pt>
                <c:pt idx="19097">
                  <c:v>9939611</c:v>
                </c:pt>
                <c:pt idx="19098">
                  <c:v>9939611</c:v>
                </c:pt>
                <c:pt idx="19099">
                  <c:v>9939611</c:v>
                </c:pt>
                <c:pt idx="19100">
                  <c:v>9939611</c:v>
                </c:pt>
                <c:pt idx="19101">
                  <c:v>9939611</c:v>
                </c:pt>
                <c:pt idx="19102">
                  <c:v>9939611</c:v>
                </c:pt>
                <c:pt idx="19103">
                  <c:v>9939611</c:v>
                </c:pt>
                <c:pt idx="19104">
                  <c:v>9939611</c:v>
                </c:pt>
                <c:pt idx="19105">
                  <c:v>9939611</c:v>
                </c:pt>
                <c:pt idx="19106">
                  <c:v>9939611</c:v>
                </c:pt>
                <c:pt idx="19107">
                  <c:v>9939611</c:v>
                </c:pt>
                <c:pt idx="19108">
                  <c:v>9939611</c:v>
                </c:pt>
                <c:pt idx="19109">
                  <c:v>9939611</c:v>
                </c:pt>
                <c:pt idx="19110">
                  <c:v>9939611</c:v>
                </c:pt>
                <c:pt idx="19111">
                  <c:v>9939611</c:v>
                </c:pt>
                <c:pt idx="19112">
                  <c:v>9939611</c:v>
                </c:pt>
                <c:pt idx="19113">
                  <c:v>9939611</c:v>
                </c:pt>
                <c:pt idx="19114">
                  <c:v>9939611</c:v>
                </c:pt>
                <c:pt idx="19115">
                  <c:v>9939611</c:v>
                </c:pt>
                <c:pt idx="19116">
                  <c:v>9939611</c:v>
                </c:pt>
                <c:pt idx="19117">
                  <c:v>9939611</c:v>
                </c:pt>
                <c:pt idx="19118">
                  <c:v>9939611</c:v>
                </c:pt>
                <c:pt idx="19119">
                  <c:v>9939611</c:v>
                </c:pt>
                <c:pt idx="19120">
                  <c:v>9939611</c:v>
                </c:pt>
                <c:pt idx="19121">
                  <c:v>9939611</c:v>
                </c:pt>
                <c:pt idx="19122">
                  <c:v>9939611</c:v>
                </c:pt>
                <c:pt idx="19123">
                  <c:v>9939611</c:v>
                </c:pt>
                <c:pt idx="19124">
                  <c:v>9939611</c:v>
                </c:pt>
                <c:pt idx="19125">
                  <c:v>9939611</c:v>
                </c:pt>
                <c:pt idx="19126">
                  <c:v>9939611</c:v>
                </c:pt>
                <c:pt idx="19127">
                  <c:v>9939611</c:v>
                </c:pt>
                <c:pt idx="19128">
                  <c:v>9939611</c:v>
                </c:pt>
                <c:pt idx="19129">
                  <c:v>9939611</c:v>
                </c:pt>
                <c:pt idx="19130">
                  <c:v>9939611</c:v>
                </c:pt>
                <c:pt idx="19131">
                  <c:v>9939611</c:v>
                </c:pt>
                <c:pt idx="19132">
                  <c:v>9939611</c:v>
                </c:pt>
                <c:pt idx="19133">
                  <c:v>9939611</c:v>
                </c:pt>
                <c:pt idx="19134">
                  <c:v>9939611</c:v>
                </c:pt>
                <c:pt idx="19135">
                  <c:v>9939611</c:v>
                </c:pt>
                <c:pt idx="19136">
                  <c:v>9939611</c:v>
                </c:pt>
                <c:pt idx="19137">
                  <c:v>9939611</c:v>
                </c:pt>
                <c:pt idx="19138">
                  <c:v>9939611</c:v>
                </c:pt>
                <c:pt idx="19139">
                  <c:v>9939611</c:v>
                </c:pt>
                <c:pt idx="19140">
                  <c:v>9939611</c:v>
                </c:pt>
                <c:pt idx="19141">
                  <c:v>9939611</c:v>
                </c:pt>
                <c:pt idx="19142">
                  <c:v>9939611</c:v>
                </c:pt>
                <c:pt idx="19143">
                  <c:v>9939611</c:v>
                </c:pt>
                <c:pt idx="19144">
                  <c:v>9939611</c:v>
                </c:pt>
                <c:pt idx="19145">
                  <c:v>9939611</c:v>
                </c:pt>
                <c:pt idx="19146">
                  <c:v>9939611</c:v>
                </c:pt>
                <c:pt idx="19147">
                  <c:v>9939611</c:v>
                </c:pt>
                <c:pt idx="19148">
                  <c:v>9939611</c:v>
                </c:pt>
                <c:pt idx="19149">
                  <c:v>9939611</c:v>
                </c:pt>
                <c:pt idx="19150">
                  <c:v>9939611</c:v>
                </c:pt>
                <c:pt idx="19151">
                  <c:v>9939611</c:v>
                </c:pt>
                <c:pt idx="19152">
                  <c:v>9939611</c:v>
                </c:pt>
                <c:pt idx="19153">
                  <c:v>9939611</c:v>
                </c:pt>
                <c:pt idx="19154">
                  <c:v>9939611</c:v>
                </c:pt>
                <c:pt idx="19155">
                  <c:v>9939611</c:v>
                </c:pt>
                <c:pt idx="19156">
                  <c:v>9939611</c:v>
                </c:pt>
                <c:pt idx="19157">
                  <c:v>9939611</c:v>
                </c:pt>
                <c:pt idx="19158">
                  <c:v>9939611</c:v>
                </c:pt>
                <c:pt idx="19159">
                  <c:v>9939611</c:v>
                </c:pt>
                <c:pt idx="19160">
                  <c:v>9939611</c:v>
                </c:pt>
                <c:pt idx="19161">
                  <c:v>9939611</c:v>
                </c:pt>
                <c:pt idx="19162">
                  <c:v>9939611</c:v>
                </c:pt>
                <c:pt idx="19163">
                  <c:v>9939611</c:v>
                </c:pt>
                <c:pt idx="19164">
                  <c:v>9939611</c:v>
                </c:pt>
                <c:pt idx="19165">
                  <c:v>9939611</c:v>
                </c:pt>
                <c:pt idx="19166">
                  <c:v>9939611</c:v>
                </c:pt>
                <c:pt idx="19167">
                  <c:v>9939611</c:v>
                </c:pt>
                <c:pt idx="19168">
                  <c:v>9939611</c:v>
                </c:pt>
                <c:pt idx="19169">
                  <c:v>9939611</c:v>
                </c:pt>
                <c:pt idx="19170">
                  <c:v>9939611</c:v>
                </c:pt>
                <c:pt idx="19171">
                  <c:v>9939611</c:v>
                </c:pt>
                <c:pt idx="19172">
                  <c:v>9939611</c:v>
                </c:pt>
                <c:pt idx="19173">
                  <c:v>9939611</c:v>
                </c:pt>
                <c:pt idx="19174">
                  <c:v>9939611</c:v>
                </c:pt>
                <c:pt idx="19175">
                  <c:v>9939611</c:v>
                </c:pt>
                <c:pt idx="19176">
                  <c:v>9939611</c:v>
                </c:pt>
                <c:pt idx="19177">
                  <c:v>9939611</c:v>
                </c:pt>
                <c:pt idx="19178">
                  <c:v>9939611</c:v>
                </c:pt>
                <c:pt idx="19179">
                  <c:v>9939611</c:v>
                </c:pt>
                <c:pt idx="19180">
                  <c:v>9939611</c:v>
                </c:pt>
                <c:pt idx="19181">
                  <c:v>9939611</c:v>
                </c:pt>
                <c:pt idx="19182">
                  <c:v>9939611</c:v>
                </c:pt>
                <c:pt idx="19183">
                  <c:v>9939611</c:v>
                </c:pt>
                <c:pt idx="19184">
                  <c:v>9939611</c:v>
                </c:pt>
                <c:pt idx="19185">
                  <c:v>9939611</c:v>
                </c:pt>
                <c:pt idx="19186">
                  <c:v>9939611</c:v>
                </c:pt>
                <c:pt idx="19187">
                  <c:v>9939611</c:v>
                </c:pt>
                <c:pt idx="19188">
                  <c:v>9939611</c:v>
                </c:pt>
                <c:pt idx="19189">
                  <c:v>9939611</c:v>
                </c:pt>
                <c:pt idx="19190">
                  <c:v>9939611</c:v>
                </c:pt>
                <c:pt idx="19191">
                  <c:v>9939611</c:v>
                </c:pt>
                <c:pt idx="19192">
                  <c:v>9939611</c:v>
                </c:pt>
                <c:pt idx="19193">
                  <c:v>9939611</c:v>
                </c:pt>
                <c:pt idx="19194">
                  <c:v>9939611</c:v>
                </c:pt>
                <c:pt idx="19195">
                  <c:v>9939611</c:v>
                </c:pt>
                <c:pt idx="19196">
                  <c:v>9939611</c:v>
                </c:pt>
                <c:pt idx="19197">
                  <c:v>9939611</c:v>
                </c:pt>
                <c:pt idx="19198">
                  <c:v>9939611</c:v>
                </c:pt>
                <c:pt idx="19199">
                  <c:v>9939611</c:v>
                </c:pt>
                <c:pt idx="19200">
                  <c:v>9939611</c:v>
                </c:pt>
                <c:pt idx="19201">
                  <c:v>9939611</c:v>
                </c:pt>
                <c:pt idx="19202">
                  <c:v>9939611</c:v>
                </c:pt>
                <c:pt idx="19203">
                  <c:v>9939611</c:v>
                </c:pt>
                <c:pt idx="19204">
                  <c:v>9939611</c:v>
                </c:pt>
                <c:pt idx="19205">
                  <c:v>9939611</c:v>
                </c:pt>
                <c:pt idx="19206">
                  <c:v>9939611</c:v>
                </c:pt>
                <c:pt idx="19207">
                  <c:v>9939611</c:v>
                </c:pt>
                <c:pt idx="19208">
                  <c:v>9939611</c:v>
                </c:pt>
                <c:pt idx="19209">
                  <c:v>9939611</c:v>
                </c:pt>
                <c:pt idx="19210">
                  <c:v>9939611</c:v>
                </c:pt>
                <c:pt idx="19211">
                  <c:v>9939611</c:v>
                </c:pt>
                <c:pt idx="19212">
                  <c:v>9939611</c:v>
                </c:pt>
                <c:pt idx="19213">
                  <c:v>9939611</c:v>
                </c:pt>
                <c:pt idx="19214">
                  <c:v>9939611</c:v>
                </c:pt>
                <c:pt idx="19215">
                  <c:v>9939611</c:v>
                </c:pt>
                <c:pt idx="19216">
                  <c:v>9939611</c:v>
                </c:pt>
                <c:pt idx="19217">
                  <c:v>9939611</c:v>
                </c:pt>
                <c:pt idx="19218">
                  <c:v>9939611</c:v>
                </c:pt>
                <c:pt idx="19219">
                  <c:v>9939611</c:v>
                </c:pt>
                <c:pt idx="19220">
                  <c:v>9939611</c:v>
                </c:pt>
                <c:pt idx="19221">
                  <c:v>9939611</c:v>
                </c:pt>
                <c:pt idx="19222">
                  <c:v>9939611</c:v>
                </c:pt>
                <c:pt idx="19223">
                  <c:v>9939611</c:v>
                </c:pt>
                <c:pt idx="19224">
                  <c:v>9939611</c:v>
                </c:pt>
                <c:pt idx="19225">
                  <c:v>9939611</c:v>
                </c:pt>
                <c:pt idx="19226">
                  <c:v>9939611</c:v>
                </c:pt>
                <c:pt idx="19227">
                  <c:v>9939611</c:v>
                </c:pt>
                <c:pt idx="19228">
                  <c:v>9939611</c:v>
                </c:pt>
                <c:pt idx="19229">
                  <c:v>9939611</c:v>
                </c:pt>
                <c:pt idx="19230">
                  <c:v>9939611</c:v>
                </c:pt>
                <c:pt idx="19231">
                  <c:v>9939611</c:v>
                </c:pt>
                <c:pt idx="19232">
                  <c:v>9939611</c:v>
                </c:pt>
                <c:pt idx="19233">
                  <c:v>9939611</c:v>
                </c:pt>
                <c:pt idx="19234">
                  <c:v>9939611</c:v>
                </c:pt>
                <c:pt idx="19235">
                  <c:v>9939611</c:v>
                </c:pt>
                <c:pt idx="19236">
                  <c:v>9939611</c:v>
                </c:pt>
                <c:pt idx="19237">
                  <c:v>9939611</c:v>
                </c:pt>
                <c:pt idx="19238">
                  <c:v>9939611</c:v>
                </c:pt>
                <c:pt idx="19239">
                  <c:v>9939611</c:v>
                </c:pt>
                <c:pt idx="19240">
                  <c:v>9939611</c:v>
                </c:pt>
                <c:pt idx="19241">
                  <c:v>9939611</c:v>
                </c:pt>
                <c:pt idx="19242">
                  <c:v>9939611</c:v>
                </c:pt>
                <c:pt idx="19243">
                  <c:v>9939611</c:v>
                </c:pt>
                <c:pt idx="19244">
                  <c:v>9939611</c:v>
                </c:pt>
                <c:pt idx="19245">
                  <c:v>9939611</c:v>
                </c:pt>
                <c:pt idx="19246">
                  <c:v>9939611</c:v>
                </c:pt>
                <c:pt idx="19247">
                  <c:v>9939611</c:v>
                </c:pt>
                <c:pt idx="19248">
                  <c:v>9939611</c:v>
                </c:pt>
                <c:pt idx="19249">
                  <c:v>9939611</c:v>
                </c:pt>
                <c:pt idx="19250">
                  <c:v>9939611</c:v>
                </c:pt>
                <c:pt idx="19251">
                  <c:v>9939611</c:v>
                </c:pt>
                <c:pt idx="19252">
                  <c:v>9939611</c:v>
                </c:pt>
                <c:pt idx="19253">
                  <c:v>9939611</c:v>
                </c:pt>
                <c:pt idx="19254">
                  <c:v>9939611</c:v>
                </c:pt>
                <c:pt idx="19255">
                  <c:v>9939611</c:v>
                </c:pt>
                <c:pt idx="19256">
                  <c:v>9939611</c:v>
                </c:pt>
                <c:pt idx="19257">
                  <c:v>9939611</c:v>
                </c:pt>
                <c:pt idx="19258">
                  <c:v>9939611</c:v>
                </c:pt>
                <c:pt idx="19259">
                  <c:v>9939611</c:v>
                </c:pt>
                <c:pt idx="19260">
                  <c:v>9939611</c:v>
                </c:pt>
                <c:pt idx="19261">
                  <c:v>9939611</c:v>
                </c:pt>
                <c:pt idx="19262">
                  <c:v>9939611</c:v>
                </c:pt>
                <c:pt idx="19263">
                  <c:v>9939611</c:v>
                </c:pt>
                <c:pt idx="19264">
                  <c:v>9939611</c:v>
                </c:pt>
                <c:pt idx="19265">
                  <c:v>9939611</c:v>
                </c:pt>
                <c:pt idx="19266">
                  <c:v>9939611</c:v>
                </c:pt>
                <c:pt idx="19267">
                  <c:v>9939611</c:v>
                </c:pt>
                <c:pt idx="19268">
                  <c:v>9939611</c:v>
                </c:pt>
                <c:pt idx="19269">
                  <c:v>9939611</c:v>
                </c:pt>
                <c:pt idx="19270">
                  <c:v>9939611</c:v>
                </c:pt>
                <c:pt idx="19271">
                  <c:v>9939611</c:v>
                </c:pt>
                <c:pt idx="19272">
                  <c:v>9939611</c:v>
                </c:pt>
                <c:pt idx="19273">
                  <c:v>9939611</c:v>
                </c:pt>
                <c:pt idx="19274">
                  <c:v>9939611</c:v>
                </c:pt>
                <c:pt idx="19275">
                  <c:v>9939611</c:v>
                </c:pt>
                <c:pt idx="19276">
                  <c:v>9939611</c:v>
                </c:pt>
                <c:pt idx="19277">
                  <c:v>9939611</c:v>
                </c:pt>
                <c:pt idx="19278">
                  <c:v>9939611</c:v>
                </c:pt>
                <c:pt idx="19279">
                  <c:v>9939611</c:v>
                </c:pt>
                <c:pt idx="19280">
                  <c:v>9939611</c:v>
                </c:pt>
                <c:pt idx="19281">
                  <c:v>9939611</c:v>
                </c:pt>
                <c:pt idx="19282">
                  <c:v>9939611</c:v>
                </c:pt>
                <c:pt idx="19283">
                  <c:v>9939611</c:v>
                </c:pt>
                <c:pt idx="19284">
                  <c:v>9939611</c:v>
                </c:pt>
                <c:pt idx="19285">
                  <c:v>9939611</c:v>
                </c:pt>
                <c:pt idx="19286">
                  <c:v>9939611</c:v>
                </c:pt>
                <c:pt idx="19287">
                  <c:v>9939611</c:v>
                </c:pt>
                <c:pt idx="19288">
                  <c:v>9939611</c:v>
                </c:pt>
                <c:pt idx="19289">
                  <c:v>9939611</c:v>
                </c:pt>
                <c:pt idx="19290">
                  <c:v>9939611</c:v>
                </c:pt>
                <c:pt idx="19291">
                  <c:v>9939611</c:v>
                </c:pt>
                <c:pt idx="19292">
                  <c:v>9939611</c:v>
                </c:pt>
                <c:pt idx="19293">
                  <c:v>9939611</c:v>
                </c:pt>
                <c:pt idx="19294">
                  <c:v>9939611</c:v>
                </c:pt>
                <c:pt idx="19295">
                  <c:v>9939611</c:v>
                </c:pt>
                <c:pt idx="19296">
                  <c:v>9939611</c:v>
                </c:pt>
                <c:pt idx="19297">
                  <c:v>9939611</c:v>
                </c:pt>
                <c:pt idx="19298">
                  <c:v>9939611</c:v>
                </c:pt>
                <c:pt idx="19299">
                  <c:v>9939611</c:v>
                </c:pt>
                <c:pt idx="19300">
                  <c:v>9939611</c:v>
                </c:pt>
                <c:pt idx="19301">
                  <c:v>9939611</c:v>
                </c:pt>
                <c:pt idx="19302">
                  <c:v>9939611</c:v>
                </c:pt>
                <c:pt idx="19303">
                  <c:v>9939611</c:v>
                </c:pt>
                <c:pt idx="19304">
                  <c:v>9939611</c:v>
                </c:pt>
                <c:pt idx="19305">
                  <c:v>9939611</c:v>
                </c:pt>
                <c:pt idx="19306">
                  <c:v>9939611</c:v>
                </c:pt>
                <c:pt idx="19307">
                  <c:v>9939611</c:v>
                </c:pt>
                <c:pt idx="19308">
                  <c:v>9939611</c:v>
                </c:pt>
                <c:pt idx="19309">
                  <c:v>9939611</c:v>
                </c:pt>
                <c:pt idx="19310">
                  <c:v>9939611</c:v>
                </c:pt>
                <c:pt idx="19311">
                  <c:v>9939611</c:v>
                </c:pt>
                <c:pt idx="19312">
                  <c:v>9939611</c:v>
                </c:pt>
                <c:pt idx="19313">
                  <c:v>9939611</c:v>
                </c:pt>
                <c:pt idx="19314">
                  <c:v>9939611</c:v>
                </c:pt>
                <c:pt idx="19315">
                  <c:v>9939611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10933572</c:v>
                </c:pt>
                <c:pt idx="19467">
                  <c:v>10933572</c:v>
                </c:pt>
                <c:pt idx="19468">
                  <c:v>10933572</c:v>
                </c:pt>
                <c:pt idx="19469">
                  <c:v>10933572</c:v>
                </c:pt>
                <c:pt idx="19470">
                  <c:v>10933572</c:v>
                </c:pt>
                <c:pt idx="19471">
                  <c:v>10933572</c:v>
                </c:pt>
                <c:pt idx="19472">
                  <c:v>10933572</c:v>
                </c:pt>
                <c:pt idx="19473">
                  <c:v>10933572</c:v>
                </c:pt>
                <c:pt idx="19474">
                  <c:v>10933572</c:v>
                </c:pt>
                <c:pt idx="19475">
                  <c:v>10933572</c:v>
                </c:pt>
                <c:pt idx="19476">
                  <c:v>10933572</c:v>
                </c:pt>
                <c:pt idx="19477">
                  <c:v>10933572</c:v>
                </c:pt>
                <c:pt idx="19478">
                  <c:v>10933572</c:v>
                </c:pt>
                <c:pt idx="19479">
                  <c:v>10933572</c:v>
                </c:pt>
                <c:pt idx="19480">
                  <c:v>10933572</c:v>
                </c:pt>
                <c:pt idx="19481">
                  <c:v>10933572</c:v>
                </c:pt>
                <c:pt idx="19482">
                  <c:v>10933572</c:v>
                </c:pt>
                <c:pt idx="19483">
                  <c:v>10933572</c:v>
                </c:pt>
                <c:pt idx="19484">
                  <c:v>10933572</c:v>
                </c:pt>
                <c:pt idx="19485">
                  <c:v>10933572</c:v>
                </c:pt>
                <c:pt idx="19486">
                  <c:v>10933572</c:v>
                </c:pt>
                <c:pt idx="19487">
                  <c:v>10933572</c:v>
                </c:pt>
                <c:pt idx="19488">
                  <c:v>10933572</c:v>
                </c:pt>
                <c:pt idx="19489">
                  <c:v>10933572</c:v>
                </c:pt>
                <c:pt idx="19490">
                  <c:v>10933572</c:v>
                </c:pt>
                <c:pt idx="19491">
                  <c:v>10933572</c:v>
                </c:pt>
                <c:pt idx="19492">
                  <c:v>10933572</c:v>
                </c:pt>
                <c:pt idx="19493">
                  <c:v>10933572</c:v>
                </c:pt>
                <c:pt idx="19494">
                  <c:v>10933572</c:v>
                </c:pt>
                <c:pt idx="19495">
                  <c:v>10933572</c:v>
                </c:pt>
                <c:pt idx="19496">
                  <c:v>10933572</c:v>
                </c:pt>
                <c:pt idx="19497">
                  <c:v>10933572</c:v>
                </c:pt>
                <c:pt idx="19498">
                  <c:v>10933572</c:v>
                </c:pt>
                <c:pt idx="19499">
                  <c:v>10933572</c:v>
                </c:pt>
                <c:pt idx="19500">
                  <c:v>10933572</c:v>
                </c:pt>
                <c:pt idx="19501">
                  <c:v>10933572</c:v>
                </c:pt>
                <c:pt idx="19502">
                  <c:v>10933572</c:v>
                </c:pt>
                <c:pt idx="19503">
                  <c:v>10933572</c:v>
                </c:pt>
                <c:pt idx="19504">
                  <c:v>10933572</c:v>
                </c:pt>
                <c:pt idx="19505">
                  <c:v>10933572</c:v>
                </c:pt>
                <c:pt idx="19506">
                  <c:v>10933572</c:v>
                </c:pt>
                <c:pt idx="19507">
                  <c:v>10933572</c:v>
                </c:pt>
                <c:pt idx="19508">
                  <c:v>10933572</c:v>
                </c:pt>
                <c:pt idx="19509">
                  <c:v>10933572</c:v>
                </c:pt>
                <c:pt idx="19510">
                  <c:v>10933572</c:v>
                </c:pt>
                <c:pt idx="19511">
                  <c:v>10933572</c:v>
                </c:pt>
                <c:pt idx="19512">
                  <c:v>10933572</c:v>
                </c:pt>
                <c:pt idx="19513">
                  <c:v>10933572</c:v>
                </c:pt>
                <c:pt idx="19514">
                  <c:v>10933572</c:v>
                </c:pt>
                <c:pt idx="19515">
                  <c:v>10933572</c:v>
                </c:pt>
                <c:pt idx="19516">
                  <c:v>10933572</c:v>
                </c:pt>
                <c:pt idx="19517">
                  <c:v>10933572</c:v>
                </c:pt>
                <c:pt idx="19518">
                  <c:v>10933572</c:v>
                </c:pt>
                <c:pt idx="19519">
                  <c:v>10933572</c:v>
                </c:pt>
                <c:pt idx="19520">
                  <c:v>10933572</c:v>
                </c:pt>
                <c:pt idx="19521">
                  <c:v>10933572</c:v>
                </c:pt>
                <c:pt idx="19522">
                  <c:v>10933572</c:v>
                </c:pt>
                <c:pt idx="19523">
                  <c:v>10933572</c:v>
                </c:pt>
                <c:pt idx="19524">
                  <c:v>10933572</c:v>
                </c:pt>
                <c:pt idx="19525">
                  <c:v>10933572</c:v>
                </c:pt>
                <c:pt idx="19526">
                  <c:v>10933572</c:v>
                </c:pt>
                <c:pt idx="19527">
                  <c:v>10933572</c:v>
                </c:pt>
                <c:pt idx="19528">
                  <c:v>10933572</c:v>
                </c:pt>
                <c:pt idx="19529">
                  <c:v>10933572</c:v>
                </c:pt>
                <c:pt idx="19530">
                  <c:v>10933572</c:v>
                </c:pt>
                <c:pt idx="19531">
                  <c:v>10933572</c:v>
                </c:pt>
                <c:pt idx="19532">
                  <c:v>10933572</c:v>
                </c:pt>
                <c:pt idx="19533">
                  <c:v>10933572</c:v>
                </c:pt>
                <c:pt idx="19534">
                  <c:v>10933572</c:v>
                </c:pt>
                <c:pt idx="19535">
                  <c:v>10933572</c:v>
                </c:pt>
                <c:pt idx="19536">
                  <c:v>10933572</c:v>
                </c:pt>
                <c:pt idx="19537">
                  <c:v>10933572</c:v>
                </c:pt>
                <c:pt idx="19538">
                  <c:v>10933572</c:v>
                </c:pt>
                <c:pt idx="19539">
                  <c:v>10933572</c:v>
                </c:pt>
                <c:pt idx="19540">
                  <c:v>10933572</c:v>
                </c:pt>
                <c:pt idx="19541">
                  <c:v>10933572</c:v>
                </c:pt>
                <c:pt idx="19542">
                  <c:v>10933572</c:v>
                </c:pt>
                <c:pt idx="19543">
                  <c:v>10933572</c:v>
                </c:pt>
                <c:pt idx="19544">
                  <c:v>10933572</c:v>
                </c:pt>
                <c:pt idx="19545">
                  <c:v>10933572</c:v>
                </c:pt>
                <c:pt idx="19546">
                  <c:v>10933572</c:v>
                </c:pt>
                <c:pt idx="19547">
                  <c:v>10933572</c:v>
                </c:pt>
                <c:pt idx="19548">
                  <c:v>10933572</c:v>
                </c:pt>
                <c:pt idx="19549">
                  <c:v>10933572</c:v>
                </c:pt>
                <c:pt idx="19550">
                  <c:v>10933572</c:v>
                </c:pt>
                <c:pt idx="19551">
                  <c:v>10933572</c:v>
                </c:pt>
                <c:pt idx="19552">
                  <c:v>10933572</c:v>
                </c:pt>
                <c:pt idx="19553">
                  <c:v>10933572</c:v>
                </c:pt>
                <c:pt idx="19554">
                  <c:v>10933572</c:v>
                </c:pt>
                <c:pt idx="19555">
                  <c:v>10933572</c:v>
                </c:pt>
                <c:pt idx="19556">
                  <c:v>10933572</c:v>
                </c:pt>
                <c:pt idx="19557">
                  <c:v>10933572</c:v>
                </c:pt>
                <c:pt idx="19558">
                  <c:v>10933572</c:v>
                </c:pt>
                <c:pt idx="19559">
                  <c:v>10933572</c:v>
                </c:pt>
                <c:pt idx="19560">
                  <c:v>10933572</c:v>
                </c:pt>
                <c:pt idx="19561">
                  <c:v>10933572</c:v>
                </c:pt>
                <c:pt idx="19562">
                  <c:v>10933572</c:v>
                </c:pt>
                <c:pt idx="19563">
                  <c:v>10933572</c:v>
                </c:pt>
                <c:pt idx="19564">
                  <c:v>10933572</c:v>
                </c:pt>
                <c:pt idx="19565">
                  <c:v>10933572</c:v>
                </c:pt>
                <c:pt idx="19566">
                  <c:v>10933572</c:v>
                </c:pt>
                <c:pt idx="19567">
                  <c:v>10933572</c:v>
                </c:pt>
                <c:pt idx="19568">
                  <c:v>10933572</c:v>
                </c:pt>
                <c:pt idx="19569">
                  <c:v>10933572</c:v>
                </c:pt>
                <c:pt idx="19570">
                  <c:v>10933572</c:v>
                </c:pt>
                <c:pt idx="19571">
                  <c:v>10933572</c:v>
                </c:pt>
                <c:pt idx="19572">
                  <c:v>10933572</c:v>
                </c:pt>
                <c:pt idx="19573">
                  <c:v>10933572</c:v>
                </c:pt>
                <c:pt idx="19574">
                  <c:v>10933572</c:v>
                </c:pt>
                <c:pt idx="19575">
                  <c:v>10933572</c:v>
                </c:pt>
                <c:pt idx="19576">
                  <c:v>10933572</c:v>
                </c:pt>
                <c:pt idx="19577">
                  <c:v>10933572</c:v>
                </c:pt>
                <c:pt idx="19578">
                  <c:v>10933572</c:v>
                </c:pt>
                <c:pt idx="19579">
                  <c:v>10933572</c:v>
                </c:pt>
                <c:pt idx="19580">
                  <c:v>10933572</c:v>
                </c:pt>
                <c:pt idx="19581">
                  <c:v>10933572</c:v>
                </c:pt>
                <c:pt idx="19582">
                  <c:v>10933572</c:v>
                </c:pt>
                <c:pt idx="19583">
                  <c:v>10933572</c:v>
                </c:pt>
                <c:pt idx="19584">
                  <c:v>10933572</c:v>
                </c:pt>
                <c:pt idx="19585">
                  <c:v>10933572</c:v>
                </c:pt>
                <c:pt idx="19586">
                  <c:v>10933572</c:v>
                </c:pt>
                <c:pt idx="19587">
                  <c:v>10933572</c:v>
                </c:pt>
                <c:pt idx="19588">
                  <c:v>10933572</c:v>
                </c:pt>
                <c:pt idx="19589">
                  <c:v>10933572</c:v>
                </c:pt>
                <c:pt idx="19590">
                  <c:v>10933572</c:v>
                </c:pt>
                <c:pt idx="19591">
                  <c:v>10933572</c:v>
                </c:pt>
                <c:pt idx="19592">
                  <c:v>10933572</c:v>
                </c:pt>
                <c:pt idx="19593">
                  <c:v>10933572</c:v>
                </c:pt>
                <c:pt idx="19594">
                  <c:v>10933572</c:v>
                </c:pt>
                <c:pt idx="19595">
                  <c:v>10933572</c:v>
                </c:pt>
                <c:pt idx="19596">
                  <c:v>10933572</c:v>
                </c:pt>
                <c:pt idx="19597">
                  <c:v>10933572</c:v>
                </c:pt>
                <c:pt idx="19598">
                  <c:v>10933572</c:v>
                </c:pt>
                <c:pt idx="19599">
                  <c:v>10933572</c:v>
                </c:pt>
                <c:pt idx="19600">
                  <c:v>10933572</c:v>
                </c:pt>
                <c:pt idx="19601">
                  <c:v>10933572</c:v>
                </c:pt>
                <c:pt idx="19602">
                  <c:v>10933572</c:v>
                </c:pt>
                <c:pt idx="19603">
                  <c:v>10933572</c:v>
                </c:pt>
                <c:pt idx="19604">
                  <c:v>10933572</c:v>
                </c:pt>
                <c:pt idx="19605">
                  <c:v>10933572</c:v>
                </c:pt>
                <c:pt idx="19606">
                  <c:v>10933572</c:v>
                </c:pt>
                <c:pt idx="19607">
                  <c:v>10933572</c:v>
                </c:pt>
                <c:pt idx="19608">
                  <c:v>10933572</c:v>
                </c:pt>
                <c:pt idx="19609">
                  <c:v>10933572</c:v>
                </c:pt>
                <c:pt idx="19610">
                  <c:v>10933572</c:v>
                </c:pt>
                <c:pt idx="19611">
                  <c:v>10933572</c:v>
                </c:pt>
                <c:pt idx="19612">
                  <c:v>10933572</c:v>
                </c:pt>
                <c:pt idx="19613">
                  <c:v>10933572</c:v>
                </c:pt>
                <c:pt idx="19614">
                  <c:v>10933572</c:v>
                </c:pt>
                <c:pt idx="19615">
                  <c:v>10933572</c:v>
                </c:pt>
                <c:pt idx="19616">
                  <c:v>10933572</c:v>
                </c:pt>
                <c:pt idx="19617">
                  <c:v>10933572</c:v>
                </c:pt>
                <c:pt idx="19618">
                  <c:v>10933572</c:v>
                </c:pt>
                <c:pt idx="19619">
                  <c:v>10933572</c:v>
                </c:pt>
                <c:pt idx="19620">
                  <c:v>10933572</c:v>
                </c:pt>
                <c:pt idx="19621">
                  <c:v>10933572</c:v>
                </c:pt>
                <c:pt idx="19622">
                  <c:v>10933572</c:v>
                </c:pt>
                <c:pt idx="19623">
                  <c:v>10933572</c:v>
                </c:pt>
                <c:pt idx="19624">
                  <c:v>10933572</c:v>
                </c:pt>
                <c:pt idx="19625">
                  <c:v>10933572</c:v>
                </c:pt>
                <c:pt idx="19626">
                  <c:v>10933572</c:v>
                </c:pt>
                <c:pt idx="19627">
                  <c:v>10933572</c:v>
                </c:pt>
                <c:pt idx="19628">
                  <c:v>10933572</c:v>
                </c:pt>
                <c:pt idx="19629">
                  <c:v>10933572</c:v>
                </c:pt>
                <c:pt idx="19630">
                  <c:v>10933572</c:v>
                </c:pt>
                <c:pt idx="19631">
                  <c:v>10933572</c:v>
                </c:pt>
                <c:pt idx="19632">
                  <c:v>10933572</c:v>
                </c:pt>
                <c:pt idx="19633">
                  <c:v>10933572</c:v>
                </c:pt>
                <c:pt idx="19634">
                  <c:v>10933572</c:v>
                </c:pt>
                <c:pt idx="19635">
                  <c:v>10933572</c:v>
                </c:pt>
                <c:pt idx="19636">
                  <c:v>10933572</c:v>
                </c:pt>
                <c:pt idx="19637">
                  <c:v>10933572</c:v>
                </c:pt>
                <c:pt idx="19638">
                  <c:v>10933572</c:v>
                </c:pt>
                <c:pt idx="19639">
                  <c:v>10933572</c:v>
                </c:pt>
                <c:pt idx="19640">
                  <c:v>10933572</c:v>
                </c:pt>
                <c:pt idx="19641">
                  <c:v>10933572</c:v>
                </c:pt>
                <c:pt idx="19642">
                  <c:v>10933572</c:v>
                </c:pt>
                <c:pt idx="19643">
                  <c:v>10933572</c:v>
                </c:pt>
                <c:pt idx="19644">
                  <c:v>10933572</c:v>
                </c:pt>
                <c:pt idx="19645">
                  <c:v>10933572</c:v>
                </c:pt>
                <c:pt idx="19646">
                  <c:v>10933572</c:v>
                </c:pt>
                <c:pt idx="19647">
                  <c:v>10933572</c:v>
                </c:pt>
                <c:pt idx="19648">
                  <c:v>10933572</c:v>
                </c:pt>
                <c:pt idx="19649">
                  <c:v>10933572</c:v>
                </c:pt>
                <c:pt idx="19650">
                  <c:v>10933572</c:v>
                </c:pt>
                <c:pt idx="19651">
                  <c:v>10933572</c:v>
                </c:pt>
                <c:pt idx="19652">
                  <c:v>10933572</c:v>
                </c:pt>
                <c:pt idx="19653">
                  <c:v>10933572</c:v>
                </c:pt>
                <c:pt idx="19654">
                  <c:v>10933572</c:v>
                </c:pt>
                <c:pt idx="19655">
                  <c:v>10933572</c:v>
                </c:pt>
                <c:pt idx="19656">
                  <c:v>10933572</c:v>
                </c:pt>
                <c:pt idx="19657">
                  <c:v>10933572</c:v>
                </c:pt>
                <c:pt idx="19658">
                  <c:v>10933572</c:v>
                </c:pt>
                <c:pt idx="19659">
                  <c:v>10933572</c:v>
                </c:pt>
                <c:pt idx="19660">
                  <c:v>10933572</c:v>
                </c:pt>
                <c:pt idx="19661">
                  <c:v>10933572</c:v>
                </c:pt>
                <c:pt idx="19662">
                  <c:v>10933572</c:v>
                </c:pt>
                <c:pt idx="19663">
                  <c:v>10933572</c:v>
                </c:pt>
                <c:pt idx="19664">
                  <c:v>10933572</c:v>
                </c:pt>
                <c:pt idx="19665">
                  <c:v>10933572</c:v>
                </c:pt>
                <c:pt idx="19666">
                  <c:v>10933572</c:v>
                </c:pt>
                <c:pt idx="19667">
                  <c:v>10933572</c:v>
                </c:pt>
                <c:pt idx="19668">
                  <c:v>10933572</c:v>
                </c:pt>
                <c:pt idx="19669">
                  <c:v>10933572</c:v>
                </c:pt>
                <c:pt idx="19670">
                  <c:v>10933572</c:v>
                </c:pt>
                <c:pt idx="19671">
                  <c:v>10933572</c:v>
                </c:pt>
                <c:pt idx="19672">
                  <c:v>10933572</c:v>
                </c:pt>
                <c:pt idx="19673">
                  <c:v>10933572</c:v>
                </c:pt>
                <c:pt idx="19674">
                  <c:v>10933572</c:v>
                </c:pt>
                <c:pt idx="19675">
                  <c:v>10933572</c:v>
                </c:pt>
                <c:pt idx="19676">
                  <c:v>10933572</c:v>
                </c:pt>
                <c:pt idx="19677">
                  <c:v>10933572</c:v>
                </c:pt>
                <c:pt idx="19678">
                  <c:v>10933572</c:v>
                </c:pt>
                <c:pt idx="19679">
                  <c:v>10933572</c:v>
                </c:pt>
                <c:pt idx="19680">
                  <c:v>10933572</c:v>
                </c:pt>
                <c:pt idx="19681">
                  <c:v>10933572</c:v>
                </c:pt>
                <c:pt idx="19682">
                  <c:v>10933572</c:v>
                </c:pt>
                <c:pt idx="19683">
                  <c:v>10933572</c:v>
                </c:pt>
                <c:pt idx="19684">
                  <c:v>10933572</c:v>
                </c:pt>
                <c:pt idx="19685">
                  <c:v>10933572</c:v>
                </c:pt>
                <c:pt idx="19686">
                  <c:v>10933572</c:v>
                </c:pt>
                <c:pt idx="19687">
                  <c:v>10933572</c:v>
                </c:pt>
                <c:pt idx="19688">
                  <c:v>10933572</c:v>
                </c:pt>
                <c:pt idx="19689">
                  <c:v>10933572</c:v>
                </c:pt>
                <c:pt idx="19690">
                  <c:v>10933572</c:v>
                </c:pt>
                <c:pt idx="19691">
                  <c:v>10933572</c:v>
                </c:pt>
                <c:pt idx="19692">
                  <c:v>10933572</c:v>
                </c:pt>
                <c:pt idx="19693">
                  <c:v>10933572</c:v>
                </c:pt>
                <c:pt idx="19694">
                  <c:v>10933572</c:v>
                </c:pt>
                <c:pt idx="19695">
                  <c:v>10933572</c:v>
                </c:pt>
                <c:pt idx="19696">
                  <c:v>10933572</c:v>
                </c:pt>
                <c:pt idx="19697">
                  <c:v>10933572</c:v>
                </c:pt>
                <c:pt idx="19698">
                  <c:v>10933572</c:v>
                </c:pt>
                <c:pt idx="19699">
                  <c:v>10933572</c:v>
                </c:pt>
                <c:pt idx="19700">
                  <c:v>10933572</c:v>
                </c:pt>
                <c:pt idx="19701">
                  <c:v>10933572</c:v>
                </c:pt>
                <c:pt idx="19702">
                  <c:v>10933572</c:v>
                </c:pt>
                <c:pt idx="19703">
                  <c:v>10933572</c:v>
                </c:pt>
                <c:pt idx="19704">
                  <c:v>10933572</c:v>
                </c:pt>
                <c:pt idx="19705">
                  <c:v>10933572</c:v>
                </c:pt>
                <c:pt idx="19706">
                  <c:v>10933572</c:v>
                </c:pt>
                <c:pt idx="19707">
                  <c:v>10933572</c:v>
                </c:pt>
                <c:pt idx="19708">
                  <c:v>10933572</c:v>
                </c:pt>
                <c:pt idx="19709">
                  <c:v>10933572</c:v>
                </c:pt>
                <c:pt idx="19710">
                  <c:v>10933572</c:v>
                </c:pt>
                <c:pt idx="19711">
                  <c:v>10933572</c:v>
                </c:pt>
                <c:pt idx="19712">
                  <c:v>10933572</c:v>
                </c:pt>
                <c:pt idx="19713">
                  <c:v>10933572</c:v>
                </c:pt>
                <c:pt idx="19714">
                  <c:v>10933572</c:v>
                </c:pt>
                <c:pt idx="19715">
                  <c:v>10933572</c:v>
                </c:pt>
                <c:pt idx="19716">
                  <c:v>10933572</c:v>
                </c:pt>
                <c:pt idx="19717">
                  <c:v>10933572</c:v>
                </c:pt>
                <c:pt idx="19718">
                  <c:v>10933572</c:v>
                </c:pt>
                <c:pt idx="19719">
                  <c:v>10933572</c:v>
                </c:pt>
                <c:pt idx="19720">
                  <c:v>10933572</c:v>
                </c:pt>
                <c:pt idx="19721">
                  <c:v>10933572</c:v>
                </c:pt>
                <c:pt idx="19722">
                  <c:v>10933572</c:v>
                </c:pt>
                <c:pt idx="19723">
                  <c:v>10933572</c:v>
                </c:pt>
                <c:pt idx="19724">
                  <c:v>10933572</c:v>
                </c:pt>
                <c:pt idx="19725">
                  <c:v>10933572</c:v>
                </c:pt>
                <c:pt idx="19726">
                  <c:v>10933572</c:v>
                </c:pt>
                <c:pt idx="19727">
                  <c:v>10933572</c:v>
                </c:pt>
                <c:pt idx="19728">
                  <c:v>10933572</c:v>
                </c:pt>
                <c:pt idx="19729">
                  <c:v>10933572</c:v>
                </c:pt>
                <c:pt idx="19730">
                  <c:v>10933572</c:v>
                </c:pt>
                <c:pt idx="19731">
                  <c:v>10933572</c:v>
                </c:pt>
                <c:pt idx="19732">
                  <c:v>10933572</c:v>
                </c:pt>
                <c:pt idx="19733">
                  <c:v>10933572</c:v>
                </c:pt>
                <c:pt idx="19734">
                  <c:v>10933572</c:v>
                </c:pt>
                <c:pt idx="19735">
                  <c:v>10933572</c:v>
                </c:pt>
                <c:pt idx="19736">
                  <c:v>10933572</c:v>
                </c:pt>
                <c:pt idx="19737">
                  <c:v>10933572</c:v>
                </c:pt>
                <c:pt idx="19738">
                  <c:v>10933572</c:v>
                </c:pt>
                <c:pt idx="19739">
                  <c:v>10933572</c:v>
                </c:pt>
                <c:pt idx="19740">
                  <c:v>10933572</c:v>
                </c:pt>
                <c:pt idx="19741">
                  <c:v>10933572</c:v>
                </c:pt>
                <c:pt idx="19742">
                  <c:v>10933572</c:v>
                </c:pt>
                <c:pt idx="19743">
                  <c:v>10933572</c:v>
                </c:pt>
                <c:pt idx="19744">
                  <c:v>10933572</c:v>
                </c:pt>
                <c:pt idx="19745">
                  <c:v>10933572</c:v>
                </c:pt>
                <c:pt idx="19746">
                  <c:v>10933572</c:v>
                </c:pt>
                <c:pt idx="19747">
                  <c:v>10933572</c:v>
                </c:pt>
                <c:pt idx="19748">
                  <c:v>10933572</c:v>
                </c:pt>
                <c:pt idx="19749">
                  <c:v>10933572</c:v>
                </c:pt>
                <c:pt idx="19750">
                  <c:v>10933572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12026929</c:v>
                </c:pt>
                <c:pt idx="19896">
                  <c:v>12026929</c:v>
                </c:pt>
                <c:pt idx="19897">
                  <c:v>12026929</c:v>
                </c:pt>
                <c:pt idx="19898">
                  <c:v>12026929</c:v>
                </c:pt>
                <c:pt idx="19899">
                  <c:v>12026929</c:v>
                </c:pt>
                <c:pt idx="19900">
                  <c:v>12026929</c:v>
                </c:pt>
                <c:pt idx="19901">
                  <c:v>12026929</c:v>
                </c:pt>
                <c:pt idx="19902">
                  <c:v>12026929</c:v>
                </c:pt>
                <c:pt idx="19903">
                  <c:v>12026929</c:v>
                </c:pt>
                <c:pt idx="19904">
                  <c:v>12026929</c:v>
                </c:pt>
                <c:pt idx="19905">
                  <c:v>12026929</c:v>
                </c:pt>
                <c:pt idx="19906">
                  <c:v>12026929</c:v>
                </c:pt>
                <c:pt idx="19907">
                  <c:v>12026929</c:v>
                </c:pt>
                <c:pt idx="19908">
                  <c:v>12026929</c:v>
                </c:pt>
                <c:pt idx="19909">
                  <c:v>12026929</c:v>
                </c:pt>
                <c:pt idx="19910">
                  <c:v>12026929</c:v>
                </c:pt>
                <c:pt idx="19911">
                  <c:v>12026929</c:v>
                </c:pt>
                <c:pt idx="19912">
                  <c:v>12026929</c:v>
                </c:pt>
                <c:pt idx="19913">
                  <c:v>12026929</c:v>
                </c:pt>
                <c:pt idx="19914">
                  <c:v>12026929</c:v>
                </c:pt>
                <c:pt idx="19915">
                  <c:v>12026929</c:v>
                </c:pt>
                <c:pt idx="19916">
                  <c:v>12026929</c:v>
                </c:pt>
                <c:pt idx="19917">
                  <c:v>12026929</c:v>
                </c:pt>
                <c:pt idx="19918">
                  <c:v>12026929</c:v>
                </c:pt>
                <c:pt idx="19919">
                  <c:v>12026929</c:v>
                </c:pt>
                <c:pt idx="19920">
                  <c:v>12026929</c:v>
                </c:pt>
                <c:pt idx="19921">
                  <c:v>12026929</c:v>
                </c:pt>
                <c:pt idx="19922">
                  <c:v>12026929</c:v>
                </c:pt>
                <c:pt idx="19923">
                  <c:v>12026929</c:v>
                </c:pt>
                <c:pt idx="19924">
                  <c:v>12026929</c:v>
                </c:pt>
                <c:pt idx="19925">
                  <c:v>12026929</c:v>
                </c:pt>
                <c:pt idx="19926">
                  <c:v>12026929</c:v>
                </c:pt>
                <c:pt idx="19927">
                  <c:v>12026929</c:v>
                </c:pt>
                <c:pt idx="19928">
                  <c:v>12026929</c:v>
                </c:pt>
                <c:pt idx="19929">
                  <c:v>12026929</c:v>
                </c:pt>
                <c:pt idx="19930">
                  <c:v>12026929</c:v>
                </c:pt>
                <c:pt idx="19931">
                  <c:v>12026929</c:v>
                </c:pt>
                <c:pt idx="19932">
                  <c:v>12026929</c:v>
                </c:pt>
                <c:pt idx="19933">
                  <c:v>12026929</c:v>
                </c:pt>
                <c:pt idx="19934">
                  <c:v>12026929</c:v>
                </c:pt>
                <c:pt idx="19935">
                  <c:v>12026929</c:v>
                </c:pt>
                <c:pt idx="19936">
                  <c:v>12026929</c:v>
                </c:pt>
                <c:pt idx="19937">
                  <c:v>12026929</c:v>
                </c:pt>
                <c:pt idx="19938">
                  <c:v>12026929</c:v>
                </c:pt>
                <c:pt idx="19939">
                  <c:v>12026929</c:v>
                </c:pt>
                <c:pt idx="19940">
                  <c:v>12026929</c:v>
                </c:pt>
                <c:pt idx="19941">
                  <c:v>12026929</c:v>
                </c:pt>
                <c:pt idx="19942">
                  <c:v>12026929</c:v>
                </c:pt>
                <c:pt idx="19943">
                  <c:v>12026929</c:v>
                </c:pt>
                <c:pt idx="19944">
                  <c:v>12026929</c:v>
                </c:pt>
                <c:pt idx="19945">
                  <c:v>12026929</c:v>
                </c:pt>
                <c:pt idx="19946">
                  <c:v>12026929</c:v>
                </c:pt>
                <c:pt idx="19947">
                  <c:v>12026929</c:v>
                </c:pt>
                <c:pt idx="19948">
                  <c:v>12026929</c:v>
                </c:pt>
                <c:pt idx="19949">
                  <c:v>12026929</c:v>
                </c:pt>
                <c:pt idx="19950">
                  <c:v>12026929</c:v>
                </c:pt>
                <c:pt idx="19951">
                  <c:v>12026929</c:v>
                </c:pt>
                <c:pt idx="19952">
                  <c:v>12026929</c:v>
                </c:pt>
                <c:pt idx="19953">
                  <c:v>12026929</c:v>
                </c:pt>
                <c:pt idx="19954">
                  <c:v>12026929</c:v>
                </c:pt>
                <c:pt idx="19955">
                  <c:v>12026929</c:v>
                </c:pt>
                <c:pt idx="19956">
                  <c:v>12026929</c:v>
                </c:pt>
                <c:pt idx="19957">
                  <c:v>12026929</c:v>
                </c:pt>
                <c:pt idx="19958">
                  <c:v>12026929</c:v>
                </c:pt>
                <c:pt idx="19959">
                  <c:v>12026929</c:v>
                </c:pt>
                <c:pt idx="19960">
                  <c:v>12026929</c:v>
                </c:pt>
                <c:pt idx="19961">
                  <c:v>12026929</c:v>
                </c:pt>
                <c:pt idx="19962">
                  <c:v>12026929</c:v>
                </c:pt>
                <c:pt idx="19963">
                  <c:v>12026929</c:v>
                </c:pt>
                <c:pt idx="19964">
                  <c:v>12026929</c:v>
                </c:pt>
                <c:pt idx="19965">
                  <c:v>12026929</c:v>
                </c:pt>
                <c:pt idx="19966">
                  <c:v>12026929</c:v>
                </c:pt>
                <c:pt idx="19967">
                  <c:v>12026929</c:v>
                </c:pt>
                <c:pt idx="19968">
                  <c:v>12026929</c:v>
                </c:pt>
                <c:pt idx="19969">
                  <c:v>12026929</c:v>
                </c:pt>
                <c:pt idx="19970">
                  <c:v>12026929</c:v>
                </c:pt>
                <c:pt idx="19971">
                  <c:v>12026929</c:v>
                </c:pt>
                <c:pt idx="19972">
                  <c:v>12026929</c:v>
                </c:pt>
                <c:pt idx="19973">
                  <c:v>12026929</c:v>
                </c:pt>
                <c:pt idx="19974">
                  <c:v>12026929</c:v>
                </c:pt>
                <c:pt idx="19975">
                  <c:v>12026929</c:v>
                </c:pt>
                <c:pt idx="19976">
                  <c:v>12026929</c:v>
                </c:pt>
                <c:pt idx="19977">
                  <c:v>12026929</c:v>
                </c:pt>
                <c:pt idx="19978">
                  <c:v>12026929</c:v>
                </c:pt>
                <c:pt idx="19979">
                  <c:v>12026929</c:v>
                </c:pt>
                <c:pt idx="19980">
                  <c:v>12026929</c:v>
                </c:pt>
                <c:pt idx="19981">
                  <c:v>12026929</c:v>
                </c:pt>
                <c:pt idx="19982">
                  <c:v>12026929</c:v>
                </c:pt>
                <c:pt idx="19983">
                  <c:v>12026929</c:v>
                </c:pt>
                <c:pt idx="19984">
                  <c:v>12026929</c:v>
                </c:pt>
                <c:pt idx="19985">
                  <c:v>12026929</c:v>
                </c:pt>
                <c:pt idx="19986">
                  <c:v>12026929</c:v>
                </c:pt>
                <c:pt idx="19987">
                  <c:v>12026929</c:v>
                </c:pt>
                <c:pt idx="19988">
                  <c:v>12026929</c:v>
                </c:pt>
                <c:pt idx="19989">
                  <c:v>12026929</c:v>
                </c:pt>
                <c:pt idx="19990">
                  <c:v>12026929</c:v>
                </c:pt>
                <c:pt idx="19991">
                  <c:v>12026929</c:v>
                </c:pt>
                <c:pt idx="19992">
                  <c:v>12026929</c:v>
                </c:pt>
                <c:pt idx="19993">
                  <c:v>12026929</c:v>
                </c:pt>
                <c:pt idx="19994">
                  <c:v>12026929</c:v>
                </c:pt>
                <c:pt idx="19995">
                  <c:v>12026929</c:v>
                </c:pt>
                <c:pt idx="19996">
                  <c:v>12026929</c:v>
                </c:pt>
                <c:pt idx="19997">
                  <c:v>12026929</c:v>
                </c:pt>
                <c:pt idx="19998">
                  <c:v>12026929</c:v>
                </c:pt>
                <c:pt idx="19999">
                  <c:v>12026929</c:v>
                </c:pt>
                <c:pt idx="20000">
                  <c:v>12026929</c:v>
                </c:pt>
                <c:pt idx="20001">
                  <c:v>12026929</c:v>
                </c:pt>
                <c:pt idx="20002">
                  <c:v>12026929</c:v>
                </c:pt>
                <c:pt idx="20003">
                  <c:v>12026929</c:v>
                </c:pt>
                <c:pt idx="20004">
                  <c:v>12026929</c:v>
                </c:pt>
                <c:pt idx="20005">
                  <c:v>12026929</c:v>
                </c:pt>
                <c:pt idx="20006">
                  <c:v>12026929</c:v>
                </c:pt>
                <c:pt idx="20007">
                  <c:v>12026929</c:v>
                </c:pt>
                <c:pt idx="20008">
                  <c:v>12026929</c:v>
                </c:pt>
                <c:pt idx="20009">
                  <c:v>12026929</c:v>
                </c:pt>
                <c:pt idx="20010">
                  <c:v>12026929</c:v>
                </c:pt>
                <c:pt idx="20011">
                  <c:v>12026929</c:v>
                </c:pt>
                <c:pt idx="20012">
                  <c:v>12026929</c:v>
                </c:pt>
                <c:pt idx="20013">
                  <c:v>12026929</c:v>
                </c:pt>
                <c:pt idx="20014">
                  <c:v>12026929</c:v>
                </c:pt>
                <c:pt idx="20015">
                  <c:v>12026929</c:v>
                </c:pt>
                <c:pt idx="20016">
                  <c:v>12026929</c:v>
                </c:pt>
                <c:pt idx="20017">
                  <c:v>12026929</c:v>
                </c:pt>
                <c:pt idx="20018">
                  <c:v>12026929</c:v>
                </c:pt>
                <c:pt idx="20019">
                  <c:v>12026929</c:v>
                </c:pt>
                <c:pt idx="20020">
                  <c:v>12026929</c:v>
                </c:pt>
                <c:pt idx="20021">
                  <c:v>12026929</c:v>
                </c:pt>
                <c:pt idx="20022">
                  <c:v>12026929</c:v>
                </c:pt>
                <c:pt idx="20023">
                  <c:v>12026929</c:v>
                </c:pt>
                <c:pt idx="20024">
                  <c:v>12026929</c:v>
                </c:pt>
                <c:pt idx="20025">
                  <c:v>12026929</c:v>
                </c:pt>
                <c:pt idx="20026">
                  <c:v>12026929</c:v>
                </c:pt>
                <c:pt idx="20027">
                  <c:v>12026929</c:v>
                </c:pt>
                <c:pt idx="20028">
                  <c:v>12026929</c:v>
                </c:pt>
                <c:pt idx="20029">
                  <c:v>12026929</c:v>
                </c:pt>
                <c:pt idx="20030">
                  <c:v>12026929</c:v>
                </c:pt>
                <c:pt idx="20031">
                  <c:v>12026929</c:v>
                </c:pt>
                <c:pt idx="20032">
                  <c:v>12026929</c:v>
                </c:pt>
                <c:pt idx="20033">
                  <c:v>12026929</c:v>
                </c:pt>
                <c:pt idx="20034">
                  <c:v>12026929</c:v>
                </c:pt>
                <c:pt idx="20035">
                  <c:v>12026929</c:v>
                </c:pt>
                <c:pt idx="20036">
                  <c:v>12026929</c:v>
                </c:pt>
                <c:pt idx="20037">
                  <c:v>12026929</c:v>
                </c:pt>
                <c:pt idx="20038">
                  <c:v>12026929</c:v>
                </c:pt>
                <c:pt idx="20039">
                  <c:v>12026929</c:v>
                </c:pt>
                <c:pt idx="20040">
                  <c:v>12026929</c:v>
                </c:pt>
                <c:pt idx="20041">
                  <c:v>12026929</c:v>
                </c:pt>
                <c:pt idx="20042">
                  <c:v>12026929</c:v>
                </c:pt>
                <c:pt idx="20043">
                  <c:v>12026929</c:v>
                </c:pt>
                <c:pt idx="20044">
                  <c:v>12026929</c:v>
                </c:pt>
                <c:pt idx="20045">
                  <c:v>12026929</c:v>
                </c:pt>
                <c:pt idx="20046">
                  <c:v>12026929</c:v>
                </c:pt>
                <c:pt idx="20047">
                  <c:v>12026929</c:v>
                </c:pt>
                <c:pt idx="20048">
                  <c:v>12026929</c:v>
                </c:pt>
                <c:pt idx="20049">
                  <c:v>12026929</c:v>
                </c:pt>
                <c:pt idx="20050">
                  <c:v>12026929</c:v>
                </c:pt>
                <c:pt idx="20051">
                  <c:v>12026929</c:v>
                </c:pt>
                <c:pt idx="20052">
                  <c:v>12026929</c:v>
                </c:pt>
                <c:pt idx="20053">
                  <c:v>12026929</c:v>
                </c:pt>
                <c:pt idx="20054">
                  <c:v>12026929</c:v>
                </c:pt>
                <c:pt idx="20055">
                  <c:v>12026929</c:v>
                </c:pt>
                <c:pt idx="20056">
                  <c:v>12026929</c:v>
                </c:pt>
                <c:pt idx="20057">
                  <c:v>12026929</c:v>
                </c:pt>
                <c:pt idx="20058">
                  <c:v>12026929</c:v>
                </c:pt>
                <c:pt idx="20059">
                  <c:v>12026929</c:v>
                </c:pt>
                <c:pt idx="20060">
                  <c:v>12026929</c:v>
                </c:pt>
                <c:pt idx="20061">
                  <c:v>12026929</c:v>
                </c:pt>
                <c:pt idx="20062">
                  <c:v>12026929</c:v>
                </c:pt>
                <c:pt idx="20063">
                  <c:v>12026929</c:v>
                </c:pt>
                <c:pt idx="20064">
                  <c:v>12026929</c:v>
                </c:pt>
                <c:pt idx="20065">
                  <c:v>12026929</c:v>
                </c:pt>
                <c:pt idx="20066">
                  <c:v>12026929</c:v>
                </c:pt>
                <c:pt idx="20067">
                  <c:v>12026929</c:v>
                </c:pt>
                <c:pt idx="20068">
                  <c:v>12026929</c:v>
                </c:pt>
                <c:pt idx="20069">
                  <c:v>12026929</c:v>
                </c:pt>
                <c:pt idx="20070">
                  <c:v>12026929</c:v>
                </c:pt>
                <c:pt idx="20071">
                  <c:v>12026929</c:v>
                </c:pt>
                <c:pt idx="20072">
                  <c:v>12026929</c:v>
                </c:pt>
                <c:pt idx="20073">
                  <c:v>12026929</c:v>
                </c:pt>
                <c:pt idx="20074">
                  <c:v>12026929</c:v>
                </c:pt>
                <c:pt idx="20075">
                  <c:v>12026929</c:v>
                </c:pt>
                <c:pt idx="20076">
                  <c:v>12026929</c:v>
                </c:pt>
                <c:pt idx="20077">
                  <c:v>12026929</c:v>
                </c:pt>
                <c:pt idx="20078">
                  <c:v>12026929</c:v>
                </c:pt>
                <c:pt idx="20079">
                  <c:v>12026929</c:v>
                </c:pt>
                <c:pt idx="20080">
                  <c:v>12026929</c:v>
                </c:pt>
                <c:pt idx="20081">
                  <c:v>12026929</c:v>
                </c:pt>
                <c:pt idx="20082">
                  <c:v>12026929</c:v>
                </c:pt>
                <c:pt idx="20083">
                  <c:v>12026929</c:v>
                </c:pt>
                <c:pt idx="20084">
                  <c:v>12026929</c:v>
                </c:pt>
                <c:pt idx="20085">
                  <c:v>12026929</c:v>
                </c:pt>
                <c:pt idx="20086">
                  <c:v>12026929</c:v>
                </c:pt>
                <c:pt idx="20087">
                  <c:v>12026929</c:v>
                </c:pt>
                <c:pt idx="20088">
                  <c:v>12026929</c:v>
                </c:pt>
                <c:pt idx="20089">
                  <c:v>12026929</c:v>
                </c:pt>
                <c:pt idx="20090">
                  <c:v>12026929</c:v>
                </c:pt>
                <c:pt idx="20091">
                  <c:v>12026929</c:v>
                </c:pt>
                <c:pt idx="20092">
                  <c:v>12026929</c:v>
                </c:pt>
                <c:pt idx="20093">
                  <c:v>12026929</c:v>
                </c:pt>
                <c:pt idx="20094">
                  <c:v>12026929</c:v>
                </c:pt>
                <c:pt idx="20095">
                  <c:v>12026929</c:v>
                </c:pt>
                <c:pt idx="20096">
                  <c:v>12026929</c:v>
                </c:pt>
                <c:pt idx="20097">
                  <c:v>12026929</c:v>
                </c:pt>
                <c:pt idx="20098">
                  <c:v>12026929</c:v>
                </c:pt>
                <c:pt idx="20099">
                  <c:v>12026929</c:v>
                </c:pt>
                <c:pt idx="20100">
                  <c:v>12026929</c:v>
                </c:pt>
                <c:pt idx="20101">
                  <c:v>12026929</c:v>
                </c:pt>
                <c:pt idx="20102">
                  <c:v>12026929</c:v>
                </c:pt>
                <c:pt idx="20103">
                  <c:v>12026929</c:v>
                </c:pt>
                <c:pt idx="20104">
                  <c:v>12026929</c:v>
                </c:pt>
                <c:pt idx="20105">
                  <c:v>12026929</c:v>
                </c:pt>
                <c:pt idx="20106">
                  <c:v>12026929</c:v>
                </c:pt>
                <c:pt idx="20107">
                  <c:v>12026929</c:v>
                </c:pt>
                <c:pt idx="20108">
                  <c:v>12026929</c:v>
                </c:pt>
                <c:pt idx="20109">
                  <c:v>12026929</c:v>
                </c:pt>
                <c:pt idx="20110">
                  <c:v>12026929</c:v>
                </c:pt>
                <c:pt idx="20111">
                  <c:v>12026929</c:v>
                </c:pt>
                <c:pt idx="20112">
                  <c:v>12026929</c:v>
                </c:pt>
                <c:pt idx="20113">
                  <c:v>12026929</c:v>
                </c:pt>
                <c:pt idx="20114">
                  <c:v>12026929</c:v>
                </c:pt>
                <c:pt idx="20115">
                  <c:v>12026929</c:v>
                </c:pt>
                <c:pt idx="20116">
                  <c:v>12026929</c:v>
                </c:pt>
                <c:pt idx="20117">
                  <c:v>12026929</c:v>
                </c:pt>
                <c:pt idx="20118">
                  <c:v>12026929</c:v>
                </c:pt>
                <c:pt idx="20119">
                  <c:v>12026929</c:v>
                </c:pt>
                <c:pt idx="20120">
                  <c:v>12026929</c:v>
                </c:pt>
                <c:pt idx="20121">
                  <c:v>12026929</c:v>
                </c:pt>
                <c:pt idx="20122">
                  <c:v>12026929</c:v>
                </c:pt>
                <c:pt idx="20123">
                  <c:v>12026929</c:v>
                </c:pt>
                <c:pt idx="20124">
                  <c:v>12026929</c:v>
                </c:pt>
                <c:pt idx="20125">
                  <c:v>12026929</c:v>
                </c:pt>
                <c:pt idx="20126">
                  <c:v>12026929</c:v>
                </c:pt>
                <c:pt idx="20127">
                  <c:v>12026929</c:v>
                </c:pt>
                <c:pt idx="20128">
                  <c:v>12026929</c:v>
                </c:pt>
                <c:pt idx="20129">
                  <c:v>12026929</c:v>
                </c:pt>
                <c:pt idx="20130">
                  <c:v>12026929</c:v>
                </c:pt>
                <c:pt idx="20131">
                  <c:v>12026929</c:v>
                </c:pt>
                <c:pt idx="20132">
                  <c:v>12026929</c:v>
                </c:pt>
                <c:pt idx="20133">
                  <c:v>12026929</c:v>
                </c:pt>
                <c:pt idx="20134">
                  <c:v>12026929</c:v>
                </c:pt>
                <c:pt idx="20135">
                  <c:v>12026929</c:v>
                </c:pt>
                <c:pt idx="20136">
                  <c:v>12026929</c:v>
                </c:pt>
                <c:pt idx="20137">
                  <c:v>12026929</c:v>
                </c:pt>
                <c:pt idx="20138">
                  <c:v>12026929</c:v>
                </c:pt>
                <c:pt idx="20139">
                  <c:v>12026929</c:v>
                </c:pt>
                <c:pt idx="20140">
                  <c:v>12026929</c:v>
                </c:pt>
                <c:pt idx="20141">
                  <c:v>12026929</c:v>
                </c:pt>
                <c:pt idx="20142">
                  <c:v>12026929</c:v>
                </c:pt>
                <c:pt idx="20143">
                  <c:v>12026929</c:v>
                </c:pt>
                <c:pt idx="20144">
                  <c:v>12026929</c:v>
                </c:pt>
                <c:pt idx="20145">
                  <c:v>12026929</c:v>
                </c:pt>
                <c:pt idx="20146">
                  <c:v>12026929</c:v>
                </c:pt>
                <c:pt idx="20147">
                  <c:v>12026929</c:v>
                </c:pt>
                <c:pt idx="20148">
                  <c:v>12026929</c:v>
                </c:pt>
                <c:pt idx="20149">
                  <c:v>12026929</c:v>
                </c:pt>
                <c:pt idx="20150">
                  <c:v>12026929</c:v>
                </c:pt>
                <c:pt idx="20151">
                  <c:v>12026929</c:v>
                </c:pt>
                <c:pt idx="20152">
                  <c:v>12026929</c:v>
                </c:pt>
                <c:pt idx="20153">
                  <c:v>12026929</c:v>
                </c:pt>
                <c:pt idx="20154">
                  <c:v>12026929</c:v>
                </c:pt>
                <c:pt idx="20155">
                  <c:v>12026929</c:v>
                </c:pt>
                <c:pt idx="20156">
                  <c:v>12026929</c:v>
                </c:pt>
                <c:pt idx="20157">
                  <c:v>12026929</c:v>
                </c:pt>
                <c:pt idx="20158">
                  <c:v>12026929</c:v>
                </c:pt>
                <c:pt idx="20159">
                  <c:v>12026929</c:v>
                </c:pt>
                <c:pt idx="20160">
                  <c:v>12026929</c:v>
                </c:pt>
                <c:pt idx="20161">
                  <c:v>12026929</c:v>
                </c:pt>
                <c:pt idx="20162">
                  <c:v>12026929</c:v>
                </c:pt>
                <c:pt idx="20163">
                  <c:v>12026929</c:v>
                </c:pt>
                <c:pt idx="20164">
                  <c:v>12026929</c:v>
                </c:pt>
                <c:pt idx="20165">
                  <c:v>12026929</c:v>
                </c:pt>
                <c:pt idx="20166">
                  <c:v>12026929</c:v>
                </c:pt>
                <c:pt idx="20167">
                  <c:v>12026929</c:v>
                </c:pt>
                <c:pt idx="20168">
                  <c:v>12026929</c:v>
                </c:pt>
                <c:pt idx="20169">
                  <c:v>12026929</c:v>
                </c:pt>
                <c:pt idx="20170">
                  <c:v>12026929</c:v>
                </c:pt>
                <c:pt idx="20171">
                  <c:v>12026929</c:v>
                </c:pt>
                <c:pt idx="20172">
                  <c:v>12026929</c:v>
                </c:pt>
                <c:pt idx="20173">
                  <c:v>12026929</c:v>
                </c:pt>
                <c:pt idx="20174">
                  <c:v>12026929</c:v>
                </c:pt>
                <c:pt idx="20175">
                  <c:v>12026929</c:v>
                </c:pt>
                <c:pt idx="20176">
                  <c:v>12026929</c:v>
                </c:pt>
                <c:pt idx="20177">
                  <c:v>12026929</c:v>
                </c:pt>
                <c:pt idx="20178">
                  <c:v>12026929</c:v>
                </c:pt>
                <c:pt idx="20179">
                  <c:v>12026929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13229622</c:v>
                </c:pt>
                <c:pt idx="20325">
                  <c:v>13229622</c:v>
                </c:pt>
                <c:pt idx="20326">
                  <c:v>13229622</c:v>
                </c:pt>
                <c:pt idx="20327">
                  <c:v>13229622</c:v>
                </c:pt>
                <c:pt idx="20328">
                  <c:v>13229622</c:v>
                </c:pt>
                <c:pt idx="20329">
                  <c:v>13229622</c:v>
                </c:pt>
                <c:pt idx="20330">
                  <c:v>13229622</c:v>
                </c:pt>
                <c:pt idx="20331">
                  <c:v>13229622</c:v>
                </c:pt>
                <c:pt idx="20332">
                  <c:v>13229622</c:v>
                </c:pt>
                <c:pt idx="20333">
                  <c:v>13229622</c:v>
                </c:pt>
                <c:pt idx="20334">
                  <c:v>13229622</c:v>
                </c:pt>
                <c:pt idx="20335">
                  <c:v>13229622</c:v>
                </c:pt>
                <c:pt idx="20336">
                  <c:v>13229622</c:v>
                </c:pt>
                <c:pt idx="20337">
                  <c:v>13229622</c:v>
                </c:pt>
                <c:pt idx="20338">
                  <c:v>13229622</c:v>
                </c:pt>
                <c:pt idx="20339">
                  <c:v>13229622</c:v>
                </c:pt>
                <c:pt idx="20340">
                  <c:v>13229622</c:v>
                </c:pt>
                <c:pt idx="20341">
                  <c:v>13229622</c:v>
                </c:pt>
                <c:pt idx="20342">
                  <c:v>13229622</c:v>
                </c:pt>
                <c:pt idx="20343">
                  <c:v>13229622</c:v>
                </c:pt>
                <c:pt idx="20344">
                  <c:v>13229622</c:v>
                </c:pt>
                <c:pt idx="20345">
                  <c:v>13229622</c:v>
                </c:pt>
                <c:pt idx="20346">
                  <c:v>13229622</c:v>
                </c:pt>
                <c:pt idx="20347">
                  <c:v>13229622</c:v>
                </c:pt>
                <c:pt idx="20348">
                  <c:v>13229622</c:v>
                </c:pt>
                <c:pt idx="20349">
                  <c:v>13229622</c:v>
                </c:pt>
                <c:pt idx="20350">
                  <c:v>13229622</c:v>
                </c:pt>
                <c:pt idx="20351">
                  <c:v>13229622</c:v>
                </c:pt>
                <c:pt idx="20352">
                  <c:v>13229622</c:v>
                </c:pt>
                <c:pt idx="20353">
                  <c:v>13229622</c:v>
                </c:pt>
                <c:pt idx="20354">
                  <c:v>13229622</c:v>
                </c:pt>
                <c:pt idx="20355">
                  <c:v>13229622</c:v>
                </c:pt>
                <c:pt idx="20356">
                  <c:v>13229622</c:v>
                </c:pt>
                <c:pt idx="20357">
                  <c:v>13229622</c:v>
                </c:pt>
                <c:pt idx="20358">
                  <c:v>13229622</c:v>
                </c:pt>
                <c:pt idx="20359">
                  <c:v>13229622</c:v>
                </c:pt>
                <c:pt idx="20360">
                  <c:v>13229622</c:v>
                </c:pt>
                <c:pt idx="20361">
                  <c:v>13229622</c:v>
                </c:pt>
                <c:pt idx="20362">
                  <c:v>13229622</c:v>
                </c:pt>
                <c:pt idx="20363">
                  <c:v>13229622</c:v>
                </c:pt>
                <c:pt idx="20364">
                  <c:v>13229622</c:v>
                </c:pt>
                <c:pt idx="20365">
                  <c:v>13229622</c:v>
                </c:pt>
                <c:pt idx="20366">
                  <c:v>13229622</c:v>
                </c:pt>
                <c:pt idx="20367">
                  <c:v>13229622</c:v>
                </c:pt>
                <c:pt idx="20368">
                  <c:v>13229622</c:v>
                </c:pt>
                <c:pt idx="20369">
                  <c:v>13229622</c:v>
                </c:pt>
                <c:pt idx="20370">
                  <c:v>13229622</c:v>
                </c:pt>
                <c:pt idx="20371">
                  <c:v>13229622</c:v>
                </c:pt>
                <c:pt idx="20372">
                  <c:v>13229622</c:v>
                </c:pt>
                <c:pt idx="20373">
                  <c:v>13229622</c:v>
                </c:pt>
                <c:pt idx="20374">
                  <c:v>13229622</c:v>
                </c:pt>
                <c:pt idx="20375">
                  <c:v>13229622</c:v>
                </c:pt>
                <c:pt idx="20376">
                  <c:v>13229622</c:v>
                </c:pt>
                <c:pt idx="20377">
                  <c:v>13229622</c:v>
                </c:pt>
                <c:pt idx="20378">
                  <c:v>13229622</c:v>
                </c:pt>
                <c:pt idx="20379">
                  <c:v>13229622</c:v>
                </c:pt>
                <c:pt idx="20380">
                  <c:v>13229622</c:v>
                </c:pt>
                <c:pt idx="20381">
                  <c:v>13229622</c:v>
                </c:pt>
                <c:pt idx="20382">
                  <c:v>13229622</c:v>
                </c:pt>
                <c:pt idx="20383">
                  <c:v>13229622</c:v>
                </c:pt>
                <c:pt idx="20384">
                  <c:v>13229622</c:v>
                </c:pt>
                <c:pt idx="20385">
                  <c:v>13229622</c:v>
                </c:pt>
                <c:pt idx="20386">
                  <c:v>13229622</c:v>
                </c:pt>
                <c:pt idx="20387">
                  <c:v>13229622</c:v>
                </c:pt>
                <c:pt idx="20388">
                  <c:v>13229622</c:v>
                </c:pt>
                <c:pt idx="20389">
                  <c:v>13229622</c:v>
                </c:pt>
                <c:pt idx="20390">
                  <c:v>13229622</c:v>
                </c:pt>
                <c:pt idx="20391">
                  <c:v>13229622</c:v>
                </c:pt>
                <c:pt idx="20392">
                  <c:v>13229622</c:v>
                </c:pt>
                <c:pt idx="20393">
                  <c:v>13229622</c:v>
                </c:pt>
                <c:pt idx="20394">
                  <c:v>13229622</c:v>
                </c:pt>
                <c:pt idx="20395">
                  <c:v>13229622</c:v>
                </c:pt>
                <c:pt idx="20396">
                  <c:v>13229622</c:v>
                </c:pt>
                <c:pt idx="20397">
                  <c:v>13229622</c:v>
                </c:pt>
                <c:pt idx="20398">
                  <c:v>13229622</c:v>
                </c:pt>
                <c:pt idx="20399">
                  <c:v>13229622</c:v>
                </c:pt>
                <c:pt idx="20400">
                  <c:v>13229622</c:v>
                </c:pt>
                <c:pt idx="20401">
                  <c:v>13229622</c:v>
                </c:pt>
                <c:pt idx="20402">
                  <c:v>13229622</c:v>
                </c:pt>
                <c:pt idx="20403">
                  <c:v>13229622</c:v>
                </c:pt>
                <c:pt idx="20404">
                  <c:v>13229622</c:v>
                </c:pt>
                <c:pt idx="20405">
                  <c:v>13229622</c:v>
                </c:pt>
                <c:pt idx="20406">
                  <c:v>13229622</c:v>
                </c:pt>
                <c:pt idx="20407">
                  <c:v>13229622</c:v>
                </c:pt>
                <c:pt idx="20408">
                  <c:v>13229622</c:v>
                </c:pt>
                <c:pt idx="20409">
                  <c:v>13229622</c:v>
                </c:pt>
                <c:pt idx="20410">
                  <c:v>13229622</c:v>
                </c:pt>
                <c:pt idx="20411">
                  <c:v>13229622</c:v>
                </c:pt>
                <c:pt idx="20412">
                  <c:v>13229622</c:v>
                </c:pt>
                <c:pt idx="20413">
                  <c:v>13229622</c:v>
                </c:pt>
                <c:pt idx="20414">
                  <c:v>13229622</c:v>
                </c:pt>
                <c:pt idx="20415">
                  <c:v>13229622</c:v>
                </c:pt>
                <c:pt idx="20416">
                  <c:v>13229622</c:v>
                </c:pt>
                <c:pt idx="20417">
                  <c:v>13229622</c:v>
                </c:pt>
                <c:pt idx="20418">
                  <c:v>13229622</c:v>
                </c:pt>
                <c:pt idx="20419">
                  <c:v>13229622</c:v>
                </c:pt>
                <c:pt idx="20420">
                  <c:v>13229622</c:v>
                </c:pt>
                <c:pt idx="20421">
                  <c:v>13229622</c:v>
                </c:pt>
                <c:pt idx="20422">
                  <c:v>13229622</c:v>
                </c:pt>
                <c:pt idx="20423">
                  <c:v>13229622</c:v>
                </c:pt>
                <c:pt idx="20424">
                  <c:v>13229622</c:v>
                </c:pt>
                <c:pt idx="20425">
                  <c:v>13229622</c:v>
                </c:pt>
                <c:pt idx="20426">
                  <c:v>13229622</c:v>
                </c:pt>
                <c:pt idx="20427">
                  <c:v>13229622</c:v>
                </c:pt>
                <c:pt idx="20428">
                  <c:v>13229622</c:v>
                </c:pt>
                <c:pt idx="20429">
                  <c:v>13229622</c:v>
                </c:pt>
                <c:pt idx="20430">
                  <c:v>13229622</c:v>
                </c:pt>
                <c:pt idx="20431">
                  <c:v>13229622</c:v>
                </c:pt>
                <c:pt idx="20432">
                  <c:v>13229622</c:v>
                </c:pt>
                <c:pt idx="20433">
                  <c:v>13229622</c:v>
                </c:pt>
                <c:pt idx="20434">
                  <c:v>13229622</c:v>
                </c:pt>
                <c:pt idx="20435">
                  <c:v>13229622</c:v>
                </c:pt>
                <c:pt idx="20436">
                  <c:v>13229622</c:v>
                </c:pt>
                <c:pt idx="20437">
                  <c:v>13229622</c:v>
                </c:pt>
                <c:pt idx="20438">
                  <c:v>13229622</c:v>
                </c:pt>
                <c:pt idx="20439">
                  <c:v>13229622</c:v>
                </c:pt>
                <c:pt idx="20440">
                  <c:v>13229622</c:v>
                </c:pt>
                <c:pt idx="20441">
                  <c:v>13229622</c:v>
                </c:pt>
                <c:pt idx="20442">
                  <c:v>13229622</c:v>
                </c:pt>
                <c:pt idx="20443">
                  <c:v>13229622</c:v>
                </c:pt>
                <c:pt idx="20444">
                  <c:v>13229622</c:v>
                </c:pt>
                <c:pt idx="20445">
                  <c:v>13229622</c:v>
                </c:pt>
                <c:pt idx="20446">
                  <c:v>13229622</c:v>
                </c:pt>
                <c:pt idx="20447">
                  <c:v>13229622</c:v>
                </c:pt>
                <c:pt idx="20448">
                  <c:v>13229622</c:v>
                </c:pt>
                <c:pt idx="20449">
                  <c:v>13229622</c:v>
                </c:pt>
                <c:pt idx="20450">
                  <c:v>13229622</c:v>
                </c:pt>
                <c:pt idx="20451">
                  <c:v>13229622</c:v>
                </c:pt>
                <c:pt idx="20452">
                  <c:v>13229622</c:v>
                </c:pt>
                <c:pt idx="20453">
                  <c:v>13229622</c:v>
                </c:pt>
                <c:pt idx="20454">
                  <c:v>13229622</c:v>
                </c:pt>
                <c:pt idx="20455">
                  <c:v>13229622</c:v>
                </c:pt>
                <c:pt idx="20456">
                  <c:v>13229622</c:v>
                </c:pt>
                <c:pt idx="20457">
                  <c:v>13229622</c:v>
                </c:pt>
                <c:pt idx="20458">
                  <c:v>13229622</c:v>
                </c:pt>
                <c:pt idx="20459">
                  <c:v>13229622</c:v>
                </c:pt>
                <c:pt idx="20460">
                  <c:v>13229622</c:v>
                </c:pt>
                <c:pt idx="20461">
                  <c:v>13229622</c:v>
                </c:pt>
                <c:pt idx="20462">
                  <c:v>13229622</c:v>
                </c:pt>
                <c:pt idx="20463">
                  <c:v>13229622</c:v>
                </c:pt>
                <c:pt idx="20464">
                  <c:v>13229622</c:v>
                </c:pt>
                <c:pt idx="20465">
                  <c:v>13229622</c:v>
                </c:pt>
                <c:pt idx="20466">
                  <c:v>13229622</c:v>
                </c:pt>
                <c:pt idx="20467">
                  <c:v>13229622</c:v>
                </c:pt>
                <c:pt idx="20468">
                  <c:v>13229622</c:v>
                </c:pt>
                <c:pt idx="20469">
                  <c:v>13229622</c:v>
                </c:pt>
                <c:pt idx="20470">
                  <c:v>13229622</c:v>
                </c:pt>
                <c:pt idx="20471">
                  <c:v>13229622</c:v>
                </c:pt>
                <c:pt idx="20472">
                  <c:v>13229622</c:v>
                </c:pt>
                <c:pt idx="20473">
                  <c:v>13229622</c:v>
                </c:pt>
                <c:pt idx="20474">
                  <c:v>13229622</c:v>
                </c:pt>
                <c:pt idx="20475">
                  <c:v>13229622</c:v>
                </c:pt>
                <c:pt idx="20476">
                  <c:v>13229622</c:v>
                </c:pt>
                <c:pt idx="20477">
                  <c:v>13229622</c:v>
                </c:pt>
                <c:pt idx="20478">
                  <c:v>13229622</c:v>
                </c:pt>
                <c:pt idx="20479">
                  <c:v>13229622</c:v>
                </c:pt>
                <c:pt idx="20480">
                  <c:v>13229622</c:v>
                </c:pt>
                <c:pt idx="20481">
                  <c:v>13229622</c:v>
                </c:pt>
                <c:pt idx="20482">
                  <c:v>13229622</c:v>
                </c:pt>
                <c:pt idx="20483">
                  <c:v>13229622</c:v>
                </c:pt>
                <c:pt idx="20484">
                  <c:v>13229622</c:v>
                </c:pt>
                <c:pt idx="20485">
                  <c:v>13229622</c:v>
                </c:pt>
                <c:pt idx="20486">
                  <c:v>13229622</c:v>
                </c:pt>
                <c:pt idx="20487">
                  <c:v>13229622</c:v>
                </c:pt>
                <c:pt idx="20488">
                  <c:v>13229622</c:v>
                </c:pt>
                <c:pt idx="20489">
                  <c:v>13229622</c:v>
                </c:pt>
                <c:pt idx="20490">
                  <c:v>13229622</c:v>
                </c:pt>
                <c:pt idx="20491">
                  <c:v>13229622</c:v>
                </c:pt>
                <c:pt idx="20492">
                  <c:v>13229622</c:v>
                </c:pt>
                <c:pt idx="20493">
                  <c:v>13229622</c:v>
                </c:pt>
                <c:pt idx="20494">
                  <c:v>13229622</c:v>
                </c:pt>
                <c:pt idx="20495">
                  <c:v>13229622</c:v>
                </c:pt>
                <c:pt idx="20496">
                  <c:v>13229622</c:v>
                </c:pt>
                <c:pt idx="20497">
                  <c:v>13229622</c:v>
                </c:pt>
                <c:pt idx="20498">
                  <c:v>13229622</c:v>
                </c:pt>
                <c:pt idx="20499">
                  <c:v>13229622</c:v>
                </c:pt>
                <c:pt idx="20500">
                  <c:v>13229622</c:v>
                </c:pt>
                <c:pt idx="20501">
                  <c:v>13229622</c:v>
                </c:pt>
                <c:pt idx="20502">
                  <c:v>13229622</c:v>
                </c:pt>
                <c:pt idx="20503">
                  <c:v>13229622</c:v>
                </c:pt>
                <c:pt idx="20504">
                  <c:v>13229622</c:v>
                </c:pt>
                <c:pt idx="20505">
                  <c:v>13229622</c:v>
                </c:pt>
                <c:pt idx="20506">
                  <c:v>13229622</c:v>
                </c:pt>
                <c:pt idx="20507">
                  <c:v>13229622</c:v>
                </c:pt>
                <c:pt idx="20508">
                  <c:v>13229622</c:v>
                </c:pt>
                <c:pt idx="20509">
                  <c:v>13229622</c:v>
                </c:pt>
                <c:pt idx="20510">
                  <c:v>13229622</c:v>
                </c:pt>
                <c:pt idx="20511">
                  <c:v>13229622</c:v>
                </c:pt>
                <c:pt idx="20512">
                  <c:v>13229622</c:v>
                </c:pt>
                <c:pt idx="20513">
                  <c:v>13229622</c:v>
                </c:pt>
                <c:pt idx="20514">
                  <c:v>13229622</c:v>
                </c:pt>
                <c:pt idx="20515">
                  <c:v>13229622</c:v>
                </c:pt>
                <c:pt idx="20516">
                  <c:v>13229622</c:v>
                </c:pt>
                <c:pt idx="20517">
                  <c:v>13229622</c:v>
                </c:pt>
                <c:pt idx="20518">
                  <c:v>13229622</c:v>
                </c:pt>
                <c:pt idx="20519">
                  <c:v>13229622</c:v>
                </c:pt>
                <c:pt idx="20520">
                  <c:v>13229622</c:v>
                </c:pt>
                <c:pt idx="20521">
                  <c:v>13229622</c:v>
                </c:pt>
                <c:pt idx="20522">
                  <c:v>13229622</c:v>
                </c:pt>
                <c:pt idx="20523">
                  <c:v>13229622</c:v>
                </c:pt>
                <c:pt idx="20524">
                  <c:v>13229622</c:v>
                </c:pt>
                <c:pt idx="20525">
                  <c:v>13229622</c:v>
                </c:pt>
                <c:pt idx="20526">
                  <c:v>13229622</c:v>
                </c:pt>
                <c:pt idx="20527">
                  <c:v>13229622</c:v>
                </c:pt>
                <c:pt idx="20528">
                  <c:v>13229622</c:v>
                </c:pt>
                <c:pt idx="20529">
                  <c:v>13229622</c:v>
                </c:pt>
                <c:pt idx="20530">
                  <c:v>13229622</c:v>
                </c:pt>
                <c:pt idx="20531">
                  <c:v>13229622</c:v>
                </c:pt>
                <c:pt idx="20532">
                  <c:v>13229622</c:v>
                </c:pt>
                <c:pt idx="20533">
                  <c:v>13229622</c:v>
                </c:pt>
                <c:pt idx="20534">
                  <c:v>13229622</c:v>
                </c:pt>
                <c:pt idx="20535">
                  <c:v>13229622</c:v>
                </c:pt>
                <c:pt idx="20536">
                  <c:v>13229622</c:v>
                </c:pt>
                <c:pt idx="20537">
                  <c:v>13229622</c:v>
                </c:pt>
                <c:pt idx="20538">
                  <c:v>13229622</c:v>
                </c:pt>
                <c:pt idx="20539">
                  <c:v>13229622</c:v>
                </c:pt>
                <c:pt idx="20540">
                  <c:v>13229622</c:v>
                </c:pt>
                <c:pt idx="20541">
                  <c:v>13229622</c:v>
                </c:pt>
                <c:pt idx="20542">
                  <c:v>13229622</c:v>
                </c:pt>
                <c:pt idx="20543">
                  <c:v>13229622</c:v>
                </c:pt>
                <c:pt idx="20544">
                  <c:v>13229622</c:v>
                </c:pt>
                <c:pt idx="20545">
                  <c:v>13229622</c:v>
                </c:pt>
                <c:pt idx="20546">
                  <c:v>13229622</c:v>
                </c:pt>
                <c:pt idx="20547">
                  <c:v>13229622</c:v>
                </c:pt>
                <c:pt idx="20548">
                  <c:v>13229622</c:v>
                </c:pt>
                <c:pt idx="20549">
                  <c:v>13229622</c:v>
                </c:pt>
                <c:pt idx="20550">
                  <c:v>13229622</c:v>
                </c:pt>
                <c:pt idx="20551">
                  <c:v>13229622</c:v>
                </c:pt>
                <c:pt idx="20552">
                  <c:v>13229622</c:v>
                </c:pt>
                <c:pt idx="20553">
                  <c:v>13229622</c:v>
                </c:pt>
                <c:pt idx="20554">
                  <c:v>13229622</c:v>
                </c:pt>
                <c:pt idx="20555">
                  <c:v>13229622</c:v>
                </c:pt>
                <c:pt idx="20556">
                  <c:v>13229622</c:v>
                </c:pt>
                <c:pt idx="20557">
                  <c:v>13229622</c:v>
                </c:pt>
                <c:pt idx="20558">
                  <c:v>13229622</c:v>
                </c:pt>
                <c:pt idx="20559">
                  <c:v>13229622</c:v>
                </c:pt>
                <c:pt idx="20560">
                  <c:v>13229622</c:v>
                </c:pt>
                <c:pt idx="20561">
                  <c:v>13229622</c:v>
                </c:pt>
                <c:pt idx="20562">
                  <c:v>13229622</c:v>
                </c:pt>
                <c:pt idx="20563">
                  <c:v>13229622</c:v>
                </c:pt>
                <c:pt idx="20564">
                  <c:v>13229622</c:v>
                </c:pt>
                <c:pt idx="20565">
                  <c:v>13229622</c:v>
                </c:pt>
                <c:pt idx="20566">
                  <c:v>13229622</c:v>
                </c:pt>
                <c:pt idx="20567">
                  <c:v>13229622</c:v>
                </c:pt>
                <c:pt idx="20568">
                  <c:v>13229622</c:v>
                </c:pt>
                <c:pt idx="20569">
                  <c:v>13229622</c:v>
                </c:pt>
                <c:pt idx="20570">
                  <c:v>13229622</c:v>
                </c:pt>
                <c:pt idx="20571">
                  <c:v>13229622</c:v>
                </c:pt>
                <c:pt idx="20572">
                  <c:v>13229622</c:v>
                </c:pt>
                <c:pt idx="20573">
                  <c:v>13229622</c:v>
                </c:pt>
                <c:pt idx="20574">
                  <c:v>13229622</c:v>
                </c:pt>
                <c:pt idx="20575">
                  <c:v>13229622</c:v>
                </c:pt>
                <c:pt idx="20576">
                  <c:v>13229622</c:v>
                </c:pt>
                <c:pt idx="20577">
                  <c:v>13229622</c:v>
                </c:pt>
                <c:pt idx="20578">
                  <c:v>13229622</c:v>
                </c:pt>
                <c:pt idx="20579">
                  <c:v>13229622</c:v>
                </c:pt>
                <c:pt idx="20580">
                  <c:v>13229622</c:v>
                </c:pt>
                <c:pt idx="20581">
                  <c:v>13229622</c:v>
                </c:pt>
                <c:pt idx="20582">
                  <c:v>13229622</c:v>
                </c:pt>
                <c:pt idx="20583">
                  <c:v>13229622</c:v>
                </c:pt>
                <c:pt idx="20584">
                  <c:v>13229622</c:v>
                </c:pt>
                <c:pt idx="20585">
                  <c:v>13229622</c:v>
                </c:pt>
                <c:pt idx="20586">
                  <c:v>13229622</c:v>
                </c:pt>
                <c:pt idx="20587">
                  <c:v>13229622</c:v>
                </c:pt>
                <c:pt idx="20588">
                  <c:v>13229622</c:v>
                </c:pt>
                <c:pt idx="20589">
                  <c:v>13229622</c:v>
                </c:pt>
                <c:pt idx="20590">
                  <c:v>13229622</c:v>
                </c:pt>
                <c:pt idx="20591">
                  <c:v>13229622</c:v>
                </c:pt>
                <c:pt idx="20592">
                  <c:v>13229622</c:v>
                </c:pt>
                <c:pt idx="20593">
                  <c:v>13229622</c:v>
                </c:pt>
                <c:pt idx="20594">
                  <c:v>13229622</c:v>
                </c:pt>
                <c:pt idx="20595">
                  <c:v>13229622</c:v>
                </c:pt>
                <c:pt idx="20596">
                  <c:v>13229622</c:v>
                </c:pt>
                <c:pt idx="20597">
                  <c:v>13229622</c:v>
                </c:pt>
                <c:pt idx="20598">
                  <c:v>13229622</c:v>
                </c:pt>
                <c:pt idx="20599">
                  <c:v>13229622</c:v>
                </c:pt>
                <c:pt idx="20600">
                  <c:v>13229622</c:v>
                </c:pt>
                <c:pt idx="20601">
                  <c:v>13229622</c:v>
                </c:pt>
                <c:pt idx="20602">
                  <c:v>13229622</c:v>
                </c:pt>
                <c:pt idx="20603">
                  <c:v>13229622</c:v>
                </c:pt>
                <c:pt idx="20604">
                  <c:v>13229622</c:v>
                </c:pt>
                <c:pt idx="20605">
                  <c:v>13229622</c:v>
                </c:pt>
                <c:pt idx="20606">
                  <c:v>13229622</c:v>
                </c:pt>
                <c:pt idx="20607">
                  <c:v>13229622</c:v>
                </c:pt>
                <c:pt idx="20608">
                  <c:v>13229622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14552585</c:v>
                </c:pt>
                <c:pt idx="20770">
                  <c:v>14552585</c:v>
                </c:pt>
                <c:pt idx="20771">
                  <c:v>14552585</c:v>
                </c:pt>
                <c:pt idx="20772">
                  <c:v>14552585</c:v>
                </c:pt>
                <c:pt idx="20773">
                  <c:v>14552585</c:v>
                </c:pt>
                <c:pt idx="20774">
                  <c:v>14552585</c:v>
                </c:pt>
                <c:pt idx="20775">
                  <c:v>14552585</c:v>
                </c:pt>
                <c:pt idx="20776">
                  <c:v>14552585</c:v>
                </c:pt>
                <c:pt idx="20777">
                  <c:v>14552585</c:v>
                </c:pt>
                <c:pt idx="20778">
                  <c:v>14552585</c:v>
                </c:pt>
                <c:pt idx="20779">
                  <c:v>14552585</c:v>
                </c:pt>
                <c:pt idx="20780">
                  <c:v>14552585</c:v>
                </c:pt>
                <c:pt idx="20781">
                  <c:v>14552585</c:v>
                </c:pt>
                <c:pt idx="20782">
                  <c:v>14552585</c:v>
                </c:pt>
                <c:pt idx="20783">
                  <c:v>14552585</c:v>
                </c:pt>
                <c:pt idx="20784">
                  <c:v>14552585</c:v>
                </c:pt>
                <c:pt idx="20785">
                  <c:v>14552585</c:v>
                </c:pt>
                <c:pt idx="20786">
                  <c:v>14552585</c:v>
                </c:pt>
                <c:pt idx="20787">
                  <c:v>14552585</c:v>
                </c:pt>
                <c:pt idx="20788">
                  <c:v>14552585</c:v>
                </c:pt>
                <c:pt idx="20789">
                  <c:v>14552585</c:v>
                </c:pt>
                <c:pt idx="20790">
                  <c:v>14552585</c:v>
                </c:pt>
                <c:pt idx="20791">
                  <c:v>14552585</c:v>
                </c:pt>
                <c:pt idx="20792">
                  <c:v>14552585</c:v>
                </c:pt>
                <c:pt idx="20793">
                  <c:v>14552585</c:v>
                </c:pt>
                <c:pt idx="20794">
                  <c:v>14552585</c:v>
                </c:pt>
                <c:pt idx="20795">
                  <c:v>14552585</c:v>
                </c:pt>
                <c:pt idx="20796">
                  <c:v>14552585</c:v>
                </c:pt>
                <c:pt idx="20797">
                  <c:v>14552585</c:v>
                </c:pt>
                <c:pt idx="20798">
                  <c:v>14552585</c:v>
                </c:pt>
                <c:pt idx="20799">
                  <c:v>14552585</c:v>
                </c:pt>
                <c:pt idx="20800">
                  <c:v>14552585</c:v>
                </c:pt>
                <c:pt idx="20801">
                  <c:v>14552585</c:v>
                </c:pt>
                <c:pt idx="20802">
                  <c:v>14552585</c:v>
                </c:pt>
                <c:pt idx="20803">
                  <c:v>14552585</c:v>
                </c:pt>
                <c:pt idx="20804">
                  <c:v>14552585</c:v>
                </c:pt>
                <c:pt idx="20805">
                  <c:v>14552585</c:v>
                </c:pt>
                <c:pt idx="20806">
                  <c:v>14552585</c:v>
                </c:pt>
                <c:pt idx="20807">
                  <c:v>14552585</c:v>
                </c:pt>
                <c:pt idx="20808">
                  <c:v>14552585</c:v>
                </c:pt>
                <c:pt idx="20809">
                  <c:v>14552585</c:v>
                </c:pt>
                <c:pt idx="20810">
                  <c:v>14552585</c:v>
                </c:pt>
                <c:pt idx="20811">
                  <c:v>14552585</c:v>
                </c:pt>
                <c:pt idx="20812">
                  <c:v>14552585</c:v>
                </c:pt>
                <c:pt idx="20813">
                  <c:v>14552585</c:v>
                </c:pt>
                <c:pt idx="20814">
                  <c:v>14552585</c:v>
                </c:pt>
                <c:pt idx="20815">
                  <c:v>14552585</c:v>
                </c:pt>
                <c:pt idx="20816">
                  <c:v>14552585</c:v>
                </c:pt>
                <c:pt idx="20817">
                  <c:v>14552585</c:v>
                </c:pt>
                <c:pt idx="20818">
                  <c:v>14552585</c:v>
                </c:pt>
                <c:pt idx="20819">
                  <c:v>14552585</c:v>
                </c:pt>
                <c:pt idx="20820">
                  <c:v>14552585</c:v>
                </c:pt>
                <c:pt idx="20821">
                  <c:v>14552585</c:v>
                </c:pt>
                <c:pt idx="20822">
                  <c:v>14552585</c:v>
                </c:pt>
                <c:pt idx="20823">
                  <c:v>14552585</c:v>
                </c:pt>
                <c:pt idx="20824">
                  <c:v>14552585</c:v>
                </c:pt>
                <c:pt idx="20825">
                  <c:v>14552585</c:v>
                </c:pt>
                <c:pt idx="20826">
                  <c:v>14552585</c:v>
                </c:pt>
                <c:pt idx="20827">
                  <c:v>14552585</c:v>
                </c:pt>
                <c:pt idx="20828">
                  <c:v>14552585</c:v>
                </c:pt>
                <c:pt idx="20829">
                  <c:v>14552585</c:v>
                </c:pt>
                <c:pt idx="20830">
                  <c:v>14552585</c:v>
                </c:pt>
                <c:pt idx="20831">
                  <c:v>14552585</c:v>
                </c:pt>
                <c:pt idx="20832">
                  <c:v>14552585</c:v>
                </c:pt>
                <c:pt idx="20833">
                  <c:v>14552585</c:v>
                </c:pt>
                <c:pt idx="20834">
                  <c:v>14552585</c:v>
                </c:pt>
                <c:pt idx="20835">
                  <c:v>14552585</c:v>
                </c:pt>
                <c:pt idx="20836">
                  <c:v>14552585</c:v>
                </c:pt>
                <c:pt idx="20837">
                  <c:v>14552585</c:v>
                </c:pt>
                <c:pt idx="20838">
                  <c:v>14552585</c:v>
                </c:pt>
                <c:pt idx="20839">
                  <c:v>14552585</c:v>
                </c:pt>
                <c:pt idx="20840">
                  <c:v>14552585</c:v>
                </c:pt>
                <c:pt idx="20841">
                  <c:v>14552585</c:v>
                </c:pt>
                <c:pt idx="20842">
                  <c:v>14552585</c:v>
                </c:pt>
                <c:pt idx="20843">
                  <c:v>14552585</c:v>
                </c:pt>
                <c:pt idx="20844">
                  <c:v>14552585</c:v>
                </c:pt>
                <c:pt idx="20845">
                  <c:v>14552585</c:v>
                </c:pt>
                <c:pt idx="20846">
                  <c:v>14552585</c:v>
                </c:pt>
                <c:pt idx="20847">
                  <c:v>14552585</c:v>
                </c:pt>
                <c:pt idx="20848">
                  <c:v>14552585</c:v>
                </c:pt>
                <c:pt idx="20849">
                  <c:v>14552585</c:v>
                </c:pt>
                <c:pt idx="20850">
                  <c:v>14552585</c:v>
                </c:pt>
                <c:pt idx="20851">
                  <c:v>14552585</c:v>
                </c:pt>
                <c:pt idx="20852">
                  <c:v>14552585</c:v>
                </c:pt>
                <c:pt idx="20853">
                  <c:v>14552585</c:v>
                </c:pt>
                <c:pt idx="20854">
                  <c:v>14552585</c:v>
                </c:pt>
                <c:pt idx="20855">
                  <c:v>14552585</c:v>
                </c:pt>
                <c:pt idx="20856">
                  <c:v>14552585</c:v>
                </c:pt>
                <c:pt idx="20857">
                  <c:v>14552585</c:v>
                </c:pt>
                <c:pt idx="20858">
                  <c:v>14552585</c:v>
                </c:pt>
                <c:pt idx="20859">
                  <c:v>14552585</c:v>
                </c:pt>
                <c:pt idx="20860">
                  <c:v>14552585</c:v>
                </c:pt>
                <c:pt idx="20861">
                  <c:v>14552585</c:v>
                </c:pt>
                <c:pt idx="20862">
                  <c:v>14552585</c:v>
                </c:pt>
                <c:pt idx="20863">
                  <c:v>14552585</c:v>
                </c:pt>
                <c:pt idx="20864">
                  <c:v>14552585</c:v>
                </c:pt>
                <c:pt idx="20865">
                  <c:v>14552585</c:v>
                </c:pt>
                <c:pt idx="20866">
                  <c:v>14552585</c:v>
                </c:pt>
                <c:pt idx="20867">
                  <c:v>14552585</c:v>
                </c:pt>
                <c:pt idx="20868">
                  <c:v>14552585</c:v>
                </c:pt>
                <c:pt idx="20869">
                  <c:v>14552585</c:v>
                </c:pt>
                <c:pt idx="20870">
                  <c:v>14552585</c:v>
                </c:pt>
                <c:pt idx="20871">
                  <c:v>14552585</c:v>
                </c:pt>
                <c:pt idx="20872">
                  <c:v>14552585</c:v>
                </c:pt>
                <c:pt idx="20873">
                  <c:v>14552585</c:v>
                </c:pt>
                <c:pt idx="20874">
                  <c:v>14552585</c:v>
                </c:pt>
                <c:pt idx="20875">
                  <c:v>14552585</c:v>
                </c:pt>
                <c:pt idx="20876">
                  <c:v>14552585</c:v>
                </c:pt>
                <c:pt idx="20877">
                  <c:v>14552585</c:v>
                </c:pt>
                <c:pt idx="20878">
                  <c:v>14552585</c:v>
                </c:pt>
                <c:pt idx="20879">
                  <c:v>14552585</c:v>
                </c:pt>
                <c:pt idx="20880">
                  <c:v>14552585</c:v>
                </c:pt>
                <c:pt idx="20881">
                  <c:v>14552585</c:v>
                </c:pt>
                <c:pt idx="20882">
                  <c:v>14552585</c:v>
                </c:pt>
                <c:pt idx="20883">
                  <c:v>14552585</c:v>
                </c:pt>
                <c:pt idx="20884">
                  <c:v>14552585</c:v>
                </c:pt>
                <c:pt idx="20885">
                  <c:v>14552585</c:v>
                </c:pt>
                <c:pt idx="20886">
                  <c:v>14552585</c:v>
                </c:pt>
                <c:pt idx="20887">
                  <c:v>14552585</c:v>
                </c:pt>
                <c:pt idx="20888">
                  <c:v>14552585</c:v>
                </c:pt>
                <c:pt idx="20889">
                  <c:v>14552585</c:v>
                </c:pt>
                <c:pt idx="20890">
                  <c:v>14552585</c:v>
                </c:pt>
                <c:pt idx="20891">
                  <c:v>14552585</c:v>
                </c:pt>
                <c:pt idx="20892">
                  <c:v>14552585</c:v>
                </c:pt>
                <c:pt idx="20893">
                  <c:v>14552585</c:v>
                </c:pt>
                <c:pt idx="20894">
                  <c:v>14552585</c:v>
                </c:pt>
                <c:pt idx="20895">
                  <c:v>14552585</c:v>
                </c:pt>
                <c:pt idx="20896">
                  <c:v>14552585</c:v>
                </c:pt>
                <c:pt idx="20897">
                  <c:v>14552585</c:v>
                </c:pt>
                <c:pt idx="20898">
                  <c:v>14552585</c:v>
                </c:pt>
                <c:pt idx="20899">
                  <c:v>14552585</c:v>
                </c:pt>
                <c:pt idx="20900">
                  <c:v>14552585</c:v>
                </c:pt>
                <c:pt idx="20901">
                  <c:v>14552585</c:v>
                </c:pt>
                <c:pt idx="20902">
                  <c:v>14552585</c:v>
                </c:pt>
                <c:pt idx="20903">
                  <c:v>14552585</c:v>
                </c:pt>
                <c:pt idx="20904">
                  <c:v>14552585</c:v>
                </c:pt>
                <c:pt idx="20905">
                  <c:v>14552585</c:v>
                </c:pt>
                <c:pt idx="20906">
                  <c:v>14552585</c:v>
                </c:pt>
                <c:pt idx="20907">
                  <c:v>14552585</c:v>
                </c:pt>
                <c:pt idx="20908">
                  <c:v>14552585</c:v>
                </c:pt>
                <c:pt idx="20909">
                  <c:v>14552585</c:v>
                </c:pt>
                <c:pt idx="20910">
                  <c:v>14552585</c:v>
                </c:pt>
                <c:pt idx="20911">
                  <c:v>14552585</c:v>
                </c:pt>
                <c:pt idx="20912">
                  <c:v>14552585</c:v>
                </c:pt>
                <c:pt idx="20913">
                  <c:v>14552585</c:v>
                </c:pt>
                <c:pt idx="20914">
                  <c:v>14552585</c:v>
                </c:pt>
                <c:pt idx="20915">
                  <c:v>14552585</c:v>
                </c:pt>
                <c:pt idx="20916">
                  <c:v>14552585</c:v>
                </c:pt>
                <c:pt idx="20917">
                  <c:v>14552585</c:v>
                </c:pt>
                <c:pt idx="20918">
                  <c:v>14552585</c:v>
                </c:pt>
                <c:pt idx="20919">
                  <c:v>14552585</c:v>
                </c:pt>
                <c:pt idx="20920">
                  <c:v>14552585</c:v>
                </c:pt>
                <c:pt idx="20921">
                  <c:v>14552585</c:v>
                </c:pt>
                <c:pt idx="20922">
                  <c:v>14552585</c:v>
                </c:pt>
                <c:pt idx="20923">
                  <c:v>14552585</c:v>
                </c:pt>
                <c:pt idx="20924">
                  <c:v>14552585</c:v>
                </c:pt>
                <c:pt idx="20925">
                  <c:v>14552585</c:v>
                </c:pt>
                <c:pt idx="20926">
                  <c:v>14552585</c:v>
                </c:pt>
                <c:pt idx="20927">
                  <c:v>14552585</c:v>
                </c:pt>
                <c:pt idx="20928">
                  <c:v>14552585</c:v>
                </c:pt>
                <c:pt idx="20929">
                  <c:v>14552585</c:v>
                </c:pt>
                <c:pt idx="20930">
                  <c:v>14552585</c:v>
                </c:pt>
                <c:pt idx="20931">
                  <c:v>14552585</c:v>
                </c:pt>
                <c:pt idx="20932">
                  <c:v>14552585</c:v>
                </c:pt>
                <c:pt idx="20933">
                  <c:v>14552585</c:v>
                </c:pt>
                <c:pt idx="20934">
                  <c:v>14552585</c:v>
                </c:pt>
                <c:pt idx="20935">
                  <c:v>14552585</c:v>
                </c:pt>
                <c:pt idx="20936">
                  <c:v>14552585</c:v>
                </c:pt>
                <c:pt idx="20937">
                  <c:v>14552585</c:v>
                </c:pt>
                <c:pt idx="20938">
                  <c:v>14552585</c:v>
                </c:pt>
                <c:pt idx="20939">
                  <c:v>14552585</c:v>
                </c:pt>
                <c:pt idx="20940">
                  <c:v>14552585</c:v>
                </c:pt>
                <c:pt idx="20941">
                  <c:v>14552585</c:v>
                </c:pt>
                <c:pt idx="20942">
                  <c:v>14552585</c:v>
                </c:pt>
                <c:pt idx="20943">
                  <c:v>14552585</c:v>
                </c:pt>
                <c:pt idx="20944">
                  <c:v>14552585</c:v>
                </c:pt>
                <c:pt idx="20945">
                  <c:v>14552585</c:v>
                </c:pt>
                <c:pt idx="20946">
                  <c:v>14552585</c:v>
                </c:pt>
                <c:pt idx="20947">
                  <c:v>14552585</c:v>
                </c:pt>
                <c:pt idx="20948">
                  <c:v>14552585</c:v>
                </c:pt>
                <c:pt idx="20949">
                  <c:v>14552585</c:v>
                </c:pt>
                <c:pt idx="20950">
                  <c:v>14552585</c:v>
                </c:pt>
                <c:pt idx="20951">
                  <c:v>14552585</c:v>
                </c:pt>
                <c:pt idx="20952">
                  <c:v>14552585</c:v>
                </c:pt>
                <c:pt idx="20953">
                  <c:v>14552585</c:v>
                </c:pt>
                <c:pt idx="20954">
                  <c:v>14552585</c:v>
                </c:pt>
                <c:pt idx="20955">
                  <c:v>14552585</c:v>
                </c:pt>
                <c:pt idx="20956">
                  <c:v>14552585</c:v>
                </c:pt>
                <c:pt idx="20957">
                  <c:v>14552585</c:v>
                </c:pt>
                <c:pt idx="20958">
                  <c:v>14552585</c:v>
                </c:pt>
                <c:pt idx="20959">
                  <c:v>14552585</c:v>
                </c:pt>
                <c:pt idx="20960">
                  <c:v>14552585</c:v>
                </c:pt>
                <c:pt idx="20961">
                  <c:v>14552585</c:v>
                </c:pt>
                <c:pt idx="20962">
                  <c:v>14552585</c:v>
                </c:pt>
                <c:pt idx="20963">
                  <c:v>14552585</c:v>
                </c:pt>
                <c:pt idx="20964">
                  <c:v>14552585</c:v>
                </c:pt>
                <c:pt idx="20965">
                  <c:v>14552585</c:v>
                </c:pt>
                <c:pt idx="20966">
                  <c:v>14552585</c:v>
                </c:pt>
                <c:pt idx="20967">
                  <c:v>14552585</c:v>
                </c:pt>
                <c:pt idx="20968">
                  <c:v>14552585</c:v>
                </c:pt>
                <c:pt idx="20969">
                  <c:v>14552585</c:v>
                </c:pt>
                <c:pt idx="20970">
                  <c:v>14552585</c:v>
                </c:pt>
                <c:pt idx="20971">
                  <c:v>14552585</c:v>
                </c:pt>
                <c:pt idx="20972">
                  <c:v>14552585</c:v>
                </c:pt>
                <c:pt idx="20973">
                  <c:v>14552585</c:v>
                </c:pt>
                <c:pt idx="20974">
                  <c:v>14552585</c:v>
                </c:pt>
                <c:pt idx="20975">
                  <c:v>14552585</c:v>
                </c:pt>
                <c:pt idx="20976">
                  <c:v>14552585</c:v>
                </c:pt>
                <c:pt idx="20977">
                  <c:v>14552585</c:v>
                </c:pt>
                <c:pt idx="20978">
                  <c:v>14552585</c:v>
                </c:pt>
                <c:pt idx="20979">
                  <c:v>14552585</c:v>
                </c:pt>
                <c:pt idx="20980">
                  <c:v>14552585</c:v>
                </c:pt>
                <c:pt idx="20981">
                  <c:v>14552585</c:v>
                </c:pt>
                <c:pt idx="20982">
                  <c:v>14552585</c:v>
                </c:pt>
                <c:pt idx="20983">
                  <c:v>14552585</c:v>
                </c:pt>
                <c:pt idx="20984">
                  <c:v>14552585</c:v>
                </c:pt>
                <c:pt idx="20985">
                  <c:v>14552585</c:v>
                </c:pt>
                <c:pt idx="20986">
                  <c:v>14552585</c:v>
                </c:pt>
                <c:pt idx="20987">
                  <c:v>14552585</c:v>
                </c:pt>
                <c:pt idx="20988">
                  <c:v>14552585</c:v>
                </c:pt>
                <c:pt idx="20989">
                  <c:v>14552585</c:v>
                </c:pt>
                <c:pt idx="20990">
                  <c:v>14552585</c:v>
                </c:pt>
                <c:pt idx="20991">
                  <c:v>14552585</c:v>
                </c:pt>
                <c:pt idx="20992">
                  <c:v>14552585</c:v>
                </c:pt>
                <c:pt idx="20993">
                  <c:v>14552585</c:v>
                </c:pt>
                <c:pt idx="20994">
                  <c:v>14552585</c:v>
                </c:pt>
                <c:pt idx="20995">
                  <c:v>14552585</c:v>
                </c:pt>
                <c:pt idx="20996">
                  <c:v>14552585</c:v>
                </c:pt>
                <c:pt idx="20997">
                  <c:v>14552585</c:v>
                </c:pt>
                <c:pt idx="20998">
                  <c:v>14552585</c:v>
                </c:pt>
                <c:pt idx="20999">
                  <c:v>14552585</c:v>
                </c:pt>
                <c:pt idx="21000">
                  <c:v>14552585</c:v>
                </c:pt>
                <c:pt idx="21001">
                  <c:v>14552585</c:v>
                </c:pt>
                <c:pt idx="21002">
                  <c:v>14552585</c:v>
                </c:pt>
                <c:pt idx="21003">
                  <c:v>14552585</c:v>
                </c:pt>
                <c:pt idx="21004">
                  <c:v>14552585</c:v>
                </c:pt>
                <c:pt idx="21005">
                  <c:v>14552585</c:v>
                </c:pt>
                <c:pt idx="21006">
                  <c:v>14552585</c:v>
                </c:pt>
                <c:pt idx="21007">
                  <c:v>14552585</c:v>
                </c:pt>
                <c:pt idx="21008">
                  <c:v>14552585</c:v>
                </c:pt>
                <c:pt idx="21009">
                  <c:v>14552585</c:v>
                </c:pt>
                <c:pt idx="21010">
                  <c:v>14552585</c:v>
                </c:pt>
                <c:pt idx="21011">
                  <c:v>14552585</c:v>
                </c:pt>
                <c:pt idx="21012">
                  <c:v>14552585</c:v>
                </c:pt>
                <c:pt idx="21013">
                  <c:v>14552585</c:v>
                </c:pt>
                <c:pt idx="21014">
                  <c:v>14552585</c:v>
                </c:pt>
                <c:pt idx="21015">
                  <c:v>14552585</c:v>
                </c:pt>
                <c:pt idx="21016">
                  <c:v>14552585</c:v>
                </c:pt>
                <c:pt idx="21017">
                  <c:v>14552585</c:v>
                </c:pt>
                <c:pt idx="21018">
                  <c:v>14552585</c:v>
                </c:pt>
                <c:pt idx="21019">
                  <c:v>14552585</c:v>
                </c:pt>
                <c:pt idx="21020">
                  <c:v>14552585</c:v>
                </c:pt>
                <c:pt idx="21021">
                  <c:v>14552585</c:v>
                </c:pt>
                <c:pt idx="21022">
                  <c:v>14552585</c:v>
                </c:pt>
                <c:pt idx="21023">
                  <c:v>14552585</c:v>
                </c:pt>
                <c:pt idx="21024">
                  <c:v>14552585</c:v>
                </c:pt>
                <c:pt idx="21025">
                  <c:v>14552585</c:v>
                </c:pt>
                <c:pt idx="21026">
                  <c:v>14552585</c:v>
                </c:pt>
                <c:pt idx="21027">
                  <c:v>14552585</c:v>
                </c:pt>
                <c:pt idx="21028">
                  <c:v>14552585</c:v>
                </c:pt>
                <c:pt idx="21029">
                  <c:v>14552585</c:v>
                </c:pt>
                <c:pt idx="21030">
                  <c:v>14552585</c:v>
                </c:pt>
                <c:pt idx="21031">
                  <c:v>14552585</c:v>
                </c:pt>
                <c:pt idx="21032">
                  <c:v>14552585</c:v>
                </c:pt>
                <c:pt idx="21033">
                  <c:v>14552585</c:v>
                </c:pt>
                <c:pt idx="21034">
                  <c:v>14552585</c:v>
                </c:pt>
                <c:pt idx="21035">
                  <c:v>14552585</c:v>
                </c:pt>
                <c:pt idx="21036">
                  <c:v>14552585</c:v>
                </c:pt>
                <c:pt idx="21037">
                  <c:v>14552585</c:v>
                </c:pt>
                <c:pt idx="21038">
                  <c:v>14552585</c:v>
                </c:pt>
                <c:pt idx="21039">
                  <c:v>14552585</c:v>
                </c:pt>
                <c:pt idx="21040">
                  <c:v>14552585</c:v>
                </c:pt>
                <c:pt idx="21041">
                  <c:v>14552585</c:v>
                </c:pt>
                <c:pt idx="21042">
                  <c:v>14552585</c:v>
                </c:pt>
                <c:pt idx="21043">
                  <c:v>14552585</c:v>
                </c:pt>
                <c:pt idx="21044">
                  <c:v>14552585</c:v>
                </c:pt>
                <c:pt idx="21045">
                  <c:v>14552585</c:v>
                </c:pt>
                <c:pt idx="21046">
                  <c:v>14552585</c:v>
                </c:pt>
                <c:pt idx="21047">
                  <c:v>14552585</c:v>
                </c:pt>
                <c:pt idx="21048">
                  <c:v>14552585</c:v>
                </c:pt>
                <c:pt idx="21049">
                  <c:v>14552585</c:v>
                </c:pt>
                <c:pt idx="21050">
                  <c:v>14552585</c:v>
                </c:pt>
                <c:pt idx="21051">
                  <c:v>14552585</c:v>
                </c:pt>
                <c:pt idx="21052">
                  <c:v>14552585</c:v>
                </c:pt>
                <c:pt idx="21053">
                  <c:v>14552585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16007843</c:v>
                </c:pt>
                <c:pt idx="21199">
                  <c:v>16007843</c:v>
                </c:pt>
                <c:pt idx="21200">
                  <c:v>16007843</c:v>
                </c:pt>
                <c:pt idx="21201">
                  <c:v>16007843</c:v>
                </c:pt>
                <c:pt idx="21202">
                  <c:v>16007843</c:v>
                </c:pt>
                <c:pt idx="21203">
                  <c:v>16007843</c:v>
                </c:pt>
                <c:pt idx="21204">
                  <c:v>16007843</c:v>
                </c:pt>
                <c:pt idx="21205">
                  <c:v>16007843</c:v>
                </c:pt>
                <c:pt idx="21206">
                  <c:v>16007843</c:v>
                </c:pt>
                <c:pt idx="21207">
                  <c:v>16007843</c:v>
                </c:pt>
                <c:pt idx="21208">
                  <c:v>16007843</c:v>
                </c:pt>
                <c:pt idx="21209">
                  <c:v>16007843</c:v>
                </c:pt>
                <c:pt idx="21210">
                  <c:v>16007843</c:v>
                </c:pt>
                <c:pt idx="21211">
                  <c:v>16007843</c:v>
                </c:pt>
                <c:pt idx="21212">
                  <c:v>16007843</c:v>
                </c:pt>
                <c:pt idx="21213">
                  <c:v>16007843</c:v>
                </c:pt>
                <c:pt idx="21214">
                  <c:v>16007843</c:v>
                </c:pt>
                <c:pt idx="21215">
                  <c:v>16007843</c:v>
                </c:pt>
                <c:pt idx="21216">
                  <c:v>16007843</c:v>
                </c:pt>
                <c:pt idx="21217">
                  <c:v>16007843</c:v>
                </c:pt>
                <c:pt idx="21218">
                  <c:v>16007843</c:v>
                </c:pt>
                <c:pt idx="21219">
                  <c:v>16007843</c:v>
                </c:pt>
                <c:pt idx="21220">
                  <c:v>16007843</c:v>
                </c:pt>
                <c:pt idx="21221">
                  <c:v>16007843</c:v>
                </c:pt>
                <c:pt idx="21222">
                  <c:v>16007843</c:v>
                </c:pt>
                <c:pt idx="21223">
                  <c:v>16007843</c:v>
                </c:pt>
                <c:pt idx="21224">
                  <c:v>16007843</c:v>
                </c:pt>
                <c:pt idx="21225">
                  <c:v>16007843</c:v>
                </c:pt>
                <c:pt idx="21226">
                  <c:v>16007843</c:v>
                </c:pt>
                <c:pt idx="21227">
                  <c:v>16007843</c:v>
                </c:pt>
                <c:pt idx="21228">
                  <c:v>16007843</c:v>
                </c:pt>
                <c:pt idx="21229">
                  <c:v>16007843</c:v>
                </c:pt>
                <c:pt idx="21230">
                  <c:v>16007843</c:v>
                </c:pt>
                <c:pt idx="21231">
                  <c:v>16007843</c:v>
                </c:pt>
                <c:pt idx="21232">
                  <c:v>16007843</c:v>
                </c:pt>
                <c:pt idx="21233">
                  <c:v>16007843</c:v>
                </c:pt>
                <c:pt idx="21234">
                  <c:v>16007843</c:v>
                </c:pt>
                <c:pt idx="21235">
                  <c:v>16007843</c:v>
                </c:pt>
                <c:pt idx="21236">
                  <c:v>16007843</c:v>
                </c:pt>
                <c:pt idx="21237">
                  <c:v>16007843</c:v>
                </c:pt>
                <c:pt idx="21238">
                  <c:v>16007843</c:v>
                </c:pt>
                <c:pt idx="21239">
                  <c:v>16007843</c:v>
                </c:pt>
                <c:pt idx="21240">
                  <c:v>16007843</c:v>
                </c:pt>
                <c:pt idx="21241">
                  <c:v>16007843</c:v>
                </c:pt>
                <c:pt idx="21242">
                  <c:v>16007843</c:v>
                </c:pt>
                <c:pt idx="21243">
                  <c:v>16007843</c:v>
                </c:pt>
                <c:pt idx="21244">
                  <c:v>16007843</c:v>
                </c:pt>
                <c:pt idx="21245">
                  <c:v>16007843</c:v>
                </c:pt>
                <c:pt idx="21246">
                  <c:v>16007843</c:v>
                </c:pt>
                <c:pt idx="21247">
                  <c:v>16007843</c:v>
                </c:pt>
                <c:pt idx="21248">
                  <c:v>16007843</c:v>
                </c:pt>
                <c:pt idx="21249">
                  <c:v>16007843</c:v>
                </c:pt>
                <c:pt idx="21250">
                  <c:v>16007843</c:v>
                </c:pt>
                <c:pt idx="21251">
                  <c:v>16007843</c:v>
                </c:pt>
                <c:pt idx="21252">
                  <c:v>16007843</c:v>
                </c:pt>
                <c:pt idx="21253">
                  <c:v>16007843</c:v>
                </c:pt>
                <c:pt idx="21254">
                  <c:v>16007843</c:v>
                </c:pt>
                <c:pt idx="21255">
                  <c:v>16007843</c:v>
                </c:pt>
                <c:pt idx="21256">
                  <c:v>16007843</c:v>
                </c:pt>
                <c:pt idx="21257">
                  <c:v>16007843</c:v>
                </c:pt>
                <c:pt idx="21258">
                  <c:v>16007843</c:v>
                </c:pt>
                <c:pt idx="21259">
                  <c:v>16007843</c:v>
                </c:pt>
                <c:pt idx="21260">
                  <c:v>16007843</c:v>
                </c:pt>
                <c:pt idx="21261">
                  <c:v>16007843</c:v>
                </c:pt>
                <c:pt idx="21262">
                  <c:v>16007843</c:v>
                </c:pt>
                <c:pt idx="21263">
                  <c:v>16007843</c:v>
                </c:pt>
                <c:pt idx="21264">
                  <c:v>16007843</c:v>
                </c:pt>
                <c:pt idx="21265">
                  <c:v>16007843</c:v>
                </c:pt>
                <c:pt idx="21266">
                  <c:v>16007843</c:v>
                </c:pt>
                <c:pt idx="21267">
                  <c:v>16007843</c:v>
                </c:pt>
                <c:pt idx="21268">
                  <c:v>16007843</c:v>
                </c:pt>
                <c:pt idx="21269">
                  <c:v>16007843</c:v>
                </c:pt>
                <c:pt idx="21270">
                  <c:v>16007843</c:v>
                </c:pt>
                <c:pt idx="21271">
                  <c:v>16007843</c:v>
                </c:pt>
                <c:pt idx="21272">
                  <c:v>16007843</c:v>
                </c:pt>
                <c:pt idx="21273">
                  <c:v>16007843</c:v>
                </c:pt>
                <c:pt idx="21274">
                  <c:v>16007843</c:v>
                </c:pt>
                <c:pt idx="21275">
                  <c:v>16007843</c:v>
                </c:pt>
                <c:pt idx="21276">
                  <c:v>16007843</c:v>
                </c:pt>
                <c:pt idx="21277">
                  <c:v>16007843</c:v>
                </c:pt>
                <c:pt idx="21278">
                  <c:v>16007843</c:v>
                </c:pt>
                <c:pt idx="21279">
                  <c:v>16007843</c:v>
                </c:pt>
                <c:pt idx="21280">
                  <c:v>16007843</c:v>
                </c:pt>
                <c:pt idx="21281">
                  <c:v>16007843</c:v>
                </c:pt>
                <c:pt idx="21282">
                  <c:v>16007843</c:v>
                </c:pt>
                <c:pt idx="21283">
                  <c:v>16007843</c:v>
                </c:pt>
                <c:pt idx="21284">
                  <c:v>16007843</c:v>
                </c:pt>
                <c:pt idx="21285">
                  <c:v>16007843</c:v>
                </c:pt>
                <c:pt idx="21286">
                  <c:v>16007843</c:v>
                </c:pt>
                <c:pt idx="21287">
                  <c:v>16007843</c:v>
                </c:pt>
                <c:pt idx="21288">
                  <c:v>16007843</c:v>
                </c:pt>
                <c:pt idx="21289">
                  <c:v>16007843</c:v>
                </c:pt>
                <c:pt idx="21290">
                  <c:v>16007843</c:v>
                </c:pt>
                <c:pt idx="21291">
                  <c:v>16007843</c:v>
                </c:pt>
                <c:pt idx="21292">
                  <c:v>16007843</c:v>
                </c:pt>
                <c:pt idx="21293">
                  <c:v>16007843</c:v>
                </c:pt>
                <c:pt idx="21294">
                  <c:v>16007843</c:v>
                </c:pt>
                <c:pt idx="21295">
                  <c:v>16007843</c:v>
                </c:pt>
                <c:pt idx="21296">
                  <c:v>16007843</c:v>
                </c:pt>
                <c:pt idx="21297">
                  <c:v>16007843</c:v>
                </c:pt>
                <c:pt idx="21298">
                  <c:v>16007843</c:v>
                </c:pt>
                <c:pt idx="21299">
                  <c:v>16007843</c:v>
                </c:pt>
                <c:pt idx="21300">
                  <c:v>16007843</c:v>
                </c:pt>
                <c:pt idx="21301">
                  <c:v>16007843</c:v>
                </c:pt>
                <c:pt idx="21302">
                  <c:v>16007843</c:v>
                </c:pt>
                <c:pt idx="21303">
                  <c:v>16007843</c:v>
                </c:pt>
                <c:pt idx="21304">
                  <c:v>16007843</c:v>
                </c:pt>
                <c:pt idx="21305">
                  <c:v>16007843</c:v>
                </c:pt>
                <c:pt idx="21306">
                  <c:v>16007843</c:v>
                </c:pt>
                <c:pt idx="21307">
                  <c:v>16007843</c:v>
                </c:pt>
                <c:pt idx="21308">
                  <c:v>16007843</c:v>
                </c:pt>
                <c:pt idx="21309">
                  <c:v>16007843</c:v>
                </c:pt>
                <c:pt idx="21310">
                  <c:v>16007843</c:v>
                </c:pt>
                <c:pt idx="21311">
                  <c:v>16007843</c:v>
                </c:pt>
                <c:pt idx="21312">
                  <c:v>16007843</c:v>
                </c:pt>
                <c:pt idx="21313">
                  <c:v>16007843</c:v>
                </c:pt>
                <c:pt idx="21314">
                  <c:v>16007843</c:v>
                </c:pt>
                <c:pt idx="21315">
                  <c:v>16007843</c:v>
                </c:pt>
                <c:pt idx="21316">
                  <c:v>16007843</c:v>
                </c:pt>
                <c:pt idx="21317">
                  <c:v>16007843</c:v>
                </c:pt>
                <c:pt idx="21318">
                  <c:v>16007843</c:v>
                </c:pt>
                <c:pt idx="21319">
                  <c:v>16007843</c:v>
                </c:pt>
                <c:pt idx="21320">
                  <c:v>16007843</c:v>
                </c:pt>
                <c:pt idx="21321">
                  <c:v>16007843</c:v>
                </c:pt>
                <c:pt idx="21322">
                  <c:v>16007843</c:v>
                </c:pt>
                <c:pt idx="21323">
                  <c:v>16007843</c:v>
                </c:pt>
                <c:pt idx="21324">
                  <c:v>16007843</c:v>
                </c:pt>
                <c:pt idx="21325">
                  <c:v>16007843</c:v>
                </c:pt>
                <c:pt idx="21326">
                  <c:v>16007843</c:v>
                </c:pt>
                <c:pt idx="21327">
                  <c:v>16007843</c:v>
                </c:pt>
                <c:pt idx="21328">
                  <c:v>16007843</c:v>
                </c:pt>
                <c:pt idx="21329">
                  <c:v>16007843</c:v>
                </c:pt>
                <c:pt idx="21330">
                  <c:v>16007843</c:v>
                </c:pt>
                <c:pt idx="21331">
                  <c:v>16007843</c:v>
                </c:pt>
                <c:pt idx="21332">
                  <c:v>16007843</c:v>
                </c:pt>
                <c:pt idx="21333">
                  <c:v>16007843</c:v>
                </c:pt>
                <c:pt idx="21334">
                  <c:v>16007843</c:v>
                </c:pt>
                <c:pt idx="21335">
                  <c:v>16007843</c:v>
                </c:pt>
                <c:pt idx="21336">
                  <c:v>16007843</c:v>
                </c:pt>
                <c:pt idx="21337">
                  <c:v>16007843</c:v>
                </c:pt>
                <c:pt idx="21338">
                  <c:v>16007843</c:v>
                </c:pt>
                <c:pt idx="21339">
                  <c:v>16007843</c:v>
                </c:pt>
                <c:pt idx="21340">
                  <c:v>16007843</c:v>
                </c:pt>
                <c:pt idx="21341">
                  <c:v>16007843</c:v>
                </c:pt>
                <c:pt idx="21342">
                  <c:v>16007843</c:v>
                </c:pt>
                <c:pt idx="21343">
                  <c:v>16007843</c:v>
                </c:pt>
                <c:pt idx="21344">
                  <c:v>16007843</c:v>
                </c:pt>
                <c:pt idx="21345">
                  <c:v>16007843</c:v>
                </c:pt>
                <c:pt idx="21346">
                  <c:v>16007843</c:v>
                </c:pt>
                <c:pt idx="21347">
                  <c:v>16007843</c:v>
                </c:pt>
                <c:pt idx="21348">
                  <c:v>16007843</c:v>
                </c:pt>
                <c:pt idx="21349">
                  <c:v>16007843</c:v>
                </c:pt>
                <c:pt idx="21350">
                  <c:v>16007843</c:v>
                </c:pt>
                <c:pt idx="21351">
                  <c:v>16007843</c:v>
                </c:pt>
                <c:pt idx="21352">
                  <c:v>16007843</c:v>
                </c:pt>
                <c:pt idx="21353">
                  <c:v>16007843</c:v>
                </c:pt>
                <c:pt idx="21354">
                  <c:v>16007843</c:v>
                </c:pt>
                <c:pt idx="21355">
                  <c:v>16007843</c:v>
                </c:pt>
                <c:pt idx="21356">
                  <c:v>16007843</c:v>
                </c:pt>
                <c:pt idx="21357">
                  <c:v>16007843</c:v>
                </c:pt>
                <c:pt idx="21358">
                  <c:v>16007843</c:v>
                </c:pt>
                <c:pt idx="21359">
                  <c:v>16007843</c:v>
                </c:pt>
                <c:pt idx="21360">
                  <c:v>16007843</c:v>
                </c:pt>
                <c:pt idx="21361">
                  <c:v>16007843</c:v>
                </c:pt>
                <c:pt idx="21362">
                  <c:v>16007843</c:v>
                </c:pt>
                <c:pt idx="21363">
                  <c:v>16007843</c:v>
                </c:pt>
                <c:pt idx="21364">
                  <c:v>16007843</c:v>
                </c:pt>
                <c:pt idx="21365">
                  <c:v>16007843</c:v>
                </c:pt>
                <c:pt idx="21366">
                  <c:v>16007843</c:v>
                </c:pt>
                <c:pt idx="21367">
                  <c:v>16007843</c:v>
                </c:pt>
                <c:pt idx="21368">
                  <c:v>16007843</c:v>
                </c:pt>
                <c:pt idx="21369">
                  <c:v>16007843</c:v>
                </c:pt>
                <c:pt idx="21370">
                  <c:v>16007843</c:v>
                </c:pt>
                <c:pt idx="21371">
                  <c:v>16007843</c:v>
                </c:pt>
                <c:pt idx="21372">
                  <c:v>16007843</c:v>
                </c:pt>
                <c:pt idx="21373">
                  <c:v>16007843</c:v>
                </c:pt>
                <c:pt idx="21374">
                  <c:v>16007843</c:v>
                </c:pt>
                <c:pt idx="21375">
                  <c:v>16007843</c:v>
                </c:pt>
                <c:pt idx="21376">
                  <c:v>16007843</c:v>
                </c:pt>
                <c:pt idx="21377">
                  <c:v>16007843</c:v>
                </c:pt>
                <c:pt idx="21378">
                  <c:v>16007843</c:v>
                </c:pt>
                <c:pt idx="21379">
                  <c:v>16007843</c:v>
                </c:pt>
                <c:pt idx="21380">
                  <c:v>16007843</c:v>
                </c:pt>
                <c:pt idx="21381">
                  <c:v>16007843</c:v>
                </c:pt>
                <c:pt idx="21382">
                  <c:v>16007843</c:v>
                </c:pt>
                <c:pt idx="21383">
                  <c:v>16007843</c:v>
                </c:pt>
                <c:pt idx="21384">
                  <c:v>16007843</c:v>
                </c:pt>
                <c:pt idx="21385">
                  <c:v>16007843</c:v>
                </c:pt>
                <c:pt idx="21386">
                  <c:v>16007843</c:v>
                </c:pt>
                <c:pt idx="21387">
                  <c:v>16007843</c:v>
                </c:pt>
                <c:pt idx="21388">
                  <c:v>16007843</c:v>
                </c:pt>
                <c:pt idx="21389">
                  <c:v>16007843</c:v>
                </c:pt>
                <c:pt idx="21390">
                  <c:v>16007843</c:v>
                </c:pt>
                <c:pt idx="21391">
                  <c:v>16007843</c:v>
                </c:pt>
                <c:pt idx="21392">
                  <c:v>16007843</c:v>
                </c:pt>
                <c:pt idx="21393">
                  <c:v>16007843</c:v>
                </c:pt>
                <c:pt idx="21394">
                  <c:v>16007843</c:v>
                </c:pt>
                <c:pt idx="21395">
                  <c:v>16007843</c:v>
                </c:pt>
                <c:pt idx="21396">
                  <c:v>16007843</c:v>
                </c:pt>
                <c:pt idx="21397">
                  <c:v>16007843</c:v>
                </c:pt>
                <c:pt idx="21398">
                  <c:v>16007843</c:v>
                </c:pt>
                <c:pt idx="21399">
                  <c:v>16007843</c:v>
                </c:pt>
                <c:pt idx="21400">
                  <c:v>16007843</c:v>
                </c:pt>
                <c:pt idx="21401">
                  <c:v>16007843</c:v>
                </c:pt>
                <c:pt idx="21402">
                  <c:v>16007843</c:v>
                </c:pt>
                <c:pt idx="21403">
                  <c:v>16007843</c:v>
                </c:pt>
                <c:pt idx="21404">
                  <c:v>16007843</c:v>
                </c:pt>
                <c:pt idx="21405">
                  <c:v>16007843</c:v>
                </c:pt>
                <c:pt idx="21406">
                  <c:v>16007843</c:v>
                </c:pt>
                <c:pt idx="21407">
                  <c:v>16007843</c:v>
                </c:pt>
                <c:pt idx="21408">
                  <c:v>16007843</c:v>
                </c:pt>
                <c:pt idx="21409">
                  <c:v>16007843</c:v>
                </c:pt>
                <c:pt idx="21410">
                  <c:v>16007843</c:v>
                </c:pt>
                <c:pt idx="21411">
                  <c:v>16007843</c:v>
                </c:pt>
                <c:pt idx="21412">
                  <c:v>16007843</c:v>
                </c:pt>
                <c:pt idx="21413">
                  <c:v>16007843</c:v>
                </c:pt>
                <c:pt idx="21414">
                  <c:v>16007843</c:v>
                </c:pt>
                <c:pt idx="21415">
                  <c:v>16007843</c:v>
                </c:pt>
                <c:pt idx="21416">
                  <c:v>16007843</c:v>
                </c:pt>
                <c:pt idx="21417">
                  <c:v>16007843</c:v>
                </c:pt>
                <c:pt idx="21418">
                  <c:v>16007843</c:v>
                </c:pt>
                <c:pt idx="21419">
                  <c:v>16007843</c:v>
                </c:pt>
                <c:pt idx="21420">
                  <c:v>16007843</c:v>
                </c:pt>
                <c:pt idx="21421">
                  <c:v>16007843</c:v>
                </c:pt>
                <c:pt idx="21422">
                  <c:v>16007843</c:v>
                </c:pt>
                <c:pt idx="21423">
                  <c:v>16007843</c:v>
                </c:pt>
                <c:pt idx="21424">
                  <c:v>16007843</c:v>
                </c:pt>
                <c:pt idx="21425">
                  <c:v>16007843</c:v>
                </c:pt>
                <c:pt idx="21426">
                  <c:v>16007843</c:v>
                </c:pt>
                <c:pt idx="21427">
                  <c:v>16007843</c:v>
                </c:pt>
                <c:pt idx="21428">
                  <c:v>16007843</c:v>
                </c:pt>
                <c:pt idx="21429">
                  <c:v>16007843</c:v>
                </c:pt>
                <c:pt idx="21430">
                  <c:v>16007843</c:v>
                </c:pt>
                <c:pt idx="21431">
                  <c:v>16007843</c:v>
                </c:pt>
                <c:pt idx="21432">
                  <c:v>16007843</c:v>
                </c:pt>
                <c:pt idx="21433">
                  <c:v>16007843</c:v>
                </c:pt>
                <c:pt idx="21434">
                  <c:v>16007843</c:v>
                </c:pt>
                <c:pt idx="21435">
                  <c:v>16007843</c:v>
                </c:pt>
                <c:pt idx="21436">
                  <c:v>16007843</c:v>
                </c:pt>
                <c:pt idx="21437">
                  <c:v>16007843</c:v>
                </c:pt>
                <c:pt idx="21438">
                  <c:v>16007843</c:v>
                </c:pt>
                <c:pt idx="21439">
                  <c:v>16007843</c:v>
                </c:pt>
                <c:pt idx="21440">
                  <c:v>16007843</c:v>
                </c:pt>
                <c:pt idx="21441">
                  <c:v>16007843</c:v>
                </c:pt>
                <c:pt idx="21442">
                  <c:v>16007843</c:v>
                </c:pt>
                <c:pt idx="21443">
                  <c:v>16007843</c:v>
                </c:pt>
                <c:pt idx="21444">
                  <c:v>16007843</c:v>
                </c:pt>
                <c:pt idx="21445">
                  <c:v>16007843</c:v>
                </c:pt>
                <c:pt idx="21446">
                  <c:v>16007843</c:v>
                </c:pt>
                <c:pt idx="21447">
                  <c:v>16007843</c:v>
                </c:pt>
                <c:pt idx="21448">
                  <c:v>16007843</c:v>
                </c:pt>
                <c:pt idx="21449">
                  <c:v>16007843</c:v>
                </c:pt>
                <c:pt idx="21450">
                  <c:v>16007843</c:v>
                </c:pt>
                <c:pt idx="21451">
                  <c:v>16007843</c:v>
                </c:pt>
                <c:pt idx="21452">
                  <c:v>16007843</c:v>
                </c:pt>
                <c:pt idx="21453">
                  <c:v>16007843</c:v>
                </c:pt>
                <c:pt idx="21454">
                  <c:v>16007843</c:v>
                </c:pt>
                <c:pt idx="21455">
                  <c:v>16007843</c:v>
                </c:pt>
                <c:pt idx="21456">
                  <c:v>16007843</c:v>
                </c:pt>
                <c:pt idx="21457">
                  <c:v>16007843</c:v>
                </c:pt>
                <c:pt idx="21458">
                  <c:v>16007843</c:v>
                </c:pt>
                <c:pt idx="21459">
                  <c:v>16007843</c:v>
                </c:pt>
                <c:pt idx="21460">
                  <c:v>16007843</c:v>
                </c:pt>
                <c:pt idx="21461">
                  <c:v>16007843</c:v>
                </c:pt>
                <c:pt idx="21462">
                  <c:v>16007843</c:v>
                </c:pt>
                <c:pt idx="21463">
                  <c:v>16007843</c:v>
                </c:pt>
                <c:pt idx="21464">
                  <c:v>16007843</c:v>
                </c:pt>
                <c:pt idx="21465">
                  <c:v>16007843</c:v>
                </c:pt>
                <c:pt idx="21466">
                  <c:v>16007843</c:v>
                </c:pt>
                <c:pt idx="21467">
                  <c:v>16007843</c:v>
                </c:pt>
                <c:pt idx="21468">
                  <c:v>16007843</c:v>
                </c:pt>
                <c:pt idx="21469">
                  <c:v>16007843</c:v>
                </c:pt>
                <c:pt idx="21470">
                  <c:v>16007843</c:v>
                </c:pt>
                <c:pt idx="21471">
                  <c:v>16007843</c:v>
                </c:pt>
                <c:pt idx="21472">
                  <c:v>16007843</c:v>
                </c:pt>
                <c:pt idx="21473">
                  <c:v>16007843</c:v>
                </c:pt>
                <c:pt idx="21474">
                  <c:v>16007843</c:v>
                </c:pt>
                <c:pt idx="21475">
                  <c:v>16007843</c:v>
                </c:pt>
                <c:pt idx="21476">
                  <c:v>16007843</c:v>
                </c:pt>
                <c:pt idx="21477">
                  <c:v>16007843</c:v>
                </c:pt>
                <c:pt idx="21478">
                  <c:v>16007843</c:v>
                </c:pt>
                <c:pt idx="21479">
                  <c:v>16007843</c:v>
                </c:pt>
                <c:pt idx="21480">
                  <c:v>16007843</c:v>
                </c:pt>
                <c:pt idx="21481">
                  <c:v>16007843</c:v>
                </c:pt>
                <c:pt idx="21482">
                  <c:v>16007843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17608627</c:v>
                </c:pt>
                <c:pt idx="21628">
                  <c:v>17608627</c:v>
                </c:pt>
                <c:pt idx="21629">
                  <c:v>17608627</c:v>
                </c:pt>
                <c:pt idx="21630">
                  <c:v>17608627</c:v>
                </c:pt>
                <c:pt idx="21631">
                  <c:v>17608627</c:v>
                </c:pt>
                <c:pt idx="21632">
                  <c:v>17608627</c:v>
                </c:pt>
                <c:pt idx="21633">
                  <c:v>17608627</c:v>
                </c:pt>
                <c:pt idx="21634">
                  <c:v>17608627</c:v>
                </c:pt>
                <c:pt idx="21635">
                  <c:v>17608627</c:v>
                </c:pt>
                <c:pt idx="21636">
                  <c:v>17608627</c:v>
                </c:pt>
                <c:pt idx="21637">
                  <c:v>17608627</c:v>
                </c:pt>
                <c:pt idx="21638">
                  <c:v>17608627</c:v>
                </c:pt>
                <c:pt idx="21639">
                  <c:v>17608627</c:v>
                </c:pt>
                <c:pt idx="21640">
                  <c:v>17608627</c:v>
                </c:pt>
                <c:pt idx="21641">
                  <c:v>17608627</c:v>
                </c:pt>
                <c:pt idx="21642">
                  <c:v>17608627</c:v>
                </c:pt>
                <c:pt idx="21643">
                  <c:v>17608627</c:v>
                </c:pt>
                <c:pt idx="21644">
                  <c:v>17608627</c:v>
                </c:pt>
                <c:pt idx="21645">
                  <c:v>17608627</c:v>
                </c:pt>
                <c:pt idx="21646">
                  <c:v>17608627</c:v>
                </c:pt>
                <c:pt idx="21647">
                  <c:v>17608627</c:v>
                </c:pt>
                <c:pt idx="21648">
                  <c:v>17608627</c:v>
                </c:pt>
                <c:pt idx="21649">
                  <c:v>17608627</c:v>
                </c:pt>
                <c:pt idx="21650">
                  <c:v>17608627</c:v>
                </c:pt>
                <c:pt idx="21651">
                  <c:v>17608627</c:v>
                </c:pt>
                <c:pt idx="21652">
                  <c:v>17608627</c:v>
                </c:pt>
                <c:pt idx="21653">
                  <c:v>17608627</c:v>
                </c:pt>
                <c:pt idx="21654">
                  <c:v>17608627</c:v>
                </c:pt>
                <c:pt idx="21655">
                  <c:v>17608627</c:v>
                </c:pt>
                <c:pt idx="21656">
                  <c:v>17608627</c:v>
                </c:pt>
                <c:pt idx="21657">
                  <c:v>17608627</c:v>
                </c:pt>
                <c:pt idx="21658">
                  <c:v>17608627</c:v>
                </c:pt>
                <c:pt idx="21659">
                  <c:v>17608627</c:v>
                </c:pt>
                <c:pt idx="21660">
                  <c:v>17608627</c:v>
                </c:pt>
                <c:pt idx="21661">
                  <c:v>17608627</c:v>
                </c:pt>
                <c:pt idx="21662">
                  <c:v>17608627</c:v>
                </c:pt>
                <c:pt idx="21663">
                  <c:v>17608627</c:v>
                </c:pt>
                <c:pt idx="21664">
                  <c:v>17608627</c:v>
                </c:pt>
                <c:pt idx="21665">
                  <c:v>17608627</c:v>
                </c:pt>
                <c:pt idx="21666">
                  <c:v>17608627</c:v>
                </c:pt>
                <c:pt idx="21667">
                  <c:v>17608627</c:v>
                </c:pt>
                <c:pt idx="21668">
                  <c:v>17608627</c:v>
                </c:pt>
                <c:pt idx="21669">
                  <c:v>17608627</c:v>
                </c:pt>
                <c:pt idx="21670">
                  <c:v>17608627</c:v>
                </c:pt>
                <c:pt idx="21671">
                  <c:v>17608627</c:v>
                </c:pt>
                <c:pt idx="21672">
                  <c:v>17608627</c:v>
                </c:pt>
                <c:pt idx="21673">
                  <c:v>17608627</c:v>
                </c:pt>
                <c:pt idx="21674">
                  <c:v>17608627</c:v>
                </c:pt>
                <c:pt idx="21675">
                  <c:v>17608627</c:v>
                </c:pt>
                <c:pt idx="21676">
                  <c:v>17608627</c:v>
                </c:pt>
                <c:pt idx="21677">
                  <c:v>17608627</c:v>
                </c:pt>
                <c:pt idx="21678">
                  <c:v>17608627</c:v>
                </c:pt>
                <c:pt idx="21679">
                  <c:v>17608627</c:v>
                </c:pt>
                <c:pt idx="21680">
                  <c:v>17608627</c:v>
                </c:pt>
                <c:pt idx="21681">
                  <c:v>17608627</c:v>
                </c:pt>
                <c:pt idx="21682">
                  <c:v>17608627</c:v>
                </c:pt>
                <c:pt idx="21683">
                  <c:v>17608627</c:v>
                </c:pt>
                <c:pt idx="21684">
                  <c:v>17608627</c:v>
                </c:pt>
                <c:pt idx="21685">
                  <c:v>17608627</c:v>
                </c:pt>
                <c:pt idx="21686">
                  <c:v>17608627</c:v>
                </c:pt>
                <c:pt idx="21687">
                  <c:v>17608627</c:v>
                </c:pt>
                <c:pt idx="21688">
                  <c:v>17608627</c:v>
                </c:pt>
                <c:pt idx="21689">
                  <c:v>17608627</c:v>
                </c:pt>
                <c:pt idx="21690">
                  <c:v>17608627</c:v>
                </c:pt>
                <c:pt idx="21691">
                  <c:v>17608627</c:v>
                </c:pt>
                <c:pt idx="21692">
                  <c:v>17608627</c:v>
                </c:pt>
                <c:pt idx="21693">
                  <c:v>17608627</c:v>
                </c:pt>
                <c:pt idx="21694">
                  <c:v>17608627</c:v>
                </c:pt>
                <c:pt idx="21695">
                  <c:v>17608627</c:v>
                </c:pt>
                <c:pt idx="21696">
                  <c:v>17608627</c:v>
                </c:pt>
                <c:pt idx="21697">
                  <c:v>17608627</c:v>
                </c:pt>
                <c:pt idx="21698">
                  <c:v>17608627</c:v>
                </c:pt>
                <c:pt idx="21699">
                  <c:v>17608627</c:v>
                </c:pt>
                <c:pt idx="21700">
                  <c:v>17608627</c:v>
                </c:pt>
                <c:pt idx="21701">
                  <c:v>17608627</c:v>
                </c:pt>
                <c:pt idx="21702">
                  <c:v>17608627</c:v>
                </c:pt>
                <c:pt idx="21703">
                  <c:v>17608627</c:v>
                </c:pt>
                <c:pt idx="21704">
                  <c:v>17608627</c:v>
                </c:pt>
                <c:pt idx="21705">
                  <c:v>17608627</c:v>
                </c:pt>
                <c:pt idx="21706">
                  <c:v>17608627</c:v>
                </c:pt>
                <c:pt idx="21707">
                  <c:v>17608627</c:v>
                </c:pt>
                <c:pt idx="21708">
                  <c:v>17608627</c:v>
                </c:pt>
                <c:pt idx="21709">
                  <c:v>17608627</c:v>
                </c:pt>
                <c:pt idx="21710">
                  <c:v>17608627</c:v>
                </c:pt>
                <c:pt idx="21711">
                  <c:v>17608627</c:v>
                </c:pt>
                <c:pt idx="21712">
                  <c:v>17608627</c:v>
                </c:pt>
                <c:pt idx="21713">
                  <c:v>17608627</c:v>
                </c:pt>
                <c:pt idx="21714">
                  <c:v>17608627</c:v>
                </c:pt>
                <c:pt idx="21715">
                  <c:v>17608627</c:v>
                </c:pt>
                <c:pt idx="21716">
                  <c:v>17608627</c:v>
                </c:pt>
                <c:pt idx="21717">
                  <c:v>17608627</c:v>
                </c:pt>
                <c:pt idx="21718">
                  <c:v>17608627</c:v>
                </c:pt>
                <c:pt idx="21719">
                  <c:v>17608627</c:v>
                </c:pt>
                <c:pt idx="21720">
                  <c:v>17608627</c:v>
                </c:pt>
                <c:pt idx="21721">
                  <c:v>17608627</c:v>
                </c:pt>
                <c:pt idx="21722">
                  <c:v>17608627</c:v>
                </c:pt>
                <c:pt idx="21723">
                  <c:v>17608627</c:v>
                </c:pt>
                <c:pt idx="21724">
                  <c:v>17608627</c:v>
                </c:pt>
                <c:pt idx="21725">
                  <c:v>17608627</c:v>
                </c:pt>
                <c:pt idx="21726">
                  <c:v>17608627</c:v>
                </c:pt>
                <c:pt idx="21727">
                  <c:v>17608627</c:v>
                </c:pt>
                <c:pt idx="21728">
                  <c:v>17608627</c:v>
                </c:pt>
                <c:pt idx="21729">
                  <c:v>17608627</c:v>
                </c:pt>
                <c:pt idx="21730">
                  <c:v>17608627</c:v>
                </c:pt>
                <c:pt idx="21731">
                  <c:v>17608627</c:v>
                </c:pt>
                <c:pt idx="21732">
                  <c:v>17608627</c:v>
                </c:pt>
                <c:pt idx="21733">
                  <c:v>17608627</c:v>
                </c:pt>
                <c:pt idx="21734">
                  <c:v>17608627</c:v>
                </c:pt>
                <c:pt idx="21735">
                  <c:v>17608627</c:v>
                </c:pt>
                <c:pt idx="21736">
                  <c:v>17608627</c:v>
                </c:pt>
                <c:pt idx="21737">
                  <c:v>17608627</c:v>
                </c:pt>
                <c:pt idx="21738">
                  <c:v>17608627</c:v>
                </c:pt>
                <c:pt idx="21739">
                  <c:v>17608627</c:v>
                </c:pt>
                <c:pt idx="21740">
                  <c:v>17608627</c:v>
                </c:pt>
                <c:pt idx="21741">
                  <c:v>17608627</c:v>
                </c:pt>
                <c:pt idx="21742">
                  <c:v>17608627</c:v>
                </c:pt>
                <c:pt idx="21743">
                  <c:v>17608627</c:v>
                </c:pt>
                <c:pt idx="21744">
                  <c:v>17608627</c:v>
                </c:pt>
                <c:pt idx="21745">
                  <c:v>17608627</c:v>
                </c:pt>
                <c:pt idx="21746">
                  <c:v>17608627</c:v>
                </c:pt>
                <c:pt idx="21747">
                  <c:v>17608627</c:v>
                </c:pt>
                <c:pt idx="21748">
                  <c:v>17608627</c:v>
                </c:pt>
                <c:pt idx="21749">
                  <c:v>17608627</c:v>
                </c:pt>
                <c:pt idx="21750">
                  <c:v>17608627</c:v>
                </c:pt>
                <c:pt idx="21751">
                  <c:v>17608627</c:v>
                </c:pt>
                <c:pt idx="21752">
                  <c:v>17608627</c:v>
                </c:pt>
                <c:pt idx="21753">
                  <c:v>17608627</c:v>
                </c:pt>
                <c:pt idx="21754">
                  <c:v>17608627</c:v>
                </c:pt>
                <c:pt idx="21755">
                  <c:v>17608627</c:v>
                </c:pt>
                <c:pt idx="21756">
                  <c:v>17608627</c:v>
                </c:pt>
                <c:pt idx="21757">
                  <c:v>17608627</c:v>
                </c:pt>
                <c:pt idx="21758">
                  <c:v>17608627</c:v>
                </c:pt>
                <c:pt idx="21759">
                  <c:v>17608627</c:v>
                </c:pt>
                <c:pt idx="21760">
                  <c:v>17608627</c:v>
                </c:pt>
                <c:pt idx="21761">
                  <c:v>17608627</c:v>
                </c:pt>
                <c:pt idx="21762">
                  <c:v>17608627</c:v>
                </c:pt>
                <c:pt idx="21763">
                  <c:v>17608627</c:v>
                </c:pt>
                <c:pt idx="21764">
                  <c:v>17608627</c:v>
                </c:pt>
                <c:pt idx="21765">
                  <c:v>17608627</c:v>
                </c:pt>
                <c:pt idx="21766">
                  <c:v>17608627</c:v>
                </c:pt>
                <c:pt idx="21767">
                  <c:v>17608627</c:v>
                </c:pt>
                <c:pt idx="21768">
                  <c:v>17608627</c:v>
                </c:pt>
                <c:pt idx="21769">
                  <c:v>17608627</c:v>
                </c:pt>
                <c:pt idx="21770">
                  <c:v>17608627</c:v>
                </c:pt>
                <c:pt idx="21771">
                  <c:v>17608627</c:v>
                </c:pt>
                <c:pt idx="21772">
                  <c:v>17608627</c:v>
                </c:pt>
                <c:pt idx="21773">
                  <c:v>17608627</c:v>
                </c:pt>
                <c:pt idx="21774">
                  <c:v>17608627</c:v>
                </c:pt>
                <c:pt idx="21775">
                  <c:v>17608627</c:v>
                </c:pt>
                <c:pt idx="21776">
                  <c:v>17608627</c:v>
                </c:pt>
                <c:pt idx="21777">
                  <c:v>17608627</c:v>
                </c:pt>
                <c:pt idx="21778">
                  <c:v>17608627</c:v>
                </c:pt>
                <c:pt idx="21779">
                  <c:v>17608627</c:v>
                </c:pt>
                <c:pt idx="21780">
                  <c:v>17608627</c:v>
                </c:pt>
                <c:pt idx="21781">
                  <c:v>17608627</c:v>
                </c:pt>
                <c:pt idx="21782">
                  <c:v>17608627</c:v>
                </c:pt>
                <c:pt idx="21783">
                  <c:v>17608627</c:v>
                </c:pt>
                <c:pt idx="21784">
                  <c:v>17608627</c:v>
                </c:pt>
                <c:pt idx="21785">
                  <c:v>17608627</c:v>
                </c:pt>
                <c:pt idx="21786">
                  <c:v>17608627</c:v>
                </c:pt>
                <c:pt idx="21787">
                  <c:v>17608627</c:v>
                </c:pt>
                <c:pt idx="21788">
                  <c:v>17608627</c:v>
                </c:pt>
                <c:pt idx="21789">
                  <c:v>17608627</c:v>
                </c:pt>
                <c:pt idx="21790">
                  <c:v>17608627</c:v>
                </c:pt>
                <c:pt idx="21791">
                  <c:v>17608627</c:v>
                </c:pt>
                <c:pt idx="21792">
                  <c:v>17608627</c:v>
                </c:pt>
                <c:pt idx="21793">
                  <c:v>17608627</c:v>
                </c:pt>
                <c:pt idx="21794">
                  <c:v>17608627</c:v>
                </c:pt>
                <c:pt idx="21795">
                  <c:v>17608627</c:v>
                </c:pt>
                <c:pt idx="21796">
                  <c:v>17608627</c:v>
                </c:pt>
                <c:pt idx="21797">
                  <c:v>17608627</c:v>
                </c:pt>
                <c:pt idx="21798">
                  <c:v>17608627</c:v>
                </c:pt>
                <c:pt idx="21799">
                  <c:v>17608627</c:v>
                </c:pt>
                <c:pt idx="21800">
                  <c:v>17608627</c:v>
                </c:pt>
                <c:pt idx="21801">
                  <c:v>17608627</c:v>
                </c:pt>
                <c:pt idx="21802">
                  <c:v>17608627</c:v>
                </c:pt>
                <c:pt idx="21803">
                  <c:v>17608627</c:v>
                </c:pt>
                <c:pt idx="21804">
                  <c:v>17608627</c:v>
                </c:pt>
                <c:pt idx="21805">
                  <c:v>17608627</c:v>
                </c:pt>
                <c:pt idx="21806">
                  <c:v>17608627</c:v>
                </c:pt>
                <c:pt idx="21807">
                  <c:v>17608627</c:v>
                </c:pt>
                <c:pt idx="21808">
                  <c:v>17608627</c:v>
                </c:pt>
                <c:pt idx="21809">
                  <c:v>17608627</c:v>
                </c:pt>
                <c:pt idx="21810">
                  <c:v>17608627</c:v>
                </c:pt>
                <c:pt idx="21811">
                  <c:v>17608627</c:v>
                </c:pt>
                <c:pt idx="21812">
                  <c:v>17608627</c:v>
                </c:pt>
                <c:pt idx="21813">
                  <c:v>17608627</c:v>
                </c:pt>
                <c:pt idx="21814">
                  <c:v>17608627</c:v>
                </c:pt>
                <c:pt idx="21815">
                  <c:v>17608627</c:v>
                </c:pt>
                <c:pt idx="21816">
                  <c:v>17608627</c:v>
                </c:pt>
                <c:pt idx="21817">
                  <c:v>17608627</c:v>
                </c:pt>
                <c:pt idx="21818">
                  <c:v>17608627</c:v>
                </c:pt>
                <c:pt idx="21819">
                  <c:v>17608627</c:v>
                </c:pt>
                <c:pt idx="21820">
                  <c:v>17608627</c:v>
                </c:pt>
                <c:pt idx="21821">
                  <c:v>17608627</c:v>
                </c:pt>
                <c:pt idx="21822">
                  <c:v>17608627</c:v>
                </c:pt>
                <c:pt idx="21823">
                  <c:v>17608627</c:v>
                </c:pt>
                <c:pt idx="21824">
                  <c:v>17608627</c:v>
                </c:pt>
                <c:pt idx="21825">
                  <c:v>17608627</c:v>
                </c:pt>
                <c:pt idx="21826">
                  <c:v>17608627</c:v>
                </c:pt>
                <c:pt idx="21827">
                  <c:v>17608627</c:v>
                </c:pt>
                <c:pt idx="21828">
                  <c:v>17608627</c:v>
                </c:pt>
                <c:pt idx="21829">
                  <c:v>17608627</c:v>
                </c:pt>
                <c:pt idx="21830">
                  <c:v>17608627</c:v>
                </c:pt>
                <c:pt idx="21831">
                  <c:v>17608627</c:v>
                </c:pt>
                <c:pt idx="21832">
                  <c:v>17608627</c:v>
                </c:pt>
                <c:pt idx="21833">
                  <c:v>17608627</c:v>
                </c:pt>
                <c:pt idx="21834">
                  <c:v>17608627</c:v>
                </c:pt>
                <c:pt idx="21835">
                  <c:v>17608627</c:v>
                </c:pt>
                <c:pt idx="21836">
                  <c:v>17608627</c:v>
                </c:pt>
                <c:pt idx="21837">
                  <c:v>17608627</c:v>
                </c:pt>
                <c:pt idx="21838">
                  <c:v>17608627</c:v>
                </c:pt>
                <c:pt idx="21839">
                  <c:v>17608627</c:v>
                </c:pt>
                <c:pt idx="21840">
                  <c:v>17608627</c:v>
                </c:pt>
                <c:pt idx="21841">
                  <c:v>17608627</c:v>
                </c:pt>
                <c:pt idx="21842">
                  <c:v>17608627</c:v>
                </c:pt>
                <c:pt idx="21843">
                  <c:v>17608627</c:v>
                </c:pt>
                <c:pt idx="21844">
                  <c:v>17608627</c:v>
                </c:pt>
                <c:pt idx="21845">
                  <c:v>17608627</c:v>
                </c:pt>
                <c:pt idx="21846">
                  <c:v>17608627</c:v>
                </c:pt>
                <c:pt idx="21847">
                  <c:v>17608627</c:v>
                </c:pt>
                <c:pt idx="21848">
                  <c:v>17608627</c:v>
                </c:pt>
                <c:pt idx="21849">
                  <c:v>17608627</c:v>
                </c:pt>
                <c:pt idx="21850">
                  <c:v>17608627</c:v>
                </c:pt>
                <c:pt idx="21851">
                  <c:v>17608627</c:v>
                </c:pt>
                <c:pt idx="21852">
                  <c:v>17608627</c:v>
                </c:pt>
                <c:pt idx="21853">
                  <c:v>17608627</c:v>
                </c:pt>
                <c:pt idx="21854">
                  <c:v>17608627</c:v>
                </c:pt>
                <c:pt idx="21855">
                  <c:v>17608627</c:v>
                </c:pt>
                <c:pt idx="21856">
                  <c:v>17608627</c:v>
                </c:pt>
                <c:pt idx="21857">
                  <c:v>17608627</c:v>
                </c:pt>
                <c:pt idx="21858">
                  <c:v>17608627</c:v>
                </c:pt>
                <c:pt idx="21859">
                  <c:v>17608627</c:v>
                </c:pt>
                <c:pt idx="21860">
                  <c:v>17608627</c:v>
                </c:pt>
                <c:pt idx="21861">
                  <c:v>17608627</c:v>
                </c:pt>
                <c:pt idx="21862">
                  <c:v>17608627</c:v>
                </c:pt>
                <c:pt idx="21863">
                  <c:v>17608627</c:v>
                </c:pt>
                <c:pt idx="21864">
                  <c:v>17608627</c:v>
                </c:pt>
                <c:pt idx="21865">
                  <c:v>17608627</c:v>
                </c:pt>
                <c:pt idx="21866">
                  <c:v>17608627</c:v>
                </c:pt>
                <c:pt idx="21867">
                  <c:v>17608627</c:v>
                </c:pt>
                <c:pt idx="21868">
                  <c:v>17608627</c:v>
                </c:pt>
                <c:pt idx="21869">
                  <c:v>17608627</c:v>
                </c:pt>
                <c:pt idx="21870">
                  <c:v>17608627</c:v>
                </c:pt>
                <c:pt idx="21871">
                  <c:v>17608627</c:v>
                </c:pt>
                <c:pt idx="21872">
                  <c:v>17608627</c:v>
                </c:pt>
                <c:pt idx="21873">
                  <c:v>17608627</c:v>
                </c:pt>
                <c:pt idx="21874">
                  <c:v>17608627</c:v>
                </c:pt>
                <c:pt idx="21875">
                  <c:v>17608627</c:v>
                </c:pt>
                <c:pt idx="21876">
                  <c:v>17608627</c:v>
                </c:pt>
                <c:pt idx="21877">
                  <c:v>17608627</c:v>
                </c:pt>
                <c:pt idx="21878">
                  <c:v>17608627</c:v>
                </c:pt>
                <c:pt idx="21879">
                  <c:v>17608627</c:v>
                </c:pt>
                <c:pt idx="21880">
                  <c:v>17608627</c:v>
                </c:pt>
                <c:pt idx="21881">
                  <c:v>17608627</c:v>
                </c:pt>
                <c:pt idx="21882">
                  <c:v>17608627</c:v>
                </c:pt>
                <c:pt idx="21883">
                  <c:v>17608627</c:v>
                </c:pt>
                <c:pt idx="21884">
                  <c:v>17608627</c:v>
                </c:pt>
                <c:pt idx="21885">
                  <c:v>17608627</c:v>
                </c:pt>
                <c:pt idx="21886">
                  <c:v>17608627</c:v>
                </c:pt>
                <c:pt idx="21887">
                  <c:v>17608627</c:v>
                </c:pt>
                <c:pt idx="21888">
                  <c:v>17608627</c:v>
                </c:pt>
                <c:pt idx="21889">
                  <c:v>17608627</c:v>
                </c:pt>
                <c:pt idx="21890">
                  <c:v>17608627</c:v>
                </c:pt>
                <c:pt idx="21891">
                  <c:v>17608627</c:v>
                </c:pt>
                <c:pt idx="21892">
                  <c:v>17608627</c:v>
                </c:pt>
                <c:pt idx="21893">
                  <c:v>17608627</c:v>
                </c:pt>
                <c:pt idx="21894">
                  <c:v>17608627</c:v>
                </c:pt>
                <c:pt idx="21895">
                  <c:v>17608627</c:v>
                </c:pt>
                <c:pt idx="21896">
                  <c:v>17608627</c:v>
                </c:pt>
                <c:pt idx="21897">
                  <c:v>17608627</c:v>
                </c:pt>
                <c:pt idx="21898">
                  <c:v>17608627</c:v>
                </c:pt>
                <c:pt idx="21899">
                  <c:v>17608627</c:v>
                </c:pt>
                <c:pt idx="21900">
                  <c:v>17608627</c:v>
                </c:pt>
                <c:pt idx="21901">
                  <c:v>17608627</c:v>
                </c:pt>
                <c:pt idx="21902">
                  <c:v>17608627</c:v>
                </c:pt>
                <c:pt idx="21903">
                  <c:v>17608627</c:v>
                </c:pt>
                <c:pt idx="21904">
                  <c:v>17608627</c:v>
                </c:pt>
                <c:pt idx="21905">
                  <c:v>17608627</c:v>
                </c:pt>
                <c:pt idx="21906">
                  <c:v>17608627</c:v>
                </c:pt>
                <c:pt idx="21907">
                  <c:v>17608627</c:v>
                </c:pt>
                <c:pt idx="21908">
                  <c:v>17608627</c:v>
                </c:pt>
                <c:pt idx="21909">
                  <c:v>17608627</c:v>
                </c:pt>
                <c:pt idx="21910">
                  <c:v>17608627</c:v>
                </c:pt>
                <c:pt idx="21911">
                  <c:v>17608627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19369490</c:v>
                </c:pt>
                <c:pt idx="22066">
                  <c:v>19369490</c:v>
                </c:pt>
                <c:pt idx="22067">
                  <c:v>19369490</c:v>
                </c:pt>
                <c:pt idx="22068">
                  <c:v>19369490</c:v>
                </c:pt>
                <c:pt idx="22069">
                  <c:v>19369490</c:v>
                </c:pt>
                <c:pt idx="22070">
                  <c:v>19369490</c:v>
                </c:pt>
                <c:pt idx="22071">
                  <c:v>19369490</c:v>
                </c:pt>
                <c:pt idx="22072">
                  <c:v>19369490</c:v>
                </c:pt>
                <c:pt idx="22073">
                  <c:v>19369490</c:v>
                </c:pt>
                <c:pt idx="22074">
                  <c:v>19369490</c:v>
                </c:pt>
                <c:pt idx="22075">
                  <c:v>19369490</c:v>
                </c:pt>
                <c:pt idx="22076">
                  <c:v>19369490</c:v>
                </c:pt>
                <c:pt idx="22077">
                  <c:v>19369490</c:v>
                </c:pt>
                <c:pt idx="22078">
                  <c:v>19369490</c:v>
                </c:pt>
                <c:pt idx="22079">
                  <c:v>19369490</c:v>
                </c:pt>
                <c:pt idx="22080">
                  <c:v>19369490</c:v>
                </c:pt>
                <c:pt idx="22081">
                  <c:v>19369490</c:v>
                </c:pt>
                <c:pt idx="22082">
                  <c:v>19369490</c:v>
                </c:pt>
                <c:pt idx="22083">
                  <c:v>19369490</c:v>
                </c:pt>
                <c:pt idx="22084">
                  <c:v>19369490</c:v>
                </c:pt>
                <c:pt idx="22085">
                  <c:v>19369490</c:v>
                </c:pt>
                <c:pt idx="22086">
                  <c:v>19369490</c:v>
                </c:pt>
                <c:pt idx="22087">
                  <c:v>19369490</c:v>
                </c:pt>
                <c:pt idx="22088">
                  <c:v>19369490</c:v>
                </c:pt>
                <c:pt idx="22089">
                  <c:v>19369490</c:v>
                </c:pt>
                <c:pt idx="22090">
                  <c:v>19369490</c:v>
                </c:pt>
                <c:pt idx="22091">
                  <c:v>19369490</c:v>
                </c:pt>
                <c:pt idx="22092">
                  <c:v>19369490</c:v>
                </c:pt>
                <c:pt idx="22093">
                  <c:v>19369490</c:v>
                </c:pt>
                <c:pt idx="22094">
                  <c:v>19369490</c:v>
                </c:pt>
                <c:pt idx="22095">
                  <c:v>19369490</c:v>
                </c:pt>
                <c:pt idx="22096">
                  <c:v>19369490</c:v>
                </c:pt>
                <c:pt idx="22097">
                  <c:v>19369490</c:v>
                </c:pt>
                <c:pt idx="22098">
                  <c:v>19369490</c:v>
                </c:pt>
                <c:pt idx="22099">
                  <c:v>19369490</c:v>
                </c:pt>
                <c:pt idx="22100">
                  <c:v>19369490</c:v>
                </c:pt>
                <c:pt idx="22101">
                  <c:v>19369490</c:v>
                </c:pt>
                <c:pt idx="22102">
                  <c:v>19369490</c:v>
                </c:pt>
                <c:pt idx="22103">
                  <c:v>19369490</c:v>
                </c:pt>
                <c:pt idx="22104">
                  <c:v>19369490</c:v>
                </c:pt>
                <c:pt idx="22105">
                  <c:v>19369490</c:v>
                </c:pt>
                <c:pt idx="22106">
                  <c:v>19369490</c:v>
                </c:pt>
                <c:pt idx="22107">
                  <c:v>19369490</c:v>
                </c:pt>
                <c:pt idx="22108">
                  <c:v>19369490</c:v>
                </c:pt>
                <c:pt idx="22109">
                  <c:v>19369490</c:v>
                </c:pt>
                <c:pt idx="22110">
                  <c:v>19369490</c:v>
                </c:pt>
                <c:pt idx="22111">
                  <c:v>19369490</c:v>
                </c:pt>
                <c:pt idx="22112">
                  <c:v>19369490</c:v>
                </c:pt>
                <c:pt idx="22113">
                  <c:v>19369490</c:v>
                </c:pt>
                <c:pt idx="22114">
                  <c:v>19369490</c:v>
                </c:pt>
                <c:pt idx="22115">
                  <c:v>19369490</c:v>
                </c:pt>
                <c:pt idx="22116">
                  <c:v>19369490</c:v>
                </c:pt>
                <c:pt idx="22117">
                  <c:v>19369490</c:v>
                </c:pt>
                <c:pt idx="22118">
                  <c:v>19369490</c:v>
                </c:pt>
                <c:pt idx="22119">
                  <c:v>19369490</c:v>
                </c:pt>
                <c:pt idx="22120">
                  <c:v>19369490</c:v>
                </c:pt>
                <c:pt idx="22121">
                  <c:v>19369490</c:v>
                </c:pt>
                <c:pt idx="22122">
                  <c:v>19369490</c:v>
                </c:pt>
                <c:pt idx="22123">
                  <c:v>19369490</c:v>
                </c:pt>
                <c:pt idx="22124">
                  <c:v>19369490</c:v>
                </c:pt>
                <c:pt idx="22125">
                  <c:v>19369490</c:v>
                </c:pt>
                <c:pt idx="22126">
                  <c:v>19369490</c:v>
                </c:pt>
                <c:pt idx="22127">
                  <c:v>19369490</c:v>
                </c:pt>
                <c:pt idx="22128">
                  <c:v>19369490</c:v>
                </c:pt>
                <c:pt idx="22129">
                  <c:v>19369490</c:v>
                </c:pt>
                <c:pt idx="22130">
                  <c:v>19369490</c:v>
                </c:pt>
                <c:pt idx="22131">
                  <c:v>19369490</c:v>
                </c:pt>
                <c:pt idx="22132">
                  <c:v>19369490</c:v>
                </c:pt>
                <c:pt idx="22133">
                  <c:v>19369490</c:v>
                </c:pt>
                <c:pt idx="22134">
                  <c:v>19369490</c:v>
                </c:pt>
                <c:pt idx="22135">
                  <c:v>19369490</c:v>
                </c:pt>
                <c:pt idx="22136">
                  <c:v>19369490</c:v>
                </c:pt>
                <c:pt idx="22137">
                  <c:v>19369490</c:v>
                </c:pt>
                <c:pt idx="22138">
                  <c:v>19369490</c:v>
                </c:pt>
                <c:pt idx="22139">
                  <c:v>19369490</c:v>
                </c:pt>
                <c:pt idx="22140">
                  <c:v>19369490</c:v>
                </c:pt>
                <c:pt idx="22141">
                  <c:v>19369490</c:v>
                </c:pt>
                <c:pt idx="22142">
                  <c:v>19369490</c:v>
                </c:pt>
                <c:pt idx="22143">
                  <c:v>19369490</c:v>
                </c:pt>
                <c:pt idx="22144">
                  <c:v>19369490</c:v>
                </c:pt>
                <c:pt idx="22145">
                  <c:v>19369490</c:v>
                </c:pt>
                <c:pt idx="22146">
                  <c:v>19369490</c:v>
                </c:pt>
                <c:pt idx="22147">
                  <c:v>19369490</c:v>
                </c:pt>
                <c:pt idx="22148">
                  <c:v>19369490</c:v>
                </c:pt>
                <c:pt idx="22149">
                  <c:v>19369490</c:v>
                </c:pt>
                <c:pt idx="22150">
                  <c:v>19369490</c:v>
                </c:pt>
                <c:pt idx="22151">
                  <c:v>19369490</c:v>
                </c:pt>
                <c:pt idx="22152">
                  <c:v>19369490</c:v>
                </c:pt>
                <c:pt idx="22153">
                  <c:v>19369490</c:v>
                </c:pt>
                <c:pt idx="22154">
                  <c:v>19369490</c:v>
                </c:pt>
                <c:pt idx="22155">
                  <c:v>19369490</c:v>
                </c:pt>
                <c:pt idx="22156">
                  <c:v>19369490</c:v>
                </c:pt>
                <c:pt idx="22157">
                  <c:v>19369490</c:v>
                </c:pt>
                <c:pt idx="22158">
                  <c:v>19369490</c:v>
                </c:pt>
                <c:pt idx="22159">
                  <c:v>19369490</c:v>
                </c:pt>
                <c:pt idx="22160">
                  <c:v>19369490</c:v>
                </c:pt>
                <c:pt idx="22161">
                  <c:v>19369490</c:v>
                </c:pt>
                <c:pt idx="22162">
                  <c:v>19369490</c:v>
                </c:pt>
                <c:pt idx="22163">
                  <c:v>19369490</c:v>
                </c:pt>
                <c:pt idx="22164">
                  <c:v>19369490</c:v>
                </c:pt>
                <c:pt idx="22165">
                  <c:v>19369490</c:v>
                </c:pt>
                <c:pt idx="22166">
                  <c:v>19369490</c:v>
                </c:pt>
                <c:pt idx="22167">
                  <c:v>19369490</c:v>
                </c:pt>
                <c:pt idx="22168">
                  <c:v>19369490</c:v>
                </c:pt>
                <c:pt idx="22169">
                  <c:v>19369490</c:v>
                </c:pt>
                <c:pt idx="22170">
                  <c:v>19369490</c:v>
                </c:pt>
                <c:pt idx="22171">
                  <c:v>19369490</c:v>
                </c:pt>
                <c:pt idx="22172">
                  <c:v>19369490</c:v>
                </c:pt>
                <c:pt idx="22173">
                  <c:v>19369490</c:v>
                </c:pt>
                <c:pt idx="22174">
                  <c:v>19369490</c:v>
                </c:pt>
                <c:pt idx="22175">
                  <c:v>19369490</c:v>
                </c:pt>
                <c:pt idx="22176">
                  <c:v>19369490</c:v>
                </c:pt>
                <c:pt idx="22177">
                  <c:v>19369490</c:v>
                </c:pt>
                <c:pt idx="22178">
                  <c:v>19369490</c:v>
                </c:pt>
                <c:pt idx="22179">
                  <c:v>19369490</c:v>
                </c:pt>
                <c:pt idx="22180">
                  <c:v>19369490</c:v>
                </c:pt>
                <c:pt idx="22181">
                  <c:v>19369490</c:v>
                </c:pt>
                <c:pt idx="22182">
                  <c:v>19369490</c:v>
                </c:pt>
                <c:pt idx="22183">
                  <c:v>19369490</c:v>
                </c:pt>
                <c:pt idx="22184">
                  <c:v>19369490</c:v>
                </c:pt>
                <c:pt idx="22185">
                  <c:v>19369490</c:v>
                </c:pt>
                <c:pt idx="22186">
                  <c:v>19369490</c:v>
                </c:pt>
                <c:pt idx="22187">
                  <c:v>19369490</c:v>
                </c:pt>
                <c:pt idx="22188">
                  <c:v>19369490</c:v>
                </c:pt>
                <c:pt idx="22189">
                  <c:v>19369490</c:v>
                </c:pt>
                <c:pt idx="22190">
                  <c:v>19369490</c:v>
                </c:pt>
                <c:pt idx="22191">
                  <c:v>19369490</c:v>
                </c:pt>
                <c:pt idx="22192">
                  <c:v>19369490</c:v>
                </c:pt>
                <c:pt idx="22193">
                  <c:v>19369490</c:v>
                </c:pt>
                <c:pt idx="22194">
                  <c:v>19369490</c:v>
                </c:pt>
                <c:pt idx="22195">
                  <c:v>19369490</c:v>
                </c:pt>
                <c:pt idx="22196">
                  <c:v>19369490</c:v>
                </c:pt>
                <c:pt idx="22197">
                  <c:v>19369490</c:v>
                </c:pt>
                <c:pt idx="22198">
                  <c:v>19369490</c:v>
                </c:pt>
                <c:pt idx="22199">
                  <c:v>19369490</c:v>
                </c:pt>
                <c:pt idx="22200">
                  <c:v>19369490</c:v>
                </c:pt>
                <c:pt idx="22201">
                  <c:v>19369490</c:v>
                </c:pt>
                <c:pt idx="22202">
                  <c:v>19369490</c:v>
                </c:pt>
                <c:pt idx="22203">
                  <c:v>19369490</c:v>
                </c:pt>
                <c:pt idx="22204">
                  <c:v>19369490</c:v>
                </c:pt>
                <c:pt idx="22205">
                  <c:v>19369490</c:v>
                </c:pt>
                <c:pt idx="22206">
                  <c:v>19369490</c:v>
                </c:pt>
                <c:pt idx="22207">
                  <c:v>19369490</c:v>
                </c:pt>
                <c:pt idx="22208">
                  <c:v>19369490</c:v>
                </c:pt>
                <c:pt idx="22209">
                  <c:v>19369490</c:v>
                </c:pt>
                <c:pt idx="22210">
                  <c:v>19369490</c:v>
                </c:pt>
                <c:pt idx="22211">
                  <c:v>19369490</c:v>
                </c:pt>
                <c:pt idx="22212">
                  <c:v>19369490</c:v>
                </c:pt>
                <c:pt idx="22213">
                  <c:v>19369490</c:v>
                </c:pt>
                <c:pt idx="22214">
                  <c:v>19369490</c:v>
                </c:pt>
                <c:pt idx="22215">
                  <c:v>19369490</c:v>
                </c:pt>
                <c:pt idx="22216">
                  <c:v>19369490</c:v>
                </c:pt>
                <c:pt idx="22217">
                  <c:v>19369490</c:v>
                </c:pt>
                <c:pt idx="22218">
                  <c:v>19369490</c:v>
                </c:pt>
                <c:pt idx="22219">
                  <c:v>19369490</c:v>
                </c:pt>
                <c:pt idx="22220">
                  <c:v>19369490</c:v>
                </c:pt>
                <c:pt idx="22221">
                  <c:v>19369490</c:v>
                </c:pt>
                <c:pt idx="22222">
                  <c:v>19369490</c:v>
                </c:pt>
                <c:pt idx="22223">
                  <c:v>19369490</c:v>
                </c:pt>
                <c:pt idx="22224">
                  <c:v>19369490</c:v>
                </c:pt>
                <c:pt idx="22225">
                  <c:v>19369490</c:v>
                </c:pt>
                <c:pt idx="22226">
                  <c:v>19369490</c:v>
                </c:pt>
                <c:pt idx="22227">
                  <c:v>19369490</c:v>
                </c:pt>
                <c:pt idx="22228">
                  <c:v>19369490</c:v>
                </c:pt>
                <c:pt idx="22229">
                  <c:v>19369490</c:v>
                </c:pt>
                <c:pt idx="22230">
                  <c:v>19369490</c:v>
                </c:pt>
                <c:pt idx="22231">
                  <c:v>19369490</c:v>
                </c:pt>
                <c:pt idx="22232">
                  <c:v>19369490</c:v>
                </c:pt>
                <c:pt idx="22233">
                  <c:v>19369490</c:v>
                </c:pt>
                <c:pt idx="22234">
                  <c:v>19369490</c:v>
                </c:pt>
                <c:pt idx="22235">
                  <c:v>19369490</c:v>
                </c:pt>
                <c:pt idx="22236">
                  <c:v>19369490</c:v>
                </c:pt>
                <c:pt idx="22237">
                  <c:v>19369490</c:v>
                </c:pt>
                <c:pt idx="22238">
                  <c:v>19369490</c:v>
                </c:pt>
                <c:pt idx="22239">
                  <c:v>19369490</c:v>
                </c:pt>
                <c:pt idx="22240">
                  <c:v>19369490</c:v>
                </c:pt>
                <c:pt idx="22241">
                  <c:v>19369490</c:v>
                </c:pt>
                <c:pt idx="22242">
                  <c:v>19369490</c:v>
                </c:pt>
                <c:pt idx="22243">
                  <c:v>19369490</c:v>
                </c:pt>
                <c:pt idx="22244">
                  <c:v>19369490</c:v>
                </c:pt>
                <c:pt idx="22245">
                  <c:v>19369490</c:v>
                </c:pt>
                <c:pt idx="22246">
                  <c:v>19369490</c:v>
                </c:pt>
                <c:pt idx="22247">
                  <c:v>19369490</c:v>
                </c:pt>
                <c:pt idx="22248">
                  <c:v>19369490</c:v>
                </c:pt>
                <c:pt idx="22249">
                  <c:v>19369490</c:v>
                </c:pt>
                <c:pt idx="22250">
                  <c:v>19369490</c:v>
                </c:pt>
                <c:pt idx="22251">
                  <c:v>19369490</c:v>
                </c:pt>
                <c:pt idx="22252">
                  <c:v>19369490</c:v>
                </c:pt>
                <c:pt idx="22253">
                  <c:v>19369490</c:v>
                </c:pt>
                <c:pt idx="22254">
                  <c:v>19369490</c:v>
                </c:pt>
                <c:pt idx="22255">
                  <c:v>19369490</c:v>
                </c:pt>
                <c:pt idx="22256">
                  <c:v>19369490</c:v>
                </c:pt>
                <c:pt idx="22257">
                  <c:v>19369490</c:v>
                </c:pt>
                <c:pt idx="22258">
                  <c:v>19369490</c:v>
                </c:pt>
                <c:pt idx="22259">
                  <c:v>19369490</c:v>
                </c:pt>
                <c:pt idx="22260">
                  <c:v>19369490</c:v>
                </c:pt>
                <c:pt idx="22261">
                  <c:v>19369490</c:v>
                </c:pt>
                <c:pt idx="22262">
                  <c:v>19369490</c:v>
                </c:pt>
                <c:pt idx="22263">
                  <c:v>19369490</c:v>
                </c:pt>
                <c:pt idx="22264">
                  <c:v>19369490</c:v>
                </c:pt>
                <c:pt idx="22265">
                  <c:v>19369490</c:v>
                </c:pt>
                <c:pt idx="22266">
                  <c:v>19369490</c:v>
                </c:pt>
                <c:pt idx="22267">
                  <c:v>19369490</c:v>
                </c:pt>
                <c:pt idx="22268">
                  <c:v>19369490</c:v>
                </c:pt>
                <c:pt idx="22269">
                  <c:v>19369490</c:v>
                </c:pt>
                <c:pt idx="22270">
                  <c:v>19369490</c:v>
                </c:pt>
                <c:pt idx="22271">
                  <c:v>19369490</c:v>
                </c:pt>
                <c:pt idx="22272">
                  <c:v>19369490</c:v>
                </c:pt>
                <c:pt idx="22273">
                  <c:v>19369490</c:v>
                </c:pt>
                <c:pt idx="22274">
                  <c:v>19369490</c:v>
                </c:pt>
                <c:pt idx="22275">
                  <c:v>19369490</c:v>
                </c:pt>
                <c:pt idx="22276">
                  <c:v>19369490</c:v>
                </c:pt>
                <c:pt idx="22277">
                  <c:v>19369490</c:v>
                </c:pt>
                <c:pt idx="22278">
                  <c:v>19369490</c:v>
                </c:pt>
                <c:pt idx="22279">
                  <c:v>19369490</c:v>
                </c:pt>
                <c:pt idx="22280">
                  <c:v>19369490</c:v>
                </c:pt>
                <c:pt idx="22281">
                  <c:v>19369490</c:v>
                </c:pt>
                <c:pt idx="22282">
                  <c:v>19369490</c:v>
                </c:pt>
                <c:pt idx="22283">
                  <c:v>19369490</c:v>
                </c:pt>
                <c:pt idx="22284">
                  <c:v>19369490</c:v>
                </c:pt>
                <c:pt idx="22285">
                  <c:v>19369490</c:v>
                </c:pt>
                <c:pt idx="22286">
                  <c:v>19369490</c:v>
                </c:pt>
                <c:pt idx="22287">
                  <c:v>19369490</c:v>
                </c:pt>
                <c:pt idx="22288">
                  <c:v>19369490</c:v>
                </c:pt>
                <c:pt idx="22289">
                  <c:v>19369490</c:v>
                </c:pt>
                <c:pt idx="22290">
                  <c:v>19369490</c:v>
                </c:pt>
                <c:pt idx="22291">
                  <c:v>19369490</c:v>
                </c:pt>
                <c:pt idx="22292">
                  <c:v>19369490</c:v>
                </c:pt>
                <c:pt idx="22293">
                  <c:v>19369490</c:v>
                </c:pt>
                <c:pt idx="22294">
                  <c:v>19369490</c:v>
                </c:pt>
                <c:pt idx="22295">
                  <c:v>19369490</c:v>
                </c:pt>
                <c:pt idx="22296">
                  <c:v>19369490</c:v>
                </c:pt>
                <c:pt idx="22297">
                  <c:v>19369490</c:v>
                </c:pt>
                <c:pt idx="22298">
                  <c:v>19369490</c:v>
                </c:pt>
                <c:pt idx="22299">
                  <c:v>19369490</c:v>
                </c:pt>
                <c:pt idx="22300">
                  <c:v>19369490</c:v>
                </c:pt>
                <c:pt idx="22301">
                  <c:v>19369490</c:v>
                </c:pt>
                <c:pt idx="22302">
                  <c:v>19369490</c:v>
                </c:pt>
                <c:pt idx="22303">
                  <c:v>19369490</c:v>
                </c:pt>
                <c:pt idx="22304">
                  <c:v>19369490</c:v>
                </c:pt>
                <c:pt idx="22305">
                  <c:v>19369490</c:v>
                </c:pt>
                <c:pt idx="22306">
                  <c:v>19369490</c:v>
                </c:pt>
                <c:pt idx="22307">
                  <c:v>19369490</c:v>
                </c:pt>
                <c:pt idx="22308">
                  <c:v>19369490</c:v>
                </c:pt>
                <c:pt idx="22309">
                  <c:v>19369490</c:v>
                </c:pt>
                <c:pt idx="22310">
                  <c:v>19369490</c:v>
                </c:pt>
                <c:pt idx="22311">
                  <c:v>19369490</c:v>
                </c:pt>
                <c:pt idx="22312">
                  <c:v>19369490</c:v>
                </c:pt>
                <c:pt idx="22313">
                  <c:v>19369490</c:v>
                </c:pt>
                <c:pt idx="22314">
                  <c:v>19369490</c:v>
                </c:pt>
                <c:pt idx="22315">
                  <c:v>19369490</c:v>
                </c:pt>
                <c:pt idx="22316">
                  <c:v>19369490</c:v>
                </c:pt>
                <c:pt idx="22317">
                  <c:v>19369490</c:v>
                </c:pt>
                <c:pt idx="22318">
                  <c:v>19369490</c:v>
                </c:pt>
                <c:pt idx="22319">
                  <c:v>19369490</c:v>
                </c:pt>
                <c:pt idx="22320">
                  <c:v>19369490</c:v>
                </c:pt>
                <c:pt idx="22321">
                  <c:v>19369490</c:v>
                </c:pt>
                <c:pt idx="22322">
                  <c:v>19369490</c:v>
                </c:pt>
                <c:pt idx="22323">
                  <c:v>19369490</c:v>
                </c:pt>
                <c:pt idx="22324">
                  <c:v>19369490</c:v>
                </c:pt>
                <c:pt idx="22325">
                  <c:v>19369490</c:v>
                </c:pt>
                <c:pt idx="22326">
                  <c:v>19369490</c:v>
                </c:pt>
                <c:pt idx="22327">
                  <c:v>19369490</c:v>
                </c:pt>
                <c:pt idx="22328">
                  <c:v>19369490</c:v>
                </c:pt>
                <c:pt idx="22329">
                  <c:v>19369490</c:v>
                </c:pt>
                <c:pt idx="22330">
                  <c:v>19369490</c:v>
                </c:pt>
                <c:pt idx="22331">
                  <c:v>19369490</c:v>
                </c:pt>
                <c:pt idx="22332">
                  <c:v>19369490</c:v>
                </c:pt>
                <c:pt idx="22333">
                  <c:v>19369490</c:v>
                </c:pt>
                <c:pt idx="22334">
                  <c:v>19369490</c:v>
                </c:pt>
                <c:pt idx="22335">
                  <c:v>19369490</c:v>
                </c:pt>
                <c:pt idx="22336">
                  <c:v>19369490</c:v>
                </c:pt>
                <c:pt idx="22337">
                  <c:v>19369490</c:v>
                </c:pt>
                <c:pt idx="22338">
                  <c:v>19369490</c:v>
                </c:pt>
                <c:pt idx="22339">
                  <c:v>19369490</c:v>
                </c:pt>
                <c:pt idx="22340">
                  <c:v>19369490</c:v>
                </c:pt>
                <c:pt idx="22341">
                  <c:v>19369490</c:v>
                </c:pt>
                <c:pt idx="22342">
                  <c:v>19369490</c:v>
                </c:pt>
                <c:pt idx="22343">
                  <c:v>19369490</c:v>
                </c:pt>
                <c:pt idx="22344">
                  <c:v>19369490</c:v>
                </c:pt>
                <c:pt idx="22345">
                  <c:v>19369490</c:v>
                </c:pt>
                <c:pt idx="22346">
                  <c:v>19369490</c:v>
                </c:pt>
                <c:pt idx="22347">
                  <c:v>19369490</c:v>
                </c:pt>
                <c:pt idx="22348">
                  <c:v>19369490</c:v>
                </c:pt>
                <c:pt idx="22349">
                  <c:v>19369490</c:v>
                </c:pt>
                <c:pt idx="22350">
                  <c:v>19369490</c:v>
                </c:pt>
                <c:pt idx="22351">
                  <c:v>19369490</c:v>
                </c:pt>
                <c:pt idx="22352">
                  <c:v>19369490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21306439</c:v>
                </c:pt>
                <c:pt idx="22497">
                  <c:v>21306439</c:v>
                </c:pt>
                <c:pt idx="22498">
                  <c:v>21306439</c:v>
                </c:pt>
                <c:pt idx="22499">
                  <c:v>21306439</c:v>
                </c:pt>
                <c:pt idx="22500">
                  <c:v>21306439</c:v>
                </c:pt>
                <c:pt idx="22501">
                  <c:v>21306439</c:v>
                </c:pt>
                <c:pt idx="22502">
                  <c:v>21306439</c:v>
                </c:pt>
                <c:pt idx="22503">
                  <c:v>21306439</c:v>
                </c:pt>
                <c:pt idx="22504">
                  <c:v>21306439</c:v>
                </c:pt>
                <c:pt idx="22505">
                  <c:v>21306439</c:v>
                </c:pt>
                <c:pt idx="22506">
                  <c:v>21306439</c:v>
                </c:pt>
                <c:pt idx="22507">
                  <c:v>21306439</c:v>
                </c:pt>
                <c:pt idx="22508">
                  <c:v>21306439</c:v>
                </c:pt>
                <c:pt idx="22509">
                  <c:v>21306439</c:v>
                </c:pt>
                <c:pt idx="22510">
                  <c:v>21306439</c:v>
                </c:pt>
                <c:pt idx="22511">
                  <c:v>21306439</c:v>
                </c:pt>
                <c:pt idx="22512">
                  <c:v>21306439</c:v>
                </c:pt>
                <c:pt idx="22513">
                  <c:v>21306439</c:v>
                </c:pt>
                <c:pt idx="22514">
                  <c:v>21306439</c:v>
                </c:pt>
                <c:pt idx="22515">
                  <c:v>21306439</c:v>
                </c:pt>
                <c:pt idx="22516">
                  <c:v>21306439</c:v>
                </c:pt>
                <c:pt idx="22517">
                  <c:v>21306439</c:v>
                </c:pt>
                <c:pt idx="22518">
                  <c:v>21306439</c:v>
                </c:pt>
                <c:pt idx="22519">
                  <c:v>21306439</c:v>
                </c:pt>
                <c:pt idx="22520">
                  <c:v>21306439</c:v>
                </c:pt>
                <c:pt idx="22521">
                  <c:v>21306439</c:v>
                </c:pt>
                <c:pt idx="22522">
                  <c:v>21306439</c:v>
                </c:pt>
                <c:pt idx="22523">
                  <c:v>21306439</c:v>
                </c:pt>
                <c:pt idx="22524">
                  <c:v>21306439</c:v>
                </c:pt>
                <c:pt idx="22525">
                  <c:v>21306439</c:v>
                </c:pt>
                <c:pt idx="22526">
                  <c:v>21306439</c:v>
                </c:pt>
                <c:pt idx="22527">
                  <c:v>21306439</c:v>
                </c:pt>
                <c:pt idx="22528">
                  <c:v>21306439</c:v>
                </c:pt>
                <c:pt idx="22529">
                  <c:v>21306439</c:v>
                </c:pt>
                <c:pt idx="22530">
                  <c:v>21306439</c:v>
                </c:pt>
                <c:pt idx="22531">
                  <c:v>21306439</c:v>
                </c:pt>
                <c:pt idx="22532">
                  <c:v>21306439</c:v>
                </c:pt>
                <c:pt idx="22533">
                  <c:v>21306439</c:v>
                </c:pt>
                <c:pt idx="22534">
                  <c:v>21306439</c:v>
                </c:pt>
                <c:pt idx="22535">
                  <c:v>21306439</c:v>
                </c:pt>
                <c:pt idx="22536">
                  <c:v>21306439</c:v>
                </c:pt>
                <c:pt idx="22537">
                  <c:v>21306439</c:v>
                </c:pt>
                <c:pt idx="22538">
                  <c:v>21306439</c:v>
                </c:pt>
                <c:pt idx="22539">
                  <c:v>21306439</c:v>
                </c:pt>
                <c:pt idx="22540">
                  <c:v>21306439</c:v>
                </c:pt>
                <c:pt idx="22541">
                  <c:v>21306439</c:v>
                </c:pt>
                <c:pt idx="22542">
                  <c:v>21306439</c:v>
                </c:pt>
                <c:pt idx="22543">
                  <c:v>21306439</c:v>
                </c:pt>
                <c:pt idx="22544">
                  <c:v>21306439</c:v>
                </c:pt>
                <c:pt idx="22545">
                  <c:v>21306439</c:v>
                </c:pt>
                <c:pt idx="22546">
                  <c:v>21306439</c:v>
                </c:pt>
                <c:pt idx="22547">
                  <c:v>21306439</c:v>
                </c:pt>
                <c:pt idx="22548">
                  <c:v>21306439</c:v>
                </c:pt>
                <c:pt idx="22549">
                  <c:v>21306439</c:v>
                </c:pt>
                <c:pt idx="22550">
                  <c:v>21306439</c:v>
                </c:pt>
                <c:pt idx="22551">
                  <c:v>21306439</c:v>
                </c:pt>
                <c:pt idx="22552">
                  <c:v>21306439</c:v>
                </c:pt>
                <c:pt idx="22553">
                  <c:v>21306439</c:v>
                </c:pt>
                <c:pt idx="22554">
                  <c:v>21306439</c:v>
                </c:pt>
                <c:pt idx="22555">
                  <c:v>21306439</c:v>
                </c:pt>
                <c:pt idx="22556">
                  <c:v>21306439</c:v>
                </c:pt>
                <c:pt idx="22557">
                  <c:v>21306439</c:v>
                </c:pt>
                <c:pt idx="22558">
                  <c:v>21306439</c:v>
                </c:pt>
                <c:pt idx="22559">
                  <c:v>21306439</c:v>
                </c:pt>
                <c:pt idx="22560">
                  <c:v>21306439</c:v>
                </c:pt>
                <c:pt idx="22561">
                  <c:v>21306439</c:v>
                </c:pt>
                <c:pt idx="22562">
                  <c:v>21306439</c:v>
                </c:pt>
                <c:pt idx="22563">
                  <c:v>21306439</c:v>
                </c:pt>
                <c:pt idx="22564">
                  <c:v>21306439</c:v>
                </c:pt>
                <c:pt idx="22565">
                  <c:v>21306439</c:v>
                </c:pt>
                <c:pt idx="22566">
                  <c:v>21306439</c:v>
                </c:pt>
                <c:pt idx="22567">
                  <c:v>21306439</c:v>
                </c:pt>
                <c:pt idx="22568">
                  <c:v>21306439</c:v>
                </c:pt>
                <c:pt idx="22569">
                  <c:v>21306439</c:v>
                </c:pt>
                <c:pt idx="22570">
                  <c:v>21306439</c:v>
                </c:pt>
                <c:pt idx="22571">
                  <c:v>21306439</c:v>
                </c:pt>
                <c:pt idx="22572">
                  <c:v>21306439</c:v>
                </c:pt>
                <c:pt idx="22573">
                  <c:v>21306439</c:v>
                </c:pt>
                <c:pt idx="22574">
                  <c:v>21306439</c:v>
                </c:pt>
                <c:pt idx="22575">
                  <c:v>21306439</c:v>
                </c:pt>
                <c:pt idx="22576">
                  <c:v>21306439</c:v>
                </c:pt>
                <c:pt idx="22577">
                  <c:v>21306439</c:v>
                </c:pt>
                <c:pt idx="22578">
                  <c:v>21306439</c:v>
                </c:pt>
                <c:pt idx="22579">
                  <c:v>21306439</c:v>
                </c:pt>
                <c:pt idx="22580">
                  <c:v>21306439</c:v>
                </c:pt>
                <c:pt idx="22581">
                  <c:v>21306439</c:v>
                </c:pt>
                <c:pt idx="22582">
                  <c:v>21306439</c:v>
                </c:pt>
                <c:pt idx="22583">
                  <c:v>21306439</c:v>
                </c:pt>
                <c:pt idx="22584">
                  <c:v>21306439</c:v>
                </c:pt>
                <c:pt idx="22585">
                  <c:v>21306439</c:v>
                </c:pt>
                <c:pt idx="22586">
                  <c:v>21306439</c:v>
                </c:pt>
                <c:pt idx="22587">
                  <c:v>21306439</c:v>
                </c:pt>
                <c:pt idx="22588">
                  <c:v>21306439</c:v>
                </c:pt>
                <c:pt idx="22589">
                  <c:v>21306439</c:v>
                </c:pt>
                <c:pt idx="22590">
                  <c:v>21306439</c:v>
                </c:pt>
                <c:pt idx="22591">
                  <c:v>21306439</c:v>
                </c:pt>
                <c:pt idx="22592">
                  <c:v>21306439</c:v>
                </c:pt>
                <c:pt idx="22593">
                  <c:v>21306439</c:v>
                </c:pt>
                <c:pt idx="22594">
                  <c:v>21306439</c:v>
                </c:pt>
                <c:pt idx="22595">
                  <c:v>21306439</c:v>
                </c:pt>
                <c:pt idx="22596">
                  <c:v>21306439</c:v>
                </c:pt>
                <c:pt idx="22597">
                  <c:v>21306439</c:v>
                </c:pt>
                <c:pt idx="22598">
                  <c:v>21306439</c:v>
                </c:pt>
                <c:pt idx="22599">
                  <c:v>21306439</c:v>
                </c:pt>
                <c:pt idx="22600">
                  <c:v>21306439</c:v>
                </c:pt>
                <c:pt idx="22601">
                  <c:v>21306439</c:v>
                </c:pt>
                <c:pt idx="22602">
                  <c:v>21306439</c:v>
                </c:pt>
                <c:pt idx="22603">
                  <c:v>21306439</c:v>
                </c:pt>
                <c:pt idx="22604">
                  <c:v>21306439</c:v>
                </c:pt>
                <c:pt idx="22605">
                  <c:v>21306439</c:v>
                </c:pt>
                <c:pt idx="22606">
                  <c:v>21306439</c:v>
                </c:pt>
                <c:pt idx="22607">
                  <c:v>21306439</c:v>
                </c:pt>
                <c:pt idx="22608">
                  <c:v>21306439</c:v>
                </c:pt>
                <c:pt idx="22609">
                  <c:v>21306439</c:v>
                </c:pt>
                <c:pt idx="22610">
                  <c:v>21306439</c:v>
                </c:pt>
                <c:pt idx="22611">
                  <c:v>21306439</c:v>
                </c:pt>
                <c:pt idx="22612">
                  <c:v>21306439</c:v>
                </c:pt>
                <c:pt idx="22613">
                  <c:v>21306439</c:v>
                </c:pt>
                <c:pt idx="22614">
                  <c:v>21306439</c:v>
                </c:pt>
                <c:pt idx="22615">
                  <c:v>21306439</c:v>
                </c:pt>
                <c:pt idx="22616">
                  <c:v>21306439</c:v>
                </c:pt>
                <c:pt idx="22617">
                  <c:v>21306439</c:v>
                </c:pt>
                <c:pt idx="22618">
                  <c:v>21306439</c:v>
                </c:pt>
                <c:pt idx="22619">
                  <c:v>21306439</c:v>
                </c:pt>
                <c:pt idx="22620">
                  <c:v>21306439</c:v>
                </c:pt>
                <c:pt idx="22621">
                  <c:v>21306439</c:v>
                </c:pt>
                <c:pt idx="22622">
                  <c:v>21306439</c:v>
                </c:pt>
                <c:pt idx="22623">
                  <c:v>21306439</c:v>
                </c:pt>
                <c:pt idx="22624">
                  <c:v>21306439</c:v>
                </c:pt>
                <c:pt idx="22625">
                  <c:v>21306439</c:v>
                </c:pt>
                <c:pt idx="22626">
                  <c:v>21306439</c:v>
                </c:pt>
                <c:pt idx="22627">
                  <c:v>21306439</c:v>
                </c:pt>
                <c:pt idx="22628">
                  <c:v>21306439</c:v>
                </c:pt>
                <c:pt idx="22629">
                  <c:v>21306439</c:v>
                </c:pt>
                <c:pt idx="22630">
                  <c:v>21306439</c:v>
                </c:pt>
                <c:pt idx="22631">
                  <c:v>21306439</c:v>
                </c:pt>
                <c:pt idx="22632">
                  <c:v>21306439</c:v>
                </c:pt>
                <c:pt idx="22633">
                  <c:v>21306439</c:v>
                </c:pt>
                <c:pt idx="22634">
                  <c:v>21306439</c:v>
                </c:pt>
                <c:pt idx="22635">
                  <c:v>21306439</c:v>
                </c:pt>
                <c:pt idx="22636">
                  <c:v>21306439</c:v>
                </c:pt>
                <c:pt idx="22637">
                  <c:v>21306439</c:v>
                </c:pt>
                <c:pt idx="22638">
                  <c:v>21306439</c:v>
                </c:pt>
                <c:pt idx="22639">
                  <c:v>21306439</c:v>
                </c:pt>
                <c:pt idx="22640">
                  <c:v>21306439</c:v>
                </c:pt>
                <c:pt idx="22641">
                  <c:v>21306439</c:v>
                </c:pt>
                <c:pt idx="22642">
                  <c:v>21306439</c:v>
                </c:pt>
                <c:pt idx="22643">
                  <c:v>21306439</c:v>
                </c:pt>
                <c:pt idx="22644">
                  <c:v>21306439</c:v>
                </c:pt>
                <c:pt idx="22645">
                  <c:v>21306439</c:v>
                </c:pt>
                <c:pt idx="22646">
                  <c:v>21306439</c:v>
                </c:pt>
                <c:pt idx="22647">
                  <c:v>21306439</c:v>
                </c:pt>
                <c:pt idx="22648">
                  <c:v>21306439</c:v>
                </c:pt>
                <c:pt idx="22649">
                  <c:v>21306439</c:v>
                </c:pt>
                <c:pt idx="22650">
                  <c:v>21306439</c:v>
                </c:pt>
                <c:pt idx="22651">
                  <c:v>21306439</c:v>
                </c:pt>
                <c:pt idx="22652">
                  <c:v>21306439</c:v>
                </c:pt>
                <c:pt idx="22653">
                  <c:v>21306439</c:v>
                </c:pt>
                <c:pt idx="22654">
                  <c:v>21306439</c:v>
                </c:pt>
                <c:pt idx="22655">
                  <c:v>21306439</c:v>
                </c:pt>
                <c:pt idx="22656">
                  <c:v>21306439</c:v>
                </c:pt>
                <c:pt idx="22657">
                  <c:v>21306439</c:v>
                </c:pt>
                <c:pt idx="22658">
                  <c:v>21306439</c:v>
                </c:pt>
                <c:pt idx="22659">
                  <c:v>21306439</c:v>
                </c:pt>
                <c:pt idx="22660">
                  <c:v>21306439</c:v>
                </c:pt>
                <c:pt idx="22661">
                  <c:v>21306439</c:v>
                </c:pt>
                <c:pt idx="22662">
                  <c:v>21306439</c:v>
                </c:pt>
                <c:pt idx="22663">
                  <c:v>21306439</c:v>
                </c:pt>
                <c:pt idx="22664">
                  <c:v>21306439</c:v>
                </c:pt>
                <c:pt idx="22665">
                  <c:v>21306439</c:v>
                </c:pt>
                <c:pt idx="22666">
                  <c:v>21306439</c:v>
                </c:pt>
                <c:pt idx="22667">
                  <c:v>21306439</c:v>
                </c:pt>
                <c:pt idx="22668">
                  <c:v>21306439</c:v>
                </c:pt>
                <c:pt idx="22669">
                  <c:v>21306439</c:v>
                </c:pt>
                <c:pt idx="22670">
                  <c:v>21306439</c:v>
                </c:pt>
                <c:pt idx="22671">
                  <c:v>21306439</c:v>
                </c:pt>
                <c:pt idx="22672">
                  <c:v>21306439</c:v>
                </c:pt>
                <c:pt idx="22673">
                  <c:v>21306439</c:v>
                </c:pt>
                <c:pt idx="22674">
                  <c:v>21306439</c:v>
                </c:pt>
                <c:pt idx="22675">
                  <c:v>21306439</c:v>
                </c:pt>
                <c:pt idx="22676">
                  <c:v>21306439</c:v>
                </c:pt>
                <c:pt idx="22677">
                  <c:v>21306439</c:v>
                </c:pt>
                <c:pt idx="22678">
                  <c:v>21306439</c:v>
                </c:pt>
                <c:pt idx="22679">
                  <c:v>21306439</c:v>
                </c:pt>
                <c:pt idx="22680">
                  <c:v>21306439</c:v>
                </c:pt>
                <c:pt idx="22681">
                  <c:v>21306439</c:v>
                </c:pt>
                <c:pt idx="22682">
                  <c:v>21306439</c:v>
                </c:pt>
                <c:pt idx="22683">
                  <c:v>21306439</c:v>
                </c:pt>
                <c:pt idx="22684">
                  <c:v>21306439</c:v>
                </c:pt>
                <c:pt idx="22685">
                  <c:v>21306439</c:v>
                </c:pt>
                <c:pt idx="22686">
                  <c:v>21306439</c:v>
                </c:pt>
                <c:pt idx="22687">
                  <c:v>21306439</c:v>
                </c:pt>
                <c:pt idx="22688">
                  <c:v>21306439</c:v>
                </c:pt>
                <c:pt idx="22689">
                  <c:v>21306439</c:v>
                </c:pt>
                <c:pt idx="22690">
                  <c:v>21306439</c:v>
                </c:pt>
                <c:pt idx="22691">
                  <c:v>21306439</c:v>
                </c:pt>
                <c:pt idx="22692">
                  <c:v>21306439</c:v>
                </c:pt>
                <c:pt idx="22693">
                  <c:v>21306439</c:v>
                </c:pt>
                <c:pt idx="22694">
                  <c:v>21306439</c:v>
                </c:pt>
                <c:pt idx="22695">
                  <c:v>21306439</c:v>
                </c:pt>
                <c:pt idx="22696">
                  <c:v>21306439</c:v>
                </c:pt>
                <c:pt idx="22697">
                  <c:v>21306439</c:v>
                </c:pt>
                <c:pt idx="22698">
                  <c:v>21306439</c:v>
                </c:pt>
                <c:pt idx="22699">
                  <c:v>21306439</c:v>
                </c:pt>
                <c:pt idx="22700">
                  <c:v>21306439</c:v>
                </c:pt>
                <c:pt idx="22701">
                  <c:v>21306439</c:v>
                </c:pt>
                <c:pt idx="22702">
                  <c:v>21306439</c:v>
                </c:pt>
                <c:pt idx="22703">
                  <c:v>21306439</c:v>
                </c:pt>
                <c:pt idx="22704">
                  <c:v>21306439</c:v>
                </c:pt>
                <c:pt idx="22705">
                  <c:v>21306439</c:v>
                </c:pt>
                <c:pt idx="22706">
                  <c:v>21306439</c:v>
                </c:pt>
                <c:pt idx="22707">
                  <c:v>21306439</c:v>
                </c:pt>
                <c:pt idx="22708">
                  <c:v>21306439</c:v>
                </c:pt>
                <c:pt idx="22709">
                  <c:v>21306439</c:v>
                </c:pt>
                <c:pt idx="22710">
                  <c:v>21306439</c:v>
                </c:pt>
                <c:pt idx="22711">
                  <c:v>21306439</c:v>
                </c:pt>
                <c:pt idx="22712">
                  <c:v>21306439</c:v>
                </c:pt>
                <c:pt idx="22713">
                  <c:v>21306439</c:v>
                </c:pt>
                <c:pt idx="22714">
                  <c:v>21306439</c:v>
                </c:pt>
                <c:pt idx="22715">
                  <c:v>21306439</c:v>
                </c:pt>
                <c:pt idx="22716">
                  <c:v>21306439</c:v>
                </c:pt>
                <c:pt idx="22717">
                  <c:v>21306439</c:v>
                </c:pt>
                <c:pt idx="22718">
                  <c:v>21306439</c:v>
                </c:pt>
                <c:pt idx="22719">
                  <c:v>21306439</c:v>
                </c:pt>
                <c:pt idx="22720">
                  <c:v>21306439</c:v>
                </c:pt>
                <c:pt idx="22721">
                  <c:v>21306439</c:v>
                </c:pt>
                <c:pt idx="22722">
                  <c:v>21306439</c:v>
                </c:pt>
                <c:pt idx="22723">
                  <c:v>21306439</c:v>
                </c:pt>
                <c:pt idx="22724">
                  <c:v>21306439</c:v>
                </c:pt>
                <c:pt idx="22725">
                  <c:v>21306439</c:v>
                </c:pt>
                <c:pt idx="22726">
                  <c:v>21306439</c:v>
                </c:pt>
                <c:pt idx="22727">
                  <c:v>21306439</c:v>
                </c:pt>
                <c:pt idx="22728">
                  <c:v>21306439</c:v>
                </c:pt>
                <c:pt idx="22729">
                  <c:v>21306439</c:v>
                </c:pt>
                <c:pt idx="22730">
                  <c:v>21306439</c:v>
                </c:pt>
                <c:pt idx="22731">
                  <c:v>21306439</c:v>
                </c:pt>
                <c:pt idx="22732">
                  <c:v>21306439</c:v>
                </c:pt>
                <c:pt idx="22733">
                  <c:v>21306439</c:v>
                </c:pt>
                <c:pt idx="22734">
                  <c:v>21306439</c:v>
                </c:pt>
                <c:pt idx="22735">
                  <c:v>21306439</c:v>
                </c:pt>
                <c:pt idx="22736">
                  <c:v>21306439</c:v>
                </c:pt>
                <c:pt idx="22737">
                  <c:v>21306439</c:v>
                </c:pt>
                <c:pt idx="22738">
                  <c:v>21306439</c:v>
                </c:pt>
                <c:pt idx="22739">
                  <c:v>21306439</c:v>
                </c:pt>
                <c:pt idx="22740">
                  <c:v>21306439</c:v>
                </c:pt>
                <c:pt idx="22741">
                  <c:v>21306439</c:v>
                </c:pt>
                <c:pt idx="22742">
                  <c:v>21306439</c:v>
                </c:pt>
                <c:pt idx="22743">
                  <c:v>21306439</c:v>
                </c:pt>
                <c:pt idx="22744">
                  <c:v>21306439</c:v>
                </c:pt>
                <c:pt idx="22745">
                  <c:v>21306439</c:v>
                </c:pt>
                <c:pt idx="22746">
                  <c:v>21306439</c:v>
                </c:pt>
                <c:pt idx="22747">
                  <c:v>21306439</c:v>
                </c:pt>
                <c:pt idx="22748">
                  <c:v>21306439</c:v>
                </c:pt>
                <c:pt idx="22749">
                  <c:v>21306439</c:v>
                </c:pt>
                <c:pt idx="22750">
                  <c:v>21306439</c:v>
                </c:pt>
                <c:pt idx="22751">
                  <c:v>21306439</c:v>
                </c:pt>
                <c:pt idx="22752">
                  <c:v>21306439</c:v>
                </c:pt>
                <c:pt idx="22753">
                  <c:v>21306439</c:v>
                </c:pt>
                <c:pt idx="22754">
                  <c:v>21306439</c:v>
                </c:pt>
                <c:pt idx="22755">
                  <c:v>21306439</c:v>
                </c:pt>
                <c:pt idx="22756">
                  <c:v>21306439</c:v>
                </c:pt>
                <c:pt idx="22757">
                  <c:v>21306439</c:v>
                </c:pt>
                <c:pt idx="22758">
                  <c:v>21306439</c:v>
                </c:pt>
                <c:pt idx="22759">
                  <c:v>21306439</c:v>
                </c:pt>
                <c:pt idx="22760">
                  <c:v>21306439</c:v>
                </c:pt>
                <c:pt idx="22761">
                  <c:v>21306439</c:v>
                </c:pt>
                <c:pt idx="22762">
                  <c:v>21306439</c:v>
                </c:pt>
                <c:pt idx="22763">
                  <c:v>21306439</c:v>
                </c:pt>
                <c:pt idx="22764">
                  <c:v>21306439</c:v>
                </c:pt>
                <c:pt idx="22765">
                  <c:v>21306439</c:v>
                </c:pt>
                <c:pt idx="22766">
                  <c:v>21306439</c:v>
                </c:pt>
                <c:pt idx="22767">
                  <c:v>21306439</c:v>
                </c:pt>
                <c:pt idx="22768">
                  <c:v>21306439</c:v>
                </c:pt>
                <c:pt idx="22769">
                  <c:v>21306439</c:v>
                </c:pt>
                <c:pt idx="22770">
                  <c:v>21306439</c:v>
                </c:pt>
                <c:pt idx="22771">
                  <c:v>21306439</c:v>
                </c:pt>
                <c:pt idx="22772">
                  <c:v>21306439</c:v>
                </c:pt>
                <c:pt idx="22773">
                  <c:v>21306439</c:v>
                </c:pt>
                <c:pt idx="22774">
                  <c:v>21306439</c:v>
                </c:pt>
                <c:pt idx="22775">
                  <c:v>21306439</c:v>
                </c:pt>
                <c:pt idx="22776">
                  <c:v>21306439</c:v>
                </c:pt>
                <c:pt idx="22777">
                  <c:v>21306439</c:v>
                </c:pt>
                <c:pt idx="22778">
                  <c:v>21306439</c:v>
                </c:pt>
                <c:pt idx="22779">
                  <c:v>21306439</c:v>
                </c:pt>
                <c:pt idx="22780">
                  <c:v>21306439</c:v>
                </c:pt>
                <c:pt idx="22781">
                  <c:v>21306439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23437083</c:v>
                </c:pt>
                <c:pt idx="22926">
                  <c:v>23437083</c:v>
                </c:pt>
                <c:pt idx="22927">
                  <c:v>23437083</c:v>
                </c:pt>
                <c:pt idx="22928">
                  <c:v>23437083</c:v>
                </c:pt>
                <c:pt idx="22929">
                  <c:v>23437083</c:v>
                </c:pt>
                <c:pt idx="22930">
                  <c:v>23437083</c:v>
                </c:pt>
                <c:pt idx="22931">
                  <c:v>23437083</c:v>
                </c:pt>
                <c:pt idx="22932">
                  <c:v>23437083</c:v>
                </c:pt>
                <c:pt idx="22933">
                  <c:v>23437083</c:v>
                </c:pt>
                <c:pt idx="22934">
                  <c:v>23437083</c:v>
                </c:pt>
                <c:pt idx="22935">
                  <c:v>23437083</c:v>
                </c:pt>
                <c:pt idx="22936">
                  <c:v>23437083</c:v>
                </c:pt>
                <c:pt idx="22937">
                  <c:v>23437083</c:v>
                </c:pt>
                <c:pt idx="22938">
                  <c:v>23437083</c:v>
                </c:pt>
                <c:pt idx="22939">
                  <c:v>23437083</c:v>
                </c:pt>
                <c:pt idx="22940">
                  <c:v>23437083</c:v>
                </c:pt>
                <c:pt idx="22941">
                  <c:v>23437083</c:v>
                </c:pt>
                <c:pt idx="22942">
                  <c:v>23437083</c:v>
                </c:pt>
                <c:pt idx="22943">
                  <c:v>23437083</c:v>
                </c:pt>
                <c:pt idx="22944">
                  <c:v>23437083</c:v>
                </c:pt>
                <c:pt idx="22945">
                  <c:v>23437083</c:v>
                </c:pt>
                <c:pt idx="22946">
                  <c:v>23437083</c:v>
                </c:pt>
                <c:pt idx="22947">
                  <c:v>23437083</c:v>
                </c:pt>
                <c:pt idx="22948">
                  <c:v>23437083</c:v>
                </c:pt>
                <c:pt idx="22949">
                  <c:v>23437083</c:v>
                </c:pt>
                <c:pt idx="22950">
                  <c:v>23437083</c:v>
                </c:pt>
                <c:pt idx="22951">
                  <c:v>23437083</c:v>
                </c:pt>
                <c:pt idx="22952">
                  <c:v>23437083</c:v>
                </c:pt>
                <c:pt idx="22953">
                  <c:v>23437083</c:v>
                </c:pt>
                <c:pt idx="22954">
                  <c:v>23437083</c:v>
                </c:pt>
                <c:pt idx="22955">
                  <c:v>23437083</c:v>
                </c:pt>
                <c:pt idx="22956">
                  <c:v>23437083</c:v>
                </c:pt>
                <c:pt idx="22957">
                  <c:v>23437083</c:v>
                </c:pt>
                <c:pt idx="22958">
                  <c:v>23437083</c:v>
                </c:pt>
                <c:pt idx="22959">
                  <c:v>23437083</c:v>
                </c:pt>
                <c:pt idx="22960">
                  <c:v>23437083</c:v>
                </c:pt>
                <c:pt idx="22961">
                  <c:v>23437083</c:v>
                </c:pt>
                <c:pt idx="22962">
                  <c:v>23437083</c:v>
                </c:pt>
                <c:pt idx="22963">
                  <c:v>23437083</c:v>
                </c:pt>
                <c:pt idx="22964">
                  <c:v>23437083</c:v>
                </c:pt>
                <c:pt idx="22965">
                  <c:v>23437083</c:v>
                </c:pt>
                <c:pt idx="22966">
                  <c:v>23437083</c:v>
                </c:pt>
                <c:pt idx="22967">
                  <c:v>23437083</c:v>
                </c:pt>
                <c:pt idx="22968">
                  <c:v>23437083</c:v>
                </c:pt>
                <c:pt idx="22969">
                  <c:v>23437083</c:v>
                </c:pt>
                <c:pt idx="22970">
                  <c:v>23437083</c:v>
                </c:pt>
                <c:pt idx="22971">
                  <c:v>23437083</c:v>
                </c:pt>
                <c:pt idx="22972">
                  <c:v>23437083</c:v>
                </c:pt>
                <c:pt idx="22973">
                  <c:v>23437083</c:v>
                </c:pt>
                <c:pt idx="22974">
                  <c:v>23437083</c:v>
                </c:pt>
                <c:pt idx="22975">
                  <c:v>23437083</c:v>
                </c:pt>
                <c:pt idx="22976">
                  <c:v>23437083</c:v>
                </c:pt>
                <c:pt idx="22977">
                  <c:v>23437083</c:v>
                </c:pt>
                <c:pt idx="22978">
                  <c:v>23437083</c:v>
                </c:pt>
                <c:pt idx="22979">
                  <c:v>23437083</c:v>
                </c:pt>
                <c:pt idx="22980">
                  <c:v>23437083</c:v>
                </c:pt>
                <c:pt idx="22981">
                  <c:v>23437083</c:v>
                </c:pt>
                <c:pt idx="22982">
                  <c:v>23437083</c:v>
                </c:pt>
                <c:pt idx="22983">
                  <c:v>23437083</c:v>
                </c:pt>
                <c:pt idx="22984">
                  <c:v>23437083</c:v>
                </c:pt>
                <c:pt idx="22985">
                  <c:v>23437083</c:v>
                </c:pt>
                <c:pt idx="22986">
                  <c:v>23437083</c:v>
                </c:pt>
                <c:pt idx="22987">
                  <c:v>23437083</c:v>
                </c:pt>
                <c:pt idx="22988">
                  <c:v>23437083</c:v>
                </c:pt>
                <c:pt idx="22989">
                  <c:v>23437083</c:v>
                </c:pt>
                <c:pt idx="22990">
                  <c:v>23437083</c:v>
                </c:pt>
                <c:pt idx="22991">
                  <c:v>23437083</c:v>
                </c:pt>
                <c:pt idx="22992">
                  <c:v>23437083</c:v>
                </c:pt>
                <c:pt idx="22993">
                  <c:v>23437083</c:v>
                </c:pt>
                <c:pt idx="22994">
                  <c:v>23437083</c:v>
                </c:pt>
                <c:pt idx="22995">
                  <c:v>23437083</c:v>
                </c:pt>
                <c:pt idx="22996">
                  <c:v>23437083</c:v>
                </c:pt>
                <c:pt idx="22997">
                  <c:v>23437083</c:v>
                </c:pt>
                <c:pt idx="22998">
                  <c:v>23437083</c:v>
                </c:pt>
                <c:pt idx="22999">
                  <c:v>23437083</c:v>
                </c:pt>
                <c:pt idx="23000">
                  <c:v>23437083</c:v>
                </c:pt>
                <c:pt idx="23001">
                  <c:v>23437083</c:v>
                </c:pt>
                <c:pt idx="23002">
                  <c:v>23437083</c:v>
                </c:pt>
                <c:pt idx="23003">
                  <c:v>23437083</c:v>
                </c:pt>
                <c:pt idx="23004">
                  <c:v>23437083</c:v>
                </c:pt>
                <c:pt idx="23005">
                  <c:v>23437083</c:v>
                </c:pt>
                <c:pt idx="23006">
                  <c:v>23437083</c:v>
                </c:pt>
                <c:pt idx="23007">
                  <c:v>23437083</c:v>
                </c:pt>
                <c:pt idx="23008">
                  <c:v>23437083</c:v>
                </c:pt>
                <c:pt idx="23009">
                  <c:v>23437083</c:v>
                </c:pt>
                <c:pt idx="23010">
                  <c:v>23437083</c:v>
                </c:pt>
                <c:pt idx="23011">
                  <c:v>23437083</c:v>
                </c:pt>
                <c:pt idx="23012">
                  <c:v>23437083</c:v>
                </c:pt>
                <c:pt idx="23013">
                  <c:v>23437083</c:v>
                </c:pt>
                <c:pt idx="23014">
                  <c:v>23437083</c:v>
                </c:pt>
                <c:pt idx="23015">
                  <c:v>23437083</c:v>
                </c:pt>
                <c:pt idx="23016">
                  <c:v>23437083</c:v>
                </c:pt>
                <c:pt idx="23017">
                  <c:v>23437083</c:v>
                </c:pt>
                <c:pt idx="23018">
                  <c:v>23437083</c:v>
                </c:pt>
                <c:pt idx="23019">
                  <c:v>23437083</c:v>
                </c:pt>
                <c:pt idx="23020">
                  <c:v>23437083</c:v>
                </c:pt>
                <c:pt idx="23021">
                  <c:v>23437083</c:v>
                </c:pt>
                <c:pt idx="23022">
                  <c:v>23437083</c:v>
                </c:pt>
                <c:pt idx="23023">
                  <c:v>23437083</c:v>
                </c:pt>
                <c:pt idx="23024">
                  <c:v>23437083</c:v>
                </c:pt>
                <c:pt idx="23025">
                  <c:v>23437083</c:v>
                </c:pt>
                <c:pt idx="23026">
                  <c:v>23437083</c:v>
                </c:pt>
                <c:pt idx="23027">
                  <c:v>23437083</c:v>
                </c:pt>
                <c:pt idx="23028">
                  <c:v>23437083</c:v>
                </c:pt>
                <c:pt idx="23029">
                  <c:v>23437083</c:v>
                </c:pt>
                <c:pt idx="23030">
                  <c:v>23437083</c:v>
                </c:pt>
                <c:pt idx="23031">
                  <c:v>23437083</c:v>
                </c:pt>
                <c:pt idx="23032">
                  <c:v>23437083</c:v>
                </c:pt>
                <c:pt idx="23033">
                  <c:v>23437083</c:v>
                </c:pt>
                <c:pt idx="23034">
                  <c:v>23437083</c:v>
                </c:pt>
                <c:pt idx="23035">
                  <c:v>23437083</c:v>
                </c:pt>
                <c:pt idx="23036">
                  <c:v>23437083</c:v>
                </c:pt>
                <c:pt idx="23037">
                  <c:v>23437083</c:v>
                </c:pt>
                <c:pt idx="23038">
                  <c:v>23437083</c:v>
                </c:pt>
                <c:pt idx="23039">
                  <c:v>23437083</c:v>
                </c:pt>
                <c:pt idx="23040">
                  <c:v>23437083</c:v>
                </c:pt>
                <c:pt idx="23041">
                  <c:v>23437083</c:v>
                </c:pt>
                <c:pt idx="23042">
                  <c:v>23437083</c:v>
                </c:pt>
                <c:pt idx="23043">
                  <c:v>23437083</c:v>
                </c:pt>
                <c:pt idx="23044">
                  <c:v>23437083</c:v>
                </c:pt>
                <c:pt idx="23045">
                  <c:v>23437083</c:v>
                </c:pt>
                <c:pt idx="23046">
                  <c:v>23437083</c:v>
                </c:pt>
                <c:pt idx="23047">
                  <c:v>23437083</c:v>
                </c:pt>
                <c:pt idx="23048">
                  <c:v>23437083</c:v>
                </c:pt>
                <c:pt idx="23049">
                  <c:v>23437083</c:v>
                </c:pt>
                <c:pt idx="23050">
                  <c:v>23437083</c:v>
                </c:pt>
                <c:pt idx="23051">
                  <c:v>23437083</c:v>
                </c:pt>
                <c:pt idx="23052">
                  <c:v>23437083</c:v>
                </c:pt>
                <c:pt idx="23053">
                  <c:v>23437083</c:v>
                </c:pt>
                <c:pt idx="23054">
                  <c:v>23437083</c:v>
                </c:pt>
                <c:pt idx="23055">
                  <c:v>23437083</c:v>
                </c:pt>
                <c:pt idx="23056">
                  <c:v>23437083</c:v>
                </c:pt>
                <c:pt idx="23057">
                  <c:v>23437083</c:v>
                </c:pt>
                <c:pt idx="23058">
                  <c:v>23437083</c:v>
                </c:pt>
                <c:pt idx="23059">
                  <c:v>23437083</c:v>
                </c:pt>
                <c:pt idx="23060">
                  <c:v>23437083</c:v>
                </c:pt>
                <c:pt idx="23061">
                  <c:v>23437083</c:v>
                </c:pt>
                <c:pt idx="23062">
                  <c:v>23437083</c:v>
                </c:pt>
                <c:pt idx="23063">
                  <c:v>23437083</c:v>
                </c:pt>
                <c:pt idx="23064">
                  <c:v>23437083</c:v>
                </c:pt>
                <c:pt idx="23065">
                  <c:v>23437083</c:v>
                </c:pt>
                <c:pt idx="23066">
                  <c:v>23437083</c:v>
                </c:pt>
                <c:pt idx="23067">
                  <c:v>23437083</c:v>
                </c:pt>
                <c:pt idx="23068">
                  <c:v>23437083</c:v>
                </c:pt>
                <c:pt idx="23069">
                  <c:v>23437083</c:v>
                </c:pt>
                <c:pt idx="23070">
                  <c:v>23437083</c:v>
                </c:pt>
                <c:pt idx="23071">
                  <c:v>23437083</c:v>
                </c:pt>
                <c:pt idx="23072">
                  <c:v>23437083</c:v>
                </c:pt>
                <c:pt idx="23073">
                  <c:v>23437083</c:v>
                </c:pt>
                <c:pt idx="23074">
                  <c:v>23437083</c:v>
                </c:pt>
                <c:pt idx="23075">
                  <c:v>23437083</c:v>
                </c:pt>
                <c:pt idx="23076">
                  <c:v>23437083</c:v>
                </c:pt>
                <c:pt idx="23077">
                  <c:v>23437083</c:v>
                </c:pt>
                <c:pt idx="23078">
                  <c:v>23437083</c:v>
                </c:pt>
                <c:pt idx="23079">
                  <c:v>23437083</c:v>
                </c:pt>
                <c:pt idx="23080">
                  <c:v>23437083</c:v>
                </c:pt>
                <c:pt idx="23081">
                  <c:v>23437083</c:v>
                </c:pt>
                <c:pt idx="23082">
                  <c:v>23437083</c:v>
                </c:pt>
                <c:pt idx="23083">
                  <c:v>23437083</c:v>
                </c:pt>
                <c:pt idx="23084">
                  <c:v>23437083</c:v>
                </c:pt>
                <c:pt idx="23085">
                  <c:v>23437083</c:v>
                </c:pt>
                <c:pt idx="23086">
                  <c:v>23437083</c:v>
                </c:pt>
                <c:pt idx="23087">
                  <c:v>23437083</c:v>
                </c:pt>
                <c:pt idx="23088">
                  <c:v>23437083</c:v>
                </c:pt>
                <c:pt idx="23089">
                  <c:v>23437083</c:v>
                </c:pt>
                <c:pt idx="23090">
                  <c:v>23437083</c:v>
                </c:pt>
                <c:pt idx="23091">
                  <c:v>23437083</c:v>
                </c:pt>
                <c:pt idx="23092">
                  <c:v>23437083</c:v>
                </c:pt>
                <c:pt idx="23093">
                  <c:v>23437083</c:v>
                </c:pt>
                <c:pt idx="23094">
                  <c:v>23437083</c:v>
                </c:pt>
                <c:pt idx="23095">
                  <c:v>23437083</c:v>
                </c:pt>
                <c:pt idx="23096">
                  <c:v>23437083</c:v>
                </c:pt>
                <c:pt idx="23097">
                  <c:v>23437083</c:v>
                </c:pt>
                <c:pt idx="23098">
                  <c:v>23437083</c:v>
                </c:pt>
                <c:pt idx="23099">
                  <c:v>23437083</c:v>
                </c:pt>
                <c:pt idx="23100">
                  <c:v>23437083</c:v>
                </c:pt>
                <c:pt idx="23101">
                  <c:v>23437083</c:v>
                </c:pt>
                <c:pt idx="23102">
                  <c:v>23437083</c:v>
                </c:pt>
                <c:pt idx="23103">
                  <c:v>23437083</c:v>
                </c:pt>
                <c:pt idx="23104">
                  <c:v>23437083</c:v>
                </c:pt>
                <c:pt idx="23105">
                  <c:v>23437083</c:v>
                </c:pt>
                <c:pt idx="23106">
                  <c:v>23437083</c:v>
                </c:pt>
                <c:pt idx="23107">
                  <c:v>23437083</c:v>
                </c:pt>
                <c:pt idx="23108">
                  <c:v>23437083</c:v>
                </c:pt>
                <c:pt idx="23109">
                  <c:v>23437083</c:v>
                </c:pt>
                <c:pt idx="23110">
                  <c:v>23437083</c:v>
                </c:pt>
                <c:pt idx="23111">
                  <c:v>23437083</c:v>
                </c:pt>
                <c:pt idx="23112">
                  <c:v>23437083</c:v>
                </c:pt>
                <c:pt idx="23113">
                  <c:v>23437083</c:v>
                </c:pt>
                <c:pt idx="23114">
                  <c:v>23437083</c:v>
                </c:pt>
                <c:pt idx="23115">
                  <c:v>23437083</c:v>
                </c:pt>
                <c:pt idx="23116">
                  <c:v>23437083</c:v>
                </c:pt>
                <c:pt idx="23117">
                  <c:v>23437083</c:v>
                </c:pt>
                <c:pt idx="23118">
                  <c:v>23437083</c:v>
                </c:pt>
                <c:pt idx="23119">
                  <c:v>23437083</c:v>
                </c:pt>
                <c:pt idx="23120">
                  <c:v>23437083</c:v>
                </c:pt>
                <c:pt idx="23121">
                  <c:v>23437083</c:v>
                </c:pt>
                <c:pt idx="23122">
                  <c:v>23437083</c:v>
                </c:pt>
                <c:pt idx="23123">
                  <c:v>23437083</c:v>
                </c:pt>
                <c:pt idx="23124">
                  <c:v>23437083</c:v>
                </c:pt>
                <c:pt idx="23125">
                  <c:v>23437083</c:v>
                </c:pt>
                <c:pt idx="23126">
                  <c:v>23437083</c:v>
                </c:pt>
                <c:pt idx="23127">
                  <c:v>23437083</c:v>
                </c:pt>
                <c:pt idx="23128">
                  <c:v>23437083</c:v>
                </c:pt>
                <c:pt idx="23129">
                  <c:v>23437083</c:v>
                </c:pt>
                <c:pt idx="23130">
                  <c:v>23437083</c:v>
                </c:pt>
                <c:pt idx="23131">
                  <c:v>23437083</c:v>
                </c:pt>
                <c:pt idx="23132">
                  <c:v>23437083</c:v>
                </c:pt>
                <c:pt idx="23133">
                  <c:v>23437083</c:v>
                </c:pt>
                <c:pt idx="23134">
                  <c:v>23437083</c:v>
                </c:pt>
                <c:pt idx="23135">
                  <c:v>23437083</c:v>
                </c:pt>
                <c:pt idx="23136">
                  <c:v>23437083</c:v>
                </c:pt>
                <c:pt idx="23137">
                  <c:v>23437083</c:v>
                </c:pt>
                <c:pt idx="23138">
                  <c:v>23437083</c:v>
                </c:pt>
                <c:pt idx="23139">
                  <c:v>23437083</c:v>
                </c:pt>
                <c:pt idx="23140">
                  <c:v>23437083</c:v>
                </c:pt>
                <c:pt idx="23141">
                  <c:v>23437083</c:v>
                </c:pt>
                <c:pt idx="23142">
                  <c:v>23437083</c:v>
                </c:pt>
                <c:pt idx="23143">
                  <c:v>23437083</c:v>
                </c:pt>
                <c:pt idx="23144">
                  <c:v>23437083</c:v>
                </c:pt>
                <c:pt idx="23145">
                  <c:v>23437083</c:v>
                </c:pt>
                <c:pt idx="23146">
                  <c:v>23437083</c:v>
                </c:pt>
                <c:pt idx="23147">
                  <c:v>23437083</c:v>
                </c:pt>
                <c:pt idx="23148">
                  <c:v>23437083</c:v>
                </c:pt>
                <c:pt idx="23149">
                  <c:v>23437083</c:v>
                </c:pt>
                <c:pt idx="23150">
                  <c:v>23437083</c:v>
                </c:pt>
                <c:pt idx="23151">
                  <c:v>23437083</c:v>
                </c:pt>
                <c:pt idx="23152">
                  <c:v>23437083</c:v>
                </c:pt>
                <c:pt idx="23153">
                  <c:v>23437083</c:v>
                </c:pt>
                <c:pt idx="23154">
                  <c:v>23437083</c:v>
                </c:pt>
                <c:pt idx="23155">
                  <c:v>23437083</c:v>
                </c:pt>
                <c:pt idx="23156">
                  <c:v>23437083</c:v>
                </c:pt>
                <c:pt idx="23157">
                  <c:v>23437083</c:v>
                </c:pt>
                <c:pt idx="23158">
                  <c:v>23437083</c:v>
                </c:pt>
                <c:pt idx="23159">
                  <c:v>23437083</c:v>
                </c:pt>
                <c:pt idx="23160">
                  <c:v>23437083</c:v>
                </c:pt>
                <c:pt idx="23161">
                  <c:v>23437083</c:v>
                </c:pt>
                <c:pt idx="23162">
                  <c:v>23437083</c:v>
                </c:pt>
                <c:pt idx="23163">
                  <c:v>23437083</c:v>
                </c:pt>
                <c:pt idx="23164">
                  <c:v>23437083</c:v>
                </c:pt>
                <c:pt idx="23165">
                  <c:v>23437083</c:v>
                </c:pt>
                <c:pt idx="23166">
                  <c:v>23437083</c:v>
                </c:pt>
                <c:pt idx="23167">
                  <c:v>23437083</c:v>
                </c:pt>
                <c:pt idx="23168">
                  <c:v>23437083</c:v>
                </c:pt>
                <c:pt idx="23169">
                  <c:v>23437083</c:v>
                </c:pt>
                <c:pt idx="23170">
                  <c:v>23437083</c:v>
                </c:pt>
                <c:pt idx="23171">
                  <c:v>23437083</c:v>
                </c:pt>
                <c:pt idx="23172">
                  <c:v>23437083</c:v>
                </c:pt>
                <c:pt idx="23173">
                  <c:v>23437083</c:v>
                </c:pt>
                <c:pt idx="23174">
                  <c:v>23437083</c:v>
                </c:pt>
                <c:pt idx="23175">
                  <c:v>23437083</c:v>
                </c:pt>
                <c:pt idx="23176">
                  <c:v>23437083</c:v>
                </c:pt>
                <c:pt idx="23177">
                  <c:v>23437083</c:v>
                </c:pt>
                <c:pt idx="23178">
                  <c:v>23437083</c:v>
                </c:pt>
                <c:pt idx="23179">
                  <c:v>23437083</c:v>
                </c:pt>
                <c:pt idx="23180">
                  <c:v>23437083</c:v>
                </c:pt>
                <c:pt idx="23181">
                  <c:v>23437083</c:v>
                </c:pt>
                <c:pt idx="23182">
                  <c:v>23437083</c:v>
                </c:pt>
                <c:pt idx="23183">
                  <c:v>23437083</c:v>
                </c:pt>
                <c:pt idx="23184">
                  <c:v>23437083</c:v>
                </c:pt>
                <c:pt idx="23185">
                  <c:v>23437083</c:v>
                </c:pt>
                <c:pt idx="23186">
                  <c:v>23437083</c:v>
                </c:pt>
                <c:pt idx="23187">
                  <c:v>23437083</c:v>
                </c:pt>
                <c:pt idx="23188">
                  <c:v>23437083</c:v>
                </c:pt>
                <c:pt idx="23189">
                  <c:v>23437083</c:v>
                </c:pt>
                <c:pt idx="23190">
                  <c:v>23437083</c:v>
                </c:pt>
                <c:pt idx="23191">
                  <c:v>23437083</c:v>
                </c:pt>
                <c:pt idx="23192">
                  <c:v>23437083</c:v>
                </c:pt>
                <c:pt idx="23193">
                  <c:v>23437083</c:v>
                </c:pt>
                <c:pt idx="23194">
                  <c:v>23437083</c:v>
                </c:pt>
                <c:pt idx="23195">
                  <c:v>23437083</c:v>
                </c:pt>
                <c:pt idx="23196">
                  <c:v>23437083</c:v>
                </c:pt>
                <c:pt idx="23197">
                  <c:v>23437083</c:v>
                </c:pt>
                <c:pt idx="23198">
                  <c:v>23437083</c:v>
                </c:pt>
                <c:pt idx="23199">
                  <c:v>23437083</c:v>
                </c:pt>
                <c:pt idx="23200">
                  <c:v>23437083</c:v>
                </c:pt>
                <c:pt idx="23201">
                  <c:v>23437083</c:v>
                </c:pt>
                <c:pt idx="23202">
                  <c:v>23437083</c:v>
                </c:pt>
                <c:pt idx="23203">
                  <c:v>23437083</c:v>
                </c:pt>
                <c:pt idx="23204">
                  <c:v>23437083</c:v>
                </c:pt>
                <c:pt idx="23205">
                  <c:v>23437083</c:v>
                </c:pt>
                <c:pt idx="23206">
                  <c:v>23437083</c:v>
                </c:pt>
                <c:pt idx="23207">
                  <c:v>23437083</c:v>
                </c:pt>
                <c:pt idx="23208">
                  <c:v>23437083</c:v>
                </c:pt>
                <c:pt idx="23209">
                  <c:v>23437083</c:v>
                </c:pt>
                <c:pt idx="23210">
                  <c:v>23437083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25780792</c:v>
                </c:pt>
                <c:pt idx="23364">
                  <c:v>25780792</c:v>
                </c:pt>
                <c:pt idx="23365">
                  <c:v>25780792</c:v>
                </c:pt>
                <c:pt idx="23366">
                  <c:v>25780792</c:v>
                </c:pt>
                <c:pt idx="23367">
                  <c:v>25780792</c:v>
                </c:pt>
                <c:pt idx="23368">
                  <c:v>25780792</c:v>
                </c:pt>
                <c:pt idx="23369">
                  <c:v>25780792</c:v>
                </c:pt>
                <c:pt idx="23370">
                  <c:v>25780792</c:v>
                </c:pt>
                <c:pt idx="23371">
                  <c:v>25780792</c:v>
                </c:pt>
                <c:pt idx="23372">
                  <c:v>25780792</c:v>
                </c:pt>
                <c:pt idx="23373">
                  <c:v>25780792</c:v>
                </c:pt>
                <c:pt idx="23374">
                  <c:v>25780792</c:v>
                </c:pt>
                <c:pt idx="23375">
                  <c:v>25780792</c:v>
                </c:pt>
                <c:pt idx="23376">
                  <c:v>25780792</c:v>
                </c:pt>
                <c:pt idx="23377">
                  <c:v>25780792</c:v>
                </c:pt>
                <c:pt idx="23378">
                  <c:v>25780792</c:v>
                </c:pt>
                <c:pt idx="23379">
                  <c:v>25780792</c:v>
                </c:pt>
                <c:pt idx="23380">
                  <c:v>25780792</c:v>
                </c:pt>
                <c:pt idx="23381">
                  <c:v>25780792</c:v>
                </c:pt>
                <c:pt idx="23382">
                  <c:v>25780792</c:v>
                </c:pt>
                <c:pt idx="23383">
                  <c:v>25780792</c:v>
                </c:pt>
                <c:pt idx="23384">
                  <c:v>25780792</c:v>
                </c:pt>
                <c:pt idx="23385">
                  <c:v>25780792</c:v>
                </c:pt>
                <c:pt idx="23386">
                  <c:v>25780792</c:v>
                </c:pt>
                <c:pt idx="23387">
                  <c:v>25780792</c:v>
                </c:pt>
                <c:pt idx="23388">
                  <c:v>25780792</c:v>
                </c:pt>
                <c:pt idx="23389">
                  <c:v>25780792</c:v>
                </c:pt>
                <c:pt idx="23390">
                  <c:v>25780792</c:v>
                </c:pt>
                <c:pt idx="23391">
                  <c:v>25780792</c:v>
                </c:pt>
                <c:pt idx="23392">
                  <c:v>25780792</c:v>
                </c:pt>
                <c:pt idx="23393">
                  <c:v>25780792</c:v>
                </c:pt>
                <c:pt idx="23394">
                  <c:v>25780792</c:v>
                </c:pt>
                <c:pt idx="23395">
                  <c:v>25780792</c:v>
                </c:pt>
                <c:pt idx="23396">
                  <c:v>25780792</c:v>
                </c:pt>
                <c:pt idx="23397">
                  <c:v>25780792</c:v>
                </c:pt>
                <c:pt idx="23398">
                  <c:v>25780792</c:v>
                </c:pt>
                <c:pt idx="23399">
                  <c:v>25780792</c:v>
                </c:pt>
                <c:pt idx="23400">
                  <c:v>25780792</c:v>
                </c:pt>
                <c:pt idx="23401">
                  <c:v>25780792</c:v>
                </c:pt>
                <c:pt idx="23402">
                  <c:v>25780792</c:v>
                </c:pt>
                <c:pt idx="23403">
                  <c:v>25780792</c:v>
                </c:pt>
                <c:pt idx="23404">
                  <c:v>25780792</c:v>
                </c:pt>
                <c:pt idx="23405">
                  <c:v>25780792</c:v>
                </c:pt>
                <c:pt idx="23406">
                  <c:v>25780792</c:v>
                </c:pt>
                <c:pt idx="23407">
                  <c:v>25780792</c:v>
                </c:pt>
                <c:pt idx="23408">
                  <c:v>25780792</c:v>
                </c:pt>
                <c:pt idx="23409">
                  <c:v>25780792</c:v>
                </c:pt>
                <c:pt idx="23410">
                  <c:v>25780792</c:v>
                </c:pt>
                <c:pt idx="23411">
                  <c:v>25780792</c:v>
                </c:pt>
                <c:pt idx="23412">
                  <c:v>25780792</c:v>
                </c:pt>
                <c:pt idx="23413">
                  <c:v>25780792</c:v>
                </c:pt>
                <c:pt idx="23414">
                  <c:v>25780792</c:v>
                </c:pt>
                <c:pt idx="23415">
                  <c:v>25780792</c:v>
                </c:pt>
                <c:pt idx="23416">
                  <c:v>25780792</c:v>
                </c:pt>
                <c:pt idx="23417">
                  <c:v>25780792</c:v>
                </c:pt>
                <c:pt idx="23418">
                  <c:v>25780792</c:v>
                </c:pt>
                <c:pt idx="23419">
                  <c:v>25780792</c:v>
                </c:pt>
                <c:pt idx="23420">
                  <c:v>25780792</c:v>
                </c:pt>
                <c:pt idx="23421">
                  <c:v>25780792</c:v>
                </c:pt>
                <c:pt idx="23422">
                  <c:v>25780792</c:v>
                </c:pt>
                <c:pt idx="23423">
                  <c:v>25780792</c:v>
                </c:pt>
                <c:pt idx="23424">
                  <c:v>25780792</c:v>
                </c:pt>
                <c:pt idx="23425">
                  <c:v>25780792</c:v>
                </c:pt>
                <c:pt idx="23426">
                  <c:v>25780792</c:v>
                </c:pt>
                <c:pt idx="23427">
                  <c:v>25780792</c:v>
                </c:pt>
                <c:pt idx="23428">
                  <c:v>25780792</c:v>
                </c:pt>
                <c:pt idx="23429">
                  <c:v>25780792</c:v>
                </c:pt>
                <c:pt idx="23430">
                  <c:v>25780792</c:v>
                </c:pt>
                <c:pt idx="23431">
                  <c:v>25780792</c:v>
                </c:pt>
                <c:pt idx="23432">
                  <c:v>25780792</c:v>
                </c:pt>
                <c:pt idx="23433">
                  <c:v>25780792</c:v>
                </c:pt>
                <c:pt idx="23434">
                  <c:v>25780792</c:v>
                </c:pt>
                <c:pt idx="23435">
                  <c:v>25780792</c:v>
                </c:pt>
                <c:pt idx="23436">
                  <c:v>25780792</c:v>
                </c:pt>
                <c:pt idx="23437">
                  <c:v>25780792</c:v>
                </c:pt>
                <c:pt idx="23438">
                  <c:v>25780792</c:v>
                </c:pt>
                <c:pt idx="23439">
                  <c:v>25780792</c:v>
                </c:pt>
                <c:pt idx="23440">
                  <c:v>25780792</c:v>
                </c:pt>
                <c:pt idx="23441">
                  <c:v>25780792</c:v>
                </c:pt>
                <c:pt idx="23442">
                  <c:v>25780792</c:v>
                </c:pt>
                <c:pt idx="23443">
                  <c:v>25780792</c:v>
                </c:pt>
                <c:pt idx="23444">
                  <c:v>25780792</c:v>
                </c:pt>
                <c:pt idx="23445">
                  <c:v>25780792</c:v>
                </c:pt>
                <c:pt idx="23446">
                  <c:v>25780792</c:v>
                </c:pt>
                <c:pt idx="23447">
                  <c:v>25780792</c:v>
                </c:pt>
                <c:pt idx="23448">
                  <c:v>25780792</c:v>
                </c:pt>
                <c:pt idx="23449">
                  <c:v>25780792</c:v>
                </c:pt>
                <c:pt idx="23450">
                  <c:v>25780792</c:v>
                </c:pt>
                <c:pt idx="23451">
                  <c:v>25780792</c:v>
                </c:pt>
                <c:pt idx="23452">
                  <c:v>25780792</c:v>
                </c:pt>
                <c:pt idx="23453">
                  <c:v>25780792</c:v>
                </c:pt>
                <c:pt idx="23454">
                  <c:v>25780792</c:v>
                </c:pt>
                <c:pt idx="23455">
                  <c:v>25780792</c:v>
                </c:pt>
                <c:pt idx="23456">
                  <c:v>25780792</c:v>
                </c:pt>
                <c:pt idx="23457">
                  <c:v>25780792</c:v>
                </c:pt>
                <c:pt idx="23458">
                  <c:v>25780792</c:v>
                </c:pt>
                <c:pt idx="23459">
                  <c:v>25780792</c:v>
                </c:pt>
                <c:pt idx="23460">
                  <c:v>25780792</c:v>
                </c:pt>
                <c:pt idx="23461">
                  <c:v>25780792</c:v>
                </c:pt>
                <c:pt idx="23462">
                  <c:v>25780792</c:v>
                </c:pt>
                <c:pt idx="23463">
                  <c:v>25780792</c:v>
                </c:pt>
                <c:pt idx="23464">
                  <c:v>25780792</c:v>
                </c:pt>
                <c:pt idx="23465">
                  <c:v>25780792</c:v>
                </c:pt>
                <c:pt idx="23466">
                  <c:v>25780792</c:v>
                </c:pt>
                <c:pt idx="23467">
                  <c:v>25780792</c:v>
                </c:pt>
                <c:pt idx="23468">
                  <c:v>25780792</c:v>
                </c:pt>
                <c:pt idx="23469">
                  <c:v>25780792</c:v>
                </c:pt>
                <c:pt idx="23470">
                  <c:v>25780792</c:v>
                </c:pt>
                <c:pt idx="23471">
                  <c:v>25780792</c:v>
                </c:pt>
                <c:pt idx="23472">
                  <c:v>25780792</c:v>
                </c:pt>
                <c:pt idx="23473">
                  <c:v>25780792</c:v>
                </c:pt>
                <c:pt idx="23474">
                  <c:v>25780792</c:v>
                </c:pt>
                <c:pt idx="23475">
                  <c:v>25780792</c:v>
                </c:pt>
                <c:pt idx="23476">
                  <c:v>25780792</c:v>
                </c:pt>
                <c:pt idx="23477">
                  <c:v>25780792</c:v>
                </c:pt>
                <c:pt idx="23478">
                  <c:v>25780792</c:v>
                </c:pt>
                <c:pt idx="23479">
                  <c:v>25780792</c:v>
                </c:pt>
                <c:pt idx="23480">
                  <c:v>25780792</c:v>
                </c:pt>
                <c:pt idx="23481">
                  <c:v>25780792</c:v>
                </c:pt>
                <c:pt idx="23482">
                  <c:v>25780792</c:v>
                </c:pt>
                <c:pt idx="23483">
                  <c:v>25780792</c:v>
                </c:pt>
                <c:pt idx="23484">
                  <c:v>25780792</c:v>
                </c:pt>
                <c:pt idx="23485">
                  <c:v>25780792</c:v>
                </c:pt>
                <c:pt idx="23486">
                  <c:v>25780792</c:v>
                </c:pt>
                <c:pt idx="23487">
                  <c:v>25780792</c:v>
                </c:pt>
                <c:pt idx="23488">
                  <c:v>25780792</c:v>
                </c:pt>
                <c:pt idx="23489">
                  <c:v>25780792</c:v>
                </c:pt>
                <c:pt idx="23490">
                  <c:v>25780792</c:v>
                </c:pt>
                <c:pt idx="23491">
                  <c:v>25780792</c:v>
                </c:pt>
                <c:pt idx="23492">
                  <c:v>25780792</c:v>
                </c:pt>
                <c:pt idx="23493">
                  <c:v>25780792</c:v>
                </c:pt>
                <c:pt idx="23494">
                  <c:v>25780792</c:v>
                </c:pt>
                <c:pt idx="23495">
                  <c:v>25780792</c:v>
                </c:pt>
                <c:pt idx="23496">
                  <c:v>25780792</c:v>
                </c:pt>
                <c:pt idx="23497">
                  <c:v>25780792</c:v>
                </c:pt>
                <c:pt idx="23498">
                  <c:v>25780792</c:v>
                </c:pt>
                <c:pt idx="23499">
                  <c:v>25780792</c:v>
                </c:pt>
                <c:pt idx="23500">
                  <c:v>25780792</c:v>
                </c:pt>
                <c:pt idx="23501">
                  <c:v>25780792</c:v>
                </c:pt>
                <c:pt idx="23502">
                  <c:v>25780792</c:v>
                </c:pt>
                <c:pt idx="23503">
                  <c:v>25780792</c:v>
                </c:pt>
                <c:pt idx="23504">
                  <c:v>25780792</c:v>
                </c:pt>
                <c:pt idx="23505">
                  <c:v>25780792</c:v>
                </c:pt>
                <c:pt idx="23506">
                  <c:v>25780792</c:v>
                </c:pt>
                <c:pt idx="23507">
                  <c:v>25780792</c:v>
                </c:pt>
                <c:pt idx="23508">
                  <c:v>25780792</c:v>
                </c:pt>
                <c:pt idx="23509">
                  <c:v>25780792</c:v>
                </c:pt>
                <c:pt idx="23510">
                  <c:v>25780792</c:v>
                </c:pt>
                <c:pt idx="23511">
                  <c:v>25780792</c:v>
                </c:pt>
                <c:pt idx="23512">
                  <c:v>25780792</c:v>
                </c:pt>
                <c:pt idx="23513">
                  <c:v>25780792</c:v>
                </c:pt>
                <c:pt idx="23514">
                  <c:v>25780792</c:v>
                </c:pt>
                <c:pt idx="23515">
                  <c:v>25780792</c:v>
                </c:pt>
                <c:pt idx="23516">
                  <c:v>25780792</c:v>
                </c:pt>
                <c:pt idx="23517">
                  <c:v>25780792</c:v>
                </c:pt>
                <c:pt idx="23518">
                  <c:v>25780792</c:v>
                </c:pt>
                <c:pt idx="23519">
                  <c:v>25780792</c:v>
                </c:pt>
                <c:pt idx="23520">
                  <c:v>25780792</c:v>
                </c:pt>
                <c:pt idx="23521">
                  <c:v>25780792</c:v>
                </c:pt>
                <c:pt idx="23522">
                  <c:v>25780792</c:v>
                </c:pt>
                <c:pt idx="23523">
                  <c:v>25780792</c:v>
                </c:pt>
                <c:pt idx="23524">
                  <c:v>25780792</c:v>
                </c:pt>
                <c:pt idx="23525">
                  <c:v>25780792</c:v>
                </c:pt>
                <c:pt idx="23526">
                  <c:v>25780792</c:v>
                </c:pt>
                <c:pt idx="23527">
                  <c:v>25780792</c:v>
                </c:pt>
                <c:pt idx="23528">
                  <c:v>25780792</c:v>
                </c:pt>
                <c:pt idx="23529">
                  <c:v>25780792</c:v>
                </c:pt>
                <c:pt idx="23530">
                  <c:v>25780792</c:v>
                </c:pt>
                <c:pt idx="23531">
                  <c:v>25780792</c:v>
                </c:pt>
                <c:pt idx="23532">
                  <c:v>25780792</c:v>
                </c:pt>
                <c:pt idx="23533">
                  <c:v>25780792</c:v>
                </c:pt>
                <c:pt idx="23534">
                  <c:v>25780792</c:v>
                </c:pt>
                <c:pt idx="23535">
                  <c:v>25780792</c:v>
                </c:pt>
                <c:pt idx="23536">
                  <c:v>25780792</c:v>
                </c:pt>
                <c:pt idx="23537">
                  <c:v>25780792</c:v>
                </c:pt>
                <c:pt idx="23538">
                  <c:v>25780792</c:v>
                </c:pt>
                <c:pt idx="23539">
                  <c:v>25780792</c:v>
                </c:pt>
                <c:pt idx="23540">
                  <c:v>25780792</c:v>
                </c:pt>
                <c:pt idx="23541">
                  <c:v>25780792</c:v>
                </c:pt>
                <c:pt idx="23542">
                  <c:v>25780792</c:v>
                </c:pt>
                <c:pt idx="23543">
                  <c:v>25780792</c:v>
                </c:pt>
                <c:pt idx="23544">
                  <c:v>25780792</c:v>
                </c:pt>
                <c:pt idx="23545">
                  <c:v>25780792</c:v>
                </c:pt>
                <c:pt idx="23546">
                  <c:v>25780792</c:v>
                </c:pt>
                <c:pt idx="23547">
                  <c:v>25780792</c:v>
                </c:pt>
                <c:pt idx="23548">
                  <c:v>25780792</c:v>
                </c:pt>
                <c:pt idx="23549">
                  <c:v>25780792</c:v>
                </c:pt>
                <c:pt idx="23550">
                  <c:v>25780792</c:v>
                </c:pt>
                <c:pt idx="23551">
                  <c:v>25780792</c:v>
                </c:pt>
                <c:pt idx="23552">
                  <c:v>25780792</c:v>
                </c:pt>
                <c:pt idx="23553">
                  <c:v>25780792</c:v>
                </c:pt>
                <c:pt idx="23554">
                  <c:v>25780792</c:v>
                </c:pt>
                <c:pt idx="23555">
                  <c:v>25780792</c:v>
                </c:pt>
                <c:pt idx="23556">
                  <c:v>25780792</c:v>
                </c:pt>
                <c:pt idx="23557">
                  <c:v>25780792</c:v>
                </c:pt>
                <c:pt idx="23558">
                  <c:v>25780792</c:v>
                </c:pt>
                <c:pt idx="23559">
                  <c:v>25780792</c:v>
                </c:pt>
                <c:pt idx="23560">
                  <c:v>25780792</c:v>
                </c:pt>
                <c:pt idx="23561">
                  <c:v>25780792</c:v>
                </c:pt>
                <c:pt idx="23562">
                  <c:v>25780792</c:v>
                </c:pt>
                <c:pt idx="23563">
                  <c:v>25780792</c:v>
                </c:pt>
                <c:pt idx="23564">
                  <c:v>25780792</c:v>
                </c:pt>
                <c:pt idx="23565">
                  <c:v>25780792</c:v>
                </c:pt>
                <c:pt idx="23566">
                  <c:v>25780792</c:v>
                </c:pt>
                <c:pt idx="23567">
                  <c:v>25780792</c:v>
                </c:pt>
                <c:pt idx="23568">
                  <c:v>25780792</c:v>
                </c:pt>
                <c:pt idx="23569">
                  <c:v>25780792</c:v>
                </c:pt>
                <c:pt idx="23570">
                  <c:v>25780792</c:v>
                </c:pt>
                <c:pt idx="23571">
                  <c:v>25780792</c:v>
                </c:pt>
                <c:pt idx="23572">
                  <c:v>25780792</c:v>
                </c:pt>
                <c:pt idx="23573">
                  <c:v>25780792</c:v>
                </c:pt>
                <c:pt idx="23574">
                  <c:v>25780792</c:v>
                </c:pt>
                <c:pt idx="23575">
                  <c:v>25780792</c:v>
                </c:pt>
                <c:pt idx="23576">
                  <c:v>25780792</c:v>
                </c:pt>
                <c:pt idx="23577">
                  <c:v>25780792</c:v>
                </c:pt>
                <c:pt idx="23578">
                  <c:v>25780792</c:v>
                </c:pt>
                <c:pt idx="23579">
                  <c:v>25780792</c:v>
                </c:pt>
                <c:pt idx="23580">
                  <c:v>25780792</c:v>
                </c:pt>
                <c:pt idx="23581">
                  <c:v>25780792</c:v>
                </c:pt>
                <c:pt idx="23582">
                  <c:v>25780792</c:v>
                </c:pt>
                <c:pt idx="23583">
                  <c:v>25780792</c:v>
                </c:pt>
                <c:pt idx="23584">
                  <c:v>25780792</c:v>
                </c:pt>
                <c:pt idx="23585">
                  <c:v>25780792</c:v>
                </c:pt>
                <c:pt idx="23586">
                  <c:v>25780792</c:v>
                </c:pt>
                <c:pt idx="23587">
                  <c:v>25780792</c:v>
                </c:pt>
                <c:pt idx="23588">
                  <c:v>25780792</c:v>
                </c:pt>
                <c:pt idx="23589">
                  <c:v>25780792</c:v>
                </c:pt>
                <c:pt idx="23590">
                  <c:v>25780792</c:v>
                </c:pt>
                <c:pt idx="23591">
                  <c:v>25780792</c:v>
                </c:pt>
                <c:pt idx="23592">
                  <c:v>25780792</c:v>
                </c:pt>
                <c:pt idx="23593">
                  <c:v>25780792</c:v>
                </c:pt>
                <c:pt idx="23594">
                  <c:v>25780792</c:v>
                </c:pt>
                <c:pt idx="23595">
                  <c:v>25780792</c:v>
                </c:pt>
                <c:pt idx="23596">
                  <c:v>25780792</c:v>
                </c:pt>
                <c:pt idx="23597">
                  <c:v>25780792</c:v>
                </c:pt>
                <c:pt idx="23598">
                  <c:v>25780792</c:v>
                </c:pt>
                <c:pt idx="23599">
                  <c:v>25780792</c:v>
                </c:pt>
                <c:pt idx="23600">
                  <c:v>25780792</c:v>
                </c:pt>
                <c:pt idx="23601">
                  <c:v>25780792</c:v>
                </c:pt>
                <c:pt idx="23602">
                  <c:v>25780792</c:v>
                </c:pt>
                <c:pt idx="23603">
                  <c:v>25780792</c:v>
                </c:pt>
                <c:pt idx="23604">
                  <c:v>25780792</c:v>
                </c:pt>
                <c:pt idx="23605">
                  <c:v>25780792</c:v>
                </c:pt>
                <c:pt idx="23606">
                  <c:v>25780792</c:v>
                </c:pt>
                <c:pt idx="23607">
                  <c:v>25780792</c:v>
                </c:pt>
                <c:pt idx="23608">
                  <c:v>25780792</c:v>
                </c:pt>
                <c:pt idx="23609">
                  <c:v>25780792</c:v>
                </c:pt>
                <c:pt idx="23610">
                  <c:v>25780792</c:v>
                </c:pt>
                <c:pt idx="23611">
                  <c:v>25780792</c:v>
                </c:pt>
                <c:pt idx="23612">
                  <c:v>25780792</c:v>
                </c:pt>
                <c:pt idx="23613">
                  <c:v>25780792</c:v>
                </c:pt>
                <c:pt idx="23614">
                  <c:v>25780792</c:v>
                </c:pt>
                <c:pt idx="23615">
                  <c:v>25780792</c:v>
                </c:pt>
                <c:pt idx="23616">
                  <c:v>25780792</c:v>
                </c:pt>
                <c:pt idx="23617">
                  <c:v>25780792</c:v>
                </c:pt>
                <c:pt idx="23618">
                  <c:v>25780792</c:v>
                </c:pt>
                <c:pt idx="23619">
                  <c:v>25780792</c:v>
                </c:pt>
                <c:pt idx="23620">
                  <c:v>25780792</c:v>
                </c:pt>
                <c:pt idx="23621">
                  <c:v>25780792</c:v>
                </c:pt>
                <c:pt idx="23622">
                  <c:v>25780792</c:v>
                </c:pt>
                <c:pt idx="23623">
                  <c:v>25780792</c:v>
                </c:pt>
                <c:pt idx="23624">
                  <c:v>25780792</c:v>
                </c:pt>
                <c:pt idx="23625">
                  <c:v>25780792</c:v>
                </c:pt>
                <c:pt idx="23626">
                  <c:v>25780792</c:v>
                </c:pt>
                <c:pt idx="23627">
                  <c:v>25780792</c:v>
                </c:pt>
                <c:pt idx="23628">
                  <c:v>25780792</c:v>
                </c:pt>
                <c:pt idx="23629">
                  <c:v>25780792</c:v>
                </c:pt>
                <c:pt idx="23630">
                  <c:v>25780792</c:v>
                </c:pt>
                <c:pt idx="23631">
                  <c:v>25780792</c:v>
                </c:pt>
                <c:pt idx="23632">
                  <c:v>25780792</c:v>
                </c:pt>
                <c:pt idx="23633">
                  <c:v>25780792</c:v>
                </c:pt>
                <c:pt idx="23634">
                  <c:v>25780792</c:v>
                </c:pt>
                <c:pt idx="23635">
                  <c:v>25780792</c:v>
                </c:pt>
                <c:pt idx="23636">
                  <c:v>25780792</c:v>
                </c:pt>
                <c:pt idx="23637">
                  <c:v>25780792</c:v>
                </c:pt>
                <c:pt idx="23638">
                  <c:v>25780792</c:v>
                </c:pt>
                <c:pt idx="23639">
                  <c:v>25780792</c:v>
                </c:pt>
                <c:pt idx="23640">
                  <c:v>25780792</c:v>
                </c:pt>
                <c:pt idx="23641">
                  <c:v>25780792</c:v>
                </c:pt>
                <c:pt idx="23642">
                  <c:v>25780792</c:v>
                </c:pt>
                <c:pt idx="23643">
                  <c:v>25780792</c:v>
                </c:pt>
                <c:pt idx="23644">
                  <c:v>25780792</c:v>
                </c:pt>
                <c:pt idx="23645">
                  <c:v>25780792</c:v>
                </c:pt>
                <c:pt idx="23646">
                  <c:v>25780792</c:v>
                </c:pt>
                <c:pt idx="23647">
                  <c:v>25780792</c:v>
                </c:pt>
                <c:pt idx="23648">
                  <c:v>25780792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28358871</c:v>
                </c:pt>
                <c:pt idx="23793">
                  <c:v>28358871</c:v>
                </c:pt>
                <c:pt idx="23794">
                  <c:v>28358871</c:v>
                </c:pt>
                <c:pt idx="23795">
                  <c:v>28358871</c:v>
                </c:pt>
                <c:pt idx="23796">
                  <c:v>28358871</c:v>
                </c:pt>
                <c:pt idx="23797">
                  <c:v>28358871</c:v>
                </c:pt>
                <c:pt idx="23798">
                  <c:v>28358871</c:v>
                </c:pt>
                <c:pt idx="23799">
                  <c:v>28358871</c:v>
                </c:pt>
                <c:pt idx="23800">
                  <c:v>28358871</c:v>
                </c:pt>
                <c:pt idx="23801">
                  <c:v>28358871</c:v>
                </c:pt>
                <c:pt idx="23802">
                  <c:v>28358871</c:v>
                </c:pt>
                <c:pt idx="23803">
                  <c:v>28358871</c:v>
                </c:pt>
                <c:pt idx="23804">
                  <c:v>28358871</c:v>
                </c:pt>
                <c:pt idx="23805">
                  <c:v>28358871</c:v>
                </c:pt>
                <c:pt idx="23806">
                  <c:v>28358871</c:v>
                </c:pt>
                <c:pt idx="23807">
                  <c:v>28358871</c:v>
                </c:pt>
                <c:pt idx="23808">
                  <c:v>28358871</c:v>
                </c:pt>
                <c:pt idx="23809">
                  <c:v>28358871</c:v>
                </c:pt>
                <c:pt idx="23810">
                  <c:v>28358871</c:v>
                </c:pt>
                <c:pt idx="23811">
                  <c:v>28358871</c:v>
                </c:pt>
                <c:pt idx="23812">
                  <c:v>28358871</c:v>
                </c:pt>
                <c:pt idx="23813">
                  <c:v>28358871</c:v>
                </c:pt>
                <c:pt idx="23814">
                  <c:v>28358871</c:v>
                </c:pt>
                <c:pt idx="23815">
                  <c:v>28358871</c:v>
                </c:pt>
                <c:pt idx="23816">
                  <c:v>28358871</c:v>
                </c:pt>
                <c:pt idx="23817">
                  <c:v>28358871</c:v>
                </c:pt>
                <c:pt idx="23818">
                  <c:v>28358871</c:v>
                </c:pt>
                <c:pt idx="23819">
                  <c:v>28358871</c:v>
                </c:pt>
                <c:pt idx="23820">
                  <c:v>28358871</c:v>
                </c:pt>
                <c:pt idx="23821">
                  <c:v>28358871</c:v>
                </c:pt>
                <c:pt idx="23822">
                  <c:v>28358871</c:v>
                </c:pt>
                <c:pt idx="23823">
                  <c:v>28358871</c:v>
                </c:pt>
                <c:pt idx="23824">
                  <c:v>28358871</c:v>
                </c:pt>
                <c:pt idx="23825">
                  <c:v>28358871</c:v>
                </c:pt>
                <c:pt idx="23826">
                  <c:v>28358871</c:v>
                </c:pt>
                <c:pt idx="23827">
                  <c:v>28358871</c:v>
                </c:pt>
                <c:pt idx="23828">
                  <c:v>28358871</c:v>
                </c:pt>
                <c:pt idx="23829">
                  <c:v>28358871</c:v>
                </c:pt>
                <c:pt idx="23830">
                  <c:v>28358871</c:v>
                </c:pt>
                <c:pt idx="23831">
                  <c:v>28358871</c:v>
                </c:pt>
                <c:pt idx="23832">
                  <c:v>28358871</c:v>
                </c:pt>
                <c:pt idx="23833">
                  <c:v>28358871</c:v>
                </c:pt>
                <c:pt idx="23834">
                  <c:v>28358871</c:v>
                </c:pt>
                <c:pt idx="23835">
                  <c:v>28358871</c:v>
                </c:pt>
                <c:pt idx="23836">
                  <c:v>28358871</c:v>
                </c:pt>
                <c:pt idx="23837">
                  <c:v>28358871</c:v>
                </c:pt>
                <c:pt idx="23838">
                  <c:v>28358871</c:v>
                </c:pt>
                <c:pt idx="23839">
                  <c:v>28358871</c:v>
                </c:pt>
                <c:pt idx="23840">
                  <c:v>28358871</c:v>
                </c:pt>
                <c:pt idx="23841">
                  <c:v>28358871</c:v>
                </c:pt>
                <c:pt idx="23842">
                  <c:v>28358871</c:v>
                </c:pt>
                <c:pt idx="23843">
                  <c:v>28358871</c:v>
                </c:pt>
                <c:pt idx="23844">
                  <c:v>28358871</c:v>
                </c:pt>
                <c:pt idx="23845">
                  <c:v>28358871</c:v>
                </c:pt>
                <c:pt idx="23846">
                  <c:v>28358871</c:v>
                </c:pt>
                <c:pt idx="23847">
                  <c:v>28358871</c:v>
                </c:pt>
                <c:pt idx="23848">
                  <c:v>28358871</c:v>
                </c:pt>
                <c:pt idx="23849">
                  <c:v>28358871</c:v>
                </c:pt>
                <c:pt idx="23850">
                  <c:v>28358871</c:v>
                </c:pt>
                <c:pt idx="23851">
                  <c:v>28358871</c:v>
                </c:pt>
                <c:pt idx="23852">
                  <c:v>28358871</c:v>
                </c:pt>
                <c:pt idx="23853">
                  <c:v>28358871</c:v>
                </c:pt>
                <c:pt idx="23854">
                  <c:v>28358871</c:v>
                </c:pt>
                <c:pt idx="23855">
                  <c:v>28358871</c:v>
                </c:pt>
                <c:pt idx="23856">
                  <c:v>28358871</c:v>
                </c:pt>
                <c:pt idx="23857">
                  <c:v>28358871</c:v>
                </c:pt>
                <c:pt idx="23858">
                  <c:v>28358871</c:v>
                </c:pt>
                <c:pt idx="23859">
                  <c:v>28358871</c:v>
                </c:pt>
                <c:pt idx="23860">
                  <c:v>28358871</c:v>
                </c:pt>
                <c:pt idx="23861">
                  <c:v>28358871</c:v>
                </c:pt>
                <c:pt idx="23862">
                  <c:v>28358871</c:v>
                </c:pt>
                <c:pt idx="23863">
                  <c:v>28358871</c:v>
                </c:pt>
                <c:pt idx="23864">
                  <c:v>28358871</c:v>
                </c:pt>
                <c:pt idx="23865">
                  <c:v>28358871</c:v>
                </c:pt>
                <c:pt idx="23866">
                  <c:v>28358871</c:v>
                </c:pt>
                <c:pt idx="23867">
                  <c:v>28358871</c:v>
                </c:pt>
                <c:pt idx="23868">
                  <c:v>28358871</c:v>
                </c:pt>
                <c:pt idx="23869">
                  <c:v>28358871</c:v>
                </c:pt>
                <c:pt idx="23870">
                  <c:v>28358871</c:v>
                </c:pt>
                <c:pt idx="23871">
                  <c:v>28358871</c:v>
                </c:pt>
                <c:pt idx="23872">
                  <c:v>28358871</c:v>
                </c:pt>
                <c:pt idx="23873">
                  <c:v>28358871</c:v>
                </c:pt>
                <c:pt idx="23874">
                  <c:v>28358871</c:v>
                </c:pt>
                <c:pt idx="23875">
                  <c:v>28358871</c:v>
                </c:pt>
                <c:pt idx="23876">
                  <c:v>28358871</c:v>
                </c:pt>
                <c:pt idx="23877">
                  <c:v>28358871</c:v>
                </c:pt>
                <c:pt idx="23878">
                  <c:v>28358871</c:v>
                </c:pt>
                <c:pt idx="23879">
                  <c:v>28358871</c:v>
                </c:pt>
                <c:pt idx="23880">
                  <c:v>28358871</c:v>
                </c:pt>
                <c:pt idx="23881">
                  <c:v>28358871</c:v>
                </c:pt>
                <c:pt idx="23882">
                  <c:v>28358871</c:v>
                </c:pt>
                <c:pt idx="23883">
                  <c:v>28358871</c:v>
                </c:pt>
                <c:pt idx="23884">
                  <c:v>28358871</c:v>
                </c:pt>
                <c:pt idx="23885">
                  <c:v>28358871</c:v>
                </c:pt>
                <c:pt idx="23886">
                  <c:v>28358871</c:v>
                </c:pt>
                <c:pt idx="23887">
                  <c:v>28358871</c:v>
                </c:pt>
                <c:pt idx="23888">
                  <c:v>28358871</c:v>
                </c:pt>
                <c:pt idx="23889">
                  <c:v>28358871</c:v>
                </c:pt>
                <c:pt idx="23890">
                  <c:v>28358871</c:v>
                </c:pt>
                <c:pt idx="23891">
                  <c:v>28358871</c:v>
                </c:pt>
                <c:pt idx="23892">
                  <c:v>28358871</c:v>
                </c:pt>
                <c:pt idx="23893">
                  <c:v>28358871</c:v>
                </c:pt>
                <c:pt idx="23894">
                  <c:v>28358871</c:v>
                </c:pt>
                <c:pt idx="23895">
                  <c:v>28358871</c:v>
                </c:pt>
                <c:pt idx="23896">
                  <c:v>28358871</c:v>
                </c:pt>
                <c:pt idx="23897">
                  <c:v>28358871</c:v>
                </c:pt>
                <c:pt idx="23898">
                  <c:v>28358871</c:v>
                </c:pt>
                <c:pt idx="23899">
                  <c:v>28358871</c:v>
                </c:pt>
                <c:pt idx="23900">
                  <c:v>28358871</c:v>
                </c:pt>
                <c:pt idx="23901">
                  <c:v>28358871</c:v>
                </c:pt>
                <c:pt idx="23902">
                  <c:v>28358871</c:v>
                </c:pt>
                <c:pt idx="23903">
                  <c:v>28358871</c:v>
                </c:pt>
                <c:pt idx="23904">
                  <c:v>28358871</c:v>
                </c:pt>
                <c:pt idx="23905">
                  <c:v>28358871</c:v>
                </c:pt>
                <c:pt idx="23906">
                  <c:v>28358871</c:v>
                </c:pt>
                <c:pt idx="23907">
                  <c:v>28358871</c:v>
                </c:pt>
                <c:pt idx="23908">
                  <c:v>28358871</c:v>
                </c:pt>
                <c:pt idx="23909">
                  <c:v>28358871</c:v>
                </c:pt>
                <c:pt idx="23910">
                  <c:v>28358871</c:v>
                </c:pt>
                <c:pt idx="23911">
                  <c:v>28358871</c:v>
                </c:pt>
                <c:pt idx="23912">
                  <c:v>28358871</c:v>
                </c:pt>
                <c:pt idx="23913">
                  <c:v>28358871</c:v>
                </c:pt>
                <c:pt idx="23914">
                  <c:v>28358871</c:v>
                </c:pt>
                <c:pt idx="23915">
                  <c:v>28358871</c:v>
                </c:pt>
                <c:pt idx="23916">
                  <c:v>28358871</c:v>
                </c:pt>
                <c:pt idx="23917">
                  <c:v>28358871</c:v>
                </c:pt>
                <c:pt idx="23918">
                  <c:v>28358871</c:v>
                </c:pt>
                <c:pt idx="23919">
                  <c:v>28358871</c:v>
                </c:pt>
                <c:pt idx="23920">
                  <c:v>28358871</c:v>
                </c:pt>
                <c:pt idx="23921">
                  <c:v>28358871</c:v>
                </c:pt>
                <c:pt idx="23922">
                  <c:v>28358871</c:v>
                </c:pt>
                <c:pt idx="23923">
                  <c:v>28358871</c:v>
                </c:pt>
                <c:pt idx="23924">
                  <c:v>28358871</c:v>
                </c:pt>
                <c:pt idx="23925">
                  <c:v>28358871</c:v>
                </c:pt>
                <c:pt idx="23926">
                  <c:v>28358871</c:v>
                </c:pt>
                <c:pt idx="23927">
                  <c:v>28358871</c:v>
                </c:pt>
                <c:pt idx="23928">
                  <c:v>28358871</c:v>
                </c:pt>
                <c:pt idx="23929">
                  <c:v>28358871</c:v>
                </c:pt>
                <c:pt idx="23930">
                  <c:v>28358871</c:v>
                </c:pt>
                <c:pt idx="23931">
                  <c:v>28358871</c:v>
                </c:pt>
                <c:pt idx="23932">
                  <c:v>28358871</c:v>
                </c:pt>
                <c:pt idx="23933">
                  <c:v>28358871</c:v>
                </c:pt>
                <c:pt idx="23934">
                  <c:v>28358871</c:v>
                </c:pt>
                <c:pt idx="23935">
                  <c:v>28358871</c:v>
                </c:pt>
                <c:pt idx="23936">
                  <c:v>28358871</c:v>
                </c:pt>
                <c:pt idx="23937">
                  <c:v>28358871</c:v>
                </c:pt>
                <c:pt idx="23938">
                  <c:v>28358871</c:v>
                </c:pt>
                <c:pt idx="23939">
                  <c:v>28358871</c:v>
                </c:pt>
                <c:pt idx="23940">
                  <c:v>28358871</c:v>
                </c:pt>
                <c:pt idx="23941">
                  <c:v>28358871</c:v>
                </c:pt>
                <c:pt idx="23942">
                  <c:v>28358871</c:v>
                </c:pt>
                <c:pt idx="23943">
                  <c:v>28358871</c:v>
                </c:pt>
                <c:pt idx="23944">
                  <c:v>28358871</c:v>
                </c:pt>
                <c:pt idx="23945">
                  <c:v>28358871</c:v>
                </c:pt>
                <c:pt idx="23946">
                  <c:v>28358871</c:v>
                </c:pt>
                <c:pt idx="23947">
                  <c:v>28358871</c:v>
                </c:pt>
                <c:pt idx="23948">
                  <c:v>28358871</c:v>
                </c:pt>
                <c:pt idx="23949">
                  <c:v>28358871</c:v>
                </c:pt>
                <c:pt idx="23950">
                  <c:v>28358871</c:v>
                </c:pt>
                <c:pt idx="23951">
                  <c:v>28358871</c:v>
                </c:pt>
                <c:pt idx="23952">
                  <c:v>28358871</c:v>
                </c:pt>
                <c:pt idx="23953">
                  <c:v>28358871</c:v>
                </c:pt>
                <c:pt idx="23954">
                  <c:v>28358871</c:v>
                </c:pt>
                <c:pt idx="23955">
                  <c:v>28358871</c:v>
                </c:pt>
                <c:pt idx="23956">
                  <c:v>28358871</c:v>
                </c:pt>
                <c:pt idx="23957">
                  <c:v>28358871</c:v>
                </c:pt>
                <c:pt idx="23958">
                  <c:v>28358871</c:v>
                </c:pt>
                <c:pt idx="23959">
                  <c:v>28358871</c:v>
                </c:pt>
                <c:pt idx="23960">
                  <c:v>28358871</c:v>
                </c:pt>
                <c:pt idx="23961">
                  <c:v>28358871</c:v>
                </c:pt>
                <c:pt idx="23962">
                  <c:v>28358871</c:v>
                </c:pt>
                <c:pt idx="23963">
                  <c:v>28358871</c:v>
                </c:pt>
                <c:pt idx="23964">
                  <c:v>28358871</c:v>
                </c:pt>
                <c:pt idx="23965">
                  <c:v>28358871</c:v>
                </c:pt>
                <c:pt idx="23966">
                  <c:v>28358871</c:v>
                </c:pt>
                <c:pt idx="23967">
                  <c:v>28358871</c:v>
                </c:pt>
                <c:pt idx="23968">
                  <c:v>28358871</c:v>
                </c:pt>
                <c:pt idx="23969">
                  <c:v>28358871</c:v>
                </c:pt>
                <c:pt idx="23970">
                  <c:v>28358871</c:v>
                </c:pt>
                <c:pt idx="23971">
                  <c:v>28358871</c:v>
                </c:pt>
                <c:pt idx="23972">
                  <c:v>28358871</c:v>
                </c:pt>
                <c:pt idx="23973">
                  <c:v>28358871</c:v>
                </c:pt>
                <c:pt idx="23974">
                  <c:v>28358871</c:v>
                </c:pt>
                <c:pt idx="23975">
                  <c:v>28358871</c:v>
                </c:pt>
                <c:pt idx="23976">
                  <c:v>28358871</c:v>
                </c:pt>
                <c:pt idx="23977">
                  <c:v>28358871</c:v>
                </c:pt>
                <c:pt idx="23978">
                  <c:v>28358871</c:v>
                </c:pt>
                <c:pt idx="23979">
                  <c:v>28358871</c:v>
                </c:pt>
                <c:pt idx="23980">
                  <c:v>28358871</c:v>
                </c:pt>
                <c:pt idx="23981">
                  <c:v>28358871</c:v>
                </c:pt>
                <c:pt idx="23982">
                  <c:v>28358871</c:v>
                </c:pt>
                <c:pt idx="23983">
                  <c:v>28358871</c:v>
                </c:pt>
                <c:pt idx="23984">
                  <c:v>28358871</c:v>
                </c:pt>
                <c:pt idx="23985">
                  <c:v>28358871</c:v>
                </c:pt>
                <c:pt idx="23986">
                  <c:v>28358871</c:v>
                </c:pt>
                <c:pt idx="23987">
                  <c:v>28358871</c:v>
                </c:pt>
                <c:pt idx="23988">
                  <c:v>28358871</c:v>
                </c:pt>
                <c:pt idx="23989">
                  <c:v>28358871</c:v>
                </c:pt>
                <c:pt idx="23990">
                  <c:v>28358871</c:v>
                </c:pt>
                <c:pt idx="23991">
                  <c:v>28358871</c:v>
                </c:pt>
                <c:pt idx="23992">
                  <c:v>28358871</c:v>
                </c:pt>
                <c:pt idx="23993">
                  <c:v>28358871</c:v>
                </c:pt>
                <c:pt idx="23994">
                  <c:v>28358871</c:v>
                </c:pt>
                <c:pt idx="23995">
                  <c:v>28358871</c:v>
                </c:pt>
                <c:pt idx="23996">
                  <c:v>28358871</c:v>
                </c:pt>
                <c:pt idx="23997">
                  <c:v>28358871</c:v>
                </c:pt>
                <c:pt idx="23998">
                  <c:v>28358871</c:v>
                </c:pt>
                <c:pt idx="23999">
                  <c:v>28358871</c:v>
                </c:pt>
                <c:pt idx="24000">
                  <c:v>28358871</c:v>
                </c:pt>
                <c:pt idx="24001">
                  <c:v>28358871</c:v>
                </c:pt>
                <c:pt idx="24002">
                  <c:v>28358871</c:v>
                </c:pt>
                <c:pt idx="24003">
                  <c:v>28358871</c:v>
                </c:pt>
                <c:pt idx="24004">
                  <c:v>28358871</c:v>
                </c:pt>
                <c:pt idx="24005">
                  <c:v>28358871</c:v>
                </c:pt>
                <c:pt idx="24006">
                  <c:v>28358871</c:v>
                </c:pt>
                <c:pt idx="24007">
                  <c:v>28358871</c:v>
                </c:pt>
                <c:pt idx="24008">
                  <c:v>28358871</c:v>
                </c:pt>
                <c:pt idx="24009">
                  <c:v>28358871</c:v>
                </c:pt>
                <c:pt idx="24010">
                  <c:v>28358871</c:v>
                </c:pt>
                <c:pt idx="24011">
                  <c:v>28358871</c:v>
                </c:pt>
                <c:pt idx="24012">
                  <c:v>28358871</c:v>
                </c:pt>
                <c:pt idx="24013">
                  <c:v>28358871</c:v>
                </c:pt>
                <c:pt idx="24014">
                  <c:v>28358871</c:v>
                </c:pt>
                <c:pt idx="24015">
                  <c:v>28358871</c:v>
                </c:pt>
                <c:pt idx="24016">
                  <c:v>28358871</c:v>
                </c:pt>
                <c:pt idx="24017">
                  <c:v>28358871</c:v>
                </c:pt>
                <c:pt idx="24018">
                  <c:v>28358871</c:v>
                </c:pt>
                <c:pt idx="24019">
                  <c:v>28358871</c:v>
                </c:pt>
                <c:pt idx="24020">
                  <c:v>28358871</c:v>
                </c:pt>
                <c:pt idx="24021">
                  <c:v>28358871</c:v>
                </c:pt>
                <c:pt idx="24022">
                  <c:v>28358871</c:v>
                </c:pt>
                <c:pt idx="24023">
                  <c:v>28358871</c:v>
                </c:pt>
                <c:pt idx="24024">
                  <c:v>28358871</c:v>
                </c:pt>
                <c:pt idx="24025">
                  <c:v>28358871</c:v>
                </c:pt>
                <c:pt idx="24026">
                  <c:v>28358871</c:v>
                </c:pt>
                <c:pt idx="24027">
                  <c:v>28358871</c:v>
                </c:pt>
                <c:pt idx="24028">
                  <c:v>28358871</c:v>
                </c:pt>
                <c:pt idx="24029">
                  <c:v>28358871</c:v>
                </c:pt>
                <c:pt idx="24030">
                  <c:v>28358871</c:v>
                </c:pt>
                <c:pt idx="24031">
                  <c:v>28358871</c:v>
                </c:pt>
                <c:pt idx="24032">
                  <c:v>28358871</c:v>
                </c:pt>
                <c:pt idx="24033">
                  <c:v>28358871</c:v>
                </c:pt>
                <c:pt idx="24034">
                  <c:v>28358871</c:v>
                </c:pt>
                <c:pt idx="24035">
                  <c:v>28358871</c:v>
                </c:pt>
                <c:pt idx="24036">
                  <c:v>28358871</c:v>
                </c:pt>
                <c:pt idx="24037">
                  <c:v>28358871</c:v>
                </c:pt>
                <c:pt idx="24038">
                  <c:v>28358871</c:v>
                </c:pt>
                <c:pt idx="24039">
                  <c:v>28358871</c:v>
                </c:pt>
                <c:pt idx="24040">
                  <c:v>28358871</c:v>
                </c:pt>
                <c:pt idx="24041">
                  <c:v>28358871</c:v>
                </c:pt>
                <c:pt idx="24042">
                  <c:v>28358871</c:v>
                </c:pt>
                <c:pt idx="24043">
                  <c:v>28358871</c:v>
                </c:pt>
                <c:pt idx="24044">
                  <c:v>28358871</c:v>
                </c:pt>
                <c:pt idx="24045">
                  <c:v>28358871</c:v>
                </c:pt>
                <c:pt idx="24046">
                  <c:v>28358871</c:v>
                </c:pt>
                <c:pt idx="24047">
                  <c:v>28358871</c:v>
                </c:pt>
                <c:pt idx="24048">
                  <c:v>28358871</c:v>
                </c:pt>
                <c:pt idx="24049">
                  <c:v>28358871</c:v>
                </c:pt>
                <c:pt idx="24050">
                  <c:v>28358871</c:v>
                </c:pt>
                <c:pt idx="24051">
                  <c:v>28358871</c:v>
                </c:pt>
                <c:pt idx="24052">
                  <c:v>28358871</c:v>
                </c:pt>
                <c:pt idx="24053">
                  <c:v>28358871</c:v>
                </c:pt>
                <c:pt idx="24054">
                  <c:v>28358871</c:v>
                </c:pt>
                <c:pt idx="24055">
                  <c:v>28358871</c:v>
                </c:pt>
                <c:pt idx="24056">
                  <c:v>28358871</c:v>
                </c:pt>
                <c:pt idx="24057">
                  <c:v>28358871</c:v>
                </c:pt>
                <c:pt idx="24058">
                  <c:v>28358871</c:v>
                </c:pt>
                <c:pt idx="24059">
                  <c:v>28358871</c:v>
                </c:pt>
                <c:pt idx="24060">
                  <c:v>28358871</c:v>
                </c:pt>
                <c:pt idx="24061">
                  <c:v>28358871</c:v>
                </c:pt>
                <c:pt idx="24062">
                  <c:v>28358871</c:v>
                </c:pt>
                <c:pt idx="24063">
                  <c:v>28358871</c:v>
                </c:pt>
                <c:pt idx="24064">
                  <c:v>28358871</c:v>
                </c:pt>
                <c:pt idx="24065">
                  <c:v>28358871</c:v>
                </c:pt>
                <c:pt idx="24066">
                  <c:v>28358871</c:v>
                </c:pt>
                <c:pt idx="24067">
                  <c:v>28358871</c:v>
                </c:pt>
                <c:pt idx="24068">
                  <c:v>28358871</c:v>
                </c:pt>
                <c:pt idx="24069">
                  <c:v>28358871</c:v>
                </c:pt>
                <c:pt idx="24070">
                  <c:v>28358871</c:v>
                </c:pt>
                <c:pt idx="24071">
                  <c:v>28358871</c:v>
                </c:pt>
                <c:pt idx="24072">
                  <c:v>28358871</c:v>
                </c:pt>
                <c:pt idx="24073">
                  <c:v>28358871</c:v>
                </c:pt>
                <c:pt idx="24074">
                  <c:v>28358871</c:v>
                </c:pt>
                <c:pt idx="24075">
                  <c:v>28358871</c:v>
                </c:pt>
                <c:pt idx="24076">
                  <c:v>28358871</c:v>
                </c:pt>
                <c:pt idx="24077">
                  <c:v>28358871</c:v>
                </c:pt>
                <c:pt idx="24078">
                  <c:v>28358871</c:v>
                </c:pt>
                <c:pt idx="24079">
                  <c:v>28358871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31194758</c:v>
                </c:pt>
                <c:pt idx="24222">
                  <c:v>31194758</c:v>
                </c:pt>
                <c:pt idx="24223">
                  <c:v>31194758</c:v>
                </c:pt>
                <c:pt idx="24224">
                  <c:v>31194758</c:v>
                </c:pt>
                <c:pt idx="24225">
                  <c:v>31194758</c:v>
                </c:pt>
                <c:pt idx="24226">
                  <c:v>31194758</c:v>
                </c:pt>
                <c:pt idx="24227">
                  <c:v>31194758</c:v>
                </c:pt>
                <c:pt idx="24228">
                  <c:v>31194758</c:v>
                </c:pt>
                <c:pt idx="24229">
                  <c:v>31194758</c:v>
                </c:pt>
                <c:pt idx="24230">
                  <c:v>31194758</c:v>
                </c:pt>
                <c:pt idx="24231">
                  <c:v>31194758</c:v>
                </c:pt>
                <c:pt idx="24232">
                  <c:v>31194758</c:v>
                </c:pt>
                <c:pt idx="24233">
                  <c:v>31194758</c:v>
                </c:pt>
                <c:pt idx="24234">
                  <c:v>31194758</c:v>
                </c:pt>
                <c:pt idx="24235">
                  <c:v>31194758</c:v>
                </c:pt>
                <c:pt idx="24236">
                  <c:v>31194758</c:v>
                </c:pt>
                <c:pt idx="24237">
                  <c:v>31194758</c:v>
                </c:pt>
                <c:pt idx="24238">
                  <c:v>31194758</c:v>
                </c:pt>
                <c:pt idx="24239">
                  <c:v>31194758</c:v>
                </c:pt>
                <c:pt idx="24240">
                  <c:v>31194758</c:v>
                </c:pt>
                <c:pt idx="24241">
                  <c:v>31194758</c:v>
                </c:pt>
                <c:pt idx="24242">
                  <c:v>31194758</c:v>
                </c:pt>
                <c:pt idx="24243">
                  <c:v>31194758</c:v>
                </c:pt>
                <c:pt idx="24244">
                  <c:v>31194758</c:v>
                </c:pt>
                <c:pt idx="24245">
                  <c:v>31194758</c:v>
                </c:pt>
                <c:pt idx="24246">
                  <c:v>31194758</c:v>
                </c:pt>
                <c:pt idx="24247">
                  <c:v>31194758</c:v>
                </c:pt>
                <c:pt idx="24248">
                  <c:v>31194758</c:v>
                </c:pt>
                <c:pt idx="24249">
                  <c:v>31194758</c:v>
                </c:pt>
                <c:pt idx="24250">
                  <c:v>31194758</c:v>
                </c:pt>
                <c:pt idx="24251">
                  <c:v>31194758</c:v>
                </c:pt>
                <c:pt idx="24252">
                  <c:v>31194758</c:v>
                </c:pt>
                <c:pt idx="24253">
                  <c:v>31194758</c:v>
                </c:pt>
                <c:pt idx="24254">
                  <c:v>31194758</c:v>
                </c:pt>
                <c:pt idx="24255">
                  <c:v>31194758</c:v>
                </c:pt>
                <c:pt idx="24256">
                  <c:v>31194758</c:v>
                </c:pt>
                <c:pt idx="24257">
                  <c:v>31194758</c:v>
                </c:pt>
                <c:pt idx="24258">
                  <c:v>31194758</c:v>
                </c:pt>
                <c:pt idx="24259">
                  <c:v>31194758</c:v>
                </c:pt>
                <c:pt idx="24260">
                  <c:v>31194758</c:v>
                </c:pt>
                <c:pt idx="24261">
                  <c:v>31194758</c:v>
                </c:pt>
                <c:pt idx="24262">
                  <c:v>31194758</c:v>
                </c:pt>
                <c:pt idx="24263">
                  <c:v>31194758</c:v>
                </c:pt>
                <c:pt idx="24264">
                  <c:v>31194758</c:v>
                </c:pt>
                <c:pt idx="24265">
                  <c:v>31194758</c:v>
                </c:pt>
                <c:pt idx="24266">
                  <c:v>31194758</c:v>
                </c:pt>
                <c:pt idx="24267">
                  <c:v>31194758</c:v>
                </c:pt>
                <c:pt idx="24268">
                  <c:v>31194758</c:v>
                </c:pt>
                <c:pt idx="24269">
                  <c:v>31194758</c:v>
                </c:pt>
                <c:pt idx="24270">
                  <c:v>31194758</c:v>
                </c:pt>
                <c:pt idx="24271">
                  <c:v>31194758</c:v>
                </c:pt>
                <c:pt idx="24272">
                  <c:v>31194758</c:v>
                </c:pt>
                <c:pt idx="24273">
                  <c:v>31194758</c:v>
                </c:pt>
                <c:pt idx="24274">
                  <c:v>31194758</c:v>
                </c:pt>
                <c:pt idx="24275">
                  <c:v>31194758</c:v>
                </c:pt>
                <c:pt idx="24276">
                  <c:v>31194758</c:v>
                </c:pt>
                <c:pt idx="24277">
                  <c:v>31194758</c:v>
                </c:pt>
                <c:pt idx="24278">
                  <c:v>31194758</c:v>
                </c:pt>
                <c:pt idx="24279">
                  <c:v>31194758</c:v>
                </c:pt>
                <c:pt idx="24280">
                  <c:v>31194758</c:v>
                </c:pt>
                <c:pt idx="24281">
                  <c:v>31194758</c:v>
                </c:pt>
                <c:pt idx="24282">
                  <c:v>31194758</c:v>
                </c:pt>
                <c:pt idx="24283">
                  <c:v>31194758</c:v>
                </c:pt>
                <c:pt idx="24284">
                  <c:v>31194758</c:v>
                </c:pt>
                <c:pt idx="24285">
                  <c:v>31194758</c:v>
                </c:pt>
                <c:pt idx="24286">
                  <c:v>31194758</c:v>
                </c:pt>
                <c:pt idx="24287">
                  <c:v>31194758</c:v>
                </c:pt>
                <c:pt idx="24288">
                  <c:v>31194758</c:v>
                </c:pt>
                <c:pt idx="24289">
                  <c:v>31194758</c:v>
                </c:pt>
                <c:pt idx="24290">
                  <c:v>31194758</c:v>
                </c:pt>
                <c:pt idx="24291">
                  <c:v>31194758</c:v>
                </c:pt>
                <c:pt idx="24292">
                  <c:v>31194758</c:v>
                </c:pt>
                <c:pt idx="24293">
                  <c:v>31194758</c:v>
                </c:pt>
                <c:pt idx="24294">
                  <c:v>31194758</c:v>
                </c:pt>
                <c:pt idx="24295">
                  <c:v>31194758</c:v>
                </c:pt>
                <c:pt idx="24296">
                  <c:v>31194758</c:v>
                </c:pt>
                <c:pt idx="24297">
                  <c:v>31194758</c:v>
                </c:pt>
                <c:pt idx="24298">
                  <c:v>31194758</c:v>
                </c:pt>
                <c:pt idx="24299">
                  <c:v>31194758</c:v>
                </c:pt>
                <c:pt idx="24300">
                  <c:v>31194758</c:v>
                </c:pt>
                <c:pt idx="24301">
                  <c:v>31194758</c:v>
                </c:pt>
                <c:pt idx="24302">
                  <c:v>31194758</c:v>
                </c:pt>
                <c:pt idx="24303">
                  <c:v>31194758</c:v>
                </c:pt>
                <c:pt idx="24304">
                  <c:v>31194758</c:v>
                </c:pt>
                <c:pt idx="24305">
                  <c:v>31194758</c:v>
                </c:pt>
                <c:pt idx="24306">
                  <c:v>31194758</c:v>
                </c:pt>
                <c:pt idx="24307">
                  <c:v>31194758</c:v>
                </c:pt>
                <c:pt idx="24308">
                  <c:v>31194758</c:v>
                </c:pt>
                <c:pt idx="24309">
                  <c:v>31194758</c:v>
                </c:pt>
                <c:pt idx="24310">
                  <c:v>31194758</c:v>
                </c:pt>
                <c:pt idx="24311">
                  <c:v>31194758</c:v>
                </c:pt>
                <c:pt idx="24312">
                  <c:v>31194758</c:v>
                </c:pt>
                <c:pt idx="24313">
                  <c:v>31194758</c:v>
                </c:pt>
                <c:pt idx="24314">
                  <c:v>31194758</c:v>
                </c:pt>
                <c:pt idx="24315">
                  <c:v>31194758</c:v>
                </c:pt>
                <c:pt idx="24316">
                  <c:v>31194758</c:v>
                </c:pt>
                <c:pt idx="24317">
                  <c:v>31194758</c:v>
                </c:pt>
                <c:pt idx="24318">
                  <c:v>31194758</c:v>
                </c:pt>
                <c:pt idx="24319">
                  <c:v>31194758</c:v>
                </c:pt>
                <c:pt idx="24320">
                  <c:v>31194758</c:v>
                </c:pt>
                <c:pt idx="24321">
                  <c:v>31194758</c:v>
                </c:pt>
                <c:pt idx="24322">
                  <c:v>31194758</c:v>
                </c:pt>
                <c:pt idx="24323">
                  <c:v>31194758</c:v>
                </c:pt>
                <c:pt idx="24324">
                  <c:v>31194758</c:v>
                </c:pt>
                <c:pt idx="24325">
                  <c:v>31194758</c:v>
                </c:pt>
                <c:pt idx="24326">
                  <c:v>31194758</c:v>
                </c:pt>
                <c:pt idx="24327">
                  <c:v>31194758</c:v>
                </c:pt>
                <c:pt idx="24328">
                  <c:v>31194758</c:v>
                </c:pt>
                <c:pt idx="24329">
                  <c:v>31194758</c:v>
                </c:pt>
                <c:pt idx="24330">
                  <c:v>31194758</c:v>
                </c:pt>
                <c:pt idx="24331">
                  <c:v>31194758</c:v>
                </c:pt>
                <c:pt idx="24332">
                  <c:v>31194758</c:v>
                </c:pt>
                <c:pt idx="24333">
                  <c:v>31194758</c:v>
                </c:pt>
                <c:pt idx="24334">
                  <c:v>31194758</c:v>
                </c:pt>
                <c:pt idx="24335">
                  <c:v>31194758</c:v>
                </c:pt>
                <c:pt idx="24336">
                  <c:v>31194758</c:v>
                </c:pt>
                <c:pt idx="24337">
                  <c:v>31194758</c:v>
                </c:pt>
                <c:pt idx="24338">
                  <c:v>31194758</c:v>
                </c:pt>
                <c:pt idx="24339">
                  <c:v>31194758</c:v>
                </c:pt>
                <c:pt idx="24340">
                  <c:v>31194758</c:v>
                </c:pt>
                <c:pt idx="24341">
                  <c:v>31194758</c:v>
                </c:pt>
                <c:pt idx="24342">
                  <c:v>31194758</c:v>
                </c:pt>
                <c:pt idx="24343">
                  <c:v>31194758</c:v>
                </c:pt>
                <c:pt idx="24344">
                  <c:v>31194758</c:v>
                </c:pt>
                <c:pt idx="24345">
                  <c:v>31194758</c:v>
                </c:pt>
                <c:pt idx="24346">
                  <c:v>31194758</c:v>
                </c:pt>
                <c:pt idx="24347">
                  <c:v>31194758</c:v>
                </c:pt>
                <c:pt idx="24348">
                  <c:v>31194758</c:v>
                </c:pt>
                <c:pt idx="24349">
                  <c:v>31194758</c:v>
                </c:pt>
                <c:pt idx="24350">
                  <c:v>31194758</c:v>
                </c:pt>
                <c:pt idx="24351">
                  <c:v>31194758</c:v>
                </c:pt>
                <c:pt idx="24352">
                  <c:v>31194758</c:v>
                </c:pt>
                <c:pt idx="24353">
                  <c:v>31194758</c:v>
                </c:pt>
                <c:pt idx="24354">
                  <c:v>31194758</c:v>
                </c:pt>
                <c:pt idx="24355">
                  <c:v>31194758</c:v>
                </c:pt>
                <c:pt idx="24356">
                  <c:v>31194758</c:v>
                </c:pt>
                <c:pt idx="24357">
                  <c:v>31194758</c:v>
                </c:pt>
                <c:pt idx="24358">
                  <c:v>31194758</c:v>
                </c:pt>
                <c:pt idx="24359">
                  <c:v>31194758</c:v>
                </c:pt>
                <c:pt idx="24360">
                  <c:v>31194758</c:v>
                </c:pt>
                <c:pt idx="24361">
                  <c:v>31194758</c:v>
                </c:pt>
                <c:pt idx="24362">
                  <c:v>31194758</c:v>
                </c:pt>
                <c:pt idx="24363">
                  <c:v>31194758</c:v>
                </c:pt>
                <c:pt idx="24364">
                  <c:v>31194758</c:v>
                </c:pt>
                <c:pt idx="24365">
                  <c:v>31194758</c:v>
                </c:pt>
                <c:pt idx="24366">
                  <c:v>31194758</c:v>
                </c:pt>
                <c:pt idx="24367">
                  <c:v>31194758</c:v>
                </c:pt>
                <c:pt idx="24368">
                  <c:v>31194758</c:v>
                </c:pt>
                <c:pt idx="24369">
                  <c:v>31194758</c:v>
                </c:pt>
                <c:pt idx="24370">
                  <c:v>31194758</c:v>
                </c:pt>
                <c:pt idx="24371">
                  <c:v>31194758</c:v>
                </c:pt>
                <c:pt idx="24372">
                  <c:v>31194758</c:v>
                </c:pt>
                <c:pt idx="24373">
                  <c:v>31194758</c:v>
                </c:pt>
                <c:pt idx="24374">
                  <c:v>31194758</c:v>
                </c:pt>
                <c:pt idx="24375">
                  <c:v>31194758</c:v>
                </c:pt>
                <c:pt idx="24376">
                  <c:v>31194758</c:v>
                </c:pt>
                <c:pt idx="24377">
                  <c:v>31194758</c:v>
                </c:pt>
                <c:pt idx="24378">
                  <c:v>31194758</c:v>
                </c:pt>
                <c:pt idx="24379">
                  <c:v>31194758</c:v>
                </c:pt>
                <c:pt idx="24380">
                  <c:v>31194758</c:v>
                </c:pt>
                <c:pt idx="24381">
                  <c:v>31194758</c:v>
                </c:pt>
                <c:pt idx="24382">
                  <c:v>31194758</c:v>
                </c:pt>
                <c:pt idx="24383">
                  <c:v>31194758</c:v>
                </c:pt>
                <c:pt idx="24384">
                  <c:v>31194758</c:v>
                </c:pt>
                <c:pt idx="24385">
                  <c:v>31194758</c:v>
                </c:pt>
                <c:pt idx="24386">
                  <c:v>31194758</c:v>
                </c:pt>
                <c:pt idx="24387">
                  <c:v>31194758</c:v>
                </c:pt>
                <c:pt idx="24388">
                  <c:v>31194758</c:v>
                </c:pt>
                <c:pt idx="24389">
                  <c:v>31194758</c:v>
                </c:pt>
                <c:pt idx="24390">
                  <c:v>31194758</c:v>
                </c:pt>
                <c:pt idx="24391">
                  <c:v>31194758</c:v>
                </c:pt>
                <c:pt idx="24392">
                  <c:v>31194758</c:v>
                </c:pt>
                <c:pt idx="24393">
                  <c:v>31194758</c:v>
                </c:pt>
                <c:pt idx="24394">
                  <c:v>31194758</c:v>
                </c:pt>
                <c:pt idx="24395">
                  <c:v>31194758</c:v>
                </c:pt>
                <c:pt idx="24396">
                  <c:v>31194758</c:v>
                </c:pt>
                <c:pt idx="24397">
                  <c:v>31194758</c:v>
                </c:pt>
                <c:pt idx="24398">
                  <c:v>31194758</c:v>
                </c:pt>
                <c:pt idx="24399">
                  <c:v>31194758</c:v>
                </c:pt>
                <c:pt idx="24400">
                  <c:v>31194758</c:v>
                </c:pt>
                <c:pt idx="24401">
                  <c:v>31194758</c:v>
                </c:pt>
                <c:pt idx="24402">
                  <c:v>31194758</c:v>
                </c:pt>
                <c:pt idx="24403">
                  <c:v>31194758</c:v>
                </c:pt>
                <c:pt idx="24404">
                  <c:v>31194758</c:v>
                </c:pt>
                <c:pt idx="24405">
                  <c:v>31194758</c:v>
                </c:pt>
                <c:pt idx="24406">
                  <c:v>31194758</c:v>
                </c:pt>
                <c:pt idx="24407">
                  <c:v>31194758</c:v>
                </c:pt>
                <c:pt idx="24408">
                  <c:v>31194758</c:v>
                </c:pt>
                <c:pt idx="24409">
                  <c:v>31194758</c:v>
                </c:pt>
                <c:pt idx="24410">
                  <c:v>31194758</c:v>
                </c:pt>
                <c:pt idx="24411">
                  <c:v>31194758</c:v>
                </c:pt>
                <c:pt idx="24412">
                  <c:v>31194758</c:v>
                </c:pt>
                <c:pt idx="24413">
                  <c:v>31194758</c:v>
                </c:pt>
                <c:pt idx="24414">
                  <c:v>31194758</c:v>
                </c:pt>
                <c:pt idx="24415">
                  <c:v>31194758</c:v>
                </c:pt>
                <c:pt idx="24416">
                  <c:v>31194758</c:v>
                </c:pt>
                <c:pt idx="24417">
                  <c:v>31194758</c:v>
                </c:pt>
                <c:pt idx="24418">
                  <c:v>31194758</c:v>
                </c:pt>
                <c:pt idx="24419">
                  <c:v>31194758</c:v>
                </c:pt>
                <c:pt idx="24420">
                  <c:v>31194758</c:v>
                </c:pt>
                <c:pt idx="24421">
                  <c:v>31194758</c:v>
                </c:pt>
                <c:pt idx="24422">
                  <c:v>31194758</c:v>
                </c:pt>
                <c:pt idx="24423">
                  <c:v>31194758</c:v>
                </c:pt>
                <c:pt idx="24424">
                  <c:v>31194758</c:v>
                </c:pt>
                <c:pt idx="24425">
                  <c:v>31194758</c:v>
                </c:pt>
                <c:pt idx="24426">
                  <c:v>31194758</c:v>
                </c:pt>
                <c:pt idx="24427">
                  <c:v>31194758</c:v>
                </c:pt>
                <c:pt idx="24428">
                  <c:v>31194758</c:v>
                </c:pt>
                <c:pt idx="24429">
                  <c:v>31194758</c:v>
                </c:pt>
                <c:pt idx="24430">
                  <c:v>31194758</c:v>
                </c:pt>
                <c:pt idx="24431">
                  <c:v>31194758</c:v>
                </c:pt>
                <c:pt idx="24432">
                  <c:v>31194758</c:v>
                </c:pt>
                <c:pt idx="24433">
                  <c:v>31194758</c:v>
                </c:pt>
                <c:pt idx="24434">
                  <c:v>31194758</c:v>
                </c:pt>
                <c:pt idx="24435">
                  <c:v>31194758</c:v>
                </c:pt>
                <c:pt idx="24436">
                  <c:v>31194758</c:v>
                </c:pt>
                <c:pt idx="24437">
                  <c:v>31194758</c:v>
                </c:pt>
                <c:pt idx="24438">
                  <c:v>31194758</c:v>
                </c:pt>
                <c:pt idx="24439">
                  <c:v>31194758</c:v>
                </c:pt>
                <c:pt idx="24440">
                  <c:v>31194758</c:v>
                </c:pt>
                <c:pt idx="24441">
                  <c:v>31194758</c:v>
                </c:pt>
                <c:pt idx="24442">
                  <c:v>31194758</c:v>
                </c:pt>
                <c:pt idx="24443">
                  <c:v>31194758</c:v>
                </c:pt>
                <c:pt idx="24444">
                  <c:v>31194758</c:v>
                </c:pt>
                <c:pt idx="24445">
                  <c:v>31194758</c:v>
                </c:pt>
                <c:pt idx="24446">
                  <c:v>31194758</c:v>
                </c:pt>
                <c:pt idx="24447">
                  <c:v>31194758</c:v>
                </c:pt>
                <c:pt idx="24448">
                  <c:v>31194758</c:v>
                </c:pt>
                <c:pt idx="24449">
                  <c:v>31194758</c:v>
                </c:pt>
                <c:pt idx="24450">
                  <c:v>31194758</c:v>
                </c:pt>
                <c:pt idx="24451">
                  <c:v>31194758</c:v>
                </c:pt>
                <c:pt idx="24452">
                  <c:v>31194758</c:v>
                </c:pt>
                <c:pt idx="24453">
                  <c:v>31194758</c:v>
                </c:pt>
                <c:pt idx="24454">
                  <c:v>31194758</c:v>
                </c:pt>
                <c:pt idx="24455">
                  <c:v>31194758</c:v>
                </c:pt>
                <c:pt idx="24456">
                  <c:v>31194758</c:v>
                </c:pt>
                <c:pt idx="24457">
                  <c:v>31194758</c:v>
                </c:pt>
                <c:pt idx="24458">
                  <c:v>31194758</c:v>
                </c:pt>
                <c:pt idx="24459">
                  <c:v>31194758</c:v>
                </c:pt>
                <c:pt idx="24460">
                  <c:v>31194758</c:v>
                </c:pt>
                <c:pt idx="24461">
                  <c:v>31194758</c:v>
                </c:pt>
                <c:pt idx="24462">
                  <c:v>31194758</c:v>
                </c:pt>
                <c:pt idx="24463">
                  <c:v>31194758</c:v>
                </c:pt>
                <c:pt idx="24464">
                  <c:v>31194758</c:v>
                </c:pt>
                <c:pt idx="24465">
                  <c:v>31194758</c:v>
                </c:pt>
                <c:pt idx="24466">
                  <c:v>31194758</c:v>
                </c:pt>
                <c:pt idx="24467">
                  <c:v>31194758</c:v>
                </c:pt>
                <c:pt idx="24468">
                  <c:v>31194758</c:v>
                </c:pt>
                <c:pt idx="24469">
                  <c:v>31194758</c:v>
                </c:pt>
                <c:pt idx="24470">
                  <c:v>31194758</c:v>
                </c:pt>
                <c:pt idx="24471">
                  <c:v>31194758</c:v>
                </c:pt>
                <c:pt idx="24472">
                  <c:v>31194758</c:v>
                </c:pt>
                <c:pt idx="24473">
                  <c:v>31194758</c:v>
                </c:pt>
                <c:pt idx="24474">
                  <c:v>31194758</c:v>
                </c:pt>
                <c:pt idx="24475">
                  <c:v>31194758</c:v>
                </c:pt>
                <c:pt idx="24476">
                  <c:v>31194758</c:v>
                </c:pt>
                <c:pt idx="24477">
                  <c:v>31194758</c:v>
                </c:pt>
                <c:pt idx="24478">
                  <c:v>31194758</c:v>
                </c:pt>
                <c:pt idx="24479">
                  <c:v>31194758</c:v>
                </c:pt>
                <c:pt idx="24480">
                  <c:v>31194758</c:v>
                </c:pt>
                <c:pt idx="24481">
                  <c:v>31194758</c:v>
                </c:pt>
                <c:pt idx="24482">
                  <c:v>31194758</c:v>
                </c:pt>
                <c:pt idx="24483">
                  <c:v>31194758</c:v>
                </c:pt>
                <c:pt idx="24484">
                  <c:v>31194758</c:v>
                </c:pt>
                <c:pt idx="24485">
                  <c:v>31194758</c:v>
                </c:pt>
                <c:pt idx="24486">
                  <c:v>31194758</c:v>
                </c:pt>
                <c:pt idx="24487">
                  <c:v>31194758</c:v>
                </c:pt>
                <c:pt idx="24488">
                  <c:v>31194758</c:v>
                </c:pt>
                <c:pt idx="24489">
                  <c:v>31194758</c:v>
                </c:pt>
                <c:pt idx="24490">
                  <c:v>31194758</c:v>
                </c:pt>
                <c:pt idx="24491">
                  <c:v>31194758</c:v>
                </c:pt>
                <c:pt idx="24492">
                  <c:v>31194758</c:v>
                </c:pt>
                <c:pt idx="24493">
                  <c:v>31194758</c:v>
                </c:pt>
                <c:pt idx="24494">
                  <c:v>31194758</c:v>
                </c:pt>
                <c:pt idx="24495">
                  <c:v>31194758</c:v>
                </c:pt>
                <c:pt idx="24496">
                  <c:v>31194758</c:v>
                </c:pt>
                <c:pt idx="24497">
                  <c:v>31194758</c:v>
                </c:pt>
                <c:pt idx="24498">
                  <c:v>31194758</c:v>
                </c:pt>
                <c:pt idx="24499">
                  <c:v>31194758</c:v>
                </c:pt>
                <c:pt idx="24500">
                  <c:v>31194758</c:v>
                </c:pt>
                <c:pt idx="24501">
                  <c:v>31194758</c:v>
                </c:pt>
                <c:pt idx="24502">
                  <c:v>31194758</c:v>
                </c:pt>
                <c:pt idx="24503">
                  <c:v>31194758</c:v>
                </c:pt>
                <c:pt idx="24504">
                  <c:v>31194758</c:v>
                </c:pt>
                <c:pt idx="24505">
                  <c:v>31194758</c:v>
                </c:pt>
                <c:pt idx="24506">
                  <c:v>31194758</c:v>
                </c:pt>
                <c:pt idx="24507">
                  <c:v>31194758</c:v>
                </c:pt>
                <c:pt idx="24508">
                  <c:v>31194758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34314234</c:v>
                </c:pt>
                <c:pt idx="24663">
                  <c:v>34314234</c:v>
                </c:pt>
                <c:pt idx="24664">
                  <c:v>34314234</c:v>
                </c:pt>
                <c:pt idx="24665">
                  <c:v>34314234</c:v>
                </c:pt>
                <c:pt idx="24666">
                  <c:v>34314234</c:v>
                </c:pt>
                <c:pt idx="24667">
                  <c:v>34314234</c:v>
                </c:pt>
                <c:pt idx="24668">
                  <c:v>34314234</c:v>
                </c:pt>
                <c:pt idx="24669">
                  <c:v>34314234</c:v>
                </c:pt>
                <c:pt idx="24670">
                  <c:v>34314234</c:v>
                </c:pt>
                <c:pt idx="24671">
                  <c:v>34314234</c:v>
                </c:pt>
                <c:pt idx="24672">
                  <c:v>34314234</c:v>
                </c:pt>
                <c:pt idx="24673">
                  <c:v>34314234</c:v>
                </c:pt>
                <c:pt idx="24674">
                  <c:v>34314234</c:v>
                </c:pt>
                <c:pt idx="24675">
                  <c:v>34314234</c:v>
                </c:pt>
                <c:pt idx="24676">
                  <c:v>34314234</c:v>
                </c:pt>
                <c:pt idx="24677">
                  <c:v>34314234</c:v>
                </c:pt>
                <c:pt idx="24678">
                  <c:v>34314234</c:v>
                </c:pt>
                <c:pt idx="24679">
                  <c:v>34314234</c:v>
                </c:pt>
                <c:pt idx="24680">
                  <c:v>34314234</c:v>
                </c:pt>
                <c:pt idx="24681">
                  <c:v>34314234</c:v>
                </c:pt>
                <c:pt idx="24682">
                  <c:v>34314234</c:v>
                </c:pt>
                <c:pt idx="24683">
                  <c:v>34314234</c:v>
                </c:pt>
                <c:pt idx="24684">
                  <c:v>34314234</c:v>
                </c:pt>
                <c:pt idx="24685">
                  <c:v>34314234</c:v>
                </c:pt>
                <c:pt idx="24686">
                  <c:v>34314234</c:v>
                </c:pt>
                <c:pt idx="24687">
                  <c:v>34314234</c:v>
                </c:pt>
                <c:pt idx="24688">
                  <c:v>34314234</c:v>
                </c:pt>
                <c:pt idx="24689">
                  <c:v>34314234</c:v>
                </c:pt>
                <c:pt idx="24690">
                  <c:v>34314234</c:v>
                </c:pt>
                <c:pt idx="24691">
                  <c:v>34314234</c:v>
                </c:pt>
                <c:pt idx="24692">
                  <c:v>34314234</c:v>
                </c:pt>
                <c:pt idx="24693">
                  <c:v>34314234</c:v>
                </c:pt>
                <c:pt idx="24694">
                  <c:v>34314234</c:v>
                </c:pt>
                <c:pt idx="24695">
                  <c:v>34314234</c:v>
                </c:pt>
                <c:pt idx="24696">
                  <c:v>34314234</c:v>
                </c:pt>
                <c:pt idx="24697">
                  <c:v>34314234</c:v>
                </c:pt>
                <c:pt idx="24698">
                  <c:v>34314234</c:v>
                </c:pt>
                <c:pt idx="24699">
                  <c:v>34314234</c:v>
                </c:pt>
                <c:pt idx="24700">
                  <c:v>34314234</c:v>
                </c:pt>
                <c:pt idx="24701">
                  <c:v>34314234</c:v>
                </c:pt>
                <c:pt idx="24702">
                  <c:v>34314234</c:v>
                </c:pt>
                <c:pt idx="24703">
                  <c:v>34314234</c:v>
                </c:pt>
                <c:pt idx="24704">
                  <c:v>34314234</c:v>
                </c:pt>
                <c:pt idx="24705">
                  <c:v>34314234</c:v>
                </c:pt>
                <c:pt idx="24706">
                  <c:v>34314234</c:v>
                </c:pt>
                <c:pt idx="24707">
                  <c:v>34314234</c:v>
                </c:pt>
                <c:pt idx="24708">
                  <c:v>34314234</c:v>
                </c:pt>
                <c:pt idx="24709">
                  <c:v>34314234</c:v>
                </c:pt>
                <c:pt idx="24710">
                  <c:v>34314234</c:v>
                </c:pt>
                <c:pt idx="24711">
                  <c:v>34314234</c:v>
                </c:pt>
                <c:pt idx="24712">
                  <c:v>34314234</c:v>
                </c:pt>
                <c:pt idx="24713">
                  <c:v>34314234</c:v>
                </c:pt>
                <c:pt idx="24714">
                  <c:v>34314234</c:v>
                </c:pt>
                <c:pt idx="24715">
                  <c:v>34314234</c:v>
                </c:pt>
                <c:pt idx="24716">
                  <c:v>34314234</c:v>
                </c:pt>
                <c:pt idx="24717">
                  <c:v>34314234</c:v>
                </c:pt>
                <c:pt idx="24718">
                  <c:v>34314234</c:v>
                </c:pt>
                <c:pt idx="24719">
                  <c:v>34314234</c:v>
                </c:pt>
                <c:pt idx="24720">
                  <c:v>34314234</c:v>
                </c:pt>
                <c:pt idx="24721">
                  <c:v>34314234</c:v>
                </c:pt>
                <c:pt idx="24722">
                  <c:v>34314234</c:v>
                </c:pt>
                <c:pt idx="24723">
                  <c:v>34314234</c:v>
                </c:pt>
                <c:pt idx="24724">
                  <c:v>34314234</c:v>
                </c:pt>
                <c:pt idx="24725">
                  <c:v>34314234</c:v>
                </c:pt>
                <c:pt idx="24726">
                  <c:v>34314234</c:v>
                </c:pt>
                <c:pt idx="24727">
                  <c:v>34314234</c:v>
                </c:pt>
                <c:pt idx="24728">
                  <c:v>34314234</c:v>
                </c:pt>
                <c:pt idx="24729">
                  <c:v>34314234</c:v>
                </c:pt>
                <c:pt idx="24730">
                  <c:v>34314234</c:v>
                </c:pt>
                <c:pt idx="24731">
                  <c:v>34314234</c:v>
                </c:pt>
                <c:pt idx="24732">
                  <c:v>34314234</c:v>
                </c:pt>
                <c:pt idx="24733">
                  <c:v>34314234</c:v>
                </c:pt>
                <c:pt idx="24734">
                  <c:v>34314234</c:v>
                </c:pt>
                <c:pt idx="24735">
                  <c:v>34314234</c:v>
                </c:pt>
                <c:pt idx="24736">
                  <c:v>34314234</c:v>
                </c:pt>
                <c:pt idx="24737">
                  <c:v>34314234</c:v>
                </c:pt>
                <c:pt idx="24738">
                  <c:v>34314234</c:v>
                </c:pt>
                <c:pt idx="24739">
                  <c:v>34314234</c:v>
                </c:pt>
                <c:pt idx="24740">
                  <c:v>34314234</c:v>
                </c:pt>
                <c:pt idx="24741">
                  <c:v>34314234</c:v>
                </c:pt>
                <c:pt idx="24742">
                  <c:v>34314234</c:v>
                </c:pt>
                <c:pt idx="24743">
                  <c:v>34314234</c:v>
                </c:pt>
                <c:pt idx="24744">
                  <c:v>34314234</c:v>
                </c:pt>
                <c:pt idx="24745">
                  <c:v>34314234</c:v>
                </c:pt>
                <c:pt idx="24746">
                  <c:v>34314234</c:v>
                </c:pt>
                <c:pt idx="24747">
                  <c:v>34314234</c:v>
                </c:pt>
                <c:pt idx="24748">
                  <c:v>34314234</c:v>
                </c:pt>
                <c:pt idx="24749">
                  <c:v>34314234</c:v>
                </c:pt>
                <c:pt idx="24750">
                  <c:v>34314234</c:v>
                </c:pt>
                <c:pt idx="24751">
                  <c:v>34314234</c:v>
                </c:pt>
                <c:pt idx="24752">
                  <c:v>34314234</c:v>
                </c:pt>
                <c:pt idx="24753">
                  <c:v>34314234</c:v>
                </c:pt>
                <c:pt idx="24754">
                  <c:v>34314234</c:v>
                </c:pt>
                <c:pt idx="24755">
                  <c:v>34314234</c:v>
                </c:pt>
                <c:pt idx="24756">
                  <c:v>34314234</c:v>
                </c:pt>
                <c:pt idx="24757">
                  <c:v>34314234</c:v>
                </c:pt>
                <c:pt idx="24758">
                  <c:v>34314234</c:v>
                </c:pt>
                <c:pt idx="24759">
                  <c:v>34314234</c:v>
                </c:pt>
                <c:pt idx="24760">
                  <c:v>34314234</c:v>
                </c:pt>
                <c:pt idx="24761">
                  <c:v>34314234</c:v>
                </c:pt>
                <c:pt idx="24762">
                  <c:v>34314234</c:v>
                </c:pt>
                <c:pt idx="24763">
                  <c:v>34314234</c:v>
                </c:pt>
                <c:pt idx="24764">
                  <c:v>34314234</c:v>
                </c:pt>
                <c:pt idx="24765">
                  <c:v>34314234</c:v>
                </c:pt>
                <c:pt idx="24766">
                  <c:v>34314234</c:v>
                </c:pt>
                <c:pt idx="24767">
                  <c:v>34314234</c:v>
                </c:pt>
                <c:pt idx="24768">
                  <c:v>34314234</c:v>
                </c:pt>
                <c:pt idx="24769">
                  <c:v>34314234</c:v>
                </c:pt>
                <c:pt idx="24770">
                  <c:v>34314234</c:v>
                </c:pt>
                <c:pt idx="24771">
                  <c:v>34314234</c:v>
                </c:pt>
                <c:pt idx="24772">
                  <c:v>34314234</c:v>
                </c:pt>
                <c:pt idx="24773">
                  <c:v>34314234</c:v>
                </c:pt>
                <c:pt idx="24774">
                  <c:v>34314234</c:v>
                </c:pt>
                <c:pt idx="24775">
                  <c:v>34314234</c:v>
                </c:pt>
                <c:pt idx="24776">
                  <c:v>34314234</c:v>
                </c:pt>
                <c:pt idx="24777">
                  <c:v>34314234</c:v>
                </c:pt>
                <c:pt idx="24778">
                  <c:v>34314234</c:v>
                </c:pt>
                <c:pt idx="24779">
                  <c:v>34314234</c:v>
                </c:pt>
                <c:pt idx="24780">
                  <c:v>34314234</c:v>
                </c:pt>
                <c:pt idx="24781">
                  <c:v>34314234</c:v>
                </c:pt>
                <c:pt idx="24782">
                  <c:v>34314234</c:v>
                </c:pt>
                <c:pt idx="24783">
                  <c:v>34314234</c:v>
                </c:pt>
                <c:pt idx="24784">
                  <c:v>34314234</c:v>
                </c:pt>
                <c:pt idx="24785">
                  <c:v>34314234</c:v>
                </c:pt>
                <c:pt idx="24786">
                  <c:v>34314234</c:v>
                </c:pt>
                <c:pt idx="24787">
                  <c:v>34314234</c:v>
                </c:pt>
                <c:pt idx="24788">
                  <c:v>34314234</c:v>
                </c:pt>
                <c:pt idx="24789">
                  <c:v>34314234</c:v>
                </c:pt>
                <c:pt idx="24790">
                  <c:v>34314234</c:v>
                </c:pt>
                <c:pt idx="24791">
                  <c:v>34314234</c:v>
                </c:pt>
                <c:pt idx="24792">
                  <c:v>34314234</c:v>
                </c:pt>
                <c:pt idx="24793">
                  <c:v>34314234</c:v>
                </c:pt>
                <c:pt idx="24794">
                  <c:v>34314234</c:v>
                </c:pt>
                <c:pt idx="24795">
                  <c:v>34314234</c:v>
                </c:pt>
                <c:pt idx="24796">
                  <c:v>34314234</c:v>
                </c:pt>
                <c:pt idx="24797">
                  <c:v>34314234</c:v>
                </c:pt>
                <c:pt idx="24798">
                  <c:v>34314234</c:v>
                </c:pt>
                <c:pt idx="24799">
                  <c:v>34314234</c:v>
                </c:pt>
                <c:pt idx="24800">
                  <c:v>34314234</c:v>
                </c:pt>
                <c:pt idx="24801">
                  <c:v>34314234</c:v>
                </c:pt>
                <c:pt idx="24802">
                  <c:v>34314234</c:v>
                </c:pt>
                <c:pt idx="24803">
                  <c:v>34314234</c:v>
                </c:pt>
                <c:pt idx="24804">
                  <c:v>34314234</c:v>
                </c:pt>
                <c:pt idx="24805">
                  <c:v>34314234</c:v>
                </c:pt>
                <c:pt idx="24806">
                  <c:v>34314234</c:v>
                </c:pt>
                <c:pt idx="24807">
                  <c:v>34314234</c:v>
                </c:pt>
                <c:pt idx="24808">
                  <c:v>34314234</c:v>
                </c:pt>
                <c:pt idx="24809">
                  <c:v>34314234</c:v>
                </c:pt>
                <c:pt idx="24810">
                  <c:v>34314234</c:v>
                </c:pt>
                <c:pt idx="24811">
                  <c:v>34314234</c:v>
                </c:pt>
                <c:pt idx="24812">
                  <c:v>34314234</c:v>
                </c:pt>
                <c:pt idx="24813">
                  <c:v>34314234</c:v>
                </c:pt>
                <c:pt idx="24814">
                  <c:v>34314234</c:v>
                </c:pt>
                <c:pt idx="24815">
                  <c:v>34314234</c:v>
                </c:pt>
                <c:pt idx="24816">
                  <c:v>34314234</c:v>
                </c:pt>
                <c:pt idx="24817">
                  <c:v>34314234</c:v>
                </c:pt>
                <c:pt idx="24818">
                  <c:v>34314234</c:v>
                </c:pt>
                <c:pt idx="24819">
                  <c:v>34314234</c:v>
                </c:pt>
                <c:pt idx="24820">
                  <c:v>34314234</c:v>
                </c:pt>
                <c:pt idx="24821">
                  <c:v>34314234</c:v>
                </c:pt>
                <c:pt idx="24822">
                  <c:v>34314234</c:v>
                </c:pt>
                <c:pt idx="24823">
                  <c:v>34314234</c:v>
                </c:pt>
                <c:pt idx="24824">
                  <c:v>34314234</c:v>
                </c:pt>
                <c:pt idx="24825">
                  <c:v>34314234</c:v>
                </c:pt>
                <c:pt idx="24826">
                  <c:v>34314234</c:v>
                </c:pt>
                <c:pt idx="24827">
                  <c:v>34314234</c:v>
                </c:pt>
                <c:pt idx="24828">
                  <c:v>34314234</c:v>
                </c:pt>
                <c:pt idx="24829">
                  <c:v>34314234</c:v>
                </c:pt>
                <c:pt idx="24830">
                  <c:v>34314234</c:v>
                </c:pt>
                <c:pt idx="24831">
                  <c:v>34314234</c:v>
                </c:pt>
                <c:pt idx="24832">
                  <c:v>34314234</c:v>
                </c:pt>
                <c:pt idx="24833">
                  <c:v>34314234</c:v>
                </c:pt>
                <c:pt idx="24834">
                  <c:v>34314234</c:v>
                </c:pt>
                <c:pt idx="24835">
                  <c:v>34314234</c:v>
                </c:pt>
                <c:pt idx="24836">
                  <c:v>34314234</c:v>
                </c:pt>
                <c:pt idx="24837">
                  <c:v>34314234</c:v>
                </c:pt>
                <c:pt idx="24838">
                  <c:v>34314234</c:v>
                </c:pt>
                <c:pt idx="24839">
                  <c:v>34314234</c:v>
                </c:pt>
                <c:pt idx="24840">
                  <c:v>34314234</c:v>
                </c:pt>
                <c:pt idx="24841">
                  <c:v>34314234</c:v>
                </c:pt>
                <c:pt idx="24842">
                  <c:v>34314234</c:v>
                </c:pt>
                <c:pt idx="24843">
                  <c:v>34314234</c:v>
                </c:pt>
                <c:pt idx="24844">
                  <c:v>34314234</c:v>
                </c:pt>
                <c:pt idx="24845">
                  <c:v>34314234</c:v>
                </c:pt>
                <c:pt idx="24846">
                  <c:v>34314234</c:v>
                </c:pt>
                <c:pt idx="24847">
                  <c:v>34314234</c:v>
                </c:pt>
                <c:pt idx="24848">
                  <c:v>34314234</c:v>
                </c:pt>
                <c:pt idx="24849">
                  <c:v>34314234</c:v>
                </c:pt>
                <c:pt idx="24850">
                  <c:v>34314234</c:v>
                </c:pt>
                <c:pt idx="24851">
                  <c:v>34314234</c:v>
                </c:pt>
                <c:pt idx="24852">
                  <c:v>34314234</c:v>
                </c:pt>
                <c:pt idx="24853">
                  <c:v>34314234</c:v>
                </c:pt>
                <c:pt idx="24854">
                  <c:v>34314234</c:v>
                </c:pt>
                <c:pt idx="24855">
                  <c:v>34314234</c:v>
                </c:pt>
                <c:pt idx="24856">
                  <c:v>34314234</c:v>
                </c:pt>
                <c:pt idx="24857">
                  <c:v>34314234</c:v>
                </c:pt>
                <c:pt idx="24858">
                  <c:v>34314234</c:v>
                </c:pt>
                <c:pt idx="24859">
                  <c:v>34314234</c:v>
                </c:pt>
                <c:pt idx="24860">
                  <c:v>34314234</c:v>
                </c:pt>
                <c:pt idx="24861">
                  <c:v>34314234</c:v>
                </c:pt>
                <c:pt idx="24862">
                  <c:v>34314234</c:v>
                </c:pt>
                <c:pt idx="24863">
                  <c:v>34314234</c:v>
                </c:pt>
                <c:pt idx="24864">
                  <c:v>34314234</c:v>
                </c:pt>
                <c:pt idx="24865">
                  <c:v>34314234</c:v>
                </c:pt>
                <c:pt idx="24866">
                  <c:v>34314234</c:v>
                </c:pt>
                <c:pt idx="24867">
                  <c:v>34314234</c:v>
                </c:pt>
                <c:pt idx="24868">
                  <c:v>34314234</c:v>
                </c:pt>
                <c:pt idx="24869">
                  <c:v>34314234</c:v>
                </c:pt>
                <c:pt idx="24870">
                  <c:v>34314234</c:v>
                </c:pt>
                <c:pt idx="24871">
                  <c:v>34314234</c:v>
                </c:pt>
                <c:pt idx="24872">
                  <c:v>34314234</c:v>
                </c:pt>
                <c:pt idx="24873">
                  <c:v>34314234</c:v>
                </c:pt>
                <c:pt idx="24874">
                  <c:v>34314234</c:v>
                </c:pt>
                <c:pt idx="24875">
                  <c:v>34314234</c:v>
                </c:pt>
                <c:pt idx="24876">
                  <c:v>34314234</c:v>
                </c:pt>
                <c:pt idx="24877">
                  <c:v>34314234</c:v>
                </c:pt>
                <c:pt idx="24878">
                  <c:v>34314234</c:v>
                </c:pt>
                <c:pt idx="24879">
                  <c:v>34314234</c:v>
                </c:pt>
                <c:pt idx="24880">
                  <c:v>34314234</c:v>
                </c:pt>
                <c:pt idx="24881">
                  <c:v>34314234</c:v>
                </c:pt>
                <c:pt idx="24882">
                  <c:v>34314234</c:v>
                </c:pt>
                <c:pt idx="24883">
                  <c:v>34314234</c:v>
                </c:pt>
                <c:pt idx="24884">
                  <c:v>34314234</c:v>
                </c:pt>
                <c:pt idx="24885">
                  <c:v>34314234</c:v>
                </c:pt>
                <c:pt idx="24886">
                  <c:v>34314234</c:v>
                </c:pt>
                <c:pt idx="24887">
                  <c:v>34314234</c:v>
                </c:pt>
                <c:pt idx="24888">
                  <c:v>34314234</c:v>
                </c:pt>
                <c:pt idx="24889">
                  <c:v>34314234</c:v>
                </c:pt>
                <c:pt idx="24890">
                  <c:v>34314234</c:v>
                </c:pt>
                <c:pt idx="24891">
                  <c:v>34314234</c:v>
                </c:pt>
                <c:pt idx="24892">
                  <c:v>34314234</c:v>
                </c:pt>
                <c:pt idx="24893">
                  <c:v>34314234</c:v>
                </c:pt>
                <c:pt idx="24894">
                  <c:v>34314234</c:v>
                </c:pt>
                <c:pt idx="24895">
                  <c:v>34314234</c:v>
                </c:pt>
                <c:pt idx="24896">
                  <c:v>34314234</c:v>
                </c:pt>
                <c:pt idx="24897">
                  <c:v>34314234</c:v>
                </c:pt>
                <c:pt idx="24898">
                  <c:v>34314234</c:v>
                </c:pt>
                <c:pt idx="24899">
                  <c:v>34314234</c:v>
                </c:pt>
                <c:pt idx="24900">
                  <c:v>34314234</c:v>
                </c:pt>
                <c:pt idx="24901">
                  <c:v>34314234</c:v>
                </c:pt>
                <c:pt idx="24902">
                  <c:v>34314234</c:v>
                </c:pt>
                <c:pt idx="24903">
                  <c:v>34314234</c:v>
                </c:pt>
                <c:pt idx="24904">
                  <c:v>34314234</c:v>
                </c:pt>
                <c:pt idx="24905">
                  <c:v>34314234</c:v>
                </c:pt>
                <c:pt idx="24906">
                  <c:v>34314234</c:v>
                </c:pt>
                <c:pt idx="24907">
                  <c:v>34314234</c:v>
                </c:pt>
                <c:pt idx="24908">
                  <c:v>34314234</c:v>
                </c:pt>
                <c:pt idx="24909">
                  <c:v>34314234</c:v>
                </c:pt>
                <c:pt idx="24910">
                  <c:v>34314234</c:v>
                </c:pt>
                <c:pt idx="24911">
                  <c:v>34314234</c:v>
                </c:pt>
                <c:pt idx="24912">
                  <c:v>34314234</c:v>
                </c:pt>
                <c:pt idx="24913">
                  <c:v>34314234</c:v>
                </c:pt>
                <c:pt idx="24914">
                  <c:v>34314234</c:v>
                </c:pt>
                <c:pt idx="24915">
                  <c:v>34314234</c:v>
                </c:pt>
                <c:pt idx="24916">
                  <c:v>34314234</c:v>
                </c:pt>
                <c:pt idx="24917">
                  <c:v>34314234</c:v>
                </c:pt>
                <c:pt idx="24918">
                  <c:v>34314234</c:v>
                </c:pt>
                <c:pt idx="24919">
                  <c:v>34314234</c:v>
                </c:pt>
                <c:pt idx="24920">
                  <c:v>34314234</c:v>
                </c:pt>
                <c:pt idx="24921">
                  <c:v>34314234</c:v>
                </c:pt>
                <c:pt idx="24922">
                  <c:v>34314234</c:v>
                </c:pt>
                <c:pt idx="24923">
                  <c:v>34314234</c:v>
                </c:pt>
                <c:pt idx="24924">
                  <c:v>34314234</c:v>
                </c:pt>
                <c:pt idx="24925">
                  <c:v>34314234</c:v>
                </c:pt>
                <c:pt idx="24926">
                  <c:v>34314234</c:v>
                </c:pt>
                <c:pt idx="24927">
                  <c:v>34314234</c:v>
                </c:pt>
                <c:pt idx="24928">
                  <c:v>34314234</c:v>
                </c:pt>
                <c:pt idx="24929">
                  <c:v>34314234</c:v>
                </c:pt>
                <c:pt idx="24930">
                  <c:v>34314234</c:v>
                </c:pt>
                <c:pt idx="24931">
                  <c:v>34314234</c:v>
                </c:pt>
                <c:pt idx="24932">
                  <c:v>34314234</c:v>
                </c:pt>
                <c:pt idx="24933">
                  <c:v>34314234</c:v>
                </c:pt>
                <c:pt idx="24934">
                  <c:v>34314234</c:v>
                </c:pt>
                <c:pt idx="24935">
                  <c:v>34314234</c:v>
                </c:pt>
                <c:pt idx="24936">
                  <c:v>34314234</c:v>
                </c:pt>
                <c:pt idx="24937">
                  <c:v>34314234</c:v>
                </c:pt>
                <c:pt idx="24938">
                  <c:v>34314234</c:v>
                </c:pt>
                <c:pt idx="24939">
                  <c:v>34314234</c:v>
                </c:pt>
                <c:pt idx="24940">
                  <c:v>34314234</c:v>
                </c:pt>
                <c:pt idx="24941">
                  <c:v>34314234</c:v>
                </c:pt>
                <c:pt idx="24942">
                  <c:v>34314234</c:v>
                </c:pt>
                <c:pt idx="24943">
                  <c:v>34314234</c:v>
                </c:pt>
                <c:pt idx="24944">
                  <c:v>34314234</c:v>
                </c:pt>
                <c:pt idx="24945">
                  <c:v>34314234</c:v>
                </c:pt>
                <c:pt idx="24946">
                  <c:v>34314234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37745657</c:v>
                </c:pt>
                <c:pt idx="25092">
                  <c:v>37745657</c:v>
                </c:pt>
                <c:pt idx="25093">
                  <c:v>37745657</c:v>
                </c:pt>
                <c:pt idx="25094">
                  <c:v>37745657</c:v>
                </c:pt>
                <c:pt idx="25095">
                  <c:v>37745657</c:v>
                </c:pt>
                <c:pt idx="25096">
                  <c:v>37745657</c:v>
                </c:pt>
                <c:pt idx="25097">
                  <c:v>37745657</c:v>
                </c:pt>
                <c:pt idx="25098">
                  <c:v>37745657</c:v>
                </c:pt>
                <c:pt idx="25099">
                  <c:v>37745657</c:v>
                </c:pt>
                <c:pt idx="25100">
                  <c:v>37745657</c:v>
                </c:pt>
                <c:pt idx="25101">
                  <c:v>37745657</c:v>
                </c:pt>
                <c:pt idx="25102">
                  <c:v>37745657</c:v>
                </c:pt>
                <c:pt idx="25103">
                  <c:v>37745657</c:v>
                </c:pt>
                <c:pt idx="25104">
                  <c:v>37745657</c:v>
                </c:pt>
                <c:pt idx="25105">
                  <c:v>37745657</c:v>
                </c:pt>
                <c:pt idx="25106">
                  <c:v>37745657</c:v>
                </c:pt>
                <c:pt idx="25107">
                  <c:v>37745657</c:v>
                </c:pt>
                <c:pt idx="25108">
                  <c:v>37745657</c:v>
                </c:pt>
                <c:pt idx="25109">
                  <c:v>37745657</c:v>
                </c:pt>
                <c:pt idx="25110">
                  <c:v>37745657</c:v>
                </c:pt>
                <c:pt idx="25111">
                  <c:v>37745657</c:v>
                </c:pt>
                <c:pt idx="25112">
                  <c:v>37745657</c:v>
                </c:pt>
                <c:pt idx="25113">
                  <c:v>37745657</c:v>
                </c:pt>
                <c:pt idx="25114">
                  <c:v>37745657</c:v>
                </c:pt>
                <c:pt idx="25115">
                  <c:v>37745657</c:v>
                </c:pt>
                <c:pt idx="25116">
                  <c:v>37745657</c:v>
                </c:pt>
                <c:pt idx="25117">
                  <c:v>37745657</c:v>
                </c:pt>
                <c:pt idx="25118">
                  <c:v>37745657</c:v>
                </c:pt>
                <c:pt idx="25119">
                  <c:v>37745657</c:v>
                </c:pt>
                <c:pt idx="25120">
                  <c:v>37745657</c:v>
                </c:pt>
                <c:pt idx="25121">
                  <c:v>37745657</c:v>
                </c:pt>
                <c:pt idx="25122">
                  <c:v>37745657</c:v>
                </c:pt>
                <c:pt idx="25123">
                  <c:v>37745657</c:v>
                </c:pt>
                <c:pt idx="25124">
                  <c:v>37745657</c:v>
                </c:pt>
                <c:pt idx="25125">
                  <c:v>37745657</c:v>
                </c:pt>
                <c:pt idx="25126">
                  <c:v>37745657</c:v>
                </c:pt>
                <c:pt idx="25127">
                  <c:v>37745657</c:v>
                </c:pt>
                <c:pt idx="25128">
                  <c:v>37745657</c:v>
                </c:pt>
                <c:pt idx="25129">
                  <c:v>37745657</c:v>
                </c:pt>
                <c:pt idx="25130">
                  <c:v>37745657</c:v>
                </c:pt>
                <c:pt idx="25131">
                  <c:v>37745657</c:v>
                </c:pt>
                <c:pt idx="25132">
                  <c:v>37745657</c:v>
                </c:pt>
                <c:pt idx="25133">
                  <c:v>37745657</c:v>
                </c:pt>
                <c:pt idx="25134">
                  <c:v>37745657</c:v>
                </c:pt>
                <c:pt idx="25135">
                  <c:v>37745657</c:v>
                </c:pt>
                <c:pt idx="25136">
                  <c:v>37745657</c:v>
                </c:pt>
                <c:pt idx="25137">
                  <c:v>37745657</c:v>
                </c:pt>
                <c:pt idx="25138">
                  <c:v>37745657</c:v>
                </c:pt>
                <c:pt idx="25139">
                  <c:v>37745657</c:v>
                </c:pt>
                <c:pt idx="25140">
                  <c:v>37745657</c:v>
                </c:pt>
                <c:pt idx="25141">
                  <c:v>37745657</c:v>
                </c:pt>
                <c:pt idx="25142">
                  <c:v>37745657</c:v>
                </c:pt>
                <c:pt idx="25143">
                  <c:v>37745657</c:v>
                </c:pt>
                <c:pt idx="25144">
                  <c:v>37745657</c:v>
                </c:pt>
                <c:pt idx="25145">
                  <c:v>37745657</c:v>
                </c:pt>
                <c:pt idx="25146">
                  <c:v>37745657</c:v>
                </c:pt>
                <c:pt idx="25147">
                  <c:v>37745657</c:v>
                </c:pt>
                <c:pt idx="25148">
                  <c:v>37745657</c:v>
                </c:pt>
                <c:pt idx="25149">
                  <c:v>37745657</c:v>
                </c:pt>
                <c:pt idx="25150">
                  <c:v>37745657</c:v>
                </c:pt>
                <c:pt idx="25151">
                  <c:v>37745657</c:v>
                </c:pt>
                <c:pt idx="25152">
                  <c:v>37745657</c:v>
                </c:pt>
                <c:pt idx="25153">
                  <c:v>37745657</c:v>
                </c:pt>
                <c:pt idx="25154">
                  <c:v>37745657</c:v>
                </c:pt>
                <c:pt idx="25155">
                  <c:v>37745657</c:v>
                </c:pt>
                <c:pt idx="25156">
                  <c:v>37745657</c:v>
                </c:pt>
                <c:pt idx="25157">
                  <c:v>37745657</c:v>
                </c:pt>
                <c:pt idx="25158">
                  <c:v>37745657</c:v>
                </c:pt>
                <c:pt idx="25159">
                  <c:v>37745657</c:v>
                </c:pt>
                <c:pt idx="25160">
                  <c:v>37745657</c:v>
                </c:pt>
                <c:pt idx="25161">
                  <c:v>37745657</c:v>
                </c:pt>
                <c:pt idx="25162">
                  <c:v>37745657</c:v>
                </c:pt>
                <c:pt idx="25163">
                  <c:v>37745657</c:v>
                </c:pt>
                <c:pt idx="25164">
                  <c:v>37745657</c:v>
                </c:pt>
                <c:pt idx="25165">
                  <c:v>37745657</c:v>
                </c:pt>
                <c:pt idx="25166">
                  <c:v>37745657</c:v>
                </c:pt>
                <c:pt idx="25167">
                  <c:v>37745657</c:v>
                </c:pt>
                <c:pt idx="25168">
                  <c:v>37745657</c:v>
                </c:pt>
                <c:pt idx="25169">
                  <c:v>37745657</c:v>
                </c:pt>
                <c:pt idx="25170">
                  <c:v>37745657</c:v>
                </c:pt>
                <c:pt idx="25171">
                  <c:v>37745657</c:v>
                </c:pt>
                <c:pt idx="25172">
                  <c:v>37745657</c:v>
                </c:pt>
                <c:pt idx="25173">
                  <c:v>37745657</c:v>
                </c:pt>
                <c:pt idx="25174">
                  <c:v>37745657</c:v>
                </c:pt>
                <c:pt idx="25175">
                  <c:v>37745657</c:v>
                </c:pt>
                <c:pt idx="25176">
                  <c:v>37745657</c:v>
                </c:pt>
                <c:pt idx="25177">
                  <c:v>37745657</c:v>
                </c:pt>
                <c:pt idx="25178">
                  <c:v>37745657</c:v>
                </c:pt>
                <c:pt idx="25179">
                  <c:v>37745657</c:v>
                </c:pt>
                <c:pt idx="25180">
                  <c:v>37745657</c:v>
                </c:pt>
                <c:pt idx="25181">
                  <c:v>37745657</c:v>
                </c:pt>
                <c:pt idx="25182">
                  <c:v>37745657</c:v>
                </c:pt>
                <c:pt idx="25183">
                  <c:v>37745657</c:v>
                </c:pt>
                <c:pt idx="25184">
                  <c:v>37745657</c:v>
                </c:pt>
                <c:pt idx="25185">
                  <c:v>37745657</c:v>
                </c:pt>
                <c:pt idx="25186">
                  <c:v>37745657</c:v>
                </c:pt>
                <c:pt idx="25187">
                  <c:v>37745657</c:v>
                </c:pt>
                <c:pt idx="25188">
                  <c:v>37745657</c:v>
                </c:pt>
                <c:pt idx="25189">
                  <c:v>37745657</c:v>
                </c:pt>
                <c:pt idx="25190">
                  <c:v>37745657</c:v>
                </c:pt>
                <c:pt idx="25191">
                  <c:v>37745657</c:v>
                </c:pt>
                <c:pt idx="25192">
                  <c:v>37745657</c:v>
                </c:pt>
                <c:pt idx="25193">
                  <c:v>37745657</c:v>
                </c:pt>
                <c:pt idx="25194">
                  <c:v>37745657</c:v>
                </c:pt>
                <c:pt idx="25195">
                  <c:v>37745657</c:v>
                </c:pt>
                <c:pt idx="25196">
                  <c:v>37745657</c:v>
                </c:pt>
                <c:pt idx="25197">
                  <c:v>37745657</c:v>
                </c:pt>
                <c:pt idx="25198">
                  <c:v>37745657</c:v>
                </c:pt>
                <c:pt idx="25199">
                  <c:v>37745657</c:v>
                </c:pt>
                <c:pt idx="25200">
                  <c:v>37745657</c:v>
                </c:pt>
                <c:pt idx="25201">
                  <c:v>37745657</c:v>
                </c:pt>
                <c:pt idx="25202">
                  <c:v>37745657</c:v>
                </c:pt>
                <c:pt idx="25203">
                  <c:v>37745657</c:v>
                </c:pt>
                <c:pt idx="25204">
                  <c:v>37745657</c:v>
                </c:pt>
                <c:pt idx="25205">
                  <c:v>37745657</c:v>
                </c:pt>
                <c:pt idx="25206">
                  <c:v>37745657</c:v>
                </c:pt>
                <c:pt idx="25207">
                  <c:v>37745657</c:v>
                </c:pt>
                <c:pt idx="25208">
                  <c:v>37745657</c:v>
                </c:pt>
                <c:pt idx="25209">
                  <c:v>37745657</c:v>
                </c:pt>
                <c:pt idx="25210">
                  <c:v>37745657</c:v>
                </c:pt>
                <c:pt idx="25211">
                  <c:v>37745657</c:v>
                </c:pt>
                <c:pt idx="25212">
                  <c:v>37745657</c:v>
                </c:pt>
                <c:pt idx="25213">
                  <c:v>37745657</c:v>
                </c:pt>
                <c:pt idx="25214">
                  <c:v>37745657</c:v>
                </c:pt>
                <c:pt idx="25215">
                  <c:v>37745657</c:v>
                </c:pt>
                <c:pt idx="25216">
                  <c:v>37745657</c:v>
                </c:pt>
                <c:pt idx="25217">
                  <c:v>37745657</c:v>
                </c:pt>
                <c:pt idx="25218">
                  <c:v>37745657</c:v>
                </c:pt>
                <c:pt idx="25219">
                  <c:v>37745657</c:v>
                </c:pt>
                <c:pt idx="25220">
                  <c:v>37745657</c:v>
                </c:pt>
                <c:pt idx="25221">
                  <c:v>37745657</c:v>
                </c:pt>
                <c:pt idx="25222">
                  <c:v>37745657</c:v>
                </c:pt>
                <c:pt idx="25223">
                  <c:v>37745657</c:v>
                </c:pt>
                <c:pt idx="25224">
                  <c:v>37745657</c:v>
                </c:pt>
                <c:pt idx="25225">
                  <c:v>37745657</c:v>
                </c:pt>
                <c:pt idx="25226">
                  <c:v>37745657</c:v>
                </c:pt>
                <c:pt idx="25227">
                  <c:v>37745657</c:v>
                </c:pt>
                <c:pt idx="25228">
                  <c:v>37745657</c:v>
                </c:pt>
                <c:pt idx="25229">
                  <c:v>37745657</c:v>
                </c:pt>
                <c:pt idx="25230">
                  <c:v>37745657</c:v>
                </c:pt>
                <c:pt idx="25231">
                  <c:v>37745657</c:v>
                </c:pt>
                <c:pt idx="25232">
                  <c:v>37745657</c:v>
                </c:pt>
                <c:pt idx="25233">
                  <c:v>37745657</c:v>
                </c:pt>
                <c:pt idx="25234">
                  <c:v>37745657</c:v>
                </c:pt>
                <c:pt idx="25235">
                  <c:v>37745657</c:v>
                </c:pt>
                <c:pt idx="25236">
                  <c:v>37745657</c:v>
                </c:pt>
                <c:pt idx="25237">
                  <c:v>37745657</c:v>
                </c:pt>
                <c:pt idx="25238">
                  <c:v>37745657</c:v>
                </c:pt>
                <c:pt idx="25239">
                  <c:v>37745657</c:v>
                </c:pt>
                <c:pt idx="25240">
                  <c:v>37745657</c:v>
                </c:pt>
                <c:pt idx="25241">
                  <c:v>37745657</c:v>
                </c:pt>
                <c:pt idx="25242">
                  <c:v>37745657</c:v>
                </c:pt>
                <c:pt idx="25243">
                  <c:v>37745657</c:v>
                </c:pt>
                <c:pt idx="25244">
                  <c:v>37745657</c:v>
                </c:pt>
                <c:pt idx="25245">
                  <c:v>37745657</c:v>
                </c:pt>
                <c:pt idx="25246">
                  <c:v>37745657</c:v>
                </c:pt>
                <c:pt idx="25247">
                  <c:v>37745657</c:v>
                </c:pt>
                <c:pt idx="25248">
                  <c:v>37745657</c:v>
                </c:pt>
                <c:pt idx="25249">
                  <c:v>37745657</c:v>
                </c:pt>
                <c:pt idx="25250">
                  <c:v>37745657</c:v>
                </c:pt>
                <c:pt idx="25251">
                  <c:v>37745657</c:v>
                </c:pt>
                <c:pt idx="25252">
                  <c:v>37745657</c:v>
                </c:pt>
                <c:pt idx="25253">
                  <c:v>37745657</c:v>
                </c:pt>
                <c:pt idx="25254">
                  <c:v>37745657</c:v>
                </c:pt>
                <c:pt idx="25255">
                  <c:v>37745657</c:v>
                </c:pt>
                <c:pt idx="25256">
                  <c:v>37745657</c:v>
                </c:pt>
                <c:pt idx="25257">
                  <c:v>37745657</c:v>
                </c:pt>
                <c:pt idx="25258">
                  <c:v>37745657</c:v>
                </c:pt>
                <c:pt idx="25259">
                  <c:v>37745657</c:v>
                </c:pt>
                <c:pt idx="25260">
                  <c:v>37745657</c:v>
                </c:pt>
                <c:pt idx="25261">
                  <c:v>37745657</c:v>
                </c:pt>
                <c:pt idx="25262">
                  <c:v>37745657</c:v>
                </c:pt>
                <c:pt idx="25263">
                  <c:v>37745657</c:v>
                </c:pt>
                <c:pt idx="25264">
                  <c:v>37745657</c:v>
                </c:pt>
                <c:pt idx="25265">
                  <c:v>37745657</c:v>
                </c:pt>
                <c:pt idx="25266">
                  <c:v>37745657</c:v>
                </c:pt>
                <c:pt idx="25267">
                  <c:v>37745657</c:v>
                </c:pt>
                <c:pt idx="25268">
                  <c:v>37745657</c:v>
                </c:pt>
                <c:pt idx="25269">
                  <c:v>37745657</c:v>
                </c:pt>
                <c:pt idx="25270">
                  <c:v>37745657</c:v>
                </c:pt>
                <c:pt idx="25271">
                  <c:v>37745657</c:v>
                </c:pt>
                <c:pt idx="25272">
                  <c:v>37745657</c:v>
                </c:pt>
                <c:pt idx="25273">
                  <c:v>37745657</c:v>
                </c:pt>
                <c:pt idx="25274">
                  <c:v>37745657</c:v>
                </c:pt>
                <c:pt idx="25275">
                  <c:v>37745657</c:v>
                </c:pt>
                <c:pt idx="25276">
                  <c:v>37745657</c:v>
                </c:pt>
                <c:pt idx="25277">
                  <c:v>37745657</c:v>
                </c:pt>
                <c:pt idx="25278">
                  <c:v>37745657</c:v>
                </c:pt>
                <c:pt idx="25279">
                  <c:v>37745657</c:v>
                </c:pt>
                <c:pt idx="25280">
                  <c:v>37745657</c:v>
                </c:pt>
                <c:pt idx="25281">
                  <c:v>37745657</c:v>
                </c:pt>
                <c:pt idx="25282">
                  <c:v>37745657</c:v>
                </c:pt>
                <c:pt idx="25283">
                  <c:v>37745657</c:v>
                </c:pt>
                <c:pt idx="25284">
                  <c:v>37745657</c:v>
                </c:pt>
                <c:pt idx="25285">
                  <c:v>37745657</c:v>
                </c:pt>
                <c:pt idx="25286">
                  <c:v>37745657</c:v>
                </c:pt>
                <c:pt idx="25287">
                  <c:v>37745657</c:v>
                </c:pt>
                <c:pt idx="25288">
                  <c:v>37745657</c:v>
                </c:pt>
                <c:pt idx="25289">
                  <c:v>37745657</c:v>
                </c:pt>
                <c:pt idx="25290">
                  <c:v>37745657</c:v>
                </c:pt>
                <c:pt idx="25291">
                  <c:v>37745657</c:v>
                </c:pt>
                <c:pt idx="25292">
                  <c:v>37745657</c:v>
                </c:pt>
                <c:pt idx="25293">
                  <c:v>37745657</c:v>
                </c:pt>
                <c:pt idx="25294">
                  <c:v>37745657</c:v>
                </c:pt>
                <c:pt idx="25295">
                  <c:v>37745657</c:v>
                </c:pt>
                <c:pt idx="25296">
                  <c:v>37745657</c:v>
                </c:pt>
                <c:pt idx="25297">
                  <c:v>37745657</c:v>
                </c:pt>
                <c:pt idx="25298">
                  <c:v>37745657</c:v>
                </c:pt>
                <c:pt idx="25299">
                  <c:v>37745657</c:v>
                </c:pt>
                <c:pt idx="25300">
                  <c:v>37745657</c:v>
                </c:pt>
                <c:pt idx="25301">
                  <c:v>37745657</c:v>
                </c:pt>
                <c:pt idx="25302">
                  <c:v>37745657</c:v>
                </c:pt>
                <c:pt idx="25303">
                  <c:v>37745657</c:v>
                </c:pt>
                <c:pt idx="25304">
                  <c:v>37745657</c:v>
                </c:pt>
                <c:pt idx="25305">
                  <c:v>37745657</c:v>
                </c:pt>
                <c:pt idx="25306">
                  <c:v>37745657</c:v>
                </c:pt>
                <c:pt idx="25307">
                  <c:v>37745657</c:v>
                </c:pt>
                <c:pt idx="25308">
                  <c:v>37745657</c:v>
                </c:pt>
                <c:pt idx="25309">
                  <c:v>37745657</c:v>
                </c:pt>
                <c:pt idx="25310">
                  <c:v>37745657</c:v>
                </c:pt>
                <c:pt idx="25311">
                  <c:v>37745657</c:v>
                </c:pt>
                <c:pt idx="25312">
                  <c:v>37745657</c:v>
                </c:pt>
                <c:pt idx="25313">
                  <c:v>37745657</c:v>
                </c:pt>
                <c:pt idx="25314">
                  <c:v>37745657</c:v>
                </c:pt>
                <c:pt idx="25315">
                  <c:v>37745657</c:v>
                </c:pt>
                <c:pt idx="25316">
                  <c:v>37745657</c:v>
                </c:pt>
                <c:pt idx="25317">
                  <c:v>37745657</c:v>
                </c:pt>
                <c:pt idx="25318">
                  <c:v>37745657</c:v>
                </c:pt>
                <c:pt idx="25319">
                  <c:v>37745657</c:v>
                </c:pt>
                <c:pt idx="25320">
                  <c:v>37745657</c:v>
                </c:pt>
                <c:pt idx="25321">
                  <c:v>37745657</c:v>
                </c:pt>
                <c:pt idx="25322">
                  <c:v>37745657</c:v>
                </c:pt>
                <c:pt idx="25323">
                  <c:v>37745657</c:v>
                </c:pt>
                <c:pt idx="25324">
                  <c:v>37745657</c:v>
                </c:pt>
                <c:pt idx="25325">
                  <c:v>37745657</c:v>
                </c:pt>
                <c:pt idx="25326">
                  <c:v>37745657</c:v>
                </c:pt>
                <c:pt idx="25327">
                  <c:v>37745657</c:v>
                </c:pt>
                <c:pt idx="25328">
                  <c:v>37745657</c:v>
                </c:pt>
                <c:pt idx="25329">
                  <c:v>37745657</c:v>
                </c:pt>
                <c:pt idx="25330">
                  <c:v>37745657</c:v>
                </c:pt>
                <c:pt idx="25331">
                  <c:v>37745657</c:v>
                </c:pt>
                <c:pt idx="25332">
                  <c:v>37745657</c:v>
                </c:pt>
                <c:pt idx="25333">
                  <c:v>37745657</c:v>
                </c:pt>
                <c:pt idx="25334">
                  <c:v>37745657</c:v>
                </c:pt>
                <c:pt idx="25335">
                  <c:v>37745657</c:v>
                </c:pt>
                <c:pt idx="25336">
                  <c:v>37745657</c:v>
                </c:pt>
                <c:pt idx="25337">
                  <c:v>37745657</c:v>
                </c:pt>
                <c:pt idx="25338">
                  <c:v>37745657</c:v>
                </c:pt>
                <c:pt idx="25339">
                  <c:v>37745657</c:v>
                </c:pt>
                <c:pt idx="25340">
                  <c:v>37745657</c:v>
                </c:pt>
                <c:pt idx="25341">
                  <c:v>37745657</c:v>
                </c:pt>
                <c:pt idx="25342">
                  <c:v>37745657</c:v>
                </c:pt>
                <c:pt idx="25343">
                  <c:v>37745657</c:v>
                </c:pt>
                <c:pt idx="25344">
                  <c:v>37745657</c:v>
                </c:pt>
                <c:pt idx="25345">
                  <c:v>37745657</c:v>
                </c:pt>
                <c:pt idx="25346">
                  <c:v>37745657</c:v>
                </c:pt>
                <c:pt idx="25347">
                  <c:v>37745657</c:v>
                </c:pt>
                <c:pt idx="25348">
                  <c:v>37745657</c:v>
                </c:pt>
                <c:pt idx="25349">
                  <c:v>37745657</c:v>
                </c:pt>
                <c:pt idx="25350">
                  <c:v>37745657</c:v>
                </c:pt>
                <c:pt idx="25351">
                  <c:v>37745657</c:v>
                </c:pt>
                <c:pt idx="25352">
                  <c:v>37745657</c:v>
                </c:pt>
                <c:pt idx="25353">
                  <c:v>37745657</c:v>
                </c:pt>
                <c:pt idx="25354">
                  <c:v>37745657</c:v>
                </c:pt>
                <c:pt idx="25355">
                  <c:v>37745657</c:v>
                </c:pt>
                <c:pt idx="25356">
                  <c:v>37745657</c:v>
                </c:pt>
                <c:pt idx="25357">
                  <c:v>37745657</c:v>
                </c:pt>
                <c:pt idx="25358">
                  <c:v>37745657</c:v>
                </c:pt>
                <c:pt idx="25359">
                  <c:v>37745657</c:v>
                </c:pt>
                <c:pt idx="25360">
                  <c:v>37745657</c:v>
                </c:pt>
                <c:pt idx="25361">
                  <c:v>37745657</c:v>
                </c:pt>
                <c:pt idx="25362">
                  <c:v>37745657</c:v>
                </c:pt>
                <c:pt idx="25363">
                  <c:v>37745657</c:v>
                </c:pt>
                <c:pt idx="25364">
                  <c:v>37745657</c:v>
                </c:pt>
                <c:pt idx="25365">
                  <c:v>37745657</c:v>
                </c:pt>
                <c:pt idx="25366">
                  <c:v>37745657</c:v>
                </c:pt>
                <c:pt idx="25367">
                  <c:v>37745657</c:v>
                </c:pt>
                <c:pt idx="25368">
                  <c:v>37745657</c:v>
                </c:pt>
                <c:pt idx="25369">
                  <c:v>37745657</c:v>
                </c:pt>
                <c:pt idx="25370">
                  <c:v>37745657</c:v>
                </c:pt>
                <c:pt idx="25371">
                  <c:v>37745657</c:v>
                </c:pt>
                <c:pt idx="25372">
                  <c:v>37745657</c:v>
                </c:pt>
                <c:pt idx="25373">
                  <c:v>37745657</c:v>
                </c:pt>
                <c:pt idx="25374">
                  <c:v>37745657</c:v>
                </c:pt>
                <c:pt idx="25375">
                  <c:v>37745657</c:v>
                </c:pt>
                <c:pt idx="25376">
                  <c:v>37745657</c:v>
                </c:pt>
                <c:pt idx="25377">
                  <c:v>37745657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41520223</c:v>
                </c:pt>
                <c:pt idx="25523">
                  <c:v>41520223</c:v>
                </c:pt>
                <c:pt idx="25524">
                  <c:v>41520223</c:v>
                </c:pt>
                <c:pt idx="25525">
                  <c:v>41520223</c:v>
                </c:pt>
                <c:pt idx="25526">
                  <c:v>41520223</c:v>
                </c:pt>
                <c:pt idx="25527">
                  <c:v>41520223</c:v>
                </c:pt>
                <c:pt idx="25528">
                  <c:v>41520223</c:v>
                </c:pt>
                <c:pt idx="25529">
                  <c:v>41520223</c:v>
                </c:pt>
                <c:pt idx="25530">
                  <c:v>41520223</c:v>
                </c:pt>
                <c:pt idx="25531">
                  <c:v>41520223</c:v>
                </c:pt>
                <c:pt idx="25532">
                  <c:v>41520223</c:v>
                </c:pt>
                <c:pt idx="25533">
                  <c:v>41520223</c:v>
                </c:pt>
                <c:pt idx="25534">
                  <c:v>41520223</c:v>
                </c:pt>
                <c:pt idx="25535">
                  <c:v>41520223</c:v>
                </c:pt>
                <c:pt idx="25536">
                  <c:v>41520223</c:v>
                </c:pt>
                <c:pt idx="25537">
                  <c:v>41520223</c:v>
                </c:pt>
                <c:pt idx="25538">
                  <c:v>41520223</c:v>
                </c:pt>
                <c:pt idx="25539">
                  <c:v>41520223</c:v>
                </c:pt>
                <c:pt idx="25540">
                  <c:v>41520223</c:v>
                </c:pt>
                <c:pt idx="25541">
                  <c:v>41520223</c:v>
                </c:pt>
                <c:pt idx="25542">
                  <c:v>41520223</c:v>
                </c:pt>
                <c:pt idx="25543">
                  <c:v>41520223</c:v>
                </c:pt>
                <c:pt idx="25544">
                  <c:v>41520223</c:v>
                </c:pt>
                <c:pt idx="25545">
                  <c:v>41520223</c:v>
                </c:pt>
                <c:pt idx="25546">
                  <c:v>41520223</c:v>
                </c:pt>
                <c:pt idx="25547">
                  <c:v>41520223</c:v>
                </c:pt>
                <c:pt idx="25548">
                  <c:v>41520223</c:v>
                </c:pt>
                <c:pt idx="25549">
                  <c:v>41520223</c:v>
                </c:pt>
                <c:pt idx="25550">
                  <c:v>41520223</c:v>
                </c:pt>
                <c:pt idx="25551">
                  <c:v>41520223</c:v>
                </c:pt>
                <c:pt idx="25552">
                  <c:v>41520223</c:v>
                </c:pt>
                <c:pt idx="25553">
                  <c:v>41520223</c:v>
                </c:pt>
                <c:pt idx="25554">
                  <c:v>41520223</c:v>
                </c:pt>
                <c:pt idx="25555">
                  <c:v>41520223</c:v>
                </c:pt>
                <c:pt idx="25556">
                  <c:v>41520223</c:v>
                </c:pt>
                <c:pt idx="25557">
                  <c:v>41520223</c:v>
                </c:pt>
                <c:pt idx="25558">
                  <c:v>41520223</c:v>
                </c:pt>
                <c:pt idx="25559">
                  <c:v>41520223</c:v>
                </c:pt>
                <c:pt idx="25560">
                  <c:v>41520223</c:v>
                </c:pt>
                <c:pt idx="25561">
                  <c:v>41520223</c:v>
                </c:pt>
                <c:pt idx="25562">
                  <c:v>41520223</c:v>
                </c:pt>
                <c:pt idx="25563">
                  <c:v>41520223</c:v>
                </c:pt>
                <c:pt idx="25564">
                  <c:v>41520223</c:v>
                </c:pt>
                <c:pt idx="25565">
                  <c:v>41520223</c:v>
                </c:pt>
                <c:pt idx="25566">
                  <c:v>41520223</c:v>
                </c:pt>
                <c:pt idx="25567">
                  <c:v>41520223</c:v>
                </c:pt>
                <c:pt idx="25568">
                  <c:v>41520223</c:v>
                </c:pt>
                <c:pt idx="25569">
                  <c:v>41520223</c:v>
                </c:pt>
                <c:pt idx="25570">
                  <c:v>41520223</c:v>
                </c:pt>
                <c:pt idx="25571">
                  <c:v>41520223</c:v>
                </c:pt>
                <c:pt idx="25572">
                  <c:v>41520223</c:v>
                </c:pt>
                <c:pt idx="25573">
                  <c:v>41520223</c:v>
                </c:pt>
                <c:pt idx="25574">
                  <c:v>41520223</c:v>
                </c:pt>
                <c:pt idx="25575">
                  <c:v>41520223</c:v>
                </c:pt>
                <c:pt idx="25576">
                  <c:v>41520223</c:v>
                </c:pt>
                <c:pt idx="25577">
                  <c:v>41520223</c:v>
                </c:pt>
                <c:pt idx="25578">
                  <c:v>41520223</c:v>
                </c:pt>
                <c:pt idx="25579">
                  <c:v>41520223</c:v>
                </c:pt>
                <c:pt idx="25580">
                  <c:v>41520223</c:v>
                </c:pt>
                <c:pt idx="25581">
                  <c:v>41520223</c:v>
                </c:pt>
                <c:pt idx="25582">
                  <c:v>41520223</c:v>
                </c:pt>
                <c:pt idx="25583">
                  <c:v>41520223</c:v>
                </c:pt>
                <c:pt idx="25584">
                  <c:v>41520223</c:v>
                </c:pt>
                <c:pt idx="25585">
                  <c:v>41520223</c:v>
                </c:pt>
                <c:pt idx="25586">
                  <c:v>41520223</c:v>
                </c:pt>
                <c:pt idx="25587">
                  <c:v>41520223</c:v>
                </c:pt>
                <c:pt idx="25588">
                  <c:v>41520223</c:v>
                </c:pt>
                <c:pt idx="25589">
                  <c:v>41520223</c:v>
                </c:pt>
                <c:pt idx="25590">
                  <c:v>41520223</c:v>
                </c:pt>
                <c:pt idx="25591">
                  <c:v>41520223</c:v>
                </c:pt>
                <c:pt idx="25592">
                  <c:v>41520223</c:v>
                </c:pt>
                <c:pt idx="25593">
                  <c:v>41520223</c:v>
                </c:pt>
                <c:pt idx="25594">
                  <c:v>41520223</c:v>
                </c:pt>
                <c:pt idx="25595">
                  <c:v>41520223</c:v>
                </c:pt>
                <c:pt idx="25596">
                  <c:v>41520223</c:v>
                </c:pt>
                <c:pt idx="25597">
                  <c:v>41520223</c:v>
                </c:pt>
                <c:pt idx="25598">
                  <c:v>41520223</c:v>
                </c:pt>
                <c:pt idx="25599">
                  <c:v>41520223</c:v>
                </c:pt>
                <c:pt idx="25600">
                  <c:v>41520223</c:v>
                </c:pt>
                <c:pt idx="25601">
                  <c:v>41520223</c:v>
                </c:pt>
                <c:pt idx="25602">
                  <c:v>41520223</c:v>
                </c:pt>
                <c:pt idx="25603">
                  <c:v>41520223</c:v>
                </c:pt>
                <c:pt idx="25604">
                  <c:v>41520223</c:v>
                </c:pt>
                <c:pt idx="25605">
                  <c:v>41520223</c:v>
                </c:pt>
                <c:pt idx="25606">
                  <c:v>41520223</c:v>
                </c:pt>
                <c:pt idx="25607">
                  <c:v>41520223</c:v>
                </c:pt>
                <c:pt idx="25608">
                  <c:v>41520223</c:v>
                </c:pt>
                <c:pt idx="25609">
                  <c:v>41520223</c:v>
                </c:pt>
                <c:pt idx="25610">
                  <c:v>41520223</c:v>
                </c:pt>
                <c:pt idx="25611">
                  <c:v>41520223</c:v>
                </c:pt>
                <c:pt idx="25612">
                  <c:v>41520223</c:v>
                </c:pt>
                <c:pt idx="25613">
                  <c:v>41520223</c:v>
                </c:pt>
                <c:pt idx="25614">
                  <c:v>41520223</c:v>
                </c:pt>
                <c:pt idx="25615">
                  <c:v>41520223</c:v>
                </c:pt>
                <c:pt idx="25616">
                  <c:v>41520223</c:v>
                </c:pt>
                <c:pt idx="25617">
                  <c:v>41520223</c:v>
                </c:pt>
                <c:pt idx="25618">
                  <c:v>41520223</c:v>
                </c:pt>
                <c:pt idx="25619">
                  <c:v>41520223</c:v>
                </c:pt>
                <c:pt idx="25620">
                  <c:v>41520223</c:v>
                </c:pt>
                <c:pt idx="25621">
                  <c:v>41520223</c:v>
                </c:pt>
                <c:pt idx="25622">
                  <c:v>41520223</c:v>
                </c:pt>
                <c:pt idx="25623">
                  <c:v>41520223</c:v>
                </c:pt>
                <c:pt idx="25624">
                  <c:v>41520223</c:v>
                </c:pt>
                <c:pt idx="25625">
                  <c:v>41520223</c:v>
                </c:pt>
                <c:pt idx="25626">
                  <c:v>41520223</c:v>
                </c:pt>
                <c:pt idx="25627">
                  <c:v>41520223</c:v>
                </c:pt>
                <c:pt idx="25628">
                  <c:v>41520223</c:v>
                </c:pt>
                <c:pt idx="25629">
                  <c:v>41520223</c:v>
                </c:pt>
                <c:pt idx="25630">
                  <c:v>41520223</c:v>
                </c:pt>
                <c:pt idx="25631">
                  <c:v>41520223</c:v>
                </c:pt>
                <c:pt idx="25632">
                  <c:v>41520223</c:v>
                </c:pt>
                <c:pt idx="25633">
                  <c:v>41520223</c:v>
                </c:pt>
                <c:pt idx="25634">
                  <c:v>41520223</c:v>
                </c:pt>
                <c:pt idx="25635">
                  <c:v>41520223</c:v>
                </c:pt>
                <c:pt idx="25636">
                  <c:v>41520223</c:v>
                </c:pt>
                <c:pt idx="25637">
                  <c:v>41520223</c:v>
                </c:pt>
                <c:pt idx="25638">
                  <c:v>41520223</c:v>
                </c:pt>
                <c:pt idx="25639">
                  <c:v>41520223</c:v>
                </c:pt>
                <c:pt idx="25640">
                  <c:v>41520223</c:v>
                </c:pt>
                <c:pt idx="25641">
                  <c:v>41520223</c:v>
                </c:pt>
                <c:pt idx="25642">
                  <c:v>41520223</c:v>
                </c:pt>
                <c:pt idx="25643">
                  <c:v>41520223</c:v>
                </c:pt>
                <c:pt idx="25644">
                  <c:v>41520223</c:v>
                </c:pt>
                <c:pt idx="25645">
                  <c:v>41520223</c:v>
                </c:pt>
                <c:pt idx="25646">
                  <c:v>41520223</c:v>
                </c:pt>
                <c:pt idx="25647">
                  <c:v>41520223</c:v>
                </c:pt>
                <c:pt idx="25648">
                  <c:v>41520223</c:v>
                </c:pt>
                <c:pt idx="25649">
                  <c:v>41520223</c:v>
                </c:pt>
                <c:pt idx="25650">
                  <c:v>41520223</c:v>
                </c:pt>
                <c:pt idx="25651">
                  <c:v>41520223</c:v>
                </c:pt>
                <c:pt idx="25652">
                  <c:v>41520223</c:v>
                </c:pt>
                <c:pt idx="25653">
                  <c:v>41520223</c:v>
                </c:pt>
                <c:pt idx="25654">
                  <c:v>41520223</c:v>
                </c:pt>
                <c:pt idx="25655">
                  <c:v>41520223</c:v>
                </c:pt>
                <c:pt idx="25656">
                  <c:v>41520223</c:v>
                </c:pt>
                <c:pt idx="25657">
                  <c:v>41520223</c:v>
                </c:pt>
                <c:pt idx="25658">
                  <c:v>41520223</c:v>
                </c:pt>
                <c:pt idx="25659">
                  <c:v>41520223</c:v>
                </c:pt>
                <c:pt idx="25660">
                  <c:v>41520223</c:v>
                </c:pt>
                <c:pt idx="25661">
                  <c:v>41520223</c:v>
                </c:pt>
                <c:pt idx="25662">
                  <c:v>41520223</c:v>
                </c:pt>
                <c:pt idx="25663">
                  <c:v>41520223</c:v>
                </c:pt>
                <c:pt idx="25664">
                  <c:v>41520223</c:v>
                </c:pt>
                <c:pt idx="25665">
                  <c:v>41520223</c:v>
                </c:pt>
                <c:pt idx="25666">
                  <c:v>41520223</c:v>
                </c:pt>
                <c:pt idx="25667">
                  <c:v>41520223</c:v>
                </c:pt>
                <c:pt idx="25668">
                  <c:v>41520223</c:v>
                </c:pt>
                <c:pt idx="25669">
                  <c:v>41520223</c:v>
                </c:pt>
                <c:pt idx="25670">
                  <c:v>41520223</c:v>
                </c:pt>
                <c:pt idx="25671">
                  <c:v>41520223</c:v>
                </c:pt>
                <c:pt idx="25672">
                  <c:v>41520223</c:v>
                </c:pt>
                <c:pt idx="25673">
                  <c:v>41520223</c:v>
                </c:pt>
                <c:pt idx="25674">
                  <c:v>41520223</c:v>
                </c:pt>
                <c:pt idx="25675">
                  <c:v>41520223</c:v>
                </c:pt>
                <c:pt idx="25676">
                  <c:v>41520223</c:v>
                </c:pt>
                <c:pt idx="25677">
                  <c:v>41520223</c:v>
                </c:pt>
                <c:pt idx="25678">
                  <c:v>41520223</c:v>
                </c:pt>
                <c:pt idx="25679">
                  <c:v>41520223</c:v>
                </c:pt>
                <c:pt idx="25680">
                  <c:v>41520223</c:v>
                </c:pt>
                <c:pt idx="25681">
                  <c:v>41520223</c:v>
                </c:pt>
                <c:pt idx="25682">
                  <c:v>41520223</c:v>
                </c:pt>
                <c:pt idx="25683">
                  <c:v>41520223</c:v>
                </c:pt>
                <c:pt idx="25684">
                  <c:v>41520223</c:v>
                </c:pt>
                <c:pt idx="25685">
                  <c:v>41520223</c:v>
                </c:pt>
                <c:pt idx="25686">
                  <c:v>41520223</c:v>
                </c:pt>
                <c:pt idx="25687">
                  <c:v>41520223</c:v>
                </c:pt>
                <c:pt idx="25688">
                  <c:v>41520223</c:v>
                </c:pt>
                <c:pt idx="25689">
                  <c:v>41520223</c:v>
                </c:pt>
                <c:pt idx="25690">
                  <c:v>41520223</c:v>
                </c:pt>
                <c:pt idx="25691">
                  <c:v>41520223</c:v>
                </c:pt>
                <c:pt idx="25692">
                  <c:v>41520223</c:v>
                </c:pt>
                <c:pt idx="25693">
                  <c:v>41520223</c:v>
                </c:pt>
                <c:pt idx="25694">
                  <c:v>41520223</c:v>
                </c:pt>
                <c:pt idx="25695">
                  <c:v>41520223</c:v>
                </c:pt>
                <c:pt idx="25696">
                  <c:v>41520223</c:v>
                </c:pt>
                <c:pt idx="25697">
                  <c:v>41520223</c:v>
                </c:pt>
                <c:pt idx="25698">
                  <c:v>41520223</c:v>
                </c:pt>
                <c:pt idx="25699">
                  <c:v>41520223</c:v>
                </c:pt>
                <c:pt idx="25700">
                  <c:v>41520223</c:v>
                </c:pt>
                <c:pt idx="25701">
                  <c:v>41520223</c:v>
                </c:pt>
                <c:pt idx="25702">
                  <c:v>41520223</c:v>
                </c:pt>
                <c:pt idx="25703">
                  <c:v>41520223</c:v>
                </c:pt>
                <c:pt idx="25704">
                  <c:v>41520223</c:v>
                </c:pt>
                <c:pt idx="25705">
                  <c:v>41520223</c:v>
                </c:pt>
                <c:pt idx="25706">
                  <c:v>41520223</c:v>
                </c:pt>
                <c:pt idx="25707">
                  <c:v>41520223</c:v>
                </c:pt>
                <c:pt idx="25708">
                  <c:v>41520223</c:v>
                </c:pt>
                <c:pt idx="25709">
                  <c:v>41520223</c:v>
                </c:pt>
                <c:pt idx="25710">
                  <c:v>41520223</c:v>
                </c:pt>
                <c:pt idx="25711">
                  <c:v>41520223</c:v>
                </c:pt>
                <c:pt idx="25712">
                  <c:v>41520223</c:v>
                </c:pt>
                <c:pt idx="25713">
                  <c:v>41520223</c:v>
                </c:pt>
                <c:pt idx="25714">
                  <c:v>41520223</c:v>
                </c:pt>
                <c:pt idx="25715">
                  <c:v>41520223</c:v>
                </c:pt>
                <c:pt idx="25716">
                  <c:v>41520223</c:v>
                </c:pt>
                <c:pt idx="25717">
                  <c:v>41520223</c:v>
                </c:pt>
                <c:pt idx="25718">
                  <c:v>41520223</c:v>
                </c:pt>
                <c:pt idx="25719">
                  <c:v>41520223</c:v>
                </c:pt>
                <c:pt idx="25720">
                  <c:v>41520223</c:v>
                </c:pt>
                <c:pt idx="25721">
                  <c:v>41520223</c:v>
                </c:pt>
                <c:pt idx="25722">
                  <c:v>41520223</c:v>
                </c:pt>
                <c:pt idx="25723">
                  <c:v>41520223</c:v>
                </c:pt>
                <c:pt idx="25724">
                  <c:v>41520223</c:v>
                </c:pt>
                <c:pt idx="25725">
                  <c:v>41520223</c:v>
                </c:pt>
                <c:pt idx="25726">
                  <c:v>41520223</c:v>
                </c:pt>
                <c:pt idx="25727">
                  <c:v>41520223</c:v>
                </c:pt>
                <c:pt idx="25728">
                  <c:v>41520223</c:v>
                </c:pt>
                <c:pt idx="25729">
                  <c:v>41520223</c:v>
                </c:pt>
                <c:pt idx="25730">
                  <c:v>41520223</c:v>
                </c:pt>
                <c:pt idx="25731">
                  <c:v>41520223</c:v>
                </c:pt>
                <c:pt idx="25732">
                  <c:v>41520223</c:v>
                </c:pt>
                <c:pt idx="25733">
                  <c:v>41520223</c:v>
                </c:pt>
                <c:pt idx="25734">
                  <c:v>41520223</c:v>
                </c:pt>
                <c:pt idx="25735">
                  <c:v>41520223</c:v>
                </c:pt>
                <c:pt idx="25736">
                  <c:v>41520223</c:v>
                </c:pt>
                <c:pt idx="25737">
                  <c:v>41520223</c:v>
                </c:pt>
                <c:pt idx="25738">
                  <c:v>41520223</c:v>
                </c:pt>
                <c:pt idx="25739">
                  <c:v>41520223</c:v>
                </c:pt>
                <c:pt idx="25740">
                  <c:v>41520223</c:v>
                </c:pt>
                <c:pt idx="25741">
                  <c:v>41520223</c:v>
                </c:pt>
                <c:pt idx="25742">
                  <c:v>41520223</c:v>
                </c:pt>
                <c:pt idx="25743">
                  <c:v>41520223</c:v>
                </c:pt>
                <c:pt idx="25744">
                  <c:v>41520223</c:v>
                </c:pt>
                <c:pt idx="25745">
                  <c:v>41520223</c:v>
                </c:pt>
                <c:pt idx="25746">
                  <c:v>41520223</c:v>
                </c:pt>
                <c:pt idx="25747">
                  <c:v>41520223</c:v>
                </c:pt>
                <c:pt idx="25748">
                  <c:v>41520223</c:v>
                </c:pt>
                <c:pt idx="25749">
                  <c:v>41520223</c:v>
                </c:pt>
                <c:pt idx="25750">
                  <c:v>41520223</c:v>
                </c:pt>
                <c:pt idx="25751">
                  <c:v>41520223</c:v>
                </c:pt>
                <c:pt idx="25752">
                  <c:v>41520223</c:v>
                </c:pt>
                <c:pt idx="25753">
                  <c:v>41520223</c:v>
                </c:pt>
                <c:pt idx="25754">
                  <c:v>41520223</c:v>
                </c:pt>
                <c:pt idx="25755">
                  <c:v>41520223</c:v>
                </c:pt>
                <c:pt idx="25756">
                  <c:v>41520223</c:v>
                </c:pt>
                <c:pt idx="25757">
                  <c:v>41520223</c:v>
                </c:pt>
                <c:pt idx="25758">
                  <c:v>41520223</c:v>
                </c:pt>
                <c:pt idx="25759">
                  <c:v>41520223</c:v>
                </c:pt>
                <c:pt idx="25760">
                  <c:v>41520223</c:v>
                </c:pt>
                <c:pt idx="25761">
                  <c:v>41520223</c:v>
                </c:pt>
                <c:pt idx="25762">
                  <c:v>41520223</c:v>
                </c:pt>
                <c:pt idx="25763">
                  <c:v>41520223</c:v>
                </c:pt>
                <c:pt idx="25764">
                  <c:v>41520223</c:v>
                </c:pt>
                <c:pt idx="25765">
                  <c:v>41520223</c:v>
                </c:pt>
                <c:pt idx="25766">
                  <c:v>41520223</c:v>
                </c:pt>
                <c:pt idx="25767">
                  <c:v>41520223</c:v>
                </c:pt>
                <c:pt idx="25768">
                  <c:v>41520223</c:v>
                </c:pt>
                <c:pt idx="25769">
                  <c:v>41520223</c:v>
                </c:pt>
                <c:pt idx="25770">
                  <c:v>41520223</c:v>
                </c:pt>
                <c:pt idx="25771">
                  <c:v>41520223</c:v>
                </c:pt>
                <c:pt idx="25772">
                  <c:v>41520223</c:v>
                </c:pt>
                <c:pt idx="25773">
                  <c:v>41520223</c:v>
                </c:pt>
                <c:pt idx="25774">
                  <c:v>41520223</c:v>
                </c:pt>
                <c:pt idx="25775">
                  <c:v>41520223</c:v>
                </c:pt>
                <c:pt idx="25776">
                  <c:v>41520223</c:v>
                </c:pt>
                <c:pt idx="25777">
                  <c:v>41520223</c:v>
                </c:pt>
                <c:pt idx="25778">
                  <c:v>41520223</c:v>
                </c:pt>
                <c:pt idx="25779">
                  <c:v>41520223</c:v>
                </c:pt>
                <c:pt idx="25780">
                  <c:v>41520223</c:v>
                </c:pt>
                <c:pt idx="25781">
                  <c:v>41520223</c:v>
                </c:pt>
                <c:pt idx="25782">
                  <c:v>41520223</c:v>
                </c:pt>
                <c:pt idx="25783">
                  <c:v>41520223</c:v>
                </c:pt>
                <c:pt idx="25784">
                  <c:v>41520223</c:v>
                </c:pt>
                <c:pt idx="25785">
                  <c:v>41520223</c:v>
                </c:pt>
                <c:pt idx="25786">
                  <c:v>41520223</c:v>
                </c:pt>
                <c:pt idx="25787">
                  <c:v>41520223</c:v>
                </c:pt>
                <c:pt idx="25788">
                  <c:v>41520223</c:v>
                </c:pt>
                <c:pt idx="25789">
                  <c:v>41520223</c:v>
                </c:pt>
                <c:pt idx="25790">
                  <c:v>41520223</c:v>
                </c:pt>
                <c:pt idx="25791">
                  <c:v>41520223</c:v>
                </c:pt>
                <c:pt idx="25792">
                  <c:v>41520223</c:v>
                </c:pt>
                <c:pt idx="25793">
                  <c:v>41520223</c:v>
                </c:pt>
                <c:pt idx="25794">
                  <c:v>41520223</c:v>
                </c:pt>
                <c:pt idx="25795">
                  <c:v>41520223</c:v>
                </c:pt>
                <c:pt idx="25796">
                  <c:v>41520223</c:v>
                </c:pt>
                <c:pt idx="25797">
                  <c:v>41520223</c:v>
                </c:pt>
                <c:pt idx="25798">
                  <c:v>41520223</c:v>
                </c:pt>
                <c:pt idx="25799">
                  <c:v>41520223</c:v>
                </c:pt>
                <c:pt idx="25800">
                  <c:v>41520223</c:v>
                </c:pt>
                <c:pt idx="25801">
                  <c:v>41520223</c:v>
                </c:pt>
                <c:pt idx="25802">
                  <c:v>41520223</c:v>
                </c:pt>
                <c:pt idx="25803">
                  <c:v>41520223</c:v>
                </c:pt>
                <c:pt idx="25804">
                  <c:v>41520223</c:v>
                </c:pt>
                <c:pt idx="25805">
                  <c:v>41520223</c:v>
                </c:pt>
                <c:pt idx="25806">
                  <c:v>41520223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45672245</c:v>
                </c:pt>
                <c:pt idx="25959">
                  <c:v>45672245</c:v>
                </c:pt>
                <c:pt idx="25960">
                  <c:v>45672245</c:v>
                </c:pt>
                <c:pt idx="25961">
                  <c:v>45672245</c:v>
                </c:pt>
                <c:pt idx="25962">
                  <c:v>45672245</c:v>
                </c:pt>
                <c:pt idx="25963">
                  <c:v>45672245</c:v>
                </c:pt>
                <c:pt idx="25964">
                  <c:v>45672245</c:v>
                </c:pt>
                <c:pt idx="25965">
                  <c:v>45672245</c:v>
                </c:pt>
                <c:pt idx="25966">
                  <c:v>45672245</c:v>
                </c:pt>
                <c:pt idx="25967">
                  <c:v>45672245</c:v>
                </c:pt>
                <c:pt idx="25968">
                  <c:v>45672245</c:v>
                </c:pt>
                <c:pt idx="25969">
                  <c:v>45672245</c:v>
                </c:pt>
                <c:pt idx="25970">
                  <c:v>45672245</c:v>
                </c:pt>
                <c:pt idx="25971">
                  <c:v>45672245</c:v>
                </c:pt>
                <c:pt idx="25972">
                  <c:v>45672245</c:v>
                </c:pt>
                <c:pt idx="25973">
                  <c:v>45672245</c:v>
                </c:pt>
                <c:pt idx="25974">
                  <c:v>45672245</c:v>
                </c:pt>
                <c:pt idx="25975">
                  <c:v>45672245</c:v>
                </c:pt>
                <c:pt idx="25976">
                  <c:v>45672245</c:v>
                </c:pt>
                <c:pt idx="25977">
                  <c:v>45672245</c:v>
                </c:pt>
                <c:pt idx="25978">
                  <c:v>45672245</c:v>
                </c:pt>
                <c:pt idx="25979">
                  <c:v>45672245</c:v>
                </c:pt>
                <c:pt idx="25980">
                  <c:v>45672245</c:v>
                </c:pt>
                <c:pt idx="25981">
                  <c:v>45672245</c:v>
                </c:pt>
                <c:pt idx="25982">
                  <c:v>45672245</c:v>
                </c:pt>
                <c:pt idx="25983">
                  <c:v>45672245</c:v>
                </c:pt>
                <c:pt idx="25984">
                  <c:v>45672245</c:v>
                </c:pt>
                <c:pt idx="25985">
                  <c:v>45672245</c:v>
                </c:pt>
                <c:pt idx="25986">
                  <c:v>45672245</c:v>
                </c:pt>
                <c:pt idx="25987">
                  <c:v>45672245</c:v>
                </c:pt>
                <c:pt idx="25988">
                  <c:v>45672245</c:v>
                </c:pt>
                <c:pt idx="25989">
                  <c:v>45672245</c:v>
                </c:pt>
                <c:pt idx="25990">
                  <c:v>45672245</c:v>
                </c:pt>
                <c:pt idx="25991">
                  <c:v>45672245</c:v>
                </c:pt>
                <c:pt idx="25992">
                  <c:v>45672245</c:v>
                </c:pt>
                <c:pt idx="25993">
                  <c:v>45672245</c:v>
                </c:pt>
                <c:pt idx="25994">
                  <c:v>45672245</c:v>
                </c:pt>
                <c:pt idx="25995">
                  <c:v>45672245</c:v>
                </c:pt>
                <c:pt idx="25996">
                  <c:v>45672245</c:v>
                </c:pt>
                <c:pt idx="25997">
                  <c:v>45672245</c:v>
                </c:pt>
                <c:pt idx="25998">
                  <c:v>45672245</c:v>
                </c:pt>
                <c:pt idx="25999">
                  <c:v>45672245</c:v>
                </c:pt>
                <c:pt idx="26000">
                  <c:v>45672245</c:v>
                </c:pt>
                <c:pt idx="26001">
                  <c:v>45672245</c:v>
                </c:pt>
                <c:pt idx="26002">
                  <c:v>45672245</c:v>
                </c:pt>
                <c:pt idx="26003">
                  <c:v>45672245</c:v>
                </c:pt>
                <c:pt idx="26004">
                  <c:v>45672245</c:v>
                </c:pt>
                <c:pt idx="26005">
                  <c:v>45672245</c:v>
                </c:pt>
                <c:pt idx="26006">
                  <c:v>45672245</c:v>
                </c:pt>
                <c:pt idx="26007">
                  <c:v>45672245</c:v>
                </c:pt>
                <c:pt idx="26008">
                  <c:v>45672245</c:v>
                </c:pt>
                <c:pt idx="26009">
                  <c:v>45672245</c:v>
                </c:pt>
                <c:pt idx="26010">
                  <c:v>45672245</c:v>
                </c:pt>
                <c:pt idx="26011">
                  <c:v>45672245</c:v>
                </c:pt>
                <c:pt idx="26012">
                  <c:v>45672245</c:v>
                </c:pt>
                <c:pt idx="26013">
                  <c:v>45672245</c:v>
                </c:pt>
                <c:pt idx="26014">
                  <c:v>45672245</c:v>
                </c:pt>
                <c:pt idx="26015">
                  <c:v>45672245</c:v>
                </c:pt>
                <c:pt idx="26016">
                  <c:v>45672245</c:v>
                </c:pt>
                <c:pt idx="26017">
                  <c:v>45672245</c:v>
                </c:pt>
                <c:pt idx="26018">
                  <c:v>45672245</c:v>
                </c:pt>
                <c:pt idx="26019">
                  <c:v>45672245</c:v>
                </c:pt>
                <c:pt idx="26020">
                  <c:v>45672245</c:v>
                </c:pt>
                <c:pt idx="26021">
                  <c:v>45672245</c:v>
                </c:pt>
                <c:pt idx="26022">
                  <c:v>45672245</c:v>
                </c:pt>
                <c:pt idx="26023">
                  <c:v>45672245</c:v>
                </c:pt>
                <c:pt idx="26024">
                  <c:v>45672245</c:v>
                </c:pt>
                <c:pt idx="26025">
                  <c:v>45672245</c:v>
                </c:pt>
                <c:pt idx="26026">
                  <c:v>45672245</c:v>
                </c:pt>
                <c:pt idx="26027">
                  <c:v>45672245</c:v>
                </c:pt>
                <c:pt idx="26028">
                  <c:v>45672245</c:v>
                </c:pt>
                <c:pt idx="26029">
                  <c:v>45672245</c:v>
                </c:pt>
                <c:pt idx="26030">
                  <c:v>45672245</c:v>
                </c:pt>
                <c:pt idx="26031">
                  <c:v>45672245</c:v>
                </c:pt>
                <c:pt idx="26032">
                  <c:v>45672245</c:v>
                </c:pt>
                <c:pt idx="26033">
                  <c:v>45672245</c:v>
                </c:pt>
                <c:pt idx="26034">
                  <c:v>45672245</c:v>
                </c:pt>
                <c:pt idx="26035">
                  <c:v>45672245</c:v>
                </c:pt>
                <c:pt idx="26036">
                  <c:v>45672245</c:v>
                </c:pt>
                <c:pt idx="26037">
                  <c:v>45672245</c:v>
                </c:pt>
                <c:pt idx="26038">
                  <c:v>45672245</c:v>
                </c:pt>
                <c:pt idx="26039">
                  <c:v>45672245</c:v>
                </c:pt>
                <c:pt idx="26040">
                  <c:v>45672245</c:v>
                </c:pt>
                <c:pt idx="26041">
                  <c:v>45672245</c:v>
                </c:pt>
                <c:pt idx="26042">
                  <c:v>45672245</c:v>
                </c:pt>
                <c:pt idx="26043">
                  <c:v>45672245</c:v>
                </c:pt>
                <c:pt idx="26044">
                  <c:v>45672245</c:v>
                </c:pt>
                <c:pt idx="26045">
                  <c:v>45672245</c:v>
                </c:pt>
                <c:pt idx="26046">
                  <c:v>45672245</c:v>
                </c:pt>
                <c:pt idx="26047">
                  <c:v>45672245</c:v>
                </c:pt>
                <c:pt idx="26048">
                  <c:v>45672245</c:v>
                </c:pt>
                <c:pt idx="26049">
                  <c:v>45672245</c:v>
                </c:pt>
                <c:pt idx="26050">
                  <c:v>45672245</c:v>
                </c:pt>
                <c:pt idx="26051">
                  <c:v>45672245</c:v>
                </c:pt>
                <c:pt idx="26052">
                  <c:v>45672245</c:v>
                </c:pt>
                <c:pt idx="26053">
                  <c:v>45672245</c:v>
                </c:pt>
                <c:pt idx="26054">
                  <c:v>45672245</c:v>
                </c:pt>
                <c:pt idx="26055">
                  <c:v>45672245</c:v>
                </c:pt>
                <c:pt idx="26056">
                  <c:v>45672245</c:v>
                </c:pt>
                <c:pt idx="26057">
                  <c:v>45672245</c:v>
                </c:pt>
                <c:pt idx="26058">
                  <c:v>45672245</c:v>
                </c:pt>
                <c:pt idx="26059">
                  <c:v>45672245</c:v>
                </c:pt>
                <c:pt idx="26060">
                  <c:v>45672245</c:v>
                </c:pt>
                <c:pt idx="26061">
                  <c:v>45672245</c:v>
                </c:pt>
                <c:pt idx="26062">
                  <c:v>45672245</c:v>
                </c:pt>
                <c:pt idx="26063">
                  <c:v>45672245</c:v>
                </c:pt>
                <c:pt idx="26064">
                  <c:v>45672245</c:v>
                </c:pt>
                <c:pt idx="26065">
                  <c:v>45672245</c:v>
                </c:pt>
                <c:pt idx="26066">
                  <c:v>45672245</c:v>
                </c:pt>
                <c:pt idx="26067">
                  <c:v>45672245</c:v>
                </c:pt>
                <c:pt idx="26068">
                  <c:v>45672245</c:v>
                </c:pt>
                <c:pt idx="26069">
                  <c:v>45672245</c:v>
                </c:pt>
                <c:pt idx="26070">
                  <c:v>45672245</c:v>
                </c:pt>
                <c:pt idx="26071">
                  <c:v>45672245</c:v>
                </c:pt>
                <c:pt idx="26072">
                  <c:v>45672245</c:v>
                </c:pt>
                <c:pt idx="26073">
                  <c:v>45672245</c:v>
                </c:pt>
                <c:pt idx="26074">
                  <c:v>45672245</c:v>
                </c:pt>
                <c:pt idx="26075">
                  <c:v>45672245</c:v>
                </c:pt>
                <c:pt idx="26076">
                  <c:v>45672245</c:v>
                </c:pt>
                <c:pt idx="26077">
                  <c:v>45672245</c:v>
                </c:pt>
                <c:pt idx="26078">
                  <c:v>45672245</c:v>
                </c:pt>
                <c:pt idx="26079">
                  <c:v>45672245</c:v>
                </c:pt>
                <c:pt idx="26080">
                  <c:v>45672245</c:v>
                </c:pt>
                <c:pt idx="26081">
                  <c:v>45672245</c:v>
                </c:pt>
                <c:pt idx="26082">
                  <c:v>45672245</c:v>
                </c:pt>
                <c:pt idx="26083">
                  <c:v>45672245</c:v>
                </c:pt>
                <c:pt idx="26084">
                  <c:v>45672245</c:v>
                </c:pt>
                <c:pt idx="26085">
                  <c:v>45672245</c:v>
                </c:pt>
                <c:pt idx="26086">
                  <c:v>45672245</c:v>
                </c:pt>
                <c:pt idx="26087">
                  <c:v>45672245</c:v>
                </c:pt>
                <c:pt idx="26088">
                  <c:v>45672245</c:v>
                </c:pt>
                <c:pt idx="26089">
                  <c:v>45672245</c:v>
                </c:pt>
                <c:pt idx="26090">
                  <c:v>45672245</c:v>
                </c:pt>
                <c:pt idx="26091">
                  <c:v>45672245</c:v>
                </c:pt>
                <c:pt idx="26092">
                  <c:v>45672245</c:v>
                </c:pt>
                <c:pt idx="26093">
                  <c:v>45672245</c:v>
                </c:pt>
                <c:pt idx="26094">
                  <c:v>45672245</c:v>
                </c:pt>
                <c:pt idx="26095">
                  <c:v>45672245</c:v>
                </c:pt>
                <c:pt idx="26096">
                  <c:v>45672245</c:v>
                </c:pt>
                <c:pt idx="26097">
                  <c:v>45672245</c:v>
                </c:pt>
                <c:pt idx="26098">
                  <c:v>45672245</c:v>
                </c:pt>
                <c:pt idx="26099">
                  <c:v>45672245</c:v>
                </c:pt>
                <c:pt idx="26100">
                  <c:v>45672245</c:v>
                </c:pt>
                <c:pt idx="26101">
                  <c:v>45672245</c:v>
                </c:pt>
                <c:pt idx="26102">
                  <c:v>45672245</c:v>
                </c:pt>
                <c:pt idx="26103">
                  <c:v>45672245</c:v>
                </c:pt>
                <c:pt idx="26104">
                  <c:v>45672245</c:v>
                </c:pt>
                <c:pt idx="26105">
                  <c:v>45672245</c:v>
                </c:pt>
                <c:pt idx="26106">
                  <c:v>45672245</c:v>
                </c:pt>
                <c:pt idx="26107">
                  <c:v>45672245</c:v>
                </c:pt>
                <c:pt idx="26108">
                  <c:v>45672245</c:v>
                </c:pt>
                <c:pt idx="26109">
                  <c:v>45672245</c:v>
                </c:pt>
                <c:pt idx="26110">
                  <c:v>45672245</c:v>
                </c:pt>
                <c:pt idx="26111">
                  <c:v>45672245</c:v>
                </c:pt>
                <c:pt idx="26112">
                  <c:v>45672245</c:v>
                </c:pt>
                <c:pt idx="26113">
                  <c:v>45672245</c:v>
                </c:pt>
                <c:pt idx="26114">
                  <c:v>45672245</c:v>
                </c:pt>
                <c:pt idx="26115">
                  <c:v>45672245</c:v>
                </c:pt>
                <c:pt idx="26116">
                  <c:v>45672245</c:v>
                </c:pt>
                <c:pt idx="26117">
                  <c:v>45672245</c:v>
                </c:pt>
                <c:pt idx="26118">
                  <c:v>45672245</c:v>
                </c:pt>
                <c:pt idx="26119">
                  <c:v>45672245</c:v>
                </c:pt>
                <c:pt idx="26120">
                  <c:v>45672245</c:v>
                </c:pt>
                <c:pt idx="26121">
                  <c:v>45672245</c:v>
                </c:pt>
                <c:pt idx="26122">
                  <c:v>45672245</c:v>
                </c:pt>
                <c:pt idx="26123">
                  <c:v>45672245</c:v>
                </c:pt>
                <c:pt idx="26124">
                  <c:v>45672245</c:v>
                </c:pt>
                <c:pt idx="26125">
                  <c:v>45672245</c:v>
                </c:pt>
                <c:pt idx="26126">
                  <c:v>45672245</c:v>
                </c:pt>
                <c:pt idx="26127">
                  <c:v>45672245</c:v>
                </c:pt>
                <c:pt idx="26128">
                  <c:v>45672245</c:v>
                </c:pt>
                <c:pt idx="26129">
                  <c:v>45672245</c:v>
                </c:pt>
                <c:pt idx="26130">
                  <c:v>45672245</c:v>
                </c:pt>
                <c:pt idx="26131">
                  <c:v>45672245</c:v>
                </c:pt>
                <c:pt idx="26132">
                  <c:v>45672245</c:v>
                </c:pt>
                <c:pt idx="26133">
                  <c:v>45672245</c:v>
                </c:pt>
                <c:pt idx="26134">
                  <c:v>45672245</c:v>
                </c:pt>
                <c:pt idx="26135">
                  <c:v>45672245</c:v>
                </c:pt>
                <c:pt idx="26136">
                  <c:v>45672245</c:v>
                </c:pt>
                <c:pt idx="26137">
                  <c:v>45672245</c:v>
                </c:pt>
                <c:pt idx="26138">
                  <c:v>45672245</c:v>
                </c:pt>
                <c:pt idx="26139">
                  <c:v>45672245</c:v>
                </c:pt>
                <c:pt idx="26140">
                  <c:v>45672245</c:v>
                </c:pt>
                <c:pt idx="26141">
                  <c:v>45672245</c:v>
                </c:pt>
                <c:pt idx="26142">
                  <c:v>45672245</c:v>
                </c:pt>
                <c:pt idx="26143">
                  <c:v>45672245</c:v>
                </c:pt>
                <c:pt idx="26144">
                  <c:v>45672245</c:v>
                </c:pt>
                <c:pt idx="26145">
                  <c:v>45672245</c:v>
                </c:pt>
                <c:pt idx="26146">
                  <c:v>45672245</c:v>
                </c:pt>
                <c:pt idx="26147">
                  <c:v>45672245</c:v>
                </c:pt>
                <c:pt idx="26148">
                  <c:v>45672245</c:v>
                </c:pt>
                <c:pt idx="26149">
                  <c:v>45672245</c:v>
                </c:pt>
                <c:pt idx="26150">
                  <c:v>45672245</c:v>
                </c:pt>
                <c:pt idx="26151">
                  <c:v>45672245</c:v>
                </c:pt>
                <c:pt idx="26152">
                  <c:v>45672245</c:v>
                </c:pt>
                <c:pt idx="26153">
                  <c:v>45672245</c:v>
                </c:pt>
                <c:pt idx="26154">
                  <c:v>45672245</c:v>
                </c:pt>
                <c:pt idx="26155">
                  <c:v>45672245</c:v>
                </c:pt>
                <c:pt idx="26156">
                  <c:v>45672245</c:v>
                </c:pt>
                <c:pt idx="26157">
                  <c:v>45672245</c:v>
                </c:pt>
                <c:pt idx="26158">
                  <c:v>45672245</c:v>
                </c:pt>
                <c:pt idx="26159">
                  <c:v>45672245</c:v>
                </c:pt>
                <c:pt idx="26160">
                  <c:v>45672245</c:v>
                </c:pt>
                <c:pt idx="26161">
                  <c:v>45672245</c:v>
                </c:pt>
                <c:pt idx="26162">
                  <c:v>45672245</c:v>
                </c:pt>
                <c:pt idx="26163">
                  <c:v>45672245</c:v>
                </c:pt>
                <c:pt idx="26164">
                  <c:v>45672245</c:v>
                </c:pt>
                <c:pt idx="26165">
                  <c:v>45672245</c:v>
                </c:pt>
                <c:pt idx="26166">
                  <c:v>45672245</c:v>
                </c:pt>
                <c:pt idx="26167">
                  <c:v>45672245</c:v>
                </c:pt>
                <c:pt idx="26168">
                  <c:v>45672245</c:v>
                </c:pt>
                <c:pt idx="26169">
                  <c:v>45672245</c:v>
                </c:pt>
                <c:pt idx="26170">
                  <c:v>45672245</c:v>
                </c:pt>
                <c:pt idx="26171">
                  <c:v>45672245</c:v>
                </c:pt>
                <c:pt idx="26172">
                  <c:v>45672245</c:v>
                </c:pt>
                <c:pt idx="26173">
                  <c:v>45672245</c:v>
                </c:pt>
                <c:pt idx="26174">
                  <c:v>45672245</c:v>
                </c:pt>
                <c:pt idx="26175">
                  <c:v>45672245</c:v>
                </c:pt>
                <c:pt idx="26176">
                  <c:v>45672245</c:v>
                </c:pt>
                <c:pt idx="26177">
                  <c:v>45672245</c:v>
                </c:pt>
                <c:pt idx="26178">
                  <c:v>45672245</c:v>
                </c:pt>
                <c:pt idx="26179">
                  <c:v>45672245</c:v>
                </c:pt>
                <c:pt idx="26180">
                  <c:v>45672245</c:v>
                </c:pt>
                <c:pt idx="26181">
                  <c:v>45672245</c:v>
                </c:pt>
                <c:pt idx="26182">
                  <c:v>45672245</c:v>
                </c:pt>
                <c:pt idx="26183">
                  <c:v>45672245</c:v>
                </c:pt>
                <c:pt idx="26184">
                  <c:v>45672245</c:v>
                </c:pt>
                <c:pt idx="26185">
                  <c:v>45672245</c:v>
                </c:pt>
                <c:pt idx="26186">
                  <c:v>45672245</c:v>
                </c:pt>
                <c:pt idx="26187">
                  <c:v>45672245</c:v>
                </c:pt>
                <c:pt idx="26188">
                  <c:v>45672245</c:v>
                </c:pt>
                <c:pt idx="26189">
                  <c:v>45672245</c:v>
                </c:pt>
                <c:pt idx="26190">
                  <c:v>45672245</c:v>
                </c:pt>
                <c:pt idx="26191">
                  <c:v>45672245</c:v>
                </c:pt>
                <c:pt idx="26192">
                  <c:v>45672245</c:v>
                </c:pt>
                <c:pt idx="26193">
                  <c:v>45672245</c:v>
                </c:pt>
                <c:pt idx="26194">
                  <c:v>45672245</c:v>
                </c:pt>
                <c:pt idx="26195">
                  <c:v>45672245</c:v>
                </c:pt>
                <c:pt idx="26196">
                  <c:v>45672245</c:v>
                </c:pt>
                <c:pt idx="26197">
                  <c:v>45672245</c:v>
                </c:pt>
                <c:pt idx="26198">
                  <c:v>45672245</c:v>
                </c:pt>
                <c:pt idx="26199">
                  <c:v>45672245</c:v>
                </c:pt>
                <c:pt idx="26200">
                  <c:v>45672245</c:v>
                </c:pt>
                <c:pt idx="26201">
                  <c:v>45672245</c:v>
                </c:pt>
                <c:pt idx="26202">
                  <c:v>45672245</c:v>
                </c:pt>
                <c:pt idx="26203">
                  <c:v>45672245</c:v>
                </c:pt>
                <c:pt idx="26204">
                  <c:v>45672245</c:v>
                </c:pt>
                <c:pt idx="26205">
                  <c:v>45672245</c:v>
                </c:pt>
                <c:pt idx="26206">
                  <c:v>45672245</c:v>
                </c:pt>
                <c:pt idx="26207">
                  <c:v>45672245</c:v>
                </c:pt>
                <c:pt idx="26208">
                  <c:v>45672245</c:v>
                </c:pt>
                <c:pt idx="26209">
                  <c:v>45672245</c:v>
                </c:pt>
                <c:pt idx="26210">
                  <c:v>45672245</c:v>
                </c:pt>
                <c:pt idx="26211">
                  <c:v>45672245</c:v>
                </c:pt>
                <c:pt idx="26212">
                  <c:v>45672245</c:v>
                </c:pt>
                <c:pt idx="26213">
                  <c:v>45672245</c:v>
                </c:pt>
                <c:pt idx="26214">
                  <c:v>45672245</c:v>
                </c:pt>
                <c:pt idx="26215">
                  <c:v>45672245</c:v>
                </c:pt>
                <c:pt idx="26216">
                  <c:v>45672245</c:v>
                </c:pt>
                <c:pt idx="26217">
                  <c:v>45672245</c:v>
                </c:pt>
                <c:pt idx="26218">
                  <c:v>45672245</c:v>
                </c:pt>
                <c:pt idx="26219">
                  <c:v>45672245</c:v>
                </c:pt>
                <c:pt idx="26220">
                  <c:v>45672245</c:v>
                </c:pt>
                <c:pt idx="26221">
                  <c:v>45672245</c:v>
                </c:pt>
                <c:pt idx="26222">
                  <c:v>45672245</c:v>
                </c:pt>
                <c:pt idx="26223">
                  <c:v>45672245</c:v>
                </c:pt>
                <c:pt idx="26224">
                  <c:v>45672245</c:v>
                </c:pt>
                <c:pt idx="26225">
                  <c:v>45672245</c:v>
                </c:pt>
                <c:pt idx="26226">
                  <c:v>45672245</c:v>
                </c:pt>
                <c:pt idx="26227">
                  <c:v>45672245</c:v>
                </c:pt>
                <c:pt idx="26228">
                  <c:v>45672245</c:v>
                </c:pt>
                <c:pt idx="26229">
                  <c:v>45672245</c:v>
                </c:pt>
                <c:pt idx="26230">
                  <c:v>45672245</c:v>
                </c:pt>
                <c:pt idx="26231">
                  <c:v>45672245</c:v>
                </c:pt>
                <c:pt idx="26232">
                  <c:v>45672245</c:v>
                </c:pt>
                <c:pt idx="26233">
                  <c:v>45672245</c:v>
                </c:pt>
                <c:pt idx="26234">
                  <c:v>45672245</c:v>
                </c:pt>
                <c:pt idx="26235">
                  <c:v>45672245</c:v>
                </c:pt>
                <c:pt idx="26236">
                  <c:v>45672245</c:v>
                </c:pt>
                <c:pt idx="26237">
                  <c:v>45672245</c:v>
                </c:pt>
                <c:pt idx="26238">
                  <c:v>45672245</c:v>
                </c:pt>
                <c:pt idx="26239">
                  <c:v>45672245</c:v>
                </c:pt>
                <c:pt idx="26240">
                  <c:v>45672245</c:v>
                </c:pt>
                <c:pt idx="26241">
                  <c:v>45672245</c:v>
                </c:pt>
                <c:pt idx="26242">
                  <c:v>45672245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50239470</c:v>
                </c:pt>
                <c:pt idx="26388">
                  <c:v>50239470</c:v>
                </c:pt>
                <c:pt idx="26389">
                  <c:v>50239470</c:v>
                </c:pt>
                <c:pt idx="26390">
                  <c:v>50239470</c:v>
                </c:pt>
                <c:pt idx="26391">
                  <c:v>50239470</c:v>
                </c:pt>
                <c:pt idx="26392">
                  <c:v>50239470</c:v>
                </c:pt>
                <c:pt idx="26393">
                  <c:v>50239470</c:v>
                </c:pt>
                <c:pt idx="26394">
                  <c:v>50239470</c:v>
                </c:pt>
                <c:pt idx="26395">
                  <c:v>50239470</c:v>
                </c:pt>
                <c:pt idx="26396">
                  <c:v>50239470</c:v>
                </c:pt>
                <c:pt idx="26397">
                  <c:v>50239470</c:v>
                </c:pt>
                <c:pt idx="26398">
                  <c:v>50239470</c:v>
                </c:pt>
                <c:pt idx="26399">
                  <c:v>50239470</c:v>
                </c:pt>
                <c:pt idx="26400">
                  <c:v>50239470</c:v>
                </c:pt>
                <c:pt idx="26401">
                  <c:v>50239470</c:v>
                </c:pt>
                <c:pt idx="26402">
                  <c:v>50239470</c:v>
                </c:pt>
                <c:pt idx="26403">
                  <c:v>50239470</c:v>
                </c:pt>
                <c:pt idx="26404">
                  <c:v>50239470</c:v>
                </c:pt>
                <c:pt idx="26405">
                  <c:v>50239470</c:v>
                </c:pt>
                <c:pt idx="26406">
                  <c:v>50239470</c:v>
                </c:pt>
                <c:pt idx="26407">
                  <c:v>50239470</c:v>
                </c:pt>
                <c:pt idx="26408">
                  <c:v>50239470</c:v>
                </c:pt>
                <c:pt idx="26409">
                  <c:v>50239470</c:v>
                </c:pt>
                <c:pt idx="26410">
                  <c:v>50239470</c:v>
                </c:pt>
                <c:pt idx="26411">
                  <c:v>50239470</c:v>
                </c:pt>
                <c:pt idx="26412">
                  <c:v>50239470</c:v>
                </c:pt>
                <c:pt idx="26413">
                  <c:v>50239470</c:v>
                </c:pt>
                <c:pt idx="26414">
                  <c:v>50239470</c:v>
                </c:pt>
                <c:pt idx="26415">
                  <c:v>50239470</c:v>
                </c:pt>
                <c:pt idx="26416">
                  <c:v>50239470</c:v>
                </c:pt>
                <c:pt idx="26417">
                  <c:v>50239470</c:v>
                </c:pt>
                <c:pt idx="26418">
                  <c:v>50239470</c:v>
                </c:pt>
                <c:pt idx="26419">
                  <c:v>50239470</c:v>
                </c:pt>
                <c:pt idx="26420">
                  <c:v>50239470</c:v>
                </c:pt>
                <c:pt idx="26421">
                  <c:v>50239470</c:v>
                </c:pt>
                <c:pt idx="26422">
                  <c:v>50239470</c:v>
                </c:pt>
                <c:pt idx="26423">
                  <c:v>50239470</c:v>
                </c:pt>
                <c:pt idx="26424">
                  <c:v>50239470</c:v>
                </c:pt>
                <c:pt idx="26425">
                  <c:v>50239470</c:v>
                </c:pt>
                <c:pt idx="26426">
                  <c:v>50239470</c:v>
                </c:pt>
                <c:pt idx="26427">
                  <c:v>50239470</c:v>
                </c:pt>
                <c:pt idx="26428">
                  <c:v>50239470</c:v>
                </c:pt>
                <c:pt idx="26429">
                  <c:v>50239470</c:v>
                </c:pt>
                <c:pt idx="26430">
                  <c:v>50239470</c:v>
                </c:pt>
                <c:pt idx="26431">
                  <c:v>50239470</c:v>
                </c:pt>
                <c:pt idx="26432">
                  <c:v>50239470</c:v>
                </c:pt>
                <c:pt idx="26433">
                  <c:v>50239470</c:v>
                </c:pt>
                <c:pt idx="26434">
                  <c:v>50239470</c:v>
                </c:pt>
                <c:pt idx="26435">
                  <c:v>50239470</c:v>
                </c:pt>
                <c:pt idx="26436">
                  <c:v>50239470</c:v>
                </c:pt>
                <c:pt idx="26437">
                  <c:v>50239470</c:v>
                </c:pt>
                <c:pt idx="26438">
                  <c:v>50239470</c:v>
                </c:pt>
                <c:pt idx="26439">
                  <c:v>50239470</c:v>
                </c:pt>
                <c:pt idx="26440">
                  <c:v>50239470</c:v>
                </c:pt>
                <c:pt idx="26441">
                  <c:v>50239470</c:v>
                </c:pt>
                <c:pt idx="26442">
                  <c:v>50239470</c:v>
                </c:pt>
                <c:pt idx="26443">
                  <c:v>50239470</c:v>
                </c:pt>
                <c:pt idx="26444">
                  <c:v>50239470</c:v>
                </c:pt>
                <c:pt idx="26445">
                  <c:v>50239470</c:v>
                </c:pt>
                <c:pt idx="26446">
                  <c:v>50239470</c:v>
                </c:pt>
                <c:pt idx="26447">
                  <c:v>50239470</c:v>
                </c:pt>
                <c:pt idx="26448">
                  <c:v>50239470</c:v>
                </c:pt>
                <c:pt idx="26449">
                  <c:v>50239470</c:v>
                </c:pt>
                <c:pt idx="26450">
                  <c:v>50239470</c:v>
                </c:pt>
                <c:pt idx="26451">
                  <c:v>50239470</c:v>
                </c:pt>
                <c:pt idx="26452">
                  <c:v>50239470</c:v>
                </c:pt>
                <c:pt idx="26453">
                  <c:v>50239470</c:v>
                </c:pt>
                <c:pt idx="26454">
                  <c:v>50239470</c:v>
                </c:pt>
                <c:pt idx="26455">
                  <c:v>50239470</c:v>
                </c:pt>
                <c:pt idx="26456">
                  <c:v>50239470</c:v>
                </c:pt>
                <c:pt idx="26457">
                  <c:v>50239470</c:v>
                </c:pt>
                <c:pt idx="26458">
                  <c:v>50239470</c:v>
                </c:pt>
                <c:pt idx="26459">
                  <c:v>50239470</c:v>
                </c:pt>
                <c:pt idx="26460">
                  <c:v>50239470</c:v>
                </c:pt>
                <c:pt idx="26461">
                  <c:v>50239470</c:v>
                </c:pt>
                <c:pt idx="26462">
                  <c:v>50239470</c:v>
                </c:pt>
                <c:pt idx="26463">
                  <c:v>50239470</c:v>
                </c:pt>
                <c:pt idx="26464">
                  <c:v>50239470</c:v>
                </c:pt>
                <c:pt idx="26465">
                  <c:v>50239470</c:v>
                </c:pt>
                <c:pt idx="26466">
                  <c:v>50239470</c:v>
                </c:pt>
                <c:pt idx="26467">
                  <c:v>50239470</c:v>
                </c:pt>
                <c:pt idx="26468">
                  <c:v>50239470</c:v>
                </c:pt>
                <c:pt idx="26469">
                  <c:v>50239470</c:v>
                </c:pt>
                <c:pt idx="26470">
                  <c:v>50239470</c:v>
                </c:pt>
                <c:pt idx="26471">
                  <c:v>50239470</c:v>
                </c:pt>
                <c:pt idx="26472">
                  <c:v>50239470</c:v>
                </c:pt>
                <c:pt idx="26473">
                  <c:v>50239470</c:v>
                </c:pt>
                <c:pt idx="26474">
                  <c:v>50239470</c:v>
                </c:pt>
                <c:pt idx="26475">
                  <c:v>50239470</c:v>
                </c:pt>
                <c:pt idx="26476">
                  <c:v>50239470</c:v>
                </c:pt>
                <c:pt idx="26477">
                  <c:v>50239470</c:v>
                </c:pt>
                <c:pt idx="26478">
                  <c:v>50239470</c:v>
                </c:pt>
                <c:pt idx="26479">
                  <c:v>50239470</c:v>
                </c:pt>
                <c:pt idx="26480">
                  <c:v>50239470</c:v>
                </c:pt>
                <c:pt idx="26481">
                  <c:v>50239470</c:v>
                </c:pt>
                <c:pt idx="26482">
                  <c:v>50239470</c:v>
                </c:pt>
                <c:pt idx="26483">
                  <c:v>50239470</c:v>
                </c:pt>
                <c:pt idx="26484">
                  <c:v>50239470</c:v>
                </c:pt>
                <c:pt idx="26485">
                  <c:v>50239470</c:v>
                </c:pt>
                <c:pt idx="26486">
                  <c:v>50239470</c:v>
                </c:pt>
                <c:pt idx="26487">
                  <c:v>50239470</c:v>
                </c:pt>
                <c:pt idx="26488">
                  <c:v>50239470</c:v>
                </c:pt>
                <c:pt idx="26489">
                  <c:v>50239470</c:v>
                </c:pt>
                <c:pt idx="26490">
                  <c:v>50239470</c:v>
                </c:pt>
                <c:pt idx="26491">
                  <c:v>50239470</c:v>
                </c:pt>
                <c:pt idx="26492">
                  <c:v>50239470</c:v>
                </c:pt>
                <c:pt idx="26493">
                  <c:v>50239470</c:v>
                </c:pt>
                <c:pt idx="26494">
                  <c:v>50239470</c:v>
                </c:pt>
                <c:pt idx="26495">
                  <c:v>50239470</c:v>
                </c:pt>
                <c:pt idx="26496">
                  <c:v>50239470</c:v>
                </c:pt>
                <c:pt idx="26497">
                  <c:v>50239470</c:v>
                </c:pt>
                <c:pt idx="26498">
                  <c:v>50239470</c:v>
                </c:pt>
                <c:pt idx="26499">
                  <c:v>50239470</c:v>
                </c:pt>
                <c:pt idx="26500">
                  <c:v>50239470</c:v>
                </c:pt>
                <c:pt idx="26501">
                  <c:v>50239470</c:v>
                </c:pt>
                <c:pt idx="26502">
                  <c:v>50239470</c:v>
                </c:pt>
                <c:pt idx="26503">
                  <c:v>50239470</c:v>
                </c:pt>
                <c:pt idx="26504">
                  <c:v>50239470</c:v>
                </c:pt>
                <c:pt idx="26505">
                  <c:v>50239470</c:v>
                </c:pt>
                <c:pt idx="26506">
                  <c:v>50239470</c:v>
                </c:pt>
                <c:pt idx="26507">
                  <c:v>50239470</c:v>
                </c:pt>
                <c:pt idx="26508">
                  <c:v>50239470</c:v>
                </c:pt>
                <c:pt idx="26509">
                  <c:v>50239470</c:v>
                </c:pt>
                <c:pt idx="26510">
                  <c:v>50239470</c:v>
                </c:pt>
                <c:pt idx="26511">
                  <c:v>50239470</c:v>
                </c:pt>
                <c:pt idx="26512">
                  <c:v>50239470</c:v>
                </c:pt>
                <c:pt idx="26513">
                  <c:v>50239470</c:v>
                </c:pt>
                <c:pt idx="26514">
                  <c:v>50239470</c:v>
                </c:pt>
                <c:pt idx="26515">
                  <c:v>50239470</c:v>
                </c:pt>
                <c:pt idx="26516">
                  <c:v>50239470</c:v>
                </c:pt>
                <c:pt idx="26517">
                  <c:v>50239470</c:v>
                </c:pt>
                <c:pt idx="26518">
                  <c:v>50239470</c:v>
                </c:pt>
                <c:pt idx="26519">
                  <c:v>50239470</c:v>
                </c:pt>
                <c:pt idx="26520">
                  <c:v>50239470</c:v>
                </c:pt>
                <c:pt idx="26521">
                  <c:v>50239470</c:v>
                </c:pt>
                <c:pt idx="26522">
                  <c:v>50239470</c:v>
                </c:pt>
                <c:pt idx="26523">
                  <c:v>50239470</c:v>
                </c:pt>
                <c:pt idx="26524">
                  <c:v>50239470</c:v>
                </c:pt>
                <c:pt idx="26525">
                  <c:v>50239470</c:v>
                </c:pt>
                <c:pt idx="26526">
                  <c:v>50239470</c:v>
                </c:pt>
                <c:pt idx="26527">
                  <c:v>50239470</c:v>
                </c:pt>
                <c:pt idx="26528">
                  <c:v>50239470</c:v>
                </c:pt>
                <c:pt idx="26529">
                  <c:v>50239470</c:v>
                </c:pt>
                <c:pt idx="26530">
                  <c:v>50239470</c:v>
                </c:pt>
                <c:pt idx="26531">
                  <c:v>50239470</c:v>
                </c:pt>
                <c:pt idx="26532">
                  <c:v>50239470</c:v>
                </c:pt>
                <c:pt idx="26533">
                  <c:v>50239470</c:v>
                </c:pt>
                <c:pt idx="26534">
                  <c:v>50239470</c:v>
                </c:pt>
                <c:pt idx="26535">
                  <c:v>50239470</c:v>
                </c:pt>
                <c:pt idx="26536">
                  <c:v>50239470</c:v>
                </c:pt>
                <c:pt idx="26537">
                  <c:v>50239470</c:v>
                </c:pt>
                <c:pt idx="26538">
                  <c:v>50239470</c:v>
                </c:pt>
                <c:pt idx="26539">
                  <c:v>50239470</c:v>
                </c:pt>
                <c:pt idx="26540">
                  <c:v>50239470</c:v>
                </c:pt>
                <c:pt idx="26541">
                  <c:v>50239470</c:v>
                </c:pt>
                <c:pt idx="26542">
                  <c:v>50239470</c:v>
                </c:pt>
                <c:pt idx="26543">
                  <c:v>50239470</c:v>
                </c:pt>
                <c:pt idx="26544">
                  <c:v>50239470</c:v>
                </c:pt>
                <c:pt idx="26545">
                  <c:v>50239470</c:v>
                </c:pt>
                <c:pt idx="26546">
                  <c:v>50239470</c:v>
                </c:pt>
                <c:pt idx="26547">
                  <c:v>50239470</c:v>
                </c:pt>
                <c:pt idx="26548">
                  <c:v>50239470</c:v>
                </c:pt>
                <c:pt idx="26549">
                  <c:v>50239470</c:v>
                </c:pt>
                <c:pt idx="26550">
                  <c:v>50239470</c:v>
                </c:pt>
                <c:pt idx="26551">
                  <c:v>50239470</c:v>
                </c:pt>
                <c:pt idx="26552">
                  <c:v>50239470</c:v>
                </c:pt>
                <c:pt idx="26553">
                  <c:v>50239470</c:v>
                </c:pt>
                <c:pt idx="26554">
                  <c:v>50239470</c:v>
                </c:pt>
                <c:pt idx="26555">
                  <c:v>50239470</c:v>
                </c:pt>
                <c:pt idx="26556">
                  <c:v>50239470</c:v>
                </c:pt>
                <c:pt idx="26557">
                  <c:v>50239470</c:v>
                </c:pt>
                <c:pt idx="26558">
                  <c:v>50239470</c:v>
                </c:pt>
                <c:pt idx="26559">
                  <c:v>50239470</c:v>
                </c:pt>
                <c:pt idx="26560">
                  <c:v>50239470</c:v>
                </c:pt>
                <c:pt idx="26561">
                  <c:v>50239470</c:v>
                </c:pt>
                <c:pt idx="26562">
                  <c:v>50239470</c:v>
                </c:pt>
                <c:pt idx="26563">
                  <c:v>50239470</c:v>
                </c:pt>
                <c:pt idx="26564">
                  <c:v>50239470</c:v>
                </c:pt>
                <c:pt idx="26565">
                  <c:v>50239470</c:v>
                </c:pt>
                <c:pt idx="26566">
                  <c:v>50239470</c:v>
                </c:pt>
                <c:pt idx="26567">
                  <c:v>50239470</c:v>
                </c:pt>
                <c:pt idx="26568">
                  <c:v>50239470</c:v>
                </c:pt>
                <c:pt idx="26569">
                  <c:v>50239470</c:v>
                </c:pt>
                <c:pt idx="26570">
                  <c:v>50239470</c:v>
                </c:pt>
                <c:pt idx="26571">
                  <c:v>50239470</c:v>
                </c:pt>
                <c:pt idx="26572">
                  <c:v>50239470</c:v>
                </c:pt>
                <c:pt idx="26573">
                  <c:v>50239470</c:v>
                </c:pt>
                <c:pt idx="26574">
                  <c:v>50239470</c:v>
                </c:pt>
                <c:pt idx="26575">
                  <c:v>50239470</c:v>
                </c:pt>
                <c:pt idx="26576">
                  <c:v>50239470</c:v>
                </c:pt>
                <c:pt idx="26577">
                  <c:v>50239470</c:v>
                </c:pt>
                <c:pt idx="26578">
                  <c:v>50239470</c:v>
                </c:pt>
                <c:pt idx="26579">
                  <c:v>50239470</c:v>
                </c:pt>
                <c:pt idx="26580">
                  <c:v>50239470</c:v>
                </c:pt>
                <c:pt idx="26581">
                  <c:v>50239470</c:v>
                </c:pt>
                <c:pt idx="26582">
                  <c:v>50239470</c:v>
                </c:pt>
                <c:pt idx="26583">
                  <c:v>50239470</c:v>
                </c:pt>
                <c:pt idx="26584">
                  <c:v>50239470</c:v>
                </c:pt>
                <c:pt idx="26585">
                  <c:v>50239470</c:v>
                </c:pt>
                <c:pt idx="26586">
                  <c:v>50239470</c:v>
                </c:pt>
                <c:pt idx="26587">
                  <c:v>50239470</c:v>
                </c:pt>
                <c:pt idx="26588">
                  <c:v>50239470</c:v>
                </c:pt>
                <c:pt idx="26589">
                  <c:v>50239470</c:v>
                </c:pt>
                <c:pt idx="26590">
                  <c:v>50239470</c:v>
                </c:pt>
                <c:pt idx="26591">
                  <c:v>50239470</c:v>
                </c:pt>
                <c:pt idx="26592">
                  <c:v>50239470</c:v>
                </c:pt>
                <c:pt idx="26593">
                  <c:v>50239470</c:v>
                </c:pt>
                <c:pt idx="26594">
                  <c:v>50239470</c:v>
                </c:pt>
                <c:pt idx="26595">
                  <c:v>50239470</c:v>
                </c:pt>
                <c:pt idx="26596">
                  <c:v>50239470</c:v>
                </c:pt>
                <c:pt idx="26597">
                  <c:v>50239470</c:v>
                </c:pt>
                <c:pt idx="26598">
                  <c:v>50239470</c:v>
                </c:pt>
                <c:pt idx="26599">
                  <c:v>50239470</c:v>
                </c:pt>
                <c:pt idx="26600">
                  <c:v>50239470</c:v>
                </c:pt>
                <c:pt idx="26601">
                  <c:v>50239470</c:v>
                </c:pt>
                <c:pt idx="26602">
                  <c:v>50239470</c:v>
                </c:pt>
                <c:pt idx="26603">
                  <c:v>50239470</c:v>
                </c:pt>
                <c:pt idx="26604">
                  <c:v>50239470</c:v>
                </c:pt>
                <c:pt idx="26605">
                  <c:v>50239470</c:v>
                </c:pt>
                <c:pt idx="26606">
                  <c:v>50239470</c:v>
                </c:pt>
                <c:pt idx="26607">
                  <c:v>50239470</c:v>
                </c:pt>
                <c:pt idx="26608">
                  <c:v>50239470</c:v>
                </c:pt>
                <c:pt idx="26609">
                  <c:v>50239470</c:v>
                </c:pt>
                <c:pt idx="26610">
                  <c:v>50239470</c:v>
                </c:pt>
                <c:pt idx="26611">
                  <c:v>50239470</c:v>
                </c:pt>
                <c:pt idx="26612">
                  <c:v>50239470</c:v>
                </c:pt>
                <c:pt idx="26613">
                  <c:v>50239470</c:v>
                </c:pt>
                <c:pt idx="26614">
                  <c:v>50239470</c:v>
                </c:pt>
                <c:pt idx="26615">
                  <c:v>50239470</c:v>
                </c:pt>
                <c:pt idx="26616">
                  <c:v>50239470</c:v>
                </c:pt>
                <c:pt idx="26617">
                  <c:v>50239470</c:v>
                </c:pt>
                <c:pt idx="26618">
                  <c:v>50239470</c:v>
                </c:pt>
                <c:pt idx="26619">
                  <c:v>50239470</c:v>
                </c:pt>
                <c:pt idx="26620">
                  <c:v>50239470</c:v>
                </c:pt>
                <c:pt idx="26621">
                  <c:v>50239470</c:v>
                </c:pt>
                <c:pt idx="26622">
                  <c:v>50239470</c:v>
                </c:pt>
                <c:pt idx="26623">
                  <c:v>50239470</c:v>
                </c:pt>
                <c:pt idx="26624">
                  <c:v>50239470</c:v>
                </c:pt>
                <c:pt idx="26625">
                  <c:v>50239470</c:v>
                </c:pt>
                <c:pt idx="26626">
                  <c:v>50239470</c:v>
                </c:pt>
                <c:pt idx="26627">
                  <c:v>50239470</c:v>
                </c:pt>
                <c:pt idx="26628">
                  <c:v>50239470</c:v>
                </c:pt>
                <c:pt idx="26629">
                  <c:v>50239470</c:v>
                </c:pt>
                <c:pt idx="26630">
                  <c:v>50239470</c:v>
                </c:pt>
                <c:pt idx="26631">
                  <c:v>50239470</c:v>
                </c:pt>
                <c:pt idx="26632">
                  <c:v>50239470</c:v>
                </c:pt>
                <c:pt idx="26633">
                  <c:v>50239470</c:v>
                </c:pt>
                <c:pt idx="26634">
                  <c:v>50239470</c:v>
                </c:pt>
                <c:pt idx="26635">
                  <c:v>50239470</c:v>
                </c:pt>
                <c:pt idx="26636">
                  <c:v>50239470</c:v>
                </c:pt>
                <c:pt idx="26637">
                  <c:v>50239470</c:v>
                </c:pt>
                <c:pt idx="26638">
                  <c:v>50239470</c:v>
                </c:pt>
                <c:pt idx="26639">
                  <c:v>50239470</c:v>
                </c:pt>
                <c:pt idx="26640">
                  <c:v>50239470</c:v>
                </c:pt>
                <c:pt idx="26641">
                  <c:v>50239470</c:v>
                </c:pt>
                <c:pt idx="26642">
                  <c:v>50239470</c:v>
                </c:pt>
                <c:pt idx="26643">
                  <c:v>50239470</c:v>
                </c:pt>
                <c:pt idx="26644">
                  <c:v>50239470</c:v>
                </c:pt>
                <c:pt idx="26645">
                  <c:v>50239470</c:v>
                </c:pt>
                <c:pt idx="26646">
                  <c:v>50239470</c:v>
                </c:pt>
                <c:pt idx="26647">
                  <c:v>50239470</c:v>
                </c:pt>
                <c:pt idx="26648">
                  <c:v>50239470</c:v>
                </c:pt>
                <c:pt idx="26649">
                  <c:v>50239470</c:v>
                </c:pt>
                <c:pt idx="26650">
                  <c:v>50239470</c:v>
                </c:pt>
                <c:pt idx="26651">
                  <c:v>50239470</c:v>
                </c:pt>
                <c:pt idx="26652">
                  <c:v>50239470</c:v>
                </c:pt>
                <c:pt idx="26653">
                  <c:v>50239470</c:v>
                </c:pt>
                <c:pt idx="26654">
                  <c:v>50239470</c:v>
                </c:pt>
                <c:pt idx="26655">
                  <c:v>50239470</c:v>
                </c:pt>
                <c:pt idx="26656">
                  <c:v>50239470</c:v>
                </c:pt>
                <c:pt idx="26657">
                  <c:v>50239470</c:v>
                </c:pt>
                <c:pt idx="26658">
                  <c:v>50239470</c:v>
                </c:pt>
                <c:pt idx="26659">
                  <c:v>50239470</c:v>
                </c:pt>
                <c:pt idx="26660">
                  <c:v>50239470</c:v>
                </c:pt>
                <c:pt idx="26661">
                  <c:v>50239470</c:v>
                </c:pt>
                <c:pt idx="26662">
                  <c:v>50239470</c:v>
                </c:pt>
                <c:pt idx="26663">
                  <c:v>50239470</c:v>
                </c:pt>
                <c:pt idx="26664">
                  <c:v>50239470</c:v>
                </c:pt>
                <c:pt idx="26665">
                  <c:v>50239470</c:v>
                </c:pt>
                <c:pt idx="26666">
                  <c:v>50239470</c:v>
                </c:pt>
                <c:pt idx="26667">
                  <c:v>50239470</c:v>
                </c:pt>
                <c:pt idx="26668">
                  <c:v>50239470</c:v>
                </c:pt>
                <c:pt idx="26669">
                  <c:v>50239470</c:v>
                </c:pt>
                <c:pt idx="26670">
                  <c:v>50239470</c:v>
                </c:pt>
                <c:pt idx="26671">
                  <c:v>50239470</c:v>
                </c:pt>
                <c:pt idx="26672">
                  <c:v>50239470</c:v>
                </c:pt>
                <c:pt idx="26673">
                  <c:v>50239470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55263417</c:v>
                </c:pt>
                <c:pt idx="26819">
                  <c:v>55263417</c:v>
                </c:pt>
                <c:pt idx="26820">
                  <c:v>55263417</c:v>
                </c:pt>
                <c:pt idx="26821">
                  <c:v>55263417</c:v>
                </c:pt>
                <c:pt idx="26822">
                  <c:v>55263417</c:v>
                </c:pt>
                <c:pt idx="26823">
                  <c:v>55263417</c:v>
                </c:pt>
                <c:pt idx="26824">
                  <c:v>55263417</c:v>
                </c:pt>
                <c:pt idx="26825">
                  <c:v>55263417</c:v>
                </c:pt>
                <c:pt idx="26826">
                  <c:v>55263417</c:v>
                </c:pt>
                <c:pt idx="26827">
                  <c:v>55263417</c:v>
                </c:pt>
                <c:pt idx="26828">
                  <c:v>55263417</c:v>
                </c:pt>
                <c:pt idx="26829">
                  <c:v>55263417</c:v>
                </c:pt>
                <c:pt idx="26830">
                  <c:v>55263417</c:v>
                </c:pt>
                <c:pt idx="26831">
                  <c:v>55263417</c:v>
                </c:pt>
                <c:pt idx="26832">
                  <c:v>55263417</c:v>
                </c:pt>
                <c:pt idx="26833">
                  <c:v>55263417</c:v>
                </c:pt>
                <c:pt idx="26834">
                  <c:v>55263417</c:v>
                </c:pt>
                <c:pt idx="26835">
                  <c:v>55263417</c:v>
                </c:pt>
                <c:pt idx="26836">
                  <c:v>55263417</c:v>
                </c:pt>
                <c:pt idx="26837">
                  <c:v>55263417</c:v>
                </c:pt>
                <c:pt idx="26838">
                  <c:v>55263417</c:v>
                </c:pt>
                <c:pt idx="26839">
                  <c:v>55263417</c:v>
                </c:pt>
                <c:pt idx="26840">
                  <c:v>55263417</c:v>
                </c:pt>
                <c:pt idx="26841">
                  <c:v>55263417</c:v>
                </c:pt>
                <c:pt idx="26842">
                  <c:v>55263417</c:v>
                </c:pt>
                <c:pt idx="26843">
                  <c:v>55263417</c:v>
                </c:pt>
                <c:pt idx="26844">
                  <c:v>55263417</c:v>
                </c:pt>
                <c:pt idx="26845">
                  <c:v>55263417</c:v>
                </c:pt>
                <c:pt idx="26846">
                  <c:v>55263417</c:v>
                </c:pt>
                <c:pt idx="26847">
                  <c:v>55263417</c:v>
                </c:pt>
                <c:pt idx="26848">
                  <c:v>55263417</c:v>
                </c:pt>
                <c:pt idx="26849">
                  <c:v>55263417</c:v>
                </c:pt>
                <c:pt idx="26850">
                  <c:v>55263417</c:v>
                </c:pt>
                <c:pt idx="26851">
                  <c:v>55263417</c:v>
                </c:pt>
                <c:pt idx="26852">
                  <c:v>55263417</c:v>
                </c:pt>
                <c:pt idx="26853">
                  <c:v>55263417</c:v>
                </c:pt>
                <c:pt idx="26854">
                  <c:v>55263417</c:v>
                </c:pt>
                <c:pt idx="26855">
                  <c:v>55263417</c:v>
                </c:pt>
                <c:pt idx="26856">
                  <c:v>55263417</c:v>
                </c:pt>
                <c:pt idx="26857">
                  <c:v>55263417</c:v>
                </c:pt>
                <c:pt idx="26858">
                  <c:v>55263417</c:v>
                </c:pt>
                <c:pt idx="26859">
                  <c:v>55263417</c:v>
                </c:pt>
                <c:pt idx="26860">
                  <c:v>55263417</c:v>
                </c:pt>
                <c:pt idx="26861">
                  <c:v>55263417</c:v>
                </c:pt>
                <c:pt idx="26862">
                  <c:v>55263417</c:v>
                </c:pt>
                <c:pt idx="26863">
                  <c:v>55263417</c:v>
                </c:pt>
                <c:pt idx="26864">
                  <c:v>55263417</c:v>
                </c:pt>
                <c:pt idx="26865">
                  <c:v>55263417</c:v>
                </c:pt>
                <c:pt idx="26866">
                  <c:v>55263417</c:v>
                </c:pt>
                <c:pt idx="26867">
                  <c:v>55263417</c:v>
                </c:pt>
                <c:pt idx="26868">
                  <c:v>55263417</c:v>
                </c:pt>
                <c:pt idx="26869">
                  <c:v>55263417</c:v>
                </c:pt>
                <c:pt idx="26870">
                  <c:v>55263417</c:v>
                </c:pt>
                <c:pt idx="26871">
                  <c:v>55263417</c:v>
                </c:pt>
                <c:pt idx="26872">
                  <c:v>55263417</c:v>
                </c:pt>
                <c:pt idx="26873">
                  <c:v>55263417</c:v>
                </c:pt>
                <c:pt idx="26874">
                  <c:v>55263417</c:v>
                </c:pt>
                <c:pt idx="26875">
                  <c:v>55263417</c:v>
                </c:pt>
                <c:pt idx="26876">
                  <c:v>55263417</c:v>
                </c:pt>
                <c:pt idx="26877">
                  <c:v>55263417</c:v>
                </c:pt>
                <c:pt idx="26878">
                  <c:v>55263417</c:v>
                </c:pt>
                <c:pt idx="26879">
                  <c:v>55263417</c:v>
                </c:pt>
                <c:pt idx="26880">
                  <c:v>55263417</c:v>
                </c:pt>
                <c:pt idx="26881">
                  <c:v>55263417</c:v>
                </c:pt>
                <c:pt idx="26882">
                  <c:v>55263417</c:v>
                </c:pt>
                <c:pt idx="26883">
                  <c:v>55263417</c:v>
                </c:pt>
                <c:pt idx="26884">
                  <c:v>55263417</c:v>
                </c:pt>
                <c:pt idx="26885">
                  <c:v>55263417</c:v>
                </c:pt>
                <c:pt idx="26886">
                  <c:v>55263417</c:v>
                </c:pt>
                <c:pt idx="26887">
                  <c:v>55263417</c:v>
                </c:pt>
                <c:pt idx="26888">
                  <c:v>55263417</c:v>
                </c:pt>
                <c:pt idx="26889">
                  <c:v>55263417</c:v>
                </c:pt>
                <c:pt idx="26890">
                  <c:v>55263417</c:v>
                </c:pt>
                <c:pt idx="26891">
                  <c:v>55263417</c:v>
                </c:pt>
                <c:pt idx="26892">
                  <c:v>55263417</c:v>
                </c:pt>
                <c:pt idx="26893">
                  <c:v>55263417</c:v>
                </c:pt>
                <c:pt idx="26894">
                  <c:v>55263417</c:v>
                </c:pt>
                <c:pt idx="26895">
                  <c:v>55263417</c:v>
                </c:pt>
                <c:pt idx="26896">
                  <c:v>55263417</c:v>
                </c:pt>
                <c:pt idx="26897">
                  <c:v>55263417</c:v>
                </c:pt>
                <c:pt idx="26898">
                  <c:v>55263417</c:v>
                </c:pt>
                <c:pt idx="26899">
                  <c:v>55263417</c:v>
                </c:pt>
                <c:pt idx="26900">
                  <c:v>55263417</c:v>
                </c:pt>
                <c:pt idx="26901">
                  <c:v>55263417</c:v>
                </c:pt>
                <c:pt idx="26902">
                  <c:v>55263417</c:v>
                </c:pt>
                <c:pt idx="26903">
                  <c:v>55263417</c:v>
                </c:pt>
                <c:pt idx="26904">
                  <c:v>55263417</c:v>
                </c:pt>
                <c:pt idx="26905">
                  <c:v>55263417</c:v>
                </c:pt>
                <c:pt idx="26906">
                  <c:v>55263417</c:v>
                </c:pt>
                <c:pt idx="26907">
                  <c:v>55263417</c:v>
                </c:pt>
                <c:pt idx="26908">
                  <c:v>55263417</c:v>
                </c:pt>
                <c:pt idx="26909">
                  <c:v>55263417</c:v>
                </c:pt>
                <c:pt idx="26910">
                  <c:v>55263417</c:v>
                </c:pt>
                <c:pt idx="26911">
                  <c:v>55263417</c:v>
                </c:pt>
                <c:pt idx="26912">
                  <c:v>55263417</c:v>
                </c:pt>
                <c:pt idx="26913">
                  <c:v>55263417</c:v>
                </c:pt>
                <c:pt idx="26914">
                  <c:v>55263417</c:v>
                </c:pt>
                <c:pt idx="26915">
                  <c:v>55263417</c:v>
                </c:pt>
                <c:pt idx="26916">
                  <c:v>55263417</c:v>
                </c:pt>
                <c:pt idx="26917">
                  <c:v>55263417</c:v>
                </c:pt>
                <c:pt idx="26918">
                  <c:v>55263417</c:v>
                </c:pt>
                <c:pt idx="26919">
                  <c:v>55263417</c:v>
                </c:pt>
                <c:pt idx="26920">
                  <c:v>55263417</c:v>
                </c:pt>
                <c:pt idx="26921">
                  <c:v>55263417</c:v>
                </c:pt>
                <c:pt idx="26922">
                  <c:v>55263417</c:v>
                </c:pt>
                <c:pt idx="26923">
                  <c:v>55263417</c:v>
                </c:pt>
                <c:pt idx="26924">
                  <c:v>55263417</c:v>
                </c:pt>
                <c:pt idx="26925">
                  <c:v>55263417</c:v>
                </c:pt>
                <c:pt idx="26926">
                  <c:v>55263417</c:v>
                </c:pt>
                <c:pt idx="26927">
                  <c:v>55263417</c:v>
                </c:pt>
                <c:pt idx="26928">
                  <c:v>55263417</c:v>
                </c:pt>
                <c:pt idx="26929">
                  <c:v>55263417</c:v>
                </c:pt>
                <c:pt idx="26930">
                  <c:v>55263417</c:v>
                </c:pt>
                <c:pt idx="26931">
                  <c:v>55263417</c:v>
                </c:pt>
                <c:pt idx="26932">
                  <c:v>55263417</c:v>
                </c:pt>
                <c:pt idx="26933">
                  <c:v>55263417</c:v>
                </c:pt>
                <c:pt idx="26934">
                  <c:v>55263417</c:v>
                </c:pt>
                <c:pt idx="26935">
                  <c:v>55263417</c:v>
                </c:pt>
                <c:pt idx="26936">
                  <c:v>55263417</c:v>
                </c:pt>
                <c:pt idx="26937">
                  <c:v>55263417</c:v>
                </c:pt>
                <c:pt idx="26938">
                  <c:v>55263417</c:v>
                </c:pt>
                <c:pt idx="26939">
                  <c:v>55263417</c:v>
                </c:pt>
                <c:pt idx="26940">
                  <c:v>55263417</c:v>
                </c:pt>
                <c:pt idx="26941">
                  <c:v>55263417</c:v>
                </c:pt>
                <c:pt idx="26942">
                  <c:v>55263417</c:v>
                </c:pt>
                <c:pt idx="26943">
                  <c:v>55263417</c:v>
                </c:pt>
                <c:pt idx="26944">
                  <c:v>55263417</c:v>
                </c:pt>
                <c:pt idx="26945">
                  <c:v>55263417</c:v>
                </c:pt>
                <c:pt idx="26946">
                  <c:v>55263417</c:v>
                </c:pt>
                <c:pt idx="26947">
                  <c:v>55263417</c:v>
                </c:pt>
                <c:pt idx="26948">
                  <c:v>55263417</c:v>
                </c:pt>
                <c:pt idx="26949">
                  <c:v>55263417</c:v>
                </c:pt>
                <c:pt idx="26950">
                  <c:v>55263417</c:v>
                </c:pt>
                <c:pt idx="26951">
                  <c:v>55263417</c:v>
                </c:pt>
                <c:pt idx="26952">
                  <c:v>55263417</c:v>
                </c:pt>
                <c:pt idx="26953">
                  <c:v>55263417</c:v>
                </c:pt>
                <c:pt idx="26954">
                  <c:v>55263417</c:v>
                </c:pt>
                <c:pt idx="26955">
                  <c:v>55263417</c:v>
                </c:pt>
                <c:pt idx="26956">
                  <c:v>55263417</c:v>
                </c:pt>
                <c:pt idx="26957">
                  <c:v>55263417</c:v>
                </c:pt>
                <c:pt idx="26958">
                  <c:v>55263417</c:v>
                </c:pt>
                <c:pt idx="26959">
                  <c:v>55263417</c:v>
                </c:pt>
                <c:pt idx="26960">
                  <c:v>55263417</c:v>
                </c:pt>
                <c:pt idx="26961">
                  <c:v>55263417</c:v>
                </c:pt>
                <c:pt idx="26962">
                  <c:v>55263417</c:v>
                </c:pt>
                <c:pt idx="26963">
                  <c:v>55263417</c:v>
                </c:pt>
                <c:pt idx="26964">
                  <c:v>55263417</c:v>
                </c:pt>
                <c:pt idx="26965">
                  <c:v>55263417</c:v>
                </c:pt>
                <c:pt idx="26966">
                  <c:v>55263417</c:v>
                </c:pt>
                <c:pt idx="26967">
                  <c:v>55263417</c:v>
                </c:pt>
                <c:pt idx="26968">
                  <c:v>55263417</c:v>
                </c:pt>
                <c:pt idx="26969">
                  <c:v>55263417</c:v>
                </c:pt>
                <c:pt idx="26970">
                  <c:v>55263417</c:v>
                </c:pt>
                <c:pt idx="26971">
                  <c:v>55263417</c:v>
                </c:pt>
                <c:pt idx="26972">
                  <c:v>55263417</c:v>
                </c:pt>
                <c:pt idx="26973">
                  <c:v>55263417</c:v>
                </c:pt>
                <c:pt idx="26974">
                  <c:v>55263417</c:v>
                </c:pt>
                <c:pt idx="26975">
                  <c:v>55263417</c:v>
                </c:pt>
                <c:pt idx="26976">
                  <c:v>55263417</c:v>
                </c:pt>
                <c:pt idx="26977">
                  <c:v>55263417</c:v>
                </c:pt>
                <c:pt idx="26978">
                  <c:v>55263417</c:v>
                </c:pt>
                <c:pt idx="26979">
                  <c:v>55263417</c:v>
                </c:pt>
                <c:pt idx="26980">
                  <c:v>55263417</c:v>
                </c:pt>
                <c:pt idx="26981">
                  <c:v>55263417</c:v>
                </c:pt>
                <c:pt idx="26982">
                  <c:v>55263417</c:v>
                </c:pt>
                <c:pt idx="26983">
                  <c:v>55263417</c:v>
                </c:pt>
                <c:pt idx="26984">
                  <c:v>55263417</c:v>
                </c:pt>
                <c:pt idx="26985">
                  <c:v>55263417</c:v>
                </c:pt>
                <c:pt idx="26986">
                  <c:v>55263417</c:v>
                </c:pt>
                <c:pt idx="26987">
                  <c:v>55263417</c:v>
                </c:pt>
                <c:pt idx="26988">
                  <c:v>55263417</c:v>
                </c:pt>
                <c:pt idx="26989">
                  <c:v>55263417</c:v>
                </c:pt>
                <c:pt idx="26990">
                  <c:v>55263417</c:v>
                </c:pt>
                <c:pt idx="26991">
                  <c:v>55263417</c:v>
                </c:pt>
                <c:pt idx="26992">
                  <c:v>55263417</c:v>
                </c:pt>
                <c:pt idx="26993">
                  <c:v>55263417</c:v>
                </c:pt>
                <c:pt idx="26994">
                  <c:v>55263417</c:v>
                </c:pt>
                <c:pt idx="26995">
                  <c:v>55263417</c:v>
                </c:pt>
                <c:pt idx="26996">
                  <c:v>55263417</c:v>
                </c:pt>
                <c:pt idx="26997">
                  <c:v>55263417</c:v>
                </c:pt>
                <c:pt idx="26998">
                  <c:v>55263417</c:v>
                </c:pt>
                <c:pt idx="26999">
                  <c:v>55263417</c:v>
                </c:pt>
                <c:pt idx="27000">
                  <c:v>55263417</c:v>
                </c:pt>
                <c:pt idx="27001">
                  <c:v>55263417</c:v>
                </c:pt>
                <c:pt idx="27002">
                  <c:v>55263417</c:v>
                </c:pt>
                <c:pt idx="27003">
                  <c:v>55263417</c:v>
                </c:pt>
                <c:pt idx="27004">
                  <c:v>55263417</c:v>
                </c:pt>
                <c:pt idx="27005">
                  <c:v>55263417</c:v>
                </c:pt>
                <c:pt idx="27006">
                  <c:v>55263417</c:v>
                </c:pt>
                <c:pt idx="27007">
                  <c:v>55263417</c:v>
                </c:pt>
                <c:pt idx="27008">
                  <c:v>55263417</c:v>
                </c:pt>
                <c:pt idx="27009">
                  <c:v>55263417</c:v>
                </c:pt>
                <c:pt idx="27010">
                  <c:v>55263417</c:v>
                </c:pt>
                <c:pt idx="27011">
                  <c:v>55263417</c:v>
                </c:pt>
                <c:pt idx="27012">
                  <c:v>55263417</c:v>
                </c:pt>
                <c:pt idx="27013">
                  <c:v>55263417</c:v>
                </c:pt>
                <c:pt idx="27014">
                  <c:v>55263417</c:v>
                </c:pt>
                <c:pt idx="27015">
                  <c:v>55263417</c:v>
                </c:pt>
                <c:pt idx="27016">
                  <c:v>55263417</c:v>
                </c:pt>
                <c:pt idx="27017">
                  <c:v>55263417</c:v>
                </c:pt>
                <c:pt idx="27018">
                  <c:v>55263417</c:v>
                </c:pt>
                <c:pt idx="27019">
                  <c:v>55263417</c:v>
                </c:pt>
                <c:pt idx="27020">
                  <c:v>55263417</c:v>
                </c:pt>
                <c:pt idx="27021">
                  <c:v>55263417</c:v>
                </c:pt>
                <c:pt idx="27022">
                  <c:v>55263417</c:v>
                </c:pt>
                <c:pt idx="27023">
                  <c:v>55263417</c:v>
                </c:pt>
                <c:pt idx="27024">
                  <c:v>55263417</c:v>
                </c:pt>
                <c:pt idx="27025">
                  <c:v>55263417</c:v>
                </c:pt>
                <c:pt idx="27026">
                  <c:v>55263417</c:v>
                </c:pt>
                <c:pt idx="27027">
                  <c:v>55263417</c:v>
                </c:pt>
                <c:pt idx="27028">
                  <c:v>55263417</c:v>
                </c:pt>
                <c:pt idx="27029">
                  <c:v>55263417</c:v>
                </c:pt>
                <c:pt idx="27030">
                  <c:v>55263417</c:v>
                </c:pt>
                <c:pt idx="27031">
                  <c:v>55263417</c:v>
                </c:pt>
                <c:pt idx="27032">
                  <c:v>55263417</c:v>
                </c:pt>
                <c:pt idx="27033">
                  <c:v>55263417</c:v>
                </c:pt>
                <c:pt idx="27034">
                  <c:v>55263417</c:v>
                </c:pt>
                <c:pt idx="27035">
                  <c:v>55263417</c:v>
                </c:pt>
                <c:pt idx="27036">
                  <c:v>55263417</c:v>
                </c:pt>
                <c:pt idx="27037">
                  <c:v>55263417</c:v>
                </c:pt>
                <c:pt idx="27038">
                  <c:v>55263417</c:v>
                </c:pt>
                <c:pt idx="27039">
                  <c:v>55263417</c:v>
                </c:pt>
                <c:pt idx="27040">
                  <c:v>55263417</c:v>
                </c:pt>
                <c:pt idx="27041">
                  <c:v>55263417</c:v>
                </c:pt>
                <c:pt idx="27042">
                  <c:v>55263417</c:v>
                </c:pt>
                <c:pt idx="27043">
                  <c:v>55263417</c:v>
                </c:pt>
                <c:pt idx="27044">
                  <c:v>55263417</c:v>
                </c:pt>
                <c:pt idx="27045">
                  <c:v>55263417</c:v>
                </c:pt>
                <c:pt idx="27046">
                  <c:v>55263417</c:v>
                </c:pt>
                <c:pt idx="27047">
                  <c:v>55263417</c:v>
                </c:pt>
                <c:pt idx="27048">
                  <c:v>55263417</c:v>
                </c:pt>
                <c:pt idx="27049">
                  <c:v>55263417</c:v>
                </c:pt>
                <c:pt idx="27050">
                  <c:v>55263417</c:v>
                </c:pt>
                <c:pt idx="27051">
                  <c:v>55263417</c:v>
                </c:pt>
                <c:pt idx="27052">
                  <c:v>55263417</c:v>
                </c:pt>
                <c:pt idx="27053">
                  <c:v>55263417</c:v>
                </c:pt>
                <c:pt idx="27054">
                  <c:v>55263417</c:v>
                </c:pt>
                <c:pt idx="27055">
                  <c:v>55263417</c:v>
                </c:pt>
                <c:pt idx="27056">
                  <c:v>55263417</c:v>
                </c:pt>
                <c:pt idx="27057">
                  <c:v>55263417</c:v>
                </c:pt>
                <c:pt idx="27058">
                  <c:v>55263417</c:v>
                </c:pt>
                <c:pt idx="27059">
                  <c:v>55263417</c:v>
                </c:pt>
                <c:pt idx="27060">
                  <c:v>55263417</c:v>
                </c:pt>
                <c:pt idx="27061">
                  <c:v>55263417</c:v>
                </c:pt>
                <c:pt idx="27062">
                  <c:v>55263417</c:v>
                </c:pt>
                <c:pt idx="27063">
                  <c:v>55263417</c:v>
                </c:pt>
                <c:pt idx="27064">
                  <c:v>55263417</c:v>
                </c:pt>
                <c:pt idx="27065">
                  <c:v>55263417</c:v>
                </c:pt>
                <c:pt idx="27066">
                  <c:v>55263417</c:v>
                </c:pt>
                <c:pt idx="27067">
                  <c:v>55263417</c:v>
                </c:pt>
                <c:pt idx="27068">
                  <c:v>55263417</c:v>
                </c:pt>
                <c:pt idx="27069">
                  <c:v>55263417</c:v>
                </c:pt>
                <c:pt idx="27070">
                  <c:v>55263417</c:v>
                </c:pt>
                <c:pt idx="27071">
                  <c:v>55263417</c:v>
                </c:pt>
                <c:pt idx="27072">
                  <c:v>55263417</c:v>
                </c:pt>
                <c:pt idx="27073">
                  <c:v>55263417</c:v>
                </c:pt>
                <c:pt idx="27074">
                  <c:v>55263417</c:v>
                </c:pt>
                <c:pt idx="27075">
                  <c:v>55263417</c:v>
                </c:pt>
                <c:pt idx="27076">
                  <c:v>55263417</c:v>
                </c:pt>
                <c:pt idx="27077">
                  <c:v>55263417</c:v>
                </c:pt>
                <c:pt idx="27078">
                  <c:v>55263417</c:v>
                </c:pt>
                <c:pt idx="27079">
                  <c:v>55263417</c:v>
                </c:pt>
                <c:pt idx="27080">
                  <c:v>55263417</c:v>
                </c:pt>
                <c:pt idx="27081">
                  <c:v>55263417</c:v>
                </c:pt>
                <c:pt idx="27082">
                  <c:v>55263417</c:v>
                </c:pt>
                <c:pt idx="27083">
                  <c:v>55263417</c:v>
                </c:pt>
                <c:pt idx="27084">
                  <c:v>55263417</c:v>
                </c:pt>
                <c:pt idx="27085">
                  <c:v>55263417</c:v>
                </c:pt>
                <c:pt idx="27086">
                  <c:v>55263417</c:v>
                </c:pt>
                <c:pt idx="27087">
                  <c:v>55263417</c:v>
                </c:pt>
                <c:pt idx="27088">
                  <c:v>55263417</c:v>
                </c:pt>
                <c:pt idx="27089">
                  <c:v>55263417</c:v>
                </c:pt>
                <c:pt idx="27090">
                  <c:v>55263417</c:v>
                </c:pt>
                <c:pt idx="27091">
                  <c:v>55263417</c:v>
                </c:pt>
                <c:pt idx="27092">
                  <c:v>55263417</c:v>
                </c:pt>
                <c:pt idx="27093">
                  <c:v>55263417</c:v>
                </c:pt>
                <c:pt idx="27094">
                  <c:v>55263417</c:v>
                </c:pt>
                <c:pt idx="27095">
                  <c:v>55263417</c:v>
                </c:pt>
                <c:pt idx="27096">
                  <c:v>55263417</c:v>
                </c:pt>
                <c:pt idx="27097">
                  <c:v>55263417</c:v>
                </c:pt>
                <c:pt idx="27098">
                  <c:v>55263417</c:v>
                </c:pt>
                <c:pt idx="27099">
                  <c:v>55263417</c:v>
                </c:pt>
                <c:pt idx="27100">
                  <c:v>55263417</c:v>
                </c:pt>
                <c:pt idx="27101">
                  <c:v>55263417</c:v>
                </c:pt>
                <c:pt idx="27102">
                  <c:v>55263417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60789759</c:v>
                </c:pt>
                <c:pt idx="27257">
                  <c:v>60789759</c:v>
                </c:pt>
                <c:pt idx="27258">
                  <c:v>60789759</c:v>
                </c:pt>
                <c:pt idx="27259">
                  <c:v>60789759</c:v>
                </c:pt>
                <c:pt idx="27260">
                  <c:v>60789759</c:v>
                </c:pt>
                <c:pt idx="27261">
                  <c:v>60789759</c:v>
                </c:pt>
                <c:pt idx="27262">
                  <c:v>60789759</c:v>
                </c:pt>
                <c:pt idx="27263">
                  <c:v>60789759</c:v>
                </c:pt>
                <c:pt idx="27264">
                  <c:v>60789759</c:v>
                </c:pt>
                <c:pt idx="27265">
                  <c:v>60789759</c:v>
                </c:pt>
                <c:pt idx="27266">
                  <c:v>60789759</c:v>
                </c:pt>
                <c:pt idx="27267">
                  <c:v>60789759</c:v>
                </c:pt>
                <c:pt idx="27268">
                  <c:v>60789759</c:v>
                </c:pt>
                <c:pt idx="27269">
                  <c:v>60789759</c:v>
                </c:pt>
                <c:pt idx="27270">
                  <c:v>60789759</c:v>
                </c:pt>
                <c:pt idx="27271">
                  <c:v>60789759</c:v>
                </c:pt>
                <c:pt idx="27272">
                  <c:v>60789759</c:v>
                </c:pt>
                <c:pt idx="27273">
                  <c:v>60789759</c:v>
                </c:pt>
                <c:pt idx="27274">
                  <c:v>60789759</c:v>
                </c:pt>
                <c:pt idx="27275">
                  <c:v>60789759</c:v>
                </c:pt>
                <c:pt idx="27276">
                  <c:v>60789759</c:v>
                </c:pt>
                <c:pt idx="27277">
                  <c:v>60789759</c:v>
                </c:pt>
                <c:pt idx="27278">
                  <c:v>60789759</c:v>
                </c:pt>
                <c:pt idx="27279">
                  <c:v>60789759</c:v>
                </c:pt>
                <c:pt idx="27280">
                  <c:v>60789759</c:v>
                </c:pt>
                <c:pt idx="27281">
                  <c:v>60789759</c:v>
                </c:pt>
                <c:pt idx="27282">
                  <c:v>60789759</c:v>
                </c:pt>
                <c:pt idx="27283">
                  <c:v>60789759</c:v>
                </c:pt>
                <c:pt idx="27284">
                  <c:v>60789759</c:v>
                </c:pt>
                <c:pt idx="27285">
                  <c:v>60789759</c:v>
                </c:pt>
                <c:pt idx="27286">
                  <c:v>60789759</c:v>
                </c:pt>
                <c:pt idx="27287">
                  <c:v>60789759</c:v>
                </c:pt>
                <c:pt idx="27288">
                  <c:v>60789759</c:v>
                </c:pt>
                <c:pt idx="27289">
                  <c:v>60789759</c:v>
                </c:pt>
                <c:pt idx="27290">
                  <c:v>60789759</c:v>
                </c:pt>
                <c:pt idx="27291">
                  <c:v>60789759</c:v>
                </c:pt>
                <c:pt idx="27292">
                  <c:v>60789759</c:v>
                </c:pt>
                <c:pt idx="27293">
                  <c:v>60789759</c:v>
                </c:pt>
                <c:pt idx="27294">
                  <c:v>60789759</c:v>
                </c:pt>
                <c:pt idx="27295">
                  <c:v>60789759</c:v>
                </c:pt>
                <c:pt idx="27296">
                  <c:v>60789759</c:v>
                </c:pt>
                <c:pt idx="27297">
                  <c:v>60789759</c:v>
                </c:pt>
                <c:pt idx="27298">
                  <c:v>60789759</c:v>
                </c:pt>
                <c:pt idx="27299">
                  <c:v>60789759</c:v>
                </c:pt>
                <c:pt idx="27300">
                  <c:v>60789759</c:v>
                </c:pt>
                <c:pt idx="27301">
                  <c:v>60789759</c:v>
                </c:pt>
                <c:pt idx="27302">
                  <c:v>60789759</c:v>
                </c:pt>
                <c:pt idx="27303">
                  <c:v>60789759</c:v>
                </c:pt>
                <c:pt idx="27304">
                  <c:v>60789759</c:v>
                </c:pt>
                <c:pt idx="27305">
                  <c:v>60789759</c:v>
                </c:pt>
                <c:pt idx="27306">
                  <c:v>60789759</c:v>
                </c:pt>
                <c:pt idx="27307">
                  <c:v>60789759</c:v>
                </c:pt>
                <c:pt idx="27308">
                  <c:v>60789759</c:v>
                </c:pt>
                <c:pt idx="27309">
                  <c:v>60789759</c:v>
                </c:pt>
                <c:pt idx="27310">
                  <c:v>60789759</c:v>
                </c:pt>
                <c:pt idx="27311">
                  <c:v>60789759</c:v>
                </c:pt>
                <c:pt idx="27312">
                  <c:v>60789759</c:v>
                </c:pt>
                <c:pt idx="27313">
                  <c:v>60789759</c:v>
                </c:pt>
                <c:pt idx="27314">
                  <c:v>60789759</c:v>
                </c:pt>
                <c:pt idx="27315">
                  <c:v>60789759</c:v>
                </c:pt>
                <c:pt idx="27316">
                  <c:v>60789759</c:v>
                </c:pt>
                <c:pt idx="27317">
                  <c:v>60789759</c:v>
                </c:pt>
                <c:pt idx="27318">
                  <c:v>60789759</c:v>
                </c:pt>
                <c:pt idx="27319">
                  <c:v>60789759</c:v>
                </c:pt>
                <c:pt idx="27320">
                  <c:v>60789759</c:v>
                </c:pt>
                <c:pt idx="27321">
                  <c:v>60789759</c:v>
                </c:pt>
                <c:pt idx="27322">
                  <c:v>60789759</c:v>
                </c:pt>
                <c:pt idx="27323">
                  <c:v>60789759</c:v>
                </c:pt>
                <c:pt idx="27324">
                  <c:v>60789759</c:v>
                </c:pt>
                <c:pt idx="27325">
                  <c:v>60789759</c:v>
                </c:pt>
                <c:pt idx="27326">
                  <c:v>60789759</c:v>
                </c:pt>
                <c:pt idx="27327">
                  <c:v>60789759</c:v>
                </c:pt>
                <c:pt idx="27328">
                  <c:v>60789759</c:v>
                </c:pt>
                <c:pt idx="27329">
                  <c:v>60789759</c:v>
                </c:pt>
                <c:pt idx="27330">
                  <c:v>60789759</c:v>
                </c:pt>
                <c:pt idx="27331">
                  <c:v>60789759</c:v>
                </c:pt>
                <c:pt idx="27332">
                  <c:v>60789759</c:v>
                </c:pt>
                <c:pt idx="27333">
                  <c:v>60789759</c:v>
                </c:pt>
                <c:pt idx="27334">
                  <c:v>60789759</c:v>
                </c:pt>
                <c:pt idx="27335">
                  <c:v>60789759</c:v>
                </c:pt>
                <c:pt idx="27336">
                  <c:v>60789759</c:v>
                </c:pt>
                <c:pt idx="27337">
                  <c:v>60789759</c:v>
                </c:pt>
                <c:pt idx="27338">
                  <c:v>60789759</c:v>
                </c:pt>
                <c:pt idx="27339">
                  <c:v>60789759</c:v>
                </c:pt>
                <c:pt idx="27340">
                  <c:v>60789759</c:v>
                </c:pt>
                <c:pt idx="27341">
                  <c:v>60789759</c:v>
                </c:pt>
                <c:pt idx="27342">
                  <c:v>60789759</c:v>
                </c:pt>
                <c:pt idx="27343">
                  <c:v>60789759</c:v>
                </c:pt>
                <c:pt idx="27344">
                  <c:v>60789759</c:v>
                </c:pt>
                <c:pt idx="27345">
                  <c:v>60789759</c:v>
                </c:pt>
                <c:pt idx="27346">
                  <c:v>60789759</c:v>
                </c:pt>
                <c:pt idx="27347">
                  <c:v>60789759</c:v>
                </c:pt>
                <c:pt idx="27348">
                  <c:v>60789759</c:v>
                </c:pt>
                <c:pt idx="27349">
                  <c:v>60789759</c:v>
                </c:pt>
                <c:pt idx="27350">
                  <c:v>60789759</c:v>
                </c:pt>
                <c:pt idx="27351">
                  <c:v>60789759</c:v>
                </c:pt>
                <c:pt idx="27352">
                  <c:v>60789759</c:v>
                </c:pt>
                <c:pt idx="27353">
                  <c:v>60789759</c:v>
                </c:pt>
                <c:pt idx="27354">
                  <c:v>60789759</c:v>
                </c:pt>
                <c:pt idx="27355">
                  <c:v>60789759</c:v>
                </c:pt>
                <c:pt idx="27356">
                  <c:v>60789759</c:v>
                </c:pt>
                <c:pt idx="27357">
                  <c:v>60789759</c:v>
                </c:pt>
                <c:pt idx="27358">
                  <c:v>60789759</c:v>
                </c:pt>
                <c:pt idx="27359">
                  <c:v>60789759</c:v>
                </c:pt>
                <c:pt idx="27360">
                  <c:v>60789759</c:v>
                </c:pt>
                <c:pt idx="27361">
                  <c:v>60789759</c:v>
                </c:pt>
                <c:pt idx="27362">
                  <c:v>60789759</c:v>
                </c:pt>
                <c:pt idx="27363">
                  <c:v>60789759</c:v>
                </c:pt>
                <c:pt idx="27364">
                  <c:v>60789759</c:v>
                </c:pt>
                <c:pt idx="27365">
                  <c:v>60789759</c:v>
                </c:pt>
                <c:pt idx="27366">
                  <c:v>60789759</c:v>
                </c:pt>
                <c:pt idx="27367">
                  <c:v>60789759</c:v>
                </c:pt>
                <c:pt idx="27368">
                  <c:v>60789759</c:v>
                </c:pt>
                <c:pt idx="27369">
                  <c:v>60789759</c:v>
                </c:pt>
                <c:pt idx="27370">
                  <c:v>60789759</c:v>
                </c:pt>
                <c:pt idx="27371">
                  <c:v>60789759</c:v>
                </c:pt>
                <c:pt idx="27372">
                  <c:v>60789759</c:v>
                </c:pt>
                <c:pt idx="27373">
                  <c:v>60789759</c:v>
                </c:pt>
                <c:pt idx="27374">
                  <c:v>60789759</c:v>
                </c:pt>
                <c:pt idx="27375">
                  <c:v>60789759</c:v>
                </c:pt>
                <c:pt idx="27376">
                  <c:v>60789759</c:v>
                </c:pt>
                <c:pt idx="27377">
                  <c:v>60789759</c:v>
                </c:pt>
                <c:pt idx="27378">
                  <c:v>60789759</c:v>
                </c:pt>
                <c:pt idx="27379">
                  <c:v>60789759</c:v>
                </c:pt>
                <c:pt idx="27380">
                  <c:v>60789759</c:v>
                </c:pt>
                <c:pt idx="27381">
                  <c:v>60789759</c:v>
                </c:pt>
                <c:pt idx="27382">
                  <c:v>60789759</c:v>
                </c:pt>
                <c:pt idx="27383">
                  <c:v>60789759</c:v>
                </c:pt>
                <c:pt idx="27384">
                  <c:v>60789759</c:v>
                </c:pt>
                <c:pt idx="27385">
                  <c:v>60789759</c:v>
                </c:pt>
                <c:pt idx="27386">
                  <c:v>60789759</c:v>
                </c:pt>
                <c:pt idx="27387">
                  <c:v>60789759</c:v>
                </c:pt>
                <c:pt idx="27388">
                  <c:v>60789759</c:v>
                </c:pt>
                <c:pt idx="27389">
                  <c:v>60789759</c:v>
                </c:pt>
                <c:pt idx="27390">
                  <c:v>60789759</c:v>
                </c:pt>
                <c:pt idx="27391">
                  <c:v>60789759</c:v>
                </c:pt>
                <c:pt idx="27392">
                  <c:v>60789759</c:v>
                </c:pt>
                <c:pt idx="27393">
                  <c:v>60789759</c:v>
                </c:pt>
                <c:pt idx="27394">
                  <c:v>60789759</c:v>
                </c:pt>
                <c:pt idx="27395">
                  <c:v>60789759</c:v>
                </c:pt>
                <c:pt idx="27396">
                  <c:v>60789759</c:v>
                </c:pt>
                <c:pt idx="27397">
                  <c:v>60789759</c:v>
                </c:pt>
                <c:pt idx="27398">
                  <c:v>60789759</c:v>
                </c:pt>
                <c:pt idx="27399">
                  <c:v>60789759</c:v>
                </c:pt>
                <c:pt idx="27400">
                  <c:v>60789759</c:v>
                </c:pt>
                <c:pt idx="27401">
                  <c:v>60789759</c:v>
                </c:pt>
                <c:pt idx="27402">
                  <c:v>60789759</c:v>
                </c:pt>
                <c:pt idx="27403">
                  <c:v>60789759</c:v>
                </c:pt>
                <c:pt idx="27404">
                  <c:v>60789759</c:v>
                </c:pt>
                <c:pt idx="27405">
                  <c:v>60789759</c:v>
                </c:pt>
                <c:pt idx="27406">
                  <c:v>60789759</c:v>
                </c:pt>
                <c:pt idx="27407">
                  <c:v>60789759</c:v>
                </c:pt>
                <c:pt idx="27408">
                  <c:v>60789759</c:v>
                </c:pt>
                <c:pt idx="27409">
                  <c:v>60789759</c:v>
                </c:pt>
                <c:pt idx="27410">
                  <c:v>60789759</c:v>
                </c:pt>
                <c:pt idx="27411">
                  <c:v>60789759</c:v>
                </c:pt>
                <c:pt idx="27412">
                  <c:v>60789759</c:v>
                </c:pt>
                <c:pt idx="27413">
                  <c:v>60789759</c:v>
                </c:pt>
                <c:pt idx="27414">
                  <c:v>60789759</c:v>
                </c:pt>
                <c:pt idx="27415">
                  <c:v>60789759</c:v>
                </c:pt>
                <c:pt idx="27416">
                  <c:v>60789759</c:v>
                </c:pt>
                <c:pt idx="27417">
                  <c:v>60789759</c:v>
                </c:pt>
                <c:pt idx="27418">
                  <c:v>60789759</c:v>
                </c:pt>
                <c:pt idx="27419">
                  <c:v>60789759</c:v>
                </c:pt>
                <c:pt idx="27420">
                  <c:v>60789759</c:v>
                </c:pt>
                <c:pt idx="27421">
                  <c:v>60789759</c:v>
                </c:pt>
                <c:pt idx="27422">
                  <c:v>60789759</c:v>
                </c:pt>
                <c:pt idx="27423">
                  <c:v>60789759</c:v>
                </c:pt>
                <c:pt idx="27424">
                  <c:v>60789759</c:v>
                </c:pt>
                <c:pt idx="27425">
                  <c:v>60789759</c:v>
                </c:pt>
                <c:pt idx="27426">
                  <c:v>60789759</c:v>
                </c:pt>
                <c:pt idx="27427">
                  <c:v>60789759</c:v>
                </c:pt>
                <c:pt idx="27428">
                  <c:v>60789759</c:v>
                </c:pt>
                <c:pt idx="27429">
                  <c:v>60789759</c:v>
                </c:pt>
                <c:pt idx="27430">
                  <c:v>60789759</c:v>
                </c:pt>
                <c:pt idx="27431">
                  <c:v>60789759</c:v>
                </c:pt>
                <c:pt idx="27432">
                  <c:v>60789759</c:v>
                </c:pt>
                <c:pt idx="27433">
                  <c:v>60789759</c:v>
                </c:pt>
                <c:pt idx="27434">
                  <c:v>60789759</c:v>
                </c:pt>
                <c:pt idx="27435">
                  <c:v>60789759</c:v>
                </c:pt>
                <c:pt idx="27436">
                  <c:v>60789759</c:v>
                </c:pt>
                <c:pt idx="27437">
                  <c:v>60789759</c:v>
                </c:pt>
                <c:pt idx="27438">
                  <c:v>60789759</c:v>
                </c:pt>
                <c:pt idx="27439">
                  <c:v>60789759</c:v>
                </c:pt>
                <c:pt idx="27440">
                  <c:v>60789759</c:v>
                </c:pt>
                <c:pt idx="27441">
                  <c:v>60789759</c:v>
                </c:pt>
                <c:pt idx="27442">
                  <c:v>60789759</c:v>
                </c:pt>
                <c:pt idx="27443">
                  <c:v>60789759</c:v>
                </c:pt>
                <c:pt idx="27444">
                  <c:v>60789759</c:v>
                </c:pt>
                <c:pt idx="27445">
                  <c:v>60789759</c:v>
                </c:pt>
                <c:pt idx="27446">
                  <c:v>60789759</c:v>
                </c:pt>
                <c:pt idx="27447">
                  <c:v>60789759</c:v>
                </c:pt>
                <c:pt idx="27448">
                  <c:v>60789759</c:v>
                </c:pt>
                <c:pt idx="27449">
                  <c:v>60789759</c:v>
                </c:pt>
                <c:pt idx="27450">
                  <c:v>60789759</c:v>
                </c:pt>
                <c:pt idx="27451">
                  <c:v>60789759</c:v>
                </c:pt>
                <c:pt idx="27452">
                  <c:v>60789759</c:v>
                </c:pt>
                <c:pt idx="27453">
                  <c:v>60789759</c:v>
                </c:pt>
                <c:pt idx="27454">
                  <c:v>60789759</c:v>
                </c:pt>
                <c:pt idx="27455">
                  <c:v>60789759</c:v>
                </c:pt>
                <c:pt idx="27456">
                  <c:v>60789759</c:v>
                </c:pt>
                <c:pt idx="27457">
                  <c:v>60789759</c:v>
                </c:pt>
                <c:pt idx="27458">
                  <c:v>60789759</c:v>
                </c:pt>
                <c:pt idx="27459">
                  <c:v>60789759</c:v>
                </c:pt>
                <c:pt idx="27460">
                  <c:v>60789759</c:v>
                </c:pt>
                <c:pt idx="27461">
                  <c:v>60789759</c:v>
                </c:pt>
                <c:pt idx="27462">
                  <c:v>60789759</c:v>
                </c:pt>
                <c:pt idx="27463">
                  <c:v>60789759</c:v>
                </c:pt>
                <c:pt idx="27464">
                  <c:v>60789759</c:v>
                </c:pt>
                <c:pt idx="27465">
                  <c:v>60789759</c:v>
                </c:pt>
                <c:pt idx="27466">
                  <c:v>60789759</c:v>
                </c:pt>
                <c:pt idx="27467">
                  <c:v>60789759</c:v>
                </c:pt>
                <c:pt idx="27468">
                  <c:v>60789759</c:v>
                </c:pt>
                <c:pt idx="27469">
                  <c:v>60789759</c:v>
                </c:pt>
                <c:pt idx="27470">
                  <c:v>60789759</c:v>
                </c:pt>
                <c:pt idx="27471">
                  <c:v>60789759</c:v>
                </c:pt>
                <c:pt idx="27472">
                  <c:v>60789759</c:v>
                </c:pt>
                <c:pt idx="27473">
                  <c:v>60789759</c:v>
                </c:pt>
                <c:pt idx="27474">
                  <c:v>60789759</c:v>
                </c:pt>
                <c:pt idx="27475">
                  <c:v>60789759</c:v>
                </c:pt>
                <c:pt idx="27476">
                  <c:v>60789759</c:v>
                </c:pt>
                <c:pt idx="27477">
                  <c:v>60789759</c:v>
                </c:pt>
                <c:pt idx="27478">
                  <c:v>60789759</c:v>
                </c:pt>
                <c:pt idx="27479">
                  <c:v>60789759</c:v>
                </c:pt>
                <c:pt idx="27480">
                  <c:v>60789759</c:v>
                </c:pt>
                <c:pt idx="27481">
                  <c:v>60789759</c:v>
                </c:pt>
                <c:pt idx="27482">
                  <c:v>60789759</c:v>
                </c:pt>
                <c:pt idx="27483">
                  <c:v>60789759</c:v>
                </c:pt>
                <c:pt idx="27484">
                  <c:v>60789759</c:v>
                </c:pt>
                <c:pt idx="27485">
                  <c:v>60789759</c:v>
                </c:pt>
                <c:pt idx="27486">
                  <c:v>60789759</c:v>
                </c:pt>
                <c:pt idx="27487">
                  <c:v>60789759</c:v>
                </c:pt>
                <c:pt idx="27488">
                  <c:v>60789759</c:v>
                </c:pt>
                <c:pt idx="27489">
                  <c:v>60789759</c:v>
                </c:pt>
                <c:pt idx="27490">
                  <c:v>60789759</c:v>
                </c:pt>
                <c:pt idx="27491">
                  <c:v>60789759</c:v>
                </c:pt>
                <c:pt idx="27492">
                  <c:v>60789759</c:v>
                </c:pt>
                <c:pt idx="27493">
                  <c:v>60789759</c:v>
                </c:pt>
                <c:pt idx="27494">
                  <c:v>60789759</c:v>
                </c:pt>
                <c:pt idx="27495">
                  <c:v>60789759</c:v>
                </c:pt>
                <c:pt idx="27496">
                  <c:v>60789759</c:v>
                </c:pt>
                <c:pt idx="27497">
                  <c:v>60789759</c:v>
                </c:pt>
                <c:pt idx="27498">
                  <c:v>60789759</c:v>
                </c:pt>
                <c:pt idx="27499">
                  <c:v>60789759</c:v>
                </c:pt>
                <c:pt idx="27500">
                  <c:v>60789759</c:v>
                </c:pt>
                <c:pt idx="27501">
                  <c:v>60789759</c:v>
                </c:pt>
                <c:pt idx="27502">
                  <c:v>60789759</c:v>
                </c:pt>
                <c:pt idx="27503">
                  <c:v>60789759</c:v>
                </c:pt>
                <c:pt idx="27504">
                  <c:v>60789759</c:v>
                </c:pt>
                <c:pt idx="27505">
                  <c:v>60789759</c:v>
                </c:pt>
                <c:pt idx="27506">
                  <c:v>60789759</c:v>
                </c:pt>
                <c:pt idx="27507">
                  <c:v>60789759</c:v>
                </c:pt>
                <c:pt idx="27508">
                  <c:v>60789759</c:v>
                </c:pt>
                <c:pt idx="27509">
                  <c:v>60789759</c:v>
                </c:pt>
                <c:pt idx="27510">
                  <c:v>60789759</c:v>
                </c:pt>
                <c:pt idx="27511">
                  <c:v>60789759</c:v>
                </c:pt>
                <c:pt idx="27512">
                  <c:v>60789759</c:v>
                </c:pt>
                <c:pt idx="27513">
                  <c:v>60789759</c:v>
                </c:pt>
                <c:pt idx="27514">
                  <c:v>60789759</c:v>
                </c:pt>
                <c:pt idx="27515">
                  <c:v>60789759</c:v>
                </c:pt>
                <c:pt idx="27516">
                  <c:v>60789759</c:v>
                </c:pt>
                <c:pt idx="27517">
                  <c:v>60789759</c:v>
                </c:pt>
                <c:pt idx="27518">
                  <c:v>60789759</c:v>
                </c:pt>
                <c:pt idx="27519">
                  <c:v>60789759</c:v>
                </c:pt>
                <c:pt idx="27520">
                  <c:v>60789759</c:v>
                </c:pt>
                <c:pt idx="27521">
                  <c:v>60789759</c:v>
                </c:pt>
                <c:pt idx="27522">
                  <c:v>60789759</c:v>
                </c:pt>
                <c:pt idx="27523">
                  <c:v>60789759</c:v>
                </c:pt>
                <c:pt idx="27524">
                  <c:v>60789759</c:v>
                </c:pt>
                <c:pt idx="27525">
                  <c:v>60789759</c:v>
                </c:pt>
                <c:pt idx="27526">
                  <c:v>60789759</c:v>
                </c:pt>
                <c:pt idx="27527">
                  <c:v>60789759</c:v>
                </c:pt>
                <c:pt idx="27528">
                  <c:v>60789759</c:v>
                </c:pt>
                <c:pt idx="27529">
                  <c:v>60789759</c:v>
                </c:pt>
                <c:pt idx="27530">
                  <c:v>60789759</c:v>
                </c:pt>
                <c:pt idx="27531">
                  <c:v>60789759</c:v>
                </c:pt>
                <c:pt idx="27532">
                  <c:v>60789759</c:v>
                </c:pt>
                <c:pt idx="27533">
                  <c:v>60789759</c:v>
                </c:pt>
                <c:pt idx="27534">
                  <c:v>60789759</c:v>
                </c:pt>
                <c:pt idx="27535">
                  <c:v>60789759</c:v>
                </c:pt>
                <c:pt idx="27536">
                  <c:v>60789759</c:v>
                </c:pt>
                <c:pt idx="27537">
                  <c:v>60789759</c:v>
                </c:pt>
                <c:pt idx="27538">
                  <c:v>60789759</c:v>
                </c:pt>
                <c:pt idx="27539">
                  <c:v>60789759</c:v>
                </c:pt>
                <c:pt idx="27540">
                  <c:v>60789759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66868735</c:v>
                </c:pt>
                <c:pt idx="27686">
                  <c:v>66868735</c:v>
                </c:pt>
                <c:pt idx="27687">
                  <c:v>66868735</c:v>
                </c:pt>
                <c:pt idx="27688">
                  <c:v>66868735</c:v>
                </c:pt>
                <c:pt idx="27689">
                  <c:v>66868735</c:v>
                </c:pt>
                <c:pt idx="27690">
                  <c:v>66868735</c:v>
                </c:pt>
                <c:pt idx="27691">
                  <c:v>66868735</c:v>
                </c:pt>
                <c:pt idx="27692">
                  <c:v>66868735</c:v>
                </c:pt>
                <c:pt idx="27693">
                  <c:v>66868735</c:v>
                </c:pt>
                <c:pt idx="27694">
                  <c:v>66868735</c:v>
                </c:pt>
                <c:pt idx="27695">
                  <c:v>66868735</c:v>
                </c:pt>
                <c:pt idx="27696">
                  <c:v>66868735</c:v>
                </c:pt>
                <c:pt idx="27697">
                  <c:v>66868735</c:v>
                </c:pt>
                <c:pt idx="27698">
                  <c:v>66868735</c:v>
                </c:pt>
                <c:pt idx="27699">
                  <c:v>66868735</c:v>
                </c:pt>
                <c:pt idx="27700">
                  <c:v>66868735</c:v>
                </c:pt>
                <c:pt idx="27701">
                  <c:v>66868735</c:v>
                </c:pt>
                <c:pt idx="27702">
                  <c:v>66868735</c:v>
                </c:pt>
                <c:pt idx="27703">
                  <c:v>66868735</c:v>
                </c:pt>
                <c:pt idx="27704">
                  <c:v>66868735</c:v>
                </c:pt>
                <c:pt idx="27705">
                  <c:v>66868735</c:v>
                </c:pt>
                <c:pt idx="27706">
                  <c:v>66868735</c:v>
                </c:pt>
                <c:pt idx="27707">
                  <c:v>66868735</c:v>
                </c:pt>
                <c:pt idx="27708">
                  <c:v>66868735</c:v>
                </c:pt>
                <c:pt idx="27709">
                  <c:v>66868735</c:v>
                </c:pt>
                <c:pt idx="27710">
                  <c:v>66868735</c:v>
                </c:pt>
                <c:pt idx="27711">
                  <c:v>66868735</c:v>
                </c:pt>
                <c:pt idx="27712">
                  <c:v>66868735</c:v>
                </c:pt>
                <c:pt idx="27713">
                  <c:v>66868735</c:v>
                </c:pt>
                <c:pt idx="27714">
                  <c:v>66868735</c:v>
                </c:pt>
                <c:pt idx="27715">
                  <c:v>66868735</c:v>
                </c:pt>
                <c:pt idx="27716">
                  <c:v>66868735</c:v>
                </c:pt>
                <c:pt idx="27717">
                  <c:v>66868735</c:v>
                </c:pt>
                <c:pt idx="27718">
                  <c:v>66868735</c:v>
                </c:pt>
                <c:pt idx="27719">
                  <c:v>66868735</c:v>
                </c:pt>
                <c:pt idx="27720">
                  <c:v>66868735</c:v>
                </c:pt>
                <c:pt idx="27721">
                  <c:v>66868735</c:v>
                </c:pt>
                <c:pt idx="27722">
                  <c:v>66868735</c:v>
                </c:pt>
                <c:pt idx="27723">
                  <c:v>66868735</c:v>
                </c:pt>
                <c:pt idx="27724">
                  <c:v>66868735</c:v>
                </c:pt>
                <c:pt idx="27725">
                  <c:v>66868735</c:v>
                </c:pt>
                <c:pt idx="27726">
                  <c:v>66868735</c:v>
                </c:pt>
                <c:pt idx="27727">
                  <c:v>66868735</c:v>
                </c:pt>
                <c:pt idx="27728">
                  <c:v>66868735</c:v>
                </c:pt>
                <c:pt idx="27729">
                  <c:v>66868735</c:v>
                </c:pt>
                <c:pt idx="27730">
                  <c:v>66868735</c:v>
                </c:pt>
                <c:pt idx="27731">
                  <c:v>66868735</c:v>
                </c:pt>
                <c:pt idx="27732">
                  <c:v>66868735</c:v>
                </c:pt>
                <c:pt idx="27733">
                  <c:v>66868735</c:v>
                </c:pt>
                <c:pt idx="27734">
                  <c:v>66868735</c:v>
                </c:pt>
                <c:pt idx="27735">
                  <c:v>66868735</c:v>
                </c:pt>
                <c:pt idx="27736">
                  <c:v>66868735</c:v>
                </c:pt>
                <c:pt idx="27737">
                  <c:v>66868735</c:v>
                </c:pt>
                <c:pt idx="27738">
                  <c:v>66868735</c:v>
                </c:pt>
                <c:pt idx="27739">
                  <c:v>66868735</c:v>
                </c:pt>
                <c:pt idx="27740">
                  <c:v>66868735</c:v>
                </c:pt>
                <c:pt idx="27741">
                  <c:v>66868735</c:v>
                </c:pt>
                <c:pt idx="27742">
                  <c:v>66868735</c:v>
                </c:pt>
                <c:pt idx="27743">
                  <c:v>66868735</c:v>
                </c:pt>
                <c:pt idx="27744">
                  <c:v>66868735</c:v>
                </c:pt>
                <c:pt idx="27745">
                  <c:v>66868735</c:v>
                </c:pt>
                <c:pt idx="27746">
                  <c:v>66868735</c:v>
                </c:pt>
                <c:pt idx="27747">
                  <c:v>66868735</c:v>
                </c:pt>
                <c:pt idx="27748">
                  <c:v>66868735</c:v>
                </c:pt>
                <c:pt idx="27749">
                  <c:v>66868735</c:v>
                </c:pt>
                <c:pt idx="27750">
                  <c:v>66868735</c:v>
                </c:pt>
                <c:pt idx="27751">
                  <c:v>66868735</c:v>
                </c:pt>
                <c:pt idx="27752">
                  <c:v>66868735</c:v>
                </c:pt>
                <c:pt idx="27753">
                  <c:v>66868735</c:v>
                </c:pt>
                <c:pt idx="27754">
                  <c:v>66868735</c:v>
                </c:pt>
                <c:pt idx="27755">
                  <c:v>66868735</c:v>
                </c:pt>
                <c:pt idx="27756">
                  <c:v>66868735</c:v>
                </c:pt>
                <c:pt idx="27757">
                  <c:v>66868735</c:v>
                </c:pt>
                <c:pt idx="27758">
                  <c:v>66868735</c:v>
                </c:pt>
                <c:pt idx="27759">
                  <c:v>66868735</c:v>
                </c:pt>
                <c:pt idx="27760">
                  <c:v>66868735</c:v>
                </c:pt>
                <c:pt idx="27761">
                  <c:v>66868735</c:v>
                </c:pt>
                <c:pt idx="27762">
                  <c:v>66868735</c:v>
                </c:pt>
                <c:pt idx="27763">
                  <c:v>66868735</c:v>
                </c:pt>
                <c:pt idx="27764">
                  <c:v>66868735</c:v>
                </c:pt>
                <c:pt idx="27765">
                  <c:v>66868735</c:v>
                </c:pt>
                <c:pt idx="27766">
                  <c:v>66868735</c:v>
                </c:pt>
                <c:pt idx="27767">
                  <c:v>66868735</c:v>
                </c:pt>
                <c:pt idx="27768">
                  <c:v>66868735</c:v>
                </c:pt>
                <c:pt idx="27769">
                  <c:v>66868735</c:v>
                </c:pt>
                <c:pt idx="27770">
                  <c:v>66868735</c:v>
                </c:pt>
                <c:pt idx="27771">
                  <c:v>66868735</c:v>
                </c:pt>
                <c:pt idx="27772">
                  <c:v>66868735</c:v>
                </c:pt>
                <c:pt idx="27773">
                  <c:v>66868735</c:v>
                </c:pt>
                <c:pt idx="27774">
                  <c:v>66868735</c:v>
                </c:pt>
                <c:pt idx="27775">
                  <c:v>66868735</c:v>
                </c:pt>
                <c:pt idx="27776">
                  <c:v>66868735</c:v>
                </c:pt>
                <c:pt idx="27777">
                  <c:v>66868735</c:v>
                </c:pt>
                <c:pt idx="27778">
                  <c:v>66868735</c:v>
                </c:pt>
                <c:pt idx="27779">
                  <c:v>66868735</c:v>
                </c:pt>
                <c:pt idx="27780">
                  <c:v>66868735</c:v>
                </c:pt>
                <c:pt idx="27781">
                  <c:v>66868735</c:v>
                </c:pt>
                <c:pt idx="27782">
                  <c:v>66868735</c:v>
                </c:pt>
                <c:pt idx="27783">
                  <c:v>66868735</c:v>
                </c:pt>
                <c:pt idx="27784">
                  <c:v>66868735</c:v>
                </c:pt>
                <c:pt idx="27785">
                  <c:v>66868735</c:v>
                </c:pt>
                <c:pt idx="27786">
                  <c:v>66868735</c:v>
                </c:pt>
                <c:pt idx="27787">
                  <c:v>66868735</c:v>
                </c:pt>
                <c:pt idx="27788">
                  <c:v>66868735</c:v>
                </c:pt>
                <c:pt idx="27789">
                  <c:v>66868735</c:v>
                </c:pt>
                <c:pt idx="27790">
                  <c:v>66868735</c:v>
                </c:pt>
                <c:pt idx="27791">
                  <c:v>66868735</c:v>
                </c:pt>
                <c:pt idx="27792">
                  <c:v>66868735</c:v>
                </c:pt>
                <c:pt idx="27793">
                  <c:v>66868735</c:v>
                </c:pt>
                <c:pt idx="27794">
                  <c:v>66868735</c:v>
                </c:pt>
                <c:pt idx="27795">
                  <c:v>66868735</c:v>
                </c:pt>
                <c:pt idx="27796">
                  <c:v>66868735</c:v>
                </c:pt>
                <c:pt idx="27797">
                  <c:v>66868735</c:v>
                </c:pt>
                <c:pt idx="27798">
                  <c:v>66868735</c:v>
                </c:pt>
                <c:pt idx="27799">
                  <c:v>66868735</c:v>
                </c:pt>
                <c:pt idx="27800">
                  <c:v>66868735</c:v>
                </c:pt>
                <c:pt idx="27801">
                  <c:v>66868735</c:v>
                </c:pt>
                <c:pt idx="27802">
                  <c:v>66868735</c:v>
                </c:pt>
                <c:pt idx="27803">
                  <c:v>66868735</c:v>
                </c:pt>
                <c:pt idx="27804">
                  <c:v>66868735</c:v>
                </c:pt>
                <c:pt idx="27805">
                  <c:v>66868735</c:v>
                </c:pt>
                <c:pt idx="27806">
                  <c:v>66868735</c:v>
                </c:pt>
                <c:pt idx="27807">
                  <c:v>66868735</c:v>
                </c:pt>
                <c:pt idx="27808">
                  <c:v>66868735</c:v>
                </c:pt>
                <c:pt idx="27809">
                  <c:v>66868735</c:v>
                </c:pt>
                <c:pt idx="27810">
                  <c:v>66868735</c:v>
                </c:pt>
                <c:pt idx="27811">
                  <c:v>66868735</c:v>
                </c:pt>
                <c:pt idx="27812">
                  <c:v>66868735</c:v>
                </c:pt>
                <c:pt idx="27813">
                  <c:v>66868735</c:v>
                </c:pt>
                <c:pt idx="27814">
                  <c:v>66868735</c:v>
                </c:pt>
                <c:pt idx="27815">
                  <c:v>66868735</c:v>
                </c:pt>
                <c:pt idx="27816">
                  <c:v>66868735</c:v>
                </c:pt>
                <c:pt idx="27817">
                  <c:v>66868735</c:v>
                </c:pt>
                <c:pt idx="27818">
                  <c:v>66868735</c:v>
                </c:pt>
                <c:pt idx="27819">
                  <c:v>66868735</c:v>
                </c:pt>
                <c:pt idx="27820">
                  <c:v>66868735</c:v>
                </c:pt>
                <c:pt idx="27821">
                  <c:v>66868735</c:v>
                </c:pt>
                <c:pt idx="27822">
                  <c:v>66868735</c:v>
                </c:pt>
                <c:pt idx="27823">
                  <c:v>66868735</c:v>
                </c:pt>
                <c:pt idx="27824">
                  <c:v>66868735</c:v>
                </c:pt>
                <c:pt idx="27825">
                  <c:v>66868735</c:v>
                </c:pt>
                <c:pt idx="27826">
                  <c:v>66868735</c:v>
                </c:pt>
                <c:pt idx="27827">
                  <c:v>66868735</c:v>
                </c:pt>
                <c:pt idx="27828">
                  <c:v>66868735</c:v>
                </c:pt>
                <c:pt idx="27829">
                  <c:v>66868735</c:v>
                </c:pt>
                <c:pt idx="27830">
                  <c:v>66868735</c:v>
                </c:pt>
                <c:pt idx="27831">
                  <c:v>66868735</c:v>
                </c:pt>
                <c:pt idx="27832">
                  <c:v>66868735</c:v>
                </c:pt>
                <c:pt idx="27833">
                  <c:v>66868735</c:v>
                </c:pt>
                <c:pt idx="27834">
                  <c:v>66868735</c:v>
                </c:pt>
                <c:pt idx="27835">
                  <c:v>66868735</c:v>
                </c:pt>
                <c:pt idx="27836">
                  <c:v>66868735</c:v>
                </c:pt>
                <c:pt idx="27837">
                  <c:v>66868735</c:v>
                </c:pt>
                <c:pt idx="27838">
                  <c:v>66868735</c:v>
                </c:pt>
                <c:pt idx="27839">
                  <c:v>66868735</c:v>
                </c:pt>
                <c:pt idx="27840">
                  <c:v>66868735</c:v>
                </c:pt>
                <c:pt idx="27841">
                  <c:v>66868735</c:v>
                </c:pt>
                <c:pt idx="27842">
                  <c:v>66868735</c:v>
                </c:pt>
                <c:pt idx="27843">
                  <c:v>66868735</c:v>
                </c:pt>
                <c:pt idx="27844">
                  <c:v>66868735</c:v>
                </c:pt>
                <c:pt idx="27845">
                  <c:v>66868735</c:v>
                </c:pt>
                <c:pt idx="27846">
                  <c:v>66868735</c:v>
                </c:pt>
                <c:pt idx="27847">
                  <c:v>66868735</c:v>
                </c:pt>
                <c:pt idx="27848">
                  <c:v>66868735</c:v>
                </c:pt>
                <c:pt idx="27849">
                  <c:v>66868735</c:v>
                </c:pt>
                <c:pt idx="27850">
                  <c:v>66868735</c:v>
                </c:pt>
                <c:pt idx="27851">
                  <c:v>66868735</c:v>
                </c:pt>
                <c:pt idx="27852">
                  <c:v>66868735</c:v>
                </c:pt>
                <c:pt idx="27853">
                  <c:v>66868735</c:v>
                </c:pt>
                <c:pt idx="27854">
                  <c:v>66868735</c:v>
                </c:pt>
                <c:pt idx="27855">
                  <c:v>66868735</c:v>
                </c:pt>
                <c:pt idx="27856">
                  <c:v>66868735</c:v>
                </c:pt>
                <c:pt idx="27857">
                  <c:v>66868735</c:v>
                </c:pt>
                <c:pt idx="27858">
                  <c:v>66868735</c:v>
                </c:pt>
                <c:pt idx="27859">
                  <c:v>66868735</c:v>
                </c:pt>
                <c:pt idx="27860">
                  <c:v>66868735</c:v>
                </c:pt>
                <c:pt idx="27861">
                  <c:v>66868735</c:v>
                </c:pt>
                <c:pt idx="27862">
                  <c:v>66868735</c:v>
                </c:pt>
                <c:pt idx="27863">
                  <c:v>66868735</c:v>
                </c:pt>
                <c:pt idx="27864">
                  <c:v>66868735</c:v>
                </c:pt>
                <c:pt idx="27865">
                  <c:v>66868735</c:v>
                </c:pt>
                <c:pt idx="27866">
                  <c:v>66868735</c:v>
                </c:pt>
                <c:pt idx="27867">
                  <c:v>66868735</c:v>
                </c:pt>
                <c:pt idx="27868">
                  <c:v>66868735</c:v>
                </c:pt>
                <c:pt idx="27869">
                  <c:v>66868735</c:v>
                </c:pt>
                <c:pt idx="27870">
                  <c:v>66868735</c:v>
                </c:pt>
                <c:pt idx="27871">
                  <c:v>66868735</c:v>
                </c:pt>
                <c:pt idx="27872">
                  <c:v>66868735</c:v>
                </c:pt>
                <c:pt idx="27873">
                  <c:v>66868735</c:v>
                </c:pt>
                <c:pt idx="27874">
                  <c:v>66868735</c:v>
                </c:pt>
                <c:pt idx="27875">
                  <c:v>66868735</c:v>
                </c:pt>
                <c:pt idx="27876">
                  <c:v>66868735</c:v>
                </c:pt>
                <c:pt idx="27877">
                  <c:v>66868735</c:v>
                </c:pt>
                <c:pt idx="27878">
                  <c:v>66868735</c:v>
                </c:pt>
                <c:pt idx="27879">
                  <c:v>66868735</c:v>
                </c:pt>
                <c:pt idx="27880">
                  <c:v>66868735</c:v>
                </c:pt>
                <c:pt idx="27881">
                  <c:v>66868735</c:v>
                </c:pt>
                <c:pt idx="27882">
                  <c:v>66868735</c:v>
                </c:pt>
                <c:pt idx="27883">
                  <c:v>66868735</c:v>
                </c:pt>
                <c:pt idx="27884">
                  <c:v>66868735</c:v>
                </c:pt>
                <c:pt idx="27885">
                  <c:v>66868735</c:v>
                </c:pt>
                <c:pt idx="27886">
                  <c:v>66868735</c:v>
                </c:pt>
                <c:pt idx="27887">
                  <c:v>66868735</c:v>
                </c:pt>
                <c:pt idx="27888">
                  <c:v>66868735</c:v>
                </c:pt>
                <c:pt idx="27889">
                  <c:v>66868735</c:v>
                </c:pt>
                <c:pt idx="27890">
                  <c:v>66868735</c:v>
                </c:pt>
                <c:pt idx="27891">
                  <c:v>66868735</c:v>
                </c:pt>
                <c:pt idx="27892">
                  <c:v>66868735</c:v>
                </c:pt>
                <c:pt idx="27893">
                  <c:v>66868735</c:v>
                </c:pt>
                <c:pt idx="27894">
                  <c:v>66868735</c:v>
                </c:pt>
                <c:pt idx="27895">
                  <c:v>66868735</c:v>
                </c:pt>
                <c:pt idx="27896">
                  <c:v>66868735</c:v>
                </c:pt>
                <c:pt idx="27897">
                  <c:v>66868735</c:v>
                </c:pt>
                <c:pt idx="27898">
                  <c:v>66868735</c:v>
                </c:pt>
                <c:pt idx="27899">
                  <c:v>66868735</c:v>
                </c:pt>
                <c:pt idx="27900">
                  <c:v>66868735</c:v>
                </c:pt>
                <c:pt idx="27901">
                  <c:v>66868735</c:v>
                </c:pt>
                <c:pt idx="27902">
                  <c:v>66868735</c:v>
                </c:pt>
                <c:pt idx="27903">
                  <c:v>66868735</c:v>
                </c:pt>
                <c:pt idx="27904">
                  <c:v>66868735</c:v>
                </c:pt>
                <c:pt idx="27905">
                  <c:v>66868735</c:v>
                </c:pt>
                <c:pt idx="27906">
                  <c:v>66868735</c:v>
                </c:pt>
                <c:pt idx="27907">
                  <c:v>66868735</c:v>
                </c:pt>
                <c:pt idx="27908">
                  <c:v>66868735</c:v>
                </c:pt>
                <c:pt idx="27909">
                  <c:v>66868735</c:v>
                </c:pt>
                <c:pt idx="27910">
                  <c:v>66868735</c:v>
                </c:pt>
                <c:pt idx="27911">
                  <c:v>66868735</c:v>
                </c:pt>
                <c:pt idx="27912">
                  <c:v>66868735</c:v>
                </c:pt>
                <c:pt idx="27913">
                  <c:v>66868735</c:v>
                </c:pt>
                <c:pt idx="27914">
                  <c:v>66868735</c:v>
                </c:pt>
                <c:pt idx="27915">
                  <c:v>66868735</c:v>
                </c:pt>
                <c:pt idx="27916">
                  <c:v>66868735</c:v>
                </c:pt>
                <c:pt idx="27917">
                  <c:v>66868735</c:v>
                </c:pt>
                <c:pt idx="27918">
                  <c:v>66868735</c:v>
                </c:pt>
                <c:pt idx="27919">
                  <c:v>66868735</c:v>
                </c:pt>
                <c:pt idx="27920">
                  <c:v>66868735</c:v>
                </c:pt>
                <c:pt idx="27921">
                  <c:v>66868735</c:v>
                </c:pt>
                <c:pt idx="27922">
                  <c:v>66868735</c:v>
                </c:pt>
                <c:pt idx="27923">
                  <c:v>66868735</c:v>
                </c:pt>
                <c:pt idx="27924">
                  <c:v>66868735</c:v>
                </c:pt>
                <c:pt idx="27925">
                  <c:v>66868735</c:v>
                </c:pt>
                <c:pt idx="27926">
                  <c:v>66868735</c:v>
                </c:pt>
                <c:pt idx="27927">
                  <c:v>66868735</c:v>
                </c:pt>
                <c:pt idx="27928">
                  <c:v>66868735</c:v>
                </c:pt>
                <c:pt idx="27929">
                  <c:v>66868735</c:v>
                </c:pt>
                <c:pt idx="27930">
                  <c:v>66868735</c:v>
                </c:pt>
                <c:pt idx="27931">
                  <c:v>66868735</c:v>
                </c:pt>
                <c:pt idx="27932">
                  <c:v>66868735</c:v>
                </c:pt>
                <c:pt idx="27933">
                  <c:v>66868735</c:v>
                </c:pt>
                <c:pt idx="27934">
                  <c:v>66868735</c:v>
                </c:pt>
                <c:pt idx="27935">
                  <c:v>66868735</c:v>
                </c:pt>
                <c:pt idx="27936">
                  <c:v>66868735</c:v>
                </c:pt>
                <c:pt idx="27937">
                  <c:v>66868735</c:v>
                </c:pt>
                <c:pt idx="27938">
                  <c:v>66868735</c:v>
                </c:pt>
                <c:pt idx="27939">
                  <c:v>66868735</c:v>
                </c:pt>
                <c:pt idx="27940">
                  <c:v>66868735</c:v>
                </c:pt>
                <c:pt idx="27941">
                  <c:v>66868735</c:v>
                </c:pt>
                <c:pt idx="27942">
                  <c:v>66868735</c:v>
                </c:pt>
                <c:pt idx="27943">
                  <c:v>66868735</c:v>
                </c:pt>
                <c:pt idx="27944">
                  <c:v>66868735</c:v>
                </c:pt>
                <c:pt idx="27945">
                  <c:v>66868735</c:v>
                </c:pt>
                <c:pt idx="27946">
                  <c:v>66868735</c:v>
                </c:pt>
                <c:pt idx="27947">
                  <c:v>66868735</c:v>
                </c:pt>
                <c:pt idx="27948">
                  <c:v>66868735</c:v>
                </c:pt>
                <c:pt idx="27949">
                  <c:v>66868735</c:v>
                </c:pt>
                <c:pt idx="27950">
                  <c:v>66868735</c:v>
                </c:pt>
                <c:pt idx="27951">
                  <c:v>66868735</c:v>
                </c:pt>
                <c:pt idx="27952">
                  <c:v>66868735</c:v>
                </c:pt>
                <c:pt idx="27953">
                  <c:v>66868735</c:v>
                </c:pt>
                <c:pt idx="27954">
                  <c:v>66868735</c:v>
                </c:pt>
                <c:pt idx="27955">
                  <c:v>66868735</c:v>
                </c:pt>
                <c:pt idx="27956">
                  <c:v>66868735</c:v>
                </c:pt>
                <c:pt idx="27957">
                  <c:v>66868735</c:v>
                </c:pt>
                <c:pt idx="27958">
                  <c:v>66868735</c:v>
                </c:pt>
                <c:pt idx="27959">
                  <c:v>66868735</c:v>
                </c:pt>
                <c:pt idx="27960">
                  <c:v>66868735</c:v>
                </c:pt>
                <c:pt idx="27961">
                  <c:v>66868735</c:v>
                </c:pt>
                <c:pt idx="27962">
                  <c:v>66868735</c:v>
                </c:pt>
                <c:pt idx="27963">
                  <c:v>66868735</c:v>
                </c:pt>
                <c:pt idx="27964">
                  <c:v>66868735</c:v>
                </c:pt>
                <c:pt idx="27965">
                  <c:v>66868735</c:v>
                </c:pt>
                <c:pt idx="27966">
                  <c:v>66868735</c:v>
                </c:pt>
                <c:pt idx="27967">
                  <c:v>66868735</c:v>
                </c:pt>
                <c:pt idx="27968">
                  <c:v>66868735</c:v>
                </c:pt>
                <c:pt idx="27969">
                  <c:v>66868735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73555608</c:v>
                </c:pt>
                <c:pt idx="28115">
                  <c:v>73555608</c:v>
                </c:pt>
                <c:pt idx="28116">
                  <c:v>73555608</c:v>
                </c:pt>
                <c:pt idx="28117">
                  <c:v>73555608</c:v>
                </c:pt>
                <c:pt idx="28118">
                  <c:v>73555608</c:v>
                </c:pt>
                <c:pt idx="28119">
                  <c:v>73555608</c:v>
                </c:pt>
                <c:pt idx="28120">
                  <c:v>73555608</c:v>
                </c:pt>
                <c:pt idx="28121">
                  <c:v>73555608</c:v>
                </c:pt>
                <c:pt idx="28122">
                  <c:v>73555608</c:v>
                </c:pt>
                <c:pt idx="28123">
                  <c:v>73555608</c:v>
                </c:pt>
                <c:pt idx="28124">
                  <c:v>73555608</c:v>
                </c:pt>
                <c:pt idx="28125">
                  <c:v>73555608</c:v>
                </c:pt>
                <c:pt idx="28126">
                  <c:v>73555608</c:v>
                </c:pt>
                <c:pt idx="28127">
                  <c:v>73555608</c:v>
                </c:pt>
                <c:pt idx="28128">
                  <c:v>73555608</c:v>
                </c:pt>
                <c:pt idx="28129">
                  <c:v>73555608</c:v>
                </c:pt>
                <c:pt idx="28130">
                  <c:v>73555608</c:v>
                </c:pt>
                <c:pt idx="28131">
                  <c:v>73555608</c:v>
                </c:pt>
                <c:pt idx="28132">
                  <c:v>73555608</c:v>
                </c:pt>
                <c:pt idx="28133">
                  <c:v>73555608</c:v>
                </c:pt>
                <c:pt idx="28134">
                  <c:v>73555608</c:v>
                </c:pt>
                <c:pt idx="28135">
                  <c:v>73555608</c:v>
                </c:pt>
                <c:pt idx="28136">
                  <c:v>73555608</c:v>
                </c:pt>
                <c:pt idx="28137">
                  <c:v>73555608</c:v>
                </c:pt>
                <c:pt idx="28138">
                  <c:v>73555608</c:v>
                </c:pt>
                <c:pt idx="28139">
                  <c:v>73555608</c:v>
                </c:pt>
                <c:pt idx="28140">
                  <c:v>73555608</c:v>
                </c:pt>
                <c:pt idx="28141">
                  <c:v>73555608</c:v>
                </c:pt>
                <c:pt idx="28142">
                  <c:v>73555608</c:v>
                </c:pt>
                <c:pt idx="28143">
                  <c:v>73555608</c:v>
                </c:pt>
                <c:pt idx="28144">
                  <c:v>73555608</c:v>
                </c:pt>
                <c:pt idx="28145">
                  <c:v>73555608</c:v>
                </c:pt>
                <c:pt idx="28146">
                  <c:v>73555608</c:v>
                </c:pt>
                <c:pt idx="28147">
                  <c:v>73555608</c:v>
                </c:pt>
                <c:pt idx="28148">
                  <c:v>73555608</c:v>
                </c:pt>
                <c:pt idx="28149">
                  <c:v>73555608</c:v>
                </c:pt>
                <c:pt idx="28150">
                  <c:v>73555608</c:v>
                </c:pt>
                <c:pt idx="28151">
                  <c:v>73555608</c:v>
                </c:pt>
                <c:pt idx="28152">
                  <c:v>73555608</c:v>
                </c:pt>
                <c:pt idx="28153">
                  <c:v>73555608</c:v>
                </c:pt>
                <c:pt idx="28154">
                  <c:v>73555608</c:v>
                </c:pt>
                <c:pt idx="28155">
                  <c:v>73555608</c:v>
                </c:pt>
                <c:pt idx="28156">
                  <c:v>73555608</c:v>
                </c:pt>
                <c:pt idx="28157">
                  <c:v>73555608</c:v>
                </c:pt>
                <c:pt idx="28158">
                  <c:v>73555608</c:v>
                </c:pt>
                <c:pt idx="28159">
                  <c:v>73555608</c:v>
                </c:pt>
                <c:pt idx="28160">
                  <c:v>73555608</c:v>
                </c:pt>
                <c:pt idx="28161">
                  <c:v>73555608</c:v>
                </c:pt>
                <c:pt idx="28162">
                  <c:v>73555608</c:v>
                </c:pt>
                <c:pt idx="28163">
                  <c:v>73555608</c:v>
                </c:pt>
                <c:pt idx="28164">
                  <c:v>73555608</c:v>
                </c:pt>
                <c:pt idx="28165">
                  <c:v>73555608</c:v>
                </c:pt>
                <c:pt idx="28166">
                  <c:v>73555608</c:v>
                </c:pt>
                <c:pt idx="28167">
                  <c:v>73555608</c:v>
                </c:pt>
                <c:pt idx="28168">
                  <c:v>73555608</c:v>
                </c:pt>
                <c:pt idx="28169">
                  <c:v>73555608</c:v>
                </c:pt>
                <c:pt idx="28170">
                  <c:v>73555608</c:v>
                </c:pt>
                <c:pt idx="28171">
                  <c:v>73555608</c:v>
                </c:pt>
                <c:pt idx="28172">
                  <c:v>73555608</c:v>
                </c:pt>
                <c:pt idx="28173">
                  <c:v>73555608</c:v>
                </c:pt>
                <c:pt idx="28174">
                  <c:v>73555608</c:v>
                </c:pt>
                <c:pt idx="28175">
                  <c:v>73555608</c:v>
                </c:pt>
                <c:pt idx="28176">
                  <c:v>73555608</c:v>
                </c:pt>
                <c:pt idx="28177">
                  <c:v>73555608</c:v>
                </c:pt>
                <c:pt idx="28178">
                  <c:v>73555608</c:v>
                </c:pt>
                <c:pt idx="28179">
                  <c:v>73555608</c:v>
                </c:pt>
                <c:pt idx="28180">
                  <c:v>73555608</c:v>
                </c:pt>
                <c:pt idx="28181">
                  <c:v>73555608</c:v>
                </c:pt>
                <c:pt idx="28182">
                  <c:v>73555608</c:v>
                </c:pt>
                <c:pt idx="28183">
                  <c:v>73555608</c:v>
                </c:pt>
                <c:pt idx="28184">
                  <c:v>73555608</c:v>
                </c:pt>
                <c:pt idx="28185">
                  <c:v>73555608</c:v>
                </c:pt>
                <c:pt idx="28186">
                  <c:v>73555608</c:v>
                </c:pt>
                <c:pt idx="28187">
                  <c:v>73555608</c:v>
                </c:pt>
                <c:pt idx="28188">
                  <c:v>73555608</c:v>
                </c:pt>
                <c:pt idx="28189">
                  <c:v>73555608</c:v>
                </c:pt>
                <c:pt idx="28190">
                  <c:v>73555608</c:v>
                </c:pt>
                <c:pt idx="28191">
                  <c:v>73555608</c:v>
                </c:pt>
                <c:pt idx="28192">
                  <c:v>73555608</c:v>
                </c:pt>
                <c:pt idx="28193">
                  <c:v>73555608</c:v>
                </c:pt>
                <c:pt idx="28194">
                  <c:v>73555608</c:v>
                </c:pt>
                <c:pt idx="28195">
                  <c:v>73555608</c:v>
                </c:pt>
                <c:pt idx="28196">
                  <c:v>73555608</c:v>
                </c:pt>
                <c:pt idx="28197">
                  <c:v>73555608</c:v>
                </c:pt>
                <c:pt idx="28198">
                  <c:v>73555608</c:v>
                </c:pt>
                <c:pt idx="28199">
                  <c:v>73555608</c:v>
                </c:pt>
                <c:pt idx="28200">
                  <c:v>73555608</c:v>
                </c:pt>
                <c:pt idx="28201">
                  <c:v>73555608</c:v>
                </c:pt>
                <c:pt idx="28202">
                  <c:v>73555608</c:v>
                </c:pt>
                <c:pt idx="28203">
                  <c:v>73555608</c:v>
                </c:pt>
                <c:pt idx="28204">
                  <c:v>73555608</c:v>
                </c:pt>
                <c:pt idx="28205">
                  <c:v>73555608</c:v>
                </c:pt>
                <c:pt idx="28206">
                  <c:v>73555608</c:v>
                </c:pt>
                <c:pt idx="28207">
                  <c:v>73555608</c:v>
                </c:pt>
                <c:pt idx="28208">
                  <c:v>73555608</c:v>
                </c:pt>
                <c:pt idx="28209">
                  <c:v>73555608</c:v>
                </c:pt>
                <c:pt idx="28210">
                  <c:v>73555608</c:v>
                </c:pt>
                <c:pt idx="28211">
                  <c:v>73555608</c:v>
                </c:pt>
                <c:pt idx="28212">
                  <c:v>73555608</c:v>
                </c:pt>
                <c:pt idx="28213">
                  <c:v>73555608</c:v>
                </c:pt>
                <c:pt idx="28214">
                  <c:v>73555608</c:v>
                </c:pt>
                <c:pt idx="28215">
                  <c:v>73555608</c:v>
                </c:pt>
                <c:pt idx="28216">
                  <c:v>73555608</c:v>
                </c:pt>
                <c:pt idx="28217">
                  <c:v>73555608</c:v>
                </c:pt>
                <c:pt idx="28218">
                  <c:v>73555608</c:v>
                </c:pt>
                <c:pt idx="28219">
                  <c:v>73555608</c:v>
                </c:pt>
                <c:pt idx="28220">
                  <c:v>73555608</c:v>
                </c:pt>
                <c:pt idx="28221">
                  <c:v>73555608</c:v>
                </c:pt>
                <c:pt idx="28222">
                  <c:v>73555608</c:v>
                </c:pt>
                <c:pt idx="28223">
                  <c:v>73555608</c:v>
                </c:pt>
                <c:pt idx="28224">
                  <c:v>73555608</c:v>
                </c:pt>
                <c:pt idx="28225">
                  <c:v>73555608</c:v>
                </c:pt>
                <c:pt idx="28226">
                  <c:v>73555608</c:v>
                </c:pt>
                <c:pt idx="28227">
                  <c:v>73555608</c:v>
                </c:pt>
                <c:pt idx="28228">
                  <c:v>73555608</c:v>
                </c:pt>
                <c:pt idx="28229">
                  <c:v>73555608</c:v>
                </c:pt>
                <c:pt idx="28230">
                  <c:v>73555608</c:v>
                </c:pt>
                <c:pt idx="28231">
                  <c:v>73555608</c:v>
                </c:pt>
                <c:pt idx="28232">
                  <c:v>73555608</c:v>
                </c:pt>
                <c:pt idx="28233">
                  <c:v>73555608</c:v>
                </c:pt>
                <c:pt idx="28234">
                  <c:v>73555608</c:v>
                </c:pt>
                <c:pt idx="28235">
                  <c:v>73555608</c:v>
                </c:pt>
                <c:pt idx="28236">
                  <c:v>73555608</c:v>
                </c:pt>
                <c:pt idx="28237">
                  <c:v>73555608</c:v>
                </c:pt>
                <c:pt idx="28238">
                  <c:v>73555608</c:v>
                </c:pt>
                <c:pt idx="28239">
                  <c:v>73555608</c:v>
                </c:pt>
                <c:pt idx="28240">
                  <c:v>73555608</c:v>
                </c:pt>
                <c:pt idx="28241">
                  <c:v>73555608</c:v>
                </c:pt>
                <c:pt idx="28242">
                  <c:v>73555608</c:v>
                </c:pt>
                <c:pt idx="28243">
                  <c:v>73555608</c:v>
                </c:pt>
                <c:pt idx="28244">
                  <c:v>73555608</c:v>
                </c:pt>
                <c:pt idx="28245">
                  <c:v>73555608</c:v>
                </c:pt>
                <c:pt idx="28246">
                  <c:v>73555608</c:v>
                </c:pt>
                <c:pt idx="28247">
                  <c:v>73555608</c:v>
                </c:pt>
                <c:pt idx="28248">
                  <c:v>73555608</c:v>
                </c:pt>
                <c:pt idx="28249">
                  <c:v>73555608</c:v>
                </c:pt>
                <c:pt idx="28250">
                  <c:v>73555608</c:v>
                </c:pt>
                <c:pt idx="28251">
                  <c:v>73555608</c:v>
                </c:pt>
                <c:pt idx="28252">
                  <c:v>73555608</c:v>
                </c:pt>
                <c:pt idx="28253">
                  <c:v>73555608</c:v>
                </c:pt>
                <c:pt idx="28254">
                  <c:v>73555608</c:v>
                </c:pt>
                <c:pt idx="28255">
                  <c:v>73555608</c:v>
                </c:pt>
                <c:pt idx="28256">
                  <c:v>73555608</c:v>
                </c:pt>
                <c:pt idx="28257">
                  <c:v>73555608</c:v>
                </c:pt>
                <c:pt idx="28258">
                  <c:v>73555608</c:v>
                </c:pt>
                <c:pt idx="28259">
                  <c:v>73555608</c:v>
                </c:pt>
                <c:pt idx="28260">
                  <c:v>73555608</c:v>
                </c:pt>
                <c:pt idx="28261">
                  <c:v>73555608</c:v>
                </c:pt>
                <c:pt idx="28262">
                  <c:v>73555608</c:v>
                </c:pt>
                <c:pt idx="28263">
                  <c:v>73555608</c:v>
                </c:pt>
                <c:pt idx="28264">
                  <c:v>73555608</c:v>
                </c:pt>
                <c:pt idx="28265">
                  <c:v>73555608</c:v>
                </c:pt>
                <c:pt idx="28266">
                  <c:v>73555608</c:v>
                </c:pt>
                <c:pt idx="28267">
                  <c:v>73555608</c:v>
                </c:pt>
                <c:pt idx="28268">
                  <c:v>73555608</c:v>
                </c:pt>
                <c:pt idx="28269">
                  <c:v>73555608</c:v>
                </c:pt>
                <c:pt idx="28270">
                  <c:v>73555608</c:v>
                </c:pt>
                <c:pt idx="28271">
                  <c:v>73555608</c:v>
                </c:pt>
                <c:pt idx="28272">
                  <c:v>73555608</c:v>
                </c:pt>
                <c:pt idx="28273">
                  <c:v>73555608</c:v>
                </c:pt>
                <c:pt idx="28274">
                  <c:v>73555608</c:v>
                </c:pt>
                <c:pt idx="28275">
                  <c:v>73555608</c:v>
                </c:pt>
                <c:pt idx="28276">
                  <c:v>73555608</c:v>
                </c:pt>
                <c:pt idx="28277">
                  <c:v>73555608</c:v>
                </c:pt>
                <c:pt idx="28278">
                  <c:v>73555608</c:v>
                </c:pt>
                <c:pt idx="28279">
                  <c:v>73555608</c:v>
                </c:pt>
                <c:pt idx="28280">
                  <c:v>73555608</c:v>
                </c:pt>
                <c:pt idx="28281">
                  <c:v>73555608</c:v>
                </c:pt>
                <c:pt idx="28282">
                  <c:v>73555608</c:v>
                </c:pt>
                <c:pt idx="28283">
                  <c:v>73555608</c:v>
                </c:pt>
                <c:pt idx="28284">
                  <c:v>73555608</c:v>
                </c:pt>
                <c:pt idx="28285">
                  <c:v>73555608</c:v>
                </c:pt>
                <c:pt idx="28286">
                  <c:v>73555608</c:v>
                </c:pt>
                <c:pt idx="28287">
                  <c:v>73555608</c:v>
                </c:pt>
                <c:pt idx="28288">
                  <c:v>73555608</c:v>
                </c:pt>
                <c:pt idx="28289">
                  <c:v>73555608</c:v>
                </c:pt>
                <c:pt idx="28290">
                  <c:v>73555608</c:v>
                </c:pt>
                <c:pt idx="28291">
                  <c:v>73555608</c:v>
                </c:pt>
                <c:pt idx="28292">
                  <c:v>73555608</c:v>
                </c:pt>
                <c:pt idx="28293">
                  <c:v>73555608</c:v>
                </c:pt>
                <c:pt idx="28294">
                  <c:v>73555608</c:v>
                </c:pt>
                <c:pt idx="28295">
                  <c:v>73555608</c:v>
                </c:pt>
                <c:pt idx="28296">
                  <c:v>73555608</c:v>
                </c:pt>
                <c:pt idx="28297">
                  <c:v>73555608</c:v>
                </c:pt>
                <c:pt idx="28298">
                  <c:v>73555608</c:v>
                </c:pt>
                <c:pt idx="28299">
                  <c:v>73555608</c:v>
                </c:pt>
                <c:pt idx="28300">
                  <c:v>73555608</c:v>
                </c:pt>
                <c:pt idx="28301">
                  <c:v>73555608</c:v>
                </c:pt>
                <c:pt idx="28302">
                  <c:v>73555608</c:v>
                </c:pt>
                <c:pt idx="28303">
                  <c:v>73555608</c:v>
                </c:pt>
                <c:pt idx="28304">
                  <c:v>73555608</c:v>
                </c:pt>
                <c:pt idx="28305">
                  <c:v>73555608</c:v>
                </c:pt>
                <c:pt idx="28306">
                  <c:v>73555608</c:v>
                </c:pt>
                <c:pt idx="28307">
                  <c:v>73555608</c:v>
                </c:pt>
                <c:pt idx="28308">
                  <c:v>73555608</c:v>
                </c:pt>
                <c:pt idx="28309">
                  <c:v>73555608</c:v>
                </c:pt>
                <c:pt idx="28310">
                  <c:v>73555608</c:v>
                </c:pt>
                <c:pt idx="28311">
                  <c:v>73555608</c:v>
                </c:pt>
                <c:pt idx="28312">
                  <c:v>73555608</c:v>
                </c:pt>
                <c:pt idx="28313">
                  <c:v>73555608</c:v>
                </c:pt>
                <c:pt idx="28314">
                  <c:v>73555608</c:v>
                </c:pt>
                <c:pt idx="28315">
                  <c:v>73555608</c:v>
                </c:pt>
                <c:pt idx="28316">
                  <c:v>73555608</c:v>
                </c:pt>
                <c:pt idx="28317">
                  <c:v>73555608</c:v>
                </c:pt>
                <c:pt idx="28318">
                  <c:v>73555608</c:v>
                </c:pt>
                <c:pt idx="28319">
                  <c:v>73555608</c:v>
                </c:pt>
                <c:pt idx="28320">
                  <c:v>73555608</c:v>
                </c:pt>
                <c:pt idx="28321">
                  <c:v>73555608</c:v>
                </c:pt>
                <c:pt idx="28322">
                  <c:v>73555608</c:v>
                </c:pt>
                <c:pt idx="28323">
                  <c:v>73555608</c:v>
                </c:pt>
                <c:pt idx="28324">
                  <c:v>73555608</c:v>
                </c:pt>
                <c:pt idx="28325">
                  <c:v>73555608</c:v>
                </c:pt>
                <c:pt idx="28326">
                  <c:v>73555608</c:v>
                </c:pt>
                <c:pt idx="28327">
                  <c:v>73555608</c:v>
                </c:pt>
                <c:pt idx="28328">
                  <c:v>73555608</c:v>
                </c:pt>
                <c:pt idx="28329">
                  <c:v>73555608</c:v>
                </c:pt>
                <c:pt idx="28330">
                  <c:v>73555608</c:v>
                </c:pt>
                <c:pt idx="28331">
                  <c:v>73555608</c:v>
                </c:pt>
                <c:pt idx="28332">
                  <c:v>73555608</c:v>
                </c:pt>
                <c:pt idx="28333">
                  <c:v>73555608</c:v>
                </c:pt>
                <c:pt idx="28334">
                  <c:v>73555608</c:v>
                </c:pt>
                <c:pt idx="28335">
                  <c:v>73555608</c:v>
                </c:pt>
                <c:pt idx="28336">
                  <c:v>73555608</c:v>
                </c:pt>
                <c:pt idx="28337">
                  <c:v>73555608</c:v>
                </c:pt>
                <c:pt idx="28338">
                  <c:v>73555608</c:v>
                </c:pt>
                <c:pt idx="28339">
                  <c:v>73555608</c:v>
                </c:pt>
                <c:pt idx="28340">
                  <c:v>73555608</c:v>
                </c:pt>
                <c:pt idx="28341">
                  <c:v>73555608</c:v>
                </c:pt>
                <c:pt idx="28342">
                  <c:v>73555608</c:v>
                </c:pt>
                <c:pt idx="28343">
                  <c:v>73555608</c:v>
                </c:pt>
                <c:pt idx="28344">
                  <c:v>73555608</c:v>
                </c:pt>
                <c:pt idx="28345">
                  <c:v>73555608</c:v>
                </c:pt>
                <c:pt idx="28346">
                  <c:v>73555608</c:v>
                </c:pt>
                <c:pt idx="28347">
                  <c:v>73555608</c:v>
                </c:pt>
                <c:pt idx="28348">
                  <c:v>73555608</c:v>
                </c:pt>
                <c:pt idx="28349">
                  <c:v>73555608</c:v>
                </c:pt>
                <c:pt idx="28350">
                  <c:v>73555608</c:v>
                </c:pt>
                <c:pt idx="28351">
                  <c:v>73555608</c:v>
                </c:pt>
                <c:pt idx="28352">
                  <c:v>73555608</c:v>
                </c:pt>
                <c:pt idx="28353">
                  <c:v>73555608</c:v>
                </c:pt>
                <c:pt idx="28354">
                  <c:v>73555608</c:v>
                </c:pt>
                <c:pt idx="28355">
                  <c:v>73555608</c:v>
                </c:pt>
                <c:pt idx="28356">
                  <c:v>73555608</c:v>
                </c:pt>
                <c:pt idx="28357">
                  <c:v>73555608</c:v>
                </c:pt>
                <c:pt idx="28358">
                  <c:v>73555608</c:v>
                </c:pt>
                <c:pt idx="28359">
                  <c:v>73555608</c:v>
                </c:pt>
                <c:pt idx="28360">
                  <c:v>73555608</c:v>
                </c:pt>
                <c:pt idx="28361">
                  <c:v>73555608</c:v>
                </c:pt>
                <c:pt idx="28362">
                  <c:v>73555608</c:v>
                </c:pt>
                <c:pt idx="28363">
                  <c:v>73555608</c:v>
                </c:pt>
                <c:pt idx="28364">
                  <c:v>73555608</c:v>
                </c:pt>
                <c:pt idx="28365">
                  <c:v>73555608</c:v>
                </c:pt>
                <c:pt idx="28366">
                  <c:v>73555608</c:v>
                </c:pt>
                <c:pt idx="28367">
                  <c:v>73555608</c:v>
                </c:pt>
                <c:pt idx="28368">
                  <c:v>73555608</c:v>
                </c:pt>
                <c:pt idx="28369">
                  <c:v>73555608</c:v>
                </c:pt>
                <c:pt idx="28370">
                  <c:v>73555608</c:v>
                </c:pt>
                <c:pt idx="28371">
                  <c:v>73555608</c:v>
                </c:pt>
                <c:pt idx="28372">
                  <c:v>73555608</c:v>
                </c:pt>
                <c:pt idx="28373">
                  <c:v>73555608</c:v>
                </c:pt>
                <c:pt idx="28374">
                  <c:v>73555608</c:v>
                </c:pt>
                <c:pt idx="28375">
                  <c:v>73555608</c:v>
                </c:pt>
                <c:pt idx="28376">
                  <c:v>73555608</c:v>
                </c:pt>
                <c:pt idx="28377">
                  <c:v>73555608</c:v>
                </c:pt>
                <c:pt idx="28378">
                  <c:v>73555608</c:v>
                </c:pt>
                <c:pt idx="28379">
                  <c:v>73555608</c:v>
                </c:pt>
                <c:pt idx="28380">
                  <c:v>73555608</c:v>
                </c:pt>
                <c:pt idx="28381">
                  <c:v>73555608</c:v>
                </c:pt>
                <c:pt idx="28382">
                  <c:v>73555608</c:v>
                </c:pt>
                <c:pt idx="28383">
                  <c:v>73555608</c:v>
                </c:pt>
                <c:pt idx="28384">
                  <c:v>73555608</c:v>
                </c:pt>
                <c:pt idx="28385">
                  <c:v>73555608</c:v>
                </c:pt>
                <c:pt idx="28386">
                  <c:v>73555608</c:v>
                </c:pt>
                <c:pt idx="28387">
                  <c:v>73555608</c:v>
                </c:pt>
                <c:pt idx="28388">
                  <c:v>73555608</c:v>
                </c:pt>
                <c:pt idx="28389">
                  <c:v>73555608</c:v>
                </c:pt>
                <c:pt idx="28390">
                  <c:v>73555608</c:v>
                </c:pt>
                <c:pt idx="28391">
                  <c:v>73555608</c:v>
                </c:pt>
                <c:pt idx="28392">
                  <c:v>73555608</c:v>
                </c:pt>
                <c:pt idx="28393">
                  <c:v>73555608</c:v>
                </c:pt>
                <c:pt idx="28394">
                  <c:v>73555608</c:v>
                </c:pt>
                <c:pt idx="28395">
                  <c:v>73555608</c:v>
                </c:pt>
                <c:pt idx="28396">
                  <c:v>73555608</c:v>
                </c:pt>
                <c:pt idx="28397">
                  <c:v>73555608</c:v>
                </c:pt>
                <c:pt idx="28398">
                  <c:v>73555608</c:v>
                </c:pt>
                <c:pt idx="28399">
                  <c:v>73555608</c:v>
                </c:pt>
                <c:pt idx="28400">
                  <c:v>73555608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80911169</c:v>
                </c:pt>
                <c:pt idx="28553">
                  <c:v>80911169</c:v>
                </c:pt>
                <c:pt idx="28554">
                  <c:v>80911169</c:v>
                </c:pt>
                <c:pt idx="28555">
                  <c:v>80911169</c:v>
                </c:pt>
                <c:pt idx="28556">
                  <c:v>80911169</c:v>
                </c:pt>
                <c:pt idx="28557">
                  <c:v>80911169</c:v>
                </c:pt>
                <c:pt idx="28558">
                  <c:v>80911169</c:v>
                </c:pt>
                <c:pt idx="28559">
                  <c:v>80911169</c:v>
                </c:pt>
                <c:pt idx="28560">
                  <c:v>80911169</c:v>
                </c:pt>
                <c:pt idx="28561">
                  <c:v>80911169</c:v>
                </c:pt>
                <c:pt idx="28562">
                  <c:v>80911169</c:v>
                </c:pt>
                <c:pt idx="28563">
                  <c:v>80911169</c:v>
                </c:pt>
                <c:pt idx="28564">
                  <c:v>80911169</c:v>
                </c:pt>
                <c:pt idx="28565">
                  <c:v>80911169</c:v>
                </c:pt>
                <c:pt idx="28566">
                  <c:v>80911169</c:v>
                </c:pt>
                <c:pt idx="28567">
                  <c:v>80911169</c:v>
                </c:pt>
                <c:pt idx="28568">
                  <c:v>80911169</c:v>
                </c:pt>
                <c:pt idx="28569">
                  <c:v>80911169</c:v>
                </c:pt>
                <c:pt idx="28570">
                  <c:v>80911169</c:v>
                </c:pt>
                <c:pt idx="28571">
                  <c:v>80911169</c:v>
                </c:pt>
                <c:pt idx="28572">
                  <c:v>80911169</c:v>
                </c:pt>
                <c:pt idx="28573">
                  <c:v>80911169</c:v>
                </c:pt>
                <c:pt idx="28574">
                  <c:v>80911169</c:v>
                </c:pt>
                <c:pt idx="28575">
                  <c:v>80911169</c:v>
                </c:pt>
                <c:pt idx="28576">
                  <c:v>80911169</c:v>
                </c:pt>
                <c:pt idx="28577">
                  <c:v>80911169</c:v>
                </c:pt>
                <c:pt idx="28578">
                  <c:v>80911169</c:v>
                </c:pt>
                <c:pt idx="28579">
                  <c:v>80911169</c:v>
                </c:pt>
                <c:pt idx="28580">
                  <c:v>80911169</c:v>
                </c:pt>
                <c:pt idx="28581">
                  <c:v>80911169</c:v>
                </c:pt>
                <c:pt idx="28582">
                  <c:v>80911169</c:v>
                </c:pt>
                <c:pt idx="28583">
                  <c:v>80911169</c:v>
                </c:pt>
                <c:pt idx="28584">
                  <c:v>80911169</c:v>
                </c:pt>
                <c:pt idx="28585">
                  <c:v>80911169</c:v>
                </c:pt>
                <c:pt idx="28586">
                  <c:v>80911169</c:v>
                </c:pt>
                <c:pt idx="28587">
                  <c:v>80911169</c:v>
                </c:pt>
                <c:pt idx="28588">
                  <c:v>80911169</c:v>
                </c:pt>
                <c:pt idx="28589">
                  <c:v>80911169</c:v>
                </c:pt>
                <c:pt idx="28590">
                  <c:v>80911169</c:v>
                </c:pt>
                <c:pt idx="28591">
                  <c:v>80911169</c:v>
                </c:pt>
                <c:pt idx="28592">
                  <c:v>80911169</c:v>
                </c:pt>
                <c:pt idx="28593">
                  <c:v>80911169</c:v>
                </c:pt>
                <c:pt idx="28594">
                  <c:v>80911169</c:v>
                </c:pt>
                <c:pt idx="28595">
                  <c:v>80911169</c:v>
                </c:pt>
                <c:pt idx="28596">
                  <c:v>80911169</c:v>
                </c:pt>
                <c:pt idx="28597">
                  <c:v>80911169</c:v>
                </c:pt>
                <c:pt idx="28598">
                  <c:v>80911169</c:v>
                </c:pt>
                <c:pt idx="28599">
                  <c:v>80911169</c:v>
                </c:pt>
                <c:pt idx="28600">
                  <c:v>80911169</c:v>
                </c:pt>
                <c:pt idx="28601">
                  <c:v>80911169</c:v>
                </c:pt>
                <c:pt idx="28602">
                  <c:v>80911169</c:v>
                </c:pt>
                <c:pt idx="28603">
                  <c:v>80911169</c:v>
                </c:pt>
                <c:pt idx="28604">
                  <c:v>80911169</c:v>
                </c:pt>
                <c:pt idx="28605">
                  <c:v>80911169</c:v>
                </c:pt>
                <c:pt idx="28606">
                  <c:v>80911169</c:v>
                </c:pt>
                <c:pt idx="28607">
                  <c:v>80911169</c:v>
                </c:pt>
                <c:pt idx="28608">
                  <c:v>80911169</c:v>
                </c:pt>
                <c:pt idx="28609">
                  <c:v>80911169</c:v>
                </c:pt>
                <c:pt idx="28610">
                  <c:v>80911169</c:v>
                </c:pt>
                <c:pt idx="28611">
                  <c:v>80911169</c:v>
                </c:pt>
                <c:pt idx="28612">
                  <c:v>80911169</c:v>
                </c:pt>
                <c:pt idx="28613">
                  <c:v>80911169</c:v>
                </c:pt>
                <c:pt idx="28614">
                  <c:v>80911169</c:v>
                </c:pt>
                <c:pt idx="28615">
                  <c:v>80911169</c:v>
                </c:pt>
                <c:pt idx="28616">
                  <c:v>80911169</c:v>
                </c:pt>
                <c:pt idx="28617">
                  <c:v>80911169</c:v>
                </c:pt>
                <c:pt idx="28618">
                  <c:v>80911169</c:v>
                </c:pt>
                <c:pt idx="28619">
                  <c:v>80911169</c:v>
                </c:pt>
                <c:pt idx="28620">
                  <c:v>80911169</c:v>
                </c:pt>
                <c:pt idx="28621">
                  <c:v>80911169</c:v>
                </c:pt>
                <c:pt idx="28622">
                  <c:v>80911169</c:v>
                </c:pt>
                <c:pt idx="28623">
                  <c:v>80911169</c:v>
                </c:pt>
                <c:pt idx="28624">
                  <c:v>80911169</c:v>
                </c:pt>
                <c:pt idx="28625">
                  <c:v>80911169</c:v>
                </c:pt>
                <c:pt idx="28626">
                  <c:v>80911169</c:v>
                </c:pt>
                <c:pt idx="28627">
                  <c:v>80911169</c:v>
                </c:pt>
                <c:pt idx="28628">
                  <c:v>80911169</c:v>
                </c:pt>
                <c:pt idx="28629">
                  <c:v>80911169</c:v>
                </c:pt>
                <c:pt idx="28630">
                  <c:v>80911169</c:v>
                </c:pt>
                <c:pt idx="28631">
                  <c:v>80911169</c:v>
                </c:pt>
                <c:pt idx="28632">
                  <c:v>80911169</c:v>
                </c:pt>
                <c:pt idx="28633">
                  <c:v>80911169</c:v>
                </c:pt>
                <c:pt idx="28634">
                  <c:v>80911169</c:v>
                </c:pt>
                <c:pt idx="28635">
                  <c:v>80911169</c:v>
                </c:pt>
                <c:pt idx="28636">
                  <c:v>80911169</c:v>
                </c:pt>
                <c:pt idx="28637">
                  <c:v>80911169</c:v>
                </c:pt>
                <c:pt idx="28638">
                  <c:v>80911169</c:v>
                </c:pt>
                <c:pt idx="28639">
                  <c:v>80911169</c:v>
                </c:pt>
                <c:pt idx="28640">
                  <c:v>80911169</c:v>
                </c:pt>
                <c:pt idx="28641">
                  <c:v>80911169</c:v>
                </c:pt>
                <c:pt idx="28642">
                  <c:v>80911169</c:v>
                </c:pt>
                <c:pt idx="28643">
                  <c:v>80911169</c:v>
                </c:pt>
                <c:pt idx="28644">
                  <c:v>80911169</c:v>
                </c:pt>
                <c:pt idx="28645">
                  <c:v>80911169</c:v>
                </c:pt>
                <c:pt idx="28646">
                  <c:v>80911169</c:v>
                </c:pt>
                <c:pt idx="28647">
                  <c:v>80911169</c:v>
                </c:pt>
                <c:pt idx="28648">
                  <c:v>80911169</c:v>
                </c:pt>
                <c:pt idx="28649">
                  <c:v>80911169</c:v>
                </c:pt>
                <c:pt idx="28650">
                  <c:v>80911169</c:v>
                </c:pt>
                <c:pt idx="28651">
                  <c:v>80911169</c:v>
                </c:pt>
                <c:pt idx="28652">
                  <c:v>80911169</c:v>
                </c:pt>
                <c:pt idx="28653">
                  <c:v>80911169</c:v>
                </c:pt>
                <c:pt idx="28654">
                  <c:v>80911169</c:v>
                </c:pt>
                <c:pt idx="28655">
                  <c:v>80911169</c:v>
                </c:pt>
                <c:pt idx="28656">
                  <c:v>80911169</c:v>
                </c:pt>
                <c:pt idx="28657">
                  <c:v>80911169</c:v>
                </c:pt>
                <c:pt idx="28658">
                  <c:v>80911169</c:v>
                </c:pt>
                <c:pt idx="28659">
                  <c:v>80911169</c:v>
                </c:pt>
                <c:pt idx="28660">
                  <c:v>80911169</c:v>
                </c:pt>
                <c:pt idx="28661">
                  <c:v>80911169</c:v>
                </c:pt>
                <c:pt idx="28662">
                  <c:v>80911169</c:v>
                </c:pt>
                <c:pt idx="28663">
                  <c:v>80911169</c:v>
                </c:pt>
                <c:pt idx="28664">
                  <c:v>80911169</c:v>
                </c:pt>
                <c:pt idx="28665">
                  <c:v>80911169</c:v>
                </c:pt>
                <c:pt idx="28666">
                  <c:v>80911169</c:v>
                </c:pt>
                <c:pt idx="28667">
                  <c:v>80911169</c:v>
                </c:pt>
                <c:pt idx="28668">
                  <c:v>80911169</c:v>
                </c:pt>
                <c:pt idx="28669">
                  <c:v>80911169</c:v>
                </c:pt>
                <c:pt idx="28670">
                  <c:v>80911169</c:v>
                </c:pt>
                <c:pt idx="28671">
                  <c:v>80911169</c:v>
                </c:pt>
                <c:pt idx="28672">
                  <c:v>80911169</c:v>
                </c:pt>
                <c:pt idx="28673">
                  <c:v>80911169</c:v>
                </c:pt>
                <c:pt idx="28674">
                  <c:v>80911169</c:v>
                </c:pt>
                <c:pt idx="28675">
                  <c:v>80911169</c:v>
                </c:pt>
                <c:pt idx="28676">
                  <c:v>80911169</c:v>
                </c:pt>
                <c:pt idx="28677">
                  <c:v>80911169</c:v>
                </c:pt>
                <c:pt idx="28678">
                  <c:v>80911169</c:v>
                </c:pt>
                <c:pt idx="28679">
                  <c:v>80911169</c:v>
                </c:pt>
                <c:pt idx="28680">
                  <c:v>80911169</c:v>
                </c:pt>
                <c:pt idx="28681">
                  <c:v>80911169</c:v>
                </c:pt>
                <c:pt idx="28682">
                  <c:v>80911169</c:v>
                </c:pt>
                <c:pt idx="28683">
                  <c:v>80911169</c:v>
                </c:pt>
                <c:pt idx="28684">
                  <c:v>80911169</c:v>
                </c:pt>
                <c:pt idx="28685">
                  <c:v>80911169</c:v>
                </c:pt>
                <c:pt idx="28686">
                  <c:v>80911169</c:v>
                </c:pt>
                <c:pt idx="28687">
                  <c:v>80911169</c:v>
                </c:pt>
                <c:pt idx="28688">
                  <c:v>80911169</c:v>
                </c:pt>
                <c:pt idx="28689">
                  <c:v>80911169</c:v>
                </c:pt>
                <c:pt idx="28690">
                  <c:v>80911169</c:v>
                </c:pt>
                <c:pt idx="28691">
                  <c:v>80911169</c:v>
                </c:pt>
                <c:pt idx="28692">
                  <c:v>80911169</c:v>
                </c:pt>
                <c:pt idx="28693">
                  <c:v>80911169</c:v>
                </c:pt>
                <c:pt idx="28694">
                  <c:v>80911169</c:v>
                </c:pt>
                <c:pt idx="28695">
                  <c:v>80911169</c:v>
                </c:pt>
                <c:pt idx="28696">
                  <c:v>80911169</c:v>
                </c:pt>
                <c:pt idx="28697">
                  <c:v>80911169</c:v>
                </c:pt>
                <c:pt idx="28698">
                  <c:v>80911169</c:v>
                </c:pt>
                <c:pt idx="28699">
                  <c:v>80911169</c:v>
                </c:pt>
                <c:pt idx="28700">
                  <c:v>80911169</c:v>
                </c:pt>
                <c:pt idx="28701">
                  <c:v>80911169</c:v>
                </c:pt>
                <c:pt idx="28702">
                  <c:v>80911169</c:v>
                </c:pt>
                <c:pt idx="28703">
                  <c:v>80911169</c:v>
                </c:pt>
                <c:pt idx="28704">
                  <c:v>80911169</c:v>
                </c:pt>
                <c:pt idx="28705">
                  <c:v>80911169</c:v>
                </c:pt>
                <c:pt idx="28706">
                  <c:v>80911169</c:v>
                </c:pt>
                <c:pt idx="28707">
                  <c:v>80911169</c:v>
                </c:pt>
                <c:pt idx="28708">
                  <c:v>80911169</c:v>
                </c:pt>
                <c:pt idx="28709">
                  <c:v>80911169</c:v>
                </c:pt>
                <c:pt idx="28710">
                  <c:v>80911169</c:v>
                </c:pt>
                <c:pt idx="28711">
                  <c:v>80911169</c:v>
                </c:pt>
                <c:pt idx="28712">
                  <c:v>80911169</c:v>
                </c:pt>
                <c:pt idx="28713">
                  <c:v>80911169</c:v>
                </c:pt>
                <c:pt idx="28714">
                  <c:v>80911169</c:v>
                </c:pt>
                <c:pt idx="28715">
                  <c:v>80911169</c:v>
                </c:pt>
                <c:pt idx="28716">
                  <c:v>80911169</c:v>
                </c:pt>
                <c:pt idx="28717">
                  <c:v>80911169</c:v>
                </c:pt>
                <c:pt idx="28718">
                  <c:v>80911169</c:v>
                </c:pt>
                <c:pt idx="28719">
                  <c:v>80911169</c:v>
                </c:pt>
                <c:pt idx="28720">
                  <c:v>80911169</c:v>
                </c:pt>
                <c:pt idx="28721">
                  <c:v>80911169</c:v>
                </c:pt>
                <c:pt idx="28722">
                  <c:v>80911169</c:v>
                </c:pt>
                <c:pt idx="28723">
                  <c:v>80911169</c:v>
                </c:pt>
                <c:pt idx="28724">
                  <c:v>80911169</c:v>
                </c:pt>
                <c:pt idx="28725">
                  <c:v>80911169</c:v>
                </c:pt>
                <c:pt idx="28726">
                  <c:v>80911169</c:v>
                </c:pt>
                <c:pt idx="28727">
                  <c:v>80911169</c:v>
                </c:pt>
                <c:pt idx="28728">
                  <c:v>80911169</c:v>
                </c:pt>
                <c:pt idx="28729">
                  <c:v>80911169</c:v>
                </c:pt>
                <c:pt idx="28730">
                  <c:v>80911169</c:v>
                </c:pt>
                <c:pt idx="28731">
                  <c:v>80911169</c:v>
                </c:pt>
                <c:pt idx="28732">
                  <c:v>80911169</c:v>
                </c:pt>
                <c:pt idx="28733">
                  <c:v>80911169</c:v>
                </c:pt>
                <c:pt idx="28734">
                  <c:v>80911169</c:v>
                </c:pt>
                <c:pt idx="28735">
                  <c:v>80911169</c:v>
                </c:pt>
                <c:pt idx="28736">
                  <c:v>80911169</c:v>
                </c:pt>
                <c:pt idx="28737">
                  <c:v>80911169</c:v>
                </c:pt>
                <c:pt idx="28738">
                  <c:v>80911169</c:v>
                </c:pt>
                <c:pt idx="28739">
                  <c:v>80911169</c:v>
                </c:pt>
                <c:pt idx="28740">
                  <c:v>80911169</c:v>
                </c:pt>
                <c:pt idx="28741">
                  <c:v>80911169</c:v>
                </c:pt>
                <c:pt idx="28742">
                  <c:v>80911169</c:v>
                </c:pt>
                <c:pt idx="28743">
                  <c:v>80911169</c:v>
                </c:pt>
                <c:pt idx="28744">
                  <c:v>80911169</c:v>
                </c:pt>
                <c:pt idx="28745">
                  <c:v>80911169</c:v>
                </c:pt>
                <c:pt idx="28746">
                  <c:v>80911169</c:v>
                </c:pt>
                <c:pt idx="28747">
                  <c:v>80911169</c:v>
                </c:pt>
                <c:pt idx="28748">
                  <c:v>80911169</c:v>
                </c:pt>
                <c:pt idx="28749">
                  <c:v>80911169</c:v>
                </c:pt>
                <c:pt idx="28750">
                  <c:v>80911169</c:v>
                </c:pt>
                <c:pt idx="28751">
                  <c:v>80911169</c:v>
                </c:pt>
                <c:pt idx="28752">
                  <c:v>80911169</c:v>
                </c:pt>
                <c:pt idx="28753">
                  <c:v>80911169</c:v>
                </c:pt>
                <c:pt idx="28754">
                  <c:v>80911169</c:v>
                </c:pt>
                <c:pt idx="28755">
                  <c:v>80911169</c:v>
                </c:pt>
                <c:pt idx="28756">
                  <c:v>80911169</c:v>
                </c:pt>
                <c:pt idx="28757">
                  <c:v>80911169</c:v>
                </c:pt>
                <c:pt idx="28758">
                  <c:v>80911169</c:v>
                </c:pt>
                <c:pt idx="28759">
                  <c:v>80911169</c:v>
                </c:pt>
                <c:pt idx="28760">
                  <c:v>80911169</c:v>
                </c:pt>
                <c:pt idx="28761">
                  <c:v>80911169</c:v>
                </c:pt>
                <c:pt idx="28762">
                  <c:v>80911169</c:v>
                </c:pt>
                <c:pt idx="28763">
                  <c:v>80911169</c:v>
                </c:pt>
                <c:pt idx="28764">
                  <c:v>80911169</c:v>
                </c:pt>
                <c:pt idx="28765">
                  <c:v>80911169</c:v>
                </c:pt>
                <c:pt idx="28766">
                  <c:v>80911169</c:v>
                </c:pt>
                <c:pt idx="28767">
                  <c:v>80911169</c:v>
                </c:pt>
                <c:pt idx="28768">
                  <c:v>80911169</c:v>
                </c:pt>
                <c:pt idx="28769">
                  <c:v>80911169</c:v>
                </c:pt>
                <c:pt idx="28770">
                  <c:v>80911169</c:v>
                </c:pt>
                <c:pt idx="28771">
                  <c:v>80911169</c:v>
                </c:pt>
                <c:pt idx="28772">
                  <c:v>80911169</c:v>
                </c:pt>
                <c:pt idx="28773">
                  <c:v>80911169</c:v>
                </c:pt>
                <c:pt idx="28774">
                  <c:v>80911169</c:v>
                </c:pt>
                <c:pt idx="28775">
                  <c:v>80911169</c:v>
                </c:pt>
                <c:pt idx="28776">
                  <c:v>80911169</c:v>
                </c:pt>
                <c:pt idx="28777">
                  <c:v>80911169</c:v>
                </c:pt>
                <c:pt idx="28778">
                  <c:v>80911169</c:v>
                </c:pt>
                <c:pt idx="28779">
                  <c:v>80911169</c:v>
                </c:pt>
                <c:pt idx="28780">
                  <c:v>80911169</c:v>
                </c:pt>
                <c:pt idx="28781">
                  <c:v>80911169</c:v>
                </c:pt>
                <c:pt idx="28782">
                  <c:v>80911169</c:v>
                </c:pt>
                <c:pt idx="28783">
                  <c:v>80911169</c:v>
                </c:pt>
                <c:pt idx="28784">
                  <c:v>80911169</c:v>
                </c:pt>
                <c:pt idx="28785">
                  <c:v>80911169</c:v>
                </c:pt>
                <c:pt idx="28786">
                  <c:v>80911169</c:v>
                </c:pt>
                <c:pt idx="28787">
                  <c:v>80911169</c:v>
                </c:pt>
                <c:pt idx="28788">
                  <c:v>80911169</c:v>
                </c:pt>
                <c:pt idx="28789">
                  <c:v>80911169</c:v>
                </c:pt>
                <c:pt idx="28790">
                  <c:v>80911169</c:v>
                </c:pt>
                <c:pt idx="28791">
                  <c:v>80911169</c:v>
                </c:pt>
                <c:pt idx="28792">
                  <c:v>80911169</c:v>
                </c:pt>
                <c:pt idx="28793">
                  <c:v>80911169</c:v>
                </c:pt>
                <c:pt idx="28794">
                  <c:v>80911169</c:v>
                </c:pt>
                <c:pt idx="28795">
                  <c:v>80911169</c:v>
                </c:pt>
                <c:pt idx="28796">
                  <c:v>80911169</c:v>
                </c:pt>
                <c:pt idx="28797">
                  <c:v>80911169</c:v>
                </c:pt>
                <c:pt idx="28798">
                  <c:v>80911169</c:v>
                </c:pt>
                <c:pt idx="28799">
                  <c:v>80911169</c:v>
                </c:pt>
                <c:pt idx="28800">
                  <c:v>80911169</c:v>
                </c:pt>
                <c:pt idx="28801">
                  <c:v>80911169</c:v>
                </c:pt>
                <c:pt idx="28802">
                  <c:v>80911169</c:v>
                </c:pt>
                <c:pt idx="28803">
                  <c:v>80911169</c:v>
                </c:pt>
                <c:pt idx="28804">
                  <c:v>80911169</c:v>
                </c:pt>
                <c:pt idx="28805">
                  <c:v>80911169</c:v>
                </c:pt>
                <c:pt idx="28806">
                  <c:v>80911169</c:v>
                </c:pt>
                <c:pt idx="28807">
                  <c:v>80911169</c:v>
                </c:pt>
                <c:pt idx="28808">
                  <c:v>80911169</c:v>
                </c:pt>
                <c:pt idx="28809">
                  <c:v>80911169</c:v>
                </c:pt>
                <c:pt idx="28810">
                  <c:v>80911169</c:v>
                </c:pt>
                <c:pt idx="28811">
                  <c:v>80911169</c:v>
                </c:pt>
                <c:pt idx="28812">
                  <c:v>80911169</c:v>
                </c:pt>
                <c:pt idx="28813">
                  <c:v>80911169</c:v>
                </c:pt>
                <c:pt idx="28814">
                  <c:v>80911169</c:v>
                </c:pt>
                <c:pt idx="28815">
                  <c:v>80911169</c:v>
                </c:pt>
                <c:pt idx="28816">
                  <c:v>80911169</c:v>
                </c:pt>
                <c:pt idx="28817">
                  <c:v>80911169</c:v>
                </c:pt>
                <c:pt idx="28818">
                  <c:v>80911169</c:v>
                </c:pt>
                <c:pt idx="28819">
                  <c:v>80911169</c:v>
                </c:pt>
                <c:pt idx="28820">
                  <c:v>80911169</c:v>
                </c:pt>
                <c:pt idx="28821">
                  <c:v>80911169</c:v>
                </c:pt>
                <c:pt idx="28822">
                  <c:v>80911169</c:v>
                </c:pt>
                <c:pt idx="28823">
                  <c:v>80911169</c:v>
                </c:pt>
                <c:pt idx="28824">
                  <c:v>80911169</c:v>
                </c:pt>
                <c:pt idx="28825">
                  <c:v>80911169</c:v>
                </c:pt>
                <c:pt idx="28826">
                  <c:v>80911169</c:v>
                </c:pt>
                <c:pt idx="28827">
                  <c:v>80911169</c:v>
                </c:pt>
                <c:pt idx="28828">
                  <c:v>80911169</c:v>
                </c:pt>
                <c:pt idx="28829">
                  <c:v>80911169</c:v>
                </c:pt>
                <c:pt idx="28830">
                  <c:v>80911169</c:v>
                </c:pt>
                <c:pt idx="28831">
                  <c:v>80911169</c:v>
                </c:pt>
                <c:pt idx="28832">
                  <c:v>80911169</c:v>
                </c:pt>
                <c:pt idx="28833">
                  <c:v>80911169</c:v>
                </c:pt>
                <c:pt idx="28834">
                  <c:v>80911169</c:v>
                </c:pt>
                <c:pt idx="28835">
                  <c:v>80911169</c:v>
                </c:pt>
                <c:pt idx="28836">
                  <c:v>80911169</c:v>
                </c:pt>
                <c:pt idx="28837">
                  <c:v>80911169</c:v>
                </c:pt>
                <c:pt idx="28838">
                  <c:v>80911169</c:v>
                </c:pt>
                <c:pt idx="28839">
                  <c:v>80911169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89002286</c:v>
                </c:pt>
                <c:pt idx="28984">
                  <c:v>89002286</c:v>
                </c:pt>
                <c:pt idx="28985">
                  <c:v>89002286</c:v>
                </c:pt>
                <c:pt idx="28986">
                  <c:v>89002286</c:v>
                </c:pt>
                <c:pt idx="28987">
                  <c:v>89002286</c:v>
                </c:pt>
                <c:pt idx="28988">
                  <c:v>89002286</c:v>
                </c:pt>
                <c:pt idx="28989">
                  <c:v>89002286</c:v>
                </c:pt>
                <c:pt idx="28990">
                  <c:v>89002286</c:v>
                </c:pt>
                <c:pt idx="28991">
                  <c:v>89002286</c:v>
                </c:pt>
                <c:pt idx="28992">
                  <c:v>89002286</c:v>
                </c:pt>
                <c:pt idx="28993">
                  <c:v>89002286</c:v>
                </c:pt>
                <c:pt idx="28994">
                  <c:v>89002286</c:v>
                </c:pt>
                <c:pt idx="28995">
                  <c:v>89002286</c:v>
                </c:pt>
                <c:pt idx="28996">
                  <c:v>89002286</c:v>
                </c:pt>
                <c:pt idx="28997">
                  <c:v>89002286</c:v>
                </c:pt>
                <c:pt idx="28998">
                  <c:v>89002286</c:v>
                </c:pt>
                <c:pt idx="28999">
                  <c:v>89002286</c:v>
                </c:pt>
                <c:pt idx="29000">
                  <c:v>89002286</c:v>
                </c:pt>
                <c:pt idx="29001">
                  <c:v>89002286</c:v>
                </c:pt>
                <c:pt idx="29002">
                  <c:v>89002286</c:v>
                </c:pt>
                <c:pt idx="29003">
                  <c:v>89002286</c:v>
                </c:pt>
                <c:pt idx="29004">
                  <c:v>89002286</c:v>
                </c:pt>
                <c:pt idx="29005">
                  <c:v>89002286</c:v>
                </c:pt>
                <c:pt idx="29006">
                  <c:v>89002286</c:v>
                </c:pt>
                <c:pt idx="29007">
                  <c:v>89002286</c:v>
                </c:pt>
                <c:pt idx="29008">
                  <c:v>89002286</c:v>
                </c:pt>
                <c:pt idx="29009">
                  <c:v>89002286</c:v>
                </c:pt>
                <c:pt idx="29010">
                  <c:v>89002286</c:v>
                </c:pt>
                <c:pt idx="29011">
                  <c:v>89002286</c:v>
                </c:pt>
                <c:pt idx="29012">
                  <c:v>89002286</c:v>
                </c:pt>
                <c:pt idx="29013">
                  <c:v>89002286</c:v>
                </c:pt>
                <c:pt idx="29014">
                  <c:v>89002286</c:v>
                </c:pt>
                <c:pt idx="29015">
                  <c:v>89002286</c:v>
                </c:pt>
                <c:pt idx="29016">
                  <c:v>89002286</c:v>
                </c:pt>
                <c:pt idx="29017">
                  <c:v>89002286</c:v>
                </c:pt>
                <c:pt idx="29018">
                  <c:v>89002286</c:v>
                </c:pt>
                <c:pt idx="29019">
                  <c:v>89002286</c:v>
                </c:pt>
                <c:pt idx="29020">
                  <c:v>89002286</c:v>
                </c:pt>
                <c:pt idx="29021">
                  <c:v>89002286</c:v>
                </c:pt>
                <c:pt idx="29022">
                  <c:v>89002286</c:v>
                </c:pt>
                <c:pt idx="29023">
                  <c:v>89002286</c:v>
                </c:pt>
                <c:pt idx="29024">
                  <c:v>89002286</c:v>
                </c:pt>
                <c:pt idx="29025">
                  <c:v>89002286</c:v>
                </c:pt>
                <c:pt idx="29026">
                  <c:v>89002286</c:v>
                </c:pt>
                <c:pt idx="29027">
                  <c:v>89002286</c:v>
                </c:pt>
                <c:pt idx="29028">
                  <c:v>89002286</c:v>
                </c:pt>
                <c:pt idx="29029">
                  <c:v>89002286</c:v>
                </c:pt>
                <c:pt idx="29030">
                  <c:v>89002286</c:v>
                </c:pt>
                <c:pt idx="29031">
                  <c:v>89002286</c:v>
                </c:pt>
                <c:pt idx="29032">
                  <c:v>89002286</c:v>
                </c:pt>
                <c:pt idx="29033">
                  <c:v>89002286</c:v>
                </c:pt>
                <c:pt idx="29034">
                  <c:v>89002286</c:v>
                </c:pt>
                <c:pt idx="29035">
                  <c:v>89002286</c:v>
                </c:pt>
                <c:pt idx="29036">
                  <c:v>89002286</c:v>
                </c:pt>
                <c:pt idx="29037">
                  <c:v>89002286</c:v>
                </c:pt>
                <c:pt idx="29038">
                  <c:v>89002286</c:v>
                </c:pt>
                <c:pt idx="29039">
                  <c:v>89002286</c:v>
                </c:pt>
                <c:pt idx="29040">
                  <c:v>89002286</c:v>
                </c:pt>
                <c:pt idx="29041">
                  <c:v>89002286</c:v>
                </c:pt>
                <c:pt idx="29042">
                  <c:v>89002286</c:v>
                </c:pt>
                <c:pt idx="29043">
                  <c:v>89002286</c:v>
                </c:pt>
                <c:pt idx="29044">
                  <c:v>89002286</c:v>
                </c:pt>
                <c:pt idx="29045">
                  <c:v>89002286</c:v>
                </c:pt>
                <c:pt idx="29046">
                  <c:v>89002286</c:v>
                </c:pt>
                <c:pt idx="29047">
                  <c:v>89002286</c:v>
                </c:pt>
                <c:pt idx="29048">
                  <c:v>89002286</c:v>
                </c:pt>
                <c:pt idx="29049">
                  <c:v>89002286</c:v>
                </c:pt>
                <c:pt idx="29050">
                  <c:v>89002286</c:v>
                </c:pt>
                <c:pt idx="29051">
                  <c:v>89002286</c:v>
                </c:pt>
                <c:pt idx="29052">
                  <c:v>89002286</c:v>
                </c:pt>
                <c:pt idx="29053">
                  <c:v>89002286</c:v>
                </c:pt>
                <c:pt idx="29054">
                  <c:v>89002286</c:v>
                </c:pt>
                <c:pt idx="29055">
                  <c:v>89002286</c:v>
                </c:pt>
                <c:pt idx="29056">
                  <c:v>89002286</c:v>
                </c:pt>
                <c:pt idx="29057">
                  <c:v>89002286</c:v>
                </c:pt>
                <c:pt idx="29058">
                  <c:v>89002286</c:v>
                </c:pt>
                <c:pt idx="29059">
                  <c:v>89002286</c:v>
                </c:pt>
                <c:pt idx="29060">
                  <c:v>89002286</c:v>
                </c:pt>
                <c:pt idx="29061">
                  <c:v>89002286</c:v>
                </c:pt>
                <c:pt idx="29062">
                  <c:v>89002286</c:v>
                </c:pt>
                <c:pt idx="29063">
                  <c:v>89002286</c:v>
                </c:pt>
                <c:pt idx="29064">
                  <c:v>89002286</c:v>
                </c:pt>
                <c:pt idx="29065">
                  <c:v>89002286</c:v>
                </c:pt>
                <c:pt idx="29066">
                  <c:v>89002286</c:v>
                </c:pt>
                <c:pt idx="29067">
                  <c:v>89002286</c:v>
                </c:pt>
                <c:pt idx="29068">
                  <c:v>89002286</c:v>
                </c:pt>
                <c:pt idx="29069">
                  <c:v>89002286</c:v>
                </c:pt>
                <c:pt idx="29070">
                  <c:v>89002286</c:v>
                </c:pt>
                <c:pt idx="29071">
                  <c:v>89002286</c:v>
                </c:pt>
                <c:pt idx="29072">
                  <c:v>89002286</c:v>
                </c:pt>
                <c:pt idx="29073">
                  <c:v>89002286</c:v>
                </c:pt>
                <c:pt idx="29074">
                  <c:v>89002286</c:v>
                </c:pt>
                <c:pt idx="29075">
                  <c:v>89002286</c:v>
                </c:pt>
                <c:pt idx="29076">
                  <c:v>89002286</c:v>
                </c:pt>
                <c:pt idx="29077">
                  <c:v>89002286</c:v>
                </c:pt>
                <c:pt idx="29078">
                  <c:v>89002286</c:v>
                </c:pt>
                <c:pt idx="29079">
                  <c:v>89002286</c:v>
                </c:pt>
                <c:pt idx="29080">
                  <c:v>89002286</c:v>
                </c:pt>
                <c:pt idx="29081">
                  <c:v>89002286</c:v>
                </c:pt>
                <c:pt idx="29082">
                  <c:v>89002286</c:v>
                </c:pt>
                <c:pt idx="29083">
                  <c:v>89002286</c:v>
                </c:pt>
                <c:pt idx="29084">
                  <c:v>89002286</c:v>
                </c:pt>
                <c:pt idx="29085">
                  <c:v>89002286</c:v>
                </c:pt>
                <c:pt idx="29086">
                  <c:v>89002286</c:v>
                </c:pt>
                <c:pt idx="29087">
                  <c:v>89002286</c:v>
                </c:pt>
                <c:pt idx="29088">
                  <c:v>89002286</c:v>
                </c:pt>
                <c:pt idx="29089">
                  <c:v>89002286</c:v>
                </c:pt>
                <c:pt idx="29090">
                  <c:v>89002286</c:v>
                </c:pt>
                <c:pt idx="29091">
                  <c:v>89002286</c:v>
                </c:pt>
                <c:pt idx="29092">
                  <c:v>89002286</c:v>
                </c:pt>
                <c:pt idx="29093">
                  <c:v>89002286</c:v>
                </c:pt>
                <c:pt idx="29094">
                  <c:v>89002286</c:v>
                </c:pt>
                <c:pt idx="29095">
                  <c:v>89002286</c:v>
                </c:pt>
                <c:pt idx="29096">
                  <c:v>89002286</c:v>
                </c:pt>
                <c:pt idx="29097">
                  <c:v>89002286</c:v>
                </c:pt>
                <c:pt idx="29098">
                  <c:v>89002286</c:v>
                </c:pt>
                <c:pt idx="29099">
                  <c:v>89002286</c:v>
                </c:pt>
                <c:pt idx="29100">
                  <c:v>89002286</c:v>
                </c:pt>
                <c:pt idx="29101">
                  <c:v>89002286</c:v>
                </c:pt>
                <c:pt idx="29102">
                  <c:v>89002286</c:v>
                </c:pt>
                <c:pt idx="29103">
                  <c:v>89002286</c:v>
                </c:pt>
                <c:pt idx="29104">
                  <c:v>89002286</c:v>
                </c:pt>
                <c:pt idx="29105">
                  <c:v>89002286</c:v>
                </c:pt>
                <c:pt idx="29106">
                  <c:v>89002286</c:v>
                </c:pt>
                <c:pt idx="29107">
                  <c:v>89002286</c:v>
                </c:pt>
                <c:pt idx="29108">
                  <c:v>89002286</c:v>
                </c:pt>
                <c:pt idx="29109">
                  <c:v>89002286</c:v>
                </c:pt>
                <c:pt idx="29110">
                  <c:v>89002286</c:v>
                </c:pt>
                <c:pt idx="29111">
                  <c:v>89002286</c:v>
                </c:pt>
                <c:pt idx="29112">
                  <c:v>89002286</c:v>
                </c:pt>
                <c:pt idx="29113">
                  <c:v>89002286</c:v>
                </c:pt>
                <c:pt idx="29114">
                  <c:v>89002286</c:v>
                </c:pt>
                <c:pt idx="29115">
                  <c:v>89002286</c:v>
                </c:pt>
                <c:pt idx="29116">
                  <c:v>89002286</c:v>
                </c:pt>
                <c:pt idx="29117">
                  <c:v>89002286</c:v>
                </c:pt>
                <c:pt idx="29118">
                  <c:v>89002286</c:v>
                </c:pt>
                <c:pt idx="29119">
                  <c:v>89002286</c:v>
                </c:pt>
                <c:pt idx="29120">
                  <c:v>89002286</c:v>
                </c:pt>
                <c:pt idx="29121">
                  <c:v>89002286</c:v>
                </c:pt>
                <c:pt idx="29122">
                  <c:v>89002286</c:v>
                </c:pt>
                <c:pt idx="29123">
                  <c:v>89002286</c:v>
                </c:pt>
                <c:pt idx="29124">
                  <c:v>89002286</c:v>
                </c:pt>
                <c:pt idx="29125">
                  <c:v>89002286</c:v>
                </c:pt>
                <c:pt idx="29126">
                  <c:v>89002286</c:v>
                </c:pt>
                <c:pt idx="29127">
                  <c:v>89002286</c:v>
                </c:pt>
                <c:pt idx="29128">
                  <c:v>89002286</c:v>
                </c:pt>
                <c:pt idx="29129">
                  <c:v>89002286</c:v>
                </c:pt>
                <c:pt idx="29130">
                  <c:v>89002286</c:v>
                </c:pt>
                <c:pt idx="29131">
                  <c:v>89002286</c:v>
                </c:pt>
                <c:pt idx="29132">
                  <c:v>89002286</c:v>
                </c:pt>
                <c:pt idx="29133">
                  <c:v>89002286</c:v>
                </c:pt>
                <c:pt idx="29134">
                  <c:v>89002286</c:v>
                </c:pt>
                <c:pt idx="29135">
                  <c:v>89002286</c:v>
                </c:pt>
                <c:pt idx="29136">
                  <c:v>89002286</c:v>
                </c:pt>
                <c:pt idx="29137">
                  <c:v>89002286</c:v>
                </c:pt>
                <c:pt idx="29138">
                  <c:v>89002286</c:v>
                </c:pt>
                <c:pt idx="29139">
                  <c:v>89002286</c:v>
                </c:pt>
                <c:pt idx="29140">
                  <c:v>89002286</c:v>
                </c:pt>
                <c:pt idx="29141">
                  <c:v>89002286</c:v>
                </c:pt>
                <c:pt idx="29142">
                  <c:v>89002286</c:v>
                </c:pt>
                <c:pt idx="29143">
                  <c:v>89002286</c:v>
                </c:pt>
                <c:pt idx="29144">
                  <c:v>89002286</c:v>
                </c:pt>
                <c:pt idx="29145">
                  <c:v>89002286</c:v>
                </c:pt>
                <c:pt idx="29146">
                  <c:v>89002286</c:v>
                </c:pt>
                <c:pt idx="29147">
                  <c:v>89002286</c:v>
                </c:pt>
                <c:pt idx="29148">
                  <c:v>89002286</c:v>
                </c:pt>
                <c:pt idx="29149">
                  <c:v>89002286</c:v>
                </c:pt>
                <c:pt idx="29150">
                  <c:v>89002286</c:v>
                </c:pt>
                <c:pt idx="29151">
                  <c:v>89002286</c:v>
                </c:pt>
                <c:pt idx="29152">
                  <c:v>89002286</c:v>
                </c:pt>
                <c:pt idx="29153">
                  <c:v>89002286</c:v>
                </c:pt>
                <c:pt idx="29154">
                  <c:v>89002286</c:v>
                </c:pt>
                <c:pt idx="29155">
                  <c:v>89002286</c:v>
                </c:pt>
                <c:pt idx="29156">
                  <c:v>89002286</c:v>
                </c:pt>
                <c:pt idx="29157">
                  <c:v>89002286</c:v>
                </c:pt>
                <c:pt idx="29158">
                  <c:v>89002286</c:v>
                </c:pt>
                <c:pt idx="29159">
                  <c:v>89002286</c:v>
                </c:pt>
                <c:pt idx="29160">
                  <c:v>89002286</c:v>
                </c:pt>
                <c:pt idx="29161">
                  <c:v>89002286</c:v>
                </c:pt>
                <c:pt idx="29162">
                  <c:v>89002286</c:v>
                </c:pt>
                <c:pt idx="29163">
                  <c:v>89002286</c:v>
                </c:pt>
                <c:pt idx="29164">
                  <c:v>89002286</c:v>
                </c:pt>
                <c:pt idx="29165">
                  <c:v>89002286</c:v>
                </c:pt>
                <c:pt idx="29166">
                  <c:v>89002286</c:v>
                </c:pt>
                <c:pt idx="29167">
                  <c:v>89002286</c:v>
                </c:pt>
                <c:pt idx="29168">
                  <c:v>89002286</c:v>
                </c:pt>
                <c:pt idx="29169">
                  <c:v>89002286</c:v>
                </c:pt>
                <c:pt idx="29170">
                  <c:v>89002286</c:v>
                </c:pt>
                <c:pt idx="29171">
                  <c:v>89002286</c:v>
                </c:pt>
                <c:pt idx="29172">
                  <c:v>89002286</c:v>
                </c:pt>
                <c:pt idx="29173">
                  <c:v>89002286</c:v>
                </c:pt>
                <c:pt idx="29174">
                  <c:v>89002286</c:v>
                </c:pt>
                <c:pt idx="29175">
                  <c:v>89002286</c:v>
                </c:pt>
                <c:pt idx="29176">
                  <c:v>89002286</c:v>
                </c:pt>
                <c:pt idx="29177">
                  <c:v>89002286</c:v>
                </c:pt>
                <c:pt idx="29178">
                  <c:v>89002286</c:v>
                </c:pt>
                <c:pt idx="29179">
                  <c:v>89002286</c:v>
                </c:pt>
                <c:pt idx="29180">
                  <c:v>89002286</c:v>
                </c:pt>
                <c:pt idx="29181">
                  <c:v>89002286</c:v>
                </c:pt>
                <c:pt idx="29182">
                  <c:v>89002286</c:v>
                </c:pt>
                <c:pt idx="29183">
                  <c:v>89002286</c:v>
                </c:pt>
                <c:pt idx="29184">
                  <c:v>89002286</c:v>
                </c:pt>
                <c:pt idx="29185">
                  <c:v>89002286</c:v>
                </c:pt>
                <c:pt idx="29186">
                  <c:v>89002286</c:v>
                </c:pt>
                <c:pt idx="29187">
                  <c:v>89002286</c:v>
                </c:pt>
                <c:pt idx="29188">
                  <c:v>89002286</c:v>
                </c:pt>
                <c:pt idx="29189">
                  <c:v>89002286</c:v>
                </c:pt>
                <c:pt idx="29190">
                  <c:v>89002286</c:v>
                </c:pt>
                <c:pt idx="29191">
                  <c:v>89002286</c:v>
                </c:pt>
                <c:pt idx="29192">
                  <c:v>89002286</c:v>
                </c:pt>
                <c:pt idx="29193">
                  <c:v>89002286</c:v>
                </c:pt>
                <c:pt idx="29194">
                  <c:v>89002286</c:v>
                </c:pt>
                <c:pt idx="29195">
                  <c:v>89002286</c:v>
                </c:pt>
                <c:pt idx="29196">
                  <c:v>89002286</c:v>
                </c:pt>
                <c:pt idx="29197">
                  <c:v>89002286</c:v>
                </c:pt>
                <c:pt idx="29198">
                  <c:v>89002286</c:v>
                </c:pt>
                <c:pt idx="29199">
                  <c:v>89002286</c:v>
                </c:pt>
                <c:pt idx="29200">
                  <c:v>89002286</c:v>
                </c:pt>
                <c:pt idx="29201">
                  <c:v>89002286</c:v>
                </c:pt>
                <c:pt idx="29202">
                  <c:v>89002286</c:v>
                </c:pt>
                <c:pt idx="29203">
                  <c:v>89002286</c:v>
                </c:pt>
                <c:pt idx="29204">
                  <c:v>89002286</c:v>
                </c:pt>
                <c:pt idx="29205">
                  <c:v>89002286</c:v>
                </c:pt>
                <c:pt idx="29206">
                  <c:v>89002286</c:v>
                </c:pt>
                <c:pt idx="29207">
                  <c:v>89002286</c:v>
                </c:pt>
                <c:pt idx="29208">
                  <c:v>89002286</c:v>
                </c:pt>
                <c:pt idx="29209">
                  <c:v>89002286</c:v>
                </c:pt>
                <c:pt idx="29210">
                  <c:v>89002286</c:v>
                </c:pt>
                <c:pt idx="29211">
                  <c:v>89002286</c:v>
                </c:pt>
                <c:pt idx="29212">
                  <c:v>89002286</c:v>
                </c:pt>
                <c:pt idx="29213">
                  <c:v>89002286</c:v>
                </c:pt>
                <c:pt idx="29214">
                  <c:v>89002286</c:v>
                </c:pt>
                <c:pt idx="29215">
                  <c:v>89002286</c:v>
                </c:pt>
                <c:pt idx="29216">
                  <c:v>89002286</c:v>
                </c:pt>
                <c:pt idx="29217">
                  <c:v>89002286</c:v>
                </c:pt>
                <c:pt idx="29218">
                  <c:v>89002286</c:v>
                </c:pt>
                <c:pt idx="29219">
                  <c:v>89002286</c:v>
                </c:pt>
                <c:pt idx="29220">
                  <c:v>89002286</c:v>
                </c:pt>
                <c:pt idx="29221">
                  <c:v>89002286</c:v>
                </c:pt>
                <c:pt idx="29222">
                  <c:v>89002286</c:v>
                </c:pt>
                <c:pt idx="29223">
                  <c:v>89002286</c:v>
                </c:pt>
                <c:pt idx="29224">
                  <c:v>89002286</c:v>
                </c:pt>
                <c:pt idx="29225">
                  <c:v>89002286</c:v>
                </c:pt>
                <c:pt idx="29226">
                  <c:v>89002286</c:v>
                </c:pt>
                <c:pt idx="29227">
                  <c:v>89002286</c:v>
                </c:pt>
                <c:pt idx="29228">
                  <c:v>89002286</c:v>
                </c:pt>
                <c:pt idx="29229">
                  <c:v>89002286</c:v>
                </c:pt>
                <c:pt idx="29230">
                  <c:v>89002286</c:v>
                </c:pt>
                <c:pt idx="29231">
                  <c:v>89002286</c:v>
                </c:pt>
                <c:pt idx="29232">
                  <c:v>89002286</c:v>
                </c:pt>
                <c:pt idx="29233">
                  <c:v>89002286</c:v>
                </c:pt>
                <c:pt idx="29234">
                  <c:v>89002286</c:v>
                </c:pt>
                <c:pt idx="29235">
                  <c:v>89002286</c:v>
                </c:pt>
                <c:pt idx="29236">
                  <c:v>89002286</c:v>
                </c:pt>
                <c:pt idx="29237">
                  <c:v>89002286</c:v>
                </c:pt>
                <c:pt idx="29238">
                  <c:v>89002286</c:v>
                </c:pt>
                <c:pt idx="29239">
                  <c:v>89002286</c:v>
                </c:pt>
                <c:pt idx="29240">
                  <c:v>89002286</c:v>
                </c:pt>
                <c:pt idx="29241">
                  <c:v>89002286</c:v>
                </c:pt>
                <c:pt idx="29242">
                  <c:v>89002286</c:v>
                </c:pt>
                <c:pt idx="29243">
                  <c:v>89002286</c:v>
                </c:pt>
                <c:pt idx="29244">
                  <c:v>89002286</c:v>
                </c:pt>
                <c:pt idx="29245">
                  <c:v>89002286</c:v>
                </c:pt>
                <c:pt idx="29246">
                  <c:v>89002286</c:v>
                </c:pt>
                <c:pt idx="29247">
                  <c:v>89002286</c:v>
                </c:pt>
                <c:pt idx="29248">
                  <c:v>89002286</c:v>
                </c:pt>
                <c:pt idx="29249">
                  <c:v>89002286</c:v>
                </c:pt>
                <c:pt idx="29250">
                  <c:v>89002286</c:v>
                </c:pt>
                <c:pt idx="29251">
                  <c:v>89002286</c:v>
                </c:pt>
                <c:pt idx="29252">
                  <c:v>89002286</c:v>
                </c:pt>
                <c:pt idx="29253">
                  <c:v>89002286</c:v>
                </c:pt>
                <c:pt idx="29254">
                  <c:v>89002286</c:v>
                </c:pt>
                <c:pt idx="29255">
                  <c:v>89002286</c:v>
                </c:pt>
                <c:pt idx="29256">
                  <c:v>89002286</c:v>
                </c:pt>
                <c:pt idx="29257">
                  <c:v>89002286</c:v>
                </c:pt>
                <c:pt idx="29258">
                  <c:v>89002286</c:v>
                </c:pt>
                <c:pt idx="29259">
                  <c:v>89002286</c:v>
                </c:pt>
                <c:pt idx="29260">
                  <c:v>89002286</c:v>
                </c:pt>
                <c:pt idx="29261">
                  <c:v>89002286</c:v>
                </c:pt>
                <c:pt idx="29262">
                  <c:v>89002286</c:v>
                </c:pt>
                <c:pt idx="29263">
                  <c:v>89002286</c:v>
                </c:pt>
                <c:pt idx="29264">
                  <c:v>89002286</c:v>
                </c:pt>
                <c:pt idx="29265">
                  <c:v>89002286</c:v>
                </c:pt>
                <c:pt idx="29266">
                  <c:v>89002286</c:v>
                </c:pt>
                <c:pt idx="29267">
                  <c:v>89002286</c:v>
                </c:pt>
                <c:pt idx="29268">
                  <c:v>89002286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97902515</c:v>
                </c:pt>
                <c:pt idx="29413">
                  <c:v>97902515</c:v>
                </c:pt>
                <c:pt idx="29414">
                  <c:v>97902515</c:v>
                </c:pt>
                <c:pt idx="29415">
                  <c:v>97902515</c:v>
                </c:pt>
                <c:pt idx="29416">
                  <c:v>97902515</c:v>
                </c:pt>
                <c:pt idx="29417">
                  <c:v>97902515</c:v>
                </c:pt>
                <c:pt idx="29418">
                  <c:v>97902515</c:v>
                </c:pt>
                <c:pt idx="29419">
                  <c:v>97902515</c:v>
                </c:pt>
                <c:pt idx="29420">
                  <c:v>97902515</c:v>
                </c:pt>
                <c:pt idx="29421">
                  <c:v>97902515</c:v>
                </c:pt>
                <c:pt idx="29422">
                  <c:v>97902515</c:v>
                </c:pt>
                <c:pt idx="29423">
                  <c:v>97902515</c:v>
                </c:pt>
                <c:pt idx="29424">
                  <c:v>97902515</c:v>
                </c:pt>
                <c:pt idx="29425">
                  <c:v>97902515</c:v>
                </c:pt>
                <c:pt idx="29426">
                  <c:v>97902515</c:v>
                </c:pt>
                <c:pt idx="29427">
                  <c:v>97902515</c:v>
                </c:pt>
                <c:pt idx="29428">
                  <c:v>97902515</c:v>
                </c:pt>
                <c:pt idx="29429">
                  <c:v>97902515</c:v>
                </c:pt>
                <c:pt idx="29430">
                  <c:v>97902515</c:v>
                </c:pt>
                <c:pt idx="29431">
                  <c:v>97902515</c:v>
                </c:pt>
                <c:pt idx="29432">
                  <c:v>97902515</c:v>
                </c:pt>
                <c:pt idx="29433">
                  <c:v>97902515</c:v>
                </c:pt>
                <c:pt idx="29434">
                  <c:v>97902515</c:v>
                </c:pt>
                <c:pt idx="29435">
                  <c:v>97902515</c:v>
                </c:pt>
                <c:pt idx="29436">
                  <c:v>97902515</c:v>
                </c:pt>
                <c:pt idx="29437">
                  <c:v>97902515</c:v>
                </c:pt>
                <c:pt idx="29438">
                  <c:v>97902515</c:v>
                </c:pt>
                <c:pt idx="29439">
                  <c:v>97902515</c:v>
                </c:pt>
                <c:pt idx="29440">
                  <c:v>97902515</c:v>
                </c:pt>
                <c:pt idx="29441">
                  <c:v>97902515</c:v>
                </c:pt>
                <c:pt idx="29442">
                  <c:v>97902515</c:v>
                </c:pt>
                <c:pt idx="29443">
                  <c:v>97902515</c:v>
                </c:pt>
                <c:pt idx="29444">
                  <c:v>97902515</c:v>
                </c:pt>
                <c:pt idx="29445">
                  <c:v>97902515</c:v>
                </c:pt>
                <c:pt idx="29446">
                  <c:v>97902515</c:v>
                </c:pt>
                <c:pt idx="29447">
                  <c:v>97902515</c:v>
                </c:pt>
                <c:pt idx="29448">
                  <c:v>97902515</c:v>
                </c:pt>
                <c:pt idx="29449">
                  <c:v>97902515</c:v>
                </c:pt>
                <c:pt idx="29450">
                  <c:v>97902515</c:v>
                </c:pt>
                <c:pt idx="29451">
                  <c:v>97902515</c:v>
                </c:pt>
                <c:pt idx="29452">
                  <c:v>97902515</c:v>
                </c:pt>
                <c:pt idx="29453">
                  <c:v>97902515</c:v>
                </c:pt>
                <c:pt idx="29454">
                  <c:v>97902515</c:v>
                </c:pt>
                <c:pt idx="29455">
                  <c:v>97902515</c:v>
                </c:pt>
                <c:pt idx="29456">
                  <c:v>97902515</c:v>
                </c:pt>
                <c:pt idx="29457">
                  <c:v>97902515</c:v>
                </c:pt>
                <c:pt idx="29458">
                  <c:v>97902515</c:v>
                </c:pt>
                <c:pt idx="29459">
                  <c:v>97902515</c:v>
                </c:pt>
                <c:pt idx="29460">
                  <c:v>97902515</c:v>
                </c:pt>
                <c:pt idx="29461">
                  <c:v>97902515</c:v>
                </c:pt>
                <c:pt idx="29462">
                  <c:v>97902515</c:v>
                </c:pt>
                <c:pt idx="29463">
                  <c:v>97902515</c:v>
                </c:pt>
                <c:pt idx="29464">
                  <c:v>97902515</c:v>
                </c:pt>
                <c:pt idx="29465">
                  <c:v>97902515</c:v>
                </c:pt>
                <c:pt idx="29466">
                  <c:v>97902515</c:v>
                </c:pt>
                <c:pt idx="29467">
                  <c:v>97902515</c:v>
                </c:pt>
                <c:pt idx="29468">
                  <c:v>97902515</c:v>
                </c:pt>
                <c:pt idx="29469">
                  <c:v>97902515</c:v>
                </c:pt>
                <c:pt idx="29470">
                  <c:v>97902515</c:v>
                </c:pt>
                <c:pt idx="29471">
                  <c:v>97902515</c:v>
                </c:pt>
                <c:pt idx="29472">
                  <c:v>97902515</c:v>
                </c:pt>
                <c:pt idx="29473">
                  <c:v>97902515</c:v>
                </c:pt>
                <c:pt idx="29474">
                  <c:v>97902515</c:v>
                </c:pt>
                <c:pt idx="29475">
                  <c:v>97902515</c:v>
                </c:pt>
                <c:pt idx="29476">
                  <c:v>97902515</c:v>
                </c:pt>
                <c:pt idx="29477">
                  <c:v>97902515</c:v>
                </c:pt>
                <c:pt idx="29478">
                  <c:v>97902515</c:v>
                </c:pt>
                <c:pt idx="29479">
                  <c:v>97902515</c:v>
                </c:pt>
                <c:pt idx="29480">
                  <c:v>97902515</c:v>
                </c:pt>
                <c:pt idx="29481">
                  <c:v>97902515</c:v>
                </c:pt>
                <c:pt idx="29482">
                  <c:v>97902515</c:v>
                </c:pt>
                <c:pt idx="29483">
                  <c:v>97902515</c:v>
                </c:pt>
                <c:pt idx="29484">
                  <c:v>97902515</c:v>
                </c:pt>
                <c:pt idx="29485">
                  <c:v>97902515</c:v>
                </c:pt>
                <c:pt idx="29486">
                  <c:v>97902515</c:v>
                </c:pt>
                <c:pt idx="29487">
                  <c:v>97902515</c:v>
                </c:pt>
                <c:pt idx="29488">
                  <c:v>97902515</c:v>
                </c:pt>
                <c:pt idx="29489">
                  <c:v>97902515</c:v>
                </c:pt>
                <c:pt idx="29490">
                  <c:v>97902515</c:v>
                </c:pt>
                <c:pt idx="29491">
                  <c:v>97902515</c:v>
                </c:pt>
                <c:pt idx="29492">
                  <c:v>97902515</c:v>
                </c:pt>
                <c:pt idx="29493">
                  <c:v>97902515</c:v>
                </c:pt>
                <c:pt idx="29494">
                  <c:v>97902515</c:v>
                </c:pt>
                <c:pt idx="29495">
                  <c:v>97902515</c:v>
                </c:pt>
                <c:pt idx="29496">
                  <c:v>97902515</c:v>
                </c:pt>
                <c:pt idx="29497">
                  <c:v>97902515</c:v>
                </c:pt>
                <c:pt idx="29498">
                  <c:v>97902515</c:v>
                </c:pt>
                <c:pt idx="29499">
                  <c:v>97902515</c:v>
                </c:pt>
                <c:pt idx="29500">
                  <c:v>97902515</c:v>
                </c:pt>
                <c:pt idx="29501">
                  <c:v>97902515</c:v>
                </c:pt>
                <c:pt idx="29502">
                  <c:v>97902515</c:v>
                </c:pt>
                <c:pt idx="29503">
                  <c:v>97902515</c:v>
                </c:pt>
                <c:pt idx="29504">
                  <c:v>97902515</c:v>
                </c:pt>
                <c:pt idx="29505">
                  <c:v>97902515</c:v>
                </c:pt>
                <c:pt idx="29506">
                  <c:v>97902515</c:v>
                </c:pt>
                <c:pt idx="29507">
                  <c:v>97902515</c:v>
                </c:pt>
                <c:pt idx="29508">
                  <c:v>97902515</c:v>
                </c:pt>
                <c:pt idx="29509">
                  <c:v>97902515</c:v>
                </c:pt>
                <c:pt idx="29510">
                  <c:v>97902515</c:v>
                </c:pt>
                <c:pt idx="29511">
                  <c:v>97902515</c:v>
                </c:pt>
                <c:pt idx="29512">
                  <c:v>97902515</c:v>
                </c:pt>
                <c:pt idx="29513">
                  <c:v>97902515</c:v>
                </c:pt>
                <c:pt idx="29514">
                  <c:v>97902515</c:v>
                </c:pt>
                <c:pt idx="29515">
                  <c:v>97902515</c:v>
                </c:pt>
                <c:pt idx="29516">
                  <c:v>97902515</c:v>
                </c:pt>
                <c:pt idx="29517">
                  <c:v>97902515</c:v>
                </c:pt>
                <c:pt idx="29518">
                  <c:v>97902515</c:v>
                </c:pt>
                <c:pt idx="29519">
                  <c:v>97902515</c:v>
                </c:pt>
                <c:pt idx="29520">
                  <c:v>97902515</c:v>
                </c:pt>
                <c:pt idx="29521">
                  <c:v>97902515</c:v>
                </c:pt>
                <c:pt idx="29522">
                  <c:v>97902515</c:v>
                </c:pt>
                <c:pt idx="29523">
                  <c:v>97902515</c:v>
                </c:pt>
                <c:pt idx="29524">
                  <c:v>97902515</c:v>
                </c:pt>
                <c:pt idx="29525">
                  <c:v>97902515</c:v>
                </c:pt>
                <c:pt idx="29526">
                  <c:v>97902515</c:v>
                </c:pt>
                <c:pt idx="29527">
                  <c:v>97902515</c:v>
                </c:pt>
                <c:pt idx="29528">
                  <c:v>97902515</c:v>
                </c:pt>
                <c:pt idx="29529">
                  <c:v>97902515</c:v>
                </c:pt>
                <c:pt idx="29530">
                  <c:v>97902515</c:v>
                </c:pt>
                <c:pt idx="29531">
                  <c:v>97902515</c:v>
                </c:pt>
                <c:pt idx="29532">
                  <c:v>97902515</c:v>
                </c:pt>
                <c:pt idx="29533">
                  <c:v>97902515</c:v>
                </c:pt>
                <c:pt idx="29534">
                  <c:v>97902515</c:v>
                </c:pt>
                <c:pt idx="29535">
                  <c:v>97902515</c:v>
                </c:pt>
                <c:pt idx="29536">
                  <c:v>97902515</c:v>
                </c:pt>
                <c:pt idx="29537">
                  <c:v>97902515</c:v>
                </c:pt>
                <c:pt idx="29538">
                  <c:v>97902515</c:v>
                </c:pt>
                <c:pt idx="29539">
                  <c:v>97902515</c:v>
                </c:pt>
                <c:pt idx="29540">
                  <c:v>97902515</c:v>
                </c:pt>
                <c:pt idx="29541">
                  <c:v>97902515</c:v>
                </c:pt>
                <c:pt idx="29542">
                  <c:v>97902515</c:v>
                </c:pt>
                <c:pt idx="29543">
                  <c:v>97902515</c:v>
                </c:pt>
                <c:pt idx="29544">
                  <c:v>97902515</c:v>
                </c:pt>
                <c:pt idx="29545">
                  <c:v>97902515</c:v>
                </c:pt>
                <c:pt idx="29546">
                  <c:v>97902515</c:v>
                </c:pt>
                <c:pt idx="29547">
                  <c:v>97902515</c:v>
                </c:pt>
                <c:pt idx="29548">
                  <c:v>97902515</c:v>
                </c:pt>
                <c:pt idx="29549">
                  <c:v>97902515</c:v>
                </c:pt>
                <c:pt idx="29550">
                  <c:v>97902515</c:v>
                </c:pt>
                <c:pt idx="29551">
                  <c:v>97902515</c:v>
                </c:pt>
                <c:pt idx="29552">
                  <c:v>97902515</c:v>
                </c:pt>
                <c:pt idx="29553">
                  <c:v>97902515</c:v>
                </c:pt>
                <c:pt idx="29554">
                  <c:v>97902515</c:v>
                </c:pt>
                <c:pt idx="29555">
                  <c:v>97902515</c:v>
                </c:pt>
                <c:pt idx="29556">
                  <c:v>97902515</c:v>
                </c:pt>
                <c:pt idx="29557">
                  <c:v>97902515</c:v>
                </c:pt>
                <c:pt idx="29558">
                  <c:v>97902515</c:v>
                </c:pt>
                <c:pt idx="29559">
                  <c:v>97902515</c:v>
                </c:pt>
                <c:pt idx="29560">
                  <c:v>97902515</c:v>
                </c:pt>
                <c:pt idx="29561">
                  <c:v>97902515</c:v>
                </c:pt>
                <c:pt idx="29562">
                  <c:v>97902515</c:v>
                </c:pt>
                <c:pt idx="29563">
                  <c:v>97902515</c:v>
                </c:pt>
                <c:pt idx="29564">
                  <c:v>97902515</c:v>
                </c:pt>
                <c:pt idx="29565">
                  <c:v>97902515</c:v>
                </c:pt>
                <c:pt idx="29566">
                  <c:v>97902515</c:v>
                </c:pt>
                <c:pt idx="29567">
                  <c:v>97902515</c:v>
                </c:pt>
                <c:pt idx="29568">
                  <c:v>97902515</c:v>
                </c:pt>
                <c:pt idx="29569">
                  <c:v>97902515</c:v>
                </c:pt>
                <c:pt idx="29570">
                  <c:v>97902515</c:v>
                </c:pt>
                <c:pt idx="29571">
                  <c:v>97902515</c:v>
                </c:pt>
                <c:pt idx="29572">
                  <c:v>97902515</c:v>
                </c:pt>
                <c:pt idx="29573">
                  <c:v>97902515</c:v>
                </c:pt>
                <c:pt idx="29574">
                  <c:v>97902515</c:v>
                </c:pt>
                <c:pt idx="29575">
                  <c:v>97902515</c:v>
                </c:pt>
                <c:pt idx="29576">
                  <c:v>97902515</c:v>
                </c:pt>
                <c:pt idx="29577">
                  <c:v>97902515</c:v>
                </c:pt>
                <c:pt idx="29578">
                  <c:v>97902515</c:v>
                </c:pt>
                <c:pt idx="29579">
                  <c:v>97902515</c:v>
                </c:pt>
                <c:pt idx="29580">
                  <c:v>97902515</c:v>
                </c:pt>
                <c:pt idx="29581">
                  <c:v>97902515</c:v>
                </c:pt>
                <c:pt idx="29582">
                  <c:v>97902515</c:v>
                </c:pt>
                <c:pt idx="29583">
                  <c:v>97902515</c:v>
                </c:pt>
                <c:pt idx="29584">
                  <c:v>97902515</c:v>
                </c:pt>
                <c:pt idx="29585">
                  <c:v>97902515</c:v>
                </c:pt>
                <c:pt idx="29586">
                  <c:v>97902515</c:v>
                </c:pt>
                <c:pt idx="29587">
                  <c:v>97902515</c:v>
                </c:pt>
                <c:pt idx="29588">
                  <c:v>97902515</c:v>
                </c:pt>
                <c:pt idx="29589">
                  <c:v>97902515</c:v>
                </c:pt>
                <c:pt idx="29590">
                  <c:v>97902515</c:v>
                </c:pt>
                <c:pt idx="29591">
                  <c:v>97902515</c:v>
                </c:pt>
                <c:pt idx="29592">
                  <c:v>97902515</c:v>
                </c:pt>
                <c:pt idx="29593">
                  <c:v>97902515</c:v>
                </c:pt>
                <c:pt idx="29594">
                  <c:v>97902515</c:v>
                </c:pt>
                <c:pt idx="29595">
                  <c:v>97902515</c:v>
                </c:pt>
                <c:pt idx="29596">
                  <c:v>97902515</c:v>
                </c:pt>
                <c:pt idx="29597">
                  <c:v>97902515</c:v>
                </c:pt>
                <c:pt idx="29598">
                  <c:v>97902515</c:v>
                </c:pt>
                <c:pt idx="29599">
                  <c:v>97902515</c:v>
                </c:pt>
                <c:pt idx="29600">
                  <c:v>97902515</c:v>
                </c:pt>
                <c:pt idx="29601">
                  <c:v>97902515</c:v>
                </c:pt>
                <c:pt idx="29602">
                  <c:v>97902515</c:v>
                </c:pt>
                <c:pt idx="29603">
                  <c:v>97902515</c:v>
                </c:pt>
                <c:pt idx="29604">
                  <c:v>97902515</c:v>
                </c:pt>
                <c:pt idx="29605">
                  <c:v>97902515</c:v>
                </c:pt>
                <c:pt idx="29606">
                  <c:v>97902515</c:v>
                </c:pt>
                <c:pt idx="29607">
                  <c:v>97902515</c:v>
                </c:pt>
                <c:pt idx="29608">
                  <c:v>97902515</c:v>
                </c:pt>
                <c:pt idx="29609">
                  <c:v>97902515</c:v>
                </c:pt>
                <c:pt idx="29610">
                  <c:v>97902515</c:v>
                </c:pt>
                <c:pt idx="29611">
                  <c:v>97902515</c:v>
                </c:pt>
                <c:pt idx="29612">
                  <c:v>97902515</c:v>
                </c:pt>
                <c:pt idx="29613">
                  <c:v>97902515</c:v>
                </c:pt>
                <c:pt idx="29614">
                  <c:v>97902515</c:v>
                </c:pt>
                <c:pt idx="29615">
                  <c:v>97902515</c:v>
                </c:pt>
                <c:pt idx="29616">
                  <c:v>97902515</c:v>
                </c:pt>
                <c:pt idx="29617">
                  <c:v>97902515</c:v>
                </c:pt>
                <c:pt idx="29618">
                  <c:v>97902515</c:v>
                </c:pt>
                <c:pt idx="29619">
                  <c:v>97902515</c:v>
                </c:pt>
                <c:pt idx="29620">
                  <c:v>97902515</c:v>
                </c:pt>
                <c:pt idx="29621">
                  <c:v>97902515</c:v>
                </c:pt>
                <c:pt idx="29622">
                  <c:v>97902515</c:v>
                </c:pt>
                <c:pt idx="29623">
                  <c:v>97902515</c:v>
                </c:pt>
                <c:pt idx="29624">
                  <c:v>97902515</c:v>
                </c:pt>
                <c:pt idx="29625">
                  <c:v>97902515</c:v>
                </c:pt>
                <c:pt idx="29626">
                  <c:v>97902515</c:v>
                </c:pt>
                <c:pt idx="29627">
                  <c:v>97902515</c:v>
                </c:pt>
                <c:pt idx="29628">
                  <c:v>97902515</c:v>
                </c:pt>
                <c:pt idx="29629">
                  <c:v>97902515</c:v>
                </c:pt>
                <c:pt idx="29630">
                  <c:v>97902515</c:v>
                </c:pt>
                <c:pt idx="29631">
                  <c:v>97902515</c:v>
                </c:pt>
                <c:pt idx="29632">
                  <c:v>97902515</c:v>
                </c:pt>
                <c:pt idx="29633">
                  <c:v>97902515</c:v>
                </c:pt>
                <c:pt idx="29634">
                  <c:v>97902515</c:v>
                </c:pt>
                <c:pt idx="29635">
                  <c:v>97902515</c:v>
                </c:pt>
                <c:pt idx="29636">
                  <c:v>97902515</c:v>
                </c:pt>
                <c:pt idx="29637">
                  <c:v>97902515</c:v>
                </c:pt>
                <c:pt idx="29638">
                  <c:v>97902515</c:v>
                </c:pt>
                <c:pt idx="29639">
                  <c:v>97902515</c:v>
                </c:pt>
                <c:pt idx="29640">
                  <c:v>97902515</c:v>
                </c:pt>
                <c:pt idx="29641">
                  <c:v>97902515</c:v>
                </c:pt>
                <c:pt idx="29642">
                  <c:v>97902515</c:v>
                </c:pt>
                <c:pt idx="29643">
                  <c:v>97902515</c:v>
                </c:pt>
                <c:pt idx="29644">
                  <c:v>97902515</c:v>
                </c:pt>
                <c:pt idx="29645">
                  <c:v>97902515</c:v>
                </c:pt>
                <c:pt idx="29646">
                  <c:v>97902515</c:v>
                </c:pt>
                <c:pt idx="29647">
                  <c:v>97902515</c:v>
                </c:pt>
                <c:pt idx="29648">
                  <c:v>97902515</c:v>
                </c:pt>
                <c:pt idx="29649">
                  <c:v>97902515</c:v>
                </c:pt>
                <c:pt idx="29650">
                  <c:v>97902515</c:v>
                </c:pt>
                <c:pt idx="29651">
                  <c:v>97902515</c:v>
                </c:pt>
                <c:pt idx="29652">
                  <c:v>97902515</c:v>
                </c:pt>
                <c:pt idx="29653">
                  <c:v>97902515</c:v>
                </c:pt>
                <c:pt idx="29654">
                  <c:v>97902515</c:v>
                </c:pt>
                <c:pt idx="29655">
                  <c:v>97902515</c:v>
                </c:pt>
                <c:pt idx="29656">
                  <c:v>97902515</c:v>
                </c:pt>
                <c:pt idx="29657">
                  <c:v>97902515</c:v>
                </c:pt>
                <c:pt idx="29658">
                  <c:v>97902515</c:v>
                </c:pt>
                <c:pt idx="29659">
                  <c:v>97902515</c:v>
                </c:pt>
                <c:pt idx="29660">
                  <c:v>97902515</c:v>
                </c:pt>
                <c:pt idx="29661">
                  <c:v>97902515</c:v>
                </c:pt>
                <c:pt idx="29662">
                  <c:v>97902515</c:v>
                </c:pt>
                <c:pt idx="29663">
                  <c:v>97902515</c:v>
                </c:pt>
                <c:pt idx="29664">
                  <c:v>97902515</c:v>
                </c:pt>
                <c:pt idx="29665">
                  <c:v>97902515</c:v>
                </c:pt>
                <c:pt idx="29666">
                  <c:v>97902515</c:v>
                </c:pt>
                <c:pt idx="29667">
                  <c:v>97902515</c:v>
                </c:pt>
                <c:pt idx="29668">
                  <c:v>97902515</c:v>
                </c:pt>
                <c:pt idx="29669">
                  <c:v>97902515</c:v>
                </c:pt>
                <c:pt idx="29670">
                  <c:v>97902515</c:v>
                </c:pt>
                <c:pt idx="29671">
                  <c:v>97902515</c:v>
                </c:pt>
                <c:pt idx="29672">
                  <c:v>97902515</c:v>
                </c:pt>
                <c:pt idx="29673">
                  <c:v>97902515</c:v>
                </c:pt>
                <c:pt idx="29674">
                  <c:v>97902515</c:v>
                </c:pt>
                <c:pt idx="29675">
                  <c:v>97902515</c:v>
                </c:pt>
                <c:pt idx="29676">
                  <c:v>97902515</c:v>
                </c:pt>
                <c:pt idx="29677">
                  <c:v>97902515</c:v>
                </c:pt>
                <c:pt idx="29678">
                  <c:v>97902515</c:v>
                </c:pt>
                <c:pt idx="29679">
                  <c:v>97902515</c:v>
                </c:pt>
                <c:pt idx="29680">
                  <c:v>97902515</c:v>
                </c:pt>
                <c:pt idx="29681">
                  <c:v>97902515</c:v>
                </c:pt>
                <c:pt idx="29682">
                  <c:v>97902515</c:v>
                </c:pt>
                <c:pt idx="29683">
                  <c:v>97902515</c:v>
                </c:pt>
                <c:pt idx="29684">
                  <c:v>97902515</c:v>
                </c:pt>
                <c:pt idx="29685">
                  <c:v>97902515</c:v>
                </c:pt>
                <c:pt idx="29686">
                  <c:v>97902515</c:v>
                </c:pt>
                <c:pt idx="29687">
                  <c:v>97902515</c:v>
                </c:pt>
                <c:pt idx="29688">
                  <c:v>97902515</c:v>
                </c:pt>
                <c:pt idx="29689">
                  <c:v>97902515</c:v>
                </c:pt>
                <c:pt idx="29690">
                  <c:v>97902515</c:v>
                </c:pt>
                <c:pt idx="29691">
                  <c:v>97902515</c:v>
                </c:pt>
                <c:pt idx="29692">
                  <c:v>97902515</c:v>
                </c:pt>
                <c:pt idx="29693">
                  <c:v>97902515</c:v>
                </c:pt>
                <c:pt idx="29694">
                  <c:v>97902515</c:v>
                </c:pt>
                <c:pt idx="29695">
                  <c:v>97902515</c:v>
                </c:pt>
                <c:pt idx="29696">
                  <c:v>97902515</c:v>
                </c:pt>
                <c:pt idx="29697">
                  <c:v>97902515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107692766</c:v>
                </c:pt>
                <c:pt idx="29847">
                  <c:v>107692766</c:v>
                </c:pt>
                <c:pt idx="29848">
                  <c:v>107692766</c:v>
                </c:pt>
                <c:pt idx="29849">
                  <c:v>107692766</c:v>
                </c:pt>
                <c:pt idx="29850">
                  <c:v>107692766</c:v>
                </c:pt>
                <c:pt idx="29851">
                  <c:v>107692766</c:v>
                </c:pt>
                <c:pt idx="29852">
                  <c:v>107692766</c:v>
                </c:pt>
                <c:pt idx="29853">
                  <c:v>107692766</c:v>
                </c:pt>
                <c:pt idx="29854">
                  <c:v>107692766</c:v>
                </c:pt>
                <c:pt idx="29855">
                  <c:v>107692766</c:v>
                </c:pt>
                <c:pt idx="29856">
                  <c:v>107692766</c:v>
                </c:pt>
                <c:pt idx="29857">
                  <c:v>107692766</c:v>
                </c:pt>
                <c:pt idx="29858">
                  <c:v>107692766</c:v>
                </c:pt>
                <c:pt idx="29859">
                  <c:v>107692766</c:v>
                </c:pt>
                <c:pt idx="29860">
                  <c:v>107692766</c:v>
                </c:pt>
                <c:pt idx="29861">
                  <c:v>107692766</c:v>
                </c:pt>
                <c:pt idx="29862">
                  <c:v>107692766</c:v>
                </c:pt>
                <c:pt idx="29863">
                  <c:v>107692766</c:v>
                </c:pt>
                <c:pt idx="29864">
                  <c:v>107692766</c:v>
                </c:pt>
                <c:pt idx="29865">
                  <c:v>107692766</c:v>
                </c:pt>
                <c:pt idx="29866">
                  <c:v>107692766</c:v>
                </c:pt>
                <c:pt idx="29867">
                  <c:v>107692766</c:v>
                </c:pt>
                <c:pt idx="29868">
                  <c:v>107692766</c:v>
                </c:pt>
                <c:pt idx="29869">
                  <c:v>107692766</c:v>
                </c:pt>
                <c:pt idx="29870">
                  <c:v>107692766</c:v>
                </c:pt>
                <c:pt idx="29871">
                  <c:v>107692766</c:v>
                </c:pt>
                <c:pt idx="29872">
                  <c:v>107692766</c:v>
                </c:pt>
                <c:pt idx="29873">
                  <c:v>107692766</c:v>
                </c:pt>
                <c:pt idx="29874">
                  <c:v>107692766</c:v>
                </c:pt>
                <c:pt idx="29875">
                  <c:v>107692766</c:v>
                </c:pt>
                <c:pt idx="29876">
                  <c:v>107692766</c:v>
                </c:pt>
                <c:pt idx="29877">
                  <c:v>107692766</c:v>
                </c:pt>
                <c:pt idx="29878">
                  <c:v>107692766</c:v>
                </c:pt>
                <c:pt idx="29879">
                  <c:v>107692766</c:v>
                </c:pt>
                <c:pt idx="29880">
                  <c:v>107692766</c:v>
                </c:pt>
                <c:pt idx="29881">
                  <c:v>107692766</c:v>
                </c:pt>
                <c:pt idx="29882">
                  <c:v>107692766</c:v>
                </c:pt>
                <c:pt idx="29883">
                  <c:v>107692766</c:v>
                </c:pt>
                <c:pt idx="29884">
                  <c:v>107692766</c:v>
                </c:pt>
                <c:pt idx="29885">
                  <c:v>107692766</c:v>
                </c:pt>
                <c:pt idx="29886">
                  <c:v>107692766</c:v>
                </c:pt>
                <c:pt idx="29887">
                  <c:v>107692766</c:v>
                </c:pt>
                <c:pt idx="29888">
                  <c:v>107692766</c:v>
                </c:pt>
                <c:pt idx="29889">
                  <c:v>107692766</c:v>
                </c:pt>
                <c:pt idx="29890">
                  <c:v>107692766</c:v>
                </c:pt>
                <c:pt idx="29891">
                  <c:v>107692766</c:v>
                </c:pt>
                <c:pt idx="29892">
                  <c:v>107692766</c:v>
                </c:pt>
                <c:pt idx="29893">
                  <c:v>107692766</c:v>
                </c:pt>
                <c:pt idx="29894">
                  <c:v>107692766</c:v>
                </c:pt>
                <c:pt idx="29895">
                  <c:v>107692766</c:v>
                </c:pt>
                <c:pt idx="29896">
                  <c:v>107692766</c:v>
                </c:pt>
                <c:pt idx="29897">
                  <c:v>107692766</c:v>
                </c:pt>
                <c:pt idx="29898">
                  <c:v>107692766</c:v>
                </c:pt>
                <c:pt idx="29899">
                  <c:v>107692766</c:v>
                </c:pt>
                <c:pt idx="29900">
                  <c:v>107692766</c:v>
                </c:pt>
                <c:pt idx="29901">
                  <c:v>107692766</c:v>
                </c:pt>
                <c:pt idx="29902">
                  <c:v>107692766</c:v>
                </c:pt>
                <c:pt idx="29903">
                  <c:v>107692766</c:v>
                </c:pt>
                <c:pt idx="29904">
                  <c:v>107692766</c:v>
                </c:pt>
                <c:pt idx="29905">
                  <c:v>107692766</c:v>
                </c:pt>
                <c:pt idx="29906">
                  <c:v>107692766</c:v>
                </c:pt>
                <c:pt idx="29907">
                  <c:v>107692766</c:v>
                </c:pt>
                <c:pt idx="29908">
                  <c:v>107692766</c:v>
                </c:pt>
                <c:pt idx="29909">
                  <c:v>107692766</c:v>
                </c:pt>
                <c:pt idx="29910">
                  <c:v>107692766</c:v>
                </c:pt>
                <c:pt idx="29911">
                  <c:v>107692766</c:v>
                </c:pt>
                <c:pt idx="29912">
                  <c:v>107692766</c:v>
                </c:pt>
                <c:pt idx="29913">
                  <c:v>107692766</c:v>
                </c:pt>
                <c:pt idx="29914">
                  <c:v>107692766</c:v>
                </c:pt>
                <c:pt idx="29915">
                  <c:v>107692766</c:v>
                </c:pt>
                <c:pt idx="29916">
                  <c:v>107692766</c:v>
                </c:pt>
                <c:pt idx="29917">
                  <c:v>107692766</c:v>
                </c:pt>
                <c:pt idx="29918">
                  <c:v>107692766</c:v>
                </c:pt>
                <c:pt idx="29919">
                  <c:v>107692766</c:v>
                </c:pt>
                <c:pt idx="29920">
                  <c:v>107692766</c:v>
                </c:pt>
                <c:pt idx="29921">
                  <c:v>107692766</c:v>
                </c:pt>
                <c:pt idx="29922">
                  <c:v>107692766</c:v>
                </c:pt>
                <c:pt idx="29923">
                  <c:v>107692766</c:v>
                </c:pt>
                <c:pt idx="29924">
                  <c:v>107692766</c:v>
                </c:pt>
                <c:pt idx="29925">
                  <c:v>107692766</c:v>
                </c:pt>
                <c:pt idx="29926">
                  <c:v>107692766</c:v>
                </c:pt>
                <c:pt idx="29927">
                  <c:v>107692766</c:v>
                </c:pt>
                <c:pt idx="29928">
                  <c:v>107692766</c:v>
                </c:pt>
                <c:pt idx="29929">
                  <c:v>107692766</c:v>
                </c:pt>
                <c:pt idx="29930">
                  <c:v>107692766</c:v>
                </c:pt>
                <c:pt idx="29931">
                  <c:v>107692766</c:v>
                </c:pt>
                <c:pt idx="29932">
                  <c:v>107692766</c:v>
                </c:pt>
                <c:pt idx="29933">
                  <c:v>107692766</c:v>
                </c:pt>
                <c:pt idx="29934">
                  <c:v>107692766</c:v>
                </c:pt>
                <c:pt idx="29935">
                  <c:v>107692766</c:v>
                </c:pt>
                <c:pt idx="29936">
                  <c:v>107692766</c:v>
                </c:pt>
                <c:pt idx="29937">
                  <c:v>107692766</c:v>
                </c:pt>
                <c:pt idx="29938">
                  <c:v>107692766</c:v>
                </c:pt>
                <c:pt idx="29939">
                  <c:v>107692766</c:v>
                </c:pt>
                <c:pt idx="29940">
                  <c:v>107692766</c:v>
                </c:pt>
                <c:pt idx="29941">
                  <c:v>107692766</c:v>
                </c:pt>
                <c:pt idx="29942">
                  <c:v>107692766</c:v>
                </c:pt>
                <c:pt idx="29943">
                  <c:v>107692766</c:v>
                </c:pt>
                <c:pt idx="29944">
                  <c:v>107692766</c:v>
                </c:pt>
                <c:pt idx="29945">
                  <c:v>107692766</c:v>
                </c:pt>
                <c:pt idx="29946">
                  <c:v>107692766</c:v>
                </c:pt>
                <c:pt idx="29947">
                  <c:v>107692766</c:v>
                </c:pt>
                <c:pt idx="29948">
                  <c:v>107692766</c:v>
                </c:pt>
                <c:pt idx="29949">
                  <c:v>107692766</c:v>
                </c:pt>
                <c:pt idx="29950">
                  <c:v>107692766</c:v>
                </c:pt>
                <c:pt idx="29951">
                  <c:v>107692766</c:v>
                </c:pt>
                <c:pt idx="29952">
                  <c:v>107692766</c:v>
                </c:pt>
                <c:pt idx="29953">
                  <c:v>107692766</c:v>
                </c:pt>
                <c:pt idx="29954">
                  <c:v>107692766</c:v>
                </c:pt>
                <c:pt idx="29955">
                  <c:v>107692766</c:v>
                </c:pt>
                <c:pt idx="29956">
                  <c:v>107692766</c:v>
                </c:pt>
                <c:pt idx="29957">
                  <c:v>107692766</c:v>
                </c:pt>
                <c:pt idx="29958">
                  <c:v>107692766</c:v>
                </c:pt>
                <c:pt idx="29959">
                  <c:v>107692766</c:v>
                </c:pt>
                <c:pt idx="29960">
                  <c:v>107692766</c:v>
                </c:pt>
                <c:pt idx="29961">
                  <c:v>107692766</c:v>
                </c:pt>
                <c:pt idx="29962">
                  <c:v>107692766</c:v>
                </c:pt>
                <c:pt idx="29963">
                  <c:v>107692766</c:v>
                </c:pt>
                <c:pt idx="29964">
                  <c:v>107692766</c:v>
                </c:pt>
                <c:pt idx="29965">
                  <c:v>107692766</c:v>
                </c:pt>
                <c:pt idx="29966">
                  <c:v>107692766</c:v>
                </c:pt>
                <c:pt idx="29967">
                  <c:v>107692766</c:v>
                </c:pt>
                <c:pt idx="29968">
                  <c:v>107692766</c:v>
                </c:pt>
                <c:pt idx="29969">
                  <c:v>107692766</c:v>
                </c:pt>
                <c:pt idx="29970">
                  <c:v>107692766</c:v>
                </c:pt>
                <c:pt idx="29971">
                  <c:v>107692766</c:v>
                </c:pt>
                <c:pt idx="29972">
                  <c:v>107692766</c:v>
                </c:pt>
                <c:pt idx="29973">
                  <c:v>107692766</c:v>
                </c:pt>
                <c:pt idx="29974">
                  <c:v>107692766</c:v>
                </c:pt>
                <c:pt idx="29975">
                  <c:v>107692766</c:v>
                </c:pt>
                <c:pt idx="29976">
                  <c:v>107692766</c:v>
                </c:pt>
                <c:pt idx="29977">
                  <c:v>107692766</c:v>
                </c:pt>
                <c:pt idx="29978">
                  <c:v>107692766</c:v>
                </c:pt>
                <c:pt idx="29979">
                  <c:v>107692766</c:v>
                </c:pt>
                <c:pt idx="29980">
                  <c:v>107692766</c:v>
                </c:pt>
                <c:pt idx="29981">
                  <c:v>107692766</c:v>
                </c:pt>
                <c:pt idx="29982">
                  <c:v>107692766</c:v>
                </c:pt>
                <c:pt idx="29983">
                  <c:v>107692766</c:v>
                </c:pt>
                <c:pt idx="29984">
                  <c:v>107692766</c:v>
                </c:pt>
                <c:pt idx="29985">
                  <c:v>107692766</c:v>
                </c:pt>
                <c:pt idx="29986">
                  <c:v>107692766</c:v>
                </c:pt>
                <c:pt idx="29987">
                  <c:v>107692766</c:v>
                </c:pt>
                <c:pt idx="29988">
                  <c:v>107692766</c:v>
                </c:pt>
                <c:pt idx="29989">
                  <c:v>107692766</c:v>
                </c:pt>
                <c:pt idx="29990">
                  <c:v>107692766</c:v>
                </c:pt>
                <c:pt idx="29991">
                  <c:v>107692766</c:v>
                </c:pt>
                <c:pt idx="29992">
                  <c:v>107692766</c:v>
                </c:pt>
                <c:pt idx="29993">
                  <c:v>107692766</c:v>
                </c:pt>
                <c:pt idx="29994">
                  <c:v>107692766</c:v>
                </c:pt>
                <c:pt idx="29995">
                  <c:v>107692766</c:v>
                </c:pt>
                <c:pt idx="29996">
                  <c:v>107692766</c:v>
                </c:pt>
                <c:pt idx="29997">
                  <c:v>107692766</c:v>
                </c:pt>
                <c:pt idx="29998">
                  <c:v>107692766</c:v>
                </c:pt>
                <c:pt idx="29999">
                  <c:v>107692766</c:v>
                </c:pt>
                <c:pt idx="30000">
                  <c:v>107692766</c:v>
                </c:pt>
                <c:pt idx="30001">
                  <c:v>107692766</c:v>
                </c:pt>
                <c:pt idx="30002">
                  <c:v>107692766</c:v>
                </c:pt>
                <c:pt idx="30003">
                  <c:v>107692766</c:v>
                </c:pt>
                <c:pt idx="30004">
                  <c:v>107692766</c:v>
                </c:pt>
                <c:pt idx="30005">
                  <c:v>107692766</c:v>
                </c:pt>
                <c:pt idx="30006">
                  <c:v>107692766</c:v>
                </c:pt>
                <c:pt idx="30007">
                  <c:v>107692766</c:v>
                </c:pt>
                <c:pt idx="30008">
                  <c:v>107692766</c:v>
                </c:pt>
                <c:pt idx="30009">
                  <c:v>107692766</c:v>
                </c:pt>
                <c:pt idx="30010">
                  <c:v>107692766</c:v>
                </c:pt>
                <c:pt idx="30011">
                  <c:v>107692766</c:v>
                </c:pt>
                <c:pt idx="30012">
                  <c:v>107692766</c:v>
                </c:pt>
                <c:pt idx="30013">
                  <c:v>107692766</c:v>
                </c:pt>
                <c:pt idx="30014">
                  <c:v>107692766</c:v>
                </c:pt>
                <c:pt idx="30015">
                  <c:v>107692766</c:v>
                </c:pt>
                <c:pt idx="30016">
                  <c:v>107692766</c:v>
                </c:pt>
                <c:pt idx="30017">
                  <c:v>107692766</c:v>
                </c:pt>
                <c:pt idx="30018">
                  <c:v>107692766</c:v>
                </c:pt>
                <c:pt idx="30019">
                  <c:v>107692766</c:v>
                </c:pt>
                <c:pt idx="30020">
                  <c:v>107692766</c:v>
                </c:pt>
                <c:pt idx="30021">
                  <c:v>107692766</c:v>
                </c:pt>
                <c:pt idx="30022">
                  <c:v>107692766</c:v>
                </c:pt>
                <c:pt idx="30023">
                  <c:v>107692766</c:v>
                </c:pt>
                <c:pt idx="30024">
                  <c:v>107692766</c:v>
                </c:pt>
                <c:pt idx="30025">
                  <c:v>107692766</c:v>
                </c:pt>
                <c:pt idx="30026">
                  <c:v>107692766</c:v>
                </c:pt>
                <c:pt idx="30027">
                  <c:v>107692766</c:v>
                </c:pt>
                <c:pt idx="30028">
                  <c:v>107692766</c:v>
                </c:pt>
                <c:pt idx="30029">
                  <c:v>107692766</c:v>
                </c:pt>
                <c:pt idx="30030">
                  <c:v>107692766</c:v>
                </c:pt>
                <c:pt idx="30031">
                  <c:v>107692766</c:v>
                </c:pt>
                <c:pt idx="30032">
                  <c:v>107692766</c:v>
                </c:pt>
                <c:pt idx="30033">
                  <c:v>107692766</c:v>
                </c:pt>
                <c:pt idx="30034">
                  <c:v>107692766</c:v>
                </c:pt>
                <c:pt idx="30035">
                  <c:v>107692766</c:v>
                </c:pt>
                <c:pt idx="30036">
                  <c:v>107692766</c:v>
                </c:pt>
                <c:pt idx="30037">
                  <c:v>107692766</c:v>
                </c:pt>
                <c:pt idx="30038">
                  <c:v>107692766</c:v>
                </c:pt>
                <c:pt idx="30039">
                  <c:v>107692766</c:v>
                </c:pt>
                <c:pt idx="30040">
                  <c:v>107692766</c:v>
                </c:pt>
                <c:pt idx="30041">
                  <c:v>107692766</c:v>
                </c:pt>
                <c:pt idx="30042">
                  <c:v>107692766</c:v>
                </c:pt>
                <c:pt idx="30043">
                  <c:v>107692766</c:v>
                </c:pt>
                <c:pt idx="30044">
                  <c:v>107692766</c:v>
                </c:pt>
                <c:pt idx="30045">
                  <c:v>107692766</c:v>
                </c:pt>
                <c:pt idx="30046">
                  <c:v>107692766</c:v>
                </c:pt>
                <c:pt idx="30047">
                  <c:v>107692766</c:v>
                </c:pt>
                <c:pt idx="30048">
                  <c:v>107692766</c:v>
                </c:pt>
                <c:pt idx="30049">
                  <c:v>107692766</c:v>
                </c:pt>
                <c:pt idx="30050">
                  <c:v>107692766</c:v>
                </c:pt>
                <c:pt idx="30051">
                  <c:v>107692766</c:v>
                </c:pt>
                <c:pt idx="30052">
                  <c:v>107692766</c:v>
                </c:pt>
                <c:pt idx="30053">
                  <c:v>107692766</c:v>
                </c:pt>
                <c:pt idx="30054">
                  <c:v>107692766</c:v>
                </c:pt>
                <c:pt idx="30055">
                  <c:v>107692766</c:v>
                </c:pt>
                <c:pt idx="30056">
                  <c:v>107692766</c:v>
                </c:pt>
                <c:pt idx="30057">
                  <c:v>107692766</c:v>
                </c:pt>
                <c:pt idx="30058">
                  <c:v>107692766</c:v>
                </c:pt>
                <c:pt idx="30059">
                  <c:v>107692766</c:v>
                </c:pt>
                <c:pt idx="30060">
                  <c:v>107692766</c:v>
                </c:pt>
                <c:pt idx="30061">
                  <c:v>107692766</c:v>
                </c:pt>
                <c:pt idx="30062">
                  <c:v>107692766</c:v>
                </c:pt>
                <c:pt idx="30063">
                  <c:v>107692766</c:v>
                </c:pt>
                <c:pt idx="30064">
                  <c:v>107692766</c:v>
                </c:pt>
                <c:pt idx="30065">
                  <c:v>107692766</c:v>
                </c:pt>
                <c:pt idx="30066">
                  <c:v>107692766</c:v>
                </c:pt>
                <c:pt idx="30067">
                  <c:v>107692766</c:v>
                </c:pt>
                <c:pt idx="30068">
                  <c:v>107692766</c:v>
                </c:pt>
                <c:pt idx="30069">
                  <c:v>107692766</c:v>
                </c:pt>
                <c:pt idx="30070">
                  <c:v>107692766</c:v>
                </c:pt>
                <c:pt idx="30071">
                  <c:v>107692766</c:v>
                </c:pt>
                <c:pt idx="30072">
                  <c:v>107692766</c:v>
                </c:pt>
                <c:pt idx="30073">
                  <c:v>107692766</c:v>
                </c:pt>
                <c:pt idx="30074">
                  <c:v>107692766</c:v>
                </c:pt>
                <c:pt idx="30075">
                  <c:v>107692766</c:v>
                </c:pt>
                <c:pt idx="30076">
                  <c:v>107692766</c:v>
                </c:pt>
                <c:pt idx="30077">
                  <c:v>107692766</c:v>
                </c:pt>
                <c:pt idx="30078">
                  <c:v>107692766</c:v>
                </c:pt>
                <c:pt idx="30079">
                  <c:v>107692766</c:v>
                </c:pt>
                <c:pt idx="30080">
                  <c:v>107692766</c:v>
                </c:pt>
                <c:pt idx="30081">
                  <c:v>107692766</c:v>
                </c:pt>
                <c:pt idx="30082">
                  <c:v>107692766</c:v>
                </c:pt>
                <c:pt idx="30083">
                  <c:v>107692766</c:v>
                </c:pt>
                <c:pt idx="30084">
                  <c:v>107692766</c:v>
                </c:pt>
                <c:pt idx="30085">
                  <c:v>107692766</c:v>
                </c:pt>
                <c:pt idx="30086">
                  <c:v>107692766</c:v>
                </c:pt>
                <c:pt idx="30087">
                  <c:v>107692766</c:v>
                </c:pt>
                <c:pt idx="30088">
                  <c:v>107692766</c:v>
                </c:pt>
                <c:pt idx="30089">
                  <c:v>107692766</c:v>
                </c:pt>
                <c:pt idx="30090">
                  <c:v>107692766</c:v>
                </c:pt>
                <c:pt idx="30091">
                  <c:v>107692766</c:v>
                </c:pt>
                <c:pt idx="30092">
                  <c:v>107692766</c:v>
                </c:pt>
                <c:pt idx="30093">
                  <c:v>107692766</c:v>
                </c:pt>
                <c:pt idx="30094">
                  <c:v>107692766</c:v>
                </c:pt>
                <c:pt idx="30095">
                  <c:v>107692766</c:v>
                </c:pt>
                <c:pt idx="30096">
                  <c:v>107692766</c:v>
                </c:pt>
                <c:pt idx="30097">
                  <c:v>107692766</c:v>
                </c:pt>
                <c:pt idx="30098">
                  <c:v>107692766</c:v>
                </c:pt>
                <c:pt idx="30099">
                  <c:v>107692766</c:v>
                </c:pt>
                <c:pt idx="30100">
                  <c:v>107692766</c:v>
                </c:pt>
                <c:pt idx="30101">
                  <c:v>107692766</c:v>
                </c:pt>
                <c:pt idx="30102">
                  <c:v>107692766</c:v>
                </c:pt>
                <c:pt idx="30103">
                  <c:v>107692766</c:v>
                </c:pt>
                <c:pt idx="30104">
                  <c:v>107692766</c:v>
                </c:pt>
                <c:pt idx="30105">
                  <c:v>107692766</c:v>
                </c:pt>
                <c:pt idx="30106">
                  <c:v>107692766</c:v>
                </c:pt>
                <c:pt idx="30107">
                  <c:v>107692766</c:v>
                </c:pt>
                <c:pt idx="30108">
                  <c:v>107692766</c:v>
                </c:pt>
                <c:pt idx="30109">
                  <c:v>107692766</c:v>
                </c:pt>
                <c:pt idx="30110">
                  <c:v>107692766</c:v>
                </c:pt>
                <c:pt idx="30111">
                  <c:v>107692766</c:v>
                </c:pt>
                <c:pt idx="30112">
                  <c:v>107692766</c:v>
                </c:pt>
                <c:pt idx="30113">
                  <c:v>107692766</c:v>
                </c:pt>
                <c:pt idx="30114">
                  <c:v>107692766</c:v>
                </c:pt>
                <c:pt idx="30115">
                  <c:v>107692766</c:v>
                </c:pt>
                <c:pt idx="30116">
                  <c:v>107692766</c:v>
                </c:pt>
                <c:pt idx="30117">
                  <c:v>107692766</c:v>
                </c:pt>
                <c:pt idx="30118">
                  <c:v>107692766</c:v>
                </c:pt>
                <c:pt idx="30119">
                  <c:v>107692766</c:v>
                </c:pt>
                <c:pt idx="30120">
                  <c:v>107692766</c:v>
                </c:pt>
                <c:pt idx="30121">
                  <c:v>107692766</c:v>
                </c:pt>
                <c:pt idx="30122">
                  <c:v>107692766</c:v>
                </c:pt>
                <c:pt idx="30123">
                  <c:v>107692766</c:v>
                </c:pt>
                <c:pt idx="30124">
                  <c:v>107692766</c:v>
                </c:pt>
                <c:pt idx="30125">
                  <c:v>107692766</c:v>
                </c:pt>
                <c:pt idx="30126">
                  <c:v>107692766</c:v>
                </c:pt>
                <c:pt idx="30127">
                  <c:v>107692766</c:v>
                </c:pt>
                <c:pt idx="30128">
                  <c:v>107692766</c:v>
                </c:pt>
                <c:pt idx="30129">
                  <c:v>107692766</c:v>
                </c:pt>
                <c:pt idx="30130">
                  <c:v>107692766</c:v>
                </c:pt>
                <c:pt idx="30131">
                  <c:v>107692766</c:v>
                </c:pt>
                <c:pt idx="30132">
                  <c:v>107692766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118462043</c:v>
                </c:pt>
                <c:pt idx="30278">
                  <c:v>118462043</c:v>
                </c:pt>
                <c:pt idx="30279">
                  <c:v>118462043</c:v>
                </c:pt>
                <c:pt idx="30280">
                  <c:v>118462043</c:v>
                </c:pt>
                <c:pt idx="30281">
                  <c:v>118462043</c:v>
                </c:pt>
                <c:pt idx="30282">
                  <c:v>118462043</c:v>
                </c:pt>
                <c:pt idx="30283">
                  <c:v>118462043</c:v>
                </c:pt>
                <c:pt idx="30284">
                  <c:v>118462043</c:v>
                </c:pt>
                <c:pt idx="30285">
                  <c:v>118462043</c:v>
                </c:pt>
                <c:pt idx="30286">
                  <c:v>118462043</c:v>
                </c:pt>
                <c:pt idx="30287">
                  <c:v>118462043</c:v>
                </c:pt>
                <c:pt idx="30288">
                  <c:v>118462043</c:v>
                </c:pt>
                <c:pt idx="30289">
                  <c:v>118462043</c:v>
                </c:pt>
                <c:pt idx="30290">
                  <c:v>118462043</c:v>
                </c:pt>
                <c:pt idx="30291">
                  <c:v>118462043</c:v>
                </c:pt>
                <c:pt idx="30292">
                  <c:v>118462043</c:v>
                </c:pt>
                <c:pt idx="30293">
                  <c:v>118462043</c:v>
                </c:pt>
                <c:pt idx="30294">
                  <c:v>118462043</c:v>
                </c:pt>
                <c:pt idx="30295">
                  <c:v>118462043</c:v>
                </c:pt>
                <c:pt idx="30296">
                  <c:v>118462043</c:v>
                </c:pt>
                <c:pt idx="30297">
                  <c:v>118462043</c:v>
                </c:pt>
                <c:pt idx="30298">
                  <c:v>118462043</c:v>
                </c:pt>
                <c:pt idx="30299">
                  <c:v>118462043</c:v>
                </c:pt>
                <c:pt idx="30300">
                  <c:v>118462043</c:v>
                </c:pt>
                <c:pt idx="30301">
                  <c:v>118462043</c:v>
                </c:pt>
                <c:pt idx="30302">
                  <c:v>118462043</c:v>
                </c:pt>
                <c:pt idx="30303">
                  <c:v>118462043</c:v>
                </c:pt>
                <c:pt idx="30304">
                  <c:v>118462043</c:v>
                </c:pt>
                <c:pt idx="30305">
                  <c:v>118462043</c:v>
                </c:pt>
                <c:pt idx="30306">
                  <c:v>118462043</c:v>
                </c:pt>
                <c:pt idx="30307">
                  <c:v>118462043</c:v>
                </c:pt>
                <c:pt idx="30308">
                  <c:v>118462043</c:v>
                </c:pt>
                <c:pt idx="30309">
                  <c:v>118462043</c:v>
                </c:pt>
                <c:pt idx="30310">
                  <c:v>118462043</c:v>
                </c:pt>
                <c:pt idx="30311">
                  <c:v>118462043</c:v>
                </c:pt>
                <c:pt idx="30312">
                  <c:v>118462043</c:v>
                </c:pt>
                <c:pt idx="30313">
                  <c:v>118462043</c:v>
                </c:pt>
                <c:pt idx="30314">
                  <c:v>118462043</c:v>
                </c:pt>
                <c:pt idx="30315">
                  <c:v>118462043</c:v>
                </c:pt>
                <c:pt idx="30316">
                  <c:v>118462043</c:v>
                </c:pt>
                <c:pt idx="30317">
                  <c:v>118462043</c:v>
                </c:pt>
                <c:pt idx="30318">
                  <c:v>118462043</c:v>
                </c:pt>
                <c:pt idx="30319">
                  <c:v>118462043</c:v>
                </c:pt>
                <c:pt idx="30320">
                  <c:v>118462043</c:v>
                </c:pt>
                <c:pt idx="30321">
                  <c:v>118462043</c:v>
                </c:pt>
                <c:pt idx="30322">
                  <c:v>118462043</c:v>
                </c:pt>
                <c:pt idx="30323">
                  <c:v>118462043</c:v>
                </c:pt>
                <c:pt idx="30324">
                  <c:v>118462043</c:v>
                </c:pt>
                <c:pt idx="30325">
                  <c:v>118462043</c:v>
                </c:pt>
                <c:pt idx="30326">
                  <c:v>118462043</c:v>
                </c:pt>
                <c:pt idx="30327">
                  <c:v>118462043</c:v>
                </c:pt>
                <c:pt idx="30328">
                  <c:v>118462043</c:v>
                </c:pt>
                <c:pt idx="30329">
                  <c:v>118462043</c:v>
                </c:pt>
                <c:pt idx="30330">
                  <c:v>118462043</c:v>
                </c:pt>
                <c:pt idx="30331">
                  <c:v>118462043</c:v>
                </c:pt>
                <c:pt idx="30332">
                  <c:v>118462043</c:v>
                </c:pt>
                <c:pt idx="30333">
                  <c:v>118462043</c:v>
                </c:pt>
                <c:pt idx="30334">
                  <c:v>118462043</c:v>
                </c:pt>
                <c:pt idx="30335">
                  <c:v>118462043</c:v>
                </c:pt>
                <c:pt idx="30336">
                  <c:v>118462043</c:v>
                </c:pt>
                <c:pt idx="30337">
                  <c:v>118462043</c:v>
                </c:pt>
                <c:pt idx="30338">
                  <c:v>118462043</c:v>
                </c:pt>
                <c:pt idx="30339">
                  <c:v>118462043</c:v>
                </c:pt>
                <c:pt idx="30340">
                  <c:v>118462043</c:v>
                </c:pt>
                <c:pt idx="30341">
                  <c:v>118462043</c:v>
                </c:pt>
                <c:pt idx="30342">
                  <c:v>118462043</c:v>
                </c:pt>
                <c:pt idx="30343">
                  <c:v>118462043</c:v>
                </c:pt>
                <c:pt idx="30344">
                  <c:v>118462043</c:v>
                </c:pt>
                <c:pt idx="30345">
                  <c:v>118462043</c:v>
                </c:pt>
                <c:pt idx="30346">
                  <c:v>118462043</c:v>
                </c:pt>
                <c:pt idx="30347">
                  <c:v>118462043</c:v>
                </c:pt>
                <c:pt idx="30348">
                  <c:v>118462043</c:v>
                </c:pt>
                <c:pt idx="30349">
                  <c:v>118462043</c:v>
                </c:pt>
                <c:pt idx="30350">
                  <c:v>118462043</c:v>
                </c:pt>
                <c:pt idx="30351">
                  <c:v>118462043</c:v>
                </c:pt>
                <c:pt idx="30352">
                  <c:v>118462043</c:v>
                </c:pt>
                <c:pt idx="30353">
                  <c:v>118462043</c:v>
                </c:pt>
                <c:pt idx="30354">
                  <c:v>118462043</c:v>
                </c:pt>
                <c:pt idx="30355">
                  <c:v>118462043</c:v>
                </c:pt>
                <c:pt idx="30356">
                  <c:v>118462043</c:v>
                </c:pt>
                <c:pt idx="30357">
                  <c:v>118462043</c:v>
                </c:pt>
                <c:pt idx="30358">
                  <c:v>118462043</c:v>
                </c:pt>
                <c:pt idx="30359">
                  <c:v>118462043</c:v>
                </c:pt>
                <c:pt idx="30360">
                  <c:v>118462043</c:v>
                </c:pt>
                <c:pt idx="30361">
                  <c:v>118462043</c:v>
                </c:pt>
                <c:pt idx="30362">
                  <c:v>118462043</c:v>
                </c:pt>
                <c:pt idx="30363">
                  <c:v>118462043</c:v>
                </c:pt>
                <c:pt idx="30364">
                  <c:v>118462043</c:v>
                </c:pt>
                <c:pt idx="30365">
                  <c:v>118462043</c:v>
                </c:pt>
                <c:pt idx="30366">
                  <c:v>118462043</c:v>
                </c:pt>
                <c:pt idx="30367">
                  <c:v>118462043</c:v>
                </c:pt>
                <c:pt idx="30368">
                  <c:v>118462043</c:v>
                </c:pt>
                <c:pt idx="30369">
                  <c:v>118462043</c:v>
                </c:pt>
                <c:pt idx="30370">
                  <c:v>118462043</c:v>
                </c:pt>
                <c:pt idx="30371">
                  <c:v>118462043</c:v>
                </c:pt>
                <c:pt idx="30372">
                  <c:v>118462043</c:v>
                </c:pt>
                <c:pt idx="30373">
                  <c:v>118462043</c:v>
                </c:pt>
                <c:pt idx="30374">
                  <c:v>118462043</c:v>
                </c:pt>
                <c:pt idx="30375">
                  <c:v>118462043</c:v>
                </c:pt>
                <c:pt idx="30376">
                  <c:v>118462043</c:v>
                </c:pt>
                <c:pt idx="30377">
                  <c:v>118462043</c:v>
                </c:pt>
                <c:pt idx="30378">
                  <c:v>118462043</c:v>
                </c:pt>
                <c:pt idx="30379">
                  <c:v>118462043</c:v>
                </c:pt>
                <c:pt idx="30380">
                  <c:v>118462043</c:v>
                </c:pt>
                <c:pt idx="30381">
                  <c:v>118462043</c:v>
                </c:pt>
                <c:pt idx="30382">
                  <c:v>118462043</c:v>
                </c:pt>
                <c:pt idx="30383">
                  <c:v>118462043</c:v>
                </c:pt>
                <c:pt idx="30384">
                  <c:v>118462043</c:v>
                </c:pt>
                <c:pt idx="30385">
                  <c:v>118462043</c:v>
                </c:pt>
                <c:pt idx="30386">
                  <c:v>118462043</c:v>
                </c:pt>
                <c:pt idx="30387">
                  <c:v>118462043</c:v>
                </c:pt>
                <c:pt idx="30388">
                  <c:v>118462043</c:v>
                </c:pt>
                <c:pt idx="30389">
                  <c:v>118462043</c:v>
                </c:pt>
                <c:pt idx="30390">
                  <c:v>118462043</c:v>
                </c:pt>
                <c:pt idx="30391">
                  <c:v>118462043</c:v>
                </c:pt>
                <c:pt idx="30392">
                  <c:v>118462043</c:v>
                </c:pt>
                <c:pt idx="30393">
                  <c:v>118462043</c:v>
                </c:pt>
                <c:pt idx="30394">
                  <c:v>118462043</c:v>
                </c:pt>
                <c:pt idx="30395">
                  <c:v>118462043</c:v>
                </c:pt>
                <c:pt idx="30396">
                  <c:v>118462043</c:v>
                </c:pt>
                <c:pt idx="30397">
                  <c:v>118462043</c:v>
                </c:pt>
                <c:pt idx="30398">
                  <c:v>118462043</c:v>
                </c:pt>
                <c:pt idx="30399">
                  <c:v>118462043</c:v>
                </c:pt>
                <c:pt idx="30400">
                  <c:v>118462043</c:v>
                </c:pt>
                <c:pt idx="30401">
                  <c:v>118462043</c:v>
                </c:pt>
                <c:pt idx="30402">
                  <c:v>118462043</c:v>
                </c:pt>
                <c:pt idx="30403">
                  <c:v>118462043</c:v>
                </c:pt>
                <c:pt idx="30404">
                  <c:v>118462043</c:v>
                </c:pt>
                <c:pt idx="30405">
                  <c:v>118462043</c:v>
                </c:pt>
                <c:pt idx="30406">
                  <c:v>118462043</c:v>
                </c:pt>
                <c:pt idx="30407">
                  <c:v>118462043</c:v>
                </c:pt>
                <c:pt idx="30408">
                  <c:v>118462043</c:v>
                </c:pt>
                <c:pt idx="30409">
                  <c:v>118462043</c:v>
                </c:pt>
                <c:pt idx="30410">
                  <c:v>118462043</c:v>
                </c:pt>
                <c:pt idx="30411">
                  <c:v>118462043</c:v>
                </c:pt>
                <c:pt idx="30412">
                  <c:v>118462043</c:v>
                </c:pt>
                <c:pt idx="30413">
                  <c:v>118462043</c:v>
                </c:pt>
                <c:pt idx="30414">
                  <c:v>118462043</c:v>
                </c:pt>
                <c:pt idx="30415">
                  <c:v>118462043</c:v>
                </c:pt>
                <c:pt idx="30416">
                  <c:v>118462043</c:v>
                </c:pt>
                <c:pt idx="30417">
                  <c:v>118462043</c:v>
                </c:pt>
                <c:pt idx="30418">
                  <c:v>118462043</c:v>
                </c:pt>
                <c:pt idx="30419">
                  <c:v>118462043</c:v>
                </c:pt>
                <c:pt idx="30420">
                  <c:v>118462043</c:v>
                </c:pt>
                <c:pt idx="30421">
                  <c:v>118462043</c:v>
                </c:pt>
                <c:pt idx="30422">
                  <c:v>118462043</c:v>
                </c:pt>
                <c:pt idx="30423">
                  <c:v>118462043</c:v>
                </c:pt>
                <c:pt idx="30424">
                  <c:v>118462043</c:v>
                </c:pt>
                <c:pt idx="30425">
                  <c:v>118462043</c:v>
                </c:pt>
                <c:pt idx="30426">
                  <c:v>118462043</c:v>
                </c:pt>
                <c:pt idx="30427">
                  <c:v>118462043</c:v>
                </c:pt>
                <c:pt idx="30428">
                  <c:v>118462043</c:v>
                </c:pt>
                <c:pt idx="30429">
                  <c:v>118462043</c:v>
                </c:pt>
                <c:pt idx="30430">
                  <c:v>118462043</c:v>
                </c:pt>
                <c:pt idx="30431">
                  <c:v>118462043</c:v>
                </c:pt>
                <c:pt idx="30432">
                  <c:v>118462043</c:v>
                </c:pt>
                <c:pt idx="30433">
                  <c:v>118462043</c:v>
                </c:pt>
                <c:pt idx="30434">
                  <c:v>118462043</c:v>
                </c:pt>
                <c:pt idx="30435">
                  <c:v>118462043</c:v>
                </c:pt>
                <c:pt idx="30436">
                  <c:v>118462043</c:v>
                </c:pt>
                <c:pt idx="30437">
                  <c:v>118462043</c:v>
                </c:pt>
                <c:pt idx="30438">
                  <c:v>118462043</c:v>
                </c:pt>
                <c:pt idx="30439">
                  <c:v>118462043</c:v>
                </c:pt>
                <c:pt idx="30440">
                  <c:v>118462043</c:v>
                </c:pt>
                <c:pt idx="30441">
                  <c:v>118462043</c:v>
                </c:pt>
                <c:pt idx="30442">
                  <c:v>118462043</c:v>
                </c:pt>
                <c:pt idx="30443">
                  <c:v>118462043</c:v>
                </c:pt>
                <c:pt idx="30444">
                  <c:v>118462043</c:v>
                </c:pt>
                <c:pt idx="30445">
                  <c:v>118462043</c:v>
                </c:pt>
                <c:pt idx="30446">
                  <c:v>118462043</c:v>
                </c:pt>
                <c:pt idx="30447">
                  <c:v>118462043</c:v>
                </c:pt>
                <c:pt idx="30448">
                  <c:v>118462043</c:v>
                </c:pt>
                <c:pt idx="30449">
                  <c:v>118462043</c:v>
                </c:pt>
                <c:pt idx="30450">
                  <c:v>118462043</c:v>
                </c:pt>
                <c:pt idx="30451">
                  <c:v>118462043</c:v>
                </c:pt>
                <c:pt idx="30452">
                  <c:v>118462043</c:v>
                </c:pt>
                <c:pt idx="30453">
                  <c:v>118462043</c:v>
                </c:pt>
                <c:pt idx="30454">
                  <c:v>118462043</c:v>
                </c:pt>
                <c:pt idx="30455">
                  <c:v>118462043</c:v>
                </c:pt>
                <c:pt idx="30456">
                  <c:v>118462043</c:v>
                </c:pt>
                <c:pt idx="30457">
                  <c:v>118462043</c:v>
                </c:pt>
                <c:pt idx="30458">
                  <c:v>118462043</c:v>
                </c:pt>
                <c:pt idx="30459">
                  <c:v>118462043</c:v>
                </c:pt>
                <c:pt idx="30460">
                  <c:v>118462043</c:v>
                </c:pt>
                <c:pt idx="30461">
                  <c:v>118462043</c:v>
                </c:pt>
                <c:pt idx="30462">
                  <c:v>118462043</c:v>
                </c:pt>
                <c:pt idx="30463">
                  <c:v>118462043</c:v>
                </c:pt>
                <c:pt idx="30464">
                  <c:v>118462043</c:v>
                </c:pt>
                <c:pt idx="30465">
                  <c:v>118462043</c:v>
                </c:pt>
                <c:pt idx="30466">
                  <c:v>118462043</c:v>
                </c:pt>
                <c:pt idx="30467">
                  <c:v>118462043</c:v>
                </c:pt>
                <c:pt idx="30468">
                  <c:v>118462043</c:v>
                </c:pt>
                <c:pt idx="30469">
                  <c:v>118462043</c:v>
                </c:pt>
                <c:pt idx="30470">
                  <c:v>118462043</c:v>
                </c:pt>
                <c:pt idx="30471">
                  <c:v>118462043</c:v>
                </c:pt>
                <c:pt idx="30472">
                  <c:v>118462043</c:v>
                </c:pt>
                <c:pt idx="30473">
                  <c:v>118462043</c:v>
                </c:pt>
                <c:pt idx="30474">
                  <c:v>118462043</c:v>
                </c:pt>
                <c:pt idx="30475">
                  <c:v>118462043</c:v>
                </c:pt>
                <c:pt idx="30476">
                  <c:v>118462043</c:v>
                </c:pt>
                <c:pt idx="30477">
                  <c:v>118462043</c:v>
                </c:pt>
                <c:pt idx="30478">
                  <c:v>118462043</c:v>
                </c:pt>
                <c:pt idx="30479">
                  <c:v>118462043</c:v>
                </c:pt>
                <c:pt idx="30480">
                  <c:v>118462043</c:v>
                </c:pt>
                <c:pt idx="30481">
                  <c:v>118462043</c:v>
                </c:pt>
                <c:pt idx="30482">
                  <c:v>118462043</c:v>
                </c:pt>
                <c:pt idx="30483">
                  <c:v>118462043</c:v>
                </c:pt>
                <c:pt idx="30484">
                  <c:v>118462043</c:v>
                </c:pt>
                <c:pt idx="30485">
                  <c:v>118462043</c:v>
                </c:pt>
                <c:pt idx="30486">
                  <c:v>118462043</c:v>
                </c:pt>
                <c:pt idx="30487">
                  <c:v>118462043</c:v>
                </c:pt>
                <c:pt idx="30488">
                  <c:v>118462043</c:v>
                </c:pt>
                <c:pt idx="30489">
                  <c:v>118462043</c:v>
                </c:pt>
                <c:pt idx="30490">
                  <c:v>118462043</c:v>
                </c:pt>
                <c:pt idx="30491">
                  <c:v>118462043</c:v>
                </c:pt>
                <c:pt idx="30492">
                  <c:v>118462043</c:v>
                </c:pt>
                <c:pt idx="30493">
                  <c:v>118462043</c:v>
                </c:pt>
                <c:pt idx="30494">
                  <c:v>118462043</c:v>
                </c:pt>
                <c:pt idx="30495">
                  <c:v>118462043</c:v>
                </c:pt>
                <c:pt idx="30496">
                  <c:v>118462043</c:v>
                </c:pt>
                <c:pt idx="30497">
                  <c:v>118462043</c:v>
                </c:pt>
                <c:pt idx="30498">
                  <c:v>118462043</c:v>
                </c:pt>
                <c:pt idx="30499">
                  <c:v>118462043</c:v>
                </c:pt>
                <c:pt idx="30500">
                  <c:v>118462043</c:v>
                </c:pt>
                <c:pt idx="30501">
                  <c:v>118462043</c:v>
                </c:pt>
                <c:pt idx="30502">
                  <c:v>118462043</c:v>
                </c:pt>
                <c:pt idx="30503">
                  <c:v>118462043</c:v>
                </c:pt>
                <c:pt idx="30504">
                  <c:v>118462043</c:v>
                </c:pt>
                <c:pt idx="30505">
                  <c:v>118462043</c:v>
                </c:pt>
                <c:pt idx="30506">
                  <c:v>118462043</c:v>
                </c:pt>
                <c:pt idx="30507">
                  <c:v>118462043</c:v>
                </c:pt>
                <c:pt idx="30508">
                  <c:v>118462043</c:v>
                </c:pt>
                <c:pt idx="30509">
                  <c:v>118462043</c:v>
                </c:pt>
                <c:pt idx="30510">
                  <c:v>118462043</c:v>
                </c:pt>
                <c:pt idx="30511">
                  <c:v>118462043</c:v>
                </c:pt>
                <c:pt idx="30512">
                  <c:v>118462043</c:v>
                </c:pt>
                <c:pt idx="30513">
                  <c:v>118462043</c:v>
                </c:pt>
                <c:pt idx="30514">
                  <c:v>118462043</c:v>
                </c:pt>
                <c:pt idx="30515">
                  <c:v>118462043</c:v>
                </c:pt>
                <c:pt idx="30516">
                  <c:v>118462043</c:v>
                </c:pt>
                <c:pt idx="30517">
                  <c:v>118462043</c:v>
                </c:pt>
                <c:pt idx="30518">
                  <c:v>118462043</c:v>
                </c:pt>
                <c:pt idx="30519">
                  <c:v>118462043</c:v>
                </c:pt>
                <c:pt idx="30520">
                  <c:v>118462043</c:v>
                </c:pt>
                <c:pt idx="30521">
                  <c:v>118462043</c:v>
                </c:pt>
                <c:pt idx="30522">
                  <c:v>118462043</c:v>
                </c:pt>
                <c:pt idx="30523">
                  <c:v>118462043</c:v>
                </c:pt>
                <c:pt idx="30524">
                  <c:v>118462043</c:v>
                </c:pt>
                <c:pt idx="30525">
                  <c:v>118462043</c:v>
                </c:pt>
                <c:pt idx="30526">
                  <c:v>118462043</c:v>
                </c:pt>
                <c:pt idx="30527">
                  <c:v>118462043</c:v>
                </c:pt>
                <c:pt idx="30528">
                  <c:v>118462043</c:v>
                </c:pt>
                <c:pt idx="30529">
                  <c:v>118462043</c:v>
                </c:pt>
                <c:pt idx="30530">
                  <c:v>118462043</c:v>
                </c:pt>
                <c:pt idx="30531">
                  <c:v>118462043</c:v>
                </c:pt>
                <c:pt idx="30532">
                  <c:v>118462043</c:v>
                </c:pt>
                <c:pt idx="30533">
                  <c:v>118462043</c:v>
                </c:pt>
                <c:pt idx="30534">
                  <c:v>118462043</c:v>
                </c:pt>
                <c:pt idx="30535">
                  <c:v>118462043</c:v>
                </c:pt>
                <c:pt idx="30536">
                  <c:v>118462043</c:v>
                </c:pt>
                <c:pt idx="30537">
                  <c:v>118462043</c:v>
                </c:pt>
                <c:pt idx="30538">
                  <c:v>118462043</c:v>
                </c:pt>
                <c:pt idx="30539">
                  <c:v>118462043</c:v>
                </c:pt>
                <c:pt idx="30540">
                  <c:v>118462043</c:v>
                </c:pt>
                <c:pt idx="30541">
                  <c:v>118462043</c:v>
                </c:pt>
                <c:pt idx="30542">
                  <c:v>118462043</c:v>
                </c:pt>
                <c:pt idx="30543">
                  <c:v>118462043</c:v>
                </c:pt>
                <c:pt idx="30544">
                  <c:v>118462043</c:v>
                </c:pt>
                <c:pt idx="30545">
                  <c:v>118462043</c:v>
                </c:pt>
                <c:pt idx="30546">
                  <c:v>118462043</c:v>
                </c:pt>
                <c:pt idx="30547">
                  <c:v>118462043</c:v>
                </c:pt>
                <c:pt idx="30548">
                  <c:v>118462043</c:v>
                </c:pt>
                <c:pt idx="30549">
                  <c:v>118462043</c:v>
                </c:pt>
                <c:pt idx="30550">
                  <c:v>118462043</c:v>
                </c:pt>
                <c:pt idx="30551">
                  <c:v>118462043</c:v>
                </c:pt>
                <c:pt idx="30552">
                  <c:v>118462043</c:v>
                </c:pt>
                <c:pt idx="30553">
                  <c:v>118462043</c:v>
                </c:pt>
                <c:pt idx="30554">
                  <c:v>118462043</c:v>
                </c:pt>
                <c:pt idx="30555">
                  <c:v>118462043</c:v>
                </c:pt>
                <c:pt idx="30556">
                  <c:v>118462043</c:v>
                </c:pt>
                <c:pt idx="30557">
                  <c:v>118462043</c:v>
                </c:pt>
                <c:pt idx="30558">
                  <c:v>118462043</c:v>
                </c:pt>
                <c:pt idx="30559">
                  <c:v>118462043</c:v>
                </c:pt>
                <c:pt idx="30560">
                  <c:v>118462043</c:v>
                </c:pt>
                <c:pt idx="30561">
                  <c:v>118462043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130308247</c:v>
                </c:pt>
                <c:pt idx="30707">
                  <c:v>130308247</c:v>
                </c:pt>
                <c:pt idx="30708">
                  <c:v>130308247</c:v>
                </c:pt>
                <c:pt idx="30709">
                  <c:v>130308247</c:v>
                </c:pt>
                <c:pt idx="30710">
                  <c:v>130308247</c:v>
                </c:pt>
                <c:pt idx="30711">
                  <c:v>130308247</c:v>
                </c:pt>
                <c:pt idx="30712">
                  <c:v>130308247</c:v>
                </c:pt>
                <c:pt idx="30713">
                  <c:v>130308247</c:v>
                </c:pt>
                <c:pt idx="30714">
                  <c:v>130308247</c:v>
                </c:pt>
                <c:pt idx="30715">
                  <c:v>130308247</c:v>
                </c:pt>
                <c:pt idx="30716">
                  <c:v>130308247</c:v>
                </c:pt>
                <c:pt idx="30717">
                  <c:v>130308247</c:v>
                </c:pt>
                <c:pt idx="30718">
                  <c:v>130308247</c:v>
                </c:pt>
                <c:pt idx="30719">
                  <c:v>130308247</c:v>
                </c:pt>
                <c:pt idx="30720">
                  <c:v>130308247</c:v>
                </c:pt>
                <c:pt idx="30721">
                  <c:v>130308247</c:v>
                </c:pt>
                <c:pt idx="30722">
                  <c:v>130308247</c:v>
                </c:pt>
                <c:pt idx="30723">
                  <c:v>130308247</c:v>
                </c:pt>
                <c:pt idx="30724">
                  <c:v>130308247</c:v>
                </c:pt>
                <c:pt idx="30725">
                  <c:v>130308247</c:v>
                </c:pt>
                <c:pt idx="30726">
                  <c:v>130308247</c:v>
                </c:pt>
                <c:pt idx="30727">
                  <c:v>130308247</c:v>
                </c:pt>
                <c:pt idx="30728">
                  <c:v>130308247</c:v>
                </c:pt>
                <c:pt idx="30729">
                  <c:v>130308247</c:v>
                </c:pt>
                <c:pt idx="30730">
                  <c:v>130308247</c:v>
                </c:pt>
                <c:pt idx="30731">
                  <c:v>130308247</c:v>
                </c:pt>
                <c:pt idx="30732">
                  <c:v>130308247</c:v>
                </c:pt>
                <c:pt idx="30733">
                  <c:v>130308247</c:v>
                </c:pt>
                <c:pt idx="30734">
                  <c:v>130308247</c:v>
                </c:pt>
                <c:pt idx="30735">
                  <c:v>130308247</c:v>
                </c:pt>
                <c:pt idx="30736">
                  <c:v>130308247</c:v>
                </c:pt>
                <c:pt idx="30737">
                  <c:v>130308247</c:v>
                </c:pt>
                <c:pt idx="30738">
                  <c:v>130308247</c:v>
                </c:pt>
                <c:pt idx="30739">
                  <c:v>130308247</c:v>
                </c:pt>
                <c:pt idx="30740">
                  <c:v>130308247</c:v>
                </c:pt>
                <c:pt idx="30741">
                  <c:v>130308247</c:v>
                </c:pt>
                <c:pt idx="30742">
                  <c:v>130308247</c:v>
                </c:pt>
                <c:pt idx="30743">
                  <c:v>130308247</c:v>
                </c:pt>
                <c:pt idx="30744">
                  <c:v>130308247</c:v>
                </c:pt>
                <c:pt idx="30745">
                  <c:v>130308247</c:v>
                </c:pt>
                <c:pt idx="30746">
                  <c:v>130308247</c:v>
                </c:pt>
                <c:pt idx="30747">
                  <c:v>130308247</c:v>
                </c:pt>
                <c:pt idx="30748">
                  <c:v>130308247</c:v>
                </c:pt>
                <c:pt idx="30749">
                  <c:v>130308247</c:v>
                </c:pt>
                <c:pt idx="30750">
                  <c:v>130308247</c:v>
                </c:pt>
                <c:pt idx="30751">
                  <c:v>130308247</c:v>
                </c:pt>
                <c:pt idx="30752">
                  <c:v>130308247</c:v>
                </c:pt>
                <c:pt idx="30753">
                  <c:v>130308247</c:v>
                </c:pt>
                <c:pt idx="30754">
                  <c:v>130308247</c:v>
                </c:pt>
                <c:pt idx="30755">
                  <c:v>130308247</c:v>
                </c:pt>
                <c:pt idx="30756">
                  <c:v>130308247</c:v>
                </c:pt>
                <c:pt idx="30757">
                  <c:v>130308247</c:v>
                </c:pt>
                <c:pt idx="30758">
                  <c:v>130308247</c:v>
                </c:pt>
                <c:pt idx="30759">
                  <c:v>130308247</c:v>
                </c:pt>
                <c:pt idx="30760">
                  <c:v>130308247</c:v>
                </c:pt>
                <c:pt idx="30761">
                  <c:v>130308247</c:v>
                </c:pt>
                <c:pt idx="30762">
                  <c:v>130308247</c:v>
                </c:pt>
                <c:pt idx="30763">
                  <c:v>130308247</c:v>
                </c:pt>
                <c:pt idx="30764">
                  <c:v>130308247</c:v>
                </c:pt>
                <c:pt idx="30765">
                  <c:v>130308247</c:v>
                </c:pt>
                <c:pt idx="30766">
                  <c:v>130308247</c:v>
                </c:pt>
                <c:pt idx="30767">
                  <c:v>130308247</c:v>
                </c:pt>
                <c:pt idx="30768">
                  <c:v>130308247</c:v>
                </c:pt>
                <c:pt idx="30769">
                  <c:v>130308247</c:v>
                </c:pt>
                <c:pt idx="30770">
                  <c:v>130308247</c:v>
                </c:pt>
                <c:pt idx="30771">
                  <c:v>130308247</c:v>
                </c:pt>
                <c:pt idx="30772">
                  <c:v>130308247</c:v>
                </c:pt>
                <c:pt idx="30773">
                  <c:v>130308247</c:v>
                </c:pt>
                <c:pt idx="30774">
                  <c:v>130308247</c:v>
                </c:pt>
                <c:pt idx="30775">
                  <c:v>130308247</c:v>
                </c:pt>
                <c:pt idx="30776">
                  <c:v>130308247</c:v>
                </c:pt>
                <c:pt idx="30777">
                  <c:v>130308247</c:v>
                </c:pt>
                <c:pt idx="30778">
                  <c:v>130308247</c:v>
                </c:pt>
                <c:pt idx="30779">
                  <c:v>130308247</c:v>
                </c:pt>
                <c:pt idx="30780">
                  <c:v>130308247</c:v>
                </c:pt>
                <c:pt idx="30781">
                  <c:v>130308247</c:v>
                </c:pt>
                <c:pt idx="30782">
                  <c:v>130308247</c:v>
                </c:pt>
                <c:pt idx="30783">
                  <c:v>130308247</c:v>
                </c:pt>
                <c:pt idx="30784">
                  <c:v>130308247</c:v>
                </c:pt>
                <c:pt idx="30785">
                  <c:v>130308247</c:v>
                </c:pt>
                <c:pt idx="30786">
                  <c:v>130308247</c:v>
                </c:pt>
                <c:pt idx="30787">
                  <c:v>130308247</c:v>
                </c:pt>
                <c:pt idx="30788">
                  <c:v>130308247</c:v>
                </c:pt>
                <c:pt idx="30789">
                  <c:v>130308247</c:v>
                </c:pt>
                <c:pt idx="30790">
                  <c:v>130308247</c:v>
                </c:pt>
                <c:pt idx="30791">
                  <c:v>130308247</c:v>
                </c:pt>
                <c:pt idx="30792">
                  <c:v>130308247</c:v>
                </c:pt>
                <c:pt idx="30793">
                  <c:v>130308247</c:v>
                </c:pt>
                <c:pt idx="30794">
                  <c:v>130308247</c:v>
                </c:pt>
                <c:pt idx="30795">
                  <c:v>130308247</c:v>
                </c:pt>
                <c:pt idx="30796">
                  <c:v>130308247</c:v>
                </c:pt>
                <c:pt idx="30797">
                  <c:v>130308247</c:v>
                </c:pt>
                <c:pt idx="30798">
                  <c:v>130308247</c:v>
                </c:pt>
                <c:pt idx="30799">
                  <c:v>130308247</c:v>
                </c:pt>
                <c:pt idx="30800">
                  <c:v>130308247</c:v>
                </c:pt>
                <c:pt idx="30801">
                  <c:v>130308247</c:v>
                </c:pt>
                <c:pt idx="30802">
                  <c:v>130308247</c:v>
                </c:pt>
                <c:pt idx="30803">
                  <c:v>130308247</c:v>
                </c:pt>
                <c:pt idx="30804">
                  <c:v>130308247</c:v>
                </c:pt>
                <c:pt idx="30805">
                  <c:v>130308247</c:v>
                </c:pt>
                <c:pt idx="30806">
                  <c:v>130308247</c:v>
                </c:pt>
                <c:pt idx="30807">
                  <c:v>130308247</c:v>
                </c:pt>
                <c:pt idx="30808">
                  <c:v>130308247</c:v>
                </c:pt>
                <c:pt idx="30809">
                  <c:v>130308247</c:v>
                </c:pt>
                <c:pt idx="30810">
                  <c:v>130308247</c:v>
                </c:pt>
                <c:pt idx="30811">
                  <c:v>130308247</c:v>
                </c:pt>
                <c:pt idx="30812">
                  <c:v>130308247</c:v>
                </c:pt>
                <c:pt idx="30813">
                  <c:v>130308247</c:v>
                </c:pt>
                <c:pt idx="30814">
                  <c:v>130308247</c:v>
                </c:pt>
                <c:pt idx="30815">
                  <c:v>130308247</c:v>
                </c:pt>
                <c:pt idx="30816">
                  <c:v>130308247</c:v>
                </c:pt>
                <c:pt idx="30817">
                  <c:v>130308247</c:v>
                </c:pt>
                <c:pt idx="30818">
                  <c:v>130308247</c:v>
                </c:pt>
                <c:pt idx="30819">
                  <c:v>130308247</c:v>
                </c:pt>
                <c:pt idx="30820">
                  <c:v>130308247</c:v>
                </c:pt>
                <c:pt idx="30821">
                  <c:v>130308247</c:v>
                </c:pt>
                <c:pt idx="30822">
                  <c:v>130308247</c:v>
                </c:pt>
                <c:pt idx="30823">
                  <c:v>130308247</c:v>
                </c:pt>
                <c:pt idx="30824">
                  <c:v>130308247</c:v>
                </c:pt>
                <c:pt idx="30825">
                  <c:v>130308247</c:v>
                </c:pt>
                <c:pt idx="30826">
                  <c:v>130308247</c:v>
                </c:pt>
                <c:pt idx="30827">
                  <c:v>130308247</c:v>
                </c:pt>
                <c:pt idx="30828">
                  <c:v>130308247</c:v>
                </c:pt>
                <c:pt idx="30829">
                  <c:v>130308247</c:v>
                </c:pt>
                <c:pt idx="30830">
                  <c:v>130308247</c:v>
                </c:pt>
                <c:pt idx="30831">
                  <c:v>130308247</c:v>
                </c:pt>
                <c:pt idx="30832">
                  <c:v>130308247</c:v>
                </c:pt>
                <c:pt idx="30833">
                  <c:v>130308247</c:v>
                </c:pt>
                <c:pt idx="30834">
                  <c:v>130308247</c:v>
                </c:pt>
                <c:pt idx="30835">
                  <c:v>130308247</c:v>
                </c:pt>
                <c:pt idx="30836">
                  <c:v>130308247</c:v>
                </c:pt>
                <c:pt idx="30837">
                  <c:v>130308247</c:v>
                </c:pt>
                <c:pt idx="30838">
                  <c:v>130308247</c:v>
                </c:pt>
                <c:pt idx="30839">
                  <c:v>130308247</c:v>
                </c:pt>
                <c:pt idx="30840">
                  <c:v>130308247</c:v>
                </c:pt>
                <c:pt idx="30841">
                  <c:v>130308247</c:v>
                </c:pt>
                <c:pt idx="30842">
                  <c:v>130308247</c:v>
                </c:pt>
                <c:pt idx="30843">
                  <c:v>130308247</c:v>
                </c:pt>
                <c:pt idx="30844">
                  <c:v>130308247</c:v>
                </c:pt>
                <c:pt idx="30845">
                  <c:v>130308247</c:v>
                </c:pt>
                <c:pt idx="30846">
                  <c:v>130308247</c:v>
                </c:pt>
                <c:pt idx="30847">
                  <c:v>130308247</c:v>
                </c:pt>
                <c:pt idx="30848">
                  <c:v>130308247</c:v>
                </c:pt>
                <c:pt idx="30849">
                  <c:v>130308247</c:v>
                </c:pt>
                <c:pt idx="30850">
                  <c:v>130308247</c:v>
                </c:pt>
                <c:pt idx="30851">
                  <c:v>130308247</c:v>
                </c:pt>
                <c:pt idx="30852">
                  <c:v>130308247</c:v>
                </c:pt>
                <c:pt idx="30853">
                  <c:v>130308247</c:v>
                </c:pt>
                <c:pt idx="30854">
                  <c:v>130308247</c:v>
                </c:pt>
                <c:pt idx="30855">
                  <c:v>130308247</c:v>
                </c:pt>
                <c:pt idx="30856">
                  <c:v>130308247</c:v>
                </c:pt>
                <c:pt idx="30857">
                  <c:v>130308247</c:v>
                </c:pt>
                <c:pt idx="30858">
                  <c:v>130308247</c:v>
                </c:pt>
                <c:pt idx="30859">
                  <c:v>130308247</c:v>
                </c:pt>
                <c:pt idx="30860">
                  <c:v>130308247</c:v>
                </c:pt>
                <c:pt idx="30861">
                  <c:v>130308247</c:v>
                </c:pt>
                <c:pt idx="30862">
                  <c:v>130308247</c:v>
                </c:pt>
                <c:pt idx="30863">
                  <c:v>130308247</c:v>
                </c:pt>
                <c:pt idx="30864">
                  <c:v>130308247</c:v>
                </c:pt>
                <c:pt idx="30865">
                  <c:v>130308247</c:v>
                </c:pt>
                <c:pt idx="30866">
                  <c:v>130308247</c:v>
                </c:pt>
                <c:pt idx="30867">
                  <c:v>130308247</c:v>
                </c:pt>
                <c:pt idx="30868">
                  <c:v>130308247</c:v>
                </c:pt>
                <c:pt idx="30869">
                  <c:v>130308247</c:v>
                </c:pt>
                <c:pt idx="30870">
                  <c:v>130308247</c:v>
                </c:pt>
                <c:pt idx="30871">
                  <c:v>130308247</c:v>
                </c:pt>
                <c:pt idx="30872">
                  <c:v>130308247</c:v>
                </c:pt>
                <c:pt idx="30873">
                  <c:v>130308247</c:v>
                </c:pt>
                <c:pt idx="30874">
                  <c:v>130308247</c:v>
                </c:pt>
                <c:pt idx="30875">
                  <c:v>130308247</c:v>
                </c:pt>
                <c:pt idx="30876">
                  <c:v>130308247</c:v>
                </c:pt>
                <c:pt idx="30877">
                  <c:v>130308247</c:v>
                </c:pt>
                <c:pt idx="30878">
                  <c:v>130308247</c:v>
                </c:pt>
                <c:pt idx="30879">
                  <c:v>130308247</c:v>
                </c:pt>
                <c:pt idx="30880">
                  <c:v>130308247</c:v>
                </c:pt>
                <c:pt idx="30881">
                  <c:v>130308247</c:v>
                </c:pt>
                <c:pt idx="30882">
                  <c:v>130308247</c:v>
                </c:pt>
                <c:pt idx="30883">
                  <c:v>130308247</c:v>
                </c:pt>
                <c:pt idx="30884">
                  <c:v>130308247</c:v>
                </c:pt>
                <c:pt idx="30885">
                  <c:v>130308247</c:v>
                </c:pt>
                <c:pt idx="30886">
                  <c:v>130308247</c:v>
                </c:pt>
                <c:pt idx="30887">
                  <c:v>130308247</c:v>
                </c:pt>
                <c:pt idx="30888">
                  <c:v>130308247</c:v>
                </c:pt>
                <c:pt idx="30889">
                  <c:v>130308247</c:v>
                </c:pt>
                <c:pt idx="30890">
                  <c:v>130308247</c:v>
                </c:pt>
                <c:pt idx="30891">
                  <c:v>130308247</c:v>
                </c:pt>
                <c:pt idx="30892">
                  <c:v>130308247</c:v>
                </c:pt>
                <c:pt idx="30893">
                  <c:v>130308247</c:v>
                </c:pt>
                <c:pt idx="30894">
                  <c:v>130308247</c:v>
                </c:pt>
                <c:pt idx="30895">
                  <c:v>130308247</c:v>
                </c:pt>
                <c:pt idx="30896">
                  <c:v>130308247</c:v>
                </c:pt>
                <c:pt idx="30897">
                  <c:v>130308247</c:v>
                </c:pt>
                <c:pt idx="30898">
                  <c:v>130308247</c:v>
                </c:pt>
                <c:pt idx="30899">
                  <c:v>130308247</c:v>
                </c:pt>
                <c:pt idx="30900">
                  <c:v>130308247</c:v>
                </c:pt>
                <c:pt idx="30901">
                  <c:v>130308247</c:v>
                </c:pt>
                <c:pt idx="30902">
                  <c:v>130308247</c:v>
                </c:pt>
                <c:pt idx="30903">
                  <c:v>130308247</c:v>
                </c:pt>
                <c:pt idx="30904">
                  <c:v>130308247</c:v>
                </c:pt>
                <c:pt idx="30905">
                  <c:v>130308247</c:v>
                </c:pt>
                <c:pt idx="30906">
                  <c:v>130308247</c:v>
                </c:pt>
                <c:pt idx="30907">
                  <c:v>130308247</c:v>
                </c:pt>
                <c:pt idx="30908">
                  <c:v>130308247</c:v>
                </c:pt>
                <c:pt idx="30909">
                  <c:v>130308247</c:v>
                </c:pt>
                <c:pt idx="30910">
                  <c:v>130308247</c:v>
                </c:pt>
                <c:pt idx="30911">
                  <c:v>130308247</c:v>
                </c:pt>
                <c:pt idx="30912">
                  <c:v>130308247</c:v>
                </c:pt>
                <c:pt idx="30913">
                  <c:v>130308247</c:v>
                </c:pt>
                <c:pt idx="30914">
                  <c:v>130308247</c:v>
                </c:pt>
                <c:pt idx="30915">
                  <c:v>130308247</c:v>
                </c:pt>
                <c:pt idx="30916">
                  <c:v>130308247</c:v>
                </c:pt>
                <c:pt idx="30917">
                  <c:v>130308247</c:v>
                </c:pt>
                <c:pt idx="30918">
                  <c:v>130308247</c:v>
                </c:pt>
                <c:pt idx="30919">
                  <c:v>130308247</c:v>
                </c:pt>
                <c:pt idx="30920">
                  <c:v>130308247</c:v>
                </c:pt>
                <c:pt idx="30921">
                  <c:v>130308247</c:v>
                </c:pt>
                <c:pt idx="30922">
                  <c:v>130308247</c:v>
                </c:pt>
                <c:pt idx="30923">
                  <c:v>130308247</c:v>
                </c:pt>
                <c:pt idx="30924">
                  <c:v>130308247</c:v>
                </c:pt>
                <c:pt idx="30925">
                  <c:v>130308247</c:v>
                </c:pt>
                <c:pt idx="30926">
                  <c:v>130308247</c:v>
                </c:pt>
                <c:pt idx="30927">
                  <c:v>130308247</c:v>
                </c:pt>
                <c:pt idx="30928">
                  <c:v>130308247</c:v>
                </c:pt>
                <c:pt idx="30929">
                  <c:v>130308247</c:v>
                </c:pt>
                <c:pt idx="30930">
                  <c:v>130308247</c:v>
                </c:pt>
                <c:pt idx="30931">
                  <c:v>130308247</c:v>
                </c:pt>
                <c:pt idx="30932">
                  <c:v>130308247</c:v>
                </c:pt>
                <c:pt idx="30933">
                  <c:v>130308247</c:v>
                </c:pt>
                <c:pt idx="30934">
                  <c:v>130308247</c:v>
                </c:pt>
                <c:pt idx="30935">
                  <c:v>130308247</c:v>
                </c:pt>
                <c:pt idx="30936">
                  <c:v>130308247</c:v>
                </c:pt>
                <c:pt idx="30937">
                  <c:v>130308247</c:v>
                </c:pt>
                <c:pt idx="30938">
                  <c:v>130308247</c:v>
                </c:pt>
                <c:pt idx="30939">
                  <c:v>130308247</c:v>
                </c:pt>
                <c:pt idx="30940">
                  <c:v>130308247</c:v>
                </c:pt>
                <c:pt idx="30941">
                  <c:v>130308247</c:v>
                </c:pt>
                <c:pt idx="30942">
                  <c:v>130308247</c:v>
                </c:pt>
                <c:pt idx="30943">
                  <c:v>130308247</c:v>
                </c:pt>
                <c:pt idx="30944">
                  <c:v>130308247</c:v>
                </c:pt>
                <c:pt idx="30945">
                  <c:v>130308247</c:v>
                </c:pt>
                <c:pt idx="30946">
                  <c:v>130308247</c:v>
                </c:pt>
                <c:pt idx="30947">
                  <c:v>130308247</c:v>
                </c:pt>
                <c:pt idx="30948">
                  <c:v>130308247</c:v>
                </c:pt>
                <c:pt idx="30949">
                  <c:v>130308247</c:v>
                </c:pt>
                <c:pt idx="30950">
                  <c:v>130308247</c:v>
                </c:pt>
                <c:pt idx="30951">
                  <c:v>130308247</c:v>
                </c:pt>
                <c:pt idx="30952">
                  <c:v>130308247</c:v>
                </c:pt>
                <c:pt idx="30953">
                  <c:v>130308247</c:v>
                </c:pt>
                <c:pt idx="30954">
                  <c:v>130308247</c:v>
                </c:pt>
                <c:pt idx="30955">
                  <c:v>130308247</c:v>
                </c:pt>
                <c:pt idx="30956">
                  <c:v>130308247</c:v>
                </c:pt>
                <c:pt idx="30957">
                  <c:v>130308247</c:v>
                </c:pt>
                <c:pt idx="30958">
                  <c:v>130308247</c:v>
                </c:pt>
                <c:pt idx="30959">
                  <c:v>130308247</c:v>
                </c:pt>
                <c:pt idx="30960">
                  <c:v>130308247</c:v>
                </c:pt>
                <c:pt idx="30961">
                  <c:v>130308247</c:v>
                </c:pt>
                <c:pt idx="30962">
                  <c:v>130308247</c:v>
                </c:pt>
                <c:pt idx="30963">
                  <c:v>130308247</c:v>
                </c:pt>
                <c:pt idx="30964">
                  <c:v>130308247</c:v>
                </c:pt>
                <c:pt idx="30965">
                  <c:v>130308247</c:v>
                </c:pt>
                <c:pt idx="30966">
                  <c:v>130308247</c:v>
                </c:pt>
                <c:pt idx="30967">
                  <c:v>130308247</c:v>
                </c:pt>
                <c:pt idx="30968">
                  <c:v>130308247</c:v>
                </c:pt>
                <c:pt idx="30969">
                  <c:v>130308247</c:v>
                </c:pt>
                <c:pt idx="30970">
                  <c:v>130308247</c:v>
                </c:pt>
                <c:pt idx="30971">
                  <c:v>130308247</c:v>
                </c:pt>
                <c:pt idx="30972">
                  <c:v>130308247</c:v>
                </c:pt>
                <c:pt idx="30973">
                  <c:v>130308247</c:v>
                </c:pt>
                <c:pt idx="30974">
                  <c:v>130308247</c:v>
                </c:pt>
                <c:pt idx="30975">
                  <c:v>130308247</c:v>
                </c:pt>
                <c:pt idx="30976">
                  <c:v>130308247</c:v>
                </c:pt>
                <c:pt idx="30977">
                  <c:v>130308247</c:v>
                </c:pt>
                <c:pt idx="30978">
                  <c:v>130308247</c:v>
                </c:pt>
                <c:pt idx="30979">
                  <c:v>130308247</c:v>
                </c:pt>
                <c:pt idx="30980">
                  <c:v>130308247</c:v>
                </c:pt>
                <c:pt idx="30981">
                  <c:v>130308247</c:v>
                </c:pt>
                <c:pt idx="30982">
                  <c:v>130308247</c:v>
                </c:pt>
                <c:pt idx="30983">
                  <c:v>130308247</c:v>
                </c:pt>
                <c:pt idx="30984">
                  <c:v>130308247</c:v>
                </c:pt>
                <c:pt idx="30985">
                  <c:v>130308247</c:v>
                </c:pt>
                <c:pt idx="30986">
                  <c:v>130308247</c:v>
                </c:pt>
                <c:pt idx="30987">
                  <c:v>130308247</c:v>
                </c:pt>
                <c:pt idx="30988">
                  <c:v>130308247</c:v>
                </c:pt>
                <c:pt idx="30989">
                  <c:v>130308247</c:v>
                </c:pt>
                <c:pt idx="30990">
                  <c:v>130308247</c:v>
                </c:pt>
                <c:pt idx="30991">
                  <c:v>130308247</c:v>
                </c:pt>
                <c:pt idx="30992">
                  <c:v>130308247</c:v>
                </c:pt>
                <c:pt idx="30993">
                  <c:v>130308247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143339072</c:v>
                </c:pt>
                <c:pt idx="31145">
                  <c:v>143339072</c:v>
                </c:pt>
                <c:pt idx="31146">
                  <c:v>143339072</c:v>
                </c:pt>
                <c:pt idx="31147">
                  <c:v>143339072</c:v>
                </c:pt>
                <c:pt idx="31148">
                  <c:v>143339072</c:v>
                </c:pt>
                <c:pt idx="31149">
                  <c:v>143339072</c:v>
                </c:pt>
                <c:pt idx="31150">
                  <c:v>143339072</c:v>
                </c:pt>
                <c:pt idx="31151">
                  <c:v>143339072</c:v>
                </c:pt>
                <c:pt idx="31152">
                  <c:v>143339072</c:v>
                </c:pt>
                <c:pt idx="31153">
                  <c:v>143339072</c:v>
                </c:pt>
                <c:pt idx="31154">
                  <c:v>143339072</c:v>
                </c:pt>
                <c:pt idx="31155">
                  <c:v>143339072</c:v>
                </c:pt>
                <c:pt idx="31156">
                  <c:v>143339072</c:v>
                </c:pt>
                <c:pt idx="31157">
                  <c:v>143339072</c:v>
                </c:pt>
                <c:pt idx="31158">
                  <c:v>143339072</c:v>
                </c:pt>
                <c:pt idx="31159">
                  <c:v>143339072</c:v>
                </c:pt>
                <c:pt idx="31160">
                  <c:v>143339072</c:v>
                </c:pt>
                <c:pt idx="31161">
                  <c:v>143339072</c:v>
                </c:pt>
                <c:pt idx="31162">
                  <c:v>143339072</c:v>
                </c:pt>
                <c:pt idx="31163">
                  <c:v>143339072</c:v>
                </c:pt>
                <c:pt idx="31164">
                  <c:v>143339072</c:v>
                </c:pt>
                <c:pt idx="31165">
                  <c:v>143339072</c:v>
                </c:pt>
                <c:pt idx="31166">
                  <c:v>143339072</c:v>
                </c:pt>
                <c:pt idx="31167">
                  <c:v>143339072</c:v>
                </c:pt>
                <c:pt idx="31168">
                  <c:v>143339072</c:v>
                </c:pt>
                <c:pt idx="31169">
                  <c:v>143339072</c:v>
                </c:pt>
                <c:pt idx="31170">
                  <c:v>143339072</c:v>
                </c:pt>
                <c:pt idx="31171">
                  <c:v>143339072</c:v>
                </c:pt>
                <c:pt idx="31172">
                  <c:v>143339072</c:v>
                </c:pt>
                <c:pt idx="31173">
                  <c:v>143339072</c:v>
                </c:pt>
                <c:pt idx="31174">
                  <c:v>143339072</c:v>
                </c:pt>
                <c:pt idx="31175">
                  <c:v>143339072</c:v>
                </c:pt>
                <c:pt idx="31176">
                  <c:v>143339072</c:v>
                </c:pt>
                <c:pt idx="31177">
                  <c:v>143339072</c:v>
                </c:pt>
                <c:pt idx="31178">
                  <c:v>143339072</c:v>
                </c:pt>
                <c:pt idx="31179">
                  <c:v>143339072</c:v>
                </c:pt>
                <c:pt idx="31180">
                  <c:v>143339072</c:v>
                </c:pt>
                <c:pt idx="31181">
                  <c:v>143339072</c:v>
                </c:pt>
                <c:pt idx="31182">
                  <c:v>143339072</c:v>
                </c:pt>
                <c:pt idx="31183">
                  <c:v>143339072</c:v>
                </c:pt>
                <c:pt idx="31184">
                  <c:v>143339072</c:v>
                </c:pt>
                <c:pt idx="31185">
                  <c:v>143339072</c:v>
                </c:pt>
                <c:pt idx="31186">
                  <c:v>143339072</c:v>
                </c:pt>
                <c:pt idx="31187">
                  <c:v>143339072</c:v>
                </c:pt>
                <c:pt idx="31188">
                  <c:v>143339072</c:v>
                </c:pt>
                <c:pt idx="31189">
                  <c:v>143339072</c:v>
                </c:pt>
                <c:pt idx="31190">
                  <c:v>143339072</c:v>
                </c:pt>
                <c:pt idx="31191">
                  <c:v>143339072</c:v>
                </c:pt>
                <c:pt idx="31192">
                  <c:v>143339072</c:v>
                </c:pt>
                <c:pt idx="31193">
                  <c:v>143339072</c:v>
                </c:pt>
                <c:pt idx="31194">
                  <c:v>143339072</c:v>
                </c:pt>
                <c:pt idx="31195">
                  <c:v>143339072</c:v>
                </c:pt>
                <c:pt idx="31196">
                  <c:v>143339072</c:v>
                </c:pt>
                <c:pt idx="31197">
                  <c:v>143339072</c:v>
                </c:pt>
                <c:pt idx="31198">
                  <c:v>143339072</c:v>
                </c:pt>
                <c:pt idx="31199">
                  <c:v>143339072</c:v>
                </c:pt>
                <c:pt idx="31200">
                  <c:v>143339072</c:v>
                </c:pt>
                <c:pt idx="31201">
                  <c:v>143339072</c:v>
                </c:pt>
                <c:pt idx="31202">
                  <c:v>143339072</c:v>
                </c:pt>
                <c:pt idx="31203">
                  <c:v>143339072</c:v>
                </c:pt>
                <c:pt idx="31204">
                  <c:v>143339072</c:v>
                </c:pt>
                <c:pt idx="31205">
                  <c:v>143339072</c:v>
                </c:pt>
                <c:pt idx="31206">
                  <c:v>143339072</c:v>
                </c:pt>
                <c:pt idx="31207">
                  <c:v>143339072</c:v>
                </c:pt>
                <c:pt idx="31208">
                  <c:v>143339072</c:v>
                </c:pt>
                <c:pt idx="31209">
                  <c:v>143339072</c:v>
                </c:pt>
                <c:pt idx="31210">
                  <c:v>143339072</c:v>
                </c:pt>
                <c:pt idx="31211">
                  <c:v>143339072</c:v>
                </c:pt>
                <c:pt idx="31212">
                  <c:v>143339072</c:v>
                </c:pt>
                <c:pt idx="31213">
                  <c:v>143339072</c:v>
                </c:pt>
                <c:pt idx="31214">
                  <c:v>143339072</c:v>
                </c:pt>
                <c:pt idx="31215">
                  <c:v>143339072</c:v>
                </c:pt>
                <c:pt idx="31216">
                  <c:v>143339072</c:v>
                </c:pt>
                <c:pt idx="31217">
                  <c:v>143339072</c:v>
                </c:pt>
                <c:pt idx="31218">
                  <c:v>143339072</c:v>
                </c:pt>
                <c:pt idx="31219">
                  <c:v>143339072</c:v>
                </c:pt>
                <c:pt idx="31220">
                  <c:v>143339072</c:v>
                </c:pt>
                <c:pt idx="31221">
                  <c:v>143339072</c:v>
                </c:pt>
                <c:pt idx="31222">
                  <c:v>143339072</c:v>
                </c:pt>
                <c:pt idx="31223">
                  <c:v>143339072</c:v>
                </c:pt>
                <c:pt idx="31224">
                  <c:v>143339072</c:v>
                </c:pt>
                <c:pt idx="31225">
                  <c:v>143339072</c:v>
                </c:pt>
                <c:pt idx="31226">
                  <c:v>143339072</c:v>
                </c:pt>
                <c:pt idx="31227">
                  <c:v>143339072</c:v>
                </c:pt>
                <c:pt idx="31228">
                  <c:v>143339072</c:v>
                </c:pt>
                <c:pt idx="31229">
                  <c:v>143339072</c:v>
                </c:pt>
                <c:pt idx="31230">
                  <c:v>143339072</c:v>
                </c:pt>
                <c:pt idx="31231">
                  <c:v>143339072</c:v>
                </c:pt>
                <c:pt idx="31232">
                  <c:v>143339072</c:v>
                </c:pt>
                <c:pt idx="31233">
                  <c:v>143339072</c:v>
                </c:pt>
                <c:pt idx="31234">
                  <c:v>143339072</c:v>
                </c:pt>
                <c:pt idx="31235">
                  <c:v>143339072</c:v>
                </c:pt>
                <c:pt idx="31236">
                  <c:v>143339072</c:v>
                </c:pt>
                <c:pt idx="31237">
                  <c:v>143339072</c:v>
                </c:pt>
                <c:pt idx="31238">
                  <c:v>143339072</c:v>
                </c:pt>
                <c:pt idx="31239">
                  <c:v>143339072</c:v>
                </c:pt>
                <c:pt idx="31240">
                  <c:v>143339072</c:v>
                </c:pt>
                <c:pt idx="31241">
                  <c:v>143339072</c:v>
                </c:pt>
                <c:pt idx="31242">
                  <c:v>143339072</c:v>
                </c:pt>
                <c:pt idx="31243">
                  <c:v>143339072</c:v>
                </c:pt>
                <c:pt idx="31244">
                  <c:v>143339072</c:v>
                </c:pt>
                <c:pt idx="31245">
                  <c:v>143339072</c:v>
                </c:pt>
                <c:pt idx="31246">
                  <c:v>143339072</c:v>
                </c:pt>
                <c:pt idx="31247">
                  <c:v>143339072</c:v>
                </c:pt>
                <c:pt idx="31248">
                  <c:v>143339072</c:v>
                </c:pt>
                <c:pt idx="31249">
                  <c:v>143339072</c:v>
                </c:pt>
                <c:pt idx="31250">
                  <c:v>143339072</c:v>
                </c:pt>
                <c:pt idx="31251">
                  <c:v>143339072</c:v>
                </c:pt>
                <c:pt idx="31252">
                  <c:v>143339072</c:v>
                </c:pt>
                <c:pt idx="31253">
                  <c:v>143339072</c:v>
                </c:pt>
                <c:pt idx="31254">
                  <c:v>143339072</c:v>
                </c:pt>
                <c:pt idx="31255">
                  <c:v>143339072</c:v>
                </c:pt>
                <c:pt idx="31256">
                  <c:v>143339072</c:v>
                </c:pt>
                <c:pt idx="31257">
                  <c:v>143339072</c:v>
                </c:pt>
                <c:pt idx="31258">
                  <c:v>143339072</c:v>
                </c:pt>
                <c:pt idx="31259">
                  <c:v>143339072</c:v>
                </c:pt>
                <c:pt idx="31260">
                  <c:v>143339072</c:v>
                </c:pt>
                <c:pt idx="31261">
                  <c:v>143339072</c:v>
                </c:pt>
                <c:pt idx="31262">
                  <c:v>143339072</c:v>
                </c:pt>
                <c:pt idx="31263">
                  <c:v>143339072</c:v>
                </c:pt>
                <c:pt idx="31264">
                  <c:v>143339072</c:v>
                </c:pt>
                <c:pt idx="31265">
                  <c:v>143339072</c:v>
                </c:pt>
                <c:pt idx="31266">
                  <c:v>143339072</c:v>
                </c:pt>
                <c:pt idx="31267">
                  <c:v>143339072</c:v>
                </c:pt>
                <c:pt idx="31268">
                  <c:v>143339072</c:v>
                </c:pt>
                <c:pt idx="31269">
                  <c:v>143339072</c:v>
                </c:pt>
                <c:pt idx="31270">
                  <c:v>143339072</c:v>
                </c:pt>
                <c:pt idx="31271">
                  <c:v>143339072</c:v>
                </c:pt>
                <c:pt idx="31272">
                  <c:v>143339072</c:v>
                </c:pt>
                <c:pt idx="31273">
                  <c:v>143339072</c:v>
                </c:pt>
                <c:pt idx="31274">
                  <c:v>143339072</c:v>
                </c:pt>
                <c:pt idx="31275">
                  <c:v>143339072</c:v>
                </c:pt>
                <c:pt idx="31276">
                  <c:v>143339072</c:v>
                </c:pt>
                <c:pt idx="31277">
                  <c:v>143339072</c:v>
                </c:pt>
                <c:pt idx="31278">
                  <c:v>143339072</c:v>
                </c:pt>
                <c:pt idx="31279">
                  <c:v>143339072</c:v>
                </c:pt>
                <c:pt idx="31280">
                  <c:v>143339072</c:v>
                </c:pt>
                <c:pt idx="31281">
                  <c:v>143339072</c:v>
                </c:pt>
                <c:pt idx="31282">
                  <c:v>143339072</c:v>
                </c:pt>
                <c:pt idx="31283">
                  <c:v>143339072</c:v>
                </c:pt>
                <c:pt idx="31284">
                  <c:v>143339072</c:v>
                </c:pt>
                <c:pt idx="31285">
                  <c:v>143339072</c:v>
                </c:pt>
                <c:pt idx="31286">
                  <c:v>143339072</c:v>
                </c:pt>
                <c:pt idx="31287">
                  <c:v>143339072</c:v>
                </c:pt>
                <c:pt idx="31288">
                  <c:v>143339072</c:v>
                </c:pt>
                <c:pt idx="31289">
                  <c:v>143339072</c:v>
                </c:pt>
                <c:pt idx="31290">
                  <c:v>143339072</c:v>
                </c:pt>
                <c:pt idx="31291">
                  <c:v>143339072</c:v>
                </c:pt>
                <c:pt idx="31292">
                  <c:v>143339072</c:v>
                </c:pt>
                <c:pt idx="31293">
                  <c:v>143339072</c:v>
                </c:pt>
                <c:pt idx="31294">
                  <c:v>143339072</c:v>
                </c:pt>
                <c:pt idx="31295">
                  <c:v>143339072</c:v>
                </c:pt>
                <c:pt idx="31296">
                  <c:v>143339072</c:v>
                </c:pt>
                <c:pt idx="31297">
                  <c:v>143339072</c:v>
                </c:pt>
                <c:pt idx="31298">
                  <c:v>143339072</c:v>
                </c:pt>
                <c:pt idx="31299">
                  <c:v>143339072</c:v>
                </c:pt>
                <c:pt idx="31300">
                  <c:v>143339072</c:v>
                </c:pt>
                <c:pt idx="31301">
                  <c:v>143339072</c:v>
                </c:pt>
                <c:pt idx="31302">
                  <c:v>143339072</c:v>
                </c:pt>
                <c:pt idx="31303">
                  <c:v>143339072</c:v>
                </c:pt>
                <c:pt idx="31304">
                  <c:v>143339072</c:v>
                </c:pt>
                <c:pt idx="31305">
                  <c:v>143339072</c:v>
                </c:pt>
                <c:pt idx="31306">
                  <c:v>143339072</c:v>
                </c:pt>
                <c:pt idx="31307">
                  <c:v>143339072</c:v>
                </c:pt>
                <c:pt idx="31308">
                  <c:v>143339072</c:v>
                </c:pt>
                <c:pt idx="31309">
                  <c:v>143339072</c:v>
                </c:pt>
                <c:pt idx="31310">
                  <c:v>143339072</c:v>
                </c:pt>
                <c:pt idx="31311">
                  <c:v>143339072</c:v>
                </c:pt>
                <c:pt idx="31312">
                  <c:v>143339072</c:v>
                </c:pt>
                <c:pt idx="31313">
                  <c:v>143339072</c:v>
                </c:pt>
                <c:pt idx="31314">
                  <c:v>143339072</c:v>
                </c:pt>
                <c:pt idx="31315">
                  <c:v>143339072</c:v>
                </c:pt>
                <c:pt idx="31316">
                  <c:v>143339072</c:v>
                </c:pt>
                <c:pt idx="31317">
                  <c:v>143339072</c:v>
                </c:pt>
                <c:pt idx="31318">
                  <c:v>143339072</c:v>
                </c:pt>
                <c:pt idx="31319">
                  <c:v>143339072</c:v>
                </c:pt>
                <c:pt idx="31320">
                  <c:v>143339072</c:v>
                </c:pt>
                <c:pt idx="31321">
                  <c:v>143339072</c:v>
                </c:pt>
                <c:pt idx="31322">
                  <c:v>143339072</c:v>
                </c:pt>
                <c:pt idx="31323">
                  <c:v>143339072</c:v>
                </c:pt>
                <c:pt idx="31324">
                  <c:v>143339072</c:v>
                </c:pt>
                <c:pt idx="31325">
                  <c:v>143339072</c:v>
                </c:pt>
                <c:pt idx="31326">
                  <c:v>143339072</c:v>
                </c:pt>
                <c:pt idx="31327">
                  <c:v>143339072</c:v>
                </c:pt>
                <c:pt idx="31328">
                  <c:v>143339072</c:v>
                </c:pt>
                <c:pt idx="31329">
                  <c:v>143339072</c:v>
                </c:pt>
                <c:pt idx="31330">
                  <c:v>143339072</c:v>
                </c:pt>
                <c:pt idx="31331">
                  <c:v>143339072</c:v>
                </c:pt>
                <c:pt idx="31332">
                  <c:v>143339072</c:v>
                </c:pt>
                <c:pt idx="31333">
                  <c:v>143339072</c:v>
                </c:pt>
                <c:pt idx="31334">
                  <c:v>143339072</c:v>
                </c:pt>
                <c:pt idx="31335">
                  <c:v>143339072</c:v>
                </c:pt>
                <c:pt idx="31336">
                  <c:v>143339072</c:v>
                </c:pt>
                <c:pt idx="31337">
                  <c:v>143339072</c:v>
                </c:pt>
                <c:pt idx="31338">
                  <c:v>143339072</c:v>
                </c:pt>
                <c:pt idx="31339">
                  <c:v>143339072</c:v>
                </c:pt>
                <c:pt idx="31340">
                  <c:v>143339072</c:v>
                </c:pt>
                <c:pt idx="31341">
                  <c:v>143339072</c:v>
                </c:pt>
                <c:pt idx="31342">
                  <c:v>143339072</c:v>
                </c:pt>
                <c:pt idx="31343">
                  <c:v>143339072</c:v>
                </c:pt>
                <c:pt idx="31344">
                  <c:v>143339072</c:v>
                </c:pt>
                <c:pt idx="31345">
                  <c:v>143339072</c:v>
                </c:pt>
                <c:pt idx="31346">
                  <c:v>143339072</c:v>
                </c:pt>
                <c:pt idx="31347">
                  <c:v>143339072</c:v>
                </c:pt>
                <c:pt idx="31348">
                  <c:v>143339072</c:v>
                </c:pt>
                <c:pt idx="31349">
                  <c:v>143339072</c:v>
                </c:pt>
                <c:pt idx="31350">
                  <c:v>143339072</c:v>
                </c:pt>
                <c:pt idx="31351">
                  <c:v>143339072</c:v>
                </c:pt>
                <c:pt idx="31352">
                  <c:v>143339072</c:v>
                </c:pt>
                <c:pt idx="31353">
                  <c:v>143339072</c:v>
                </c:pt>
                <c:pt idx="31354">
                  <c:v>143339072</c:v>
                </c:pt>
                <c:pt idx="31355">
                  <c:v>143339072</c:v>
                </c:pt>
                <c:pt idx="31356">
                  <c:v>143339072</c:v>
                </c:pt>
                <c:pt idx="31357">
                  <c:v>143339072</c:v>
                </c:pt>
                <c:pt idx="31358">
                  <c:v>143339072</c:v>
                </c:pt>
                <c:pt idx="31359">
                  <c:v>143339072</c:v>
                </c:pt>
                <c:pt idx="31360">
                  <c:v>143339072</c:v>
                </c:pt>
                <c:pt idx="31361">
                  <c:v>143339072</c:v>
                </c:pt>
                <c:pt idx="31362">
                  <c:v>143339072</c:v>
                </c:pt>
                <c:pt idx="31363">
                  <c:v>143339072</c:v>
                </c:pt>
                <c:pt idx="31364">
                  <c:v>143339072</c:v>
                </c:pt>
                <c:pt idx="31365">
                  <c:v>143339072</c:v>
                </c:pt>
                <c:pt idx="31366">
                  <c:v>143339072</c:v>
                </c:pt>
                <c:pt idx="31367">
                  <c:v>143339072</c:v>
                </c:pt>
                <c:pt idx="31368">
                  <c:v>143339072</c:v>
                </c:pt>
                <c:pt idx="31369">
                  <c:v>143339072</c:v>
                </c:pt>
                <c:pt idx="31370">
                  <c:v>143339072</c:v>
                </c:pt>
                <c:pt idx="31371">
                  <c:v>143339072</c:v>
                </c:pt>
                <c:pt idx="31372">
                  <c:v>143339072</c:v>
                </c:pt>
                <c:pt idx="31373">
                  <c:v>143339072</c:v>
                </c:pt>
                <c:pt idx="31374">
                  <c:v>143339072</c:v>
                </c:pt>
                <c:pt idx="31375">
                  <c:v>143339072</c:v>
                </c:pt>
                <c:pt idx="31376">
                  <c:v>143339072</c:v>
                </c:pt>
                <c:pt idx="31377">
                  <c:v>143339072</c:v>
                </c:pt>
                <c:pt idx="31378">
                  <c:v>143339072</c:v>
                </c:pt>
                <c:pt idx="31379">
                  <c:v>143339072</c:v>
                </c:pt>
                <c:pt idx="31380">
                  <c:v>143339072</c:v>
                </c:pt>
                <c:pt idx="31381">
                  <c:v>143339072</c:v>
                </c:pt>
                <c:pt idx="31382">
                  <c:v>143339072</c:v>
                </c:pt>
                <c:pt idx="31383">
                  <c:v>143339072</c:v>
                </c:pt>
                <c:pt idx="31384">
                  <c:v>143339072</c:v>
                </c:pt>
                <c:pt idx="31385">
                  <c:v>143339072</c:v>
                </c:pt>
                <c:pt idx="31386">
                  <c:v>143339072</c:v>
                </c:pt>
                <c:pt idx="31387">
                  <c:v>143339072</c:v>
                </c:pt>
                <c:pt idx="31388">
                  <c:v>143339072</c:v>
                </c:pt>
                <c:pt idx="31389">
                  <c:v>143339072</c:v>
                </c:pt>
                <c:pt idx="31390">
                  <c:v>143339072</c:v>
                </c:pt>
                <c:pt idx="31391">
                  <c:v>143339072</c:v>
                </c:pt>
                <c:pt idx="31392">
                  <c:v>143339072</c:v>
                </c:pt>
                <c:pt idx="31393">
                  <c:v>143339072</c:v>
                </c:pt>
                <c:pt idx="31394">
                  <c:v>143339072</c:v>
                </c:pt>
                <c:pt idx="31395">
                  <c:v>143339072</c:v>
                </c:pt>
                <c:pt idx="31396">
                  <c:v>143339072</c:v>
                </c:pt>
                <c:pt idx="31397">
                  <c:v>143339072</c:v>
                </c:pt>
                <c:pt idx="31398">
                  <c:v>143339072</c:v>
                </c:pt>
                <c:pt idx="31399">
                  <c:v>143339072</c:v>
                </c:pt>
                <c:pt idx="31400">
                  <c:v>143339072</c:v>
                </c:pt>
                <c:pt idx="31401">
                  <c:v>143339072</c:v>
                </c:pt>
                <c:pt idx="31402">
                  <c:v>143339072</c:v>
                </c:pt>
                <c:pt idx="31403">
                  <c:v>143339072</c:v>
                </c:pt>
                <c:pt idx="31404">
                  <c:v>143339072</c:v>
                </c:pt>
                <c:pt idx="31405">
                  <c:v>143339072</c:v>
                </c:pt>
                <c:pt idx="31406">
                  <c:v>143339072</c:v>
                </c:pt>
                <c:pt idx="31407">
                  <c:v>143339072</c:v>
                </c:pt>
                <c:pt idx="31408">
                  <c:v>143339072</c:v>
                </c:pt>
                <c:pt idx="31409">
                  <c:v>143339072</c:v>
                </c:pt>
                <c:pt idx="31410">
                  <c:v>143339072</c:v>
                </c:pt>
                <c:pt idx="31411">
                  <c:v>143339072</c:v>
                </c:pt>
                <c:pt idx="31412">
                  <c:v>143339072</c:v>
                </c:pt>
                <c:pt idx="31413">
                  <c:v>143339072</c:v>
                </c:pt>
                <c:pt idx="31414">
                  <c:v>143339072</c:v>
                </c:pt>
                <c:pt idx="31415">
                  <c:v>143339072</c:v>
                </c:pt>
                <c:pt idx="31416">
                  <c:v>143339072</c:v>
                </c:pt>
                <c:pt idx="31417">
                  <c:v>143339072</c:v>
                </c:pt>
                <c:pt idx="31418">
                  <c:v>143339072</c:v>
                </c:pt>
                <c:pt idx="31419">
                  <c:v>143339072</c:v>
                </c:pt>
                <c:pt idx="31420">
                  <c:v>143339072</c:v>
                </c:pt>
                <c:pt idx="31421">
                  <c:v>143339072</c:v>
                </c:pt>
                <c:pt idx="31422">
                  <c:v>143339072</c:v>
                </c:pt>
                <c:pt idx="31423">
                  <c:v>143339072</c:v>
                </c:pt>
                <c:pt idx="31424">
                  <c:v>143339072</c:v>
                </c:pt>
                <c:pt idx="31425">
                  <c:v>143339072</c:v>
                </c:pt>
                <c:pt idx="31426">
                  <c:v>143339072</c:v>
                </c:pt>
                <c:pt idx="31427">
                  <c:v>143339072</c:v>
                </c:pt>
                <c:pt idx="31428">
                  <c:v>143339072</c:v>
                </c:pt>
                <c:pt idx="31429">
                  <c:v>143339072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157672979</c:v>
                </c:pt>
                <c:pt idx="31574">
                  <c:v>157672979</c:v>
                </c:pt>
                <c:pt idx="31575">
                  <c:v>157672979</c:v>
                </c:pt>
                <c:pt idx="31576">
                  <c:v>157672979</c:v>
                </c:pt>
                <c:pt idx="31577">
                  <c:v>157672979</c:v>
                </c:pt>
                <c:pt idx="31578">
                  <c:v>157672979</c:v>
                </c:pt>
                <c:pt idx="31579">
                  <c:v>157672979</c:v>
                </c:pt>
                <c:pt idx="31580">
                  <c:v>157672979</c:v>
                </c:pt>
                <c:pt idx="31581">
                  <c:v>157672979</c:v>
                </c:pt>
                <c:pt idx="31582">
                  <c:v>157672979</c:v>
                </c:pt>
                <c:pt idx="31583">
                  <c:v>157672979</c:v>
                </c:pt>
                <c:pt idx="31584">
                  <c:v>157672979</c:v>
                </c:pt>
                <c:pt idx="31585">
                  <c:v>157672979</c:v>
                </c:pt>
                <c:pt idx="31586">
                  <c:v>157672979</c:v>
                </c:pt>
                <c:pt idx="31587">
                  <c:v>157672979</c:v>
                </c:pt>
                <c:pt idx="31588">
                  <c:v>157672979</c:v>
                </c:pt>
                <c:pt idx="31589">
                  <c:v>157672979</c:v>
                </c:pt>
                <c:pt idx="31590">
                  <c:v>157672979</c:v>
                </c:pt>
                <c:pt idx="31591">
                  <c:v>157672979</c:v>
                </c:pt>
                <c:pt idx="31592">
                  <c:v>157672979</c:v>
                </c:pt>
                <c:pt idx="31593">
                  <c:v>157672979</c:v>
                </c:pt>
                <c:pt idx="31594">
                  <c:v>157672979</c:v>
                </c:pt>
                <c:pt idx="31595">
                  <c:v>157672979</c:v>
                </c:pt>
                <c:pt idx="31596">
                  <c:v>157672979</c:v>
                </c:pt>
                <c:pt idx="31597">
                  <c:v>157672979</c:v>
                </c:pt>
                <c:pt idx="31598">
                  <c:v>157672979</c:v>
                </c:pt>
                <c:pt idx="31599">
                  <c:v>157672979</c:v>
                </c:pt>
                <c:pt idx="31600">
                  <c:v>157672979</c:v>
                </c:pt>
                <c:pt idx="31601">
                  <c:v>157672979</c:v>
                </c:pt>
                <c:pt idx="31602">
                  <c:v>157672979</c:v>
                </c:pt>
                <c:pt idx="31603">
                  <c:v>157672979</c:v>
                </c:pt>
                <c:pt idx="31604">
                  <c:v>157672979</c:v>
                </c:pt>
                <c:pt idx="31605">
                  <c:v>157672979</c:v>
                </c:pt>
                <c:pt idx="31606">
                  <c:v>157672979</c:v>
                </c:pt>
                <c:pt idx="31607">
                  <c:v>157672979</c:v>
                </c:pt>
                <c:pt idx="31608">
                  <c:v>157672979</c:v>
                </c:pt>
                <c:pt idx="31609">
                  <c:v>157672979</c:v>
                </c:pt>
                <c:pt idx="31610">
                  <c:v>157672979</c:v>
                </c:pt>
                <c:pt idx="31611">
                  <c:v>157672979</c:v>
                </c:pt>
                <c:pt idx="31612">
                  <c:v>157672979</c:v>
                </c:pt>
                <c:pt idx="31613">
                  <c:v>157672979</c:v>
                </c:pt>
                <c:pt idx="31614">
                  <c:v>157672979</c:v>
                </c:pt>
                <c:pt idx="31615">
                  <c:v>157672979</c:v>
                </c:pt>
                <c:pt idx="31616">
                  <c:v>157672979</c:v>
                </c:pt>
                <c:pt idx="31617">
                  <c:v>157672979</c:v>
                </c:pt>
                <c:pt idx="31618">
                  <c:v>157672979</c:v>
                </c:pt>
                <c:pt idx="31619">
                  <c:v>157672979</c:v>
                </c:pt>
                <c:pt idx="31620">
                  <c:v>157672979</c:v>
                </c:pt>
                <c:pt idx="31621">
                  <c:v>157672979</c:v>
                </c:pt>
                <c:pt idx="31622">
                  <c:v>157672979</c:v>
                </c:pt>
                <c:pt idx="31623">
                  <c:v>157672979</c:v>
                </c:pt>
                <c:pt idx="31624">
                  <c:v>157672979</c:v>
                </c:pt>
                <c:pt idx="31625">
                  <c:v>157672979</c:v>
                </c:pt>
                <c:pt idx="31626">
                  <c:v>157672979</c:v>
                </c:pt>
                <c:pt idx="31627">
                  <c:v>157672979</c:v>
                </c:pt>
                <c:pt idx="31628">
                  <c:v>157672979</c:v>
                </c:pt>
                <c:pt idx="31629">
                  <c:v>157672979</c:v>
                </c:pt>
                <c:pt idx="31630">
                  <c:v>157672979</c:v>
                </c:pt>
                <c:pt idx="31631">
                  <c:v>157672979</c:v>
                </c:pt>
                <c:pt idx="31632">
                  <c:v>157672979</c:v>
                </c:pt>
                <c:pt idx="31633">
                  <c:v>157672979</c:v>
                </c:pt>
                <c:pt idx="31634">
                  <c:v>157672979</c:v>
                </c:pt>
                <c:pt idx="31635">
                  <c:v>157672979</c:v>
                </c:pt>
                <c:pt idx="31636">
                  <c:v>157672979</c:v>
                </c:pt>
                <c:pt idx="31637">
                  <c:v>157672979</c:v>
                </c:pt>
                <c:pt idx="31638">
                  <c:v>157672979</c:v>
                </c:pt>
                <c:pt idx="31639">
                  <c:v>157672979</c:v>
                </c:pt>
                <c:pt idx="31640">
                  <c:v>157672979</c:v>
                </c:pt>
                <c:pt idx="31641">
                  <c:v>157672979</c:v>
                </c:pt>
                <c:pt idx="31642">
                  <c:v>157672979</c:v>
                </c:pt>
                <c:pt idx="31643">
                  <c:v>157672979</c:v>
                </c:pt>
                <c:pt idx="31644">
                  <c:v>157672979</c:v>
                </c:pt>
                <c:pt idx="31645">
                  <c:v>157672979</c:v>
                </c:pt>
                <c:pt idx="31646">
                  <c:v>157672979</c:v>
                </c:pt>
                <c:pt idx="31647">
                  <c:v>157672979</c:v>
                </c:pt>
                <c:pt idx="31648">
                  <c:v>157672979</c:v>
                </c:pt>
                <c:pt idx="31649">
                  <c:v>157672979</c:v>
                </c:pt>
                <c:pt idx="31650">
                  <c:v>157672979</c:v>
                </c:pt>
                <c:pt idx="31651">
                  <c:v>157672979</c:v>
                </c:pt>
                <c:pt idx="31652">
                  <c:v>157672979</c:v>
                </c:pt>
                <c:pt idx="31653">
                  <c:v>157672979</c:v>
                </c:pt>
                <c:pt idx="31654">
                  <c:v>157672979</c:v>
                </c:pt>
                <c:pt idx="31655">
                  <c:v>157672979</c:v>
                </c:pt>
                <c:pt idx="31656">
                  <c:v>157672979</c:v>
                </c:pt>
                <c:pt idx="31657">
                  <c:v>157672979</c:v>
                </c:pt>
                <c:pt idx="31658">
                  <c:v>157672979</c:v>
                </c:pt>
                <c:pt idx="31659">
                  <c:v>157672979</c:v>
                </c:pt>
                <c:pt idx="31660">
                  <c:v>157672979</c:v>
                </c:pt>
                <c:pt idx="31661">
                  <c:v>157672979</c:v>
                </c:pt>
                <c:pt idx="31662">
                  <c:v>157672979</c:v>
                </c:pt>
                <c:pt idx="31663">
                  <c:v>157672979</c:v>
                </c:pt>
                <c:pt idx="31664">
                  <c:v>157672979</c:v>
                </c:pt>
                <c:pt idx="31665">
                  <c:v>157672979</c:v>
                </c:pt>
                <c:pt idx="31666">
                  <c:v>157672979</c:v>
                </c:pt>
                <c:pt idx="31667">
                  <c:v>157672979</c:v>
                </c:pt>
                <c:pt idx="31668">
                  <c:v>157672979</c:v>
                </c:pt>
                <c:pt idx="31669">
                  <c:v>157672979</c:v>
                </c:pt>
                <c:pt idx="31670">
                  <c:v>157672979</c:v>
                </c:pt>
                <c:pt idx="31671">
                  <c:v>157672979</c:v>
                </c:pt>
                <c:pt idx="31672">
                  <c:v>157672979</c:v>
                </c:pt>
                <c:pt idx="31673">
                  <c:v>157672979</c:v>
                </c:pt>
                <c:pt idx="31674">
                  <c:v>157672979</c:v>
                </c:pt>
                <c:pt idx="31675">
                  <c:v>157672979</c:v>
                </c:pt>
                <c:pt idx="31676">
                  <c:v>157672979</c:v>
                </c:pt>
                <c:pt idx="31677">
                  <c:v>157672979</c:v>
                </c:pt>
                <c:pt idx="31678">
                  <c:v>157672979</c:v>
                </c:pt>
                <c:pt idx="31679">
                  <c:v>157672979</c:v>
                </c:pt>
                <c:pt idx="31680">
                  <c:v>157672979</c:v>
                </c:pt>
                <c:pt idx="31681">
                  <c:v>157672979</c:v>
                </c:pt>
                <c:pt idx="31682">
                  <c:v>157672979</c:v>
                </c:pt>
                <c:pt idx="31683">
                  <c:v>157672979</c:v>
                </c:pt>
                <c:pt idx="31684">
                  <c:v>157672979</c:v>
                </c:pt>
                <c:pt idx="31685">
                  <c:v>157672979</c:v>
                </c:pt>
                <c:pt idx="31686">
                  <c:v>157672979</c:v>
                </c:pt>
                <c:pt idx="31687">
                  <c:v>157672979</c:v>
                </c:pt>
                <c:pt idx="31688">
                  <c:v>157672979</c:v>
                </c:pt>
                <c:pt idx="31689">
                  <c:v>157672979</c:v>
                </c:pt>
                <c:pt idx="31690">
                  <c:v>157672979</c:v>
                </c:pt>
                <c:pt idx="31691">
                  <c:v>157672979</c:v>
                </c:pt>
                <c:pt idx="31692">
                  <c:v>157672979</c:v>
                </c:pt>
                <c:pt idx="31693">
                  <c:v>157672979</c:v>
                </c:pt>
                <c:pt idx="31694">
                  <c:v>157672979</c:v>
                </c:pt>
                <c:pt idx="31695">
                  <c:v>157672979</c:v>
                </c:pt>
                <c:pt idx="31696">
                  <c:v>157672979</c:v>
                </c:pt>
                <c:pt idx="31697">
                  <c:v>157672979</c:v>
                </c:pt>
                <c:pt idx="31698">
                  <c:v>157672979</c:v>
                </c:pt>
                <c:pt idx="31699">
                  <c:v>157672979</c:v>
                </c:pt>
                <c:pt idx="31700">
                  <c:v>157672979</c:v>
                </c:pt>
                <c:pt idx="31701">
                  <c:v>157672979</c:v>
                </c:pt>
                <c:pt idx="31702">
                  <c:v>157672979</c:v>
                </c:pt>
                <c:pt idx="31703">
                  <c:v>157672979</c:v>
                </c:pt>
                <c:pt idx="31704">
                  <c:v>157672979</c:v>
                </c:pt>
                <c:pt idx="31705">
                  <c:v>157672979</c:v>
                </c:pt>
                <c:pt idx="31706">
                  <c:v>157672979</c:v>
                </c:pt>
                <c:pt idx="31707">
                  <c:v>157672979</c:v>
                </c:pt>
                <c:pt idx="31708">
                  <c:v>157672979</c:v>
                </c:pt>
                <c:pt idx="31709">
                  <c:v>157672979</c:v>
                </c:pt>
                <c:pt idx="31710">
                  <c:v>157672979</c:v>
                </c:pt>
                <c:pt idx="31711">
                  <c:v>157672979</c:v>
                </c:pt>
                <c:pt idx="31712">
                  <c:v>157672979</c:v>
                </c:pt>
                <c:pt idx="31713">
                  <c:v>157672979</c:v>
                </c:pt>
                <c:pt idx="31714">
                  <c:v>157672979</c:v>
                </c:pt>
                <c:pt idx="31715">
                  <c:v>157672979</c:v>
                </c:pt>
                <c:pt idx="31716">
                  <c:v>157672979</c:v>
                </c:pt>
                <c:pt idx="31717">
                  <c:v>157672979</c:v>
                </c:pt>
                <c:pt idx="31718">
                  <c:v>157672979</c:v>
                </c:pt>
                <c:pt idx="31719">
                  <c:v>157672979</c:v>
                </c:pt>
                <c:pt idx="31720">
                  <c:v>157672979</c:v>
                </c:pt>
                <c:pt idx="31721">
                  <c:v>157672979</c:v>
                </c:pt>
                <c:pt idx="31722">
                  <c:v>157672979</c:v>
                </c:pt>
                <c:pt idx="31723">
                  <c:v>157672979</c:v>
                </c:pt>
                <c:pt idx="31724">
                  <c:v>157672979</c:v>
                </c:pt>
                <c:pt idx="31725">
                  <c:v>157672979</c:v>
                </c:pt>
                <c:pt idx="31726">
                  <c:v>157672979</c:v>
                </c:pt>
                <c:pt idx="31727">
                  <c:v>157672979</c:v>
                </c:pt>
                <c:pt idx="31728">
                  <c:v>157672979</c:v>
                </c:pt>
                <c:pt idx="31729">
                  <c:v>157672979</c:v>
                </c:pt>
                <c:pt idx="31730">
                  <c:v>157672979</c:v>
                </c:pt>
                <c:pt idx="31731">
                  <c:v>157672979</c:v>
                </c:pt>
                <c:pt idx="31732">
                  <c:v>157672979</c:v>
                </c:pt>
                <c:pt idx="31733">
                  <c:v>157672979</c:v>
                </c:pt>
                <c:pt idx="31734">
                  <c:v>157672979</c:v>
                </c:pt>
                <c:pt idx="31735">
                  <c:v>157672979</c:v>
                </c:pt>
                <c:pt idx="31736">
                  <c:v>157672979</c:v>
                </c:pt>
                <c:pt idx="31737">
                  <c:v>157672979</c:v>
                </c:pt>
                <c:pt idx="31738">
                  <c:v>157672979</c:v>
                </c:pt>
                <c:pt idx="31739">
                  <c:v>157672979</c:v>
                </c:pt>
                <c:pt idx="31740">
                  <c:v>157672979</c:v>
                </c:pt>
                <c:pt idx="31741">
                  <c:v>157672979</c:v>
                </c:pt>
                <c:pt idx="31742">
                  <c:v>157672979</c:v>
                </c:pt>
                <c:pt idx="31743">
                  <c:v>157672979</c:v>
                </c:pt>
                <c:pt idx="31744">
                  <c:v>157672979</c:v>
                </c:pt>
                <c:pt idx="31745">
                  <c:v>157672979</c:v>
                </c:pt>
                <c:pt idx="31746">
                  <c:v>157672979</c:v>
                </c:pt>
                <c:pt idx="31747">
                  <c:v>157672979</c:v>
                </c:pt>
                <c:pt idx="31748">
                  <c:v>157672979</c:v>
                </c:pt>
                <c:pt idx="31749">
                  <c:v>157672979</c:v>
                </c:pt>
                <c:pt idx="31750">
                  <c:v>157672979</c:v>
                </c:pt>
                <c:pt idx="31751">
                  <c:v>157672979</c:v>
                </c:pt>
                <c:pt idx="31752">
                  <c:v>157672979</c:v>
                </c:pt>
                <c:pt idx="31753">
                  <c:v>157672979</c:v>
                </c:pt>
                <c:pt idx="31754">
                  <c:v>157672979</c:v>
                </c:pt>
                <c:pt idx="31755">
                  <c:v>157672979</c:v>
                </c:pt>
                <c:pt idx="31756">
                  <c:v>157672979</c:v>
                </c:pt>
                <c:pt idx="31757">
                  <c:v>157672979</c:v>
                </c:pt>
                <c:pt idx="31758">
                  <c:v>157672979</c:v>
                </c:pt>
                <c:pt idx="31759">
                  <c:v>157672979</c:v>
                </c:pt>
                <c:pt idx="31760">
                  <c:v>157672979</c:v>
                </c:pt>
                <c:pt idx="31761">
                  <c:v>157672979</c:v>
                </c:pt>
                <c:pt idx="31762">
                  <c:v>157672979</c:v>
                </c:pt>
                <c:pt idx="31763">
                  <c:v>157672979</c:v>
                </c:pt>
                <c:pt idx="31764">
                  <c:v>157672979</c:v>
                </c:pt>
                <c:pt idx="31765">
                  <c:v>157672979</c:v>
                </c:pt>
                <c:pt idx="31766">
                  <c:v>157672979</c:v>
                </c:pt>
                <c:pt idx="31767">
                  <c:v>157672979</c:v>
                </c:pt>
                <c:pt idx="31768">
                  <c:v>157672979</c:v>
                </c:pt>
                <c:pt idx="31769">
                  <c:v>157672979</c:v>
                </c:pt>
                <c:pt idx="31770">
                  <c:v>157672979</c:v>
                </c:pt>
                <c:pt idx="31771">
                  <c:v>157672979</c:v>
                </c:pt>
                <c:pt idx="31772">
                  <c:v>157672979</c:v>
                </c:pt>
                <c:pt idx="31773">
                  <c:v>157672979</c:v>
                </c:pt>
                <c:pt idx="31774">
                  <c:v>157672979</c:v>
                </c:pt>
                <c:pt idx="31775">
                  <c:v>157672979</c:v>
                </c:pt>
                <c:pt idx="31776">
                  <c:v>157672979</c:v>
                </c:pt>
                <c:pt idx="31777">
                  <c:v>157672979</c:v>
                </c:pt>
                <c:pt idx="31778">
                  <c:v>157672979</c:v>
                </c:pt>
                <c:pt idx="31779">
                  <c:v>157672979</c:v>
                </c:pt>
                <c:pt idx="31780">
                  <c:v>157672979</c:v>
                </c:pt>
                <c:pt idx="31781">
                  <c:v>157672979</c:v>
                </c:pt>
                <c:pt idx="31782">
                  <c:v>157672979</c:v>
                </c:pt>
                <c:pt idx="31783">
                  <c:v>157672979</c:v>
                </c:pt>
                <c:pt idx="31784">
                  <c:v>157672979</c:v>
                </c:pt>
                <c:pt idx="31785">
                  <c:v>157672979</c:v>
                </c:pt>
                <c:pt idx="31786">
                  <c:v>157672979</c:v>
                </c:pt>
                <c:pt idx="31787">
                  <c:v>157672979</c:v>
                </c:pt>
                <c:pt idx="31788">
                  <c:v>157672979</c:v>
                </c:pt>
                <c:pt idx="31789">
                  <c:v>157672979</c:v>
                </c:pt>
                <c:pt idx="31790">
                  <c:v>157672979</c:v>
                </c:pt>
                <c:pt idx="31791">
                  <c:v>157672979</c:v>
                </c:pt>
                <c:pt idx="31792">
                  <c:v>157672979</c:v>
                </c:pt>
                <c:pt idx="31793">
                  <c:v>157672979</c:v>
                </c:pt>
                <c:pt idx="31794">
                  <c:v>157672979</c:v>
                </c:pt>
                <c:pt idx="31795">
                  <c:v>157672979</c:v>
                </c:pt>
                <c:pt idx="31796">
                  <c:v>157672979</c:v>
                </c:pt>
                <c:pt idx="31797">
                  <c:v>157672979</c:v>
                </c:pt>
                <c:pt idx="31798">
                  <c:v>157672979</c:v>
                </c:pt>
                <c:pt idx="31799">
                  <c:v>157672979</c:v>
                </c:pt>
                <c:pt idx="31800">
                  <c:v>157672979</c:v>
                </c:pt>
                <c:pt idx="31801">
                  <c:v>157672979</c:v>
                </c:pt>
                <c:pt idx="31802">
                  <c:v>157672979</c:v>
                </c:pt>
                <c:pt idx="31803">
                  <c:v>157672979</c:v>
                </c:pt>
                <c:pt idx="31804">
                  <c:v>157672979</c:v>
                </c:pt>
                <c:pt idx="31805">
                  <c:v>157672979</c:v>
                </c:pt>
                <c:pt idx="31806">
                  <c:v>157672979</c:v>
                </c:pt>
                <c:pt idx="31807">
                  <c:v>157672979</c:v>
                </c:pt>
                <c:pt idx="31808">
                  <c:v>157672979</c:v>
                </c:pt>
                <c:pt idx="31809">
                  <c:v>157672979</c:v>
                </c:pt>
                <c:pt idx="31810">
                  <c:v>157672979</c:v>
                </c:pt>
                <c:pt idx="31811">
                  <c:v>157672979</c:v>
                </c:pt>
                <c:pt idx="31812">
                  <c:v>157672979</c:v>
                </c:pt>
                <c:pt idx="31813">
                  <c:v>157672979</c:v>
                </c:pt>
                <c:pt idx="31814">
                  <c:v>157672979</c:v>
                </c:pt>
                <c:pt idx="31815">
                  <c:v>157672979</c:v>
                </c:pt>
                <c:pt idx="31816">
                  <c:v>157672979</c:v>
                </c:pt>
                <c:pt idx="31817">
                  <c:v>157672979</c:v>
                </c:pt>
                <c:pt idx="31818">
                  <c:v>157672979</c:v>
                </c:pt>
                <c:pt idx="31819">
                  <c:v>157672979</c:v>
                </c:pt>
                <c:pt idx="31820">
                  <c:v>157672979</c:v>
                </c:pt>
                <c:pt idx="31821">
                  <c:v>157672979</c:v>
                </c:pt>
                <c:pt idx="31822">
                  <c:v>157672979</c:v>
                </c:pt>
                <c:pt idx="31823">
                  <c:v>157672979</c:v>
                </c:pt>
                <c:pt idx="31824">
                  <c:v>157672979</c:v>
                </c:pt>
                <c:pt idx="31825">
                  <c:v>157672979</c:v>
                </c:pt>
                <c:pt idx="31826">
                  <c:v>157672979</c:v>
                </c:pt>
                <c:pt idx="31827">
                  <c:v>157672979</c:v>
                </c:pt>
                <c:pt idx="31828">
                  <c:v>157672979</c:v>
                </c:pt>
                <c:pt idx="31829">
                  <c:v>157672979</c:v>
                </c:pt>
                <c:pt idx="31830">
                  <c:v>157672979</c:v>
                </c:pt>
                <c:pt idx="31831">
                  <c:v>157672979</c:v>
                </c:pt>
                <c:pt idx="31832">
                  <c:v>157672979</c:v>
                </c:pt>
                <c:pt idx="31833">
                  <c:v>157672979</c:v>
                </c:pt>
                <c:pt idx="31834">
                  <c:v>157672979</c:v>
                </c:pt>
                <c:pt idx="31835">
                  <c:v>157672979</c:v>
                </c:pt>
                <c:pt idx="31836">
                  <c:v>157672979</c:v>
                </c:pt>
                <c:pt idx="31837">
                  <c:v>157672979</c:v>
                </c:pt>
                <c:pt idx="31838">
                  <c:v>157672979</c:v>
                </c:pt>
                <c:pt idx="31839">
                  <c:v>157672979</c:v>
                </c:pt>
                <c:pt idx="31840">
                  <c:v>157672979</c:v>
                </c:pt>
                <c:pt idx="31841">
                  <c:v>157672979</c:v>
                </c:pt>
                <c:pt idx="31842">
                  <c:v>157672979</c:v>
                </c:pt>
                <c:pt idx="31843">
                  <c:v>157672979</c:v>
                </c:pt>
                <c:pt idx="31844">
                  <c:v>157672979</c:v>
                </c:pt>
                <c:pt idx="31845">
                  <c:v>157672979</c:v>
                </c:pt>
                <c:pt idx="31846">
                  <c:v>157672979</c:v>
                </c:pt>
                <c:pt idx="31847">
                  <c:v>157672979</c:v>
                </c:pt>
                <c:pt idx="31848">
                  <c:v>157672979</c:v>
                </c:pt>
                <c:pt idx="31849">
                  <c:v>157672979</c:v>
                </c:pt>
                <c:pt idx="31850">
                  <c:v>157672979</c:v>
                </c:pt>
                <c:pt idx="31851">
                  <c:v>157672979</c:v>
                </c:pt>
                <c:pt idx="31852">
                  <c:v>157672979</c:v>
                </c:pt>
                <c:pt idx="31853">
                  <c:v>157672979</c:v>
                </c:pt>
                <c:pt idx="31854">
                  <c:v>157672979</c:v>
                </c:pt>
                <c:pt idx="31855">
                  <c:v>157672979</c:v>
                </c:pt>
                <c:pt idx="31856">
                  <c:v>157672979</c:v>
                </c:pt>
                <c:pt idx="31857">
                  <c:v>157672979</c:v>
                </c:pt>
                <c:pt idx="31858">
                  <c:v>157672979</c:v>
                </c:pt>
                <c:pt idx="31859">
                  <c:v>157672979</c:v>
                </c:pt>
                <c:pt idx="31860">
                  <c:v>157672979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173440277</c:v>
                </c:pt>
                <c:pt idx="32003">
                  <c:v>173440277</c:v>
                </c:pt>
                <c:pt idx="32004">
                  <c:v>173440277</c:v>
                </c:pt>
                <c:pt idx="32005">
                  <c:v>173440277</c:v>
                </c:pt>
                <c:pt idx="32006">
                  <c:v>173440277</c:v>
                </c:pt>
                <c:pt idx="32007">
                  <c:v>173440277</c:v>
                </c:pt>
                <c:pt idx="32008">
                  <c:v>173440277</c:v>
                </c:pt>
                <c:pt idx="32009">
                  <c:v>173440277</c:v>
                </c:pt>
                <c:pt idx="32010">
                  <c:v>173440277</c:v>
                </c:pt>
                <c:pt idx="32011">
                  <c:v>173440277</c:v>
                </c:pt>
                <c:pt idx="32012">
                  <c:v>173440277</c:v>
                </c:pt>
                <c:pt idx="32013">
                  <c:v>173440277</c:v>
                </c:pt>
                <c:pt idx="32014">
                  <c:v>173440277</c:v>
                </c:pt>
                <c:pt idx="32015">
                  <c:v>173440277</c:v>
                </c:pt>
                <c:pt idx="32016">
                  <c:v>173440277</c:v>
                </c:pt>
                <c:pt idx="32017">
                  <c:v>173440277</c:v>
                </c:pt>
                <c:pt idx="32018">
                  <c:v>173440277</c:v>
                </c:pt>
                <c:pt idx="32019">
                  <c:v>173440277</c:v>
                </c:pt>
                <c:pt idx="32020">
                  <c:v>173440277</c:v>
                </c:pt>
                <c:pt idx="32021">
                  <c:v>173440277</c:v>
                </c:pt>
                <c:pt idx="32022">
                  <c:v>173440277</c:v>
                </c:pt>
                <c:pt idx="32023">
                  <c:v>173440277</c:v>
                </c:pt>
                <c:pt idx="32024">
                  <c:v>173440277</c:v>
                </c:pt>
                <c:pt idx="32025">
                  <c:v>173440277</c:v>
                </c:pt>
                <c:pt idx="32026">
                  <c:v>173440277</c:v>
                </c:pt>
                <c:pt idx="32027">
                  <c:v>173440277</c:v>
                </c:pt>
                <c:pt idx="32028">
                  <c:v>173440277</c:v>
                </c:pt>
                <c:pt idx="32029">
                  <c:v>173440277</c:v>
                </c:pt>
                <c:pt idx="32030">
                  <c:v>173440277</c:v>
                </c:pt>
                <c:pt idx="32031">
                  <c:v>173440277</c:v>
                </c:pt>
                <c:pt idx="32032">
                  <c:v>173440277</c:v>
                </c:pt>
                <c:pt idx="32033">
                  <c:v>173440277</c:v>
                </c:pt>
                <c:pt idx="32034">
                  <c:v>173440277</c:v>
                </c:pt>
                <c:pt idx="32035">
                  <c:v>173440277</c:v>
                </c:pt>
                <c:pt idx="32036">
                  <c:v>173440277</c:v>
                </c:pt>
                <c:pt idx="32037">
                  <c:v>173440277</c:v>
                </c:pt>
                <c:pt idx="32038">
                  <c:v>173440277</c:v>
                </c:pt>
                <c:pt idx="32039">
                  <c:v>173440277</c:v>
                </c:pt>
                <c:pt idx="32040">
                  <c:v>173440277</c:v>
                </c:pt>
                <c:pt idx="32041">
                  <c:v>173440277</c:v>
                </c:pt>
                <c:pt idx="32042">
                  <c:v>173440277</c:v>
                </c:pt>
                <c:pt idx="32043">
                  <c:v>173440277</c:v>
                </c:pt>
                <c:pt idx="32044">
                  <c:v>173440277</c:v>
                </c:pt>
                <c:pt idx="32045">
                  <c:v>173440277</c:v>
                </c:pt>
                <c:pt idx="32046">
                  <c:v>173440277</c:v>
                </c:pt>
                <c:pt idx="32047">
                  <c:v>173440277</c:v>
                </c:pt>
                <c:pt idx="32048">
                  <c:v>173440277</c:v>
                </c:pt>
                <c:pt idx="32049">
                  <c:v>173440277</c:v>
                </c:pt>
                <c:pt idx="32050">
                  <c:v>173440277</c:v>
                </c:pt>
                <c:pt idx="32051">
                  <c:v>173440277</c:v>
                </c:pt>
                <c:pt idx="32052">
                  <c:v>173440277</c:v>
                </c:pt>
                <c:pt idx="32053">
                  <c:v>173440277</c:v>
                </c:pt>
                <c:pt idx="32054">
                  <c:v>173440277</c:v>
                </c:pt>
                <c:pt idx="32055">
                  <c:v>173440277</c:v>
                </c:pt>
                <c:pt idx="32056">
                  <c:v>173440277</c:v>
                </c:pt>
                <c:pt idx="32057">
                  <c:v>173440277</c:v>
                </c:pt>
                <c:pt idx="32058">
                  <c:v>173440277</c:v>
                </c:pt>
                <c:pt idx="32059">
                  <c:v>173440277</c:v>
                </c:pt>
                <c:pt idx="32060">
                  <c:v>173440277</c:v>
                </c:pt>
                <c:pt idx="32061">
                  <c:v>173440277</c:v>
                </c:pt>
                <c:pt idx="32062">
                  <c:v>173440277</c:v>
                </c:pt>
                <c:pt idx="32063">
                  <c:v>173440277</c:v>
                </c:pt>
                <c:pt idx="32064">
                  <c:v>173440277</c:v>
                </c:pt>
                <c:pt idx="32065">
                  <c:v>173440277</c:v>
                </c:pt>
                <c:pt idx="32066">
                  <c:v>173440277</c:v>
                </c:pt>
                <c:pt idx="32067">
                  <c:v>173440277</c:v>
                </c:pt>
                <c:pt idx="32068">
                  <c:v>173440277</c:v>
                </c:pt>
                <c:pt idx="32069">
                  <c:v>173440277</c:v>
                </c:pt>
                <c:pt idx="32070">
                  <c:v>173440277</c:v>
                </c:pt>
                <c:pt idx="32071">
                  <c:v>173440277</c:v>
                </c:pt>
                <c:pt idx="32072">
                  <c:v>173440277</c:v>
                </c:pt>
                <c:pt idx="32073">
                  <c:v>173440277</c:v>
                </c:pt>
                <c:pt idx="32074">
                  <c:v>173440277</c:v>
                </c:pt>
                <c:pt idx="32075">
                  <c:v>173440277</c:v>
                </c:pt>
                <c:pt idx="32076">
                  <c:v>173440277</c:v>
                </c:pt>
                <c:pt idx="32077">
                  <c:v>173440277</c:v>
                </c:pt>
                <c:pt idx="32078">
                  <c:v>173440277</c:v>
                </c:pt>
                <c:pt idx="32079">
                  <c:v>173440277</c:v>
                </c:pt>
                <c:pt idx="32080">
                  <c:v>173440277</c:v>
                </c:pt>
                <c:pt idx="32081">
                  <c:v>173440277</c:v>
                </c:pt>
                <c:pt idx="32082">
                  <c:v>173440277</c:v>
                </c:pt>
                <c:pt idx="32083">
                  <c:v>173440277</c:v>
                </c:pt>
                <c:pt idx="32084">
                  <c:v>173440277</c:v>
                </c:pt>
                <c:pt idx="32085">
                  <c:v>173440277</c:v>
                </c:pt>
                <c:pt idx="32086">
                  <c:v>173440277</c:v>
                </c:pt>
                <c:pt idx="32087">
                  <c:v>173440277</c:v>
                </c:pt>
                <c:pt idx="32088">
                  <c:v>173440277</c:v>
                </c:pt>
                <c:pt idx="32089">
                  <c:v>173440277</c:v>
                </c:pt>
                <c:pt idx="32090">
                  <c:v>173440277</c:v>
                </c:pt>
                <c:pt idx="32091">
                  <c:v>173440277</c:v>
                </c:pt>
                <c:pt idx="32092">
                  <c:v>173440277</c:v>
                </c:pt>
                <c:pt idx="32093">
                  <c:v>173440277</c:v>
                </c:pt>
                <c:pt idx="32094">
                  <c:v>173440277</c:v>
                </c:pt>
                <c:pt idx="32095">
                  <c:v>173440277</c:v>
                </c:pt>
                <c:pt idx="32096">
                  <c:v>173440277</c:v>
                </c:pt>
                <c:pt idx="32097">
                  <c:v>173440277</c:v>
                </c:pt>
                <c:pt idx="32098">
                  <c:v>173440277</c:v>
                </c:pt>
                <c:pt idx="32099">
                  <c:v>173440277</c:v>
                </c:pt>
                <c:pt idx="32100">
                  <c:v>173440277</c:v>
                </c:pt>
                <c:pt idx="32101">
                  <c:v>173440277</c:v>
                </c:pt>
                <c:pt idx="32102">
                  <c:v>173440277</c:v>
                </c:pt>
                <c:pt idx="32103">
                  <c:v>173440277</c:v>
                </c:pt>
                <c:pt idx="32104">
                  <c:v>173440277</c:v>
                </c:pt>
                <c:pt idx="32105">
                  <c:v>173440277</c:v>
                </c:pt>
                <c:pt idx="32106">
                  <c:v>173440277</c:v>
                </c:pt>
                <c:pt idx="32107">
                  <c:v>173440277</c:v>
                </c:pt>
                <c:pt idx="32108">
                  <c:v>173440277</c:v>
                </c:pt>
                <c:pt idx="32109">
                  <c:v>173440277</c:v>
                </c:pt>
                <c:pt idx="32110">
                  <c:v>173440277</c:v>
                </c:pt>
                <c:pt idx="32111">
                  <c:v>173440277</c:v>
                </c:pt>
                <c:pt idx="32112">
                  <c:v>173440277</c:v>
                </c:pt>
                <c:pt idx="32113">
                  <c:v>173440277</c:v>
                </c:pt>
                <c:pt idx="32114">
                  <c:v>173440277</c:v>
                </c:pt>
                <c:pt idx="32115">
                  <c:v>173440277</c:v>
                </c:pt>
                <c:pt idx="32116">
                  <c:v>173440277</c:v>
                </c:pt>
                <c:pt idx="32117">
                  <c:v>173440277</c:v>
                </c:pt>
                <c:pt idx="32118">
                  <c:v>173440277</c:v>
                </c:pt>
                <c:pt idx="32119">
                  <c:v>173440277</c:v>
                </c:pt>
                <c:pt idx="32120">
                  <c:v>173440277</c:v>
                </c:pt>
                <c:pt idx="32121">
                  <c:v>173440277</c:v>
                </c:pt>
                <c:pt idx="32122">
                  <c:v>173440277</c:v>
                </c:pt>
                <c:pt idx="32123">
                  <c:v>173440277</c:v>
                </c:pt>
                <c:pt idx="32124">
                  <c:v>173440277</c:v>
                </c:pt>
                <c:pt idx="32125">
                  <c:v>173440277</c:v>
                </c:pt>
                <c:pt idx="32126">
                  <c:v>173440277</c:v>
                </c:pt>
                <c:pt idx="32127">
                  <c:v>173440277</c:v>
                </c:pt>
                <c:pt idx="32128">
                  <c:v>173440277</c:v>
                </c:pt>
                <c:pt idx="32129">
                  <c:v>173440277</c:v>
                </c:pt>
                <c:pt idx="32130">
                  <c:v>173440277</c:v>
                </c:pt>
                <c:pt idx="32131">
                  <c:v>173440277</c:v>
                </c:pt>
                <c:pt idx="32132">
                  <c:v>173440277</c:v>
                </c:pt>
                <c:pt idx="32133">
                  <c:v>173440277</c:v>
                </c:pt>
                <c:pt idx="32134">
                  <c:v>173440277</c:v>
                </c:pt>
                <c:pt idx="32135">
                  <c:v>173440277</c:v>
                </c:pt>
                <c:pt idx="32136">
                  <c:v>173440277</c:v>
                </c:pt>
                <c:pt idx="32137">
                  <c:v>173440277</c:v>
                </c:pt>
                <c:pt idx="32138">
                  <c:v>173440277</c:v>
                </c:pt>
                <c:pt idx="32139">
                  <c:v>173440277</c:v>
                </c:pt>
                <c:pt idx="32140">
                  <c:v>173440277</c:v>
                </c:pt>
                <c:pt idx="32141">
                  <c:v>173440277</c:v>
                </c:pt>
                <c:pt idx="32142">
                  <c:v>173440277</c:v>
                </c:pt>
                <c:pt idx="32143">
                  <c:v>173440277</c:v>
                </c:pt>
                <c:pt idx="32144">
                  <c:v>173440277</c:v>
                </c:pt>
                <c:pt idx="32145">
                  <c:v>173440277</c:v>
                </c:pt>
                <c:pt idx="32146">
                  <c:v>173440277</c:v>
                </c:pt>
                <c:pt idx="32147">
                  <c:v>173440277</c:v>
                </c:pt>
                <c:pt idx="32148">
                  <c:v>173440277</c:v>
                </c:pt>
                <c:pt idx="32149">
                  <c:v>173440277</c:v>
                </c:pt>
                <c:pt idx="32150">
                  <c:v>173440277</c:v>
                </c:pt>
                <c:pt idx="32151">
                  <c:v>173440277</c:v>
                </c:pt>
                <c:pt idx="32152">
                  <c:v>173440277</c:v>
                </c:pt>
                <c:pt idx="32153">
                  <c:v>173440277</c:v>
                </c:pt>
                <c:pt idx="32154">
                  <c:v>173440277</c:v>
                </c:pt>
                <c:pt idx="32155">
                  <c:v>173440277</c:v>
                </c:pt>
                <c:pt idx="32156">
                  <c:v>173440277</c:v>
                </c:pt>
                <c:pt idx="32157">
                  <c:v>173440277</c:v>
                </c:pt>
                <c:pt idx="32158">
                  <c:v>173440277</c:v>
                </c:pt>
                <c:pt idx="32159">
                  <c:v>173440277</c:v>
                </c:pt>
                <c:pt idx="32160">
                  <c:v>173440277</c:v>
                </c:pt>
                <c:pt idx="32161">
                  <c:v>173440277</c:v>
                </c:pt>
                <c:pt idx="32162">
                  <c:v>173440277</c:v>
                </c:pt>
                <c:pt idx="32163">
                  <c:v>173440277</c:v>
                </c:pt>
                <c:pt idx="32164">
                  <c:v>173440277</c:v>
                </c:pt>
                <c:pt idx="32165">
                  <c:v>173440277</c:v>
                </c:pt>
                <c:pt idx="32166">
                  <c:v>173440277</c:v>
                </c:pt>
                <c:pt idx="32167">
                  <c:v>173440277</c:v>
                </c:pt>
                <c:pt idx="32168">
                  <c:v>173440277</c:v>
                </c:pt>
                <c:pt idx="32169">
                  <c:v>173440277</c:v>
                </c:pt>
                <c:pt idx="32170">
                  <c:v>173440277</c:v>
                </c:pt>
                <c:pt idx="32171">
                  <c:v>173440277</c:v>
                </c:pt>
                <c:pt idx="32172">
                  <c:v>173440277</c:v>
                </c:pt>
                <c:pt idx="32173">
                  <c:v>173440277</c:v>
                </c:pt>
                <c:pt idx="32174">
                  <c:v>173440277</c:v>
                </c:pt>
                <c:pt idx="32175">
                  <c:v>173440277</c:v>
                </c:pt>
                <c:pt idx="32176">
                  <c:v>173440277</c:v>
                </c:pt>
                <c:pt idx="32177">
                  <c:v>173440277</c:v>
                </c:pt>
                <c:pt idx="32178">
                  <c:v>173440277</c:v>
                </c:pt>
                <c:pt idx="32179">
                  <c:v>173440277</c:v>
                </c:pt>
                <c:pt idx="32180">
                  <c:v>173440277</c:v>
                </c:pt>
                <c:pt idx="32181">
                  <c:v>173440277</c:v>
                </c:pt>
                <c:pt idx="32182">
                  <c:v>173440277</c:v>
                </c:pt>
                <c:pt idx="32183">
                  <c:v>173440277</c:v>
                </c:pt>
                <c:pt idx="32184">
                  <c:v>173440277</c:v>
                </c:pt>
                <c:pt idx="32185">
                  <c:v>173440277</c:v>
                </c:pt>
                <c:pt idx="32186">
                  <c:v>173440277</c:v>
                </c:pt>
                <c:pt idx="32187">
                  <c:v>173440277</c:v>
                </c:pt>
                <c:pt idx="32188">
                  <c:v>173440277</c:v>
                </c:pt>
                <c:pt idx="32189">
                  <c:v>173440277</c:v>
                </c:pt>
                <c:pt idx="32190">
                  <c:v>173440277</c:v>
                </c:pt>
                <c:pt idx="32191">
                  <c:v>173440277</c:v>
                </c:pt>
                <c:pt idx="32192">
                  <c:v>173440277</c:v>
                </c:pt>
                <c:pt idx="32193">
                  <c:v>173440277</c:v>
                </c:pt>
                <c:pt idx="32194">
                  <c:v>173440277</c:v>
                </c:pt>
                <c:pt idx="32195">
                  <c:v>173440277</c:v>
                </c:pt>
                <c:pt idx="32196">
                  <c:v>173440277</c:v>
                </c:pt>
                <c:pt idx="32197">
                  <c:v>173440277</c:v>
                </c:pt>
                <c:pt idx="32198">
                  <c:v>173440277</c:v>
                </c:pt>
                <c:pt idx="32199">
                  <c:v>173440277</c:v>
                </c:pt>
                <c:pt idx="32200">
                  <c:v>173440277</c:v>
                </c:pt>
                <c:pt idx="32201">
                  <c:v>173440277</c:v>
                </c:pt>
                <c:pt idx="32202">
                  <c:v>173440277</c:v>
                </c:pt>
                <c:pt idx="32203">
                  <c:v>173440277</c:v>
                </c:pt>
                <c:pt idx="32204">
                  <c:v>173440277</c:v>
                </c:pt>
                <c:pt idx="32205">
                  <c:v>173440277</c:v>
                </c:pt>
                <c:pt idx="32206">
                  <c:v>173440277</c:v>
                </c:pt>
                <c:pt idx="32207">
                  <c:v>173440277</c:v>
                </c:pt>
                <c:pt idx="32208">
                  <c:v>173440277</c:v>
                </c:pt>
                <c:pt idx="32209">
                  <c:v>173440277</c:v>
                </c:pt>
                <c:pt idx="32210">
                  <c:v>173440277</c:v>
                </c:pt>
                <c:pt idx="32211">
                  <c:v>173440277</c:v>
                </c:pt>
                <c:pt idx="32212">
                  <c:v>173440277</c:v>
                </c:pt>
                <c:pt idx="32213">
                  <c:v>173440277</c:v>
                </c:pt>
                <c:pt idx="32214">
                  <c:v>173440277</c:v>
                </c:pt>
                <c:pt idx="32215">
                  <c:v>173440277</c:v>
                </c:pt>
                <c:pt idx="32216">
                  <c:v>173440277</c:v>
                </c:pt>
                <c:pt idx="32217">
                  <c:v>173440277</c:v>
                </c:pt>
                <c:pt idx="32218">
                  <c:v>173440277</c:v>
                </c:pt>
                <c:pt idx="32219">
                  <c:v>173440277</c:v>
                </c:pt>
                <c:pt idx="32220">
                  <c:v>173440277</c:v>
                </c:pt>
                <c:pt idx="32221">
                  <c:v>173440277</c:v>
                </c:pt>
                <c:pt idx="32222">
                  <c:v>173440277</c:v>
                </c:pt>
                <c:pt idx="32223">
                  <c:v>173440277</c:v>
                </c:pt>
                <c:pt idx="32224">
                  <c:v>173440277</c:v>
                </c:pt>
                <c:pt idx="32225">
                  <c:v>173440277</c:v>
                </c:pt>
                <c:pt idx="32226">
                  <c:v>173440277</c:v>
                </c:pt>
                <c:pt idx="32227">
                  <c:v>173440277</c:v>
                </c:pt>
                <c:pt idx="32228">
                  <c:v>173440277</c:v>
                </c:pt>
                <c:pt idx="32229">
                  <c:v>173440277</c:v>
                </c:pt>
                <c:pt idx="32230">
                  <c:v>173440277</c:v>
                </c:pt>
                <c:pt idx="32231">
                  <c:v>173440277</c:v>
                </c:pt>
                <c:pt idx="32232">
                  <c:v>173440277</c:v>
                </c:pt>
                <c:pt idx="32233">
                  <c:v>173440277</c:v>
                </c:pt>
                <c:pt idx="32234">
                  <c:v>173440277</c:v>
                </c:pt>
                <c:pt idx="32235">
                  <c:v>173440277</c:v>
                </c:pt>
                <c:pt idx="32236">
                  <c:v>173440277</c:v>
                </c:pt>
                <c:pt idx="32237">
                  <c:v>173440277</c:v>
                </c:pt>
                <c:pt idx="32238">
                  <c:v>173440277</c:v>
                </c:pt>
                <c:pt idx="32239">
                  <c:v>173440277</c:v>
                </c:pt>
                <c:pt idx="32240">
                  <c:v>173440277</c:v>
                </c:pt>
                <c:pt idx="32241">
                  <c:v>173440277</c:v>
                </c:pt>
                <c:pt idx="32242">
                  <c:v>173440277</c:v>
                </c:pt>
                <c:pt idx="32243">
                  <c:v>173440277</c:v>
                </c:pt>
                <c:pt idx="32244">
                  <c:v>173440277</c:v>
                </c:pt>
                <c:pt idx="32245">
                  <c:v>173440277</c:v>
                </c:pt>
                <c:pt idx="32246">
                  <c:v>173440277</c:v>
                </c:pt>
                <c:pt idx="32247">
                  <c:v>173440277</c:v>
                </c:pt>
                <c:pt idx="32248">
                  <c:v>173440277</c:v>
                </c:pt>
                <c:pt idx="32249">
                  <c:v>173440277</c:v>
                </c:pt>
                <c:pt idx="32250">
                  <c:v>173440277</c:v>
                </c:pt>
                <c:pt idx="32251">
                  <c:v>173440277</c:v>
                </c:pt>
                <c:pt idx="32252">
                  <c:v>173440277</c:v>
                </c:pt>
                <c:pt idx="32253">
                  <c:v>173440277</c:v>
                </c:pt>
                <c:pt idx="32254">
                  <c:v>173440277</c:v>
                </c:pt>
                <c:pt idx="32255">
                  <c:v>173440277</c:v>
                </c:pt>
                <c:pt idx="32256">
                  <c:v>173440277</c:v>
                </c:pt>
                <c:pt idx="32257">
                  <c:v>173440277</c:v>
                </c:pt>
                <c:pt idx="32258">
                  <c:v>173440277</c:v>
                </c:pt>
                <c:pt idx="32259">
                  <c:v>173440277</c:v>
                </c:pt>
                <c:pt idx="32260">
                  <c:v>173440277</c:v>
                </c:pt>
                <c:pt idx="32261">
                  <c:v>173440277</c:v>
                </c:pt>
                <c:pt idx="32262">
                  <c:v>173440277</c:v>
                </c:pt>
                <c:pt idx="32263">
                  <c:v>173440277</c:v>
                </c:pt>
                <c:pt idx="32264">
                  <c:v>173440277</c:v>
                </c:pt>
                <c:pt idx="32265">
                  <c:v>173440277</c:v>
                </c:pt>
                <c:pt idx="32266">
                  <c:v>173440277</c:v>
                </c:pt>
                <c:pt idx="32267">
                  <c:v>173440277</c:v>
                </c:pt>
                <c:pt idx="32268">
                  <c:v>173440277</c:v>
                </c:pt>
                <c:pt idx="32269">
                  <c:v>173440277</c:v>
                </c:pt>
                <c:pt idx="32270">
                  <c:v>173440277</c:v>
                </c:pt>
                <c:pt idx="32271">
                  <c:v>173440277</c:v>
                </c:pt>
                <c:pt idx="32272">
                  <c:v>173440277</c:v>
                </c:pt>
                <c:pt idx="32273">
                  <c:v>173440277</c:v>
                </c:pt>
                <c:pt idx="32274">
                  <c:v>173440277</c:v>
                </c:pt>
                <c:pt idx="32275">
                  <c:v>173440277</c:v>
                </c:pt>
                <c:pt idx="32276">
                  <c:v>173440277</c:v>
                </c:pt>
                <c:pt idx="32277">
                  <c:v>173440277</c:v>
                </c:pt>
                <c:pt idx="32278">
                  <c:v>173440277</c:v>
                </c:pt>
                <c:pt idx="32279">
                  <c:v>173440277</c:v>
                </c:pt>
                <c:pt idx="32280">
                  <c:v>173440277</c:v>
                </c:pt>
                <c:pt idx="32281">
                  <c:v>173440277</c:v>
                </c:pt>
                <c:pt idx="32282">
                  <c:v>173440277</c:v>
                </c:pt>
                <c:pt idx="32283">
                  <c:v>173440277</c:v>
                </c:pt>
                <c:pt idx="32284">
                  <c:v>173440277</c:v>
                </c:pt>
                <c:pt idx="32285">
                  <c:v>173440277</c:v>
                </c:pt>
                <c:pt idx="32286">
                  <c:v>173440277</c:v>
                </c:pt>
                <c:pt idx="32287">
                  <c:v>173440277</c:v>
                </c:pt>
                <c:pt idx="32288">
                  <c:v>173440277</c:v>
                </c:pt>
                <c:pt idx="32289">
                  <c:v>173440277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190784305</c:v>
                </c:pt>
                <c:pt idx="32439">
                  <c:v>190784305</c:v>
                </c:pt>
                <c:pt idx="32440">
                  <c:v>190784305</c:v>
                </c:pt>
                <c:pt idx="32441">
                  <c:v>190784305</c:v>
                </c:pt>
                <c:pt idx="32442">
                  <c:v>190784305</c:v>
                </c:pt>
                <c:pt idx="32443">
                  <c:v>190784305</c:v>
                </c:pt>
                <c:pt idx="32444">
                  <c:v>190784305</c:v>
                </c:pt>
                <c:pt idx="32445">
                  <c:v>190784305</c:v>
                </c:pt>
                <c:pt idx="32446">
                  <c:v>190784305</c:v>
                </c:pt>
                <c:pt idx="32447">
                  <c:v>190784305</c:v>
                </c:pt>
                <c:pt idx="32448">
                  <c:v>190784305</c:v>
                </c:pt>
                <c:pt idx="32449">
                  <c:v>190784305</c:v>
                </c:pt>
                <c:pt idx="32450">
                  <c:v>190784305</c:v>
                </c:pt>
                <c:pt idx="32451">
                  <c:v>190784305</c:v>
                </c:pt>
                <c:pt idx="32452">
                  <c:v>190784305</c:v>
                </c:pt>
                <c:pt idx="32453">
                  <c:v>190784305</c:v>
                </c:pt>
                <c:pt idx="32454">
                  <c:v>190784305</c:v>
                </c:pt>
                <c:pt idx="32455">
                  <c:v>190784305</c:v>
                </c:pt>
                <c:pt idx="32456">
                  <c:v>190784305</c:v>
                </c:pt>
                <c:pt idx="32457">
                  <c:v>190784305</c:v>
                </c:pt>
                <c:pt idx="32458">
                  <c:v>190784305</c:v>
                </c:pt>
                <c:pt idx="32459">
                  <c:v>190784305</c:v>
                </c:pt>
                <c:pt idx="32460">
                  <c:v>190784305</c:v>
                </c:pt>
                <c:pt idx="32461">
                  <c:v>190784305</c:v>
                </c:pt>
                <c:pt idx="32462">
                  <c:v>190784305</c:v>
                </c:pt>
                <c:pt idx="32463">
                  <c:v>190784305</c:v>
                </c:pt>
                <c:pt idx="32464">
                  <c:v>190784305</c:v>
                </c:pt>
                <c:pt idx="32465">
                  <c:v>190784305</c:v>
                </c:pt>
                <c:pt idx="32466">
                  <c:v>190784305</c:v>
                </c:pt>
                <c:pt idx="32467">
                  <c:v>190784305</c:v>
                </c:pt>
                <c:pt idx="32468">
                  <c:v>190784305</c:v>
                </c:pt>
                <c:pt idx="32469">
                  <c:v>190784305</c:v>
                </c:pt>
                <c:pt idx="32470">
                  <c:v>190784305</c:v>
                </c:pt>
                <c:pt idx="32471">
                  <c:v>190784305</c:v>
                </c:pt>
                <c:pt idx="32472">
                  <c:v>190784305</c:v>
                </c:pt>
                <c:pt idx="32473">
                  <c:v>190784305</c:v>
                </c:pt>
                <c:pt idx="32474">
                  <c:v>190784305</c:v>
                </c:pt>
                <c:pt idx="32475">
                  <c:v>190784305</c:v>
                </c:pt>
                <c:pt idx="32476">
                  <c:v>190784305</c:v>
                </c:pt>
                <c:pt idx="32477">
                  <c:v>190784305</c:v>
                </c:pt>
                <c:pt idx="32478">
                  <c:v>190784305</c:v>
                </c:pt>
                <c:pt idx="32479">
                  <c:v>190784305</c:v>
                </c:pt>
                <c:pt idx="32480">
                  <c:v>190784305</c:v>
                </c:pt>
                <c:pt idx="32481">
                  <c:v>190784305</c:v>
                </c:pt>
                <c:pt idx="32482">
                  <c:v>190784305</c:v>
                </c:pt>
                <c:pt idx="32483">
                  <c:v>190784305</c:v>
                </c:pt>
                <c:pt idx="32484">
                  <c:v>190784305</c:v>
                </c:pt>
                <c:pt idx="32485">
                  <c:v>190784305</c:v>
                </c:pt>
                <c:pt idx="32486">
                  <c:v>190784305</c:v>
                </c:pt>
                <c:pt idx="32487">
                  <c:v>190784305</c:v>
                </c:pt>
                <c:pt idx="32488">
                  <c:v>190784305</c:v>
                </c:pt>
                <c:pt idx="32489">
                  <c:v>190784305</c:v>
                </c:pt>
                <c:pt idx="32490">
                  <c:v>190784305</c:v>
                </c:pt>
                <c:pt idx="32491">
                  <c:v>190784305</c:v>
                </c:pt>
                <c:pt idx="32492">
                  <c:v>190784305</c:v>
                </c:pt>
                <c:pt idx="32493">
                  <c:v>190784305</c:v>
                </c:pt>
                <c:pt idx="32494">
                  <c:v>190784305</c:v>
                </c:pt>
                <c:pt idx="32495">
                  <c:v>190784305</c:v>
                </c:pt>
                <c:pt idx="32496">
                  <c:v>190784305</c:v>
                </c:pt>
                <c:pt idx="32497">
                  <c:v>190784305</c:v>
                </c:pt>
                <c:pt idx="32498">
                  <c:v>190784305</c:v>
                </c:pt>
                <c:pt idx="32499">
                  <c:v>190784305</c:v>
                </c:pt>
                <c:pt idx="32500">
                  <c:v>190784305</c:v>
                </c:pt>
                <c:pt idx="32501">
                  <c:v>190784305</c:v>
                </c:pt>
                <c:pt idx="32502">
                  <c:v>190784305</c:v>
                </c:pt>
                <c:pt idx="32503">
                  <c:v>190784305</c:v>
                </c:pt>
                <c:pt idx="32504">
                  <c:v>190784305</c:v>
                </c:pt>
                <c:pt idx="32505">
                  <c:v>190784305</c:v>
                </c:pt>
                <c:pt idx="32506">
                  <c:v>190784305</c:v>
                </c:pt>
                <c:pt idx="32507">
                  <c:v>190784305</c:v>
                </c:pt>
                <c:pt idx="32508">
                  <c:v>190784305</c:v>
                </c:pt>
                <c:pt idx="32509">
                  <c:v>190784305</c:v>
                </c:pt>
                <c:pt idx="32510">
                  <c:v>190784305</c:v>
                </c:pt>
                <c:pt idx="32511">
                  <c:v>190784305</c:v>
                </c:pt>
                <c:pt idx="32512">
                  <c:v>190784305</c:v>
                </c:pt>
                <c:pt idx="32513">
                  <c:v>190784305</c:v>
                </c:pt>
                <c:pt idx="32514">
                  <c:v>190784305</c:v>
                </c:pt>
                <c:pt idx="32515">
                  <c:v>190784305</c:v>
                </c:pt>
                <c:pt idx="32516">
                  <c:v>190784305</c:v>
                </c:pt>
                <c:pt idx="32517">
                  <c:v>190784305</c:v>
                </c:pt>
                <c:pt idx="32518">
                  <c:v>190784305</c:v>
                </c:pt>
                <c:pt idx="32519">
                  <c:v>190784305</c:v>
                </c:pt>
                <c:pt idx="32520">
                  <c:v>190784305</c:v>
                </c:pt>
                <c:pt idx="32521">
                  <c:v>190784305</c:v>
                </c:pt>
                <c:pt idx="32522">
                  <c:v>190784305</c:v>
                </c:pt>
                <c:pt idx="32523">
                  <c:v>190784305</c:v>
                </c:pt>
                <c:pt idx="32524">
                  <c:v>190784305</c:v>
                </c:pt>
                <c:pt idx="32525">
                  <c:v>190784305</c:v>
                </c:pt>
                <c:pt idx="32526">
                  <c:v>190784305</c:v>
                </c:pt>
                <c:pt idx="32527">
                  <c:v>190784305</c:v>
                </c:pt>
                <c:pt idx="32528">
                  <c:v>190784305</c:v>
                </c:pt>
                <c:pt idx="32529">
                  <c:v>190784305</c:v>
                </c:pt>
                <c:pt idx="32530">
                  <c:v>190784305</c:v>
                </c:pt>
                <c:pt idx="32531">
                  <c:v>190784305</c:v>
                </c:pt>
                <c:pt idx="32532">
                  <c:v>190784305</c:v>
                </c:pt>
                <c:pt idx="32533">
                  <c:v>190784305</c:v>
                </c:pt>
                <c:pt idx="32534">
                  <c:v>190784305</c:v>
                </c:pt>
                <c:pt idx="32535">
                  <c:v>190784305</c:v>
                </c:pt>
                <c:pt idx="32536">
                  <c:v>190784305</c:v>
                </c:pt>
                <c:pt idx="32537">
                  <c:v>190784305</c:v>
                </c:pt>
                <c:pt idx="32538">
                  <c:v>190784305</c:v>
                </c:pt>
                <c:pt idx="32539">
                  <c:v>190784305</c:v>
                </c:pt>
                <c:pt idx="32540">
                  <c:v>190784305</c:v>
                </c:pt>
                <c:pt idx="32541">
                  <c:v>190784305</c:v>
                </c:pt>
                <c:pt idx="32542">
                  <c:v>190784305</c:v>
                </c:pt>
                <c:pt idx="32543">
                  <c:v>190784305</c:v>
                </c:pt>
                <c:pt idx="32544">
                  <c:v>190784305</c:v>
                </c:pt>
                <c:pt idx="32545">
                  <c:v>190784305</c:v>
                </c:pt>
                <c:pt idx="32546">
                  <c:v>190784305</c:v>
                </c:pt>
                <c:pt idx="32547">
                  <c:v>190784305</c:v>
                </c:pt>
                <c:pt idx="32548">
                  <c:v>190784305</c:v>
                </c:pt>
                <c:pt idx="32549">
                  <c:v>190784305</c:v>
                </c:pt>
                <c:pt idx="32550">
                  <c:v>190784305</c:v>
                </c:pt>
                <c:pt idx="32551">
                  <c:v>190784305</c:v>
                </c:pt>
                <c:pt idx="32552">
                  <c:v>190784305</c:v>
                </c:pt>
                <c:pt idx="32553">
                  <c:v>190784305</c:v>
                </c:pt>
                <c:pt idx="32554">
                  <c:v>190784305</c:v>
                </c:pt>
                <c:pt idx="32555">
                  <c:v>190784305</c:v>
                </c:pt>
                <c:pt idx="32556">
                  <c:v>190784305</c:v>
                </c:pt>
                <c:pt idx="32557">
                  <c:v>190784305</c:v>
                </c:pt>
                <c:pt idx="32558">
                  <c:v>190784305</c:v>
                </c:pt>
                <c:pt idx="32559">
                  <c:v>190784305</c:v>
                </c:pt>
                <c:pt idx="32560">
                  <c:v>190784305</c:v>
                </c:pt>
                <c:pt idx="32561">
                  <c:v>190784305</c:v>
                </c:pt>
                <c:pt idx="32562">
                  <c:v>190784305</c:v>
                </c:pt>
                <c:pt idx="32563">
                  <c:v>190784305</c:v>
                </c:pt>
                <c:pt idx="32564">
                  <c:v>190784305</c:v>
                </c:pt>
                <c:pt idx="32565">
                  <c:v>190784305</c:v>
                </c:pt>
                <c:pt idx="32566">
                  <c:v>190784305</c:v>
                </c:pt>
                <c:pt idx="32567">
                  <c:v>190784305</c:v>
                </c:pt>
                <c:pt idx="32568">
                  <c:v>190784305</c:v>
                </c:pt>
                <c:pt idx="32569">
                  <c:v>190784305</c:v>
                </c:pt>
                <c:pt idx="32570">
                  <c:v>190784305</c:v>
                </c:pt>
                <c:pt idx="32571">
                  <c:v>190784305</c:v>
                </c:pt>
                <c:pt idx="32572">
                  <c:v>190784305</c:v>
                </c:pt>
                <c:pt idx="32573">
                  <c:v>190784305</c:v>
                </c:pt>
                <c:pt idx="32574">
                  <c:v>190784305</c:v>
                </c:pt>
                <c:pt idx="32575">
                  <c:v>190784305</c:v>
                </c:pt>
                <c:pt idx="32576">
                  <c:v>190784305</c:v>
                </c:pt>
                <c:pt idx="32577">
                  <c:v>190784305</c:v>
                </c:pt>
                <c:pt idx="32578">
                  <c:v>190784305</c:v>
                </c:pt>
                <c:pt idx="32579">
                  <c:v>190784305</c:v>
                </c:pt>
                <c:pt idx="32580">
                  <c:v>190784305</c:v>
                </c:pt>
                <c:pt idx="32581">
                  <c:v>190784305</c:v>
                </c:pt>
                <c:pt idx="32582">
                  <c:v>190784305</c:v>
                </c:pt>
                <c:pt idx="32583">
                  <c:v>190784305</c:v>
                </c:pt>
                <c:pt idx="32584">
                  <c:v>190784305</c:v>
                </c:pt>
                <c:pt idx="32585">
                  <c:v>190784305</c:v>
                </c:pt>
                <c:pt idx="32586">
                  <c:v>190784305</c:v>
                </c:pt>
                <c:pt idx="32587">
                  <c:v>190784305</c:v>
                </c:pt>
                <c:pt idx="32588">
                  <c:v>190784305</c:v>
                </c:pt>
                <c:pt idx="32589">
                  <c:v>190784305</c:v>
                </c:pt>
                <c:pt idx="32590">
                  <c:v>190784305</c:v>
                </c:pt>
                <c:pt idx="32591">
                  <c:v>190784305</c:v>
                </c:pt>
                <c:pt idx="32592">
                  <c:v>190784305</c:v>
                </c:pt>
                <c:pt idx="32593">
                  <c:v>190784305</c:v>
                </c:pt>
                <c:pt idx="32594">
                  <c:v>190784305</c:v>
                </c:pt>
                <c:pt idx="32595">
                  <c:v>190784305</c:v>
                </c:pt>
                <c:pt idx="32596">
                  <c:v>190784305</c:v>
                </c:pt>
                <c:pt idx="32597">
                  <c:v>190784305</c:v>
                </c:pt>
                <c:pt idx="32598">
                  <c:v>190784305</c:v>
                </c:pt>
                <c:pt idx="32599">
                  <c:v>190784305</c:v>
                </c:pt>
                <c:pt idx="32600">
                  <c:v>190784305</c:v>
                </c:pt>
                <c:pt idx="32601">
                  <c:v>190784305</c:v>
                </c:pt>
                <c:pt idx="32602">
                  <c:v>190784305</c:v>
                </c:pt>
                <c:pt idx="32603">
                  <c:v>190784305</c:v>
                </c:pt>
                <c:pt idx="32604">
                  <c:v>190784305</c:v>
                </c:pt>
                <c:pt idx="32605">
                  <c:v>190784305</c:v>
                </c:pt>
                <c:pt idx="32606">
                  <c:v>190784305</c:v>
                </c:pt>
                <c:pt idx="32607">
                  <c:v>190784305</c:v>
                </c:pt>
                <c:pt idx="32608">
                  <c:v>190784305</c:v>
                </c:pt>
                <c:pt idx="32609">
                  <c:v>190784305</c:v>
                </c:pt>
                <c:pt idx="32610">
                  <c:v>190784305</c:v>
                </c:pt>
                <c:pt idx="32611">
                  <c:v>190784305</c:v>
                </c:pt>
                <c:pt idx="32612">
                  <c:v>190784305</c:v>
                </c:pt>
                <c:pt idx="32613">
                  <c:v>190784305</c:v>
                </c:pt>
                <c:pt idx="32614">
                  <c:v>190784305</c:v>
                </c:pt>
                <c:pt idx="32615">
                  <c:v>190784305</c:v>
                </c:pt>
                <c:pt idx="32616">
                  <c:v>190784305</c:v>
                </c:pt>
                <c:pt idx="32617">
                  <c:v>190784305</c:v>
                </c:pt>
                <c:pt idx="32618">
                  <c:v>190784305</c:v>
                </c:pt>
                <c:pt idx="32619">
                  <c:v>190784305</c:v>
                </c:pt>
                <c:pt idx="32620">
                  <c:v>190784305</c:v>
                </c:pt>
                <c:pt idx="32621">
                  <c:v>190784305</c:v>
                </c:pt>
                <c:pt idx="32622">
                  <c:v>190784305</c:v>
                </c:pt>
                <c:pt idx="32623">
                  <c:v>190784305</c:v>
                </c:pt>
                <c:pt idx="32624">
                  <c:v>190784305</c:v>
                </c:pt>
                <c:pt idx="32625">
                  <c:v>190784305</c:v>
                </c:pt>
                <c:pt idx="32626">
                  <c:v>190784305</c:v>
                </c:pt>
                <c:pt idx="32627">
                  <c:v>190784305</c:v>
                </c:pt>
                <c:pt idx="32628">
                  <c:v>190784305</c:v>
                </c:pt>
                <c:pt idx="32629">
                  <c:v>190784305</c:v>
                </c:pt>
                <c:pt idx="32630">
                  <c:v>190784305</c:v>
                </c:pt>
                <c:pt idx="32631">
                  <c:v>190784305</c:v>
                </c:pt>
                <c:pt idx="32632">
                  <c:v>190784305</c:v>
                </c:pt>
                <c:pt idx="32633">
                  <c:v>190784305</c:v>
                </c:pt>
                <c:pt idx="32634">
                  <c:v>190784305</c:v>
                </c:pt>
                <c:pt idx="32635">
                  <c:v>190784305</c:v>
                </c:pt>
                <c:pt idx="32636">
                  <c:v>190784305</c:v>
                </c:pt>
                <c:pt idx="32637">
                  <c:v>190784305</c:v>
                </c:pt>
                <c:pt idx="32638">
                  <c:v>190784305</c:v>
                </c:pt>
                <c:pt idx="32639">
                  <c:v>190784305</c:v>
                </c:pt>
                <c:pt idx="32640">
                  <c:v>190784305</c:v>
                </c:pt>
                <c:pt idx="32641">
                  <c:v>190784305</c:v>
                </c:pt>
                <c:pt idx="32642">
                  <c:v>190784305</c:v>
                </c:pt>
                <c:pt idx="32643">
                  <c:v>190784305</c:v>
                </c:pt>
                <c:pt idx="32644">
                  <c:v>190784305</c:v>
                </c:pt>
                <c:pt idx="32645">
                  <c:v>190784305</c:v>
                </c:pt>
                <c:pt idx="32646">
                  <c:v>190784305</c:v>
                </c:pt>
                <c:pt idx="32647">
                  <c:v>190784305</c:v>
                </c:pt>
                <c:pt idx="32648">
                  <c:v>190784305</c:v>
                </c:pt>
                <c:pt idx="32649">
                  <c:v>190784305</c:v>
                </c:pt>
                <c:pt idx="32650">
                  <c:v>190784305</c:v>
                </c:pt>
                <c:pt idx="32651">
                  <c:v>190784305</c:v>
                </c:pt>
                <c:pt idx="32652">
                  <c:v>190784305</c:v>
                </c:pt>
                <c:pt idx="32653">
                  <c:v>190784305</c:v>
                </c:pt>
                <c:pt idx="32654">
                  <c:v>190784305</c:v>
                </c:pt>
                <c:pt idx="32655">
                  <c:v>190784305</c:v>
                </c:pt>
                <c:pt idx="32656">
                  <c:v>190784305</c:v>
                </c:pt>
                <c:pt idx="32657">
                  <c:v>190784305</c:v>
                </c:pt>
                <c:pt idx="32658">
                  <c:v>190784305</c:v>
                </c:pt>
                <c:pt idx="32659">
                  <c:v>190784305</c:v>
                </c:pt>
                <c:pt idx="32660">
                  <c:v>190784305</c:v>
                </c:pt>
                <c:pt idx="32661">
                  <c:v>190784305</c:v>
                </c:pt>
                <c:pt idx="32662">
                  <c:v>190784305</c:v>
                </c:pt>
                <c:pt idx="32663">
                  <c:v>190784305</c:v>
                </c:pt>
                <c:pt idx="32664">
                  <c:v>190784305</c:v>
                </c:pt>
                <c:pt idx="32665">
                  <c:v>190784305</c:v>
                </c:pt>
                <c:pt idx="32666">
                  <c:v>190784305</c:v>
                </c:pt>
                <c:pt idx="32667">
                  <c:v>190784305</c:v>
                </c:pt>
                <c:pt idx="32668">
                  <c:v>190784305</c:v>
                </c:pt>
                <c:pt idx="32669">
                  <c:v>190784305</c:v>
                </c:pt>
                <c:pt idx="32670">
                  <c:v>190784305</c:v>
                </c:pt>
                <c:pt idx="32671">
                  <c:v>190784305</c:v>
                </c:pt>
                <c:pt idx="32672">
                  <c:v>190784305</c:v>
                </c:pt>
                <c:pt idx="32673">
                  <c:v>190784305</c:v>
                </c:pt>
                <c:pt idx="32674">
                  <c:v>190784305</c:v>
                </c:pt>
                <c:pt idx="32675">
                  <c:v>190784305</c:v>
                </c:pt>
                <c:pt idx="32676">
                  <c:v>190784305</c:v>
                </c:pt>
                <c:pt idx="32677">
                  <c:v>190784305</c:v>
                </c:pt>
                <c:pt idx="32678">
                  <c:v>190784305</c:v>
                </c:pt>
                <c:pt idx="32679">
                  <c:v>190784305</c:v>
                </c:pt>
                <c:pt idx="32680">
                  <c:v>190784305</c:v>
                </c:pt>
                <c:pt idx="32681">
                  <c:v>190784305</c:v>
                </c:pt>
                <c:pt idx="32682">
                  <c:v>190784305</c:v>
                </c:pt>
                <c:pt idx="32683">
                  <c:v>190784305</c:v>
                </c:pt>
                <c:pt idx="32684">
                  <c:v>190784305</c:v>
                </c:pt>
                <c:pt idx="32685">
                  <c:v>190784305</c:v>
                </c:pt>
                <c:pt idx="32686">
                  <c:v>190784305</c:v>
                </c:pt>
                <c:pt idx="32687">
                  <c:v>190784305</c:v>
                </c:pt>
                <c:pt idx="32688">
                  <c:v>190784305</c:v>
                </c:pt>
                <c:pt idx="32689">
                  <c:v>190784305</c:v>
                </c:pt>
                <c:pt idx="32690">
                  <c:v>190784305</c:v>
                </c:pt>
                <c:pt idx="32691">
                  <c:v>190784305</c:v>
                </c:pt>
                <c:pt idx="32692">
                  <c:v>190784305</c:v>
                </c:pt>
                <c:pt idx="32693">
                  <c:v>190784305</c:v>
                </c:pt>
                <c:pt idx="32694">
                  <c:v>190784305</c:v>
                </c:pt>
                <c:pt idx="32695">
                  <c:v>190784305</c:v>
                </c:pt>
                <c:pt idx="32696">
                  <c:v>190784305</c:v>
                </c:pt>
                <c:pt idx="32697">
                  <c:v>190784305</c:v>
                </c:pt>
                <c:pt idx="32698">
                  <c:v>190784305</c:v>
                </c:pt>
                <c:pt idx="32699">
                  <c:v>190784305</c:v>
                </c:pt>
                <c:pt idx="32700">
                  <c:v>190784305</c:v>
                </c:pt>
                <c:pt idx="32701">
                  <c:v>190784305</c:v>
                </c:pt>
                <c:pt idx="32702">
                  <c:v>190784305</c:v>
                </c:pt>
                <c:pt idx="32703">
                  <c:v>190784305</c:v>
                </c:pt>
                <c:pt idx="32704">
                  <c:v>190784305</c:v>
                </c:pt>
                <c:pt idx="32705">
                  <c:v>190784305</c:v>
                </c:pt>
                <c:pt idx="32706">
                  <c:v>190784305</c:v>
                </c:pt>
                <c:pt idx="32707">
                  <c:v>190784305</c:v>
                </c:pt>
                <c:pt idx="32708">
                  <c:v>190784305</c:v>
                </c:pt>
                <c:pt idx="32709">
                  <c:v>190784305</c:v>
                </c:pt>
                <c:pt idx="32710">
                  <c:v>190784305</c:v>
                </c:pt>
                <c:pt idx="32711">
                  <c:v>190784305</c:v>
                </c:pt>
                <c:pt idx="32712">
                  <c:v>190784305</c:v>
                </c:pt>
                <c:pt idx="32713">
                  <c:v>190784305</c:v>
                </c:pt>
                <c:pt idx="32714">
                  <c:v>190784305</c:v>
                </c:pt>
                <c:pt idx="32715">
                  <c:v>190784305</c:v>
                </c:pt>
                <c:pt idx="32716">
                  <c:v>190784305</c:v>
                </c:pt>
                <c:pt idx="32717">
                  <c:v>190784305</c:v>
                </c:pt>
                <c:pt idx="32718">
                  <c:v>190784305</c:v>
                </c:pt>
                <c:pt idx="32719">
                  <c:v>190784305</c:v>
                </c:pt>
                <c:pt idx="32720">
                  <c:v>190784305</c:v>
                </c:pt>
                <c:pt idx="32721">
                  <c:v>190784305</c:v>
                </c:pt>
                <c:pt idx="32722">
                  <c:v>190784305</c:v>
                </c:pt>
                <c:pt idx="32723">
                  <c:v>190784305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209862736</c:v>
                </c:pt>
                <c:pt idx="32868">
                  <c:v>209862736</c:v>
                </c:pt>
                <c:pt idx="32869">
                  <c:v>209862736</c:v>
                </c:pt>
                <c:pt idx="32870">
                  <c:v>209862736</c:v>
                </c:pt>
                <c:pt idx="32871">
                  <c:v>209862736</c:v>
                </c:pt>
                <c:pt idx="32872">
                  <c:v>209862736</c:v>
                </c:pt>
                <c:pt idx="32873">
                  <c:v>209862736</c:v>
                </c:pt>
                <c:pt idx="32874">
                  <c:v>209862736</c:v>
                </c:pt>
                <c:pt idx="32875">
                  <c:v>209862736</c:v>
                </c:pt>
                <c:pt idx="32876">
                  <c:v>209862736</c:v>
                </c:pt>
                <c:pt idx="32877">
                  <c:v>209862736</c:v>
                </c:pt>
                <c:pt idx="32878">
                  <c:v>209862736</c:v>
                </c:pt>
                <c:pt idx="32879">
                  <c:v>209862736</c:v>
                </c:pt>
                <c:pt idx="32880">
                  <c:v>209862736</c:v>
                </c:pt>
                <c:pt idx="32881">
                  <c:v>209862736</c:v>
                </c:pt>
                <c:pt idx="32882">
                  <c:v>209862736</c:v>
                </c:pt>
                <c:pt idx="32883">
                  <c:v>209862736</c:v>
                </c:pt>
                <c:pt idx="32884">
                  <c:v>209862736</c:v>
                </c:pt>
                <c:pt idx="32885">
                  <c:v>209862736</c:v>
                </c:pt>
                <c:pt idx="32886">
                  <c:v>209862736</c:v>
                </c:pt>
                <c:pt idx="32887">
                  <c:v>209862736</c:v>
                </c:pt>
                <c:pt idx="32888">
                  <c:v>209862736</c:v>
                </c:pt>
                <c:pt idx="32889">
                  <c:v>209862736</c:v>
                </c:pt>
                <c:pt idx="32890">
                  <c:v>209862736</c:v>
                </c:pt>
                <c:pt idx="32891">
                  <c:v>209862736</c:v>
                </c:pt>
                <c:pt idx="32892">
                  <c:v>209862736</c:v>
                </c:pt>
                <c:pt idx="32893">
                  <c:v>209862736</c:v>
                </c:pt>
                <c:pt idx="32894">
                  <c:v>209862736</c:v>
                </c:pt>
                <c:pt idx="32895">
                  <c:v>209862736</c:v>
                </c:pt>
                <c:pt idx="32896">
                  <c:v>209862736</c:v>
                </c:pt>
                <c:pt idx="32897">
                  <c:v>209862736</c:v>
                </c:pt>
                <c:pt idx="32898">
                  <c:v>209862736</c:v>
                </c:pt>
                <c:pt idx="32899">
                  <c:v>209862736</c:v>
                </c:pt>
                <c:pt idx="32900">
                  <c:v>209862736</c:v>
                </c:pt>
                <c:pt idx="32901">
                  <c:v>209862736</c:v>
                </c:pt>
                <c:pt idx="32902">
                  <c:v>209862736</c:v>
                </c:pt>
                <c:pt idx="32903">
                  <c:v>209862736</c:v>
                </c:pt>
                <c:pt idx="32904">
                  <c:v>209862736</c:v>
                </c:pt>
                <c:pt idx="32905">
                  <c:v>209862736</c:v>
                </c:pt>
                <c:pt idx="32906">
                  <c:v>209862736</c:v>
                </c:pt>
                <c:pt idx="32907">
                  <c:v>209862736</c:v>
                </c:pt>
                <c:pt idx="32908">
                  <c:v>209862736</c:v>
                </c:pt>
                <c:pt idx="32909">
                  <c:v>209862736</c:v>
                </c:pt>
                <c:pt idx="32910">
                  <c:v>209862736</c:v>
                </c:pt>
                <c:pt idx="32911">
                  <c:v>209862736</c:v>
                </c:pt>
                <c:pt idx="32912">
                  <c:v>209862736</c:v>
                </c:pt>
                <c:pt idx="32913">
                  <c:v>209862736</c:v>
                </c:pt>
                <c:pt idx="32914">
                  <c:v>209862736</c:v>
                </c:pt>
                <c:pt idx="32915">
                  <c:v>209862736</c:v>
                </c:pt>
                <c:pt idx="32916">
                  <c:v>209862736</c:v>
                </c:pt>
                <c:pt idx="32917">
                  <c:v>209862736</c:v>
                </c:pt>
                <c:pt idx="32918">
                  <c:v>209862736</c:v>
                </c:pt>
                <c:pt idx="32919">
                  <c:v>209862736</c:v>
                </c:pt>
                <c:pt idx="32920">
                  <c:v>209862736</c:v>
                </c:pt>
                <c:pt idx="32921">
                  <c:v>209862736</c:v>
                </c:pt>
                <c:pt idx="32922">
                  <c:v>209862736</c:v>
                </c:pt>
                <c:pt idx="32923">
                  <c:v>209862736</c:v>
                </c:pt>
                <c:pt idx="32924">
                  <c:v>209862736</c:v>
                </c:pt>
                <c:pt idx="32925">
                  <c:v>209862736</c:v>
                </c:pt>
                <c:pt idx="32926">
                  <c:v>209862736</c:v>
                </c:pt>
                <c:pt idx="32927">
                  <c:v>209862736</c:v>
                </c:pt>
                <c:pt idx="32928">
                  <c:v>209862736</c:v>
                </c:pt>
                <c:pt idx="32929">
                  <c:v>209862736</c:v>
                </c:pt>
                <c:pt idx="32930">
                  <c:v>209862736</c:v>
                </c:pt>
                <c:pt idx="32931">
                  <c:v>209862736</c:v>
                </c:pt>
                <c:pt idx="32932">
                  <c:v>209862736</c:v>
                </c:pt>
                <c:pt idx="32933">
                  <c:v>209862736</c:v>
                </c:pt>
                <c:pt idx="32934">
                  <c:v>209862736</c:v>
                </c:pt>
                <c:pt idx="32935">
                  <c:v>209862736</c:v>
                </c:pt>
                <c:pt idx="32936">
                  <c:v>209862736</c:v>
                </c:pt>
                <c:pt idx="32937">
                  <c:v>209862736</c:v>
                </c:pt>
                <c:pt idx="32938">
                  <c:v>209862736</c:v>
                </c:pt>
                <c:pt idx="32939">
                  <c:v>209862736</c:v>
                </c:pt>
                <c:pt idx="32940">
                  <c:v>209862736</c:v>
                </c:pt>
                <c:pt idx="32941">
                  <c:v>209862736</c:v>
                </c:pt>
                <c:pt idx="32942">
                  <c:v>209862736</c:v>
                </c:pt>
                <c:pt idx="32943">
                  <c:v>209862736</c:v>
                </c:pt>
                <c:pt idx="32944">
                  <c:v>209862736</c:v>
                </c:pt>
                <c:pt idx="32945">
                  <c:v>209862736</c:v>
                </c:pt>
                <c:pt idx="32946">
                  <c:v>209862736</c:v>
                </c:pt>
                <c:pt idx="32947">
                  <c:v>209862736</c:v>
                </c:pt>
                <c:pt idx="32948">
                  <c:v>209862736</c:v>
                </c:pt>
                <c:pt idx="32949">
                  <c:v>209862736</c:v>
                </c:pt>
                <c:pt idx="32950">
                  <c:v>209862736</c:v>
                </c:pt>
                <c:pt idx="32951">
                  <c:v>209862736</c:v>
                </c:pt>
                <c:pt idx="32952">
                  <c:v>209862736</c:v>
                </c:pt>
                <c:pt idx="32953">
                  <c:v>209862736</c:v>
                </c:pt>
                <c:pt idx="32954">
                  <c:v>209862736</c:v>
                </c:pt>
                <c:pt idx="32955">
                  <c:v>209862736</c:v>
                </c:pt>
                <c:pt idx="32956">
                  <c:v>209862736</c:v>
                </c:pt>
                <c:pt idx="32957">
                  <c:v>209862736</c:v>
                </c:pt>
                <c:pt idx="32958">
                  <c:v>209862736</c:v>
                </c:pt>
                <c:pt idx="32959">
                  <c:v>209862736</c:v>
                </c:pt>
                <c:pt idx="32960">
                  <c:v>209862736</c:v>
                </c:pt>
                <c:pt idx="32961">
                  <c:v>209862736</c:v>
                </c:pt>
                <c:pt idx="32962">
                  <c:v>209862736</c:v>
                </c:pt>
                <c:pt idx="32963">
                  <c:v>209862736</c:v>
                </c:pt>
                <c:pt idx="32964">
                  <c:v>209862736</c:v>
                </c:pt>
                <c:pt idx="32965">
                  <c:v>209862736</c:v>
                </c:pt>
                <c:pt idx="32966">
                  <c:v>209862736</c:v>
                </c:pt>
                <c:pt idx="32967">
                  <c:v>209862736</c:v>
                </c:pt>
                <c:pt idx="32968">
                  <c:v>209862736</c:v>
                </c:pt>
                <c:pt idx="32969">
                  <c:v>209862736</c:v>
                </c:pt>
                <c:pt idx="32970">
                  <c:v>209862736</c:v>
                </c:pt>
                <c:pt idx="32971">
                  <c:v>209862736</c:v>
                </c:pt>
                <c:pt idx="32972">
                  <c:v>209862736</c:v>
                </c:pt>
                <c:pt idx="32973">
                  <c:v>209862736</c:v>
                </c:pt>
                <c:pt idx="32974">
                  <c:v>209862736</c:v>
                </c:pt>
                <c:pt idx="32975">
                  <c:v>209862736</c:v>
                </c:pt>
                <c:pt idx="32976">
                  <c:v>209862736</c:v>
                </c:pt>
                <c:pt idx="32977">
                  <c:v>209862736</c:v>
                </c:pt>
                <c:pt idx="32978">
                  <c:v>209862736</c:v>
                </c:pt>
                <c:pt idx="32979">
                  <c:v>209862736</c:v>
                </c:pt>
                <c:pt idx="32980">
                  <c:v>209862736</c:v>
                </c:pt>
                <c:pt idx="32981">
                  <c:v>209862736</c:v>
                </c:pt>
                <c:pt idx="32982">
                  <c:v>209862736</c:v>
                </c:pt>
                <c:pt idx="32983">
                  <c:v>209862736</c:v>
                </c:pt>
                <c:pt idx="32984">
                  <c:v>209862736</c:v>
                </c:pt>
                <c:pt idx="32985">
                  <c:v>209862736</c:v>
                </c:pt>
                <c:pt idx="32986">
                  <c:v>209862736</c:v>
                </c:pt>
                <c:pt idx="32987">
                  <c:v>209862736</c:v>
                </c:pt>
                <c:pt idx="32988">
                  <c:v>209862736</c:v>
                </c:pt>
                <c:pt idx="32989">
                  <c:v>209862736</c:v>
                </c:pt>
                <c:pt idx="32990">
                  <c:v>209862736</c:v>
                </c:pt>
                <c:pt idx="32991">
                  <c:v>209862736</c:v>
                </c:pt>
                <c:pt idx="32992">
                  <c:v>209862736</c:v>
                </c:pt>
                <c:pt idx="32993">
                  <c:v>209862736</c:v>
                </c:pt>
                <c:pt idx="32994">
                  <c:v>209862736</c:v>
                </c:pt>
                <c:pt idx="32995">
                  <c:v>209862736</c:v>
                </c:pt>
                <c:pt idx="32996">
                  <c:v>209862736</c:v>
                </c:pt>
                <c:pt idx="32997">
                  <c:v>209862736</c:v>
                </c:pt>
                <c:pt idx="32998">
                  <c:v>209862736</c:v>
                </c:pt>
                <c:pt idx="32999">
                  <c:v>209862736</c:v>
                </c:pt>
                <c:pt idx="33000">
                  <c:v>209862736</c:v>
                </c:pt>
                <c:pt idx="33001">
                  <c:v>209862736</c:v>
                </c:pt>
                <c:pt idx="33002">
                  <c:v>209862736</c:v>
                </c:pt>
                <c:pt idx="33003">
                  <c:v>209862736</c:v>
                </c:pt>
                <c:pt idx="33004">
                  <c:v>209862736</c:v>
                </c:pt>
                <c:pt idx="33005">
                  <c:v>209862736</c:v>
                </c:pt>
                <c:pt idx="33006">
                  <c:v>209862736</c:v>
                </c:pt>
                <c:pt idx="33007">
                  <c:v>209862736</c:v>
                </c:pt>
                <c:pt idx="33008">
                  <c:v>209862736</c:v>
                </c:pt>
                <c:pt idx="33009">
                  <c:v>209862736</c:v>
                </c:pt>
                <c:pt idx="33010">
                  <c:v>209862736</c:v>
                </c:pt>
                <c:pt idx="33011">
                  <c:v>209862736</c:v>
                </c:pt>
                <c:pt idx="33012">
                  <c:v>209862736</c:v>
                </c:pt>
                <c:pt idx="33013">
                  <c:v>209862736</c:v>
                </c:pt>
                <c:pt idx="33014">
                  <c:v>209862736</c:v>
                </c:pt>
                <c:pt idx="33015">
                  <c:v>209862736</c:v>
                </c:pt>
                <c:pt idx="33016">
                  <c:v>209862736</c:v>
                </c:pt>
                <c:pt idx="33017">
                  <c:v>209862736</c:v>
                </c:pt>
                <c:pt idx="33018">
                  <c:v>209862736</c:v>
                </c:pt>
                <c:pt idx="33019">
                  <c:v>209862736</c:v>
                </c:pt>
                <c:pt idx="33020">
                  <c:v>209862736</c:v>
                </c:pt>
                <c:pt idx="33021">
                  <c:v>209862736</c:v>
                </c:pt>
                <c:pt idx="33022">
                  <c:v>209862736</c:v>
                </c:pt>
                <c:pt idx="33023">
                  <c:v>209862736</c:v>
                </c:pt>
                <c:pt idx="33024">
                  <c:v>209862736</c:v>
                </c:pt>
                <c:pt idx="33025">
                  <c:v>209862736</c:v>
                </c:pt>
                <c:pt idx="33026">
                  <c:v>209862736</c:v>
                </c:pt>
                <c:pt idx="33027">
                  <c:v>209862736</c:v>
                </c:pt>
                <c:pt idx="33028">
                  <c:v>209862736</c:v>
                </c:pt>
                <c:pt idx="33029">
                  <c:v>209862736</c:v>
                </c:pt>
                <c:pt idx="33030">
                  <c:v>209862736</c:v>
                </c:pt>
                <c:pt idx="33031">
                  <c:v>209862736</c:v>
                </c:pt>
                <c:pt idx="33032">
                  <c:v>209862736</c:v>
                </c:pt>
                <c:pt idx="33033">
                  <c:v>209862736</c:v>
                </c:pt>
                <c:pt idx="33034">
                  <c:v>209862736</c:v>
                </c:pt>
                <c:pt idx="33035">
                  <c:v>209862736</c:v>
                </c:pt>
                <c:pt idx="33036">
                  <c:v>209862736</c:v>
                </c:pt>
                <c:pt idx="33037">
                  <c:v>209862736</c:v>
                </c:pt>
                <c:pt idx="33038">
                  <c:v>209862736</c:v>
                </c:pt>
                <c:pt idx="33039">
                  <c:v>209862736</c:v>
                </c:pt>
                <c:pt idx="33040">
                  <c:v>209862736</c:v>
                </c:pt>
                <c:pt idx="33041">
                  <c:v>209862736</c:v>
                </c:pt>
                <c:pt idx="33042">
                  <c:v>209862736</c:v>
                </c:pt>
                <c:pt idx="33043">
                  <c:v>209862736</c:v>
                </c:pt>
                <c:pt idx="33044">
                  <c:v>209862736</c:v>
                </c:pt>
                <c:pt idx="33045">
                  <c:v>209862736</c:v>
                </c:pt>
                <c:pt idx="33046">
                  <c:v>209862736</c:v>
                </c:pt>
                <c:pt idx="33047">
                  <c:v>209862736</c:v>
                </c:pt>
                <c:pt idx="33048">
                  <c:v>209862736</c:v>
                </c:pt>
                <c:pt idx="33049">
                  <c:v>209862736</c:v>
                </c:pt>
                <c:pt idx="33050">
                  <c:v>209862736</c:v>
                </c:pt>
                <c:pt idx="33051">
                  <c:v>209862736</c:v>
                </c:pt>
                <c:pt idx="33052">
                  <c:v>209862736</c:v>
                </c:pt>
                <c:pt idx="33053">
                  <c:v>209862736</c:v>
                </c:pt>
                <c:pt idx="33054">
                  <c:v>209862736</c:v>
                </c:pt>
                <c:pt idx="33055">
                  <c:v>209862736</c:v>
                </c:pt>
                <c:pt idx="33056">
                  <c:v>209862736</c:v>
                </c:pt>
                <c:pt idx="33057">
                  <c:v>209862736</c:v>
                </c:pt>
                <c:pt idx="33058">
                  <c:v>209862736</c:v>
                </c:pt>
                <c:pt idx="33059">
                  <c:v>209862736</c:v>
                </c:pt>
                <c:pt idx="33060">
                  <c:v>209862736</c:v>
                </c:pt>
                <c:pt idx="33061">
                  <c:v>209862736</c:v>
                </c:pt>
                <c:pt idx="33062">
                  <c:v>209862736</c:v>
                </c:pt>
                <c:pt idx="33063">
                  <c:v>209862736</c:v>
                </c:pt>
                <c:pt idx="33064">
                  <c:v>209862736</c:v>
                </c:pt>
                <c:pt idx="33065">
                  <c:v>209862736</c:v>
                </c:pt>
                <c:pt idx="33066">
                  <c:v>209862736</c:v>
                </c:pt>
                <c:pt idx="33067">
                  <c:v>209862736</c:v>
                </c:pt>
                <c:pt idx="33068">
                  <c:v>209862736</c:v>
                </c:pt>
                <c:pt idx="33069">
                  <c:v>209862736</c:v>
                </c:pt>
                <c:pt idx="33070">
                  <c:v>209862736</c:v>
                </c:pt>
                <c:pt idx="33071">
                  <c:v>209862736</c:v>
                </c:pt>
                <c:pt idx="33072">
                  <c:v>209862736</c:v>
                </c:pt>
                <c:pt idx="33073">
                  <c:v>209862736</c:v>
                </c:pt>
                <c:pt idx="33074">
                  <c:v>209862736</c:v>
                </c:pt>
                <c:pt idx="33075">
                  <c:v>209862736</c:v>
                </c:pt>
                <c:pt idx="33076">
                  <c:v>209862736</c:v>
                </c:pt>
                <c:pt idx="33077">
                  <c:v>209862736</c:v>
                </c:pt>
                <c:pt idx="33078">
                  <c:v>209862736</c:v>
                </c:pt>
                <c:pt idx="33079">
                  <c:v>209862736</c:v>
                </c:pt>
                <c:pt idx="33080">
                  <c:v>209862736</c:v>
                </c:pt>
                <c:pt idx="33081">
                  <c:v>209862736</c:v>
                </c:pt>
                <c:pt idx="33082">
                  <c:v>209862736</c:v>
                </c:pt>
                <c:pt idx="33083">
                  <c:v>209862736</c:v>
                </c:pt>
                <c:pt idx="33084">
                  <c:v>209862736</c:v>
                </c:pt>
                <c:pt idx="33085">
                  <c:v>209862736</c:v>
                </c:pt>
                <c:pt idx="33086">
                  <c:v>209862736</c:v>
                </c:pt>
                <c:pt idx="33087">
                  <c:v>209862736</c:v>
                </c:pt>
                <c:pt idx="33088">
                  <c:v>209862736</c:v>
                </c:pt>
                <c:pt idx="33089">
                  <c:v>209862736</c:v>
                </c:pt>
                <c:pt idx="33090">
                  <c:v>209862736</c:v>
                </c:pt>
                <c:pt idx="33091">
                  <c:v>209862736</c:v>
                </c:pt>
                <c:pt idx="33092">
                  <c:v>209862736</c:v>
                </c:pt>
                <c:pt idx="33093">
                  <c:v>209862736</c:v>
                </c:pt>
                <c:pt idx="33094">
                  <c:v>209862736</c:v>
                </c:pt>
                <c:pt idx="33095">
                  <c:v>209862736</c:v>
                </c:pt>
                <c:pt idx="33096">
                  <c:v>209862736</c:v>
                </c:pt>
                <c:pt idx="33097">
                  <c:v>209862736</c:v>
                </c:pt>
                <c:pt idx="33098">
                  <c:v>209862736</c:v>
                </c:pt>
                <c:pt idx="33099">
                  <c:v>209862736</c:v>
                </c:pt>
                <c:pt idx="33100">
                  <c:v>209862736</c:v>
                </c:pt>
                <c:pt idx="33101">
                  <c:v>209862736</c:v>
                </c:pt>
                <c:pt idx="33102">
                  <c:v>209862736</c:v>
                </c:pt>
                <c:pt idx="33103">
                  <c:v>209862736</c:v>
                </c:pt>
                <c:pt idx="33104">
                  <c:v>209862736</c:v>
                </c:pt>
                <c:pt idx="33105">
                  <c:v>209862736</c:v>
                </c:pt>
                <c:pt idx="33106">
                  <c:v>209862736</c:v>
                </c:pt>
                <c:pt idx="33107">
                  <c:v>209862736</c:v>
                </c:pt>
                <c:pt idx="33108">
                  <c:v>209862736</c:v>
                </c:pt>
                <c:pt idx="33109">
                  <c:v>209862736</c:v>
                </c:pt>
                <c:pt idx="33110">
                  <c:v>209862736</c:v>
                </c:pt>
                <c:pt idx="33111">
                  <c:v>209862736</c:v>
                </c:pt>
                <c:pt idx="33112">
                  <c:v>209862736</c:v>
                </c:pt>
                <c:pt idx="33113">
                  <c:v>209862736</c:v>
                </c:pt>
                <c:pt idx="33114">
                  <c:v>209862736</c:v>
                </c:pt>
                <c:pt idx="33115">
                  <c:v>209862736</c:v>
                </c:pt>
                <c:pt idx="33116">
                  <c:v>209862736</c:v>
                </c:pt>
                <c:pt idx="33117">
                  <c:v>209862736</c:v>
                </c:pt>
                <c:pt idx="33118">
                  <c:v>209862736</c:v>
                </c:pt>
                <c:pt idx="33119">
                  <c:v>209862736</c:v>
                </c:pt>
                <c:pt idx="33120">
                  <c:v>209862736</c:v>
                </c:pt>
                <c:pt idx="33121">
                  <c:v>209862736</c:v>
                </c:pt>
                <c:pt idx="33122">
                  <c:v>209862736</c:v>
                </c:pt>
                <c:pt idx="33123">
                  <c:v>209862736</c:v>
                </c:pt>
                <c:pt idx="33124">
                  <c:v>209862736</c:v>
                </c:pt>
                <c:pt idx="33125">
                  <c:v>209862736</c:v>
                </c:pt>
                <c:pt idx="33126">
                  <c:v>209862736</c:v>
                </c:pt>
                <c:pt idx="33127">
                  <c:v>209862736</c:v>
                </c:pt>
                <c:pt idx="33128">
                  <c:v>209862736</c:v>
                </c:pt>
                <c:pt idx="33129">
                  <c:v>209862736</c:v>
                </c:pt>
                <c:pt idx="33130">
                  <c:v>209862736</c:v>
                </c:pt>
                <c:pt idx="33131">
                  <c:v>209862736</c:v>
                </c:pt>
                <c:pt idx="33132">
                  <c:v>209862736</c:v>
                </c:pt>
                <c:pt idx="33133">
                  <c:v>209862736</c:v>
                </c:pt>
                <c:pt idx="33134">
                  <c:v>209862736</c:v>
                </c:pt>
                <c:pt idx="33135">
                  <c:v>209862736</c:v>
                </c:pt>
                <c:pt idx="33136">
                  <c:v>209862736</c:v>
                </c:pt>
                <c:pt idx="33137">
                  <c:v>209862736</c:v>
                </c:pt>
                <c:pt idx="33138">
                  <c:v>209862736</c:v>
                </c:pt>
                <c:pt idx="33139">
                  <c:v>209862736</c:v>
                </c:pt>
                <c:pt idx="33140">
                  <c:v>209862736</c:v>
                </c:pt>
                <c:pt idx="33141">
                  <c:v>209862736</c:v>
                </c:pt>
                <c:pt idx="33142">
                  <c:v>209862736</c:v>
                </c:pt>
                <c:pt idx="33143">
                  <c:v>209862736</c:v>
                </c:pt>
                <c:pt idx="33144">
                  <c:v>209862736</c:v>
                </c:pt>
                <c:pt idx="33145">
                  <c:v>209862736</c:v>
                </c:pt>
                <c:pt idx="33146">
                  <c:v>209862736</c:v>
                </c:pt>
                <c:pt idx="33147">
                  <c:v>209862736</c:v>
                </c:pt>
                <c:pt idx="33148">
                  <c:v>209862736</c:v>
                </c:pt>
                <c:pt idx="33149">
                  <c:v>209862736</c:v>
                </c:pt>
                <c:pt idx="33150">
                  <c:v>209862736</c:v>
                </c:pt>
                <c:pt idx="33151">
                  <c:v>209862736</c:v>
                </c:pt>
                <c:pt idx="33152">
                  <c:v>209862736</c:v>
                </c:pt>
                <c:pt idx="33153">
                  <c:v>209862736</c:v>
                </c:pt>
                <c:pt idx="33154">
                  <c:v>209862736</c:v>
                </c:pt>
                <c:pt idx="33155">
                  <c:v>209862736</c:v>
                </c:pt>
                <c:pt idx="33156">
                  <c:v>209862736</c:v>
                </c:pt>
                <c:pt idx="33157">
                  <c:v>209862736</c:v>
                </c:pt>
                <c:pt idx="33158">
                  <c:v>209862736</c:v>
                </c:pt>
                <c:pt idx="33159">
                  <c:v>209862736</c:v>
                </c:pt>
                <c:pt idx="33160">
                  <c:v>209862736</c:v>
                </c:pt>
                <c:pt idx="33161">
                  <c:v>209862736</c:v>
                </c:pt>
                <c:pt idx="33162">
                  <c:v>209862736</c:v>
                </c:pt>
                <c:pt idx="33163">
                  <c:v>209862736</c:v>
                </c:pt>
                <c:pt idx="33164">
                  <c:v>209862736</c:v>
                </c:pt>
                <c:pt idx="33165">
                  <c:v>209862736</c:v>
                </c:pt>
                <c:pt idx="33166">
                  <c:v>209862736</c:v>
                </c:pt>
                <c:pt idx="33167">
                  <c:v>209862736</c:v>
                </c:pt>
                <c:pt idx="33168">
                  <c:v>209862736</c:v>
                </c:pt>
                <c:pt idx="33169">
                  <c:v>209862736</c:v>
                </c:pt>
                <c:pt idx="33170">
                  <c:v>209862736</c:v>
                </c:pt>
                <c:pt idx="33171">
                  <c:v>209862736</c:v>
                </c:pt>
                <c:pt idx="33172">
                  <c:v>209862736</c:v>
                </c:pt>
                <c:pt idx="33173">
                  <c:v>209862736</c:v>
                </c:pt>
                <c:pt idx="33174">
                  <c:v>209862736</c:v>
                </c:pt>
                <c:pt idx="33175">
                  <c:v>209862736</c:v>
                </c:pt>
                <c:pt idx="33176">
                  <c:v>209862736</c:v>
                </c:pt>
                <c:pt idx="33177">
                  <c:v>209862736</c:v>
                </c:pt>
                <c:pt idx="33178">
                  <c:v>209862736</c:v>
                </c:pt>
                <c:pt idx="33179">
                  <c:v>209862736</c:v>
                </c:pt>
                <c:pt idx="33180">
                  <c:v>209862736</c:v>
                </c:pt>
                <c:pt idx="33181">
                  <c:v>209862736</c:v>
                </c:pt>
                <c:pt idx="33182">
                  <c:v>209862736</c:v>
                </c:pt>
                <c:pt idx="33183">
                  <c:v>209862736</c:v>
                </c:pt>
                <c:pt idx="33184">
                  <c:v>209862736</c:v>
                </c:pt>
                <c:pt idx="33185">
                  <c:v>209862736</c:v>
                </c:pt>
                <c:pt idx="33186">
                  <c:v>209862736</c:v>
                </c:pt>
                <c:pt idx="33187">
                  <c:v>209862736</c:v>
                </c:pt>
                <c:pt idx="33188">
                  <c:v>209862736</c:v>
                </c:pt>
                <c:pt idx="33189">
                  <c:v>209862736</c:v>
                </c:pt>
                <c:pt idx="33190">
                  <c:v>209862736</c:v>
                </c:pt>
                <c:pt idx="33191">
                  <c:v>209862736</c:v>
                </c:pt>
                <c:pt idx="33192">
                  <c:v>209862736</c:v>
                </c:pt>
                <c:pt idx="33193">
                  <c:v>209862736</c:v>
                </c:pt>
                <c:pt idx="33194">
                  <c:v>209862736</c:v>
                </c:pt>
                <c:pt idx="33195">
                  <c:v>209862736</c:v>
                </c:pt>
                <c:pt idx="33196">
                  <c:v>209862736</c:v>
                </c:pt>
                <c:pt idx="33197">
                  <c:v>209862736</c:v>
                </c:pt>
                <c:pt idx="33198">
                  <c:v>209862736</c:v>
                </c:pt>
                <c:pt idx="33199">
                  <c:v>209862736</c:v>
                </c:pt>
                <c:pt idx="33200">
                  <c:v>209862736</c:v>
                </c:pt>
                <c:pt idx="33201">
                  <c:v>209862736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0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0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0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0</c:v>
                </c:pt>
                <c:pt idx="36266">
                  <c:v>0</c:v>
                </c:pt>
                <c:pt idx="36267">
                  <c:v>0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0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0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0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0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239424"/>
        <c:axId val="229241216"/>
      </c:lineChart>
      <c:catAx>
        <c:axId val="229239424"/>
        <c:scaling>
          <c:orientation val="minMax"/>
        </c:scaling>
        <c:delete val="0"/>
        <c:axPos val="b"/>
        <c:majorTickMark val="out"/>
        <c:minorTickMark val="none"/>
        <c:tickLblPos val="nextTo"/>
        <c:crossAx val="229241216"/>
        <c:crosses val="autoZero"/>
        <c:auto val="1"/>
        <c:lblAlgn val="ctr"/>
        <c:lblOffset val="100"/>
        <c:noMultiLvlLbl val="0"/>
      </c:catAx>
      <c:valAx>
        <c:axId val="229241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9239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76200</xdr:rowOff>
    </xdr:from>
    <xdr:to>
      <xdr:col>23</xdr:col>
      <xdr:colOff>38099</xdr:colOff>
      <xdr:row>23</xdr:row>
      <xdr:rowOff>85725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19049</xdr:colOff>
      <xdr:row>23</xdr:row>
      <xdr:rowOff>171450</xdr:rowOff>
    </xdr:from>
    <xdr:to>
      <xdr:col>23</xdr:col>
      <xdr:colOff>9524</xdr:colOff>
      <xdr:row>38</xdr:row>
      <xdr:rowOff>57150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9"/>
  <sheetViews>
    <sheetView tabSelected="1" topLeftCell="E1" workbookViewId="0">
      <selection activeCell="F1" sqref="F1:F1048576"/>
    </sheetView>
  </sheetViews>
  <sheetFormatPr baseColWidth="10" defaultRowHeight="15" x14ac:dyDescent="0.25"/>
  <sheetData>
    <row r="1" spans="1:6" x14ac:dyDescent="0.25">
      <c r="A1" t="s">
        <v>2</v>
      </c>
      <c r="C1" t="s">
        <v>0</v>
      </c>
      <c r="D1">
        <v>935</v>
      </c>
      <c r="E1" t="s">
        <v>1</v>
      </c>
      <c r="F1">
        <v>150000</v>
      </c>
    </row>
    <row r="2" spans="1:6" x14ac:dyDescent="0.25">
      <c r="A2" t="s">
        <v>3</v>
      </c>
      <c r="C2" t="s">
        <v>0</v>
      </c>
      <c r="D2">
        <v>935</v>
      </c>
      <c r="E2" t="s">
        <v>1</v>
      </c>
      <c r="F2">
        <v>150000</v>
      </c>
    </row>
    <row r="3" spans="1:6" x14ac:dyDescent="0.25">
      <c r="A3" t="s">
        <v>3</v>
      </c>
      <c r="C3" t="s">
        <v>0</v>
      </c>
      <c r="D3">
        <v>935</v>
      </c>
      <c r="E3" t="s">
        <v>1</v>
      </c>
      <c r="F3">
        <v>150000</v>
      </c>
    </row>
    <row r="4" spans="1:6" x14ac:dyDescent="0.25">
      <c r="A4" t="s">
        <v>3</v>
      </c>
      <c r="C4" t="s">
        <v>0</v>
      </c>
      <c r="D4">
        <v>935</v>
      </c>
      <c r="E4" t="s">
        <v>1</v>
      </c>
      <c r="F4">
        <v>150000</v>
      </c>
    </row>
    <row r="5" spans="1:6" x14ac:dyDescent="0.25">
      <c r="A5" t="s">
        <v>4</v>
      </c>
      <c r="C5" t="s">
        <v>0</v>
      </c>
      <c r="D5">
        <v>935</v>
      </c>
      <c r="E5" t="s">
        <v>1</v>
      </c>
      <c r="F5">
        <v>150000</v>
      </c>
    </row>
    <row r="6" spans="1:6" x14ac:dyDescent="0.25">
      <c r="A6" t="s">
        <v>4</v>
      </c>
      <c r="C6" t="s">
        <v>0</v>
      </c>
      <c r="D6">
        <v>935</v>
      </c>
      <c r="E6" t="s">
        <v>1</v>
      </c>
      <c r="F6">
        <v>150000</v>
      </c>
    </row>
    <row r="7" spans="1:6" x14ac:dyDescent="0.25">
      <c r="A7" t="s">
        <v>5</v>
      </c>
      <c r="C7" t="s">
        <v>0</v>
      </c>
      <c r="D7">
        <v>935</v>
      </c>
      <c r="E7" t="s">
        <v>1</v>
      </c>
      <c r="F7">
        <v>150000</v>
      </c>
    </row>
    <row r="8" spans="1:6" x14ac:dyDescent="0.25">
      <c r="A8" t="s">
        <v>5</v>
      </c>
      <c r="C8" t="s">
        <v>0</v>
      </c>
      <c r="D8">
        <v>935</v>
      </c>
      <c r="E8" t="s">
        <v>1</v>
      </c>
      <c r="F8">
        <v>150000</v>
      </c>
    </row>
    <row r="9" spans="1:6" x14ac:dyDescent="0.25">
      <c r="A9" t="s">
        <v>6</v>
      </c>
      <c r="C9" t="s">
        <v>0</v>
      </c>
      <c r="D9">
        <v>935</v>
      </c>
      <c r="E9" t="s">
        <v>1</v>
      </c>
      <c r="F9">
        <v>150000</v>
      </c>
    </row>
    <row r="10" spans="1:6" x14ac:dyDescent="0.25">
      <c r="A10" t="s">
        <v>6</v>
      </c>
      <c r="C10" t="s">
        <v>0</v>
      </c>
      <c r="D10">
        <v>935</v>
      </c>
      <c r="E10" t="s">
        <v>1</v>
      </c>
      <c r="F10">
        <v>150000</v>
      </c>
    </row>
    <row r="11" spans="1:6" x14ac:dyDescent="0.25">
      <c r="A11" t="s">
        <v>7</v>
      </c>
      <c r="C11" t="s">
        <v>0</v>
      </c>
      <c r="D11">
        <v>935</v>
      </c>
      <c r="E11" t="s">
        <v>1</v>
      </c>
      <c r="F11">
        <v>150000</v>
      </c>
    </row>
    <row r="12" spans="1:6" x14ac:dyDescent="0.25">
      <c r="A12" t="s">
        <v>7</v>
      </c>
      <c r="C12" t="s">
        <v>0</v>
      </c>
      <c r="D12">
        <v>935</v>
      </c>
      <c r="E12" t="s">
        <v>1</v>
      </c>
      <c r="F12">
        <v>150000</v>
      </c>
    </row>
    <row r="13" spans="1:6" x14ac:dyDescent="0.25">
      <c r="A13" t="s">
        <v>7</v>
      </c>
      <c r="C13" t="s">
        <v>0</v>
      </c>
      <c r="D13">
        <v>935</v>
      </c>
      <c r="E13" t="s">
        <v>1</v>
      </c>
      <c r="F13">
        <v>150000</v>
      </c>
    </row>
    <row r="14" spans="1:6" x14ac:dyDescent="0.25">
      <c r="A14" t="s">
        <v>8</v>
      </c>
      <c r="C14" t="s">
        <v>0</v>
      </c>
      <c r="D14">
        <v>935</v>
      </c>
      <c r="E14" t="s">
        <v>1</v>
      </c>
      <c r="F14">
        <v>150000</v>
      </c>
    </row>
    <row r="15" spans="1:6" x14ac:dyDescent="0.25">
      <c r="A15" t="s">
        <v>8</v>
      </c>
      <c r="C15" t="s">
        <v>0</v>
      </c>
      <c r="D15">
        <v>935</v>
      </c>
      <c r="E15" t="s">
        <v>1</v>
      </c>
      <c r="F15">
        <v>150000</v>
      </c>
    </row>
    <row r="16" spans="1:6" x14ac:dyDescent="0.25">
      <c r="A16" t="s">
        <v>9</v>
      </c>
      <c r="C16" t="s">
        <v>0</v>
      </c>
      <c r="D16">
        <v>935</v>
      </c>
      <c r="E16" t="s">
        <v>1</v>
      </c>
      <c r="F16">
        <v>150000</v>
      </c>
    </row>
    <row r="17" spans="1:6" x14ac:dyDescent="0.25">
      <c r="A17" t="s">
        <v>9</v>
      </c>
      <c r="C17" t="s">
        <v>0</v>
      </c>
      <c r="D17">
        <v>935</v>
      </c>
      <c r="E17" t="s">
        <v>1</v>
      </c>
      <c r="F17">
        <v>150000</v>
      </c>
    </row>
    <row r="18" spans="1:6" x14ac:dyDescent="0.25">
      <c r="A18" t="s">
        <v>10</v>
      </c>
      <c r="C18" t="s">
        <v>0</v>
      </c>
      <c r="D18">
        <v>935</v>
      </c>
      <c r="E18" t="s">
        <v>1</v>
      </c>
      <c r="F18">
        <v>150000</v>
      </c>
    </row>
    <row r="19" spans="1:6" x14ac:dyDescent="0.25">
      <c r="A19" t="s">
        <v>10</v>
      </c>
      <c r="C19" t="s">
        <v>0</v>
      </c>
      <c r="D19">
        <v>935</v>
      </c>
      <c r="E19" t="s">
        <v>1</v>
      </c>
      <c r="F19">
        <v>150000</v>
      </c>
    </row>
    <row r="20" spans="1:6" x14ac:dyDescent="0.25">
      <c r="A20" t="s">
        <v>10</v>
      </c>
      <c r="C20" t="s">
        <v>0</v>
      </c>
      <c r="D20">
        <v>935</v>
      </c>
      <c r="E20" t="s">
        <v>1</v>
      </c>
      <c r="F20">
        <v>150000</v>
      </c>
    </row>
    <row r="21" spans="1:6" x14ac:dyDescent="0.25">
      <c r="A21" t="s">
        <v>11</v>
      </c>
      <c r="C21" t="s">
        <v>0</v>
      </c>
      <c r="D21">
        <v>935</v>
      </c>
      <c r="E21" t="s">
        <v>1</v>
      </c>
      <c r="F21">
        <v>150000</v>
      </c>
    </row>
    <row r="22" spans="1:6" x14ac:dyDescent="0.25">
      <c r="A22" t="s">
        <v>11</v>
      </c>
      <c r="C22" t="s">
        <v>0</v>
      </c>
      <c r="D22">
        <v>935</v>
      </c>
      <c r="E22" t="s">
        <v>1</v>
      </c>
      <c r="F22">
        <v>150000</v>
      </c>
    </row>
    <row r="23" spans="1:6" x14ac:dyDescent="0.25">
      <c r="A23" t="s">
        <v>12</v>
      </c>
      <c r="C23" t="s">
        <v>0</v>
      </c>
      <c r="D23">
        <v>935</v>
      </c>
      <c r="E23" t="s">
        <v>1</v>
      </c>
      <c r="F23">
        <v>150000</v>
      </c>
    </row>
    <row r="24" spans="1:6" x14ac:dyDescent="0.25">
      <c r="A24" t="s">
        <v>12</v>
      </c>
      <c r="C24" t="s">
        <v>0</v>
      </c>
      <c r="D24">
        <v>935</v>
      </c>
      <c r="E24" t="s">
        <v>1</v>
      </c>
      <c r="F24">
        <v>150000</v>
      </c>
    </row>
    <row r="25" spans="1:6" x14ac:dyDescent="0.25">
      <c r="A25" t="s">
        <v>13</v>
      </c>
      <c r="C25" t="s">
        <v>0</v>
      </c>
      <c r="D25">
        <v>935</v>
      </c>
      <c r="E25" t="s">
        <v>1</v>
      </c>
      <c r="F25">
        <v>150000</v>
      </c>
    </row>
    <row r="26" spans="1:6" x14ac:dyDescent="0.25">
      <c r="A26" t="s">
        <v>13</v>
      </c>
      <c r="C26" t="s">
        <v>0</v>
      </c>
      <c r="D26">
        <v>935</v>
      </c>
      <c r="E26" t="s">
        <v>1</v>
      </c>
      <c r="F26">
        <v>150000</v>
      </c>
    </row>
    <row r="27" spans="1:6" x14ac:dyDescent="0.25">
      <c r="A27" t="s">
        <v>14</v>
      </c>
      <c r="C27" t="s">
        <v>0</v>
      </c>
      <c r="D27">
        <v>935</v>
      </c>
      <c r="E27" t="s">
        <v>1</v>
      </c>
      <c r="F27">
        <v>150000</v>
      </c>
    </row>
    <row r="28" spans="1:6" x14ac:dyDescent="0.25">
      <c r="A28" t="s">
        <v>14</v>
      </c>
      <c r="C28" t="s">
        <v>0</v>
      </c>
      <c r="D28">
        <v>935</v>
      </c>
      <c r="E28" t="s">
        <v>1</v>
      </c>
      <c r="F28">
        <v>150000</v>
      </c>
    </row>
    <row r="29" spans="1:6" x14ac:dyDescent="0.25">
      <c r="A29" t="s">
        <v>14</v>
      </c>
      <c r="C29" t="s">
        <v>0</v>
      </c>
      <c r="D29">
        <v>935</v>
      </c>
      <c r="E29" t="s">
        <v>1</v>
      </c>
      <c r="F29">
        <v>150000</v>
      </c>
    </row>
    <row r="30" spans="1:6" x14ac:dyDescent="0.25">
      <c r="A30" t="s">
        <v>15</v>
      </c>
      <c r="C30" t="s">
        <v>0</v>
      </c>
      <c r="D30">
        <v>935</v>
      </c>
      <c r="E30" t="s">
        <v>1</v>
      </c>
      <c r="F30">
        <v>150000</v>
      </c>
    </row>
    <row r="31" spans="1:6" x14ac:dyDescent="0.25">
      <c r="A31" t="s">
        <v>15</v>
      </c>
      <c r="C31" t="s">
        <v>0</v>
      </c>
      <c r="D31">
        <v>935</v>
      </c>
      <c r="E31" t="s">
        <v>1</v>
      </c>
      <c r="F31">
        <v>150000</v>
      </c>
    </row>
    <row r="32" spans="1:6" x14ac:dyDescent="0.25">
      <c r="A32" t="s">
        <v>16</v>
      </c>
      <c r="C32" t="s">
        <v>0</v>
      </c>
      <c r="D32">
        <v>935</v>
      </c>
      <c r="E32" t="s">
        <v>1</v>
      </c>
      <c r="F32">
        <v>150000</v>
      </c>
    </row>
    <row r="33" spans="1:6" x14ac:dyDescent="0.25">
      <c r="A33" t="s">
        <v>16</v>
      </c>
      <c r="C33" t="s">
        <v>0</v>
      </c>
      <c r="D33">
        <v>935</v>
      </c>
      <c r="E33" t="s">
        <v>1</v>
      </c>
      <c r="F33">
        <v>150000</v>
      </c>
    </row>
    <row r="34" spans="1:6" x14ac:dyDescent="0.25">
      <c r="A34" t="s">
        <v>17</v>
      </c>
      <c r="C34" t="s">
        <v>0</v>
      </c>
      <c r="D34">
        <v>934</v>
      </c>
      <c r="E34" t="s">
        <v>1</v>
      </c>
      <c r="F34">
        <v>150000</v>
      </c>
    </row>
    <row r="35" spans="1:6" x14ac:dyDescent="0.25">
      <c r="A35" t="s">
        <v>17</v>
      </c>
      <c r="C35" t="s">
        <v>0</v>
      </c>
      <c r="D35">
        <v>935</v>
      </c>
      <c r="E35" t="s">
        <v>1</v>
      </c>
      <c r="F35">
        <v>150000</v>
      </c>
    </row>
    <row r="36" spans="1:6" x14ac:dyDescent="0.25">
      <c r="A36" t="s">
        <v>17</v>
      </c>
      <c r="C36" t="s">
        <v>0</v>
      </c>
      <c r="D36">
        <v>935</v>
      </c>
      <c r="E36" t="s">
        <v>1</v>
      </c>
      <c r="F36">
        <v>150000</v>
      </c>
    </row>
    <row r="37" spans="1:6" x14ac:dyDescent="0.25">
      <c r="A37" t="s">
        <v>18</v>
      </c>
      <c r="C37" t="s">
        <v>0</v>
      </c>
      <c r="D37">
        <v>935</v>
      </c>
      <c r="E37" t="s">
        <v>1</v>
      </c>
      <c r="F37">
        <v>150000</v>
      </c>
    </row>
    <row r="38" spans="1:6" x14ac:dyDescent="0.25">
      <c r="A38" t="s">
        <v>18</v>
      </c>
      <c r="C38" t="s">
        <v>0</v>
      </c>
      <c r="D38">
        <v>935</v>
      </c>
      <c r="E38" t="s">
        <v>1</v>
      </c>
      <c r="F38">
        <v>150000</v>
      </c>
    </row>
    <row r="39" spans="1:6" x14ac:dyDescent="0.25">
      <c r="A39" t="s">
        <v>19</v>
      </c>
      <c r="C39" t="s">
        <v>0</v>
      </c>
      <c r="D39">
        <v>935</v>
      </c>
      <c r="E39" t="s">
        <v>1</v>
      </c>
      <c r="F39">
        <v>150000</v>
      </c>
    </row>
    <row r="40" spans="1:6" x14ac:dyDescent="0.25">
      <c r="A40" t="s">
        <v>19</v>
      </c>
      <c r="C40" t="s">
        <v>0</v>
      </c>
      <c r="D40">
        <v>935</v>
      </c>
      <c r="E40" t="s">
        <v>1</v>
      </c>
      <c r="F40">
        <v>150000</v>
      </c>
    </row>
    <row r="41" spans="1:6" x14ac:dyDescent="0.25">
      <c r="A41" t="s">
        <v>20</v>
      </c>
      <c r="C41" t="s">
        <v>0</v>
      </c>
      <c r="D41">
        <v>935</v>
      </c>
      <c r="E41" t="s">
        <v>1</v>
      </c>
      <c r="F41">
        <v>150000</v>
      </c>
    </row>
    <row r="42" spans="1:6" x14ac:dyDescent="0.25">
      <c r="A42" t="s">
        <v>20</v>
      </c>
      <c r="C42" t="s">
        <v>0</v>
      </c>
      <c r="D42">
        <v>935</v>
      </c>
      <c r="E42" t="s">
        <v>1</v>
      </c>
      <c r="F42">
        <v>150000</v>
      </c>
    </row>
    <row r="43" spans="1:6" x14ac:dyDescent="0.25">
      <c r="A43" t="s">
        <v>21</v>
      </c>
      <c r="C43" t="s">
        <v>0</v>
      </c>
      <c r="D43">
        <v>935</v>
      </c>
      <c r="E43" t="s">
        <v>1</v>
      </c>
      <c r="F43">
        <v>150000</v>
      </c>
    </row>
    <row r="44" spans="1:6" x14ac:dyDescent="0.25">
      <c r="A44" t="s">
        <v>21</v>
      </c>
      <c r="C44" t="s">
        <v>0</v>
      </c>
      <c r="D44">
        <v>935</v>
      </c>
      <c r="E44" t="s">
        <v>1</v>
      </c>
      <c r="F44">
        <v>150000</v>
      </c>
    </row>
    <row r="45" spans="1:6" x14ac:dyDescent="0.25">
      <c r="A45" t="s">
        <v>21</v>
      </c>
      <c r="C45" t="s">
        <v>0</v>
      </c>
      <c r="D45">
        <v>935</v>
      </c>
      <c r="E45" t="s">
        <v>1</v>
      </c>
      <c r="F45">
        <v>150000</v>
      </c>
    </row>
    <row r="46" spans="1:6" x14ac:dyDescent="0.25">
      <c r="A46" t="s">
        <v>22</v>
      </c>
      <c r="C46" t="s">
        <v>0</v>
      </c>
      <c r="D46">
        <v>935</v>
      </c>
      <c r="E46" t="s">
        <v>1</v>
      </c>
      <c r="F46">
        <v>150000</v>
      </c>
    </row>
    <row r="47" spans="1:6" x14ac:dyDescent="0.25">
      <c r="A47" t="s">
        <v>22</v>
      </c>
      <c r="C47" t="s">
        <v>0</v>
      </c>
      <c r="D47">
        <v>935</v>
      </c>
      <c r="E47" t="s">
        <v>1</v>
      </c>
      <c r="F47">
        <v>150000</v>
      </c>
    </row>
    <row r="48" spans="1:6" x14ac:dyDescent="0.25">
      <c r="A48" t="s">
        <v>23</v>
      </c>
      <c r="C48" t="s">
        <v>0</v>
      </c>
      <c r="D48">
        <v>935</v>
      </c>
      <c r="E48" t="s">
        <v>1</v>
      </c>
      <c r="F48">
        <v>150000</v>
      </c>
    </row>
    <row r="49" spans="1:6" x14ac:dyDescent="0.25">
      <c r="A49" t="s">
        <v>23</v>
      </c>
      <c r="C49" t="s">
        <v>0</v>
      </c>
      <c r="D49">
        <v>935</v>
      </c>
      <c r="E49" t="s">
        <v>1</v>
      </c>
      <c r="F49">
        <v>150000</v>
      </c>
    </row>
    <row r="50" spans="1:6" x14ac:dyDescent="0.25">
      <c r="A50" t="s">
        <v>24</v>
      </c>
      <c r="C50" t="s">
        <v>0</v>
      </c>
      <c r="D50">
        <v>935</v>
      </c>
      <c r="E50" t="s">
        <v>1</v>
      </c>
      <c r="F50">
        <v>150000</v>
      </c>
    </row>
    <row r="51" spans="1:6" x14ac:dyDescent="0.25">
      <c r="A51" t="s">
        <v>24</v>
      </c>
      <c r="C51" t="s">
        <v>0</v>
      </c>
      <c r="D51">
        <v>935</v>
      </c>
      <c r="E51" t="s">
        <v>1</v>
      </c>
      <c r="F51">
        <v>150000</v>
      </c>
    </row>
    <row r="52" spans="1:6" x14ac:dyDescent="0.25">
      <c r="A52" t="s">
        <v>25</v>
      </c>
      <c r="C52" t="s">
        <v>0</v>
      </c>
      <c r="D52">
        <v>935</v>
      </c>
      <c r="E52" t="s">
        <v>1</v>
      </c>
      <c r="F52">
        <v>150000</v>
      </c>
    </row>
    <row r="53" spans="1:6" x14ac:dyDescent="0.25">
      <c r="A53" t="s">
        <v>25</v>
      </c>
      <c r="C53" t="s">
        <v>0</v>
      </c>
      <c r="D53">
        <v>935</v>
      </c>
      <c r="E53" t="s">
        <v>1</v>
      </c>
      <c r="F53">
        <v>150000</v>
      </c>
    </row>
    <row r="54" spans="1:6" x14ac:dyDescent="0.25">
      <c r="A54" t="s">
        <v>25</v>
      </c>
      <c r="C54" t="s">
        <v>0</v>
      </c>
      <c r="D54">
        <v>935</v>
      </c>
      <c r="E54" t="s">
        <v>1</v>
      </c>
      <c r="F54">
        <v>150000</v>
      </c>
    </row>
    <row r="55" spans="1:6" x14ac:dyDescent="0.25">
      <c r="A55" t="s">
        <v>26</v>
      </c>
      <c r="C55" t="s">
        <v>0</v>
      </c>
      <c r="D55">
        <v>935</v>
      </c>
      <c r="E55" t="s">
        <v>1</v>
      </c>
      <c r="F55">
        <v>150000</v>
      </c>
    </row>
    <row r="56" spans="1:6" x14ac:dyDescent="0.25">
      <c r="A56" t="s">
        <v>26</v>
      </c>
      <c r="C56" t="s">
        <v>0</v>
      </c>
      <c r="D56">
        <v>935</v>
      </c>
      <c r="E56" t="s">
        <v>1</v>
      </c>
      <c r="F56">
        <v>150000</v>
      </c>
    </row>
    <row r="57" spans="1:6" x14ac:dyDescent="0.25">
      <c r="A57" t="s">
        <v>27</v>
      </c>
      <c r="C57" t="s">
        <v>0</v>
      </c>
      <c r="D57">
        <v>935</v>
      </c>
      <c r="E57" t="s">
        <v>1</v>
      </c>
      <c r="F57">
        <v>150000</v>
      </c>
    </row>
    <row r="58" spans="1:6" x14ac:dyDescent="0.25">
      <c r="A58" t="s">
        <v>27</v>
      </c>
      <c r="C58" t="s">
        <v>0</v>
      </c>
      <c r="D58">
        <v>935</v>
      </c>
      <c r="E58" t="s">
        <v>1</v>
      </c>
      <c r="F58">
        <v>150000</v>
      </c>
    </row>
    <row r="59" spans="1:6" x14ac:dyDescent="0.25">
      <c r="A59" t="s">
        <v>28</v>
      </c>
      <c r="C59" t="s">
        <v>0</v>
      </c>
      <c r="D59">
        <v>935</v>
      </c>
      <c r="E59" t="s">
        <v>1</v>
      </c>
      <c r="F59">
        <v>150000</v>
      </c>
    </row>
    <row r="60" spans="1:6" x14ac:dyDescent="0.25">
      <c r="A60" t="s">
        <v>28</v>
      </c>
      <c r="C60" t="s">
        <v>0</v>
      </c>
      <c r="D60">
        <v>935</v>
      </c>
      <c r="E60" t="s">
        <v>1</v>
      </c>
      <c r="F60">
        <v>150000</v>
      </c>
    </row>
    <row r="61" spans="1:6" x14ac:dyDescent="0.25">
      <c r="A61" t="s">
        <v>28</v>
      </c>
      <c r="C61" t="s">
        <v>0</v>
      </c>
      <c r="D61">
        <v>935</v>
      </c>
      <c r="E61" t="s">
        <v>1</v>
      </c>
      <c r="F61">
        <v>150000</v>
      </c>
    </row>
    <row r="62" spans="1:6" x14ac:dyDescent="0.25">
      <c r="A62" t="s">
        <v>29</v>
      </c>
      <c r="C62" t="s">
        <v>0</v>
      </c>
      <c r="D62">
        <v>935</v>
      </c>
      <c r="E62" t="s">
        <v>1</v>
      </c>
      <c r="F62">
        <v>150000</v>
      </c>
    </row>
    <row r="63" spans="1:6" x14ac:dyDescent="0.25">
      <c r="A63" t="s">
        <v>29</v>
      </c>
      <c r="C63" t="s">
        <v>0</v>
      </c>
      <c r="D63">
        <v>935</v>
      </c>
      <c r="E63" t="s">
        <v>1</v>
      </c>
      <c r="F63">
        <v>150000</v>
      </c>
    </row>
    <row r="64" spans="1:6" x14ac:dyDescent="0.25">
      <c r="A64" t="s">
        <v>30</v>
      </c>
      <c r="C64" t="s">
        <v>0</v>
      </c>
      <c r="D64">
        <v>935</v>
      </c>
      <c r="E64" t="s">
        <v>1</v>
      </c>
      <c r="F64">
        <v>150000</v>
      </c>
    </row>
    <row r="65" spans="1:6" x14ac:dyDescent="0.25">
      <c r="A65" t="s">
        <v>30</v>
      </c>
      <c r="C65" t="s">
        <v>0</v>
      </c>
      <c r="D65">
        <v>935</v>
      </c>
      <c r="E65" t="s">
        <v>1</v>
      </c>
      <c r="F65">
        <v>150000</v>
      </c>
    </row>
    <row r="66" spans="1:6" x14ac:dyDescent="0.25">
      <c r="A66" t="s">
        <v>31</v>
      </c>
      <c r="C66" t="s">
        <v>0</v>
      </c>
      <c r="D66">
        <v>935</v>
      </c>
      <c r="E66" t="s">
        <v>1</v>
      </c>
      <c r="F66">
        <v>150000</v>
      </c>
    </row>
    <row r="67" spans="1:6" x14ac:dyDescent="0.25">
      <c r="A67" t="s">
        <v>31</v>
      </c>
      <c r="C67" t="s">
        <v>0</v>
      </c>
      <c r="D67">
        <v>935</v>
      </c>
      <c r="E67" t="s">
        <v>1</v>
      </c>
      <c r="F67">
        <v>150000</v>
      </c>
    </row>
    <row r="68" spans="1:6" x14ac:dyDescent="0.25">
      <c r="A68" t="s">
        <v>32</v>
      </c>
      <c r="C68" t="s">
        <v>0</v>
      </c>
      <c r="D68">
        <v>935</v>
      </c>
      <c r="E68" t="s">
        <v>1</v>
      </c>
      <c r="F68">
        <v>150000</v>
      </c>
    </row>
    <row r="69" spans="1:6" x14ac:dyDescent="0.25">
      <c r="A69" t="s">
        <v>32</v>
      </c>
      <c r="C69" t="s">
        <v>0</v>
      </c>
      <c r="D69">
        <v>935</v>
      </c>
      <c r="E69" t="s">
        <v>1</v>
      </c>
      <c r="F69">
        <v>150000</v>
      </c>
    </row>
    <row r="70" spans="1:6" x14ac:dyDescent="0.25">
      <c r="A70" t="s">
        <v>32</v>
      </c>
      <c r="C70" t="s">
        <v>0</v>
      </c>
      <c r="D70">
        <v>935</v>
      </c>
      <c r="E70" t="s">
        <v>1</v>
      </c>
      <c r="F70">
        <v>150000</v>
      </c>
    </row>
    <row r="71" spans="1:6" x14ac:dyDescent="0.25">
      <c r="A71" t="s">
        <v>33</v>
      </c>
      <c r="C71" t="s">
        <v>0</v>
      </c>
      <c r="D71">
        <v>935</v>
      </c>
      <c r="E71" t="s">
        <v>1</v>
      </c>
      <c r="F71">
        <v>150000</v>
      </c>
    </row>
    <row r="72" spans="1:6" x14ac:dyDescent="0.25">
      <c r="A72" t="s">
        <v>33</v>
      </c>
      <c r="C72" t="s">
        <v>0</v>
      </c>
      <c r="D72">
        <v>934</v>
      </c>
      <c r="E72" t="s">
        <v>1</v>
      </c>
      <c r="F72">
        <v>150000</v>
      </c>
    </row>
    <row r="73" spans="1:6" x14ac:dyDescent="0.25">
      <c r="A73" t="s">
        <v>34</v>
      </c>
      <c r="C73" t="s">
        <v>0</v>
      </c>
      <c r="D73">
        <v>935</v>
      </c>
      <c r="E73" t="s">
        <v>1</v>
      </c>
      <c r="F73">
        <v>150000</v>
      </c>
    </row>
    <row r="74" spans="1:6" x14ac:dyDescent="0.25">
      <c r="A74" t="s">
        <v>34</v>
      </c>
      <c r="C74" t="s">
        <v>0</v>
      </c>
      <c r="D74">
        <v>935</v>
      </c>
      <c r="E74" t="s">
        <v>1</v>
      </c>
      <c r="F74">
        <v>150000</v>
      </c>
    </row>
    <row r="75" spans="1:6" x14ac:dyDescent="0.25">
      <c r="A75" t="s">
        <v>35</v>
      </c>
      <c r="C75" t="s">
        <v>0</v>
      </c>
      <c r="D75">
        <v>935</v>
      </c>
      <c r="E75" t="s">
        <v>1</v>
      </c>
      <c r="F75">
        <v>150000</v>
      </c>
    </row>
    <row r="76" spans="1:6" x14ac:dyDescent="0.25">
      <c r="A76" t="s">
        <v>35</v>
      </c>
      <c r="C76" t="s">
        <v>0</v>
      </c>
      <c r="D76">
        <v>935</v>
      </c>
      <c r="E76" t="s">
        <v>1</v>
      </c>
      <c r="F76">
        <v>150000</v>
      </c>
    </row>
    <row r="77" spans="1:6" x14ac:dyDescent="0.25">
      <c r="A77" t="s">
        <v>35</v>
      </c>
      <c r="C77" t="s">
        <v>0</v>
      </c>
      <c r="D77">
        <v>935</v>
      </c>
      <c r="E77" t="s">
        <v>1</v>
      </c>
      <c r="F77">
        <v>150000</v>
      </c>
    </row>
    <row r="78" spans="1:6" x14ac:dyDescent="0.25">
      <c r="A78" t="s">
        <v>36</v>
      </c>
      <c r="C78" t="s">
        <v>0</v>
      </c>
      <c r="D78">
        <v>935</v>
      </c>
      <c r="E78" t="s">
        <v>1</v>
      </c>
      <c r="F78">
        <v>150000</v>
      </c>
    </row>
    <row r="79" spans="1:6" x14ac:dyDescent="0.25">
      <c r="A79" t="s">
        <v>36</v>
      </c>
      <c r="C79" t="s">
        <v>0</v>
      </c>
      <c r="D79">
        <v>935</v>
      </c>
      <c r="E79" t="s">
        <v>1</v>
      </c>
      <c r="F79">
        <v>150000</v>
      </c>
    </row>
    <row r="80" spans="1:6" x14ac:dyDescent="0.25">
      <c r="A80" t="s">
        <v>37</v>
      </c>
      <c r="C80" t="s">
        <v>0</v>
      </c>
      <c r="D80">
        <v>935</v>
      </c>
      <c r="E80" t="s">
        <v>1</v>
      </c>
      <c r="F80">
        <v>150000</v>
      </c>
    </row>
    <row r="81" spans="1:6" x14ac:dyDescent="0.25">
      <c r="A81" t="s">
        <v>37</v>
      </c>
      <c r="C81" t="s">
        <v>0</v>
      </c>
      <c r="D81">
        <v>935</v>
      </c>
      <c r="E81" t="s">
        <v>1</v>
      </c>
      <c r="F81">
        <v>150000</v>
      </c>
    </row>
    <row r="82" spans="1:6" x14ac:dyDescent="0.25">
      <c r="A82" t="s">
        <v>38</v>
      </c>
      <c r="C82" t="s">
        <v>0</v>
      </c>
      <c r="D82">
        <v>935</v>
      </c>
      <c r="E82" t="s">
        <v>1</v>
      </c>
      <c r="F82">
        <v>150000</v>
      </c>
    </row>
    <row r="83" spans="1:6" x14ac:dyDescent="0.25">
      <c r="A83" t="s">
        <v>38</v>
      </c>
      <c r="C83" t="s">
        <v>0</v>
      </c>
      <c r="D83">
        <v>935</v>
      </c>
      <c r="E83" t="s">
        <v>1</v>
      </c>
      <c r="F83">
        <v>150000</v>
      </c>
    </row>
    <row r="84" spans="1:6" x14ac:dyDescent="0.25">
      <c r="A84" t="s">
        <v>39</v>
      </c>
      <c r="C84" t="s">
        <v>0</v>
      </c>
      <c r="D84">
        <v>935</v>
      </c>
      <c r="E84" t="s">
        <v>1</v>
      </c>
      <c r="F84">
        <v>150000</v>
      </c>
    </row>
    <row r="85" spans="1:6" x14ac:dyDescent="0.25">
      <c r="A85" t="s">
        <v>39</v>
      </c>
      <c r="C85" t="s">
        <v>0</v>
      </c>
      <c r="D85">
        <v>935</v>
      </c>
      <c r="E85" t="s">
        <v>1</v>
      </c>
      <c r="F85">
        <v>150000</v>
      </c>
    </row>
    <row r="86" spans="1:6" x14ac:dyDescent="0.25">
      <c r="A86" t="s">
        <v>39</v>
      </c>
      <c r="C86" t="s">
        <v>0</v>
      </c>
      <c r="D86">
        <v>936</v>
      </c>
      <c r="E86" t="s">
        <v>1</v>
      </c>
      <c r="F86">
        <v>150000</v>
      </c>
    </row>
    <row r="87" spans="1:6" x14ac:dyDescent="0.25">
      <c r="A87" t="s">
        <v>40</v>
      </c>
      <c r="C87" t="s">
        <v>0</v>
      </c>
      <c r="D87">
        <v>935</v>
      </c>
      <c r="E87" t="s">
        <v>1</v>
      </c>
      <c r="F87">
        <v>150000</v>
      </c>
    </row>
    <row r="88" spans="1:6" x14ac:dyDescent="0.25">
      <c r="A88" t="s">
        <v>40</v>
      </c>
      <c r="C88" t="s">
        <v>0</v>
      </c>
      <c r="D88">
        <v>935</v>
      </c>
      <c r="E88" t="s">
        <v>1</v>
      </c>
      <c r="F88">
        <v>150000</v>
      </c>
    </row>
    <row r="89" spans="1:6" x14ac:dyDescent="0.25">
      <c r="A89" t="s">
        <v>41</v>
      </c>
      <c r="C89" t="s">
        <v>0</v>
      </c>
      <c r="D89">
        <v>935</v>
      </c>
      <c r="E89" t="s">
        <v>1</v>
      </c>
      <c r="F89">
        <v>150000</v>
      </c>
    </row>
    <row r="90" spans="1:6" x14ac:dyDescent="0.25">
      <c r="A90" t="s">
        <v>41</v>
      </c>
      <c r="C90" t="s">
        <v>0</v>
      </c>
      <c r="D90">
        <v>936</v>
      </c>
      <c r="E90" t="s">
        <v>1</v>
      </c>
      <c r="F90">
        <v>150000</v>
      </c>
    </row>
    <row r="91" spans="1:6" x14ac:dyDescent="0.25">
      <c r="A91" t="s">
        <v>42</v>
      </c>
      <c r="C91" t="s">
        <v>0</v>
      </c>
      <c r="D91">
        <v>935</v>
      </c>
      <c r="E91" t="s">
        <v>1</v>
      </c>
      <c r="F91">
        <v>150000</v>
      </c>
    </row>
    <row r="92" spans="1:6" x14ac:dyDescent="0.25">
      <c r="A92" t="s">
        <v>42</v>
      </c>
      <c r="C92" t="s">
        <v>0</v>
      </c>
      <c r="D92">
        <v>935</v>
      </c>
      <c r="E92" t="s">
        <v>1</v>
      </c>
      <c r="F92">
        <v>150000</v>
      </c>
    </row>
    <row r="93" spans="1:6" x14ac:dyDescent="0.25">
      <c r="A93" t="s">
        <v>42</v>
      </c>
      <c r="C93" t="s">
        <v>0</v>
      </c>
      <c r="D93">
        <v>935</v>
      </c>
      <c r="E93" t="s">
        <v>1</v>
      </c>
      <c r="F93">
        <v>150000</v>
      </c>
    </row>
    <row r="94" spans="1:6" x14ac:dyDescent="0.25">
      <c r="A94" t="s">
        <v>43</v>
      </c>
      <c r="C94" t="s">
        <v>0</v>
      </c>
      <c r="D94">
        <v>935</v>
      </c>
      <c r="E94" t="s">
        <v>1</v>
      </c>
      <c r="F94">
        <v>150000</v>
      </c>
    </row>
    <row r="95" spans="1:6" x14ac:dyDescent="0.25">
      <c r="A95" t="s">
        <v>43</v>
      </c>
      <c r="C95" t="s">
        <v>0</v>
      </c>
      <c r="D95">
        <v>935</v>
      </c>
      <c r="E95" t="s">
        <v>1</v>
      </c>
      <c r="F95">
        <v>150000</v>
      </c>
    </row>
    <row r="96" spans="1:6" x14ac:dyDescent="0.25">
      <c r="A96" t="s">
        <v>44</v>
      </c>
      <c r="C96" t="s">
        <v>0</v>
      </c>
      <c r="D96">
        <v>935</v>
      </c>
      <c r="E96" t="s">
        <v>1</v>
      </c>
      <c r="F96">
        <v>150000</v>
      </c>
    </row>
    <row r="97" spans="1:6" x14ac:dyDescent="0.25">
      <c r="A97" t="s">
        <v>44</v>
      </c>
      <c r="C97" t="s">
        <v>0</v>
      </c>
      <c r="D97">
        <v>935</v>
      </c>
      <c r="E97" t="s">
        <v>1</v>
      </c>
      <c r="F97">
        <v>150000</v>
      </c>
    </row>
    <row r="98" spans="1:6" x14ac:dyDescent="0.25">
      <c r="A98" t="s">
        <v>45</v>
      </c>
      <c r="C98" t="s">
        <v>0</v>
      </c>
      <c r="D98">
        <v>935</v>
      </c>
      <c r="E98" t="s">
        <v>1</v>
      </c>
      <c r="F98">
        <v>150000</v>
      </c>
    </row>
    <row r="99" spans="1:6" x14ac:dyDescent="0.25">
      <c r="A99" t="s">
        <v>45</v>
      </c>
      <c r="C99" t="s">
        <v>0</v>
      </c>
      <c r="D99">
        <v>935</v>
      </c>
      <c r="E99" t="s">
        <v>1</v>
      </c>
      <c r="F99">
        <v>150000</v>
      </c>
    </row>
    <row r="100" spans="1:6" x14ac:dyDescent="0.25">
      <c r="A100" t="s">
        <v>46</v>
      </c>
      <c r="C100" t="s">
        <v>0</v>
      </c>
      <c r="D100">
        <v>935</v>
      </c>
      <c r="E100" t="s">
        <v>1</v>
      </c>
      <c r="F100">
        <v>150000</v>
      </c>
    </row>
    <row r="101" spans="1:6" x14ac:dyDescent="0.25">
      <c r="A101" t="s">
        <v>46</v>
      </c>
      <c r="C101" t="s">
        <v>0</v>
      </c>
      <c r="D101">
        <v>935</v>
      </c>
      <c r="E101" t="s">
        <v>1</v>
      </c>
      <c r="F101">
        <v>150000</v>
      </c>
    </row>
    <row r="102" spans="1:6" x14ac:dyDescent="0.25">
      <c r="A102" t="s">
        <v>46</v>
      </c>
      <c r="C102" t="s">
        <v>0</v>
      </c>
      <c r="D102">
        <v>935</v>
      </c>
      <c r="E102" t="s">
        <v>1</v>
      </c>
      <c r="F102">
        <v>150000</v>
      </c>
    </row>
    <row r="103" spans="1:6" x14ac:dyDescent="0.25">
      <c r="A103" t="s">
        <v>47</v>
      </c>
      <c r="C103" t="s">
        <v>0</v>
      </c>
      <c r="D103">
        <v>935</v>
      </c>
      <c r="E103" t="s">
        <v>1</v>
      </c>
      <c r="F103">
        <v>150000</v>
      </c>
    </row>
    <row r="104" spans="1:6" x14ac:dyDescent="0.25">
      <c r="A104" t="s">
        <v>47</v>
      </c>
      <c r="C104" t="s">
        <v>0</v>
      </c>
      <c r="D104">
        <v>935</v>
      </c>
      <c r="E104" t="s">
        <v>1</v>
      </c>
      <c r="F104">
        <v>150000</v>
      </c>
    </row>
    <row r="105" spans="1:6" x14ac:dyDescent="0.25">
      <c r="A105" t="s">
        <v>48</v>
      </c>
      <c r="C105" t="s">
        <v>0</v>
      </c>
      <c r="D105">
        <v>935</v>
      </c>
      <c r="E105" t="s">
        <v>1</v>
      </c>
      <c r="F105">
        <v>150000</v>
      </c>
    </row>
    <row r="106" spans="1:6" x14ac:dyDescent="0.25">
      <c r="A106" t="s">
        <v>48</v>
      </c>
      <c r="C106" t="s">
        <v>0</v>
      </c>
      <c r="D106">
        <v>934</v>
      </c>
      <c r="E106" t="s">
        <v>1</v>
      </c>
      <c r="F106">
        <v>150000</v>
      </c>
    </row>
    <row r="107" spans="1:6" x14ac:dyDescent="0.25">
      <c r="A107" t="s">
        <v>49</v>
      </c>
      <c r="C107" t="s">
        <v>0</v>
      </c>
      <c r="D107">
        <v>935</v>
      </c>
      <c r="E107" t="s">
        <v>1</v>
      </c>
      <c r="F107">
        <v>150000</v>
      </c>
    </row>
    <row r="108" spans="1:6" x14ac:dyDescent="0.25">
      <c r="A108" t="s">
        <v>49</v>
      </c>
      <c r="C108" t="s">
        <v>0</v>
      </c>
      <c r="D108">
        <v>935</v>
      </c>
      <c r="E108" t="s">
        <v>1</v>
      </c>
      <c r="F108">
        <v>150000</v>
      </c>
    </row>
    <row r="109" spans="1:6" x14ac:dyDescent="0.25">
      <c r="A109" t="s">
        <v>49</v>
      </c>
      <c r="C109" t="s">
        <v>0</v>
      </c>
      <c r="D109">
        <v>935</v>
      </c>
      <c r="E109" t="s">
        <v>1</v>
      </c>
      <c r="F109">
        <v>150000</v>
      </c>
    </row>
    <row r="110" spans="1:6" x14ac:dyDescent="0.25">
      <c r="A110" t="s">
        <v>50</v>
      </c>
      <c r="C110" t="s">
        <v>0</v>
      </c>
      <c r="D110">
        <v>935</v>
      </c>
      <c r="E110" t="s">
        <v>1</v>
      </c>
      <c r="F110">
        <v>150000</v>
      </c>
    </row>
    <row r="111" spans="1:6" x14ac:dyDescent="0.25">
      <c r="A111" t="s">
        <v>50</v>
      </c>
      <c r="C111" t="s">
        <v>0</v>
      </c>
      <c r="D111">
        <v>935</v>
      </c>
      <c r="E111" t="s">
        <v>1</v>
      </c>
      <c r="F111">
        <v>150000</v>
      </c>
    </row>
    <row r="112" spans="1:6" x14ac:dyDescent="0.25">
      <c r="A112" t="s">
        <v>51</v>
      </c>
      <c r="C112" t="s">
        <v>0</v>
      </c>
      <c r="D112">
        <v>935</v>
      </c>
      <c r="E112" t="s">
        <v>1</v>
      </c>
      <c r="F112">
        <v>150000</v>
      </c>
    </row>
    <row r="113" spans="1:6" x14ac:dyDescent="0.25">
      <c r="A113" t="s">
        <v>51</v>
      </c>
      <c r="C113" t="s">
        <v>0</v>
      </c>
      <c r="D113">
        <v>935</v>
      </c>
      <c r="E113" t="s">
        <v>1</v>
      </c>
      <c r="F113">
        <v>150000</v>
      </c>
    </row>
    <row r="114" spans="1:6" x14ac:dyDescent="0.25">
      <c r="A114" t="s">
        <v>52</v>
      </c>
      <c r="C114" t="s">
        <v>0</v>
      </c>
      <c r="D114">
        <v>935</v>
      </c>
      <c r="E114" t="s">
        <v>1</v>
      </c>
      <c r="F114">
        <v>150000</v>
      </c>
    </row>
    <row r="115" spans="1:6" x14ac:dyDescent="0.25">
      <c r="A115" t="s">
        <v>52</v>
      </c>
      <c r="C115" t="s">
        <v>0</v>
      </c>
      <c r="D115">
        <v>935</v>
      </c>
      <c r="E115" t="s">
        <v>1</v>
      </c>
      <c r="F115">
        <v>150000</v>
      </c>
    </row>
    <row r="116" spans="1:6" x14ac:dyDescent="0.25">
      <c r="A116" t="s">
        <v>53</v>
      </c>
      <c r="C116" t="s">
        <v>0</v>
      </c>
      <c r="D116">
        <v>935</v>
      </c>
      <c r="E116" t="s">
        <v>1</v>
      </c>
      <c r="F116">
        <v>150000</v>
      </c>
    </row>
    <row r="117" spans="1:6" x14ac:dyDescent="0.25">
      <c r="A117" t="s">
        <v>53</v>
      </c>
      <c r="C117" t="s">
        <v>0</v>
      </c>
      <c r="D117">
        <v>935</v>
      </c>
      <c r="E117" t="s">
        <v>1</v>
      </c>
      <c r="F117">
        <v>150000</v>
      </c>
    </row>
    <row r="118" spans="1:6" x14ac:dyDescent="0.25">
      <c r="A118" t="s">
        <v>53</v>
      </c>
      <c r="C118" t="s">
        <v>0</v>
      </c>
      <c r="D118">
        <v>935</v>
      </c>
      <c r="E118" t="s">
        <v>1</v>
      </c>
      <c r="F118">
        <v>150000</v>
      </c>
    </row>
    <row r="119" spans="1:6" x14ac:dyDescent="0.25">
      <c r="A119" t="s">
        <v>54</v>
      </c>
      <c r="C119" t="s">
        <v>0</v>
      </c>
      <c r="D119">
        <v>935</v>
      </c>
      <c r="E119" t="s">
        <v>1</v>
      </c>
      <c r="F119">
        <v>150000</v>
      </c>
    </row>
    <row r="120" spans="1:6" x14ac:dyDescent="0.25">
      <c r="A120" t="s">
        <v>54</v>
      </c>
      <c r="C120" t="s">
        <v>0</v>
      </c>
      <c r="D120">
        <v>935</v>
      </c>
      <c r="E120" t="s">
        <v>1</v>
      </c>
      <c r="F120">
        <v>150000</v>
      </c>
    </row>
    <row r="121" spans="1:6" x14ac:dyDescent="0.25">
      <c r="A121" t="s">
        <v>55</v>
      </c>
      <c r="C121" t="s">
        <v>0</v>
      </c>
      <c r="D121">
        <v>935</v>
      </c>
      <c r="E121" t="s">
        <v>1</v>
      </c>
      <c r="F121">
        <v>150000</v>
      </c>
    </row>
    <row r="122" spans="1:6" x14ac:dyDescent="0.25">
      <c r="A122" t="s">
        <v>55</v>
      </c>
      <c r="C122" t="s">
        <v>0</v>
      </c>
      <c r="D122">
        <v>935</v>
      </c>
      <c r="E122" t="s">
        <v>1</v>
      </c>
      <c r="F122">
        <v>150000</v>
      </c>
    </row>
    <row r="123" spans="1:6" x14ac:dyDescent="0.25">
      <c r="A123" t="s">
        <v>56</v>
      </c>
      <c r="C123" t="s">
        <v>0</v>
      </c>
      <c r="D123">
        <v>935</v>
      </c>
      <c r="E123" t="s">
        <v>1</v>
      </c>
      <c r="F123">
        <v>150000</v>
      </c>
    </row>
    <row r="124" spans="1:6" x14ac:dyDescent="0.25">
      <c r="A124" t="s">
        <v>56</v>
      </c>
      <c r="C124" t="s">
        <v>0</v>
      </c>
      <c r="D124">
        <v>935</v>
      </c>
      <c r="E124" t="s">
        <v>1</v>
      </c>
      <c r="F124">
        <v>150000</v>
      </c>
    </row>
    <row r="125" spans="1:6" x14ac:dyDescent="0.25">
      <c r="A125" t="s">
        <v>56</v>
      </c>
      <c r="C125" t="s">
        <v>0</v>
      </c>
      <c r="D125">
        <v>935</v>
      </c>
      <c r="E125" t="s">
        <v>1</v>
      </c>
      <c r="F125">
        <v>150000</v>
      </c>
    </row>
    <row r="126" spans="1:6" x14ac:dyDescent="0.25">
      <c r="A126" t="s">
        <v>57</v>
      </c>
      <c r="C126" t="s">
        <v>0</v>
      </c>
      <c r="D126">
        <v>935</v>
      </c>
      <c r="E126" t="s">
        <v>1</v>
      </c>
      <c r="F126">
        <v>150000</v>
      </c>
    </row>
    <row r="127" spans="1:6" x14ac:dyDescent="0.25">
      <c r="A127" t="s">
        <v>57</v>
      </c>
      <c r="C127" t="s">
        <v>0</v>
      </c>
      <c r="D127">
        <v>935</v>
      </c>
      <c r="E127" t="s">
        <v>1</v>
      </c>
      <c r="F127">
        <v>150000</v>
      </c>
    </row>
    <row r="128" spans="1:6" x14ac:dyDescent="0.25">
      <c r="A128" t="s">
        <v>58</v>
      </c>
      <c r="C128" t="s">
        <v>0</v>
      </c>
      <c r="D128">
        <v>935</v>
      </c>
      <c r="E128" t="s">
        <v>1</v>
      </c>
      <c r="F128">
        <v>150000</v>
      </c>
    </row>
    <row r="129" spans="1:6" x14ac:dyDescent="0.25">
      <c r="A129" t="s">
        <v>58</v>
      </c>
      <c r="C129" t="s">
        <v>0</v>
      </c>
      <c r="D129">
        <v>935</v>
      </c>
      <c r="E129" t="s">
        <v>1</v>
      </c>
      <c r="F129">
        <v>150000</v>
      </c>
    </row>
    <row r="130" spans="1:6" x14ac:dyDescent="0.25">
      <c r="A130" t="s">
        <v>59</v>
      </c>
      <c r="C130" t="s">
        <v>0</v>
      </c>
      <c r="D130">
        <v>935</v>
      </c>
      <c r="E130" t="s">
        <v>1</v>
      </c>
      <c r="F130">
        <v>150000</v>
      </c>
    </row>
    <row r="131" spans="1:6" x14ac:dyDescent="0.25">
      <c r="A131" t="s">
        <v>59</v>
      </c>
      <c r="C131" t="s">
        <v>0</v>
      </c>
      <c r="D131">
        <v>935</v>
      </c>
      <c r="E131" t="s">
        <v>1</v>
      </c>
      <c r="F131">
        <v>150000</v>
      </c>
    </row>
    <row r="132" spans="1:6" x14ac:dyDescent="0.25">
      <c r="A132" t="s">
        <v>60</v>
      </c>
      <c r="C132" t="s">
        <v>0</v>
      </c>
      <c r="D132">
        <v>935</v>
      </c>
      <c r="E132" t="s">
        <v>1</v>
      </c>
      <c r="F132">
        <v>150000</v>
      </c>
    </row>
    <row r="133" spans="1:6" x14ac:dyDescent="0.25">
      <c r="A133" t="s">
        <v>60</v>
      </c>
      <c r="C133" t="s">
        <v>0</v>
      </c>
      <c r="D133">
        <v>935</v>
      </c>
      <c r="E133" t="s">
        <v>1</v>
      </c>
      <c r="F133">
        <v>150000</v>
      </c>
    </row>
    <row r="134" spans="1:6" x14ac:dyDescent="0.25">
      <c r="A134" t="s">
        <v>60</v>
      </c>
      <c r="C134" t="s">
        <v>0</v>
      </c>
      <c r="D134">
        <v>935</v>
      </c>
      <c r="E134" t="s">
        <v>1</v>
      </c>
      <c r="F134">
        <v>150000</v>
      </c>
    </row>
    <row r="135" spans="1:6" x14ac:dyDescent="0.25">
      <c r="A135" t="s">
        <v>61</v>
      </c>
      <c r="C135" t="s">
        <v>0</v>
      </c>
      <c r="D135">
        <v>935</v>
      </c>
      <c r="E135" t="s">
        <v>1</v>
      </c>
      <c r="F135">
        <v>150000</v>
      </c>
    </row>
    <row r="136" spans="1:6" x14ac:dyDescent="0.25">
      <c r="A136" t="s">
        <v>61</v>
      </c>
      <c r="C136" t="s">
        <v>0</v>
      </c>
      <c r="D136">
        <v>935</v>
      </c>
      <c r="E136" t="s">
        <v>1</v>
      </c>
      <c r="F136">
        <v>150000</v>
      </c>
    </row>
    <row r="137" spans="1:6" x14ac:dyDescent="0.25">
      <c r="A137" t="s">
        <v>62</v>
      </c>
      <c r="C137" t="s">
        <v>0</v>
      </c>
      <c r="D137">
        <v>935</v>
      </c>
      <c r="E137" t="s">
        <v>1</v>
      </c>
      <c r="F137">
        <v>150000</v>
      </c>
    </row>
    <row r="138" spans="1:6" x14ac:dyDescent="0.25">
      <c r="A138" t="s">
        <v>62</v>
      </c>
      <c r="C138" t="s">
        <v>0</v>
      </c>
      <c r="D138">
        <v>935</v>
      </c>
      <c r="E138" t="s">
        <v>1</v>
      </c>
      <c r="F138">
        <v>150000</v>
      </c>
    </row>
    <row r="139" spans="1:6" x14ac:dyDescent="0.25">
      <c r="A139" t="s">
        <v>63</v>
      </c>
      <c r="C139" t="s">
        <v>0</v>
      </c>
      <c r="D139">
        <v>935</v>
      </c>
      <c r="E139" t="s">
        <v>1</v>
      </c>
      <c r="F139">
        <v>150000</v>
      </c>
    </row>
    <row r="140" spans="1:6" x14ac:dyDescent="0.25">
      <c r="A140" t="s">
        <v>63</v>
      </c>
      <c r="C140" t="s">
        <v>0</v>
      </c>
      <c r="D140">
        <v>935</v>
      </c>
      <c r="E140" t="s">
        <v>1</v>
      </c>
      <c r="F140">
        <v>150000</v>
      </c>
    </row>
    <row r="141" spans="1:6" x14ac:dyDescent="0.25">
      <c r="A141" t="s">
        <v>64</v>
      </c>
      <c r="C141" t="s">
        <v>0</v>
      </c>
      <c r="D141">
        <v>935</v>
      </c>
      <c r="E141" t="s">
        <v>1</v>
      </c>
      <c r="F141">
        <v>150000</v>
      </c>
    </row>
    <row r="142" spans="1:6" x14ac:dyDescent="0.25">
      <c r="A142" t="s">
        <v>64</v>
      </c>
      <c r="C142" t="s">
        <v>0</v>
      </c>
      <c r="D142">
        <v>936</v>
      </c>
      <c r="E142" t="s">
        <v>1</v>
      </c>
      <c r="F142">
        <v>150000</v>
      </c>
    </row>
    <row r="143" spans="1:6" x14ac:dyDescent="0.25">
      <c r="A143" t="s">
        <v>64</v>
      </c>
      <c r="C143" t="s">
        <v>0</v>
      </c>
      <c r="D143">
        <v>935</v>
      </c>
      <c r="E143" t="s">
        <v>1</v>
      </c>
      <c r="F143">
        <v>150000</v>
      </c>
    </row>
    <row r="144" spans="1:6" x14ac:dyDescent="0.25">
      <c r="A144" t="s">
        <v>65</v>
      </c>
      <c r="C144" t="s">
        <v>0</v>
      </c>
      <c r="D144">
        <v>936</v>
      </c>
      <c r="E144" t="s">
        <v>1</v>
      </c>
      <c r="F144">
        <v>150000</v>
      </c>
    </row>
    <row r="145" spans="1:6" x14ac:dyDescent="0.25">
      <c r="A145" t="s">
        <v>65</v>
      </c>
      <c r="C145" t="s">
        <v>0</v>
      </c>
      <c r="D145">
        <v>935</v>
      </c>
      <c r="E145" t="s">
        <v>1</v>
      </c>
      <c r="F145">
        <v>150000</v>
      </c>
    </row>
    <row r="146" spans="1:6" x14ac:dyDescent="0.25">
      <c r="A146" t="s">
        <v>66</v>
      </c>
      <c r="C146" t="s">
        <v>0</v>
      </c>
      <c r="D146">
        <v>935</v>
      </c>
      <c r="E146" t="s">
        <v>1</v>
      </c>
      <c r="F146">
        <v>150000</v>
      </c>
    </row>
    <row r="147" spans="1:6" x14ac:dyDescent="0.25">
      <c r="A147" t="s">
        <v>66</v>
      </c>
      <c r="C147" t="s">
        <v>0</v>
      </c>
      <c r="D147">
        <v>935</v>
      </c>
      <c r="E147" t="s">
        <v>1</v>
      </c>
      <c r="F147">
        <v>150000</v>
      </c>
    </row>
    <row r="148" spans="1:6" x14ac:dyDescent="0.25">
      <c r="A148" t="s">
        <v>67</v>
      </c>
      <c r="C148" t="s">
        <v>0</v>
      </c>
      <c r="D148">
        <v>936</v>
      </c>
      <c r="E148" t="s">
        <v>1</v>
      </c>
      <c r="F148">
        <v>150000</v>
      </c>
    </row>
    <row r="149" spans="1:6" x14ac:dyDescent="0.25">
      <c r="A149" t="s">
        <v>67</v>
      </c>
      <c r="C149" t="s">
        <v>0</v>
      </c>
      <c r="D149">
        <v>935</v>
      </c>
      <c r="E149" t="s">
        <v>1</v>
      </c>
      <c r="F149">
        <v>150000</v>
      </c>
    </row>
    <row r="150" spans="1:6" x14ac:dyDescent="0.25">
      <c r="A150" t="s">
        <v>67</v>
      </c>
      <c r="C150" t="s">
        <v>0</v>
      </c>
      <c r="D150">
        <v>935</v>
      </c>
      <c r="E150" t="s">
        <v>1</v>
      </c>
      <c r="F150">
        <v>150000</v>
      </c>
    </row>
    <row r="151" spans="1:6" x14ac:dyDescent="0.25">
      <c r="A151" t="s">
        <v>68</v>
      </c>
      <c r="C151" t="s">
        <v>0</v>
      </c>
      <c r="D151">
        <v>935</v>
      </c>
      <c r="E151" t="s">
        <v>1</v>
      </c>
      <c r="F151">
        <v>150000</v>
      </c>
    </row>
    <row r="152" spans="1:6" x14ac:dyDescent="0.25">
      <c r="A152" t="s">
        <v>68</v>
      </c>
      <c r="C152" t="s">
        <v>0</v>
      </c>
      <c r="D152">
        <v>935</v>
      </c>
      <c r="E152" t="s">
        <v>1</v>
      </c>
      <c r="F152">
        <v>150000</v>
      </c>
    </row>
    <row r="153" spans="1:6" x14ac:dyDescent="0.25">
      <c r="A153" t="s">
        <v>69</v>
      </c>
      <c r="C153" t="s">
        <v>0</v>
      </c>
      <c r="D153">
        <v>935</v>
      </c>
      <c r="E153" t="s">
        <v>1</v>
      </c>
      <c r="F153">
        <v>150000</v>
      </c>
    </row>
    <row r="154" spans="1:6" x14ac:dyDescent="0.25">
      <c r="A154" t="s">
        <v>69</v>
      </c>
      <c r="C154" t="s">
        <v>0</v>
      </c>
      <c r="D154">
        <v>935</v>
      </c>
      <c r="E154" t="s">
        <v>1</v>
      </c>
      <c r="F154">
        <v>150000</v>
      </c>
    </row>
    <row r="155" spans="1:6" x14ac:dyDescent="0.25">
      <c r="A155" t="s">
        <v>70</v>
      </c>
      <c r="C155" t="s">
        <v>0</v>
      </c>
      <c r="D155">
        <v>935</v>
      </c>
      <c r="E155" t="s">
        <v>1</v>
      </c>
      <c r="F155">
        <v>150000</v>
      </c>
    </row>
    <row r="156" spans="1:6" x14ac:dyDescent="0.25">
      <c r="A156" t="s">
        <v>70</v>
      </c>
      <c r="C156" t="s">
        <v>0</v>
      </c>
      <c r="D156">
        <v>935</v>
      </c>
      <c r="E156" t="s">
        <v>1</v>
      </c>
      <c r="F156">
        <v>150000</v>
      </c>
    </row>
    <row r="157" spans="1:6" x14ac:dyDescent="0.25">
      <c r="A157" t="s">
        <v>71</v>
      </c>
      <c r="C157" t="s">
        <v>0</v>
      </c>
      <c r="D157">
        <v>935</v>
      </c>
      <c r="E157" t="s">
        <v>1</v>
      </c>
      <c r="F157">
        <v>150000</v>
      </c>
    </row>
    <row r="158" spans="1:6" x14ac:dyDescent="0.25">
      <c r="A158" t="s">
        <v>71</v>
      </c>
      <c r="C158" t="s">
        <v>0</v>
      </c>
      <c r="D158">
        <v>936</v>
      </c>
      <c r="E158" t="s">
        <v>1</v>
      </c>
      <c r="F158">
        <v>150000</v>
      </c>
    </row>
    <row r="159" spans="1:6" x14ac:dyDescent="0.25">
      <c r="A159" t="s">
        <v>71</v>
      </c>
      <c r="C159" t="s">
        <v>0</v>
      </c>
      <c r="D159">
        <v>935</v>
      </c>
      <c r="E159" t="s">
        <v>1</v>
      </c>
      <c r="F159">
        <v>150000</v>
      </c>
    </row>
    <row r="160" spans="1:6" x14ac:dyDescent="0.25">
      <c r="A160" t="s">
        <v>72</v>
      </c>
      <c r="C160" t="s">
        <v>0</v>
      </c>
      <c r="D160">
        <v>935</v>
      </c>
      <c r="E160" t="s">
        <v>1</v>
      </c>
      <c r="F160">
        <v>150000</v>
      </c>
    </row>
    <row r="161" spans="1:6" x14ac:dyDescent="0.25">
      <c r="A161" t="s">
        <v>72</v>
      </c>
      <c r="C161" t="s">
        <v>0</v>
      </c>
      <c r="D161">
        <v>935</v>
      </c>
      <c r="E161" t="s">
        <v>1</v>
      </c>
      <c r="F161">
        <v>150000</v>
      </c>
    </row>
    <row r="162" spans="1:6" x14ac:dyDescent="0.25">
      <c r="A162" t="s">
        <v>73</v>
      </c>
      <c r="C162" t="s">
        <v>0</v>
      </c>
      <c r="D162">
        <v>935</v>
      </c>
      <c r="E162" t="s">
        <v>1</v>
      </c>
      <c r="F162">
        <v>150000</v>
      </c>
    </row>
    <row r="163" spans="1:6" x14ac:dyDescent="0.25">
      <c r="A163" t="s">
        <v>73</v>
      </c>
      <c r="C163" t="s">
        <v>0</v>
      </c>
      <c r="D163">
        <v>935</v>
      </c>
      <c r="E163" t="s">
        <v>1</v>
      </c>
      <c r="F163">
        <v>150000</v>
      </c>
    </row>
    <row r="164" spans="1:6" x14ac:dyDescent="0.25">
      <c r="A164" t="s">
        <v>74</v>
      </c>
      <c r="C164" t="s">
        <v>0</v>
      </c>
      <c r="D164">
        <v>935</v>
      </c>
      <c r="E164" t="s">
        <v>1</v>
      </c>
      <c r="F164">
        <v>150000</v>
      </c>
    </row>
    <row r="165" spans="1:6" x14ac:dyDescent="0.25">
      <c r="A165" t="s">
        <v>74</v>
      </c>
      <c r="C165" t="s">
        <v>0</v>
      </c>
      <c r="D165">
        <v>935</v>
      </c>
      <c r="E165" t="s">
        <v>1</v>
      </c>
      <c r="F165">
        <v>150000</v>
      </c>
    </row>
    <row r="166" spans="1:6" x14ac:dyDescent="0.25">
      <c r="A166" t="s">
        <v>74</v>
      </c>
      <c r="C166" t="s">
        <v>0</v>
      </c>
      <c r="D166">
        <v>935</v>
      </c>
      <c r="E166" t="s">
        <v>1</v>
      </c>
      <c r="F166">
        <v>150000</v>
      </c>
    </row>
    <row r="167" spans="1:6" x14ac:dyDescent="0.25">
      <c r="A167" t="s">
        <v>75</v>
      </c>
      <c r="C167" t="s">
        <v>0</v>
      </c>
      <c r="D167">
        <v>935</v>
      </c>
      <c r="E167" t="s">
        <v>1</v>
      </c>
      <c r="F167">
        <v>150000</v>
      </c>
    </row>
    <row r="168" spans="1:6" x14ac:dyDescent="0.25">
      <c r="A168" t="s">
        <v>75</v>
      </c>
      <c r="C168" t="s">
        <v>0</v>
      </c>
      <c r="D168">
        <v>935</v>
      </c>
      <c r="E168" t="s">
        <v>1</v>
      </c>
      <c r="F168">
        <v>150000</v>
      </c>
    </row>
    <row r="169" spans="1:6" x14ac:dyDescent="0.25">
      <c r="A169" t="s">
        <v>76</v>
      </c>
      <c r="C169" t="s">
        <v>0</v>
      </c>
      <c r="D169">
        <v>935</v>
      </c>
      <c r="E169" t="s">
        <v>1</v>
      </c>
      <c r="F169">
        <v>150000</v>
      </c>
    </row>
    <row r="170" spans="1:6" x14ac:dyDescent="0.25">
      <c r="A170" t="s">
        <v>76</v>
      </c>
      <c r="C170" t="s">
        <v>0</v>
      </c>
      <c r="D170">
        <v>935</v>
      </c>
      <c r="E170" t="s">
        <v>1</v>
      </c>
      <c r="F170">
        <v>150000</v>
      </c>
    </row>
    <row r="171" spans="1:6" x14ac:dyDescent="0.25">
      <c r="A171" t="s">
        <v>77</v>
      </c>
      <c r="C171" t="s">
        <v>0</v>
      </c>
      <c r="D171">
        <v>935</v>
      </c>
      <c r="E171" t="s">
        <v>1</v>
      </c>
      <c r="F171">
        <v>150000</v>
      </c>
    </row>
    <row r="172" spans="1:6" x14ac:dyDescent="0.25">
      <c r="A172" t="s">
        <v>77</v>
      </c>
      <c r="C172" t="s">
        <v>0</v>
      </c>
      <c r="D172">
        <v>935</v>
      </c>
      <c r="E172" t="s">
        <v>1</v>
      </c>
      <c r="F172">
        <v>150000</v>
      </c>
    </row>
    <row r="173" spans="1:6" x14ac:dyDescent="0.25">
      <c r="A173" t="s">
        <v>78</v>
      </c>
      <c r="C173" t="s">
        <v>0</v>
      </c>
      <c r="D173">
        <v>935</v>
      </c>
      <c r="E173" t="s">
        <v>1</v>
      </c>
      <c r="F173">
        <v>150000</v>
      </c>
    </row>
    <row r="174" spans="1:6" x14ac:dyDescent="0.25">
      <c r="A174" t="s">
        <v>78</v>
      </c>
      <c r="C174" t="s">
        <v>0</v>
      </c>
      <c r="D174">
        <v>935</v>
      </c>
      <c r="E174" t="s">
        <v>1</v>
      </c>
      <c r="F174">
        <v>150000</v>
      </c>
    </row>
    <row r="175" spans="1:6" x14ac:dyDescent="0.25">
      <c r="A175" t="s">
        <v>78</v>
      </c>
      <c r="C175" t="s">
        <v>0</v>
      </c>
      <c r="D175">
        <v>935</v>
      </c>
      <c r="E175" t="s">
        <v>1</v>
      </c>
      <c r="F175">
        <v>150000</v>
      </c>
    </row>
    <row r="176" spans="1:6" x14ac:dyDescent="0.25">
      <c r="A176" t="s">
        <v>79</v>
      </c>
      <c r="C176" t="s">
        <v>0</v>
      </c>
      <c r="D176">
        <v>935</v>
      </c>
      <c r="E176" t="s">
        <v>1</v>
      </c>
      <c r="F176">
        <v>150000</v>
      </c>
    </row>
    <row r="177" spans="1:6" x14ac:dyDescent="0.25">
      <c r="A177" t="s">
        <v>79</v>
      </c>
      <c r="C177" t="s">
        <v>0</v>
      </c>
      <c r="D177">
        <v>935</v>
      </c>
      <c r="E177" t="s">
        <v>1</v>
      </c>
      <c r="F177">
        <v>150000</v>
      </c>
    </row>
    <row r="178" spans="1:6" x14ac:dyDescent="0.25">
      <c r="A178" t="s">
        <v>80</v>
      </c>
      <c r="C178" t="s">
        <v>0</v>
      </c>
      <c r="D178">
        <v>935</v>
      </c>
      <c r="E178" t="s">
        <v>1</v>
      </c>
      <c r="F178">
        <v>150000</v>
      </c>
    </row>
    <row r="179" spans="1:6" x14ac:dyDescent="0.25">
      <c r="A179" t="s">
        <v>80</v>
      </c>
      <c r="C179" t="s">
        <v>0</v>
      </c>
      <c r="D179">
        <v>936</v>
      </c>
      <c r="E179" t="s">
        <v>1</v>
      </c>
      <c r="F179">
        <v>150000</v>
      </c>
    </row>
    <row r="180" spans="1:6" x14ac:dyDescent="0.25">
      <c r="A180" t="s">
        <v>81</v>
      </c>
      <c r="C180" t="s">
        <v>0</v>
      </c>
      <c r="D180">
        <v>935</v>
      </c>
      <c r="E180" t="s">
        <v>1</v>
      </c>
      <c r="F180">
        <v>150000</v>
      </c>
    </row>
    <row r="181" spans="1:6" x14ac:dyDescent="0.25">
      <c r="A181" t="s">
        <v>81</v>
      </c>
      <c r="C181" t="s">
        <v>0</v>
      </c>
      <c r="D181">
        <v>935</v>
      </c>
      <c r="E181" t="s">
        <v>1</v>
      </c>
      <c r="F181">
        <v>150000</v>
      </c>
    </row>
    <row r="182" spans="1:6" x14ac:dyDescent="0.25">
      <c r="A182" t="s">
        <v>81</v>
      </c>
      <c r="C182" t="s">
        <v>0</v>
      </c>
      <c r="D182">
        <v>935</v>
      </c>
      <c r="E182" t="s">
        <v>1</v>
      </c>
      <c r="F182">
        <v>150000</v>
      </c>
    </row>
    <row r="183" spans="1:6" x14ac:dyDescent="0.25">
      <c r="A183" t="s">
        <v>82</v>
      </c>
      <c r="C183" t="s">
        <v>0</v>
      </c>
      <c r="D183">
        <v>936</v>
      </c>
      <c r="E183" t="s">
        <v>1</v>
      </c>
      <c r="F183">
        <v>150000</v>
      </c>
    </row>
    <row r="184" spans="1:6" x14ac:dyDescent="0.25">
      <c r="A184" t="s">
        <v>82</v>
      </c>
      <c r="C184" t="s">
        <v>0</v>
      </c>
      <c r="D184">
        <v>936</v>
      </c>
      <c r="E184" t="s">
        <v>1</v>
      </c>
      <c r="F184">
        <v>150000</v>
      </c>
    </row>
    <row r="185" spans="1:6" x14ac:dyDescent="0.25">
      <c r="A185" t="s">
        <v>83</v>
      </c>
      <c r="C185" t="s">
        <v>0</v>
      </c>
      <c r="D185">
        <v>935</v>
      </c>
      <c r="E185" t="s">
        <v>1</v>
      </c>
      <c r="F185">
        <v>150000</v>
      </c>
    </row>
    <row r="186" spans="1:6" x14ac:dyDescent="0.25">
      <c r="A186" t="s">
        <v>83</v>
      </c>
      <c r="C186" t="s">
        <v>0</v>
      </c>
      <c r="D186">
        <v>935</v>
      </c>
      <c r="E186" t="s">
        <v>1</v>
      </c>
      <c r="F186">
        <v>150000</v>
      </c>
    </row>
    <row r="187" spans="1:6" x14ac:dyDescent="0.25">
      <c r="A187" t="s">
        <v>84</v>
      </c>
      <c r="C187" t="s">
        <v>0</v>
      </c>
      <c r="D187">
        <v>935</v>
      </c>
      <c r="E187" t="s">
        <v>1</v>
      </c>
      <c r="F187">
        <v>150000</v>
      </c>
    </row>
    <row r="188" spans="1:6" x14ac:dyDescent="0.25">
      <c r="A188" t="s">
        <v>84</v>
      </c>
      <c r="C188" t="s">
        <v>0</v>
      </c>
      <c r="D188">
        <v>935</v>
      </c>
      <c r="E188" t="s">
        <v>1</v>
      </c>
      <c r="F188">
        <v>150000</v>
      </c>
    </row>
    <row r="189" spans="1:6" x14ac:dyDescent="0.25">
      <c r="A189" t="s">
        <v>85</v>
      </c>
      <c r="C189" t="s">
        <v>0</v>
      </c>
      <c r="D189">
        <v>935</v>
      </c>
      <c r="E189" t="s">
        <v>1</v>
      </c>
      <c r="F189">
        <v>150000</v>
      </c>
    </row>
    <row r="190" spans="1:6" x14ac:dyDescent="0.25">
      <c r="A190" t="s">
        <v>85</v>
      </c>
      <c r="C190" t="s">
        <v>0</v>
      </c>
      <c r="D190">
        <v>935</v>
      </c>
      <c r="E190" t="s">
        <v>1</v>
      </c>
      <c r="F190">
        <v>150000</v>
      </c>
    </row>
    <row r="191" spans="1:6" x14ac:dyDescent="0.25">
      <c r="A191" t="s">
        <v>85</v>
      </c>
      <c r="C191" t="s">
        <v>0</v>
      </c>
      <c r="D191">
        <v>935</v>
      </c>
      <c r="E191" t="s">
        <v>1</v>
      </c>
      <c r="F191">
        <v>150000</v>
      </c>
    </row>
    <row r="192" spans="1:6" x14ac:dyDescent="0.25">
      <c r="A192" t="s">
        <v>86</v>
      </c>
      <c r="C192" t="s">
        <v>0</v>
      </c>
      <c r="D192">
        <v>935</v>
      </c>
      <c r="E192" t="s">
        <v>1</v>
      </c>
      <c r="F192">
        <v>150000</v>
      </c>
    </row>
    <row r="193" spans="1:6" x14ac:dyDescent="0.25">
      <c r="A193" t="s">
        <v>86</v>
      </c>
      <c r="C193" t="s">
        <v>0</v>
      </c>
      <c r="D193">
        <v>935</v>
      </c>
      <c r="E193" t="s">
        <v>1</v>
      </c>
      <c r="F193">
        <v>150000</v>
      </c>
    </row>
    <row r="194" spans="1:6" x14ac:dyDescent="0.25">
      <c r="A194" t="s">
        <v>87</v>
      </c>
      <c r="C194" t="s">
        <v>0</v>
      </c>
      <c r="D194">
        <v>935</v>
      </c>
      <c r="E194" t="s">
        <v>1</v>
      </c>
      <c r="F194">
        <v>150000</v>
      </c>
    </row>
    <row r="195" spans="1:6" x14ac:dyDescent="0.25">
      <c r="A195" t="s">
        <v>87</v>
      </c>
      <c r="C195" t="s">
        <v>0</v>
      </c>
      <c r="D195">
        <v>935</v>
      </c>
      <c r="E195" t="s">
        <v>1</v>
      </c>
      <c r="F195">
        <v>150000</v>
      </c>
    </row>
    <row r="196" spans="1:6" x14ac:dyDescent="0.25">
      <c r="A196" t="s">
        <v>88</v>
      </c>
      <c r="C196" t="s">
        <v>0</v>
      </c>
      <c r="D196">
        <v>935</v>
      </c>
      <c r="E196" t="s">
        <v>1</v>
      </c>
      <c r="F196">
        <v>150000</v>
      </c>
    </row>
    <row r="197" spans="1:6" x14ac:dyDescent="0.25">
      <c r="A197" t="s">
        <v>88</v>
      </c>
      <c r="C197" t="s">
        <v>0</v>
      </c>
      <c r="D197">
        <v>935</v>
      </c>
      <c r="E197" t="s">
        <v>1</v>
      </c>
      <c r="F197">
        <v>150000</v>
      </c>
    </row>
    <row r="198" spans="1:6" x14ac:dyDescent="0.25">
      <c r="A198" t="s">
        <v>88</v>
      </c>
      <c r="C198" t="s">
        <v>0</v>
      </c>
      <c r="D198">
        <v>935</v>
      </c>
      <c r="E198" t="s">
        <v>1</v>
      </c>
      <c r="F198">
        <v>150000</v>
      </c>
    </row>
    <row r="199" spans="1:6" x14ac:dyDescent="0.25">
      <c r="A199" t="s">
        <v>89</v>
      </c>
      <c r="C199" t="s">
        <v>0</v>
      </c>
      <c r="D199">
        <v>934</v>
      </c>
      <c r="E199" t="s">
        <v>1</v>
      </c>
      <c r="F199">
        <v>150000</v>
      </c>
    </row>
    <row r="200" spans="1:6" x14ac:dyDescent="0.25">
      <c r="A200" t="s">
        <v>89</v>
      </c>
      <c r="C200" t="s">
        <v>0</v>
      </c>
      <c r="D200">
        <v>935</v>
      </c>
      <c r="E200" t="s">
        <v>1</v>
      </c>
      <c r="F200">
        <v>150000</v>
      </c>
    </row>
    <row r="201" spans="1:6" x14ac:dyDescent="0.25">
      <c r="A201" t="s">
        <v>90</v>
      </c>
      <c r="C201" t="s">
        <v>0</v>
      </c>
      <c r="D201">
        <v>935</v>
      </c>
      <c r="E201" t="s">
        <v>1</v>
      </c>
      <c r="F201">
        <v>150000</v>
      </c>
    </row>
    <row r="202" spans="1:6" x14ac:dyDescent="0.25">
      <c r="A202" t="s">
        <v>90</v>
      </c>
      <c r="C202" t="s">
        <v>0</v>
      </c>
      <c r="D202">
        <v>935</v>
      </c>
      <c r="E202" t="s">
        <v>1</v>
      </c>
      <c r="F202">
        <v>150000</v>
      </c>
    </row>
    <row r="203" spans="1:6" x14ac:dyDescent="0.25">
      <c r="A203" t="s">
        <v>91</v>
      </c>
      <c r="C203" t="s">
        <v>0</v>
      </c>
      <c r="D203">
        <v>935</v>
      </c>
      <c r="E203" t="s">
        <v>1</v>
      </c>
      <c r="F203">
        <v>150000</v>
      </c>
    </row>
    <row r="204" spans="1:6" x14ac:dyDescent="0.25">
      <c r="A204" t="s">
        <v>91</v>
      </c>
      <c r="C204" t="s">
        <v>0</v>
      </c>
      <c r="D204">
        <v>935</v>
      </c>
      <c r="E204" t="s">
        <v>1</v>
      </c>
      <c r="F204">
        <v>150000</v>
      </c>
    </row>
    <row r="205" spans="1:6" x14ac:dyDescent="0.25">
      <c r="A205" t="s">
        <v>92</v>
      </c>
      <c r="C205" t="s">
        <v>0</v>
      </c>
      <c r="D205">
        <v>935</v>
      </c>
      <c r="E205" t="s">
        <v>1</v>
      </c>
      <c r="F205">
        <v>150000</v>
      </c>
    </row>
    <row r="206" spans="1:6" x14ac:dyDescent="0.25">
      <c r="A206" t="s">
        <v>92</v>
      </c>
      <c r="C206" t="s">
        <v>0</v>
      </c>
      <c r="D206">
        <v>935</v>
      </c>
      <c r="E206" t="s">
        <v>1</v>
      </c>
      <c r="F206">
        <v>150000</v>
      </c>
    </row>
    <row r="207" spans="1:6" x14ac:dyDescent="0.25">
      <c r="A207" t="s">
        <v>92</v>
      </c>
      <c r="C207" t="s">
        <v>0</v>
      </c>
      <c r="D207">
        <v>935</v>
      </c>
      <c r="E207" t="s">
        <v>1</v>
      </c>
      <c r="F207">
        <v>150000</v>
      </c>
    </row>
    <row r="208" spans="1:6" x14ac:dyDescent="0.25">
      <c r="A208" t="s">
        <v>93</v>
      </c>
      <c r="C208" t="s">
        <v>0</v>
      </c>
      <c r="D208">
        <v>935</v>
      </c>
      <c r="E208" t="s">
        <v>1</v>
      </c>
      <c r="F208">
        <v>150000</v>
      </c>
    </row>
    <row r="209" spans="1:6" x14ac:dyDescent="0.25">
      <c r="A209" t="s">
        <v>93</v>
      </c>
      <c r="C209" t="s">
        <v>0</v>
      </c>
      <c r="D209">
        <v>935</v>
      </c>
      <c r="E209" t="s">
        <v>1</v>
      </c>
      <c r="F209">
        <v>150000</v>
      </c>
    </row>
    <row r="210" spans="1:6" x14ac:dyDescent="0.25">
      <c r="A210" t="s">
        <v>94</v>
      </c>
      <c r="C210" t="s">
        <v>0</v>
      </c>
      <c r="D210">
        <v>935</v>
      </c>
      <c r="E210" t="s">
        <v>1</v>
      </c>
      <c r="F210">
        <v>150000</v>
      </c>
    </row>
    <row r="211" spans="1:6" x14ac:dyDescent="0.25">
      <c r="A211" t="s">
        <v>94</v>
      </c>
      <c r="C211" t="s">
        <v>0</v>
      </c>
      <c r="D211">
        <v>935</v>
      </c>
      <c r="E211" t="s">
        <v>1</v>
      </c>
      <c r="F211">
        <v>150000</v>
      </c>
    </row>
    <row r="212" spans="1:6" x14ac:dyDescent="0.25">
      <c r="A212" t="s">
        <v>95</v>
      </c>
      <c r="C212" t="s">
        <v>0</v>
      </c>
      <c r="D212">
        <v>935</v>
      </c>
      <c r="E212" t="s">
        <v>1</v>
      </c>
      <c r="F212">
        <v>150000</v>
      </c>
    </row>
    <row r="213" spans="1:6" x14ac:dyDescent="0.25">
      <c r="A213" t="s">
        <v>95</v>
      </c>
      <c r="C213" t="s">
        <v>0</v>
      </c>
      <c r="D213">
        <v>935</v>
      </c>
      <c r="E213" t="s">
        <v>1</v>
      </c>
      <c r="F213">
        <v>150000</v>
      </c>
    </row>
    <row r="214" spans="1:6" x14ac:dyDescent="0.25">
      <c r="A214" t="s">
        <v>95</v>
      </c>
      <c r="C214" t="s">
        <v>0</v>
      </c>
      <c r="D214">
        <v>935</v>
      </c>
      <c r="E214" t="s">
        <v>1</v>
      </c>
      <c r="F214">
        <v>150000</v>
      </c>
    </row>
    <row r="215" spans="1:6" x14ac:dyDescent="0.25">
      <c r="A215" t="s">
        <v>96</v>
      </c>
      <c r="C215" t="s">
        <v>0</v>
      </c>
      <c r="D215">
        <v>935</v>
      </c>
      <c r="E215" t="s">
        <v>1</v>
      </c>
      <c r="F215">
        <v>150000</v>
      </c>
    </row>
    <row r="216" spans="1:6" x14ac:dyDescent="0.25">
      <c r="A216" t="s">
        <v>96</v>
      </c>
      <c r="C216" t="s">
        <v>0</v>
      </c>
      <c r="D216">
        <v>935</v>
      </c>
      <c r="E216" t="s">
        <v>1</v>
      </c>
      <c r="F216">
        <v>150000</v>
      </c>
    </row>
    <row r="217" spans="1:6" x14ac:dyDescent="0.25">
      <c r="A217" t="s">
        <v>97</v>
      </c>
      <c r="C217" t="s">
        <v>0</v>
      </c>
      <c r="D217">
        <v>935</v>
      </c>
      <c r="E217" t="s">
        <v>1</v>
      </c>
      <c r="F217">
        <v>150000</v>
      </c>
    </row>
    <row r="218" spans="1:6" x14ac:dyDescent="0.25">
      <c r="A218" t="s">
        <v>97</v>
      </c>
      <c r="C218" t="s">
        <v>0</v>
      </c>
      <c r="D218">
        <v>935</v>
      </c>
      <c r="E218" t="s">
        <v>1</v>
      </c>
      <c r="F218">
        <v>150000</v>
      </c>
    </row>
    <row r="219" spans="1:6" x14ac:dyDescent="0.25">
      <c r="A219" t="s">
        <v>98</v>
      </c>
      <c r="C219" t="s">
        <v>0</v>
      </c>
      <c r="D219">
        <v>935</v>
      </c>
      <c r="E219" t="s">
        <v>1</v>
      </c>
      <c r="F219">
        <v>150000</v>
      </c>
    </row>
    <row r="220" spans="1:6" x14ac:dyDescent="0.25">
      <c r="A220" t="s">
        <v>98</v>
      </c>
      <c r="C220" t="s">
        <v>0</v>
      </c>
      <c r="D220">
        <v>935</v>
      </c>
      <c r="E220" t="s">
        <v>1</v>
      </c>
      <c r="F220">
        <v>150000</v>
      </c>
    </row>
    <row r="221" spans="1:6" x14ac:dyDescent="0.25">
      <c r="A221" t="s">
        <v>99</v>
      </c>
      <c r="C221" t="s">
        <v>0</v>
      </c>
      <c r="D221">
        <v>935</v>
      </c>
      <c r="E221" t="s">
        <v>1</v>
      </c>
      <c r="F221">
        <v>150000</v>
      </c>
    </row>
    <row r="222" spans="1:6" x14ac:dyDescent="0.25">
      <c r="A222" t="s">
        <v>99</v>
      </c>
      <c r="C222" t="s">
        <v>0</v>
      </c>
      <c r="D222">
        <v>935</v>
      </c>
      <c r="E222" t="s">
        <v>1</v>
      </c>
      <c r="F222">
        <v>150000</v>
      </c>
    </row>
    <row r="223" spans="1:6" x14ac:dyDescent="0.25">
      <c r="A223" t="s">
        <v>99</v>
      </c>
      <c r="C223" t="s">
        <v>0</v>
      </c>
      <c r="D223">
        <v>935</v>
      </c>
      <c r="E223" t="s">
        <v>1</v>
      </c>
      <c r="F223">
        <v>150000</v>
      </c>
    </row>
    <row r="224" spans="1:6" x14ac:dyDescent="0.25">
      <c r="A224" t="s">
        <v>100</v>
      </c>
      <c r="C224" t="s">
        <v>0</v>
      </c>
      <c r="D224">
        <v>935</v>
      </c>
      <c r="E224" t="s">
        <v>1</v>
      </c>
      <c r="F224">
        <v>150000</v>
      </c>
    </row>
    <row r="225" spans="1:6" x14ac:dyDescent="0.25">
      <c r="A225" t="s">
        <v>100</v>
      </c>
      <c r="C225" t="s">
        <v>0</v>
      </c>
      <c r="D225">
        <v>935</v>
      </c>
      <c r="E225" t="s">
        <v>1</v>
      </c>
      <c r="F225">
        <v>150000</v>
      </c>
    </row>
    <row r="226" spans="1:6" x14ac:dyDescent="0.25">
      <c r="A226" t="s">
        <v>101</v>
      </c>
      <c r="C226" t="s">
        <v>0</v>
      </c>
      <c r="D226">
        <v>934</v>
      </c>
      <c r="E226" t="s">
        <v>1</v>
      </c>
      <c r="F226">
        <v>150000</v>
      </c>
    </row>
    <row r="227" spans="1:6" x14ac:dyDescent="0.25">
      <c r="A227" t="s">
        <v>101</v>
      </c>
      <c r="C227" t="s">
        <v>0</v>
      </c>
      <c r="D227">
        <v>934</v>
      </c>
      <c r="E227" t="s">
        <v>1</v>
      </c>
      <c r="F227">
        <v>150000</v>
      </c>
    </row>
    <row r="228" spans="1:6" x14ac:dyDescent="0.25">
      <c r="A228" t="s">
        <v>102</v>
      </c>
      <c r="C228" t="s">
        <v>0</v>
      </c>
      <c r="D228">
        <v>935</v>
      </c>
      <c r="E228" t="s">
        <v>1</v>
      </c>
      <c r="F228">
        <v>150000</v>
      </c>
    </row>
    <row r="229" spans="1:6" x14ac:dyDescent="0.25">
      <c r="A229" t="s">
        <v>102</v>
      </c>
      <c r="C229" t="s">
        <v>0</v>
      </c>
      <c r="D229">
        <v>935</v>
      </c>
      <c r="E229" t="s">
        <v>1</v>
      </c>
      <c r="F229">
        <v>150000</v>
      </c>
    </row>
    <row r="230" spans="1:6" x14ac:dyDescent="0.25">
      <c r="A230" t="s">
        <v>103</v>
      </c>
      <c r="C230" t="s">
        <v>0</v>
      </c>
      <c r="D230">
        <v>935</v>
      </c>
      <c r="E230" t="s">
        <v>1</v>
      </c>
      <c r="F230">
        <v>150000</v>
      </c>
    </row>
    <row r="231" spans="1:6" x14ac:dyDescent="0.25">
      <c r="A231" t="s">
        <v>103</v>
      </c>
      <c r="C231" t="s">
        <v>0</v>
      </c>
      <c r="D231">
        <v>935</v>
      </c>
      <c r="E231" t="s">
        <v>1</v>
      </c>
      <c r="F231">
        <v>150000</v>
      </c>
    </row>
    <row r="232" spans="1:6" x14ac:dyDescent="0.25">
      <c r="A232" t="s">
        <v>103</v>
      </c>
      <c r="C232" t="s">
        <v>0</v>
      </c>
      <c r="D232">
        <v>935</v>
      </c>
      <c r="E232" t="s">
        <v>1</v>
      </c>
      <c r="F232">
        <v>150000</v>
      </c>
    </row>
    <row r="233" spans="1:6" x14ac:dyDescent="0.25">
      <c r="A233" t="s">
        <v>104</v>
      </c>
      <c r="C233" t="s">
        <v>0</v>
      </c>
      <c r="D233">
        <v>935</v>
      </c>
      <c r="E233" t="s">
        <v>1</v>
      </c>
      <c r="F233">
        <v>150000</v>
      </c>
    </row>
    <row r="234" spans="1:6" x14ac:dyDescent="0.25">
      <c r="A234" t="s">
        <v>104</v>
      </c>
      <c r="C234" t="s">
        <v>0</v>
      </c>
      <c r="D234">
        <v>935</v>
      </c>
      <c r="E234" t="s">
        <v>1</v>
      </c>
      <c r="F234">
        <v>150000</v>
      </c>
    </row>
    <row r="235" spans="1:6" x14ac:dyDescent="0.25">
      <c r="A235" t="s">
        <v>105</v>
      </c>
      <c r="C235" t="s">
        <v>0</v>
      </c>
      <c r="D235">
        <v>935</v>
      </c>
      <c r="E235" t="s">
        <v>1</v>
      </c>
      <c r="F235">
        <v>150000</v>
      </c>
    </row>
    <row r="236" spans="1:6" x14ac:dyDescent="0.25">
      <c r="A236" t="s">
        <v>105</v>
      </c>
      <c r="C236" t="s">
        <v>0</v>
      </c>
      <c r="D236">
        <v>935</v>
      </c>
      <c r="E236" t="s">
        <v>1</v>
      </c>
      <c r="F236">
        <v>150000</v>
      </c>
    </row>
    <row r="237" spans="1:6" x14ac:dyDescent="0.25">
      <c r="A237" t="s">
        <v>106</v>
      </c>
      <c r="C237" t="s">
        <v>0</v>
      </c>
      <c r="D237">
        <v>935</v>
      </c>
      <c r="E237" t="s">
        <v>1</v>
      </c>
      <c r="F237">
        <v>150000</v>
      </c>
    </row>
    <row r="238" spans="1:6" x14ac:dyDescent="0.25">
      <c r="A238" t="s">
        <v>106</v>
      </c>
      <c r="C238" t="s">
        <v>0</v>
      </c>
      <c r="D238">
        <v>935</v>
      </c>
      <c r="E238" t="s">
        <v>1</v>
      </c>
      <c r="F238">
        <v>150000</v>
      </c>
    </row>
    <row r="239" spans="1:6" x14ac:dyDescent="0.25">
      <c r="A239" t="s">
        <v>106</v>
      </c>
      <c r="C239" t="s">
        <v>0</v>
      </c>
      <c r="D239">
        <v>935</v>
      </c>
      <c r="E239" t="s">
        <v>1</v>
      </c>
      <c r="F239">
        <v>150000</v>
      </c>
    </row>
    <row r="240" spans="1:6" x14ac:dyDescent="0.25">
      <c r="A240" t="s">
        <v>107</v>
      </c>
      <c r="C240" t="s">
        <v>0</v>
      </c>
      <c r="D240">
        <v>935</v>
      </c>
      <c r="E240" t="s">
        <v>1</v>
      </c>
      <c r="F240">
        <v>150000</v>
      </c>
    </row>
    <row r="241" spans="1:6" x14ac:dyDescent="0.25">
      <c r="A241" t="s">
        <v>107</v>
      </c>
      <c r="C241" t="s">
        <v>0</v>
      </c>
      <c r="D241">
        <v>934</v>
      </c>
      <c r="E241" t="s">
        <v>1</v>
      </c>
      <c r="F241">
        <v>150000</v>
      </c>
    </row>
    <row r="242" spans="1:6" x14ac:dyDescent="0.25">
      <c r="A242" t="s">
        <v>108</v>
      </c>
      <c r="C242" t="s">
        <v>0</v>
      </c>
      <c r="D242">
        <v>935</v>
      </c>
      <c r="E242" t="s">
        <v>1</v>
      </c>
      <c r="F242">
        <v>150000</v>
      </c>
    </row>
    <row r="243" spans="1:6" x14ac:dyDescent="0.25">
      <c r="A243" t="s">
        <v>108</v>
      </c>
      <c r="C243" t="s">
        <v>0</v>
      </c>
      <c r="D243">
        <v>935</v>
      </c>
      <c r="E243" t="s">
        <v>1</v>
      </c>
      <c r="F243">
        <v>150000</v>
      </c>
    </row>
    <row r="244" spans="1:6" x14ac:dyDescent="0.25">
      <c r="A244" t="s">
        <v>109</v>
      </c>
      <c r="C244" t="s">
        <v>0</v>
      </c>
      <c r="D244">
        <v>934</v>
      </c>
      <c r="E244" t="s">
        <v>1</v>
      </c>
      <c r="F244">
        <v>150000</v>
      </c>
    </row>
    <row r="245" spans="1:6" x14ac:dyDescent="0.25">
      <c r="A245" t="s">
        <v>109</v>
      </c>
      <c r="C245" t="s">
        <v>0</v>
      </c>
      <c r="D245">
        <v>935</v>
      </c>
      <c r="E245" t="s">
        <v>1</v>
      </c>
      <c r="F245">
        <v>150000</v>
      </c>
    </row>
    <row r="246" spans="1:6" x14ac:dyDescent="0.25">
      <c r="A246" t="s">
        <v>110</v>
      </c>
      <c r="C246" t="s">
        <v>0</v>
      </c>
      <c r="D246">
        <v>935</v>
      </c>
      <c r="E246" t="s">
        <v>1</v>
      </c>
      <c r="F246">
        <v>150000</v>
      </c>
    </row>
    <row r="247" spans="1:6" x14ac:dyDescent="0.25">
      <c r="A247" t="s">
        <v>110</v>
      </c>
      <c r="C247" t="s">
        <v>0</v>
      </c>
      <c r="D247">
        <v>935</v>
      </c>
      <c r="E247" t="s">
        <v>1</v>
      </c>
      <c r="F247">
        <v>150000</v>
      </c>
    </row>
    <row r="248" spans="1:6" x14ac:dyDescent="0.25">
      <c r="A248" t="s">
        <v>110</v>
      </c>
      <c r="C248" t="s">
        <v>0</v>
      </c>
      <c r="D248">
        <v>935</v>
      </c>
      <c r="E248" t="s">
        <v>1</v>
      </c>
      <c r="F248">
        <v>150000</v>
      </c>
    </row>
    <row r="249" spans="1:6" x14ac:dyDescent="0.25">
      <c r="A249" t="s">
        <v>111</v>
      </c>
      <c r="C249" t="s">
        <v>0</v>
      </c>
      <c r="D249">
        <v>935</v>
      </c>
      <c r="E249" t="s">
        <v>1</v>
      </c>
      <c r="F249">
        <v>150000</v>
      </c>
    </row>
    <row r="250" spans="1:6" x14ac:dyDescent="0.25">
      <c r="A250" t="s">
        <v>111</v>
      </c>
      <c r="C250" t="s">
        <v>0</v>
      </c>
      <c r="D250">
        <v>935</v>
      </c>
      <c r="E250" t="s">
        <v>1</v>
      </c>
      <c r="F250">
        <v>150000</v>
      </c>
    </row>
    <row r="251" spans="1:6" x14ac:dyDescent="0.25">
      <c r="A251" t="s">
        <v>112</v>
      </c>
      <c r="C251" t="s">
        <v>0</v>
      </c>
      <c r="D251">
        <v>935</v>
      </c>
      <c r="E251" t="s">
        <v>1</v>
      </c>
      <c r="F251">
        <v>150000</v>
      </c>
    </row>
    <row r="252" spans="1:6" x14ac:dyDescent="0.25">
      <c r="A252" t="s">
        <v>112</v>
      </c>
      <c r="C252" t="s">
        <v>0</v>
      </c>
      <c r="D252">
        <v>935</v>
      </c>
      <c r="E252" t="s">
        <v>1</v>
      </c>
      <c r="F252">
        <v>150000</v>
      </c>
    </row>
    <row r="253" spans="1:6" x14ac:dyDescent="0.25">
      <c r="A253" t="s">
        <v>113</v>
      </c>
      <c r="C253" t="s">
        <v>0</v>
      </c>
      <c r="D253">
        <v>935</v>
      </c>
      <c r="E253" t="s">
        <v>1</v>
      </c>
      <c r="F253">
        <v>150000</v>
      </c>
    </row>
    <row r="254" spans="1:6" x14ac:dyDescent="0.25">
      <c r="A254" t="s">
        <v>113</v>
      </c>
      <c r="C254" t="s">
        <v>0</v>
      </c>
      <c r="D254">
        <v>935</v>
      </c>
      <c r="E254" t="s">
        <v>1</v>
      </c>
      <c r="F254">
        <v>150000</v>
      </c>
    </row>
    <row r="255" spans="1:6" x14ac:dyDescent="0.25">
      <c r="A255" t="s">
        <v>113</v>
      </c>
      <c r="C255" t="s">
        <v>0</v>
      </c>
      <c r="D255">
        <v>935</v>
      </c>
      <c r="E255" t="s">
        <v>1</v>
      </c>
      <c r="F255">
        <v>150000</v>
      </c>
    </row>
    <row r="256" spans="1:6" x14ac:dyDescent="0.25">
      <c r="A256" t="s">
        <v>114</v>
      </c>
      <c r="C256" t="s">
        <v>0</v>
      </c>
      <c r="D256">
        <v>935</v>
      </c>
      <c r="E256" t="s">
        <v>1</v>
      </c>
      <c r="F256">
        <v>150000</v>
      </c>
    </row>
    <row r="257" spans="1:6" x14ac:dyDescent="0.25">
      <c r="A257" t="s">
        <v>114</v>
      </c>
      <c r="C257" t="s">
        <v>0</v>
      </c>
      <c r="D257">
        <v>935</v>
      </c>
      <c r="E257" t="s">
        <v>1</v>
      </c>
      <c r="F257">
        <v>150000</v>
      </c>
    </row>
    <row r="258" spans="1:6" x14ac:dyDescent="0.25">
      <c r="A258" t="s">
        <v>115</v>
      </c>
      <c r="C258" t="s">
        <v>0</v>
      </c>
      <c r="D258">
        <v>935</v>
      </c>
      <c r="E258" t="s">
        <v>1</v>
      </c>
      <c r="F258">
        <v>150000</v>
      </c>
    </row>
    <row r="259" spans="1:6" x14ac:dyDescent="0.25">
      <c r="A259" t="s">
        <v>115</v>
      </c>
      <c r="C259" t="s">
        <v>0</v>
      </c>
      <c r="D259">
        <v>936</v>
      </c>
      <c r="E259" t="s">
        <v>1</v>
      </c>
      <c r="F259">
        <v>150000</v>
      </c>
    </row>
    <row r="260" spans="1:6" x14ac:dyDescent="0.25">
      <c r="A260" t="s">
        <v>116</v>
      </c>
      <c r="C260" t="s">
        <v>0</v>
      </c>
      <c r="D260">
        <v>935</v>
      </c>
      <c r="E260" t="s">
        <v>1</v>
      </c>
      <c r="F260">
        <v>150000</v>
      </c>
    </row>
    <row r="261" spans="1:6" x14ac:dyDescent="0.25">
      <c r="A261" t="s">
        <v>116</v>
      </c>
      <c r="C261" t="s">
        <v>0</v>
      </c>
      <c r="D261">
        <v>935</v>
      </c>
      <c r="E261" t="s">
        <v>1</v>
      </c>
      <c r="F261">
        <v>150000</v>
      </c>
    </row>
    <row r="262" spans="1:6" x14ac:dyDescent="0.25">
      <c r="A262" t="s">
        <v>117</v>
      </c>
      <c r="C262" t="s">
        <v>0</v>
      </c>
      <c r="D262">
        <v>935</v>
      </c>
      <c r="E262" t="s">
        <v>1</v>
      </c>
      <c r="F262">
        <v>150000</v>
      </c>
    </row>
    <row r="263" spans="1:6" x14ac:dyDescent="0.25">
      <c r="A263" t="s">
        <v>117</v>
      </c>
      <c r="C263" t="s">
        <v>0</v>
      </c>
      <c r="D263">
        <v>935</v>
      </c>
      <c r="E263" t="s">
        <v>1</v>
      </c>
      <c r="F263">
        <v>150000</v>
      </c>
    </row>
    <row r="264" spans="1:6" x14ac:dyDescent="0.25">
      <c r="A264" t="s">
        <v>117</v>
      </c>
      <c r="C264" t="s">
        <v>0</v>
      </c>
      <c r="D264">
        <v>935</v>
      </c>
      <c r="E264" t="s">
        <v>1</v>
      </c>
      <c r="F264">
        <v>150000</v>
      </c>
    </row>
    <row r="265" spans="1:6" x14ac:dyDescent="0.25">
      <c r="A265" t="s">
        <v>118</v>
      </c>
      <c r="C265" t="s">
        <v>0</v>
      </c>
      <c r="D265">
        <v>935</v>
      </c>
      <c r="E265" t="s">
        <v>1</v>
      </c>
      <c r="F265">
        <v>150000</v>
      </c>
    </row>
    <row r="266" spans="1:6" x14ac:dyDescent="0.25">
      <c r="A266" t="s">
        <v>118</v>
      </c>
      <c r="C266" t="s">
        <v>0</v>
      </c>
      <c r="D266">
        <v>935</v>
      </c>
      <c r="E266" t="s">
        <v>1</v>
      </c>
      <c r="F266">
        <v>150000</v>
      </c>
    </row>
    <row r="267" spans="1:6" x14ac:dyDescent="0.25">
      <c r="A267" t="s">
        <v>119</v>
      </c>
      <c r="C267" t="s">
        <v>0</v>
      </c>
      <c r="D267">
        <v>935</v>
      </c>
      <c r="E267" t="s">
        <v>1</v>
      </c>
      <c r="F267">
        <v>150000</v>
      </c>
    </row>
    <row r="268" spans="1:6" x14ac:dyDescent="0.25">
      <c r="A268" t="s">
        <v>119</v>
      </c>
      <c r="C268" t="s">
        <v>0</v>
      </c>
      <c r="D268">
        <v>935</v>
      </c>
      <c r="E268" t="s">
        <v>1</v>
      </c>
      <c r="F268">
        <v>150000</v>
      </c>
    </row>
    <row r="269" spans="1:6" x14ac:dyDescent="0.25">
      <c r="A269" t="s">
        <v>120</v>
      </c>
      <c r="C269" t="s">
        <v>0</v>
      </c>
      <c r="D269">
        <v>935</v>
      </c>
      <c r="E269" t="s">
        <v>1</v>
      </c>
      <c r="F269">
        <v>150000</v>
      </c>
    </row>
    <row r="270" spans="1:6" x14ac:dyDescent="0.25">
      <c r="A270" t="s">
        <v>120</v>
      </c>
      <c r="C270" t="s">
        <v>0</v>
      </c>
      <c r="D270">
        <v>935</v>
      </c>
      <c r="E270" t="s">
        <v>1</v>
      </c>
      <c r="F270">
        <v>150000</v>
      </c>
    </row>
    <row r="271" spans="1:6" x14ac:dyDescent="0.25">
      <c r="A271" t="s">
        <v>120</v>
      </c>
      <c r="C271" t="s">
        <v>0</v>
      </c>
      <c r="D271">
        <v>935</v>
      </c>
      <c r="E271" t="s">
        <v>1</v>
      </c>
      <c r="F271">
        <v>150000</v>
      </c>
    </row>
    <row r="272" spans="1:6" x14ac:dyDescent="0.25">
      <c r="A272" t="s">
        <v>121</v>
      </c>
      <c r="C272" t="s">
        <v>0</v>
      </c>
      <c r="D272">
        <v>935</v>
      </c>
      <c r="E272" t="s">
        <v>1</v>
      </c>
      <c r="F272">
        <v>150000</v>
      </c>
    </row>
    <row r="273" spans="1:6" x14ac:dyDescent="0.25">
      <c r="A273" t="s">
        <v>121</v>
      </c>
      <c r="C273" t="s">
        <v>0</v>
      </c>
      <c r="D273">
        <v>935</v>
      </c>
      <c r="E273" t="s">
        <v>1</v>
      </c>
      <c r="F273">
        <v>150000</v>
      </c>
    </row>
    <row r="274" spans="1:6" x14ac:dyDescent="0.25">
      <c r="A274" t="s">
        <v>122</v>
      </c>
      <c r="C274" t="s">
        <v>0</v>
      </c>
      <c r="D274">
        <v>935</v>
      </c>
      <c r="E274" t="s">
        <v>1</v>
      </c>
      <c r="F274">
        <v>150000</v>
      </c>
    </row>
    <row r="275" spans="1:6" x14ac:dyDescent="0.25">
      <c r="A275" t="s">
        <v>122</v>
      </c>
      <c r="C275" t="s">
        <v>0</v>
      </c>
      <c r="D275">
        <v>935</v>
      </c>
      <c r="E275" t="s">
        <v>1</v>
      </c>
      <c r="F275">
        <v>150000</v>
      </c>
    </row>
    <row r="276" spans="1:6" x14ac:dyDescent="0.25">
      <c r="A276" t="s">
        <v>123</v>
      </c>
      <c r="C276" t="s">
        <v>0</v>
      </c>
      <c r="D276">
        <v>935</v>
      </c>
      <c r="E276" t="s">
        <v>1</v>
      </c>
      <c r="F276">
        <v>150000</v>
      </c>
    </row>
    <row r="277" spans="1:6" x14ac:dyDescent="0.25">
      <c r="A277" t="s">
        <v>123</v>
      </c>
      <c r="C277" t="s">
        <v>0</v>
      </c>
      <c r="D277">
        <v>935</v>
      </c>
      <c r="E277" t="s">
        <v>1</v>
      </c>
      <c r="F277">
        <v>150000</v>
      </c>
    </row>
    <row r="278" spans="1:6" x14ac:dyDescent="0.25">
      <c r="A278" t="s">
        <v>124</v>
      </c>
      <c r="C278" t="s">
        <v>0</v>
      </c>
      <c r="D278">
        <v>935</v>
      </c>
      <c r="E278" t="s">
        <v>1</v>
      </c>
      <c r="F278">
        <v>150000</v>
      </c>
    </row>
    <row r="279" spans="1:6" x14ac:dyDescent="0.25">
      <c r="A279" t="s">
        <v>124</v>
      </c>
      <c r="C279" t="s">
        <v>0</v>
      </c>
      <c r="D279">
        <v>935</v>
      </c>
      <c r="E279" t="s">
        <v>1</v>
      </c>
      <c r="F279">
        <v>150000</v>
      </c>
    </row>
    <row r="280" spans="1:6" x14ac:dyDescent="0.25">
      <c r="A280" t="s">
        <v>124</v>
      </c>
      <c r="C280" t="s">
        <v>0</v>
      </c>
      <c r="D280">
        <v>935</v>
      </c>
      <c r="E280" t="s">
        <v>1</v>
      </c>
      <c r="F280">
        <v>150000</v>
      </c>
    </row>
    <row r="281" spans="1:6" x14ac:dyDescent="0.25">
      <c r="A281" t="s">
        <v>125</v>
      </c>
      <c r="C281" t="s">
        <v>0</v>
      </c>
      <c r="D281">
        <v>935</v>
      </c>
      <c r="E281" t="s">
        <v>1</v>
      </c>
      <c r="F281">
        <v>150000</v>
      </c>
    </row>
    <row r="282" spans="1:6" x14ac:dyDescent="0.25">
      <c r="A282" t="s">
        <v>125</v>
      </c>
      <c r="C282" t="s">
        <v>0</v>
      </c>
      <c r="D282">
        <v>935</v>
      </c>
      <c r="E282" t="s">
        <v>1</v>
      </c>
      <c r="F282">
        <v>150000</v>
      </c>
    </row>
    <row r="283" spans="1:6" x14ac:dyDescent="0.25">
      <c r="A283" t="s">
        <v>126</v>
      </c>
      <c r="C283" t="s">
        <v>0</v>
      </c>
      <c r="D283">
        <v>934</v>
      </c>
      <c r="E283" t="s">
        <v>1</v>
      </c>
      <c r="F283">
        <v>150000</v>
      </c>
    </row>
    <row r="284" spans="1:6" x14ac:dyDescent="0.25">
      <c r="A284" t="s">
        <v>126</v>
      </c>
      <c r="C284" t="s">
        <v>0</v>
      </c>
      <c r="D284">
        <v>935</v>
      </c>
      <c r="E284" t="s">
        <v>1</v>
      </c>
      <c r="F284">
        <v>150000</v>
      </c>
    </row>
    <row r="285" spans="1:6" x14ac:dyDescent="0.25">
      <c r="A285" t="s">
        <v>127</v>
      </c>
      <c r="C285" t="s">
        <v>0</v>
      </c>
      <c r="D285">
        <v>935</v>
      </c>
      <c r="E285" t="s">
        <v>1</v>
      </c>
      <c r="F285">
        <v>150000</v>
      </c>
    </row>
    <row r="286" spans="1:6" x14ac:dyDescent="0.25">
      <c r="A286" t="s">
        <v>127</v>
      </c>
      <c r="C286" t="s">
        <v>0</v>
      </c>
      <c r="D286">
        <v>935</v>
      </c>
      <c r="E286" t="s">
        <v>1</v>
      </c>
      <c r="F286">
        <v>150000</v>
      </c>
    </row>
    <row r="287" spans="1:6" x14ac:dyDescent="0.25">
      <c r="A287" t="s">
        <v>127</v>
      </c>
      <c r="C287" t="s">
        <v>0</v>
      </c>
      <c r="D287">
        <v>935</v>
      </c>
      <c r="E287" t="s">
        <v>1</v>
      </c>
      <c r="F287">
        <v>0</v>
      </c>
    </row>
    <row r="288" spans="1:6" x14ac:dyDescent="0.25">
      <c r="A288" t="s">
        <v>128</v>
      </c>
      <c r="C288" t="s">
        <v>0</v>
      </c>
      <c r="D288">
        <v>935</v>
      </c>
      <c r="E288" t="s">
        <v>1</v>
      </c>
      <c r="F288">
        <v>0</v>
      </c>
    </row>
    <row r="289" spans="1:6" x14ac:dyDescent="0.25">
      <c r="A289" t="s">
        <v>128</v>
      </c>
      <c r="C289" t="s">
        <v>0</v>
      </c>
      <c r="D289">
        <v>935</v>
      </c>
      <c r="E289" t="s">
        <v>1</v>
      </c>
      <c r="F289">
        <v>0</v>
      </c>
    </row>
    <row r="290" spans="1:6" x14ac:dyDescent="0.25">
      <c r="A290" t="s">
        <v>129</v>
      </c>
      <c r="C290" t="s">
        <v>0</v>
      </c>
      <c r="D290">
        <v>935</v>
      </c>
      <c r="E290" t="s">
        <v>1</v>
      </c>
      <c r="F290">
        <v>0</v>
      </c>
    </row>
    <row r="291" spans="1:6" x14ac:dyDescent="0.25">
      <c r="A291" t="s">
        <v>129</v>
      </c>
      <c r="C291" t="s">
        <v>0</v>
      </c>
      <c r="D291">
        <v>935</v>
      </c>
      <c r="E291" t="s">
        <v>1</v>
      </c>
      <c r="F291">
        <v>0</v>
      </c>
    </row>
    <row r="292" spans="1:6" x14ac:dyDescent="0.25">
      <c r="A292" t="s">
        <v>130</v>
      </c>
      <c r="C292" t="s">
        <v>0</v>
      </c>
      <c r="D292">
        <v>935</v>
      </c>
      <c r="E292" t="s">
        <v>1</v>
      </c>
      <c r="F292">
        <v>0</v>
      </c>
    </row>
    <row r="293" spans="1:6" x14ac:dyDescent="0.25">
      <c r="A293" t="s">
        <v>130</v>
      </c>
      <c r="C293" t="s">
        <v>0</v>
      </c>
      <c r="D293">
        <v>935</v>
      </c>
      <c r="E293" t="s">
        <v>1</v>
      </c>
      <c r="F293">
        <v>0</v>
      </c>
    </row>
    <row r="294" spans="1:6" x14ac:dyDescent="0.25">
      <c r="A294" t="s">
        <v>131</v>
      </c>
      <c r="C294" t="s">
        <v>0</v>
      </c>
      <c r="D294">
        <v>935</v>
      </c>
      <c r="E294" t="s">
        <v>1</v>
      </c>
      <c r="F294">
        <v>0</v>
      </c>
    </row>
    <row r="295" spans="1:6" x14ac:dyDescent="0.25">
      <c r="A295" t="s">
        <v>131</v>
      </c>
      <c r="C295" t="s">
        <v>0</v>
      </c>
      <c r="D295">
        <v>935</v>
      </c>
      <c r="E295" t="s">
        <v>1</v>
      </c>
      <c r="F295">
        <v>0</v>
      </c>
    </row>
    <row r="296" spans="1:6" x14ac:dyDescent="0.25">
      <c r="A296" t="s">
        <v>131</v>
      </c>
      <c r="C296" t="s">
        <v>0</v>
      </c>
      <c r="D296">
        <v>935</v>
      </c>
      <c r="E296" t="s">
        <v>1</v>
      </c>
      <c r="F296">
        <v>0</v>
      </c>
    </row>
    <row r="297" spans="1:6" x14ac:dyDescent="0.25">
      <c r="A297" t="s">
        <v>132</v>
      </c>
      <c r="C297" t="s">
        <v>0</v>
      </c>
      <c r="D297">
        <v>935</v>
      </c>
      <c r="E297" t="s">
        <v>1</v>
      </c>
      <c r="F297">
        <v>0</v>
      </c>
    </row>
    <row r="298" spans="1:6" x14ac:dyDescent="0.25">
      <c r="A298" t="s">
        <v>132</v>
      </c>
      <c r="C298" t="s">
        <v>0</v>
      </c>
      <c r="D298">
        <v>935</v>
      </c>
      <c r="E298" t="s">
        <v>1</v>
      </c>
      <c r="F298">
        <v>0</v>
      </c>
    </row>
    <row r="299" spans="1:6" x14ac:dyDescent="0.25">
      <c r="A299" t="s">
        <v>133</v>
      </c>
      <c r="C299" t="s">
        <v>0</v>
      </c>
      <c r="D299">
        <v>935</v>
      </c>
      <c r="E299" t="s">
        <v>1</v>
      </c>
      <c r="F299">
        <v>0</v>
      </c>
    </row>
    <row r="300" spans="1:6" x14ac:dyDescent="0.25">
      <c r="A300" t="s">
        <v>133</v>
      </c>
      <c r="C300" t="s">
        <v>0</v>
      </c>
      <c r="D300">
        <v>935</v>
      </c>
      <c r="E300" t="s">
        <v>1</v>
      </c>
      <c r="F300">
        <v>0</v>
      </c>
    </row>
    <row r="301" spans="1:6" x14ac:dyDescent="0.25">
      <c r="A301" t="s">
        <v>134</v>
      </c>
      <c r="C301" t="s">
        <v>0</v>
      </c>
      <c r="D301">
        <v>935</v>
      </c>
      <c r="E301" t="s">
        <v>1</v>
      </c>
      <c r="F301">
        <v>0</v>
      </c>
    </row>
    <row r="302" spans="1:6" x14ac:dyDescent="0.25">
      <c r="A302" t="s">
        <v>134</v>
      </c>
      <c r="C302" t="s">
        <v>0</v>
      </c>
      <c r="D302">
        <v>935</v>
      </c>
      <c r="E302" t="s">
        <v>1</v>
      </c>
      <c r="F302">
        <v>0</v>
      </c>
    </row>
    <row r="303" spans="1:6" x14ac:dyDescent="0.25">
      <c r="A303" t="s">
        <v>134</v>
      </c>
      <c r="C303" t="s">
        <v>0</v>
      </c>
      <c r="D303">
        <v>935</v>
      </c>
      <c r="E303" t="s">
        <v>1</v>
      </c>
      <c r="F303">
        <v>0</v>
      </c>
    </row>
    <row r="304" spans="1:6" x14ac:dyDescent="0.25">
      <c r="A304" t="s">
        <v>135</v>
      </c>
      <c r="C304" t="s">
        <v>0</v>
      </c>
      <c r="D304">
        <v>935</v>
      </c>
      <c r="E304" t="s">
        <v>1</v>
      </c>
      <c r="F304">
        <v>0</v>
      </c>
    </row>
    <row r="305" spans="1:6" x14ac:dyDescent="0.25">
      <c r="A305" t="s">
        <v>135</v>
      </c>
      <c r="C305" t="s">
        <v>0</v>
      </c>
      <c r="D305">
        <v>935</v>
      </c>
      <c r="E305" t="s">
        <v>1</v>
      </c>
      <c r="F305">
        <v>0</v>
      </c>
    </row>
    <row r="306" spans="1:6" x14ac:dyDescent="0.25">
      <c r="A306" t="s">
        <v>136</v>
      </c>
      <c r="C306" t="s">
        <v>0</v>
      </c>
      <c r="D306">
        <v>935</v>
      </c>
      <c r="E306" t="s">
        <v>1</v>
      </c>
      <c r="F306">
        <v>0</v>
      </c>
    </row>
    <row r="307" spans="1:6" x14ac:dyDescent="0.25">
      <c r="A307" t="s">
        <v>136</v>
      </c>
      <c r="C307" t="s">
        <v>0</v>
      </c>
      <c r="D307">
        <v>935</v>
      </c>
      <c r="E307" t="s">
        <v>1</v>
      </c>
      <c r="F307">
        <v>0</v>
      </c>
    </row>
    <row r="308" spans="1:6" x14ac:dyDescent="0.25">
      <c r="A308" t="s">
        <v>137</v>
      </c>
      <c r="C308" t="s">
        <v>0</v>
      </c>
      <c r="D308">
        <v>935</v>
      </c>
      <c r="E308" t="s">
        <v>1</v>
      </c>
      <c r="F308">
        <v>0</v>
      </c>
    </row>
    <row r="309" spans="1:6" x14ac:dyDescent="0.25">
      <c r="A309" t="s">
        <v>137</v>
      </c>
      <c r="C309" t="s">
        <v>0</v>
      </c>
      <c r="D309">
        <v>935</v>
      </c>
      <c r="E309" t="s">
        <v>1</v>
      </c>
      <c r="F309">
        <v>0</v>
      </c>
    </row>
    <row r="310" spans="1:6" x14ac:dyDescent="0.25">
      <c r="A310" t="s">
        <v>138</v>
      </c>
      <c r="C310" t="s">
        <v>0</v>
      </c>
      <c r="D310">
        <v>935</v>
      </c>
      <c r="E310" t="s">
        <v>1</v>
      </c>
      <c r="F310">
        <v>0</v>
      </c>
    </row>
    <row r="311" spans="1:6" x14ac:dyDescent="0.25">
      <c r="A311" t="s">
        <v>138</v>
      </c>
      <c r="C311" t="s">
        <v>0</v>
      </c>
      <c r="D311">
        <v>935</v>
      </c>
      <c r="E311" t="s">
        <v>1</v>
      </c>
      <c r="F311">
        <v>0</v>
      </c>
    </row>
    <row r="312" spans="1:6" x14ac:dyDescent="0.25">
      <c r="A312" t="s">
        <v>138</v>
      </c>
      <c r="C312" t="s">
        <v>0</v>
      </c>
      <c r="D312">
        <v>935</v>
      </c>
      <c r="E312" t="s">
        <v>1</v>
      </c>
      <c r="F312">
        <v>0</v>
      </c>
    </row>
    <row r="313" spans="1:6" x14ac:dyDescent="0.25">
      <c r="A313" t="s">
        <v>139</v>
      </c>
      <c r="C313" t="s">
        <v>0</v>
      </c>
      <c r="D313">
        <v>935</v>
      </c>
      <c r="E313" t="s">
        <v>1</v>
      </c>
      <c r="F313">
        <v>0</v>
      </c>
    </row>
    <row r="314" spans="1:6" x14ac:dyDescent="0.25">
      <c r="A314" t="s">
        <v>139</v>
      </c>
      <c r="C314" t="s">
        <v>0</v>
      </c>
      <c r="D314">
        <v>935</v>
      </c>
      <c r="E314" t="s">
        <v>1</v>
      </c>
      <c r="F314">
        <v>0</v>
      </c>
    </row>
    <row r="315" spans="1:6" x14ac:dyDescent="0.25">
      <c r="A315" t="s">
        <v>140</v>
      </c>
      <c r="C315" t="s">
        <v>0</v>
      </c>
      <c r="D315">
        <v>935</v>
      </c>
      <c r="E315" t="s">
        <v>1</v>
      </c>
      <c r="F315">
        <v>0</v>
      </c>
    </row>
    <row r="316" spans="1:6" x14ac:dyDescent="0.25">
      <c r="A316" t="s">
        <v>140</v>
      </c>
      <c r="C316" t="s">
        <v>0</v>
      </c>
      <c r="D316">
        <v>935</v>
      </c>
      <c r="E316" t="s">
        <v>1</v>
      </c>
      <c r="F316">
        <v>0</v>
      </c>
    </row>
    <row r="317" spans="1:6" x14ac:dyDescent="0.25">
      <c r="A317" t="s">
        <v>141</v>
      </c>
      <c r="C317" t="s">
        <v>0</v>
      </c>
      <c r="D317">
        <v>935</v>
      </c>
      <c r="E317" t="s">
        <v>1</v>
      </c>
      <c r="F317">
        <v>0</v>
      </c>
    </row>
    <row r="318" spans="1:6" x14ac:dyDescent="0.25">
      <c r="A318" t="s">
        <v>141</v>
      </c>
      <c r="C318" t="s">
        <v>0</v>
      </c>
      <c r="D318">
        <v>935</v>
      </c>
      <c r="E318" t="s">
        <v>1</v>
      </c>
      <c r="F318">
        <v>0</v>
      </c>
    </row>
    <row r="319" spans="1:6" x14ac:dyDescent="0.25">
      <c r="A319" t="s">
        <v>141</v>
      </c>
      <c r="C319" t="s">
        <v>0</v>
      </c>
      <c r="D319">
        <v>935</v>
      </c>
      <c r="E319" t="s">
        <v>1</v>
      </c>
      <c r="F319">
        <v>0</v>
      </c>
    </row>
    <row r="320" spans="1:6" x14ac:dyDescent="0.25">
      <c r="A320" t="s">
        <v>142</v>
      </c>
      <c r="C320" t="s">
        <v>0</v>
      </c>
      <c r="D320">
        <v>935</v>
      </c>
      <c r="E320" t="s">
        <v>1</v>
      </c>
      <c r="F320">
        <v>0</v>
      </c>
    </row>
    <row r="321" spans="1:6" x14ac:dyDescent="0.25">
      <c r="A321" t="s">
        <v>142</v>
      </c>
      <c r="C321" t="s">
        <v>0</v>
      </c>
      <c r="D321">
        <v>935</v>
      </c>
      <c r="E321" t="s">
        <v>1</v>
      </c>
      <c r="F321">
        <v>0</v>
      </c>
    </row>
    <row r="322" spans="1:6" x14ac:dyDescent="0.25">
      <c r="A322" t="s">
        <v>143</v>
      </c>
      <c r="C322" t="s">
        <v>0</v>
      </c>
      <c r="D322">
        <v>935</v>
      </c>
      <c r="E322" t="s">
        <v>1</v>
      </c>
      <c r="F322">
        <v>0</v>
      </c>
    </row>
    <row r="323" spans="1:6" x14ac:dyDescent="0.25">
      <c r="A323" t="s">
        <v>143</v>
      </c>
      <c r="C323" t="s">
        <v>0</v>
      </c>
      <c r="D323">
        <v>935</v>
      </c>
      <c r="E323" t="s">
        <v>1</v>
      </c>
      <c r="F323">
        <v>0</v>
      </c>
    </row>
    <row r="324" spans="1:6" x14ac:dyDescent="0.25">
      <c r="A324" t="s">
        <v>144</v>
      </c>
      <c r="C324" t="s">
        <v>0</v>
      </c>
      <c r="D324">
        <v>935</v>
      </c>
      <c r="E324" t="s">
        <v>1</v>
      </c>
      <c r="F324">
        <v>0</v>
      </c>
    </row>
    <row r="325" spans="1:6" x14ac:dyDescent="0.25">
      <c r="A325" t="s">
        <v>144</v>
      </c>
      <c r="C325" t="s">
        <v>0</v>
      </c>
      <c r="D325">
        <v>934</v>
      </c>
      <c r="E325" t="s">
        <v>1</v>
      </c>
      <c r="F325">
        <v>0</v>
      </c>
    </row>
    <row r="326" spans="1:6" x14ac:dyDescent="0.25">
      <c r="A326" t="s">
        <v>145</v>
      </c>
      <c r="C326" t="s">
        <v>0</v>
      </c>
      <c r="D326">
        <v>935</v>
      </c>
      <c r="E326" t="s">
        <v>1</v>
      </c>
      <c r="F326">
        <v>0</v>
      </c>
    </row>
    <row r="327" spans="1:6" x14ac:dyDescent="0.25">
      <c r="A327" t="s">
        <v>145</v>
      </c>
      <c r="C327" t="s">
        <v>0</v>
      </c>
      <c r="D327">
        <v>935</v>
      </c>
      <c r="E327" t="s">
        <v>1</v>
      </c>
      <c r="F327">
        <v>0</v>
      </c>
    </row>
    <row r="328" spans="1:6" x14ac:dyDescent="0.25">
      <c r="A328" t="s">
        <v>145</v>
      </c>
      <c r="C328" t="s">
        <v>0</v>
      </c>
      <c r="D328">
        <v>935</v>
      </c>
      <c r="E328" t="s">
        <v>1</v>
      </c>
      <c r="F328">
        <v>0</v>
      </c>
    </row>
    <row r="329" spans="1:6" x14ac:dyDescent="0.25">
      <c r="A329" t="s">
        <v>146</v>
      </c>
      <c r="C329" t="s">
        <v>0</v>
      </c>
      <c r="D329">
        <v>935</v>
      </c>
      <c r="E329" t="s">
        <v>1</v>
      </c>
      <c r="F329">
        <v>0</v>
      </c>
    </row>
    <row r="330" spans="1:6" x14ac:dyDescent="0.25">
      <c r="A330" t="s">
        <v>146</v>
      </c>
      <c r="C330" t="s">
        <v>0</v>
      </c>
      <c r="D330">
        <v>935</v>
      </c>
      <c r="E330" t="s">
        <v>1</v>
      </c>
      <c r="F330">
        <v>0</v>
      </c>
    </row>
    <row r="331" spans="1:6" x14ac:dyDescent="0.25">
      <c r="A331" t="s">
        <v>147</v>
      </c>
      <c r="C331" t="s">
        <v>0</v>
      </c>
      <c r="D331">
        <v>935</v>
      </c>
      <c r="E331" t="s">
        <v>1</v>
      </c>
      <c r="F331">
        <v>0</v>
      </c>
    </row>
    <row r="332" spans="1:6" x14ac:dyDescent="0.25">
      <c r="A332" t="s">
        <v>147</v>
      </c>
      <c r="C332" t="s">
        <v>0</v>
      </c>
      <c r="D332">
        <v>935</v>
      </c>
      <c r="E332" t="s">
        <v>1</v>
      </c>
      <c r="F332">
        <v>0</v>
      </c>
    </row>
    <row r="333" spans="1:6" x14ac:dyDescent="0.25">
      <c r="A333" t="s">
        <v>148</v>
      </c>
      <c r="C333" t="s">
        <v>0</v>
      </c>
      <c r="D333">
        <v>935</v>
      </c>
      <c r="E333" t="s">
        <v>1</v>
      </c>
      <c r="F333">
        <v>0</v>
      </c>
    </row>
    <row r="334" spans="1:6" x14ac:dyDescent="0.25">
      <c r="A334" t="s">
        <v>148</v>
      </c>
      <c r="C334" t="s">
        <v>0</v>
      </c>
      <c r="D334">
        <v>935</v>
      </c>
      <c r="E334" t="s">
        <v>1</v>
      </c>
      <c r="F334">
        <v>0</v>
      </c>
    </row>
    <row r="335" spans="1:6" x14ac:dyDescent="0.25">
      <c r="A335" t="s">
        <v>149</v>
      </c>
      <c r="C335" t="s">
        <v>0</v>
      </c>
      <c r="D335">
        <v>935</v>
      </c>
      <c r="E335" t="s">
        <v>1</v>
      </c>
      <c r="F335">
        <v>0</v>
      </c>
    </row>
    <row r="336" spans="1:6" x14ac:dyDescent="0.25">
      <c r="A336" t="s">
        <v>149</v>
      </c>
      <c r="C336" t="s">
        <v>0</v>
      </c>
      <c r="D336">
        <v>935</v>
      </c>
      <c r="E336" t="s">
        <v>1</v>
      </c>
      <c r="F336">
        <v>0</v>
      </c>
    </row>
    <row r="337" spans="1:6" x14ac:dyDescent="0.25">
      <c r="A337" t="s">
        <v>149</v>
      </c>
      <c r="C337" t="s">
        <v>0</v>
      </c>
      <c r="D337">
        <v>935</v>
      </c>
      <c r="E337" t="s">
        <v>1</v>
      </c>
      <c r="F337">
        <v>0</v>
      </c>
    </row>
    <row r="338" spans="1:6" x14ac:dyDescent="0.25">
      <c r="A338" t="s">
        <v>150</v>
      </c>
      <c r="C338" t="s">
        <v>0</v>
      </c>
      <c r="D338">
        <v>935</v>
      </c>
      <c r="E338" t="s">
        <v>1</v>
      </c>
      <c r="F338">
        <v>0</v>
      </c>
    </row>
    <row r="339" spans="1:6" x14ac:dyDescent="0.25">
      <c r="A339" t="s">
        <v>150</v>
      </c>
      <c r="C339" t="s">
        <v>0</v>
      </c>
      <c r="D339">
        <v>935</v>
      </c>
      <c r="E339" t="s">
        <v>1</v>
      </c>
      <c r="F339">
        <v>0</v>
      </c>
    </row>
    <row r="340" spans="1:6" x14ac:dyDescent="0.25">
      <c r="A340" t="s">
        <v>151</v>
      </c>
      <c r="C340" t="s">
        <v>0</v>
      </c>
      <c r="D340">
        <v>935</v>
      </c>
      <c r="E340" t="s">
        <v>1</v>
      </c>
      <c r="F340">
        <v>0</v>
      </c>
    </row>
    <row r="341" spans="1:6" x14ac:dyDescent="0.25">
      <c r="A341" t="s">
        <v>151</v>
      </c>
      <c r="C341" t="s">
        <v>0</v>
      </c>
      <c r="D341">
        <v>935</v>
      </c>
      <c r="E341" t="s">
        <v>1</v>
      </c>
      <c r="F341">
        <v>0</v>
      </c>
    </row>
    <row r="342" spans="1:6" x14ac:dyDescent="0.25">
      <c r="A342" t="s">
        <v>152</v>
      </c>
      <c r="C342" t="s">
        <v>0</v>
      </c>
      <c r="D342">
        <v>935</v>
      </c>
      <c r="E342" t="s">
        <v>1</v>
      </c>
      <c r="F342">
        <v>0</v>
      </c>
    </row>
    <row r="343" spans="1:6" x14ac:dyDescent="0.25">
      <c r="A343" t="s">
        <v>152</v>
      </c>
      <c r="C343" t="s">
        <v>0</v>
      </c>
      <c r="D343">
        <v>935</v>
      </c>
      <c r="E343" t="s">
        <v>1</v>
      </c>
      <c r="F343">
        <v>0</v>
      </c>
    </row>
    <row r="344" spans="1:6" x14ac:dyDescent="0.25">
      <c r="A344" t="s">
        <v>152</v>
      </c>
      <c r="C344" t="s">
        <v>0</v>
      </c>
      <c r="D344">
        <v>935</v>
      </c>
      <c r="E344" t="s">
        <v>1</v>
      </c>
      <c r="F344">
        <v>0</v>
      </c>
    </row>
    <row r="345" spans="1:6" x14ac:dyDescent="0.25">
      <c r="A345" t="s">
        <v>153</v>
      </c>
      <c r="C345" t="s">
        <v>0</v>
      </c>
      <c r="D345">
        <v>935</v>
      </c>
      <c r="E345" t="s">
        <v>1</v>
      </c>
      <c r="F345">
        <v>0</v>
      </c>
    </row>
    <row r="346" spans="1:6" x14ac:dyDescent="0.25">
      <c r="A346" t="s">
        <v>153</v>
      </c>
      <c r="C346" t="s">
        <v>0</v>
      </c>
      <c r="D346">
        <v>935</v>
      </c>
      <c r="E346" t="s">
        <v>1</v>
      </c>
      <c r="F346">
        <v>0</v>
      </c>
    </row>
    <row r="347" spans="1:6" x14ac:dyDescent="0.25">
      <c r="A347" t="s">
        <v>154</v>
      </c>
      <c r="C347" t="s">
        <v>0</v>
      </c>
      <c r="D347">
        <v>935</v>
      </c>
      <c r="E347" t="s">
        <v>1</v>
      </c>
      <c r="F347">
        <v>0</v>
      </c>
    </row>
    <row r="348" spans="1:6" x14ac:dyDescent="0.25">
      <c r="A348" t="s">
        <v>154</v>
      </c>
      <c r="C348" t="s">
        <v>0</v>
      </c>
      <c r="D348">
        <v>935</v>
      </c>
      <c r="E348" t="s">
        <v>1</v>
      </c>
      <c r="F348">
        <v>0</v>
      </c>
    </row>
    <row r="349" spans="1:6" x14ac:dyDescent="0.25">
      <c r="A349" t="s">
        <v>155</v>
      </c>
      <c r="C349" t="s">
        <v>0</v>
      </c>
      <c r="D349">
        <v>935</v>
      </c>
      <c r="E349" t="s">
        <v>1</v>
      </c>
      <c r="F349">
        <v>0</v>
      </c>
    </row>
    <row r="350" spans="1:6" x14ac:dyDescent="0.25">
      <c r="A350" t="s">
        <v>155</v>
      </c>
      <c r="C350" t="s">
        <v>0</v>
      </c>
      <c r="D350">
        <v>935</v>
      </c>
      <c r="E350" t="s">
        <v>1</v>
      </c>
      <c r="F350">
        <v>0</v>
      </c>
    </row>
    <row r="351" spans="1:6" x14ac:dyDescent="0.25">
      <c r="A351" t="s">
        <v>156</v>
      </c>
      <c r="C351" t="s">
        <v>0</v>
      </c>
      <c r="D351">
        <v>935</v>
      </c>
      <c r="E351" t="s">
        <v>1</v>
      </c>
      <c r="F351">
        <v>0</v>
      </c>
    </row>
    <row r="352" spans="1:6" x14ac:dyDescent="0.25">
      <c r="A352" t="s">
        <v>156</v>
      </c>
      <c r="C352" t="s">
        <v>0</v>
      </c>
      <c r="D352">
        <v>935</v>
      </c>
      <c r="E352" t="s">
        <v>1</v>
      </c>
      <c r="F352">
        <v>0</v>
      </c>
    </row>
    <row r="353" spans="1:6" x14ac:dyDescent="0.25">
      <c r="A353" t="s">
        <v>156</v>
      </c>
      <c r="C353" t="s">
        <v>0</v>
      </c>
      <c r="D353">
        <v>935</v>
      </c>
      <c r="E353" t="s">
        <v>1</v>
      </c>
      <c r="F353">
        <v>0</v>
      </c>
    </row>
    <row r="354" spans="1:6" x14ac:dyDescent="0.25">
      <c r="A354" t="s">
        <v>157</v>
      </c>
      <c r="C354" t="s">
        <v>0</v>
      </c>
      <c r="D354">
        <v>935</v>
      </c>
      <c r="E354" t="s">
        <v>1</v>
      </c>
      <c r="F354">
        <v>0</v>
      </c>
    </row>
    <row r="355" spans="1:6" x14ac:dyDescent="0.25">
      <c r="A355" t="s">
        <v>157</v>
      </c>
      <c r="C355" t="s">
        <v>0</v>
      </c>
      <c r="D355">
        <v>935</v>
      </c>
      <c r="E355" t="s">
        <v>1</v>
      </c>
      <c r="F355">
        <v>0</v>
      </c>
    </row>
    <row r="356" spans="1:6" x14ac:dyDescent="0.25">
      <c r="A356" t="s">
        <v>158</v>
      </c>
      <c r="C356" t="s">
        <v>0</v>
      </c>
      <c r="D356">
        <v>935</v>
      </c>
      <c r="E356" t="s">
        <v>1</v>
      </c>
      <c r="F356">
        <v>0</v>
      </c>
    </row>
    <row r="357" spans="1:6" x14ac:dyDescent="0.25">
      <c r="A357" t="s">
        <v>158</v>
      </c>
      <c r="C357" t="s">
        <v>0</v>
      </c>
      <c r="D357">
        <v>935</v>
      </c>
      <c r="E357" t="s">
        <v>1</v>
      </c>
      <c r="F357">
        <v>0</v>
      </c>
    </row>
    <row r="358" spans="1:6" x14ac:dyDescent="0.25">
      <c r="A358" t="s">
        <v>159</v>
      </c>
      <c r="C358" t="s">
        <v>0</v>
      </c>
      <c r="D358">
        <v>935</v>
      </c>
      <c r="E358" t="s">
        <v>1</v>
      </c>
      <c r="F358">
        <v>0</v>
      </c>
    </row>
    <row r="359" spans="1:6" x14ac:dyDescent="0.25">
      <c r="A359" t="s">
        <v>159</v>
      </c>
      <c r="C359" t="s">
        <v>0</v>
      </c>
      <c r="D359">
        <v>935</v>
      </c>
      <c r="E359" t="s">
        <v>1</v>
      </c>
      <c r="F359">
        <v>0</v>
      </c>
    </row>
    <row r="360" spans="1:6" x14ac:dyDescent="0.25">
      <c r="A360" t="s">
        <v>159</v>
      </c>
      <c r="C360" t="s">
        <v>0</v>
      </c>
      <c r="D360">
        <v>935</v>
      </c>
      <c r="E360" t="s">
        <v>1</v>
      </c>
      <c r="F360">
        <v>0</v>
      </c>
    </row>
    <row r="361" spans="1:6" x14ac:dyDescent="0.25">
      <c r="A361" t="s">
        <v>160</v>
      </c>
      <c r="C361" t="s">
        <v>0</v>
      </c>
      <c r="D361">
        <v>935</v>
      </c>
      <c r="E361" t="s">
        <v>1</v>
      </c>
      <c r="F361">
        <v>0</v>
      </c>
    </row>
    <row r="362" spans="1:6" x14ac:dyDescent="0.25">
      <c r="A362" t="s">
        <v>160</v>
      </c>
      <c r="C362" t="s">
        <v>0</v>
      </c>
      <c r="D362">
        <v>935</v>
      </c>
      <c r="E362" t="s">
        <v>1</v>
      </c>
      <c r="F362">
        <v>0</v>
      </c>
    </row>
    <row r="363" spans="1:6" x14ac:dyDescent="0.25">
      <c r="A363" t="s">
        <v>161</v>
      </c>
      <c r="C363" t="s">
        <v>0</v>
      </c>
      <c r="D363">
        <v>935</v>
      </c>
      <c r="E363" t="s">
        <v>1</v>
      </c>
      <c r="F363">
        <v>0</v>
      </c>
    </row>
    <row r="364" spans="1:6" x14ac:dyDescent="0.25">
      <c r="A364" t="s">
        <v>161</v>
      </c>
      <c r="C364" t="s">
        <v>0</v>
      </c>
      <c r="D364">
        <v>935</v>
      </c>
      <c r="E364" t="s">
        <v>1</v>
      </c>
      <c r="F364">
        <v>0</v>
      </c>
    </row>
    <row r="365" spans="1:6" x14ac:dyDescent="0.25">
      <c r="A365" t="s">
        <v>162</v>
      </c>
      <c r="C365" t="s">
        <v>0</v>
      </c>
      <c r="D365">
        <v>935</v>
      </c>
      <c r="E365" t="s">
        <v>1</v>
      </c>
      <c r="F365">
        <v>0</v>
      </c>
    </row>
    <row r="366" spans="1:6" x14ac:dyDescent="0.25">
      <c r="A366" t="s">
        <v>162</v>
      </c>
      <c r="C366" t="s">
        <v>0</v>
      </c>
      <c r="D366">
        <v>935</v>
      </c>
      <c r="E366" t="s">
        <v>1</v>
      </c>
      <c r="F366">
        <v>0</v>
      </c>
    </row>
    <row r="367" spans="1:6" x14ac:dyDescent="0.25">
      <c r="A367" t="s">
        <v>163</v>
      </c>
      <c r="C367" t="s">
        <v>0</v>
      </c>
      <c r="D367">
        <v>935</v>
      </c>
      <c r="E367" t="s">
        <v>1</v>
      </c>
      <c r="F367">
        <v>0</v>
      </c>
    </row>
    <row r="368" spans="1:6" x14ac:dyDescent="0.25">
      <c r="A368" t="s">
        <v>163</v>
      </c>
      <c r="C368" t="s">
        <v>0</v>
      </c>
      <c r="D368">
        <v>935</v>
      </c>
      <c r="E368" t="s">
        <v>1</v>
      </c>
      <c r="F368">
        <v>0</v>
      </c>
    </row>
    <row r="369" spans="1:6" x14ac:dyDescent="0.25">
      <c r="A369" t="s">
        <v>163</v>
      </c>
      <c r="C369" t="s">
        <v>0</v>
      </c>
      <c r="D369">
        <v>935</v>
      </c>
      <c r="E369" t="s">
        <v>1</v>
      </c>
      <c r="F369">
        <v>0</v>
      </c>
    </row>
    <row r="370" spans="1:6" x14ac:dyDescent="0.25">
      <c r="A370" t="s">
        <v>164</v>
      </c>
      <c r="C370" t="s">
        <v>0</v>
      </c>
      <c r="D370">
        <v>935</v>
      </c>
      <c r="E370" t="s">
        <v>1</v>
      </c>
      <c r="F370">
        <v>0</v>
      </c>
    </row>
    <row r="371" spans="1:6" x14ac:dyDescent="0.25">
      <c r="A371" t="s">
        <v>164</v>
      </c>
      <c r="C371" t="s">
        <v>0</v>
      </c>
      <c r="D371">
        <v>935</v>
      </c>
      <c r="E371" t="s">
        <v>1</v>
      </c>
      <c r="F371">
        <v>0</v>
      </c>
    </row>
    <row r="372" spans="1:6" x14ac:dyDescent="0.25">
      <c r="A372" t="s">
        <v>165</v>
      </c>
      <c r="C372" t="s">
        <v>0</v>
      </c>
      <c r="D372">
        <v>935</v>
      </c>
      <c r="E372" t="s">
        <v>1</v>
      </c>
      <c r="F372">
        <v>0</v>
      </c>
    </row>
    <row r="373" spans="1:6" x14ac:dyDescent="0.25">
      <c r="A373" t="s">
        <v>165</v>
      </c>
      <c r="C373" t="s">
        <v>0</v>
      </c>
      <c r="D373">
        <v>935</v>
      </c>
      <c r="E373" t="s">
        <v>1</v>
      </c>
      <c r="F373">
        <v>0</v>
      </c>
    </row>
    <row r="374" spans="1:6" x14ac:dyDescent="0.25">
      <c r="A374" t="s">
        <v>166</v>
      </c>
      <c r="C374" t="s">
        <v>0</v>
      </c>
      <c r="D374">
        <v>935</v>
      </c>
      <c r="E374" t="s">
        <v>1</v>
      </c>
      <c r="F374">
        <v>0</v>
      </c>
    </row>
    <row r="375" spans="1:6" x14ac:dyDescent="0.25">
      <c r="A375" t="s">
        <v>166</v>
      </c>
      <c r="C375" t="s">
        <v>0</v>
      </c>
      <c r="D375">
        <v>935</v>
      </c>
      <c r="E375" t="s">
        <v>1</v>
      </c>
      <c r="F375">
        <v>0</v>
      </c>
    </row>
    <row r="376" spans="1:6" x14ac:dyDescent="0.25">
      <c r="A376" t="s">
        <v>166</v>
      </c>
      <c r="C376" t="s">
        <v>0</v>
      </c>
      <c r="D376">
        <v>935</v>
      </c>
      <c r="E376" t="s">
        <v>1</v>
      </c>
      <c r="F376">
        <v>0</v>
      </c>
    </row>
    <row r="377" spans="1:6" x14ac:dyDescent="0.25">
      <c r="A377" t="s">
        <v>167</v>
      </c>
      <c r="C377" t="s">
        <v>0</v>
      </c>
      <c r="D377">
        <v>935</v>
      </c>
      <c r="E377" t="s">
        <v>1</v>
      </c>
      <c r="F377">
        <v>0</v>
      </c>
    </row>
    <row r="378" spans="1:6" x14ac:dyDescent="0.25">
      <c r="A378" t="s">
        <v>167</v>
      </c>
      <c r="C378" t="s">
        <v>0</v>
      </c>
      <c r="D378">
        <v>935</v>
      </c>
      <c r="E378" t="s">
        <v>1</v>
      </c>
      <c r="F378">
        <v>0</v>
      </c>
    </row>
    <row r="379" spans="1:6" x14ac:dyDescent="0.25">
      <c r="A379" t="s">
        <v>168</v>
      </c>
      <c r="C379" t="s">
        <v>0</v>
      </c>
      <c r="D379">
        <v>935</v>
      </c>
      <c r="E379" t="s">
        <v>1</v>
      </c>
      <c r="F379">
        <v>0</v>
      </c>
    </row>
    <row r="380" spans="1:6" x14ac:dyDescent="0.25">
      <c r="A380" t="s">
        <v>168</v>
      </c>
      <c r="C380" t="s">
        <v>0</v>
      </c>
      <c r="D380">
        <v>935</v>
      </c>
      <c r="E380" t="s">
        <v>1</v>
      </c>
      <c r="F380">
        <v>0</v>
      </c>
    </row>
    <row r="381" spans="1:6" x14ac:dyDescent="0.25">
      <c r="A381" t="s">
        <v>169</v>
      </c>
      <c r="C381" t="s">
        <v>0</v>
      </c>
      <c r="D381">
        <v>935</v>
      </c>
      <c r="E381" t="s">
        <v>1</v>
      </c>
      <c r="F381">
        <v>0</v>
      </c>
    </row>
    <row r="382" spans="1:6" x14ac:dyDescent="0.25">
      <c r="A382" t="s">
        <v>169</v>
      </c>
      <c r="C382" t="s">
        <v>0</v>
      </c>
      <c r="D382">
        <v>935</v>
      </c>
      <c r="E382" t="s">
        <v>1</v>
      </c>
      <c r="F382">
        <v>0</v>
      </c>
    </row>
    <row r="383" spans="1:6" x14ac:dyDescent="0.25">
      <c r="A383" t="s">
        <v>170</v>
      </c>
      <c r="C383" t="s">
        <v>0</v>
      </c>
      <c r="D383">
        <v>935</v>
      </c>
      <c r="E383" t="s">
        <v>1</v>
      </c>
      <c r="F383">
        <v>0</v>
      </c>
    </row>
    <row r="384" spans="1:6" x14ac:dyDescent="0.25">
      <c r="A384" t="s">
        <v>170</v>
      </c>
      <c r="C384" t="s">
        <v>0</v>
      </c>
      <c r="D384">
        <v>935</v>
      </c>
      <c r="E384" t="s">
        <v>1</v>
      </c>
      <c r="F384">
        <v>0</v>
      </c>
    </row>
    <row r="385" spans="1:6" x14ac:dyDescent="0.25">
      <c r="A385" t="s">
        <v>170</v>
      </c>
      <c r="C385" t="s">
        <v>0</v>
      </c>
      <c r="D385">
        <v>935</v>
      </c>
      <c r="E385" t="s">
        <v>1</v>
      </c>
      <c r="F385">
        <v>0</v>
      </c>
    </row>
    <row r="386" spans="1:6" x14ac:dyDescent="0.25">
      <c r="A386" t="s">
        <v>171</v>
      </c>
      <c r="C386" t="s">
        <v>0</v>
      </c>
      <c r="D386">
        <v>935</v>
      </c>
      <c r="E386" t="s">
        <v>1</v>
      </c>
      <c r="F386">
        <v>0</v>
      </c>
    </row>
    <row r="387" spans="1:6" x14ac:dyDescent="0.25">
      <c r="A387" t="s">
        <v>171</v>
      </c>
      <c r="C387" t="s">
        <v>0</v>
      </c>
      <c r="D387">
        <v>935</v>
      </c>
      <c r="E387" t="s">
        <v>1</v>
      </c>
      <c r="F387">
        <v>0</v>
      </c>
    </row>
    <row r="388" spans="1:6" x14ac:dyDescent="0.25">
      <c r="A388" t="s">
        <v>172</v>
      </c>
      <c r="C388" t="s">
        <v>0</v>
      </c>
      <c r="D388">
        <v>935</v>
      </c>
      <c r="E388" t="s">
        <v>1</v>
      </c>
      <c r="F388">
        <v>0</v>
      </c>
    </row>
    <row r="389" spans="1:6" x14ac:dyDescent="0.25">
      <c r="A389" t="s">
        <v>172</v>
      </c>
      <c r="C389" t="s">
        <v>0</v>
      </c>
      <c r="D389">
        <v>935</v>
      </c>
      <c r="E389" t="s">
        <v>1</v>
      </c>
      <c r="F389">
        <v>0</v>
      </c>
    </row>
    <row r="390" spans="1:6" x14ac:dyDescent="0.25">
      <c r="A390" t="s">
        <v>173</v>
      </c>
      <c r="C390" t="s">
        <v>0</v>
      </c>
      <c r="D390">
        <v>935</v>
      </c>
      <c r="E390" t="s">
        <v>1</v>
      </c>
      <c r="F390">
        <v>0</v>
      </c>
    </row>
    <row r="391" spans="1:6" x14ac:dyDescent="0.25">
      <c r="A391" t="s">
        <v>173</v>
      </c>
      <c r="C391" t="s">
        <v>0</v>
      </c>
      <c r="D391">
        <v>935</v>
      </c>
      <c r="E391" t="s">
        <v>1</v>
      </c>
      <c r="F391">
        <v>0</v>
      </c>
    </row>
    <row r="392" spans="1:6" x14ac:dyDescent="0.25">
      <c r="A392" t="s">
        <v>173</v>
      </c>
      <c r="C392" t="s">
        <v>0</v>
      </c>
      <c r="D392">
        <v>934</v>
      </c>
      <c r="E392" t="s">
        <v>1</v>
      </c>
      <c r="F392">
        <v>0</v>
      </c>
    </row>
    <row r="393" spans="1:6" x14ac:dyDescent="0.25">
      <c r="A393" t="s">
        <v>174</v>
      </c>
      <c r="C393" t="s">
        <v>0</v>
      </c>
      <c r="D393">
        <v>935</v>
      </c>
      <c r="E393" t="s">
        <v>1</v>
      </c>
      <c r="F393">
        <v>0</v>
      </c>
    </row>
    <row r="394" spans="1:6" x14ac:dyDescent="0.25">
      <c r="A394" t="s">
        <v>174</v>
      </c>
      <c r="C394" t="s">
        <v>0</v>
      </c>
      <c r="D394">
        <v>935</v>
      </c>
      <c r="E394" t="s">
        <v>1</v>
      </c>
      <c r="F394">
        <v>0</v>
      </c>
    </row>
    <row r="395" spans="1:6" x14ac:dyDescent="0.25">
      <c r="A395" t="s">
        <v>175</v>
      </c>
      <c r="C395" t="s">
        <v>0</v>
      </c>
      <c r="D395">
        <v>935</v>
      </c>
      <c r="E395" t="s">
        <v>1</v>
      </c>
      <c r="F395">
        <v>0</v>
      </c>
    </row>
    <row r="396" spans="1:6" x14ac:dyDescent="0.25">
      <c r="A396" t="s">
        <v>175</v>
      </c>
      <c r="C396" t="s">
        <v>0</v>
      </c>
      <c r="D396">
        <v>935</v>
      </c>
      <c r="E396" t="s">
        <v>1</v>
      </c>
      <c r="F396">
        <v>0</v>
      </c>
    </row>
    <row r="397" spans="1:6" x14ac:dyDescent="0.25">
      <c r="A397" t="s">
        <v>176</v>
      </c>
      <c r="C397" t="s">
        <v>0</v>
      </c>
      <c r="D397">
        <v>935</v>
      </c>
      <c r="E397" t="s">
        <v>1</v>
      </c>
      <c r="F397">
        <v>0</v>
      </c>
    </row>
    <row r="398" spans="1:6" x14ac:dyDescent="0.25">
      <c r="A398" t="s">
        <v>176</v>
      </c>
      <c r="C398" t="s">
        <v>0</v>
      </c>
      <c r="D398">
        <v>935</v>
      </c>
      <c r="E398" t="s">
        <v>1</v>
      </c>
      <c r="F398">
        <v>0</v>
      </c>
    </row>
    <row r="399" spans="1:6" x14ac:dyDescent="0.25">
      <c r="A399" t="s">
        <v>177</v>
      </c>
      <c r="C399" t="s">
        <v>0</v>
      </c>
      <c r="D399">
        <v>935</v>
      </c>
      <c r="E399" t="s">
        <v>1</v>
      </c>
      <c r="F399">
        <v>0</v>
      </c>
    </row>
    <row r="400" spans="1:6" x14ac:dyDescent="0.25">
      <c r="A400" t="s">
        <v>177</v>
      </c>
      <c r="C400" t="s">
        <v>0</v>
      </c>
      <c r="D400">
        <v>935</v>
      </c>
      <c r="E400" t="s">
        <v>1</v>
      </c>
      <c r="F400">
        <v>0</v>
      </c>
    </row>
    <row r="401" spans="1:6" x14ac:dyDescent="0.25">
      <c r="A401" t="s">
        <v>177</v>
      </c>
      <c r="C401" t="s">
        <v>0</v>
      </c>
      <c r="D401">
        <v>935</v>
      </c>
      <c r="E401" t="s">
        <v>1</v>
      </c>
      <c r="F401">
        <v>0</v>
      </c>
    </row>
    <row r="402" spans="1:6" x14ac:dyDescent="0.25">
      <c r="A402" t="s">
        <v>178</v>
      </c>
      <c r="C402" t="s">
        <v>0</v>
      </c>
      <c r="D402">
        <v>935</v>
      </c>
      <c r="E402" t="s">
        <v>1</v>
      </c>
      <c r="F402">
        <v>0</v>
      </c>
    </row>
    <row r="403" spans="1:6" x14ac:dyDescent="0.25">
      <c r="A403" t="s">
        <v>178</v>
      </c>
      <c r="C403" t="s">
        <v>0</v>
      </c>
      <c r="D403">
        <v>935</v>
      </c>
      <c r="E403" t="s">
        <v>1</v>
      </c>
      <c r="F403">
        <v>0</v>
      </c>
    </row>
    <row r="404" spans="1:6" x14ac:dyDescent="0.25">
      <c r="A404" t="s">
        <v>179</v>
      </c>
      <c r="C404" t="s">
        <v>0</v>
      </c>
      <c r="D404">
        <v>935</v>
      </c>
      <c r="E404" t="s">
        <v>1</v>
      </c>
      <c r="F404">
        <v>0</v>
      </c>
    </row>
    <row r="405" spans="1:6" x14ac:dyDescent="0.25">
      <c r="A405" t="s">
        <v>179</v>
      </c>
      <c r="C405" t="s">
        <v>0</v>
      </c>
      <c r="D405">
        <v>935</v>
      </c>
      <c r="E405" t="s">
        <v>1</v>
      </c>
      <c r="F405">
        <v>0</v>
      </c>
    </row>
    <row r="406" spans="1:6" x14ac:dyDescent="0.25">
      <c r="A406" t="s">
        <v>180</v>
      </c>
      <c r="C406" t="s">
        <v>0</v>
      </c>
      <c r="D406">
        <v>935</v>
      </c>
      <c r="E406" t="s">
        <v>1</v>
      </c>
      <c r="F406">
        <v>0</v>
      </c>
    </row>
    <row r="407" spans="1:6" x14ac:dyDescent="0.25">
      <c r="A407" t="s">
        <v>180</v>
      </c>
      <c r="C407" t="s">
        <v>0</v>
      </c>
      <c r="D407">
        <v>935</v>
      </c>
      <c r="E407" t="s">
        <v>1</v>
      </c>
      <c r="F407">
        <v>0</v>
      </c>
    </row>
    <row r="408" spans="1:6" x14ac:dyDescent="0.25">
      <c r="A408" t="s">
        <v>180</v>
      </c>
      <c r="C408" t="s">
        <v>0</v>
      </c>
      <c r="D408">
        <v>935</v>
      </c>
      <c r="E408" t="s">
        <v>1</v>
      </c>
      <c r="F408">
        <v>0</v>
      </c>
    </row>
    <row r="409" spans="1:6" x14ac:dyDescent="0.25">
      <c r="A409" t="s">
        <v>181</v>
      </c>
      <c r="C409" t="s">
        <v>0</v>
      </c>
      <c r="D409">
        <v>935</v>
      </c>
      <c r="E409" t="s">
        <v>1</v>
      </c>
      <c r="F409">
        <v>0</v>
      </c>
    </row>
    <row r="410" spans="1:6" x14ac:dyDescent="0.25">
      <c r="A410" t="s">
        <v>181</v>
      </c>
      <c r="C410" t="s">
        <v>0</v>
      </c>
      <c r="D410">
        <v>935</v>
      </c>
      <c r="E410" t="s">
        <v>1</v>
      </c>
      <c r="F410">
        <v>0</v>
      </c>
    </row>
    <row r="411" spans="1:6" x14ac:dyDescent="0.25">
      <c r="A411" t="s">
        <v>182</v>
      </c>
      <c r="C411" t="s">
        <v>0</v>
      </c>
      <c r="D411">
        <v>935</v>
      </c>
      <c r="E411" t="s">
        <v>1</v>
      </c>
      <c r="F411">
        <v>0</v>
      </c>
    </row>
    <row r="412" spans="1:6" x14ac:dyDescent="0.25">
      <c r="A412" t="s">
        <v>182</v>
      </c>
      <c r="C412" t="s">
        <v>0</v>
      </c>
      <c r="D412">
        <v>935</v>
      </c>
      <c r="E412" t="s">
        <v>1</v>
      </c>
      <c r="F412">
        <v>0</v>
      </c>
    </row>
    <row r="413" spans="1:6" x14ac:dyDescent="0.25">
      <c r="A413" t="s">
        <v>183</v>
      </c>
      <c r="C413" t="s">
        <v>0</v>
      </c>
      <c r="D413">
        <v>935</v>
      </c>
      <c r="E413" t="s">
        <v>1</v>
      </c>
      <c r="F413">
        <v>0</v>
      </c>
    </row>
    <row r="414" spans="1:6" x14ac:dyDescent="0.25">
      <c r="A414" t="s">
        <v>183</v>
      </c>
      <c r="C414" t="s">
        <v>0</v>
      </c>
      <c r="D414">
        <v>935</v>
      </c>
      <c r="E414" t="s">
        <v>1</v>
      </c>
      <c r="F414">
        <v>0</v>
      </c>
    </row>
    <row r="415" spans="1:6" x14ac:dyDescent="0.25">
      <c r="A415" t="s">
        <v>184</v>
      </c>
      <c r="C415" t="s">
        <v>0</v>
      </c>
      <c r="D415">
        <v>935</v>
      </c>
      <c r="E415" t="s">
        <v>1</v>
      </c>
      <c r="F415">
        <v>0</v>
      </c>
    </row>
    <row r="416" spans="1:6" x14ac:dyDescent="0.25">
      <c r="A416" t="s">
        <v>184</v>
      </c>
      <c r="C416" t="s">
        <v>0</v>
      </c>
      <c r="D416">
        <v>935</v>
      </c>
      <c r="E416" t="s">
        <v>1</v>
      </c>
      <c r="F416">
        <v>0</v>
      </c>
    </row>
    <row r="417" spans="1:6" x14ac:dyDescent="0.25">
      <c r="A417" t="s">
        <v>184</v>
      </c>
      <c r="C417" t="s">
        <v>0</v>
      </c>
      <c r="D417">
        <v>935</v>
      </c>
      <c r="E417" t="s">
        <v>1</v>
      </c>
      <c r="F417">
        <v>0</v>
      </c>
    </row>
    <row r="418" spans="1:6" x14ac:dyDescent="0.25">
      <c r="A418" t="s">
        <v>185</v>
      </c>
      <c r="C418" t="s">
        <v>0</v>
      </c>
      <c r="D418">
        <v>935</v>
      </c>
      <c r="E418" t="s">
        <v>1</v>
      </c>
      <c r="F418">
        <v>0</v>
      </c>
    </row>
    <row r="419" spans="1:6" x14ac:dyDescent="0.25">
      <c r="A419" t="s">
        <v>185</v>
      </c>
      <c r="C419" t="s">
        <v>0</v>
      </c>
      <c r="D419">
        <v>935</v>
      </c>
      <c r="E419" t="s">
        <v>1</v>
      </c>
      <c r="F419">
        <v>0</v>
      </c>
    </row>
    <row r="420" spans="1:6" x14ac:dyDescent="0.25">
      <c r="A420" t="s">
        <v>186</v>
      </c>
      <c r="C420" t="s">
        <v>0</v>
      </c>
      <c r="D420">
        <v>935</v>
      </c>
      <c r="E420" t="s">
        <v>1</v>
      </c>
      <c r="F420">
        <v>0</v>
      </c>
    </row>
    <row r="421" spans="1:6" x14ac:dyDescent="0.25">
      <c r="A421" t="s">
        <v>186</v>
      </c>
      <c r="C421" t="s">
        <v>0</v>
      </c>
      <c r="D421">
        <v>935</v>
      </c>
      <c r="E421" t="s">
        <v>1</v>
      </c>
      <c r="F421">
        <v>0</v>
      </c>
    </row>
    <row r="422" spans="1:6" x14ac:dyDescent="0.25">
      <c r="A422" t="s">
        <v>187</v>
      </c>
      <c r="C422" t="s">
        <v>0</v>
      </c>
      <c r="D422">
        <v>935</v>
      </c>
      <c r="E422" t="s">
        <v>1</v>
      </c>
      <c r="F422">
        <v>0</v>
      </c>
    </row>
    <row r="423" spans="1:6" x14ac:dyDescent="0.25">
      <c r="A423" t="s">
        <v>187</v>
      </c>
      <c r="C423" t="s">
        <v>0</v>
      </c>
      <c r="D423">
        <v>935</v>
      </c>
      <c r="E423" t="s">
        <v>1</v>
      </c>
      <c r="F423">
        <v>0</v>
      </c>
    </row>
    <row r="424" spans="1:6" x14ac:dyDescent="0.25">
      <c r="A424" t="s">
        <v>188</v>
      </c>
      <c r="C424" t="s">
        <v>0</v>
      </c>
      <c r="D424">
        <v>935</v>
      </c>
      <c r="E424" t="s">
        <v>1</v>
      </c>
      <c r="F424">
        <v>0</v>
      </c>
    </row>
    <row r="425" spans="1:6" x14ac:dyDescent="0.25">
      <c r="A425" t="s">
        <v>188</v>
      </c>
      <c r="C425" t="s">
        <v>0</v>
      </c>
      <c r="D425">
        <v>935</v>
      </c>
      <c r="E425" t="s">
        <v>1</v>
      </c>
      <c r="F425">
        <v>0</v>
      </c>
    </row>
    <row r="426" spans="1:6" x14ac:dyDescent="0.25">
      <c r="A426" t="s">
        <v>188</v>
      </c>
      <c r="C426" t="s">
        <v>0</v>
      </c>
      <c r="D426">
        <v>935</v>
      </c>
      <c r="E426" t="s">
        <v>1</v>
      </c>
      <c r="F426">
        <v>0</v>
      </c>
    </row>
    <row r="427" spans="1:6" x14ac:dyDescent="0.25">
      <c r="A427" t="s">
        <v>189</v>
      </c>
      <c r="C427" t="s">
        <v>0</v>
      </c>
      <c r="D427">
        <v>935</v>
      </c>
      <c r="E427" t="s">
        <v>1</v>
      </c>
      <c r="F427">
        <v>0</v>
      </c>
    </row>
    <row r="428" spans="1:6" x14ac:dyDescent="0.25">
      <c r="A428" t="s">
        <v>189</v>
      </c>
      <c r="C428" t="s">
        <v>0</v>
      </c>
      <c r="D428">
        <v>935</v>
      </c>
      <c r="E428" t="s">
        <v>1</v>
      </c>
      <c r="F428">
        <v>0</v>
      </c>
    </row>
    <row r="429" spans="1:6" x14ac:dyDescent="0.25">
      <c r="A429" t="s">
        <v>190</v>
      </c>
      <c r="C429" t="s">
        <v>0</v>
      </c>
      <c r="D429">
        <v>935</v>
      </c>
      <c r="E429" t="s">
        <v>1</v>
      </c>
      <c r="F429">
        <v>0</v>
      </c>
    </row>
    <row r="430" spans="1:6" x14ac:dyDescent="0.25">
      <c r="A430" t="s">
        <v>190</v>
      </c>
      <c r="C430" t="s">
        <v>0</v>
      </c>
      <c r="D430">
        <v>935</v>
      </c>
      <c r="E430" t="s">
        <v>1</v>
      </c>
      <c r="F430">
        <v>165000</v>
      </c>
    </row>
    <row r="431" spans="1:6" x14ac:dyDescent="0.25">
      <c r="A431" t="s">
        <v>191</v>
      </c>
      <c r="C431" t="s">
        <v>0</v>
      </c>
      <c r="D431">
        <v>935</v>
      </c>
      <c r="E431" t="s">
        <v>1</v>
      </c>
      <c r="F431">
        <v>165000</v>
      </c>
    </row>
    <row r="432" spans="1:6" x14ac:dyDescent="0.25">
      <c r="A432" t="s">
        <v>191</v>
      </c>
      <c r="C432" t="s">
        <v>0</v>
      </c>
      <c r="D432">
        <v>935</v>
      </c>
      <c r="E432" t="s">
        <v>1</v>
      </c>
      <c r="F432">
        <v>165000</v>
      </c>
    </row>
    <row r="433" spans="1:6" x14ac:dyDescent="0.25">
      <c r="A433" t="s">
        <v>191</v>
      </c>
      <c r="C433" t="s">
        <v>0</v>
      </c>
      <c r="D433">
        <v>935</v>
      </c>
      <c r="E433" t="s">
        <v>1</v>
      </c>
      <c r="F433">
        <v>165000</v>
      </c>
    </row>
    <row r="434" spans="1:6" x14ac:dyDescent="0.25">
      <c r="A434" t="s">
        <v>192</v>
      </c>
      <c r="C434" t="s">
        <v>0</v>
      </c>
      <c r="D434">
        <v>935</v>
      </c>
      <c r="E434" t="s">
        <v>1</v>
      </c>
      <c r="F434">
        <v>165000</v>
      </c>
    </row>
    <row r="435" spans="1:6" x14ac:dyDescent="0.25">
      <c r="A435" t="s">
        <v>192</v>
      </c>
      <c r="C435" t="s">
        <v>0</v>
      </c>
      <c r="D435">
        <v>935</v>
      </c>
      <c r="E435" t="s">
        <v>1</v>
      </c>
      <c r="F435">
        <v>165000</v>
      </c>
    </row>
    <row r="436" spans="1:6" x14ac:dyDescent="0.25">
      <c r="A436" t="s">
        <v>193</v>
      </c>
      <c r="C436" t="s">
        <v>0</v>
      </c>
      <c r="D436">
        <v>935</v>
      </c>
      <c r="E436" t="s">
        <v>1</v>
      </c>
      <c r="F436">
        <v>165000</v>
      </c>
    </row>
    <row r="437" spans="1:6" x14ac:dyDescent="0.25">
      <c r="A437" t="s">
        <v>193</v>
      </c>
      <c r="C437" t="s">
        <v>0</v>
      </c>
      <c r="D437">
        <v>935</v>
      </c>
      <c r="E437" t="s">
        <v>1</v>
      </c>
      <c r="F437">
        <v>165000</v>
      </c>
    </row>
    <row r="438" spans="1:6" x14ac:dyDescent="0.25">
      <c r="A438" t="s">
        <v>194</v>
      </c>
      <c r="C438" t="s">
        <v>0</v>
      </c>
      <c r="D438">
        <v>935</v>
      </c>
      <c r="E438" t="s">
        <v>1</v>
      </c>
      <c r="F438">
        <v>165000</v>
      </c>
    </row>
    <row r="439" spans="1:6" x14ac:dyDescent="0.25">
      <c r="A439" t="s">
        <v>194</v>
      </c>
      <c r="C439" t="s">
        <v>0</v>
      </c>
      <c r="D439">
        <v>935</v>
      </c>
      <c r="E439" t="s">
        <v>1</v>
      </c>
      <c r="F439">
        <v>165000</v>
      </c>
    </row>
    <row r="440" spans="1:6" x14ac:dyDescent="0.25">
      <c r="A440" t="s">
        <v>195</v>
      </c>
      <c r="C440" t="s">
        <v>0</v>
      </c>
      <c r="D440">
        <v>935</v>
      </c>
      <c r="E440" t="s">
        <v>1</v>
      </c>
      <c r="F440">
        <v>165000</v>
      </c>
    </row>
    <row r="441" spans="1:6" x14ac:dyDescent="0.25">
      <c r="A441" t="s">
        <v>195</v>
      </c>
      <c r="C441" t="s">
        <v>0</v>
      </c>
      <c r="D441">
        <v>935</v>
      </c>
      <c r="E441" t="s">
        <v>1</v>
      </c>
      <c r="F441">
        <v>165000</v>
      </c>
    </row>
    <row r="442" spans="1:6" x14ac:dyDescent="0.25">
      <c r="A442" t="s">
        <v>195</v>
      </c>
      <c r="C442" t="s">
        <v>0</v>
      </c>
      <c r="D442">
        <v>935</v>
      </c>
      <c r="E442" t="s">
        <v>1</v>
      </c>
      <c r="F442">
        <v>165000</v>
      </c>
    </row>
    <row r="443" spans="1:6" x14ac:dyDescent="0.25">
      <c r="A443" t="s">
        <v>196</v>
      </c>
      <c r="C443" t="s">
        <v>0</v>
      </c>
      <c r="D443">
        <v>935</v>
      </c>
      <c r="E443" t="s">
        <v>1</v>
      </c>
      <c r="F443">
        <v>165000</v>
      </c>
    </row>
    <row r="444" spans="1:6" x14ac:dyDescent="0.25">
      <c r="A444" t="s">
        <v>196</v>
      </c>
      <c r="C444" t="s">
        <v>0</v>
      </c>
      <c r="D444">
        <v>935</v>
      </c>
      <c r="E444" t="s">
        <v>1</v>
      </c>
      <c r="F444">
        <v>165000</v>
      </c>
    </row>
    <row r="445" spans="1:6" x14ac:dyDescent="0.25">
      <c r="A445" t="s">
        <v>197</v>
      </c>
      <c r="C445" t="s">
        <v>0</v>
      </c>
      <c r="D445">
        <v>935</v>
      </c>
      <c r="E445" t="s">
        <v>1</v>
      </c>
      <c r="F445">
        <v>165000</v>
      </c>
    </row>
    <row r="446" spans="1:6" x14ac:dyDescent="0.25">
      <c r="A446" t="s">
        <v>197</v>
      </c>
      <c r="C446" t="s">
        <v>0</v>
      </c>
      <c r="D446">
        <v>934</v>
      </c>
      <c r="E446" t="s">
        <v>1</v>
      </c>
      <c r="F446">
        <v>165000</v>
      </c>
    </row>
    <row r="447" spans="1:6" x14ac:dyDescent="0.25">
      <c r="A447" t="s">
        <v>198</v>
      </c>
      <c r="C447" t="s">
        <v>0</v>
      </c>
      <c r="D447">
        <v>935</v>
      </c>
      <c r="E447" t="s">
        <v>1</v>
      </c>
      <c r="F447">
        <v>165000</v>
      </c>
    </row>
    <row r="448" spans="1:6" x14ac:dyDescent="0.25">
      <c r="A448" t="s">
        <v>198</v>
      </c>
      <c r="C448" t="s">
        <v>0</v>
      </c>
      <c r="D448">
        <v>935</v>
      </c>
      <c r="E448" t="s">
        <v>1</v>
      </c>
      <c r="F448">
        <v>165000</v>
      </c>
    </row>
    <row r="449" spans="1:6" x14ac:dyDescent="0.25">
      <c r="A449" t="s">
        <v>198</v>
      </c>
      <c r="C449" t="s">
        <v>0</v>
      </c>
      <c r="D449">
        <v>935</v>
      </c>
      <c r="E449" t="s">
        <v>1</v>
      </c>
      <c r="F449">
        <v>165000</v>
      </c>
    </row>
    <row r="450" spans="1:6" x14ac:dyDescent="0.25">
      <c r="A450" t="s">
        <v>199</v>
      </c>
      <c r="C450" t="s">
        <v>0</v>
      </c>
      <c r="D450">
        <v>934</v>
      </c>
      <c r="E450" t="s">
        <v>1</v>
      </c>
      <c r="F450">
        <v>165000</v>
      </c>
    </row>
    <row r="451" spans="1:6" x14ac:dyDescent="0.25">
      <c r="A451" t="s">
        <v>199</v>
      </c>
      <c r="C451" t="s">
        <v>0</v>
      </c>
      <c r="D451">
        <v>935</v>
      </c>
      <c r="E451" t="s">
        <v>1</v>
      </c>
      <c r="F451">
        <v>165000</v>
      </c>
    </row>
    <row r="452" spans="1:6" x14ac:dyDescent="0.25">
      <c r="A452" t="s">
        <v>200</v>
      </c>
      <c r="C452" t="s">
        <v>0</v>
      </c>
      <c r="D452">
        <v>935</v>
      </c>
      <c r="E452" t="s">
        <v>1</v>
      </c>
      <c r="F452">
        <v>165000</v>
      </c>
    </row>
    <row r="453" spans="1:6" x14ac:dyDescent="0.25">
      <c r="A453" t="s">
        <v>200</v>
      </c>
      <c r="C453" t="s">
        <v>0</v>
      </c>
      <c r="D453">
        <v>935</v>
      </c>
      <c r="E453" t="s">
        <v>1</v>
      </c>
      <c r="F453">
        <v>165000</v>
      </c>
    </row>
    <row r="454" spans="1:6" x14ac:dyDescent="0.25">
      <c r="A454" t="s">
        <v>201</v>
      </c>
      <c r="C454" t="s">
        <v>0</v>
      </c>
      <c r="D454">
        <v>935</v>
      </c>
      <c r="E454" t="s">
        <v>1</v>
      </c>
      <c r="F454">
        <v>165000</v>
      </c>
    </row>
    <row r="455" spans="1:6" x14ac:dyDescent="0.25">
      <c r="A455" t="s">
        <v>201</v>
      </c>
      <c r="C455" t="s">
        <v>0</v>
      </c>
      <c r="D455">
        <v>935</v>
      </c>
      <c r="E455" t="s">
        <v>1</v>
      </c>
      <c r="F455">
        <v>165000</v>
      </c>
    </row>
    <row r="456" spans="1:6" x14ac:dyDescent="0.25">
      <c r="A456" t="s">
        <v>202</v>
      </c>
      <c r="C456" t="s">
        <v>0</v>
      </c>
      <c r="D456">
        <v>935</v>
      </c>
      <c r="E456" t="s">
        <v>1</v>
      </c>
      <c r="F456">
        <v>165000</v>
      </c>
    </row>
    <row r="457" spans="1:6" x14ac:dyDescent="0.25">
      <c r="A457" t="s">
        <v>202</v>
      </c>
      <c r="C457" t="s">
        <v>0</v>
      </c>
      <c r="D457">
        <v>935</v>
      </c>
      <c r="E457" t="s">
        <v>1</v>
      </c>
      <c r="F457">
        <v>165000</v>
      </c>
    </row>
    <row r="458" spans="1:6" x14ac:dyDescent="0.25">
      <c r="A458" t="s">
        <v>202</v>
      </c>
      <c r="C458" t="s">
        <v>0</v>
      </c>
      <c r="D458">
        <v>934</v>
      </c>
      <c r="E458" t="s">
        <v>1</v>
      </c>
      <c r="F458">
        <v>165000</v>
      </c>
    </row>
    <row r="459" spans="1:6" x14ac:dyDescent="0.25">
      <c r="A459" t="s">
        <v>203</v>
      </c>
      <c r="C459" t="s">
        <v>0</v>
      </c>
      <c r="D459">
        <v>935</v>
      </c>
      <c r="E459" t="s">
        <v>1</v>
      </c>
      <c r="F459">
        <v>165000</v>
      </c>
    </row>
    <row r="460" spans="1:6" x14ac:dyDescent="0.25">
      <c r="A460" t="s">
        <v>203</v>
      </c>
      <c r="C460" t="s">
        <v>0</v>
      </c>
      <c r="D460">
        <v>935</v>
      </c>
      <c r="E460" t="s">
        <v>1</v>
      </c>
      <c r="F460">
        <v>165000</v>
      </c>
    </row>
    <row r="461" spans="1:6" x14ac:dyDescent="0.25">
      <c r="A461" t="s">
        <v>204</v>
      </c>
      <c r="C461" t="s">
        <v>0</v>
      </c>
      <c r="D461">
        <v>935</v>
      </c>
      <c r="E461" t="s">
        <v>1</v>
      </c>
      <c r="F461">
        <v>165000</v>
      </c>
    </row>
    <row r="462" spans="1:6" x14ac:dyDescent="0.25">
      <c r="A462" t="s">
        <v>204</v>
      </c>
      <c r="C462" t="s">
        <v>0</v>
      </c>
      <c r="D462">
        <v>935</v>
      </c>
      <c r="E462" t="s">
        <v>1</v>
      </c>
      <c r="F462">
        <v>165000</v>
      </c>
    </row>
    <row r="463" spans="1:6" x14ac:dyDescent="0.25">
      <c r="A463" t="s">
        <v>205</v>
      </c>
      <c r="C463" t="s">
        <v>0</v>
      </c>
      <c r="D463">
        <v>935</v>
      </c>
      <c r="E463" t="s">
        <v>1</v>
      </c>
      <c r="F463">
        <v>165000</v>
      </c>
    </row>
    <row r="464" spans="1:6" x14ac:dyDescent="0.25">
      <c r="A464" t="s">
        <v>205</v>
      </c>
      <c r="C464" t="s">
        <v>0</v>
      </c>
      <c r="D464">
        <v>935</v>
      </c>
      <c r="E464" t="s">
        <v>1</v>
      </c>
      <c r="F464">
        <v>165000</v>
      </c>
    </row>
    <row r="465" spans="1:6" x14ac:dyDescent="0.25">
      <c r="A465" t="s">
        <v>205</v>
      </c>
      <c r="C465" t="s">
        <v>0</v>
      </c>
      <c r="D465">
        <v>935</v>
      </c>
      <c r="E465" t="s">
        <v>1</v>
      </c>
      <c r="F465">
        <v>165000</v>
      </c>
    </row>
    <row r="466" spans="1:6" x14ac:dyDescent="0.25">
      <c r="A466" t="s">
        <v>206</v>
      </c>
      <c r="C466" t="s">
        <v>0</v>
      </c>
      <c r="D466">
        <v>935</v>
      </c>
      <c r="E466" t="s">
        <v>1</v>
      </c>
      <c r="F466">
        <v>165000</v>
      </c>
    </row>
    <row r="467" spans="1:6" x14ac:dyDescent="0.25">
      <c r="A467" t="s">
        <v>206</v>
      </c>
      <c r="C467" t="s">
        <v>0</v>
      </c>
      <c r="D467">
        <v>935</v>
      </c>
      <c r="E467" t="s">
        <v>1</v>
      </c>
      <c r="F467">
        <v>165000</v>
      </c>
    </row>
    <row r="468" spans="1:6" x14ac:dyDescent="0.25">
      <c r="A468" t="s">
        <v>207</v>
      </c>
      <c r="C468" t="s">
        <v>0</v>
      </c>
      <c r="D468">
        <v>935</v>
      </c>
      <c r="E468" t="s">
        <v>1</v>
      </c>
      <c r="F468">
        <v>165000</v>
      </c>
    </row>
    <row r="469" spans="1:6" x14ac:dyDescent="0.25">
      <c r="A469" t="s">
        <v>207</v>
      </c>
      <c r="C469" t="s">
        <v>0</v>
      </c>
      <c r="D469">
        <v>935</v>
      </c>
      <c r="E469" t="s">
        <v>1</v>
      </c>
      <c r="F469">
        <v>165000</v>
      </c>
    </row>
    <row r="470" spans="1:6" x14ac:dyDescent="0.25">
      <c r="A470" t="s">
        <v>208</v>
      </c>
      <c r="C470" t="s">
        <v>0</v>
      </c>
      <c r="D470">
        <v>935</v>
      </c>
      <c r="E470" t="s">
        <v>1</v>
      </c>
      <c r="F470">
        <v>165000</v>
      </c>
    </row>
    <row r="471" spans="1:6" x14ac:dyDescent="0.25">
      <c r="A471" t="s">
        <v>208</v>
      </c>
      <c r="C471" t="s">
        <v>0</v>
      </c>
      <c r="D471">
        <v>935</v>
      </c>
      <c r="E471" t="s">
        <v>1</v>
      </c>
      <c r="F471">
        <v>165000</v>
      </c>
    </row>
    <row r="472" spans="1:6" x14ac:dyDescent="0.25">
      <c r="A472" t="s">
        <v>209</v>
      </c>
      <c r="C472" t="s">
        <v>0</v>
      </c>
      <c r="D472">
        <v>935</v>
      </c>
      <c r="E472" t="s">
        <v>1</v>
      </c>
      <c r="F472">
        <v>165000</v>
      </c>
    </row>
    <row r="473" spans="1:6" x14ac:dyDescent="0.25">
      <c r="A473" t="s">
        <v>209</v>
      </c>
      <c r="C473" t="s">
        <v>0</v>
      </c>
      <c r="D473">
        <v>935</v>
      </c>
      <c r="E473" t="s">
        <v>1</v>
      </c>
      <c r="F473">
        <v>165000</v>
      </c>
    </row>
    <row r="474" spans="1:6" x14ac:dyDescent="0.25">
      <c r="A474" t="s">
        <v>209</v>
      </c>
      <c r="C474" t="s">
        <v>0</v>
      </c>
      <c r="D474">
        <v>935</v>
      </c>
      <c r="E474" t="s">
        <v>1</v>
      </c>
      <c r="F474">
        <v>165000</v>
      </c>
    </row>
    <row r="475" spans="1:6" x14ac:dyDescent="0.25">
      <c r="A475" t="s">
        <v>210</v>
      </c>
      <c r="C475" t="s">
        <v>0</v>
      </c>
      <c r="D475">
        <v>935</v>
      </c>
      <c r="E475" t="s">
        <v>1</v>
      </c>
      <c r="F475">
        <v>165000</v>
      </c>
    </row>
    <row r="476" spans="1:6" x14ac:dyDescent="0.25">
      <c r="A476" t="s">
        <v>210</v>
      </c>
      <c r="C476" t="s">
        <v>0</v>
      </c>
      <c r="D476">
        <v>935</v>
      </c>
      <c r="E476" t="s">
        <v>1</v>
      </c>
      <c r="F476">
        <v>165000</v>
      </c>
    </row>
    <row r="477" spans="1:6" x14ac:dyDescent="0.25">
      <c r="A477" t="s">
        <v>211</v>
      </c>
      <c r="C477" t="s">
        <v>0</v>
      </c>
      <c r="D477">
        <v>934</v>
      </c>
      <c r="E477" t="s">
        <v>1</v>
      </c>
      <c r="F477">
        <v>165000</v>
      </c>
    </row>
    <row r="478" spans="1:6" x14ac:dyDescent="0.25">
      <c r="A478" t="s">
        <v>211</v>
      </c>
      <c r="C478" t="s">
        <v>0</v>
      </c>
      <c r="D478">
        <v>935</v>
      </c>
      <c r="E478" t="s">
        <v>1</v>
      </c>
      <c r="F478">
        <v>165000</v>
      </c>
    </row>
    <row r="479" spans="1:6" x14ac:dyDescent="0.25">
      <c r="A479" t="s">
        <v>212</v>
      </c>
      <c r="C479" t="s">
        <v>0</v>
      </c>
      <c r="D479">
        <v>935</v>
      </c>
      <c r="E479" t="s">
        <v>1</v>
      </c>
      <c r="F479">
        <v>165000</v>
      </c>
    </row>
    <row r="480" spans="1:6" x14ac:dyDescent="0.25">
      <c r="A480" t="s">
        <v>212</v>
      </c>
      <c r="C480" t="s">
        <v>0</v>
      </c>
      <c r="D480">
        <v>935</v>
      </c>
      <c r="E480" t="s">
        <v>1</v>
      </c>
      <c r="F480">
        <v>165000</v>
      </c>
    </row>
    <row r="481" spans="1:6" x14ac:dyDescent="0.25">
      <c r="A481" t="s">
        <v>212</v>
      </c>
      <c r="C481" t="s">
        <v>0</v>
      </c>
      <c r="D481">
        <v>935</v>
      </c>
      <c r="E481" t="s">
        <v>1</v>
      </c>
      <c r="F481">
        <v>165000</v>
      </c>
    </row>
    <row r="482" spans="1:6" x14ac:dyDescent="0.25">
      <c r="A482" t="s">
        <v>213</v>
      </c>
      <c r="C482" t="s">
        <v>0</v>
      </c>
      <c r="D482">
        <v>934</v>
      </c>
      <c r="E482" t="s">
        <v>1</v>
      </c>
      <c r="F482">
        <v>165000</v>
      </c>
    </row>
    <row r="483" spans="1:6" x14ac:dyDescent="0.25">
      <c r="A483" t="s">
        <v>213</v>
      </c>
      <c r="C483" t="s">
        <v>0</v>
      </c>
      <c r="D483">
        <v>935</v>
      </c>
      <c r="E483" t="s">
        <v>1</v>
      </c>
      <c r="F483">
        <v>165000</v>
      </c>
    </row>
    <row r="484" spans="1:6" x14ac:dyDescent="0.25">
      <c r="A484" t="s">
        <v>214</v>
      </c>
      <c r="C484" t="s">
        <v>0</v>
      </c>
      <c r="D484">
        <v>934</v>
      </c>
      <c r="E484" t="s">
        <v>1</v>
      </c>
      <c r="F484">
        <v>165000</v>
      </c>
    </row>
    <row r="485" spans="1:6" x14ac:dyDescent="0.25">
      <c r="A485" t="s">
        <v>214</v>
      </c>
      <c r="C485" t="s">
        <v>0</v>
      </c>
      <c r="D485">
        <v>935</v>
      </c>
      <c r="E485" t="s">
        <v>1</v>
      </c>
      <c r="F485">
        <v>165000</v>
      </c>
    </row>
    <row r="486" spans="1:6" x14ac:dyDescent="0.25">
      <c r="A486" t="s">
        <v>215</v>
      </c>
      <c r="C486" t="s">
        <v>0</v>
      </c>
      <c r="D486">
        <v>935</v>
      </c>
      <c r="E486" t="s">
        <v>1</v>
      </c>
      <c r="F486">
        <v>165000</v>
      </c>
    </row>
    <row r="487" spans="1:6" x14ac:dyDescent="0.25">
      <c r="A487" t="s">
        <v>215</v>
      </c>
      <c r="C487" t="s">
        <v>0</v>
      </c>
      <c r="D487">
        <v>935</v>
      </c>
      <c r="E487" t="s">
        <v>1</v>
      </c>
      <c r="F487">
        <v>165000</v>
      </c>
    </row>
    <row r="488" spans="1:6" x14ac:dyDescent="0.25">
      <c r="A488" t="s">
        <v>216</v>
      </c>
      <c r="C488" t="s">
        <v>0</v>
      </c>
      <c r="D488">
        <v>935</v>
      </c>
      <c r="E488" t="s">
        <v>1</v>
      </c>
      <c r="F488">
        <v>165000</v>
      </c>
    </row>
    <row r="489" spans="1:6" x14ac:dyDescent="0.25">
      <c r="A489" t="s">
        <v>216</v>
      </c>
      <c r="C489" t="s">
        <v>0</v>
      </c>
      <c r="D489">
        <v>935</v>
      </c>
      <c r="E489" t="s">
        <v>1</v>
      </c>
      <c r="F489">
        <v>165000</v>
      </c>
    </row>
    <row r="490" spans="1:6" x14ac:dyDescent="0.25">
      <c r="A490" t="s">
        <v>216</v>
      </c>
      <c r="C490" t="s">
        <v>0</v>
      </c>
      <c r="D490">
        <v>935</v>
      </c>
      <c r="E490" t="s">
        <v>1</v>
      </c>
      <c r="F490">
        <v>165000</v>
      </c>
    </row>
    <row r="491" spans="1:6" x14ac:dyDescent="0.25">
      <c r="A491" t="s">
        <v>217</v>
      </c>
      <c r="C491" t="s">
        <v>0</v>
      </c>
      <c r="D491">
        <v>935</v>
      </c>
      <c r="E491" t="s">
        <v>1</v>
      </c>
      <c r="F491">
        <v>165000</v>
      </c>
    </row>
    <row r="492" spans="1:6" x14ac:dyDescent="0.25">
      <c r="A492" t="s">
        <v>217</v>
      </c>
      <c r="C492" t="s">
        <v>0</v>
      </c>
      <c r="D492">
        <v>935</v>
      </c>
      <c r="E492" t="s">
        <v>1</v>
      </c>
      <c r="F492">
        <v>165000</v>
      </c>
    </row>
    <row r="493" spans="1:6" x14ac:dyDescent="0.25">
      <c r="A493" t="s">
        <v>218</v>
      </c>
      <c r="C493" t="s">
        <v>0</v>
      </c>
      <c r="D493">
        <v>935</v>
      </c>
      <c r="E493" t="s">
        <v>1</v>
      </c>
      <c r="F493">
        <v>165000</v>
      </c>
    </row>
    <row r="494" spans="1:6" x14ac:dyDescent="0.25">
      <c r="A494" t="s">
        <v>218</v>
      </c>
      <c r="C494" t="s">
        <v>0</v>
      </c>
      <c r="D494">
        <v>935</v>
      </c>
      <c r="E494" t="s">
        <v>1</v>
      </c>
      <c r="F494">
        <v>165000</v>
      </c>
    </row>
    <row r="495" spans="1:6" x14ac:dyDescent="0.25">
      <c r="A495" t="s">
        <v>219</v>
      </c>
      <c r="C495" t="s">
        <v>0</v>
      </c>
      <c r="D495">
        <v>935</v>
      </c>
      <c r="E495" t="s">
        <v>1</v>
      </c>
      <c r="F495">
        <v>165000</v>
      </c>
    </row>
    <row r="496" spans="1:6" x14ac:dyDescent="0.25">
      <c r="A496" t="s">
        <v>219</v>
      </c>
      <c r="C496" t="s">
        <v>0</v>
      </c>
      <c r="D496">
        <v>936</v>
      </c>
      <c r="E496" t="s">
        <v>1</v>
      </c>
      <c r="F496">
        <v>165000</v>
      </c>
    </row>
    <row r="497" spans="1:6" x14ac:dyDescent="0.25">
      <c r="A497" t="s">
        <v>220</v>
      </c>
      <c r="C497" t="s">
        <v>0</v>
      </c>
      <c r="D497">
        <v>935</v>
      </c>
      <c r="E497" t="s">
        <v>1</v>
      </c>
      <c r="F497">
        <v>165000</v>
      </c>
    </row>
    <row r="498" spans="1:6" x14ac:dyDescent="0.25">
      <c r="A498" t="s">
        <v>220</v>
      </c>
      <c r="C498" t="s">
        <v>0</v>
      </c>
      <c r="D498">
        <v>935</v>
      </c>
      <c r="E498" t="s">
        <v>1</v>
      </c>
      <c r="F498">
        <v>165000</v>
      </c>
    </row>
    <row r="499" spans="1:6" x14ac:dyDescent="0.25">
      <c r="A499" t="s">
        <v>220</v>
      </c>
      <c r="C499" t="s">
        <v>0</v>
      </c>
      <c r="D499">
        <v>935</v>
      </c>
      <c r="E499" t="s">
        <v>1</v>
      </c>
      <c r="F499">
        <v>165000</v>
      </c>
    </row>
    <row r="500" spans="1:6" x14ac:dyDescent="0.25">
      <c r="A500" t="s">
        <v>221</v>
      </c>
      <c r="C500" t="s">
        <v>0</v>
      </c>
      <c r="D500">
        <v>935</v>
      </c>
      <c r="E500" t="s">
        <v>1</v>
      </c>
      <c r="F500">
        <v>165000</v>
      </c>
    </row>
    <row r="501" spans="1:6" x14ac:dyDescent="0.25">
      <c r="A501" t="s">
        <v>221</v>
      </c>
      <c r="C501" t="s">
        <v>0</v>
      </c>
      <c r="D501">
        <v>935</v>
      </c>
      <c r="E501" t="s">
        <v>1</v>
      </c>
      <c r="F501">
        <v>165000</v>
      </c>
    </row>
    <row r="502" spans="1:6" x14ac:dyDescent="0.25">
      <c r="A502" t="s">
        <v>222</v>
      </c>
      <c r="C502" t="s">
        <v>0</v>
      </c>
      <c r="D502">
        <v>935</v>
      </c>
      <c r="E502" t="s">
        <v>1</v>
      </c>
      <c r="F502">
        <v>165000</v>
      </c>
    </row>
    <row r="503" spans="1:6" x14ac:dyDescent="0.25">
      <c r="A503" t="s">
        <v>222</v>
      </c>
      <c r="C503" t="s">
        <v>0</v>
      </c>
      <c r="D503">
        <v>935</v>
      </c>
      <c r="E503" t="s">
        <v>1</v>
      </c>
      <c r="F503">
        <v>165000</v>
      </c>
    </row>
    <row r="504" spans="1:6" x14ac:dyDescent="0.25">
      <c r="A504" t="s">
        <v>223</v>
      </c>
      <c r="C504" t="s">
        <v>0</v>
      </c>
      <c r="D504">
        <v>935</v>
      </c>
      <c r="E504" t="s">
        <v>1</v>
      </c>
      <c r="F504">
        <v>165000</v>
      </c>
    </row>
    <row r="505" spans="1:6" x14ac:dyDescent="0.25">
      <c r="A505" t="s">
        <v>223</v>
      </c>
      <c r="C505" t="s">
        <v>0</v>
      </c>
      <c r="D505">
        <v>935</v>
      </c>
      <c r="E505" t="s">
        <v>1</v>
      </c>
      <c r="F505">
        <v>165000</v>
      </c>
    </row>
    <row r="506" spans="1:6" x14ac:dyDescent="0.25">
      <c r="A506" t="s">
        <v>223</v>
      </c>
      <c r="C506" t="s">
        <v>0</v>
      </c>
      <c r="D506">
        <v>935</v>
      </c>
      <c r="E506" t="s">
        <v>1</v>
      </c>
      <c r="F506">
        <v>165000</v>
      </c>
    </row>
    <row r="507" spans="1:6" x14ac:dyDescent="0.25">
      <c r="A507" t="s">
        <v>224</v>
      </c>
      <c r="C507" t="s">
        <v>0</v>
      </c>
      <c r="D507">
        <v>935</v>
      </c>
      <c r="E507" t="s">
        <v>1</v>
      </c>
      <c r="F507">
        <v>165000</v>
      </c>
    </row>
    <row r="508" spans="1:6" x14ac:dyDescent="0.25">
      <c r="A508" t="s">
        <v>224</v>
      </c>
      <c r="C508" t="s">
        <v>0</v>
      </c>
      <c r="D508">
        <v>935</v>
      </c>
      <c r="E508" t="s">
        <v>1</v>
      </c>
      <c r="F508">
        <v>165000</v>
      </c>
    </row>
    <row r="509" spans="1:6" x14ac:dyDescent="0.25">
      <c r="A509" t="s">
        <v>225</v>
      </c>
      <c r="C509" t="s">
        <v>0</v>
      </c>
      <c r="D509">
        <v>934</v>
      </c>
      <c r="E509" t="s">
        <v>1</v>
      </c>
      <c r="F509">
        <v>165000</v>
      </c>
    </row>
    <row r="510" spans="1:6" x14ac:dyDescent="0.25">
      <c r="A510" t="s">
        <v>225</v>
      </c>
      <c r="C510" t="s">
        <v>0</v>
      </c>
      <c r="D510">
        <v>935</v>
      </c>
      <c r="E510" t="s">
        <v>1</v>
      </c>
      <c r="F510">
        <v>165000</v>
      </c>
    </row>
    <row r="511" spans="1:6" x14ac:dyDescent="0.25">
      <c r="A511" t="s">
        <v>226</v>
      </c>
      <c r="C511" t="s">
        <v>0</v>
      </c>
      <c r="D511">
        <v>935</v>
      </c>
      <c r="E511" t="s">
        <v>1</v>
      </c>
      <c r="F511">
        <v>165000</v>
      </c>
    </row>
    <row r="512" spans="1:6" x14ac:dyDescent="0.25">
      <c r="A512" t="s">
        <v>226</v>
      </c>
      <c r="C512" t="s">
        <v>0</v>
      </c>
      <c r="D512">
        <v>934</v>
      </c>
      <c r="E512" t="s">
        <v>1</v>
      </c>
      <c r="F512">
        <v>165000</v>
      </c>
    </row>
    <row r="513" spans="1:6" x14ac:dyDescent="0.25">
      <c r="A513" t="s">
        <v>227</v>
      </c>
      <c r="C513" t="s">
        <v>0</v>
      </c>
      <c r="D513">
        <v>935</v>
      </c>
      <c r="E513" t="s">
        <v>1</v>
      </c>
      <c r="F513">
        <v>165000</v>
      </c>
    </row>
    <row r="514" spans="1:6" x14ac:dyDescent="0.25">
      <c r="A514" t="s">
        <v>227</v>
      </c>
      <c r="C514" t="s">
        <v>0</v>
      </c>
      <c r="D514">
        <v>935</v>
      </c>
      <c r="E514" t="s">
        <v>1</v>
      </c>
      <c r="F514">
        <v>165000</v>
      </c>
    </row>
    <row r="515" spans="1:6" x14ac:dyDescent="0.25">
      <c r="A515" t="s">
        <v>227</v>
      </c>
      <c r="C515" t="s">
        <v>0</v>
      </c>
      <c r="D515">
        <v>935</v>
      </c>
      <c r="E515" t="s">
        <v>1</v>
      </c>
      <c r="F515">
        <v>165000</v>
      </c>
    </row>
    <row r="516" spans="1:6" x14ac:dyDescent="0.25">
      <c r="A516" t="s">
        <v>228</v>
      </c>
      <c r="C516" t="s">
        <v>0</v>
      </c>
      <c r="D516">
        <v>935</v>
      </c>
      <c r="E516" t="s">
        <v>1</v>
      </c>
      <c r="F516">
        <v>165000</v>
      </c>
    </row>
    <row r="517" spans="1:6" x14ac:dyDescent="0.25">
      <c r="A517" t="s">
        <v>228</v>
      </c>
      <c r="C517" t="s">
        <v>0</v>
      </c>
      <c r="D517">
        <v>935</v>
      </c>
      <c r="E517" t="s">
        <v>1</v>
      </c>
      <c r="F517">
        <v>165000</v>
      </c>
    </row>
    <row r="518" spans="1:6" x14ac:dyDescent="0.25">
      <c r="A518" t="s">
        <v>229</v>
      </c>
      <c r="C518" t="s">
        <v>0</v>
      </c>
      <c r="D518">
        <v>935</v>
      </c>
      <c r="E518" t="s">
        <v>1</v>
      </c>
      <c r="F518">
        <v>165000</v>
      </c>
    </row>
    <row r="519" spans="1:6" x14ac:dyDescent="0.25">
      <c r="A519" t="s">
        <v>229</v>
      </c>
      <c r="C519" t="s">
        <v>0</v>
      </c>
      <c r="D519">
        <v>934</v>
      </c>
      <c r="E519" t="s">
        <v>1</v>
      </c>
      <c r="F519">
        <v>165000</v>
      </c>
    </row>
    <row r="520" spans="1:6" x14ac:dyDescent="0.25">
      <c r="A520" t="s">
        <v>230</v>
      </c>
      <c r="C520" t="s">
        <v>0</v>
      </c>
      <c r="D520">
        <v>935</v>
      </c>
      <c r="E520" t="s">
        <v>1</v>
      </c>
      <c r="F520">
        <v>165000</v>
      </c>
    </row>
    <row r="521" spans="1:6" x14ac:dyDescent="0.25">
      <c r="A521" t="s">
        <v>230</v>
      </c>
      <c r="C521" t="s">
        <v>0</v>
      </c>
      <c r="D521">
        <v>934</v>
      </c>
      <c r="E521" t="s">
        <v>1</v>
      </c>
      <c r="F521">
        <v>165000</v>
      </c>
    </row>
    <row r="522" spans="1:6" x14ac:dyDescent="0.25">
      <c r="A522" t="s">
        <v>230</v>
      </c>
      <c r="C522" t="s">
        <v>0</v>
      </c>
      <c r="D522">
        <v>935</v>
      </c>
      <c r="E522" t="s">
        <v>1</v>
      </c>
      <c r="F522">
        <v>165000</v>
      </c>
    </row>
    <row r="523" spans="1:6" x14ac:dyDescent="0.25">
      <c r="A523" t="s">
        <v>231</v>
      </c>
      <c r="C523" t="s">
        <v>0</v>
      </c>
      <c r="D523">
        <v>934</v>
      </c>
      <c r="E523" t="s">
        <v>1</v>
      </c>
      <c r="F523">
        <v>165000</v>
      </c>
    </row>
    <row r="524" spans="1:6" x14ac:dyDescent="0.25">
      <c r="A524" t="s">
        <v>231</v>
      </c>
      <c r="C524" t="s">
        <v>0</v>
      </c>
      <c r="D524">
        <v>935</v>
      </c>
      <c r="E524" t="s">
        <v>1</v>
      </c>
      <c r="F524">
        <v>165000</v>
      </c>
    </row>
    <row r="525" spans="1:6" x14ac:dyDescent="0.25">
      <c r="A525" t="s">
        <v>232</v>
      </c>
      <c r="C525" t="s">
        <v>0</v>
      </c>
      <c r="D525">
        <v>935</v>
      </c>
      <c r="E525" t="s">
        <v>1</v>
      </c>
      <c r="F525">
        <v>165000</v>
      </c>
    </row>
    <row r="526" spans="1:6" x14ac:dyDescent="0.25">
      <c r="A526" t="s">
        <v>232</v>
      </c>
      <c r="C526" t="s">
        <v>0</v>
      </c>
      <c r="D526">
        <v>936</v>
      </c>
      <c r="E526" t="s">
        <v>1</v>
      </c>
      <c r="F526">
        <v>165000</v>
      </c>
    </row>
    <row r="527" spans="1:6" x14ac:dyDescent="0.25">
      <c r="A527" t="s">
        <v>233</v>
      </c>
      <c r="C527" t="s">
        <v>0</v>
      </c>
      <c r="D527">
        <v>935</v>
      </c>
      <c r="E527" t="s">
        <v>1</v>
      </c>
      <c r="F527">
        <v>165000</v>
      </c>
    </row>
    <row r="528" spans="1:6" x14ac:dyDescent="0.25">
      <c r="A528" t="s">
        <v>233</v>
      </c>
      <c r="C528" t="s">
        <v>0</v>
      </c>
      <c r="D528">
        <v>935</v>
      </c>
      <c r="E528" t="s">
        <v>1</v>
      </c>
      <c r="F528">
        <v>165000</v>
      </c>
    </row>
    <row r="529" spans="1:6" x14ac:dyDescent="0.25">
      <c r="A529" t="s">
        <v>234</v>
      </c>
      <c r="C529" t="s">
        <v>0</v>
      </c>
      <c r="D529">
        <v>935</v>
      </c>
      <c r="E529" t="s">
        <v>1</v>
      </c>
      <c r="F529">
        <v>165000</v>
      </c>
    </row>
    <row r="530" spans="1:6" x14ac:dyDescent="0.25">
      <c r="A530" t="s">
        <v>234</v>
      </c>
      <c r="C530" t="s">
        <v>0</v>
      </c>
      <c r="D530">
        <v>935</v>
      </c>
      <c r="E530" t="s">
        <v>1</v>
      </c>
      <c r="F530">
        <v>165000</v>
      </c>
    </row>
    <row r="531" spans="1:6" x14ac:dyDescent="0.25">
      <c r="A531" t="s">
        <v>234</v>
      </c>
      <c r="C531" t="s">
        <v>0</v>
      </c>
      <c r="D531">
        <v>935</v>
      </c>
      <c r="E531" t="s">
        <v>1</v>
      </c>
      <c r="F531">
        <v>165000</v>
      </c>
    </row>
    <row r="532" spans="1:6" x14ac:dyDescent="0.25">
      <c r="A532" t="s">
        <v>235</v>
      </c>
      <c r="C532" t="s">
        <v>0</v>
      </c>
      <c r="D532">
        <v>935</v>
      </c>
      <c r="E532" t="s">
        <v>1</v>
      </c>
      <c r="F532">
        <v>165000</v>
      </c>
    </row>
    <row r="533" spans="1:6" x14ac:dyDescent="0.25">
      <c r="A533" t="s">
        <v>235</v>
      </c>
      <c r="C533" t="s">
        <v>0</v>
      </c>
      <c r="D533">
        <v>935</v>
      </c>
      <c r="E533" t="s">
        <v>1</v>
      </c>
      <c r="F533">
        <v>165000</v>
      </c>
    </row>
    <row r="534" spans="1:6" x14ac:dyDescent="0.25">
      <c r="A534" t="s">
        <v>236</v>
      </c>
      <c r="C534" t="s">
        <v>0</v>
      </c>
      <c r="D534">
        <v>935</v>
      </c>
      <c r="E534" t="s">
        <v>1</v>
      </c>
      <c r="F534">
        <v>165000</v>
      </c>
    </row>
    <row r="535" spans="1:6" x14ac:dyDescent="0.25">
      <c r="A535" t="s">
        <v>236</v>
      </c>
      <c r="C535" t="s">
        <v>0</v>
      </c>
      <c r="D535">
        <v>935</v>
      </c>
      <c r="E535" t="s">
        <v>1</v>
      </c>
      <c r="F535">
        <v>165000</v>
      </c>
    </row>
    <row r="536" spans="1:6" x14ac:dyDescent="0.25">
      <c r="A536" t="s">
        <v>237</v>
      </c>
      <c r="C536" t="s">
        <v>0</v>
      </c>
      <c r="D536">
        <v>935</v>
      </c>
      <c r="E536" t="s">
        <v>1</v>
      </c>
      <c r="F536">
        <v>165000</v>
      </c>
    </row>
    <row r="537" spans="1:6" x14ac:dyDescent="0.25">
      <c r="A537" t="s">
        <v>237</v>
      </c>
      <c r="C537" t="s">
        <v>0</v>
      </c>
      <c r="D537">
        <v>935</v>
      </c>
      <c r="E537" t="s">
        <v>1</v>
      </c>
      <c r="F537">
        <v>165000</v>
      </c>
    </row>
    <row r="538" spans="1:6" x14ac:dyDescent="0.25">
      <c r="A538" t="s">
        <v>237</v>
      </c>
      <c r="C538" t="s">
        <v>0</v>
      </c>
      <c r="D538">
        <v>935</v>
      </c>
      <c r="E538" t="s">
        <v>1</v>
      </c>
      <c r="F538">
        <v>165000</v>
      </c>
    </row>
    <row r="539" spans="1:6" x14ac:dyDescent="0.25">
      <c r="A539" t="s">
        <v>238</v>
      </c>
      <c r="C539" t="s">
        <v>0</v>
      </c>
      <c r="D539">
        <v>934</v>
      </c>
      <c r="E539" t="s">
        <v>1</v>
      </c>
      <c r="F539">
        <v>165000</v>
      </c>
    </row>
    <row r="540" spans="1:6" x14ac:dyDescent="0.25">
      <c r="A540" t="s">
        <v>238</v>
      </c>
      <c r="C540" t="s">
        <v>0</v>
      </c>
      <c r="D540">
        <v>935</v>
      </c>
      <c r="E540" t="s">
        <v>1</v>
      </c>
      <c r="F540">
        <v>165000</v>
      </c>
    </row>
    <row r="541" spans="1:6" x14ac:dyDescent="0.25">
      <c r="A541" t="s">
        <v>239</v>
      </c>
      <c r="C541" t="s">
        <v>0</v>
      </c>
      <c r="D541">
        <v>935</v>
      </c>
      <c r="E541" t="s">
        <v>1</v>
      </c>
      <c r="F541">
        <v>165000</v>
      </c>
    </row>
    <row r="542" spans="1:6" x14ac:dyDescent="0.25">
      <c r="A542" t="s">
        <v>239</v>
      </c>
      <c r="C542" t="s">
        <v>0</v>
      </c>
      <c r="D542">
        <v>935</v>
      </c>
      <c r="E542" t="s">
        <v>1</v>
      </c>
      <c r="F542">
        <v>165000</v>
      </c>
    </row>
    <row r="543" spans="1:6" x14ac:dyDescent="0.25">
      <c r="A543" t="s">
        <v>240</v>
      </c>
      <c r="C543" t="s">
        <v>0</v>
      </c>
      <c r="D543">
        <v>935</v>
      </c>
      <c r="E543" t="s">
        <v>1</v>
      </c>
      <c r="F543">
        <v>165000</v>
      </c>
    </row>
    <row r="544" spans="1:6" x14ac:dyDescent="0.25">
      <c r="A544" t="s">
        <v>240</v>
      </c>
      <c r="C544" t="s">
        <v>0</v>
      </c>
      <c r="D544">
        <v>935</v>
      </c>
      <c r="E544" t="s">
        <v>1</v>
      </c>
      <c r="F544">
        <v>165000</v>
      </c>
    </row>
    <row r="545" spans="1:6" x14ac:dyDescent="0.25">
      <c r="A545" t="s">
        <v>241</v>
      </c>
      <c r="C545" t="s">
        <v>0</v>
      </c>
      <c r="D545">
        <v>935</v>
      </c>
      <c r="E545" t="s">
        <v>1</v>
      </c>
      <c r="F545">
        <v>165000</v>
      </c>
    </row>
    <row r="546" spans="1:6" x14ac:dyDescent="0.25">
      <c r="A546" t="s">
        <v>241</v>
      </c>
      <c r="C546" t="s">
        <v>0</v>
      </c>
      <c r="D546">
        <v>934</v>
      </c>
      <c r="E546" t="s">
        <v>1</v>
      </c>
      <c r="F546">
        <v>165000</v>
      </c>
    </row>
    <row r="547" spans="1:6" x14ac:dyDescent="0.25">
      <c r="A547" t="s">
        <v>241</v>
      </c>
      <c r="C547" t="s">
        <v>0</v>
      </c>
      <c r="D547">
        <v>935</v>
      </c>
      <c r="E547" t="s">
        <v>1</v>
      </c>
      <c r="F547">
        <v>165000</v>
      </c>
    </row>
    <row r="548" spans="1:6" x14ac:dyDescent="0.25">
      <c r="A548" t="s">
        <v>242</v>
      </c>
      <c r="C548" t="s">
        <v>0</v>
      </c>
      <c r="D548">
        <v>935</v>
      </c>
      <c r="E548" t="s">
        <v>1</v>
      </c>
      <c r="F548">
        <v>165000</v>
      </c>
    </row>
    <row r="549" spans="1:6" x14ac:dyDescent="0.25">
      <c r="A549" t="s">
        <v>242</v>
      </c>
      <c r="C549" t="s">
        <v>0</v>
      </c>
      <c r="D549">
        <v>935</v>
      </c>
      <c r="E549" t="s">
        <v>1</v>
      </c>
      <c r="F549">
        <v>165000</v>
      </c>
    </row>
    <row r="550" spans="1:6" x14ac:dyDescent="0.25">
      <c r="A550" t="s">
        <v>243</v>
      </c>
      <c r="C550" t="s">
        <v>0</v>
      </c>
      <c r="D550">
        <v>935</v>
      </c>
      <c r="E550" t="s">
        <v>1</v>
      </c>
      <c r="F550">
        <v>165000</v>
      </c>
    </row>
    <row r="551" spans="1:6" x14ac:dyDescent="0.25">
      <c r="A551" t="s">
        <v>243</v>
      </c>
      <c r="C551" t="s">
        <v>0</v>
      </c>
      <c r="D551">
        <v>935</v>
      </c>
      <c r="E551" t="s">
        <v>1</v>
      </c>
      <c r="F551">
        <v>165000</v>
      </c>
    </row>
    <row r="552" spans="1:6" x14ac:dyDescent="0.25">
      <c r="A552" t="s">
        <v>244</v>
      </c>
      <c r="C552" t="s">
        <v>0</v>
      </c>
      <c r="D552">
        <v>935</v>
      </c>
      <c r="E552" t="s">
        <v>1</v>
      </c>
      <c r="F552">
        <v>165000</v>
      </c>
    </row>
    <row r="553" spans="1:6" x14ac:dyDescent="0.25">
      <c r="A553" t="s">
        <v>244</v>
      </c>
      <c r="C553" t="s">
        <v>0</v>
      </c>
      <c r="D553">
        <v>935</v>
      </c>
      <c r="E553" t="s">
        <v>1</v>
      </c>
      <c r="F553">
        <v>165000</v>
      </c>
    </row>
    <row r="554" spans="1:6" x14ac:dyDescent="0.25">
      <c r="A554" t="s">
        <v>244</v>
      </c>
      <c r="C554" t="s">
        <v>0</v>
      </c>
      <c r="D554">
        <v>935</v>
      </c>
      <c r="E554" t="s">
        <v>1</v>
      </c>
      <c r="F554">
        <v>165000</v>
      </c>
    </row>
    <row r="555" spans="1:6" x14ac:dyDescent="0.25">
      <c r="A555" t="s">
        <v>245</v>
      </c>
      <c r="C555" t="s">
        <v>0</v>
      </c>
      <c r="D555">
        <v>935</v>
      </c>
      <c r="E555" t="s">
        <v>1</v>
      </c>
      <c r="F555">
        <v>165000</v>
      </c>
    </row>
    <row r="556" spans="1:6" x14ac:dyDescent="0.25">
      <c r="A556" t="s">
        <v>245</v>
      </c>
      <c r="C556" t="s">
        <v>0</v>
      </c>
      <c r="D556">
        <v>935</v>
      </c>
      <c r="E556" t="s">
        <v>1</v>
      </c>
      <c r="F556">
        <v>165000</v>
      </c>
    </row>
    <row r="557" spans="1:6" x14ac:dyDescent="0.25">
      <c r="A557" t="s">
        <v>246</v>
      </c>
      <c r="C557" t="s">
        <v>0</v>
      </c>
      <c r="D557">
        <v>935</v>
      </c>
      <c r="E557" t="s">
        <v>1</v>
      </c>
      <c r="F557">
        <v>165000</v>
      </c>
    </row>
    <row r="558" spans="1:6" x14ac:dyDescent="0.25">
      <c r="A558" t="s">
        <v>246</v>
      </c>
      <c r="C558" t="s">
        <v>0</v>
      </c>
      <c r="D558">
        <v>934</v>
      </c>
      <c r="E558" t="s">
        <v>1</v>
      </c>
      <c r="F558">
        <v>165000</v>
      </c>
    </row>
    <row r="559" spans="1:6" x14ac:dyDescent="0.25">
      <c r="A559" t="s">
        <v>247</v>
      </c>
      <c r="C559" t="s">
        <v>0</v>
      </c>
      <c r="D559">
        <v>935</v>
      </c>
      <c r="E559" t="s">
        <v>1</v>
      </c>
      <c r="F559">
        <v>165000</v>
      </c>
    </row>
    <row r="560" spans="1:6" x14ac:dyDescent="0.25">
      <c r="A560" t="s">
        <v>247</v>
      </c>
      <c r="C560" t="s">
        <v>0</v>
      </c>
      <c r="D560">
        <v>935</v>
      </c>
      <c r="E560" t="s">
        <v>1</v>
      </c>
      <c r="F560">
        <v>165000</v>
      </c>
    </row>
    <row r="561" spans="1:6" x14ac:dyDescent="0.25">
      <c r="A561" t="s">
        <v>248</v>
      </c>
      <c r="C561" t="s">
        <v>0</v>
      </c>
      <c r="D561">
        <v>935</v>
      </c>
      <c r="E561" t="s">
        <v>1</v>
      </c>
      <c r="F561">
        <v>165000</v>
      </c>
    </row>
    <row r="562" spans="1:6" x14ac:dyDescent="0.25">
      <c r="A562" t="s">
        <v>248</v>
      </c>
      <c r="C562" t="s">
        <v>0</v>
      </c>
      <c r="D562">
        <v>935</v>
      </c>
      <c r="E562" t="s">
        <v>1</v>
      </c>
      <c r="F562">
        <v>165000</v>
      </c>
    </row>
    <row r="563" spans="1:6" x14ac:dyDescent="0.25">
      <c r="A563" t="s">
        <v>248</v>
      </c>
      <c r="C563" t="s">
        <v>0</v>
      </c>
      <c r="D563">
        <v>934</v>
      </c>
      <c r="E563" t="s">
        <v>1</v>
      </c>
      <c r="F563">
        <v>165000</v>
      </c>
    </row>
    <row r="564" spans="1:6" x14ac:dyDescent="0.25">
      <c r="A564" t="s">
        <v>249</v>
      </c>
      <c r="C564" t="s">
        <v>0</v>
      </c>
      <c r="D564">
        <v>935</v>
      </c>
      <c r="E564" t="s">
        <v>1</v>
      </c>
      <c r="F564">
        <v>165000</v>
      </c>
    </row>
    <row r="565" spans="1:6" x14ac:dyDescent="0.25">
      <c r="A565" t="s">
        <v>249</v>
      </c>
      <c r="C565" t="s">
        <v>0</v>
      </c>
      <c r="D565">
        <v>935</v>
      </c>
      <c r="E565" t="s">
        <v>1</v>
      </c>
      <c r="F565">
        <v>165000</v>
      </c>
    </row>
    <row r="566" spans="1:6" x14ac:dyDescent="0.25">
      <c r="A566" t="s">
        <v>250</v>
      </c>
      <c r="C566" t="s">
        <v>0</v>
      </c>
      <c r="D566">
        <v>935</v>
      </c>
      <c r="E566" t="s">
        <v>1</v>
      </c>
      <c r="F566">
        <v>165000</v>
      </c>
    </row>
    <row r="567" spans="1:6" x14ac:dyDescent="0.25">
      <c r="A567" t="s">
        <v>250</v>
      </c>
      <c r="C567" t="s">
        <v>0</v>
      </c>
      <c r="D567">
        <v>935</v>
      </c>
      <c r="E567" t="s">
        <v>1</v>
      </c>
      <c r="F567">
        <v>165000</v>
      </c>
    </row>
    <row r="568" spans="1:6" x14ac:dyDescent="0.25">
      <c r="A568" t="s">
        <v>251</v>
      </c>
      <c r="C568" t="s">
        <v>0</v>
      </c>
      <c r="D568">
        <v>934</v>
      </c>
      <c r="E568" t="s">
        <v>1</v>
      </c>
      <c r="F568">
        <v>165000</v>
      </c>
    </row>
    <row r="569" spans="1:6" x14ac:dyDescent="0.25">
      <c r="A569" t="s">
        <v>251</v>
      </c>
      <c r="C569" t="s">
        <v>0</v>
      </c>
      <c r="D569">
        <v>935</v>
      </c>
      <c r="E569" t="s">
        <v>1</v>
      </c>
      <c r="F569">
        <v>165000</v>
      </c>
    </row>
    <row r="570" spans="1:6" x14ac:dyDescent="0.25">
      <c r="A570" t="s">
        <v>251</v>
      </c>
      <c r="C570" t="s">
        <v>0</v>
      </c>
      <c r="D570">
        <v>935</v>
      </c>
      <c r="E570" t="s">
        <v>1</v>
      </c>
      <c r="F570">
        <v>165000</v>
      </c>
    </row>
    <row r="571" spans="1:6" x14ac:dyDescent="0.25">
      <c r="A571" t="s">
        <v>252</v>
      </c>
      <c r="C571" t="s">
        <v>0</v>
      </c>
      <c r="D571">
        <v>935</v>
      </c>
      <c r="E571" t="s">
        <v>1</v>
      </c>
      <c r="F571">
        <v>165000</v>
      </c>
    </row>
    <row r="572" spans="1:6" x14ac:dyDescent="0.25">
      <c r="A572" t="s">
        <v>252</v>
      </c>
      <c r="C572" t="s">
        <v>0</v>
      </c>
      <c r="D572">
        <v>936</v>
      </c>
      <c r="E572" t="s">
        <v>1</v>
      </c>
      <c r="F572">
        <v>165000</v>
      </c>
    </row>
    <row r="573" spans="1:6" x14ac:dyDescent="0.25">
      <c r="A573" t="s">
        <v>253</v>
      </c>
      <c r="C573" t="s">
        <v>0</v>
      </c>
      <c r="D573">
        <v>935</v>
      </c>
      <c r="E573" t="s">
        <v>1</v>
      </c>
      <c r="F573">
        <v>165000</v>
      </c>
    </row>
    <row r="574" spans="1:6" x14ac:dyDescent="0.25">
      <c r="A574" t="s">
        <v>253</v>
      </c>
      <c r="C574" t="s">
        <v>0</v>
      </c>
      <c r="D574">
        <v>935</v>
      </c>
      <c r="E574" t="s">
        <v>1</v>
      </c>
      <c r="F574">
        <v>165000</v>
      </c>
    </row>
    <row r="575" spans="1:6" x14ac:dyDescent="0.25">
      <c r="A575" t="s">
        <v>254</v>
      </c>
      <c r="C575" t="s">
        <v>0</v>
      </c>
      <c r="D575">
        <v>935</v>
      </c>
      <c r="E575" t="s">
        <v>1</v>
      </c>
      <c r="F575">
        <v>165000</v>
      </c>
    </row>
    <row r="576" spans="1:6" x14ac:dyDescent="0.25">
      <c r="A576" t="s">
        <v>254</v>
      </c>
      <c r="C576" t="s">
        <v>0</v>
      </c>
      <c r="D576">
        <v>935</v>
      </c>
      <c r="E576" t="s">
        <v>1</v>
      </c>
      <c r="F576">
        <v>165000</v>
      </c>
    </row>
    <row r="577" spans="1:6" x14ac:dyDescent="0.25">
      <c r="A577" t="s">
        <v>255</v>
      </c>
      <c r="C577" t="s">
        <v>0</v>
      </c>
      <c r="D577">
        <v>935</v>
      </c>
      <c r="E577" t="s">
        <v>1</v>
      </c>
      <c r="F577">
        <v>165000</v>
      </c>
    </row>
    <row r="578" spans="1:6" x14ac:dyDescent="0.25">
      <c r="A578" t="s">
        <v>255</v>
      </c>
      <c r="C578" t="s">
        <v>0</v>
      </c>
      <c r="D578">
        <v>934</v>
      </c>
      <c r="E578" t="s">
        <v>1</v>
      </c>
      <c r="F578">
        <v>165000</v>
      </c>
    </row>
    <row r="579" spans="1:6" x14ac:dyDescent="0.25">
      <c r="A579" t="s">
        <v>255</v>
      </c>
      <c r="C579" t="s">
        <v>0</v>
      </c>
      <c r="D579">
        <v>935</v>
      </c>
      <c r="E579" t="s">
        <v>1</v>
      </c>
      <c r="F579">
        <v>165000</v>
      </c>
    </row>
    <row r="580" spans="1:6" x14ac:dyDescent="0.25">
      <c r="A580" t="s">
        <v>256</v>
      </c>
      <c r="C580" t="s">
        <v>0</v>
      </c>
      <c r="D580">
        <v>935</v>
      </c>
      <c r="E580" t="s">
        <v>1</v>
      </c>
      <c r="F580">
        <v>165000</v>
      </c>
    </row>
    <row r="581" spans="1:6" x14ac:dyDescent="0.25">
      <c r="A581" t="s">
        <v>256</v>
      </c>
      <c r="C581" t="s">
        <v>0</v>
      </c>
      <c r="D581">
        <v>935</v>
      </c>
      <c r="E581" t="s">
        <v>1</v>
      </c>
      <c r="F581">
        <v>165000</v>
      </c>
    </row>
    <row r="582" spans="1:6" x14ac:dyDescent="0.25">
      <c r="A582" t="s">
        <v>257</v>
      </c>
      <c r="C582" t="s">
        <v>0</v>
      </c>
      <c r="D582">
        <v>935</v>
      </c>
      <c r="E582" t="s">
        <v>1</v>
      </c>
      <c r="F582">
        <v>165000</v>
      </c>
    </row>
    <row r="583" spans="1:6" x14ac:dyDescent="0.25">
      <c r="A583" t="s">
        <v>257</v>
      </c>
      <c r="C583" t="s">
        <v>0</v>
      </c>
      <c r="D583">
        <v>935</v>
      </c>
      <c r="E583" t="s">
        <v>1</v>
      </c>
      <c r="F583">
        <v>165000</v>
      </c>
    </row>
    <row r="584" spans="1:6" x14ac:dyDescent="0.25">
      <c r="A584" t="s">
        <v>258</v>
      </c>
      <c r="C584" t="s">
        <v>0</v>
      </c>
      <c r="D584">
        <v>935</v>
      </c>
      <c r="E584" t="s">
        <v>1</v>
      </c>
      <c r="F584">
        <v>165000</v>
      </c>
    </row>
    <row r="585" spans="1:6" x14ac:dyDescent="0.25">
      <c r="A585" t="s">
        <v>258</v>
      </c>
      <c r="C585" t="s">
        <v>0</v>
      </c>
      <c r="D585">
        <v>935</v>
      </c>
      <c r="E585" t="s">
        <v>1</v>
      </c>
      <c r="F585">
        <v>165000</v>
      </c>
    </row>
    <row r="586" spans="1:6" x14ac:dyDescent="0.25">
      <c r="A586" t="s">
        <v>258</v>
      </c>
      <c r="C586" t="s">
        <v>0</v>
      </c>
      <c r="D586">
        <v>935</v>
      </c>
      <c r="E586" t="s">
        <v>1</v>
      </c>
      <c r="F586">
        <v>165000</v>
      </c>
    </row>
    <row r="587" spans="1:6" x14ac:dyDescent="0.25">
      <c r="A587" t="s">
        <v>259</v>
      </c>
      <c r="C587" t="s">
        <v>0</v>
      </c>
      <c r="D587">
        <v>935</v>
      </c>
      <c r="E587" t="s">
        <v>1</v>
      </c>
      <c r="F587">
        <v>165000</v>
      </c>
    </row>
    <row r="588" spans="1:6" x14ac:dyDescent="0.25">
      <c r="A588" t="s">
        <v>259</v>
      </c>
      <c r="C588" t="s">
        <v>0</v>
      </c>
      <c r="D588">
        <v>934</v>
      </c>
      <c r="E588" t="s">
        <v>1</v>
      </c>
      <c r="F588">
        <v>165000</v>
      </c>
    </row>
    <row r="589" spans="1:6" x14ac:dyDescent="0.25">
      <c r="A589" t="s">
        <v>260</v>
      </c>
      <c r="C589" t="s">
        <v>0</v>
      </c>
      <c r="D589">
        <v>935</v>
      </c>
      <c r="E589" t="s">
        <v>1</v>
      </c>
      <c r="F589">
        <v>165000</v>
      </c>
    </row>
    <row r="590" spans="1:6" x14ac:dyDescent="0.25">
      <c r="A590" t="s">
        <v>260</v>
      </c>
      <c r="C590" t="s">
        <v>0</v>
      </c>
      <c r="D590">
        <v>935</v>
      </c>
      <c r="E590" t="s">
        <v>1</v>
      </c>
      <c r="F590">
        <v>165000</v>
      </c>
    </row>
    <row r="591" spans="1:6" x14ac:dyDescent="0.25">
      <c r="A591" t="s">
        <v>261</v>
      </c>
      <c r="C591" t="s">
        <v>0</v>
      </c>
      <c r="D591">
        <v>935</v>
      </c>
      <c r="E591" t="s">
        <v>1</v>
      </c>
      <c r="F591">
        <v>165000</v>
      </c>
    </row>
    <row r="592" spans="1:6" x14ac:dyDescent="0.25">
      <c r="A592" t="s">
        <v>261</v>
      </c>
      <c r="C592" t="s">
        <v>0</v>
      </c>
      <c r="D592">
        <v>935</v>
      </c>
      <c r="E592" t="s">
        <v>1</v>
      </c>
      <c r="F592">
        <v>165000</v>
      </c>
    </row>
    <row r="593" spans="1:6" x14ac:dyDescent="0.25">
      <c r="A593" t="s">
        <v>262</v>
      </c>
      <c r="C593" t="s">
        <v>0</v>
      </c>
      <c r="D593">
        <v>935</v>
      </c>
      <c r="E593" t="s">
        <v>1</v>
      </c>
      <c r="F593">
        <v>165000</v>
      </c>
    </row>
    <row r="594" spans="1:6" x14ac:dyDescent="0.25">
      <c r="A594" t="s">
        <v>262</v>
      </c>
      <c r="C594" t="s">
        <v>0</v>
      </c>
      <c r="D594">
        <v>935</v>
      </c>
      <c r="E594" t="s">
        <v>1</v>
      </c>
      <c r="F594">
        <v>165000</v>
      </c>
    </row>
    <row r="595" spans="1:6" x14ac:dyDescent="0.25">
      <c r="A595" t="s">
        <v>262</v>
      </c>
      <c r="C595" t="s">
        <v>0</v>
      </c>
      <c r="D595">
        <v>936</v>
      </c>
      <c r="E595" t="s">
        <v>1</v>
      </c>
      <c r="F595">
        <v>165000</v>
      </c>
    </row>
    <row r="596" spans="1:6" x14ac:dyDescent="0.25">
      <c r="A596" t="s">
        <v>263</v>
      </c>
      <c r="C596" t="s">
        <v>0</v>
      </c>
      <c r="D596">
        <v>935</v>
      </c>
      <c r="E596" t="s">
        <v>1</v>
      </c>
      <c r="F596">
        <v>165000</v>
      </c>
    </row>
    <row r="597" spans="1:6" x14ac:dyDescent="0.25">
      <c r="A597" t="s">
        <v>263</v>
      </c>
      <c r="C597" t="s">
        <v>0</v>
      </c>
      <c r="D597">
        <v>935</v>
      </c>
      <c r="E597" t="s">
        <v>1</v>
      </c>
      <c r="F597">
        <v>165000</v>
      </c>
    </row>
    <row r="598" spans="1:6" x14ac:dyDescent="0.25">
      <c r="A598" t="s">
        <v>264</v>
      </c>
      <c r="C598" t="s">
        <v>0</v>
      </c>
      <c r="D598">
        <v>935</v>
      </c>
      <c r="E598" t="s">
        <v>1</v>
      </c>
      <c r="F598">
        <v>165000</v>
      </c>
    </row>
    <row r="599" spans="1:6" x14ac:dyDescent="0.25">
      <c r="A599" t="s">
        <v>264</v>
      </c>
      <c r="C599" t="s">
        <v>0</v>
      </c>
      <c r="D599">
        <v>935</v>
      </c>
      <c r="E599" t="s">
        <v>1</v>
      </c>
      <c r="F599">
        <v>165000</v>
      </c>
    </row>
    <row r="600" spans="1:6" x14ac:dyDescent="0.25">
      <c r="A600" t="s">
        <v>265</v>
      </c>
      <c r="C600" t="s">
        <v>0</v>
      </c>
      <c r="D600">
        <v>934</v>
      </c>
      <c r="E600" t="s">
        <v>1</v>
      </c>
      <c r="F600">
        <v>165000</v>
      </c>
    </row>
    <row r="601" spans="1:6" x14ac:dyDescent="0.25">
      <c r="A601" t="s">
        <v>265</v>
      </c>
      <c r="C601" t="s">
        <v>0</v>
      </c>
      <c r="D601">
        <v>934</v>
      </c>
      <c r="E601" t="s">
        <v>1</v>
      </c>
      <c r="F601">
        <v>165000</v>
      </c>
    </row>
    <row r="602" spans="1:6" x14ac:dyDescent="0.25">
      <c r="A602" t="s">
        <v>266</v>
      </c>
      <c r="C602" t="s">
        <v>0</v>
      </c>
      <c r="D602">
        <v>935</v>
      </c>
      <c r="E602" t="s">
        <v>1</v>
      </c>
      <c r="F602">
        <v>165000</v>
      </c>
    </row>
    <row r="603" spans="1:6" x14ac:dyDescent="0.25">
      <c r="A603" t="s">
        <v>266</v>
      </c>
      <c r="C603" t="s">
        <v>0</v>
      </c>
      <c r="D603">
        <v>934</v>
      </c>
      <c r="E603" t="s">
        <v>1</v>
      </c>
      <c r="F603">
        <v>165000</v>
      </c>
    </row>
    <row r="604" spans="1:6" x14ac:dyDescent="0.25">
      <c r="A604" t="s">
        <v>266</v>
      </c>
      <c r="C604" t="s">
        <v>0</v>
      </c>
      <c r="D604">
        <v>934</v>
      </c>
      <c r="E604" t="s">
        <v>1</v>
      </c>
      <c r="F604">
        <v>165000</v>
      </c>
    </row>
    <row r="605" spans="1:6" x14ac:dyDescent="0.25">
      <c r="A605" t="s">
        <v>267</v>
      </c>
      <c r="C605" t="s">
        <v>0</v>
      </c>
      <c r="D605">
        <v>934</v>
      </c>
      <c r="E605" t="s">
        <v>1</v>
      </c>
      <c r="F605">
        <v>165000</v>
      </c>
    </row>
    <row r="606" spans="1:6" x14ac:dyDescent="0.25">
      <c r="A606" t="s">
        <v>267</v>
      </c>
      <c r="C606" t="s">
        <v>0</v>
      </c>
      <c r="D606">
        <v>935</v>
      </c>
      <c r="E606" t="s">
        <v>1</v>
      </c>
      <c r="F606">
        <v>165000</v>
      </c>
    </row>
    <row r="607" spans="1:6" x14ac:dyDescent="0.25">
      <c r="A607" t="s">
        <v>268</v>
      </c>
      <c r="C607" t="s">
        <v>0</v>
      </c>
      <c r="D607">
        <v>935</v>
      </c>
      <c r="E607" t="s">
        <v>1</v>
      </c>
      <c r="F607">
        <v>165000</v>
      </c>
    </row>
    <row r="608" spans="1:6" x14ac:dyDescent="0.25">
      <c r="A608" t="s">
        <v>268</v>
      </c>
      <c r="C608" t="s">
        <v>0</v>
      </c>
      <c r="D608">
        <v>935</v>
      </c>
      <c r="E608" t="s">
        <v>1</v>
      </c>
      <c r="F608">
        <v>165000</v>
      </c>
    </row>
    <row r="609" spans="1:6" x14ac:dyDescent="0.25">
      <c r="A609" t="s">
        <v>269</v>
      </c>
      <c r="C609" t="s">
        <v>0</v>
      </c>
      <c r="D609">
        <v>935</v>
      </c>
      <c r="E609" t="s">
        <v>1</v>
      </c>
      <c r="F609">
        <v>165000</v>
      </c>
    </row>
    <row r="610" spans="1:6" x14ac:dyDescent="0.25">
      <c r="A610" t="s">
        <v>269</v>
      </c>
      <c r="C610" t="s">
        <v>0</v>
      </c>
      <c r="D610">
        <v>935</v>
      </c>
      <c r="E610" t="s">
        <v>1</v>
      </c>
      <c r="F610">
        <v>165000</v>
      </c>
    </row>
    <row r="611" spans="1:6" x14ac:dyDescent="0.25">
      <c r="A611" t="s">
        <v>269</v>
      </c>
      <c r="C611" t="s">
        <v>0</v>
      </c>
      <c r="D611">
        <v>935</v>
      </c>
      <c r="E611" t="s">
        <v>1</v>
      </c>
      <c r="F611">
        <v>165000</v>
      </c>
    </row>
    <row r="612" spans="1:6" x14ac:dyDescent="0.25">
      <c r="A612" t="s">
        <v>270</v>
      </c>
      <c r="C612" t="s">
        <v>0</v>
      </c>
      <c r="D612">
        <v>934</v>
      </c>
      <c r="E612" t="s">
        <v>1</v>
      </c>
      <c r="F612">
        <v>165000</v>
      </c>
    </row>
    <row r="613" spans="1:6" x14ac:dyDescent="0.25">
      <c r="A613" t="s">
        <v>270</v>
      </c>
      <c r="C613" t="s">
        <v>0</v>
      </c>
      <c r="D613">
        <v>934</v>
      </c>
      <c r="E613" t="s">
        <v>1</v>
      </c>
      <c r="F613">
        <v>165000</v>
      </c>
    </row>
    <row r="614" spans="1:6" x14ac:dyDescent="0.25">
      <c r="A614" t="s">
        <v>271</v>
      </c>
      <c r="C614" t="s">
        <v>0</v>
      </c>
      <c r="D614">
        <v>934</v>
      </c>
      <c r="E614" t="s">
        <v>1</v>
      </c>
      <c r="F614">
        <v>165000</v>
      </c>
    </row>
    <row r="615" spans="1:6" x14ac:dyDescent="0.25">
      <c r="A615" t="s">
        <v>271</v>
      </c>
      <c r="C615" t="s">
        <v>0</v>
      </c>
      <c r="D615">
        <v>934</v>
      </c>
      <c r="E615" t="s">
        <v>1</v>
      </c>
      <c r="F615">
        <v>165000</v>
      </c>
    </row>
    <row r="616" spans="1:6" x14ac:dyDescent="0.25">
      <c r="A616" t="s">
        <v>272</v>
      </c>
      <c r="C616" t="s">
        <v>0</v>
      </c>
      <c r="D616">
        <v>935</v>
      </c>
      <c r="E616" t="s">
        <v>1</v>
      </c>
      <c r="F616">
        <v>165000</v>
      </c>
    </row>
    <row r="617" spans="1:6" x14ac:dyDescent="0.25">
      <c r="A617" t="s">
        <v>272</v>
      </c>
      <c r="C617" t="s">
        <v>0</v>
      </c>
      <c r="D617">
        <v>935</v>
      </c>
      <c r="E617" t="s">
        <v>1</v>
      </c>
      <c r="F617">
        <v>165000</v>
      </c>
    </row>
    <row r="618" spans="1:6" x14ac:dyDescent="0.25">
      <c r="A618" t="s">
        <v>273</v>
      </c>
      <c r="C618" t="s">
        <v>0</v>
      </c>
      <c r="D618">
        <v>935</v>
      </c>
      <c r="E618" t="s">
        <v>1</v>
      </c>
      <c r="F618">
        <v>165000</v>
      </c>
    </row>
    <row r="619" spans="1:6" x14ac:dyDescent="0.25">
      <c r="A619" t="s">
        <v>273</v>
      </c>
      <c r="C619" t="s">
        <v>0</v>
      </c>
      <c r="D619">
        <v>935</v>
      </c>
      <c r="E619" t="s">
        <v>1</v>
      </c>
      <c r="F619">
        <v>165000</v>
      </c>
    </row>
    <row r="620" spans="1:6" x14ac:dyDescent="0.25">
      <c r="A620" t="s">
        <v>273</v>
      </c>
      <c r="C620" t="s">
        <v>0</v>
      </c>
      <c r="D620">
        <v>935</v>
      </c>
      <c r="E620" t="s">
        <v>1</v>
      </c>
      <c r="F620">
        <v>165000</v>
      </c>
    </row>
    <row r="621" spans="1:6" x14ac:dyDescent="0.25">
      <c r="A621" t="s">
        <v>274</v>
      </c>
      <c r="C621" t="s">
        <v>0</v>
      </c>
      <c r="D621">
        <v>934</v>
      </c>
      <c r="E621" t="s">
        <v>1</v>
      </c>
      <c r="F621">
        <v>165000</v>
      </c>
    </row>
    <row r="622" spans="1:6" x14ac:dyDescent="0.25">
      <c r="A622" t="s">
        <v>274</v>
      </c>
      <c r="C622" t="s">
        <v>0</v>
      </c>
      <c r="D622">
        <v>934</v>
      </c>
      <c r="E622" t="s">
        <v>1</v>
      </c>
      <c r="F622">
        <v>165000</v>
      </c>
    </row>
    <row r="623" spans="1:6" x14ac:dyDescent="0.25">
      <c r="A623" t="s">
        <v>275</v>
      </c>
      <c r="C623" t="s">
        <v>0</v>
      </c>
      <c r="D623">
        <v>935</v>
      </c>
      <c r="E623" t="s">
        <v>1</v>
      </c>
      <c r="F623">
        <v>165000</v>
      </c>
    </row>
    <row r="624" spans="1:6" x14ac:dyDescent="0.25">
      <c r="A624" t="s">
        <v>275</v>
      </c>
      <c r="C624" t="s">
        <v>0</v>
      </c>
      <c r="D624">
        <v>935</v>
      </c>
      <c r="E624" t="s">
        <v>1</v>
      </c>
      <c r="F624">
        <v>165000</v>
      </c>
    </row>
    <row r="625" spans="1:6" x14ac:dyDescent="0.25">
      <c r="A625" t="s">
        <v>276</v>
      </c>
      <c r="C625" t="s">
        <v>0</v>
      </c>
      <c r="D625">
        <v>934</v>
      </c>
      <c r="E625" t="s">
        <v>1</v>
      </c>
      <c r="F625">
        <v>165000</v>
      </c>
    </row>
    <row r="626" spans="1:6" x14ac:dyDescent="0.25">
      <c r="A626" t="s">
        <v>276</v>
      </c>
      <c r="C626" t="s">
        <v>0</v>
      </c>
      <c r="D626">
        <v>935</v>
      </c>
      <c r="E626" t="s">
        <v>1</v>
      </c>
      <c r="F626">
        <v>165000</v>
      </c>
    </row>
    <row r="627" spans="1:6" x14ac:dyDescent="0.25">
      <c r="A627" t="s">
        <v>276</v>
      </c>
      <c r="C627" t="s">
        <v>0</v>
      </c>
      <c r="D627">
        <v>935</v>
      </c>
      <c r="E627" t="s">
        <v>1</v>
      </c>
      <c r="F627">
        <v>165000</v>
      </c>
    </row>
    <row r="628" spans="1:6" x14ac:dyDescent="0.25">
      <c r="A628" t="s">
        <v>277</v>
      </c>
      <c r="C628" t="s">
        <v>0</v>
      </c>
      <c r="D628">
        <v>935</v>
      </c>
      <c r="E628" t="s">
        <v>1</v>
      </c>
      <c r="F628">
        <v>165000</v>
      </c>
    </row>
    <row r="629" spans="1:6" x14ac:dyDescent="0.25">
      <c r="A629" t="s">
        <v>277</v>
      </c>
      <c r="C629" t="s">
        <v>0</v>
      </c>
      <c r="D629">
        <v>935</v>
      </c>
      <c r="E629" t="s">
        <v>1</v>
      </c>
      <c r="F629">
        <v>165000</v>
      </c>
    </row>
    <row r="630" spans="1:6" x14ac:dyDescent="0.25">
      <c r="A630" t="s">
        <v>278</v>
      </c>
      <c r="C630" t="s">
        <v>0</v>
      </c>
      <c r="D630">
        <v>935</v>
      </c>
      <c r="E630" t="s">
        <v>1</v>
      </c>
      <c r="F630">
        <v>165000</v>
      </c>
    </row>
    <row r="631" spans="1:6" x14ac:dyDescent="0.25">
      <c r="A631" t="s">
        <v>278</v>
      </c>
      <c r="C631" t="s">
        <v>0</v>
      </c>
      <c r="D631">
        <v>935</v>
      </c>
      <c r="E631" t="s">
        <v>1</v>
      </c>
      <c r="F631">
        <v>165000</v>
      </c>
    </row>
    <row r="632" spans="1:6" x14ac:dyDescent="0.25">
      <c r="A632" t="s">
        <v>279</v>
      </c>
      <c r="C632" t="s">
        <v>0</v>
      </c>
      <c r="D632">
        <v>935</v>
      </c>
      <c r="E632" t="s">
        <v>1</v>
      </c>
      <c r="F632">
        <v>165000</v>
      </c>
    </row>
    <row r="633" spans="1:6" x14ac:dyDescent="0.25">
      <c r="A633" t="s">
        <v>279</v>
      </c>
      <c r="C633" t="s">
        <v>0</v>
      </c>
      <c r="D633">
        <v>935</v>
      </c>
      <c r="E633" t="s">
        <v>1</v>
      </c>
      <c r="F633">
        <v>165000</v>
      </c>
    </row>
    <row r="634" spans="1:6" x14ac:dyDescent="0.25">
      <c r="A634" t="s">
        <v>280</v>
      </c>
      <c r="C634" t="s">
        <v>0</v>
      </c>
      <c r="D634">
        <v>934</v>
      </c>
      <c r="E634" t="s">
        <v>1</v>
      </c>
      <c r="F634">
        <v>165000</v>
      </c>
    </row>
    <row r="635" spans="1:6" x14ac:dyDescent="0.25">
      <c r="A635" t="s">
        <v>280</v>
      </c>
      <c r="C635" t="s">
        <v>0</v>
      </c>
      <c r="D635">
        <v>936</v>
      </c>
      <c r="E635" t="s">
        <v>1</v>
      </c>
      <c r="F635">
        <v>165000</v>
      </c>
    </row>
    <row r="636" spans="1:6" x14ac:dyDescent="0.25">
      <c r="A636" t="s">
        <v>280</v>
      </c>
      <c r="C636" t="s">
        <v>0</v>
      </c>
      <c r="D636">
        <v>935</v>
      </c>
      <c r="E636" t="s">
        <v>1</v>
      </c>
      <c r="F636">
        <v>165000</v>
      </c>
    </row>
    <row r="637" spans="1:6" x14ac:dyDescent="0.25">
      <c r="A637" t="s">
        <v>281</v>
      </c>
      <c r="C637" t="s">
        <v>0</v>
      </c>
      <c r="D637">
        <v>935</v>
      </c>
      <c r="E637" t="s">
        <v>1</v>
      </c>
      <c r="F637">
        <v>165000</v>
      </c>
    </row>
    <row r="638" spans="1:6" x14ac:dyDescent="0.25">
      <c r="A638" t="s">
        <v>281</v>
      </c>
      <c r="C638" t="s">
        <v>0</v>
      </c>
      <c r="D638">
        <v>935</v>
      </c>
      <c r="E638" t="s">
        <v>1</v>
      </c>
      <c r="F638">
        <v>165000</v>
      </c>
    </row>
    <row r="639" spans="1:6" x14ac:dyDescent="0.25">
      <c r="A639" t="s">
        <v>282</v>
      </c>
      <c r="C639" t="s">
        <v>0</v>
      </c>
      <c r="D639">
        <v>935</v>
      </c>
      <c r="E639" t="s">
        <v>1</v>
      </c>
      <c r="F639">
        <v>165000</v>
      </c>
    </row>
    <row r="640" spans="1:6" x14ac:dyDescent="0.25">
      <c r="A640" t="s">
        <v>282</v>
      </c>
      <c r="C640" t="s">
        <v>0</v>
      </c>
      <c r="D640">
        <v>935</v>
      </c>
      <c r="E640" t="s">
        <v>1</v>
      </c>
      <c r="F640">
        <v>165000</v>
      </c>
    </row>
    <row r="641" spans="1:6" x14ac:dyDescent="0.25">
      <c r="A641" t="s">
        <v>283</v>
      </c>
      <c r="C641" t="s">
        <v>0</v>
      </c>
      <c r="D641">
        <v>935</v>
      </c>
      <c r="E641" t="s">
        <v>1</v>
      </c>
      <c r="F641">
        <v>165000</v>
      </c>
    </row>
    <row r="642" spans="1:6" x14ac:dyDescent="0.25">
      <c r="A642" t="s">
        <v>283</v>
      </c>
      <c r="C642" t="s">
        <v>0</v>
      </c>
      <c r="D642">
        <v>935</v>
      </c>
      <c r="E642" t="s">
        <v>1</v>
      </c>
      <c r="F642">
        <v>165000</v>
      </c>
    </row>
    <row r="643" spans="1:6" x14ac:dyDescent="0.25">
      <c r="A643" t="s">
        <v>283</v>
      </c>
      <c r="C643" t="s">
        <v>0</v>
      </c>
      <c r="D643">
        <v>935</v>
      </c>
      <c r="E643" t="s">
        <v>1</v>
      </c>
      <c r="F643">
        <v>165000</v>
      </c>
    </row>
    <row r="644" spans="1:6" x14ac:dyDescent="0.25">
      <c r="A644" t="s">
        <v>284</v>
      </c>
      <c r="C644" t="s">
        <v>0</v>
      </c>
      <c r="D644">
        <v>935</v>
      </c>
      <c r="E644" t="s">
        <v>1</v>
      </c>
      <c r="F644">
        <v>165000</v>
      </c>
    </row>
    <row r="645" spans="1:6" x14ac:dyDescent="0.25">
      <c r="A645" t="s">
        <v>284</v>
      </c>
      <c r="C645" t="s">
        <v>0</v>
      </c>
      <c r="D645">
        <v>935</v>
      </c>
      <c r="E645" t="s">
        <v>1</v>
      </c>
      <c r="F645">
        <v>165000</v>
      </c>
    </row>
    <row r="646" spans="1:6" x14ac:dyDescent="0.25">
      <c r="A646" t="s">
        <v>285</v>
      </c>
      <c r="C646" t="s">
        <v>0</v>
      </c>
      <c r="D646">
        <v>935</v>
      </c>
      <c r="E646" t="s">
        <v>1</v>
      </c>
      <c r="F646">
        <v>165000</v>
      </c>
    </row>
    <row r="647" spans="1:6" x14ac:dyDescent="0.25">
      <c r="A647" t="s">
        <v>285</v>
      </c>
      <c r="C647" t="s">
        <v>0</v>
      </c>
      <c r="D647">
        <v>935</v>
      </c>
      <c r="E647" t="s">
        <v>1</v>
      </c>
      <c r="F647">
        <v>165000</v>
      </c>
    </row>
    <row r="648" spans="1:6" x14ac:dyDescent="0.25">
      <c r="A648" t="s">
        <v>286</v>
      </c>
      <c r="C648" t="s">
        <v>0</v>
      </c>
      <c r="D648">
        <v>935</v>
      </c>
      <c r="E648" t="s">
        <v>1</v>
      </c>
      <c r="F648">
        <v>165000</v>
      </c>
    </row>
    <row r="649" spans="1:6" x14ac:dyDescent="0.25">
      <c r="A649" t="s">
        <v>286</v>
      </c>
      <c r="C649" t="s">
        <v>0</v>
      </c>
      <c r="D649">
        <v>934</v>
      </c>
      <c r="E649" t="s">
        <v>1</v>
      </c>
      <c r="F649">
        <v>165000</v>
      </c>
    </row>
    <row r="650" spans="1:6" x14ac:dyDescent="0.25">
      <c r="A650" t="s">
        <v>287</v>
      </c>
      <c r="C650" t="s">
        <v>0</v>
      </c>
      <c r="D650">
        <v>934</v>
      </c>
      <c r="E650" t="s">
        <v>1</v>
      </c>
      <c r="F650">
        <v>165000</v>
      </c>
    </row>
    <row r="651" spans="1:6" x14ac:dyDescent="0.25">
      <c r="A651" t="s">
        <v>287</v>
      </c>
      <c r="C651" t="s">
        <v>0</v>
      </c>
      <c r="D651">
        <v>935</v>
      </c>
      <c r="E651" t="s">
        <v>1</v>
      </c>
      <c r="F651">
        <v>165000</v>
      </c>
    </row>
    <row r="652" spans="1:6" x14ac:dyDescent="0.25">
      <c r="A652" t="s">
        <v>287</v>
      </c>
      <c r="C652" t="s">
        <v>0</v>
      </c>
      <c r="D652">
        <v>935</v>
      </c>
      <c r="E652" t="s">
        <v>1</v>
      </c>
      <c r="F652">
        <v>165000</v>
      </c>
    </row>
    <row r="653" spans="1:6" x14ac:dyDescent="0.25">
      <c r="A653" t="s">
        <v>288</v>
      </c>
      <c r="C653" t="s">
        <v>0</v>
      </c>
      <c r="D653">
        <v>934</v>
      </c>
      <c r="E653" t="s">
        <v>1</v>
      </c>
      <c r="F653">
        <v>165000</v>
      </c>
    </row>
    <row r="654" spans="1:6" x14ac:dyDescent="0.25">
      <c r="A654" t="s">
        <v>288</v>
      </c>
      <c r="C654" t="s">
        <v>0</v>
      </c>
      <c r="D654">
        <v>934</v>
      </c>
      <c r="E654" t="s">
        <v>1</v>
      </c>
      <c r="F654">
        <v>165000</v>
      </c>
    </row>
    <row r="655" spans="1:6" x14ac:dyDescent="0.25">
      <c r="A655" t="s">
        <v>289</v>
      </c>
      <c r="C655" t="s">
        <v>0</v>
      </c>
      <c r="D655">
        <v>935</v>
      </c>
      <c r="E655" t="s">
        <v>1</v>
      </c>
      <c r="F655">
        <v>165000</v>
      </c>
    </row>
    <row r="656" spans="1:6" x14ac:dyDescent="0.25">
      <c r="A656" t="s">
        <v>289</v>
      </c>
      <c r="C656" t="s">
        <v>0</v>
      </c>
      <c r="D656">
        <v>934</v>
      </c>
      <c r="E656" t="s">
        <v>1</v>
      </c>
      <c r="F656">
        <v>165000</v>
      </c>
    </row>
    <row r="657" spans="1:6" x14ac:dyDescent="0.25">
      <c r="A657" t="s">
        <v>290</v>
      </c>
      <c r="C657" t="s">
        <v>0</v>
      </c>
      <c r="D657">
        <v>935</v>
      </c>
      <c r="E657" t="s">
        <v>1</v>
      </c>
      <c r="F657">
        <v>165000</v>
      </c>
    </row>
    <row r="658" spans="1:6" x14ac:dyDescent="0.25">
      <c r="A658" t="s">
        <v>290</v>
      </c>
      <c r="C658" t="s">
        <v>0</v>
      </c>
      <c r="D658">
        <v>936</v>
      </c>
      <c r="E658" t="s">
        <v>1</v>
      </c>
      <c r="F658">
        <v>165000</v>
      </c>
    </row>
    <row r="659" spans="1:6" x14ac:dyDescent="0.25">
      <c r="A659" t="s">
        <v>290</v>
      </c>
      <c r="C659" t="s">
        <v>0</v>
      </c>
      <c r="D659">
        <v>935</v>
      </c>
      <c r="E659" t="s">
        <v>1</v>
      </c>
      <c r="F659">
        <v>165000</v>
      </c>
    </row>
    <row r="660" spans="1:6" x14ac:dyDescent="0.25">
      <c r="A660" t="s">
        <v>291</v>
      </c>
      <c r="C660" t="s">
        <v>0</v>
      </c>
      <c r="D660">
        <v>935</v>
      </c>
      <c r="E660" t="s">
        <v>1</v>
      </c>
      <c r="F660">
        <v>165000</v>
      </c>
    </row>
    <row r="661" spans="1:6" x14ac:dyDescent="0.25">
      <c r="A661" t="s">
        <v>291</v>
      </c>
      <c r="C661" t="s">
        <v>0</v>
      </c>
      <c r="D661">
        <v>934</v>
      </c>
      <c r="E661" t="s">
        <v>1</v>
      </c>
      <c r="F661">
        <v>165000</v>
      </c>
    </row>
    <row r="662" spans="1:6" x14ac:dyDescent="0.25">
      <c r="A662" t="s">
        <v>292</v>
      </c>
      <c r="C662" t="s">
        <v>0</v>
      </c>
      <c r="D662">
        <v>935</v>
      </c>
      <c r="E662" t="s">
        <v>1</v>
      </c>
      <c r="F662">
        <v>165000</v>
      </c>
    </row>
    <row r="663" spans="1:6" x14ac:dyDescent="0.25">
      <c r="A663" t="s">
        <v>292</v>
      </c>
      <c r="C663" t="s">
        <v>0</v>
      </c>
      <c r="D663">
        <v>934</v>
      </c>
      <c r="E663" t="s">
        <v>1</v>
      </c>
      <c r="F663">
        <v>165000</v>
      </c>
    </row>
    <row r="664" spans="1:6" x14ac:dyDescent="0.25">
      <c r="A664" t="s">
        <v>293</v>
      </c>
      <c r="C664" t="s">
        <v>0</v>
      </c>
      <c r="D664">
        <v>934</v>
      </c>
      <c r="E664" t="s">
        <v>1</v>
      </c>
      <c r="F664">
        <v>165000</v>
      </c>
    </row>
    <row r="665" spans="1:6" x14ac:dyDescent="0.25">
      <c r="A665" t="s">
        <v>293</v>
      </c>
      <c r="C665" t="s">
        <v>0</v>
      </c>
      <c r="D665">
        <v>934</v>
      </c>
      <c r="E665" t="s">
        <v>1</v>
      </c>
      <c r="F665">
        <v>165000</v>
      </c>
    </row>
    <row r="666" spans="1:6" x14ac:dyDescent="0.25">
      <c r="A666" t="s">
        <v>294</v>
      </c>
      <c r="C666" t="s">
        <v>0</v>
      </c>
      <c r="D666">
        <v>935</v>
      </c>
      <c r="E666" t="s">
        <v>1</v>
      </c>
      <c r="F666">
        <v>165000</v>
      </c>
    </row>
    <row r="667" spans="1:6" x14ac:dyDescent="0.25">
      <c r="A667" t="s">
        <v>294</v>
      </c>
      <c r="C667" t="s">
        <v>0</v>
      </c>
      <c r="D667">
        <v>935</v>
      </c>
      <c r="E667" t="s">
        <v>1</v>
      </c>
      <c r="F667">
        <v>165000</v>
      </c>
    </row>
    <row r="668" spans="1:6" x14ac:dyDescent="0.25">
      <c r="A668" t="s">
        <v>294</v>
      </c>
      <c r="C668" t="s">
        <v>0</v>
      </c>
      <c r="D668">
        <v>935</v>
      </c>
      <c r="E668" t="s">
        <v>1</v>
      </c>
      <c r="F668">
        <v>165000</v>
      </c>
    </row>
    <row r="669" spans="1:6" x14ac:dyDescent="0.25">
      <c r="A669" t="s">
        <v>295</v>
      </c>
      <c r="C669" t="s">
        <v>0</v>
      </c>
      <c r="D669">
        <v>935</v>
      </c>
      <c r="E669" t="s">
        <v>1</v>
      </c>
      <c r="F669">
        <v>165000</v>
      </c>
    </row>
    <row r="670" spans="1:6" x14ac:dyDescent="0.25">
      <c r="A670" t="s">
        <v>295</v>
      </c>
      <c r="C670" t="s">
        <v>0</v>
      </c>
      <c r="D670">
        <v>935</v>
      </c>
      <c r="E670" t="s">
        <v>1</v>
      </c>
      <c r="F670">
        <v>165000</v>
      </c>
    </row>
    <row r="671" spans="1:6" x14ac:dyDescent="0.25">
      <c r="A671" t="s">
        <v>296</v>
      </c>
      <c r="C671" t="s">
        <v>0</v>
      </c>
      <c r="D671">
        <v>934</v>
      </c>
      <c r="E671" t="s">
        <v>1</v>
      </c>
      <c r="F671">
        <v>165000</v>
      </c>
    </row>
    <row r="672" spans="1:6" x14ac:dyDescent="0.25">
      <c r="A672" t="s">
        <v>296</v>
      </c>
      <c r="C672" t="s">
        <v>0</v>
      </c>
      <c r="D672">
        <v>935</v>
      </c>
      <c r="E672" t="s">
        <v>1</v>
      </c>
      <c r="F672">
        <v>165000</v>
      </c>
    </row>
    <row r="673" spans="1:6" x14ac:dyDescent="0.25">
      <c r="A673" t="s">
        <v>297</v>
      </c>
      <c r="C673" t="s">
        <v>0</v>
      </c>
      <c r="D673">
        <v>935</v>
      </c>
      <c r="E673" t="s">
        <v>1</v>
      </c>
      <c r="F673">
        <v>165000</v>
      </c>
    </row>
    <row r="674" spans="1:6" x14ac:dyDescent="0.25">
      <c r="A674" t="s">
        <v>297</v>
      </c>
      <c r="C674" t="s">
        <v>0</v>
      </c>
      <c r="D674">
        <v>935</v>
      </c>
      <c r="E674" t="s">
        <v>1</v>
      </c>
      <c r="F674">
        <v>165000</v>
      </c>
    </row>
    <row r="675" spans="1:6" x14ac:dyDescent="0.25">
      <c r="A675" t="s">
        <v>297</v>
      </c>
      <c r="C675" t="s">
        <v>0</v>
      </c>
      <c r="D675">
        <v>935</v>
      </c>
      <c r="E675" t="s">
        <v>1</v>
      </c>
      <c r="F675">
        <v>165000</v>
      </c>
    </row>
    <row r="676" spans="1:6" x14ac:dyDescent="0.25">
      <c r="A676" t="s">
        <v>298</v>
      </c>
      <c r="C676" t="s">
        <v>0</v>
      </c>
      <c r="D676">
        <v>935</v>
      </c>
      <c r="E676" t="s">
        <v>1</v>
      </c>
      <c r="F676">
        <v>165000</v>
      </c>
    </row>
    <row r="677" spans="1:6" x14ac:dyDescent="0.25">
      <c r="A677" t="s">
        <v>298</v>
      </c>
      <c r="C677" t="s">
        <v>0</v>
      </c>
      <c r="D677">
        <v>935</v>
      </c>
      <c r="E677" t="s">
        <v>1</v>
      </c>
      <c r="F677">
        <v>165000</v>
      </c>
    </row>
    <row r="678" spans="1:6" x14ac:dyDescent="0.25">
      <c r="A678" t="s">
        <v>299</v>
      </c>
      <c r="C678" t="s">
        <v>0</v>
      </c>
      <c r="D678">
        <v>935</v>
      </c>
      <c r="E678" t="s">
        <v>1</v>
      </c>
      <c r="F678">
        <v>165000</v>
      </c>
    </row>
    <row r="679" spans="1:6" x14ac:dyDescent="0.25">
      <c r="A679" t="s">
        <v>299</v>
      </c>
      <c r="C679" t="s">
        <v>0</v>
      </c>
      <c r="D679">
        <v>934</v>
      </c>
      <c r="E679" t="s">
        <v>1</v>
      </c>
      <c r="F679">
        <v>165000</v>
      </c>
    </row>
    <row r="680" spans="1:6" x14ac:dyDescent="0.25">
      <c r="A680" t="s">
        <v>300</v>
      </c>
      <c r="C680" t="s">
        <v>0</v>
      </c>
      <c r="D680">
        <v>935</v>
      </c>
      <c r="E680" t="s">
        <v>1</v>
      </c>
      <c r="F680">
        <v>165000</v>
      </c>
    </row>
    <row r="681" spans="1:6" x14ac:dyDescent="0.25">
      <c r="A681" t="s">
        <v>300</v>
      </c>
      <c r="C681" t="s">
        <v>0</v>
      </c>
      <c r="D681">
        <v>936</v>
      </c>
      <c r="E681" t="s">
        <v>1</v>
      </c>
      <c r="F681">
        <v>165000</v>
      </c>
    </row>
    <row r="682" spans="1:6" x14ac:dyDescent="0.25">
      <c r="A682" t="s">
        <v>301</v>
      </c>
      <c r="C682" t="s">
        <v>0</v>
      </c>
      <c r="D682">
        <v>934</v>
      </c>
      <c r="E682" t="s">
        <v>1</v>
      </c>
      <c r="F682">
        <v>165000</v>
      </c>
    </row>
    <row r="683" spans="1:6" x14ac:dyDescent="0.25">
      <c r="A683" t="s">
        <v>301</v>
      </c>
      <c r="C683" t="s">
        <v>0</v>
      </c>
      <c r="D683">
        <v>935</v>
      </c>
      <c r="E683" t="s">
        <v>1</v>
      </c>
      <c r="F683">
        <v>165000</v>
      </c>
    </row>
    <row r="684" spans="1:6" x14ac:dyDescent="0.25">
      <c r="A684" t="s">
        <v>301</v>
      </c>
      <c r="C684" t="s">
        <v>0</v>
      </c>
      <c r="D684">
        <v>935</v>
      </c>
      <c r="E684" t="s">
        <v>1</v>
      </c>
      <c r="F684">
        <v>165000</v>
      </c>
    </row>
    <row r="685" spans="1:6" x14ac:dyDescent="0.25">
      <c r="A685" t="s">
        <v>302</v>
      </c>
      <c r="C685" t="s">
        <v>0</v>
      </c>
      <c r="D685">
        <v>934</v>
      </c>
      <c r="E685" t="s">
        <v>1</v>
      </c>
      <c r="F685">
        <v>165000</v>
      </c>
    </row>
    <row r="686" spans="1:6" x14ac:dyDescent="0.25">
      <c r="A686" t="s">
        <v>302</v>
      </c>
      <c r="C686" t="s">
        <v>0</v>
      </c>
      <c r="D686">
        <v>934</v>
      </c>
      <c r="E686" t="s">
        <v>1</v>
      </c>
      <c r="F686">
        <v>165000</v>
      </c>
    </row>
    <row r="687" spans="1:6" x14ac:dyDescent="0.25">
      <c r="A687" t="s">
        <v>303</v>
      </c>
      <c r="C687" t="s">
        <v>0</v>
      </c>
      <c r="D687">
        <v>934</v>
      </c>
      <c r="E687" t="s">
        <v>1</v>
      </c>
      <c r="F687">
        <v>165000</v>
      </c>
    </row>
    <row r="688" spans="1:6" x14ac:dyDescent="0.25">
      <c r="A688" t="s">
        <v>303</v>
      </c>
      <c r="C688" t="s">
        <v>0</v>
      </c>
      <c r="D688">
        <v>934</v>
      </c>
      <c r="E688" t="s">
        <v>1</v>
      </c>
      <c r="F688">
        <v>165000</v>
      </c>
    </row>
    <row r="689" spans="1:6" x14ac:dyDescent="0.25">
      <c r="A689" t="s">
        <v>304</v>
      </c>
      <c r="C689" t="s">
        <v>0</v>
      </c>
      <c r="D689">
        <v>935</v>
      </c>
      <c r="E689" t="s">
        <v>1</v>
      </c>
      <c r="F689">
        <v>165000</v>
      </c>
    </row>
    <row r="690" spans="1:6" x14ac:dyDescent="0.25">
      <c r="A690" t="s">
        <v>304</v>
      </c>
      <c r="C690" t="s">
        <v>0</v>
      </c>
      <c r="D690">
        <v>934</v>
      </c>
      <c r="E690" t="s">
        <v>1</v>
      </c>
      <c r="F690">
        <v>165000</v>
      </c>
    </row>
    <row r="691" spans="1:6" x14ac:dyDescent="0.25">
      <c r="A691" t="s">
        <v>305</v>
      </c>
      <c r="C691" t="s">
        <v>0</v>
      </c>
      <c r="D691">
        <v>934</v>
      </c>
      <c r="E691" t="s">
        <v>1</v>
      </c>
      <c r="F691">
        <v>165000</v>
      </c>
    </row>
    <row r="692" spans="1:6" x14ac:dyDescent="0.25">
      <c r="A692" t="s">
        <v>305</v>
      </c>
      <c r="C692" t="s">
        <v>0</v>
      </c>
      <c r="D692">
        <v>934</v>
      </c>
      <c r="E692" t="s">
        <v>1</v>
      </c>
      <c r="F692">
        <v>165000</v>
      </c>
    </row>
    <row r="693" spans="1:6" x14ac:dyDescent="0.25">
      <c r="A693" t="s">
        <v>305</v>
      </c>
      <c r="C693" t="s">
        <v>0</v>
      </c>
      <c r="D693">
        <v>934</v>
      </c>
      <c r="E693" t="s">
        <v>1</v>
      </c>
      <c r="F693">
        <v>165000</v>
      </c>
    </row>
    <row r="694" spans="1:6" x14ac:dyDescent="0.25">
      <c r="A694" t="s">
        <v>306</v>
      </c>
      <c r="C694" t="s">
        <v>0</v>
      </c>
      <c r="D694">
        <v>935</v>
      </c>
      <c r="E694" t="s">
        <v>1</v>
      </c>
      <c r="F694">
        <v>165000</v>
      </c>
    </row>
    <row r="695" spans="1:6" x14ac:dyDescent="0.25">
      <c r="A695" t="s">
        <v>306</v>
      </c>
      <c r="C695" t="s">
        <v>0</v>
      </c>
      <c r="D695">
        <v>935</v>
      </c>
      <c r="E695" t="s">
        <v>1</v>
      </c>
      <c r="F695">
        <v>165000</v>
      </c>
    </row>
    <row r="696" spans="1:6" x14ac:dyDescent="0.25">
      <c r="A696" t="s">
        <v>307</v>
      </c>
      <c r="C696" t="s">
        <v>0</v>
      </c>
      <c r="D696">
        <v>935</v>
      </c>
      <c r="E696" t="s">
        <v>1</v>
      </c>
      <c r="F696">
        <v>165000</v>
      </c>
    </row>
    <row r="697" spans="1:6" x14ac:dyDescent="0.25">
      <c r="A697" t="s">
        <v>307</v>
      </c>
      <c r="C697" t="s">
        <v>0</v>
      </c>
      <c r="D697">
        <v>935</v>
      </c>
      <c r="E697" t="s">
        <v>1</v>
      </c>
      <c r="F697">
        <v>165000</v>
      </c>
    </row>
    <row r="698" spans="1:6" x14ac:dyDescent="0.25">
      <c r="A698" t="s">
        <v>308</v>
      </c>
      <c r="C698" t="s">
        <v>0</v>
      </c>
      <c r="D698">
        <v>935</v>
      </c>
      <c r="E698" t="s">
        <v>1</v>
      </c>
      <c r="F698">
        <v>165000</v>
      </c>
    </row>
    <row r="699" spans="1:6" x14ac:dyDescent="0.25">
      <c r="A699" t="s">
        <v>308</v>
      </c>
      <c r="C699" t="s">
        <v>0</v>
      </c>
      <c r="D699">
        <v>935</v>
      </c>
      <c r="E699" t="s">
        <v>1</v>
      </c>
      <c r="F699">
        <v>165000</v>
      </c>
    </row>
    <row r="700" spans="1:6" x14ac:dyDescent="0.25">
      <c r="A700" t="s">
        <v>308</v>
      </c>
      <c r="C700" t="s">
        <v>0</v>
      </c>
      <c r="D700">
        <v>935</v>
      </c>
      <c r="E700" t="s">
        <v>1</v>
      </c>
      <c r="F700">
        <v>165000</v>
      </c>
    </row>
    <row r="701" spans="1:6" x14ac:dyDescent="0.25">
      <c r="A701" t="s">
        <v>309</v>
      </c>
      <c r="C701" t="s">
        <v>0</v>
      </c>
      <c r="D701">
        <v>935</v>
      </c>
      <c r="E701" t="s">
        <v>1</v>
      </c>
      <c r="F701">
        <v>165000</v>
      </c>
    </row>
    <row r="702" spans="1:6" x14ac:dyDescent="0.25">
      <c r="A702" t="s">
        <v>309</v>
      </c>
      <c r="C702" t="s">
        <v>0</v>
      </c>
      <c r="D702">
        <v>935</v>
      </c>
      <c r="E702" t="s">
        <v>1</v>
      </c>
      <c r="F702">
        <v>165000</v>
      </c>
    </row>
    <row r="703" spans="1:6" x14ac:dyDescent="0.25">
      <c r="A703" t="s">
        <v>310</v>
      </c>
      <c r="C703" t="s">
        <v>0</v>
      </c>
      <c r="D703">
        <v>935</v>
      </c>
      <c r="E703" t="s">
        <v>1</v>
      </c>
      <c r="F703">
        <v>165000</v>
      </c>
    </row>
    <row r="704" spans="1:6" x14ac:dyDescent="0.25">
      <c r="A704" t="s">
        <v>310</v>
      </c>
      <c r="C704" t="s">
        <v>0</v>
      </c>
      <c r="D704">
        <v>934</v>
      </c>
      <c r="E704" t="s">
        <v>1</v>
      </c>
      <c r="F704">
        <v>165000</v>
      </c>
    </row>
    <row r="705" spans="1:6" x14ac:dyDescent="0.25">
      <c r="A705" t="s">
        <v>311</v>
      </c>
      <c r="C705" t="s">
        <v>0</v>
      </c>
      <c r="D705">
        <v>935</v>
      </c>
      <c r="E705" t="s">
        <v>1</v>
      </c>
      <c r="F705">
        <v>165000</v>
      </c>
    </row>
    <row r="706" spans="1:6" x14ac:dyDescent="0.25">
      <c r="A706" t="s">
        <v>311</v>
      </c>
      <c r="C706" t="s">
        <v>0</v>
      </c>
      <c r="D706">
        <v>934</v>
      </c>
      <c r="E706" t="s">
        <v>1</v>
      </c>
      <c r="F706">
        <v>165000</v>
      </c>
    </row>
    <row r="707" spans="1:6" x14ac:dyDescent="0.25">
      <c r="A707" t="s">
        <v>312</v>
      </c>
      <c r="C707" t="s">
        <v>0</v>
      </c>
      <c r="D707">
        <v>935</v>
      </c>
      <c r="E707" t="s">
        <v>1</v>
      </c>
      <c r="F707">
        <v>165000</v>
      </c>
    </row>
    <row r="708" spans="1:6" x14ac:dyDescent="0.25">
      <c r="A708" t="s">
        <v>312</v>
      </c>
      <c r="C708" t="s">
        <v>0</v>
      </c>
      <c r="D708">
        <v>935</v>
      </c>
      <c r="E708" t="s">
        <v>1</v>
      </c>
      <c r="F708">
        <v>165000</v>
      </c>
    </row>
    <row r="709" spans="1:6" x14ac:dyDescent="0.25">
      <c r="A709" t="s">
        <v>312</v>
      </c>
      <c r="C709" t="s">
        <v>0</v>
      </c>
      <c r="D709">
        <v>934</v>
      </c>
      <c r="E709" t="s">
        <v>1</v>
      </c>
      <c r="F709">
        <v>165000</v>
      </c>
    </row>
    <row r="710" spans="1:6" x14ac:dyDescent="0.25">
      <c r="A710" t="s">
        <v>313</v>
      </c>
      <c r="C710" t="s">
        <v>0</v>
      </c>
      <c r="D710">
        <v>934</v>
      </c>
      <c r="E710" t="s">
        <v>1</v>
      </c>
      <c r="F710">
        <v>165000</v>
      </c>
    </row>
    <row r="711" spans="1:6" x14ac:dyDescent="0.25">
      <c r="A711" t="s">
        <v>313</v>
      </c>
      <c r="C711" t="s">
        <v>0</v>
      </c>
      <c r="D711">
        <v>935</v>
      </c>
      <c r="E711" t="s">
        <v>1</v>
      </c>
      <c r="F711">
        <v>165000</v>
      </c>
    </row>
    <row r="712" spans="1:6" x14ac:dyDescent="0.25">
      <c r="A712" t="s">
        <v>314</v>
      </c>
      <c r="C712" t="s">
        <v>0</v>
      </c>
      <c r="D712">
        <v>935</v>
      </c>
      <c r="E712" t="s">
        <v>1</v>
      </c>
      <c r="F712">
        <v>165000</v>
      </c>
    </row>
    <row r="713" spans="1:6" x14ac:dyDescent="0.25">
      <c r="A713" t="s">
        <v>314</v>
      </c>
      <c r="C713" t="s">
        <v>0</v>
      </c>
      <c r="D713">
        <v>934</v>
      </c>
      <c r="E713" t="s">
        <v>1</v>
      </c>
      <c r="F713">
        <v>165000</v>
      </c>
    </row>
    <row r="714" spans="1:6" x14ac:dyDescent="0.25">
      <c r="A714" t="s">
        <v>315</v>
      </c>
      <c r="C714" t="s">
        <v>0</v>
      </c>
      <c r="D714">
        <v>934</v>
      </c>
      <c r="E714" t="s">
        <v>1</v>
      </c>
      <c r="F714">
        <v>165000</v>
      </c>
    </row>
    <row r="715" spans="1:6" x14ac:dyDescent="0.25">
      <c r="A715" t="s">
        <v>315</v>
      </c>
      <c r="C715" t="s">
        <v>0</v>
      </c>
      <c r="D715">
        <v>935</v>
      </c>
      <c r="E715" t="s">
        <v>1</v>
      </c>
      <c r="F715">
        <v>165000</v>
      </c>
    </row>
    <row r="716" spans="1:6" x14ac:dyDescent="0.25">
      <c r="A716" t="s">
        <v>315</v>
      </c>
      <c r="C716" t="s">
        <v>0</v>
      </c>
      <c r="D716">
        <v>934</v>
      </c>
      <c r="E716" t="s">
        <v>1</v>
      </c>
      <c r="F716">
        <v>165000</v>
      </c>
    </row>
    <row r="717" spans="1:6" x14ac:dyDescent="0.25">
      <c r="A717" t="s">
        <v>316</v>
      </c>
      <c r="C717" t="s">
        <v>0</v>
      </c>
      <c r="D717">
        <v>935</v>
      </c>
      <c r="E717" t="s">
        <v>1</v>
      </c>
      <c r="F717">
        <v>165000</v>
      </c>
    </row>
    <row r="718" spans="1:6" x14ac:dyDescent="0.25">
      <c r="A718" t="s">
        <v>316</v>
      </c>
      <c r="C718" t="s">
        <v>0</v>
      </c>
      <c r="D718">
        <v>935</v>
      </c>
      <c r="E718" t="s">
        <v>1</v>
      </c>
      <c r="F718">
        <v>0</v>
      </c>
    </row>
    <row r="719" spans="1:6" x14ac:dyDescent="0.25">
      <c r="A719" t="s">
        <v>317</v>
      </c>
      <c r="C719" t="s">
        <v>0</v>
      </c>
      <c r="D719">
        <v>935</v>
      </c>
      <c r="E719" t="s">
        <v>1</v>
      </c>
      <c r="F719">
        <v>0</v>
      </c>
    </row>
    <row r="720" spans="1:6" x14ac:dyDescent="0.25">
      <c r="A720" t="s">
        <v>317</v>
      </c>
      <c r="C720" t="s">
        <v>0</v>
      </c>
      <c r="D720">
        <v>935</v>
      </c>
      <c r="E720" t="s">
        <v>1</v>
      </c>
      <c r="F720">
        <v>0</v>
      </c>
    </row>
    <row r="721" spans="1:6" x14ac:dyDescent="0.25">
      <c r="A721" t="s">
        <v>318</v>
      </c>
      <c r="C721" t="s">
        <v>0</v>
      </c>
      <c r="D721">
        <v>935</v>
      </c>
      <c r="E721" t="s">
        <v>1</v>
      </c>
      <c r="F721">
        <v>0</v>
      </c>
    </row>
    <row r="722" spans="1:6" x14ac:dyDescent="0.25">
      <c r="A722" t="s">
        <v>318</v>
      </c>
      <c r="C722" t="s">
        <v>0</v>
      </c>
      <c r="D722">
        <v>935</v>
      </c>
      <c r="E722" t="s">
        <v>1</v>
      </c>
      <c r="F722">
        <v>0</v>
      </c>
    </row>
    <row r="723" spans="1:6" x14ac:dyDescent="0.25">
      <c r="A723" t="s">
        <v>319</v>
      </c>
      <c r="C723" t="s">
        <v>0</v>
      </c>
      <c r="D723">
        <v>935</v>
      </c>
      <c r="E723" t="s">
        <v>1</v>
      </c>
      <c r="F723">
        <v>0</v>
      </c>
    </row>
    <row r="724" spans="1:6" x14ac:dyDescent="0.25">
      <c r="A724" t="s">
        <v>319</v>
      </c>
      <c r="C724" t="s">
        <v>0</v>
      </c>
      <c r="D724">
        <v>934</v>
      </c>
      <c r="E724" t="s">
        <v>1</v>
      </c>
      <c r="F724">
        <v>0</v>
      </c>
    </row>
    <row r="725" spans="1:6" x14ac:dyDescent="0.25">
      <c r="A725" t="s">
        <v>319</v>
      </c>
      <c r="C725" t="s">
        <v>0</v>
      </c>
      <c r="D725">
        <v>934</v>
      </c>
      <c r="E725" t="s">
        <v>1</v>
      </c>
      <c r="F725">
        <v>0</v>
      </c>
    </row>
    <row r="726" spans="1:6" x14ac:dyDescent="0.25">
      <c r="A726" t="s">
        <v>320</v>
      </c>
      <c r="C726" t="s">
        <v>0</v>
      </c>
      <c r="D726">
        <v>935</v>
      </c>
      <c r="E726" t="s">
        <v>1</v>
      </c>
      <c r="F726">
        <v>0</v>
      </c>
    </row>
    <row r="727" spans="1:6" x14ac:dyDescent="0.25">
      <c r="A727" t="s">
        <v>320</v>
      </c>
      <c r="C727" t="s">
        <v>0</v>
      </c>
      <c r="D727">
        <v>934</v>
      </c>
      <c r="E727" t="s">
        <v>1</v>
      </c>
      <c r="F727">
        <v>0</v>
      </c>
    </row>
    <row r="728" spans="1:6" x14ac:dyDescent="0.25">
      <c r="A728" t="s">
        <v>321</v>
      </c>
      <c r="C728" t="s">
        <v>0</v>
      </c>
      <c r="D728">
        <v>934</v>
      </c>
      <c r="E728" t="s">
        <v>1</v>
      </c>
      <c r="F728">
        <v>0</v>
      </c>
    </row>
    <row r="729" spans="1:6" x14ac:dyDescent="0.25">
      <c r="A729" t="s">
        <v>321</v>
      </c>
      <c r="C729" t="s">
        <v>0</v>
      </c>
      <c r="D729">
        <v>934</v>
      </c>
      <c r="E729" t="s">
        <v>1</v>
      </c>
      <c r="F729">
        <v>0</v>
      </c>
    </row>
    <row r="730" spans="1:6" x14ac:dyDescent="0.25">
      <c r="A730" t="s">
        <v>322</v>
      </c>
      <c r="C730" t="s">
        <v>0</v>
      </c>
      <c r="D730">
        <v>935</v>
      </c>
      <c r="E730" t="s">
        <v>1</v>
      </c>
      <c r="F730">
        <v>0</v>
      </c>
    </row>
    <row r="731" spans="1:6" x14ac:dyDescent="0.25">
      <c r="A731" t="s">
        <v>322</v>
      </c>
      <c r="C731" t="s">
        <v>0</v>
      </c>
      <c r="D731">
        <v>934</v>
      </c>
      <c r="E731" t="s">
        <v>1</v>
      </c>
      <c r="F731">
        <v>0</v>
      </c>
    </row>
    <row r="732" spans="1:6" x14ac:dyDescent="0.25">
      <c r="A732" t="s">
        <v>322</v>
      </c>
      <c r="C732" t="s">
        <v>0</v>
      </c>
      <c r="D732">
        <v>935</v>
      </c>
      <c r="E732" t="s">
        <v>1</v>
      </c>
      <c r="F732">
        <v>0</v>
      </c>
    </row>
    <row r="733" spans="1:6" x14ac:dyDescent="0.25">
      <c r="A733" t="s">
        <v>323</v>
      </c>
      <c r="C733" t="s">
        <v>0</v>
      </c>
      <c r="D733">
        <v>935</v>
      </c>
      <c r="E733" t="s">
        <v>1</v>
      </c>
      <c r="F733">
        <v>0</v>
      </c>
    </row>
    <row r="734" spans="1:6" x14ac:dyDescent="0.25">
      <c r="A734" t="s">
        <v>323</v>
      </c>
      <c r="C734" t="s">
        <v>0</v>
      </c>
      <c r="D734">
        <v>935</v>
      </c>
      <c r="E734" t="s">
        <v>1</v>
      </c>
      <c r="F734">
        <v>0</v>
      </c>
    </row>
    <row r="735" spans="1:6" x14ac:dyDescent="0.25">
      <c r="A735" t="s">
        <v>324</v>
      </c>
      <c r="C735" t="s">
        <v>0</v>
      </c>
      <c r="D735">
        <v>935</v>
      </c>
      <c r="E735" t="s">
        <v>1</v>
      </c>
      <c r="F735">
        <v>0</v>
      </c>
    </row>
    <row r="736" spans="1:6" x14ac:dyDescent="0.25">
      <c r="A736" t="s">
        <v>324</v>
      </c>
      <c r="C736" t="s">
        <v>0</v>
      </c>
      <c r="D736">
        <v>934</v>
      </c>
      <c r="E736" t="s">
        <v>1</v>
      </c>
      <c r="F736">
        <v>0</v>
      </c>
    </row>
    <row r="737" spans="1:6" x14ac:dyDescent="0.25">
      <c r="A737" t="s">
        <v>325</v>
      </c>
      <c r="C737" t="s">
        <v>0</v>
      </c>
      <c r="D737">
        <v>935</v>
      </c>
      <c r="E737" t="s">
        <v>1</v>
      </c>
      <c r="F737">
        <v>0</v>
      </c>
    </row>
    <row r="738" spans="1:6" x14ac:dyDescent="0.25">
      <c r="A738" t="s">
        <v>325</v>
      </c>
      <c r="C738" t="s">
        <v>0</v>
      </c>
      <c r="D738">
        <v>935</v>
      </c>
      <c r="E738" t="s">
        <v>1</v>
      </c>
      <c r="F738">
        <v>0</v>
      </c>
    </row>
    <row r="739" spans="1:6" x14ac:dyDescent="0.25">
      <c r="A739" t="s">
        <v>325</v>
      </c>
      <c r="C739" t="s">
        <v>0</v>
      </c>
      <c r="D739">
        <v>935</v>
      </c>
      <c r="E739" t="s">
        <v>1</v>
      </c>
      <c r="F739">
        <v>0</v>
      </c>
    </row>
    <row r="740" spans="1:6" x14ac:dyDescent="0.25">
      <c r="A740" t="s">
        <v>325</v>
      </c>
      <c r="C740" t="s">
        <v>0</v>
      </c>
      <c r="D740">
        <v>935</v>
      </c>
      <c r="E740" t="s">
        <v>1</v>
      </c>
      <c r="F740">
        <v>0</v>
      </c>
    </row>
    <row r="741" spans="1:6" x14ac:dyDescent="0.25">
      <c r="A741" t="s">
        <v>325</v>
      </c>
      <c r="C741" t="s">
        <v>0</v>
      </c>
      <c r="D741">
        <v>934</v>
      </c>
      <c r="E741" t="s">
        <v>1</v>
      </c>
      <c r="F741">
        <v>0</v>
      </c>
    </row>
    <row r="742" spans="1:6" x14ac:dyDescent="0.25">
      <c r="A742" t="s">
        <v>326</v>
      </c>
      <c r="C742" t="s">
        <v>0</v>
      </c>
      <c r="D742">
        <v>934</v>
      </c>
      <c r="E742" t="s">
        <v>1</v>
      </c>
      <c r="F742">
        <v>0</v>
      </c>
    </row>
    <row r="743" spans="1:6" x14ac:dyDescent="0.25">
      <c r="A743" t="s">
        <v>326</v>
      </c>
      <c r="C743" t="s">
        <v>0</v>
      </c>
      <c r="D743">
        <v>935</v>
      </c>
      <c r="E743" t="s">
        <v>1</v>
      </c>
      <c r="F743">
        <v>0</v>
      </c>
    </row>
    <row r="744" spans="1:6" x14ac:dyDescent="0.25">
      <c r="A744" t="s">
        <v>326</v>
      </c>
      <c r="C744" t="s">
        <v>0</v>
      </c>
      <c r="D744">
        <v>935</v>
      </c>
      <c r="E744" t="s">
        <v>1</v>
      </c>
      <c r="F744">
        <v>0</v>
      </c>
    </row>
    <row r="745" spans="1:6" x14ac:dyDescent="0.25">
      <c r="A745" t="s">
        <v>326</v>
      </c>
      <c r="C745" t="s">
        <v>0</v>
      </c>
      <c r="D745">
        <v>934</v>
      </c>
      <c r="E745" t="s">
        <v>1</v>
      </c>
      <c r="F745">
        <v>0</v>
      </c>
    </row>
    <row r="746" spans="1:6" x14ac:dyDescent="0.25">
      <c r="A746" t="s">
        <v>327</v>
      </c>
      <c r="C746" t="s">
        <v>0</v>
      </c>
      <c r="D746">
        <v>934</v>
      </c>
      <c r="E746" t="s">
        <v>1</v>
      </c>
      <c r="F746">
        <v>0</v>
      </c>
    </row>
    <row r="747" spans="1:6" x14ac:dyDescent="0.25">
      <c r="A747" t="s">
        <v>327</v>
      </c>
      <c r="C747" t="s">
        <v>0</v>
      </c>
      <c r="D747">
        <v>935</v>
      </c>
      <c r="E747" t="s">
        <v>1</v>
      </c>
      <c r="F747">
        <v>0</v>
      </c>
    </row>
    <row r="748" spans="1:6" x14ac:dyDescent="0.25">
      <c r="A748" t="s">
        <v>327</v>
      </c>
      <c r="C748" t="s">
        <v>0</v>
      </c>
      <c r="D748">
        <v>935</v>
      </c>
      <c r="E748" t="s">
        <v>1</v>
      </c>
      <c r="F748">
        <v>0</v>
      </c>
    </row>
    <row r="749" spans="1:6" x14ac:dyDescent="0.25">
      <c r="A749" t="s">
        <v>328</v>
      </c>
      <c r="C749" t="s">
        <v>0</v>
      </c>
      <c r="D749">
        <v>934</v>
      </c>
      <c r="E749" t="s">
        <v>1</v>
      </c>
      <c r="F749">
        <v>0</v>
      </c>
    </row>
    <row r="750" spans="1:6" x14ac:dyDescent="0.25">
      <c r="A750" t="s">
        <v>328</v>
      </c>
      <c r="C750" t="s">
        <v>0</v>
      </c>
      <c r="D750">
        <v>935</v>
      </c>
      <c r="E750" t="s">
        <v>1</v>
      </c>
      <c r="F750">
        <v>0</v>
      </c>
    </row>
    <row r="751" spans="1:6" x14ac:dyDescent="0.25">
      <c r="A751" t="s">
        <v>329</v>
      </c>
      <c r="C751" t="s">
        <v>0</v>
      </c>
      <c r="D751">
        <v>935</v>
      </c>
      <c r="E751" t="s">
        <v>1</v>
      </c>
      <c r="F751">
        <v>0</v>
      </c>
    </row>
    <row r="752" spans="1:6" x14ac:dyDescent="0.25">
      <c r="A752" t="s">
        <v>329</v>
      </c>
      <c r="C752" t="s">
        <v>0</v>
      </c>
      <c r="D752">
        <v>935</v>
      </c>
      <c r="E752" t="s">
        <v>1</v>
      </c>
      <c r="F752">
        <v>0</v>
      </c>
    </row>
    <row r="753" spans="1:6" x14ac:dyDescent="0.25">
      <c r="A753" t="s">
        <v>329</v>
      </c>
      <c r="C753" t="s">
        <v>0</v>
      </c>
      <c r="D753">
        <v>935</v>
      </c>
      <c r="E753" t="s">
        <v>1</v>
      </c>
      <c r="F753">
        <v>0</v>
      </c>
    </row>
    <row r="754" spans="1:6" x14ac:dyDescent="0.25">
      <c r="A754" t="s">
        <v>329</v>
      </c>
      <c r="C754" t="s">
        <v>0</v>
      </c>
      <c r="D754">
        <v>935</v>
      </c>
      <c r="E754" t="s">
        <v>1</v>
      </c>
      <c r="F754">
        <v>0</v>
      </c>
    </row>
    <row r="755" spans="1:6" x14ac:dyDescent="0.25">
      <c r="A755" t="s">
        <v>329</v>
      </c>
      <c r="C755" t="s">
        <v>0</v>
      </c>
      <c r="D755">
        <v>934</v>
      </c>
      <c r="E755" t="s">
        <v>1</v>
      </c>
      <c r="F755">
        <v>0</v>
      </c>
    </row>
    <row r="756" spans="1:6" x14ac:dyDescent="0.25">
      <c r="A756" t="s">
        <v>329</v>
      </c>
      <c r="C756" t="s">
        <v>0</v>
      </c>
      <c r="D756">
        <v>935</v>
      </c>
      <c r="E756" t="s">
        <v>1</v>
      </c>
      <c r="F756">
        <v>0</v>
      </c>
    </row>
    <row r="757" spans="1:6" x14ac:dyDescent="0.25">
      <c r="A757" t="s">
        <v>329</v>
      </c>
      <c r="C757" t="s">
        <v>0</v>
      </c>
      <c r="D757">
        <v>935</v>
      </c>
      <c r="E757" t="s">
        <v>1</v>
      </c>
      <c r="F757">
        <v>0</v>
      </c>
    </row>
    <row r="758" spans="1:6" x14ac:dyDescent="0.25">
      <c r="A758" t="s">
        <v>330</v>
      </c>
      <c r="C758" t="s">
        <v>0</v>
      </c>
      <c r="D758">
        <v>935</v>
      </c>
      <c r="E758" t="s">
        <v>1</v>
      </c>
      <c r="F758">
        <v>0</v>
      </c>
    </row>
    <row r="759" spans="1:6" x14ac:dyDescent="0.25">
      <c r="A759" t="s">
        <v>330</v>
      </c>
      <c r="C759" t="s">
        <v>0</v>
      </c>
      <c r="D759">
        <v>934</v>
      </c>
      <c r="E759" t="s">
        <v>1</v>
      </c>
      <c r="F759">
        <v>0</v>
      </c>
    </row>
    <row r="760" spans="1:6" x14ac:dyDescent="0.25">
      <c r="A760" t="s">
        <v>330</v>
      </c>
      <c r="C760" t="s">
        <v>0</v>
      </c>
      <c r="D760">
        <v>934</v>
      </c>
      <c r="E760" t="s">
        <v>1</v>
      </c>
      <c r="F760">
        <v>0</v>
      </c>
    </row>
    <row r="761" spans="1:6" x14ac:dyDescent="0.25">
      <c r="A761" t="s">
        <v>330</v>
      </c>
      <c r="C761" t="s">
        <v>0</v>
      </c>
      <c r="D761">
        <v>934</v>
      </c>
      <c r="E761" t="s">
        <v>1</v>
      </c>
      <c r="F761">
        <v>0</v>
      </c>
    </row>
    <row r="762" spans="1:6" x14ac:dyDescent="0.25">
      <c r="A762" t="s">
        <v>331</v>
      </c>
      <c r="C762" t="s">
        <v>0</v>
      </c>
      <c r="D762">
        <v>935</v>
      </c>
      <c r="E762" t="s">
        <v>1</v>
      </c>
      <c r="F762">
        <v>0</v>
      </c>
    </row>
    <row r="763" spans="1:6" x14ac:dyDescent="0.25">
      <c r="A763" t="s">
        <v>331</v>
      </c>
      <c r="C763" t="s">
        <v>0</v>
      </c>
      <c r="D763">
        <v>934</v>
      </c>
      <c r="E763" t="s">
        <v>1</v>
      </c>
      <c r="F763">
        <v>0</v>
      </c>
    </row>
    <row r="764" spans="1:6" x14ac:dyDescent="0.25">
      <c r="A764" t="s">
        <v>332</v>
      </c>
      <c r="C764" t="s">
        <v>0</v>
      </c>
      <c r="D764">
        <v>935</v>
      </c>
      <c r="E764" t="s">
        <v>1</v>
      </c>
      <c r="F764">
        <v>0</v>
      </c>
    </row>
    <row r="765" spans="1:6" x14ac:dyDescent="0.25">
      <c r="A765" t="s">
        <v>332</v>
      </c>
      <c r="C765" t="s">
        <v>0</v>
      </c>
      <c r="D765">
        <v>934</v>
      </c>
      <c r="E765" t="s">
        <v>1</v>
      </c>
      <c r="F765">
        <v>0</v>
      </c>
    </row>
    <row r="766" spans="1:6" x14ac:dyDescent="0.25">
      <c r="A766" t="s">
        <v>332</v>
      </c>
      <c r="C766" t="s">
        <v>0</v>
      </c>
      <c r="D766">
        <v>934</v>
      </c>
      <c r="E766" t="s">
        <v>1</v>
      </c>
      <c r="F766">
        <v>0</v>
      </c>
    </row>
    <row r="767" spans="1:6" x14ac:dyDescent="0.25">
      <c r="A767" t="s">
        <v>333</v>
      </c>
      <c r="C767" t="s">
        <v>0</v>
      </c>
      <c r="D767">
        <v>935</v>
      </c>
      <c r="E767" t="s">
        <v>1</v>
      </c>
      <c r="F767">
        <v>0</v>
      </c>
    </row>
    <row r="768" spans="1:6" x14ac:dyDescent="0.25">
      <c r="A768" t="s">
        <v>333</v>
      </c>
      <c r="C768" t="s">
        <v>0</v>
      </c>
      <c r="D768">
        <v>935</v>
      </c>
      <c r="E768" t="s">
        <v>1</v>
      </c>
      <c r="F768">
        <v>0</v>
      </c>
    </row>
    <row r="769" spans="1:6" x14ac:dyDescent="0.25">
      <c r="A769" t="s">
        <v>334</v>
      </c>
      <c r="C769" t="s">
        <v>0</v>
      </c>
      <c r="D769">
        <v>935</v>
      </c>
      <c r="E769" t="s">
        <v>1</v>
      </c>
      <c r="F769">
        <v>0</v>
      </c>
    </row>
    <row r="770" spans="1:6" x14ac:dyDescent="0.25">
      <c r="A770" t="s">
        <v>334</v>
      </c>
      <c r="C770" t="s">
        <v>0</v>
      </c>
      <c r="D770">
        <v>934</v>
      </c>
      <c r="E770" t="s">
        <v>1</v>
      </c>
      <c r="F770">
        <v>0</v>
      </c>
    </row>
    <row r="771" spans="1:6" x14ac:dyDescent="0.25">
      <c r="A771" t="s">
        <v>335</v>
      </c>
      <c r="C771" t="s">
        <v>0</v>
      </c>
      <c r="D771">
        <v>934</v>
      </c>
      <c r="E771" t="s">
        <v>1</v>
      </c>
      <c r="F771">
        <v>0</v>
      </c>
    </row>
    <row r="772" spans="1:6" x14ac:dyDescent="0.25">
      <c r="A772" t="s">
        <v>335</v>
      </c>
      <c r="C772" t="s">
        <v>0</v>
      </c>
      <c r="D772">
        <v>934</v>
      </c>
      <c r="E772" t="s">
        <v>1</v>
      </c>
      <c r="F772">
        <v>0</v>
      </c>
    </row>
    <row r="773" spans="1:6" x14ac:dyDescent="0.25">
      <c r="A773" t="s">
        <v>335</v>
      </c>
      <c r="C773" t="s">
        <v>0</v>
      </c>
      <c r="D773">
        <v>934</v>
      </c>
      <c r="E773" t="s">
        <v>1</v>
      </c>
      <c r="F773">
        <v>0</v>
      </c>
    </row>
    <row r="774" spans="1:6" x14ac:dyDescent="0.25">
      <c r="A774" t="s">
        <v>336</v>
      </c>
      <c r="C774" t="s">
        <v>0</v>
      </c>
      <c r="D774">
        <v>935</v>
      </c>
      <c r="E774" t="s">
        <v>1</v>
      </c>
      <c r="F774">
        <v>0</v>
      </c>
    </row>
    <row r="775" spans="1:6" x14ac:dyDescent="0.25">
      <c r="A775" t="s">
        <v>336</v>
      </c>
      <c r="C775" t="s">
        <v>0</v>
      </c>
      <c r="D775">
        <v>935</v>
      </c>
      <c r="E775" t="s">
        <v>1</v>
      </c>
      <c r="F775">
        <v>0</v>
      </c>
    </row>
    <row r="776" spans="1:6" x14ac:dyDescent="0.25">
      <c r="A776" t="s">
        <v>337</v>
      </c>
      <c r="C776" t="s">
        <v>0</v>
      </c>
      <c r="D776">
        <v>935</v>
      </c>
      <c r="E776" t="s">
        <v>1</v>
      </c>
      <c r="F776">
        <v>0</v>
      </c>
    </row>
    <row r="777" spans="1:6" x14ac:dyDescent="0.25">
      <c r="A777" t="s">
        <v>337</v>
      </c>
      <c r="C777" t="s">
        <v>0</v>
      </c>
      <c r="D777">
        <v>934</v>
      </c>
      <c r="E777" t="s">
        <v>1</v>
      </c>
      <c r="F777">
        <v>0</v>
      </c>
    </row>
    <row r="778" spans="1:6" x14ac:dyDescent="0.25">
      <c r="A778" t="s">
        <v>338</v>
      </c>
      <c r="C778" t="s">
        <v>0</v>
      </c>
      <c r="D778">
        <v>935</v>
      </c>
      <c r="E778" t="s">
        <v>1</v>
      </c>
      <c r="F778">
        <v>0</v>
      </c>
    </row>
    <row r="779" spans="1:6" x14ac:dyDescent="0.25">
      <c r="A779" t="s">
        <v>338</v>
      </c>
      <c r="C779" t="s">
        <v>0</v>
      </c>
      <c r="D779">
        <v>935</v>
      </c>
      <c r="E779" t="s">
        <v>1</v>
      </c>
      <c r="F779">
        <v>0</v>
      </c>
    </row>
    <row r="780" spans="1:6" x14ac:dyDescent="0.25">
      <c r="A780" t="s">
        <v>339</v>
      </c>
      <c r="C780" t="s">
        <v>0</v>
      </c>
      <c r="D780">
        <v>935</v>
      </c>
      <c r="E780" t="s">
        <v>1</v>
      </c>
      <c r="F780">
        <v>0</v>
      </c>
    </row>
    <row r="781" spans="1:6" x14ac:dyDescent="0.25">
      <c r="A781" t="s">
        <v>339</v>
      </c>
      <c r="C781" t="s">
        <v>0</v>
      </c>
      <c r="D781">
        <v>935</v>
      </c>
      <c r="E781" t="s">
        <v>1</v>
      </c>
      <c r="F781">
        <v>0</v>
      </c>
    </row>
    <row r="782" spans="1:6" x14ac:dyDescent="0.25">
      <c r="A782" t="s">
        <v>339</v>
      </c>
      <c r="C782" t="s">
        <v>0</v>
      </c>
      <c r="D782">
        <v>935</v>
      </c>
      <c r="E782" t="s">
        <v>1</v>
      </c>
      <c r="F782">
        <v>0</v>
      </c>
    </row>
    <row r="783" spans="1:6" x14ac:dyDescent="0.25">
      <c r="A783" t="s">
        <v>339</v>
      </c>
      <c r="C783" t="s">
        <v>0</v>
      </c>
      <c r="D783">
        <v>934</v>
      </c>
      <c r="E783" t="s">
        <v>1</v>
      </c>
      <c r="F783">
        <v>0</v>
      </c>
    </row>
    <row r="784" spans="1:6" x14ac:dyDescent="0.25">
      <c r="A784" t="s">
        <v>339</v>
      </c>
      <c r="C784" t="s">
        <v>0</v>
      </c>
      <c r="D784">
        <v>934</v>
      </c>
      <c r="E784" t="s">
        <v>1</v>
      </c>
      <c r="F784">
        <v>0</v>
      </c>
    </row>
    <row r="785" spans="1:6" x14ac:dyDescent="0.25">
      <c r="A785" t="s">
        <v>340</v>
      </c>
      <c r="C785" t="s">
        <v>0</v>
      </c>
      <c r="D785">
        <v>935</v>
      </c>
      <c r="E785" t="s">
        <v>1</v>
      </c>
      <c r="F785">
        <v>0</v>
      </c>
    </row>
    <row r="786" spans="1:6" x14ac:dyDescent="0.25">
      <c r="A786" t="s">
        <v>340</v>
      </c>
      <c r="C786" t="s">
        <v>0</v>
      </c>
      <c r="D786">
        <v>935</v>
      </c>
      <c r="E786" t="s">
        <v>1</v>
      </c>
      <c r="F786">
        <v>0</v>
      </c>
    </row>
    <row r="787" spans="1:6" x14ac:dyDescent="0.25">
      <c r="A787" t="s">
        <v>341</v>
      </c>
      <c r="C787" t="s">
        <v>0</v>
      </c>
      <c r="D787">
        <v>935</v>
      </c>
      <c r="E787" t="s">
        <v>1</v>
      </c>
      <c r="F787">
        <v>0</v>
      </c>
    </row>
    <row r="788" spans="1:6" x14ac:dyDescent="0.25">
      <c r="A788" t="s">
        <v>341</v>
      </c>
      <c r="C788" t="s">
        <v>0</v>
      </c>
      <c r="D788">
        <v>935</v>
      </c>
      <c r="E788" t="s">
        <v>1</v>
      </c>
      <c r="F788">
        <v>0</v>
      </c>
    </row>
    <row r="789" spans="1:6" x14ac:dyDescent="0.25">
      <c r="A789" t="s">
        <v>341</v>
      </c>
      <c r="C789" t="s">
        <v>0</v>
      </c>
      <c r="D789">
        <v>934</v>
      </c>
      <c r="E789" t="s">
        <v>1</v>
      </c>
      <c r="F789">
        <v>0</v>
      </c>
    </row>
    <row r="790" spans="1:6" x14ac:dyDescent="0.25">
      <c r="A790" t="s">
        <v>342</v>
      </c>
      <c r="C790" t="s">
        <v>0</v>
      </c>
      <c r="D790">
        <v>935</v>
      </c>
      <c r="E790" t="s">
        <v>1</v>
      </c>
      <c r="F790">
        <v>0</v>
      </c>
    </row>
    <row r="791" spans="1:6" x14ac:dyDescent="0.25">
      <c r="A791" t="s">
        <v>342</v>
      </c>
      <c r="C791" t="s">
        <v>0</v>
      </c>
      <c r="D791">
        <v>934</v>
      </c>
      <c r="E791" t="s">
        <v>1</v>
      </c>
      <c r="F791">
        <v>0</v>
      </c>
    </row>
    <row r="792" spans="1:6" x14ac:dyDescent="0.25">
      <c r="A792" t="s">
        <v>343</v>
      </c>
      <c r="C792" t="s">
        <v>0</v>
      </c>
      <c r="D792">
        <v>935</v>
      </c>
      <c r="E792" t="s">
        <v>1</v>
      </c>
      <c r="F792">
        <v>0</v>
      </c>
    </row>
    <row r="793" spans="1:6" x14ac:dyDescent="0.25">
      <c r="A793" t="s">
        <v>343</v>
      </c>
      <c r="C793" t="s">
        <v>0</v>
      </c>
      <c r="D793">
        <v>934</v>
      </c>
      <c r="E793" t="s">
        <v>1</v>
      </c>
      <c r="F793">
        <v>0</v>
      </c>
    </row>
    <row r="794" spans="1:6" x14ac:dyDescent="0.25">
      <c r="A794" t="s">
        <v>343</v>
      </c>
      <c r="C794" t="s">
        <v>0</v>
      </c>
      <c r="D794">
        <v>935</v>
      </c>
      <c r="E794" t="s">
        <v>1</v>
      </c>
      <c r="F794">
        <v>0</v>
      </c>
    </row>
    <row r="795" spans="1:6" x14ac:dyDescent="0.25">
      <c r="A795" t="s">
        <v>343</v>
      </c>
      <c r="C795" t="s">
        <v>0</v>
      </c>
      <c r="D795">
        <v>935</v>
      </c>
      <c r="E795" t="s">
        <v>1</v>
      </c>
      <c r="F795">
        <v>0</v>
      </c>
    </row>
    <row r="796" spans="1:6" x14ac:dyDescent="0.25">
      <c r="A796" t="s">
        <v>344</v>
      </c>
      <c r="C796" t="s">
        <v>0</v>
      </c>
      <c r="D796">
        <v>934</v>
      </c>
      <c r="E796" t="s">
        <v>1</v>
      </c>
      <c r="F796">
        <v>0</v>
      </c>
    </row>
    <row r="797" spans="1:6" x14ac:dyDescent="0.25">
      <c r="A797" t="s">
        <v>344</v>
      </c>
      <c r="C797" t="s">
        <v>0</v>
      </c>
      <c r="D797">
        <v>935</v>
      </c>
      <c r="E797" t="s">
        <v>1</v>
      </c>
      <c r="F797">
        <v>0</v>
      </c>
    </row>
    <row r="798" spans="1:6" x14ac:dyDescent="0.25">
      <c r="A798" t="s">
        <v>344</v>
      </c>
      <c r="C798" t="s">
        <v>0</v>
      </c>
      <c r="D798">
        <v>934</v>
      </c>
      <c r="E798" t="s">
        <v>1</v>
      </c>
      <c r="F798">
        <v>0</v>
      </c>
    </row>
    <row r="799" spans="1:6" x14ac:dyDescent="0.25">
      <c r="A799" t="s">
        <v>345</v>
      </c>
      <c r="C799" t="s">
        <v>0</v>
      </c>
      <c r="D799">
        <v>935</v>
      </c>
      <c r="E799" t="s">
        <v>1</v>
      </c>
      <c r="F799">
        <v>0</v>
      </c>
    </row>
    <row r="800" spans="1:6" x14ac:dyDescent="0.25">
      <c r="A800" t="s">
        <v>345</v>
      </c>
      <c r="C800" t="s">
        <v>0</v>
      </c>
      <c r="D800">
        <v>935</v>
      </c>
      <c r="E800" t="s">
        <v>1</v>
      </c>
      <c r="F800">
        <v>0</v>
      </c>
    </row>
    <row r="801" spans="1:6" x14ac:dyDescent="0.25">
      <c r="A801" t="s">
        <v>346</v>
      </c>
      <c r="C801" t="s">
        <v>0</v>
      </c>
      <c r="D801">
        <v>934</v>
      </c>
      <c r="E801" t="s">
        <v>1</v>
      </c>
      <c r="F801">
        <v>0</v>
      </c>
    </row>
    <row r="802" spans="1:6" x14ac:dyDescent="0.25">
      <c r="A802" t="s">
        <v>346</v>
      </c>
      <c r="C802" t="s">
        <v>0</v>
      </c>
      <c r="D802">
        <v>934</v>
      </c>
      <c r="E802" t="s">
        <v>1</v>
      </c>
      <c r="F802">
        <v>0</v>
      </c>
    </row>
    <row r="803" spans="1:6" x14ac:dyDescent="0.25">
      <c r="A803" t="s">
        <v>347</v>
      </c>
      <c r="C803" t="s">
        <v>0</v>
      </c>
      <c r="D803">
        <v>935</v>
      </c>
      <c r="E803" t="s">
        <v>1</v>
      </c>
      <c r="F803">
        <v>0</v>
      </c>
    </row>
    <row r="804" spans="1:6" x14ac:dyDescent="0.25">
      <c r="A804" t="s">
        <v>347</v>
      </c>
      <c r="C804" t="s">
        <v>0</v>
      </c>
      <c r="D804">
        <v>934</v>
      </c>
      <c r="E804" t="s">
        <v>1</v>
      </c>
      <c r="F804">
        <v>0</v>
      </c>
    </row>
    <row r="805" spans="1:6" x14ac:dyDescent="0.25">
      <c r="A805" t="s">
        <v>347</v>
      </c>
      <c r="C805" t="s">
        <v>0</v>
      </c>
      <c r="D805">
        <v>934</v>
      </c>
      <c r="E805" t="s">
        <v>1</v>
      </c>
      <c r="F805">
        <v>0</v>
      </c>
    </row>
    <row r="806" spans="1:6" x14ac:dyDescent="0.25">
      <c r="A806" t="s">
        <v>348</v>
      </c>
      <c r="C806" t="s">
        <v>0</v>
      </c>
      <c r="D806">
        <v>934</v>
      </c>
      <c r="E806" t="s">
        <v>1</v>
      </c>
      <c r="F806">
        <v>0</v>
      </c>
    </row>
    <row r="807" spans="1:6" x14ac:dyDescent="0.25">
      <c r="A807" t="s">
        <v>348</v>
      </c>
      <c r="C807" t="s">
        <v>0</v>
      </c>
      <c r="D807">
        <v>934</v>
      </c>
      <c r="E807" t="s">
        <v>1</v>
      </c>
      <c r="F807">
        <v>0</v>
      </c>
    </row>
    <row r="808" spans="1:6" x14ac:dyDescent="0.25">
      <c r="A808" t="s">
        <v>349</v>
      </c>
      <c r="C808" t="s">
        <v>0</v>
      </c>
      <c r="D808">
        <v>935</v>
      </c>
      <c r="E808" t="s">
        <v>1</v>
      </c>
      <c r="F808">
        <v>0</v>
      </c>
    </row>
    <row r="809" spans="1:6" x14ac:dyDescent="0.25">
      <c r="A809" t="s">
        <v>349</v>
      </c>
      <c r="C809" t="s">
        <v>0</v>
      </c>
      <c r="D809">
        <v>934</v>
      </c>
      <c r="E809" t="s">
        <v>1</v>
      </c>
      <c r="F809">
        <v>0</v>
      </c>
    </row>
    <row r="810" spans="1:6" x14ac:dyDescent="0.25">
      <c r="A810" t="s">
        <v>350</v>
      </c>
      <c r="C810" t="s">
        <v>0</v>
      </c>
      <c r="D810">
        <v>935</v>
      </c>
      <c r="E810" t="s">
        <v>1</v>
      </c>
      <c r="F810">
        <v>0</v>
      </c>
    </row>
    <row r="811" spans="1:6" x14ac:dyDescent="0.25">
      <c r="A811" t="s">
        <v>350</v>
      </c>
      <c r="C811" t="s">
        <v>0</v>
      </c>
      <c r="D811">
        <v>934</v>
      </c>
      <c r="E811" t="s">
        <v>1</v>
      </c>
      <c r="F811">
        <v>0</v>
      </c>
    </row>
    <row r="812" spans="1:6" x14ac:dyDescent="0.25">
      <c r="A812" t="s">
        <v>351</v>
      </c>
      <c r="C812" t="s">
        <v>0</v>
      </c>
      <c r="D812">
        <v>934</v>
      </c>
      <c r="E812" t="s">
        <v>1</v>
      </c>
      <c r="F812">
        <v>0</v>
      </c>
    </row>
    <row r="813" spans="1:6" x14ac:dyDescent="0.25">
      <c r="A813" t="s">
        <v>351</v>
      </c>
      <c r="C813" t="s">
        <v>0</v>
      </c>
      <c r="D813">
        <v>934</v>
      </c>
      <c r="E813" t="s">
        <v>1</v>
      </c>
      <c r="F813">
        <v>0</v>
      </c>
    </row>
    <row r="814" spans="1:6" x14ac:dyDescent="0.25">
      <c r="A814" t="s">
        <v>351</v>
      </c>
      <c r="C814" t="s">
        <v>0</v>
      </c>
      <c r="D814">
        <v>935</v>
      </c>
      <c r="E814" t="s">
        <v>1</v>
      </c>
      <c r="F814">
        <v>0</v>
      </c>
    </row>
    <row r="815" spans="1:6" x14ac:dyDescent="0.25">
      <c r="A815" t="s">
        <v>352</v>
      </c>
      <c r="C815" t="s">
        <v>0</v>
      </c>
      <c r="D815">
        <v>935</v>
      </c>
      <c r="E815" t="s">
        <v>1</v>
      </c>
      <c r="F815">
        <v>0</v>
      </c>
    </row>
    <row r="816" spans="1:6" x14ac:dyDescent="0.25">
      <c r="A816" t="s">
        <v>352</v>
      </c>
      <c r="C816" t="s">
        <v>0</v>
      </c>
      <c r="D816">
        <v>934</v>
      </c>
      <c r="E816" t="s">
        <v>1</v>
      </c>
      <c r="F816">
        <v>0</v>
      </c>
    </row>
    <row r="817" spans="1:6" x14ac:dyDescent="0.25">
      <c r="A817" t="s">
        <v>353</v>
      </c>
      <c r="C817" t="s">
        <v>0</v>
      </c>
      <c r="D817">
        <v>934</v>
      </c>
      <c r="E817" t="s">
        <v>1</v>
      </c>
      <c r="F817">
        <v>0</v>
      </c>
    </row>
    <row r="818" spans="1:6" x14ac:dyDescent="0.25">
      <c r="A818" t="s">
        <v>353</v>
      </c>
      <c r="C818" t="s">
        <v>0</v>
      </c>
      <c r="D818">
        <v>934</v>
      </c>
      <c r="E818" t="s">
        <v>1</v>
      </c>
      <c r="F818">
        <v>0</v>
      </c>
    </row>
    <row r="819" spans="1:6" x14ac:dyDescent="0.25">
      <c r="A819" t="s">
        <v>354</v>
      </c>
      <c r="C819" t="s">
        <v>0</v>
      </c>
      <c r="D819">
        <v>935</v>
      </c>
      <c r="E819" t="s">
        <v>1</v>
      </c>
      <c r="F819">
        <v>0</v>
      </c>
    </row>
    <row r="820" spans="1:6" x14ac:dyDescent="0.25">
      <c r="A820" t="s">
        <v>354</v>
      </c>
      <c r="C820" t="s">
        <v>0</v>
      </c>
      <c r="D820">
        <v>935</v>
      </c>
      <c r="E820" t="s">
        <v>1</v>
      </c>
      <c r="F820">
        <v>0</v>
      </c>
    </row>
    <row r="821" spans="1:6" x14ac:dyDescent="0.25">
      <c r="A821" t="s">
        <v>354</v>
      </c>
      <c r="C821" t="s">
        <v>0</v>
      </c>
      <c r="D821">
        <v>934</v>
      </c>
      <c r="E821" t="s">
        <v>1</v>
      </c>
      <c r="F821">
        <v>0</v>
      </c>
    </row>
    <row r="822" spans="1:6" x14ac:dyDescent="0.25">
      <c r="A822" t="s">
        <v>355</v>
      </c>
      <c r="C822" t="s">
        <v>0</v>
      </c>
      <c r="D822">
        <v>934</v>
      </c>
      <c r="E822" t="s">
        <v>1</v>
      </c>
      <c r="F822">
        <v>0</v>
      </c>
    </row>
    <row r="823" spans="1:6" x14ac:dyDescent="0.25">
      <c r="A823" t="s">
        <v>355</v>
      </c>
      <c r="C823" t="s">
        <v>0</v>
      </c>
      <c r="D823">
        <v>934</v>
      </c>
      <c r="E823" t="s">
        <v>1</v>
      </c>
      <c r="F823">
        <v>0</v>
      </c>
    </row>
    <row r="824" spans="1:6" x14ac:dyDescent="0.25">
      <c r="A824" t="s">
        <v>356</v>
      </c>
      <c r="C824" t="s">
        <v>0</v>
      </c>
      <c r="D824">
        <v>935</v>
      </c>
      <c r="E824" t="s">
        <v>1</v>
      </c>
      <c r="F824">
        <v>0</v>
      </c>
    </row>
    <row r="825" spans="1:6" x14ac:dyDescent="0.25">
      <c r="A825" t="s">
        <v>356</v>
      </c>
      <c r="C825" t="s">
        <v>0</v>
      </c>
      <c r="D825">
        <v>935</v>
      </c>
      <c r="E825" t="s">
        <v>1</v>
      </c>
      <c r="F825">
        <v>0</v>
      </c>
    </row>
    <row r="826" spans="1:6" x14ac:dyDescent="0.25">
      <c r="A826" t="s">
        <v>357</v>
      </c>
      <c r="C826" t="s">
        <v>0</v>
      </c>
      <c r="D826">
        <v>935</v>
      </c>
      <c r="E826" t="s">
        <v>1</v>
      </c>
      <c r="F826">
        <v>0</v>
      </c>
    </row>
    <row r="827" spans="1:6" x14ac:dyDescent="0.25">
      <c r="A827" t="s">
        <v>357</v>
      </c>
      <c r="C827" t="s">
        <v>0</v>
      </c>
      <c r="D827">
        <v>935</v>
      </c>
      <c r="E827" t="s">
        <v>1</v>
      </c>
      <c r="F827">
        <v>0</v>
      </c>
    </row>
    <row r="828" spans="1:6" x14ac:dyDescent="0.25">
      <c r="A828" t="s">
        <v>358</v>
      </c>
      <c r="C828" t="s">
        <v>0</v>
      </c>
      <c r="D828">
        <v>935</v>
      </c>
      <c r="E828" t="s">
        <v>1</v>
      </c>
      <c r="F828">
        <v>0</v>
      </c>
    </row>
    <row r="829" spans="1:6" x14ac:dyDescent="0.25">
      <c r="A829" t="s">
        <v>358</v>
      </c>
      <c r="C829" t="s">
        <v>0</v>
      </c>
      <c r="D829">
        <v>935</v>
      </c>
      <c r="E829" t="s">
        <v>1</v>
      </c>
      <c r="F829">
        <v>0</v>
      </c>
    </row>
    <row r="830" spans="1:6" x14ac:dyDescent="0.25">
      <c r="A830" t="s">
        <v>358</v>
      </c>
      <c r="C830" t="s">
        <v>0</v>
      </c>
      <c r="D830">
        <v>935</v>
      </c>
      <c r="E830" t="s">
        <v>1</v>
      </c>
      <c r="F830">
        <v>0</v>
      </c>
    </row>
    <row r="831" spans="1:6" x14ac:dyDescent="0.25">
      <c r="A831" t="s">
        <v>359</v>
      </c>
      <c r="C831" t="s">
        <v>0</v>
      </c>
      <c r="D831">
        <v>935</v>
      </c>
      <c r="E831" t="s">
        <v>1</v>
      </c>
      <c r="F831">
        <v>0</v>
      </c>
    </row>
    <row r="832" spans="1:6" x14ac:dyDescent="0.25">
      <c r="A832" t="s">
        <v>359</v>
      </c>
      <c r="C832" t="s">
        <v>0</v>
      </c>
      <c r="D832">
        <v>935</v>
      </c>
      <c r="E832" t="s">
        <v>1</v>
      </c>
      <c r="F832">
        <v>0</v>
      </c>
    </row>
    <row r="833" spans="1:6" x14ac:dyDescent="0.25">
      <c r="A833" t="s">
        <v>360</v>
      </c>
      <c r="C833" t="s">
        <v>0</v>
      </c>
      <c r="D833">
        <v>935</v>
      </c>
      <c r="E833" t="s">
        <v>1</v>
      </c>
      <c r="F833">
        <v>0</v>
      </c>
    </row>
    <row r="834" spans="1:6" x14ac:dyDescent="0.25">
      <c r="A834" t="s">
        <v>360</v>
      </c>
      <c r="C834" t="s">
        <v>0</v>
      </c>
      <c r="D834">
        <v>935</v>
      </c>
      <c r="E834" t="s">
        <v>1</v>
      </c>
      <c r="F834">
        <v>0</v>
      </c>
    </row>
    <row r="835" spans="1:6" x14ac:dyDescent="0.25">
      <c r="A835" t="s">
        <v>361</v>
      </c>
      <c r="C835" t="s">
        <v>0</v>
      </c>
      <c r="D835">
        <v>934</v>
      </c>
      <c r="E835" t="s">
        <v>1</v>
      </c>
      <c r="F835">
        <v>0</v>
      </c>
    </row>
    <row r="836" spans="1:6" x14ac:dyDescent="0.25">
      <c r="A836" t="s">
        <v>361</v>
      </c>
      <c r="C836" t="s">
        <v>0</v>
      </c>
      <c r="D836">
        <v>934</v>
      </c>
      <c r="E836" t="s">
        <v>1</v>
      </c>
      <c r="F836">
        <v>0</v>
      </c>
    </row>
    <row r="837" spans="1:6" x14ac:dyDescent="0.25">
      <c r="A837" t="s">
        <v>361</v>
      </c>
      <c r="C837" t="s">
        <v>0</v>
      </c>
      <c r="D837">
        <v>935</v>
      </c>
      <c r="E837" t="s">
        <v>1</v>
      </c>
      <c r="F837">
        <v>0</v>
      </c>
    </row>
    <row r="838" spans="1:6" x14ac:dyDescent="0.25">
      <c r="A838" t="s">
        <v>362</v>
      </c>
      <c r="C838" t="s">
        <v>0</v>
      </c>
      <c r="D838">
        <v>935</v>
      </c>
      <c r="E838" t="s">
        <v>1</v>
      </c>
      <c r="F838">
        <v>0</v>
      </c>
    </row>
    <row r="839" spans="1:6" x14ac:dyDescent="0.25">
      <c r="A839" t="s">
        <v>362</v>
      </c>
      <c r="C839" t="s">
        <v>0</v>
      </c>
      <c r="D839">
        <v>935</v>
      </c>
      <c r="E839" t="s">
        <v>1</v>
      </c>
      <c r="F839">
        <v>0</v>
      </c>
    </row>
    <row r="840" spans="1:6" x14ac:dyDescent="0.25">
      <c r="A840" t="s">
        <v>363</v>
      </c>
      <c r="C840" t="s">
        <v>0</v>
      </c>
      <c r="D840">
        <v>935</v>
      </c>
      <c r="E840" t="s">
        <v>1</v>
      </c>
      <c r="F840">
        <v>0</v>
      </c>
    </row>
    <row r="841" spans="1:6" x14ac:dyDescent="0.25">
      <c r="A841" t="s">
        <v>363</v>
      </c>
      <c r="C841" t="s">
        <v>0</v>
      </c>
      <c r="D841">
        <v>935</v>
      </c>
      <c r="E841" t="s">
        <v>1</v>
      </c>
      <c r="F841">
        <v>0</v>
      </c>
    </row>
    <row r="842" spans="1:6" x14ac:dyDescent="0.25">
      <c r="A842" t="s">
        <v>364</v>
      </c>
      <c r="C842" t="s">
        <v>0</v>
      </c>
      <c r="D842">
        <v>935</v>
      </c>
      <c r="E842" t="s">
        <v>1</v>
      </c>
      <c r="F842">
        <v>0</v>
      </c>
    </row>
    <row r="843" spans="1:6" x14ac:dyDescent="0.25">
      <c r="A843" t="s">
        <v>364</v>
      </c>
      <c r="C843" t="s">
        <v>0</v>
      </c>
      <c r="D843">
        <v>935</v>
      </c>
      <c r="E843" t="s">
        <v>1</v>
      </c>
      <c r="F843">
        <v>0</v>
      </c>
    </row>
    <row r="844" spans="1:6" x14ac:dyDescent="0.25">
      <c r="A844" t="s">
        <v>365</v>
      </c>
      <c r="C844" t="s">
        <v>0</v>
      </c>
      <c r="D844">
        <v>934</v>
      </c>
      <c r="E844" t="s">
        <v>1</v>
      </c>
      <c r="F844">
        <v>0</v>
      </c>
    </row>
    <row r="845" spans="1:6" x14ac:dyDescent="0.25">
      <c r="A845" t="s">
        <v>365</v>
      </c>
      <c r="C845" t="s">
        <v>0</v>
      </c>
      <c r="D845">
        <v>935</v>
      </c>
      <c r="E845" t="s">
        <v>1</v>
      </c>
      <c r="F845">
        <v>0</v>
      </c>
    </row>
    <row r="846" spans="1:6" x14ac:dyDescent="0.25">
      <c r="A846" t="s">
        <v>365</v>
      </c>
      <c r="C846" t="s">
        <v>0</v>
      </c>
      <c r="D846">
        <v>935</v>
      </c>
      <c r="E846" t="s">
        <v>1</v>
      </c>
      <c r="F846">
        <v>0</v>
      </c>
    </row>
    <row r="847" spans="1:6" x14ac:dyDescent="0.25">
      <c r="A847" t="s">
        <v>366</v>
      </c>
      <c r="C847" t="s">
        <v>0</v>
      </c>
      <c r="D847">
        <v>935</v>
      </c>
      <c r="E847" t="s">
        <v>1</v>
      </c>
      <c r="F847">
        <v>0</v>
      </c>
    </row>
    <row r="848" spans="1:6" x14ac:dyDescent="0.25">
      <c r="A848" t="s">
        <v>366</v>
      </c>
      <c r="C848" t="s">
        <v>0</v>
      </c>
      <c r="D848">
        <v>935</v>
      </c>
      <c r="E848" t="s">
        <v>1</v>
      </c>
      <c r="F848">
        <v>0</v>
      </c>
    </row>
    <row r="849" spans="1:6" x14ac:dyDescent="0.25">
      <c r="A849" t="s">
        <v>367</v>
      </c>
      <c r="C849" t="s">
        <v>0</v>
      </c>
      <c r="D849">
        <v>935</v>
      </c>
      <c r="E849" t="s">
        <v>1</v>
      </c>
      <c r="F849">
        <v>0</v>
      </c>
    </row>
    <row r="850" spans="1:6" x14ac:dyDescent="0.25">
      <c r="A850" t="s">
        <v>367</v>
      </c>
      <c r="C850" t="s">
        <v>0</v>
      </c>
      <c r="D850">
        <v>935</v>
      </c>
      <c r="E850" t="s">
        <v>1</v>
      </c>
      <c r="F850">
        <v>0</v>
      </c>
    </row>
    <row r="851" spans="1:6" x14ac:dyDescent="0.25">
      <c r="A851" t="s">
        <v>368</v>
      </c>
      <c r="C851" t="s">
        <v>0</v>
      </c>
      <c r="D851">
        <v>935</v>
      </c>
      <c r="E851" t="s">
        <v>1</v>
      </c>
      <c r="F851">
        <v>0</v>
      </c>
    </row>
    <row r="852" spans="1:6" x14ac:dyDescent="0.25">
      <c r="A852" t="s">
        <v>368</v>
      </c>
      <c r="C852" t="s">
        <v>0</v>
      </c>
      <c r="D852">
        <v>935</v>
      </c>
      <c r="E852" t="s">
        <v>1</v>
      </c>
      <c r="F852">
        <v>0</v>
      </c>
    </row>
    <row r="853" spans="1:6" x14ac:dyDescent="0.25">
      <c r="A853" t="s">
        <v>369</v>
      </c>
      <c r="C853" t="s">
        <v>0</v>
      </c>
      <c r="D853">
        <v>935</v>
      </c>
      <c r="E853" t="s">
        <v>1</v>
      </c>
      <c r="F853">
        <v>0</v>
      </c>
    </row>
    <row r="854" spans="1:6" x14ac:dyDescent="0.25">
      <c r="A854" t="s">
        <v>369</v>
      </c>
      <c r="C854" t="s">
        <v>0</v>
      </c>
      <c r="D854">
        <v>935</v>
      </c>
      <c r="E854" t="s">
        <v>1</v>
      </c>
      <c r="F854">
        <v>0</v>
      </c>
    </row>
    <row r="855" spans="1:6" x14ac:dyDescent="0.25">
      <c r="A855" t="s">
        <v>369</v>
      </c>
      <c r="C855" t="s">
        <v>0</v>
      </c>
      <c r="D855">
        <v>935</v>
      </c>
      <c r="E855" t="s">
        <v>1</v>
      </c>
      <c r="F855">
        <v>0</v>
      </c>
    </row>
    <row r="856" spans="1:6" x14ac:dyDescent="0.25">
      <c r="A856" t="s">
        <v>370</v>
      </c>
      <c r="C856" t="s">
        <v>0</v>
      </c>
      <c r="D856">
        <v>935</v>
      </c>
      <c r="E856" t="s">
        <v>1</v>
      </c>
      <c r="F856">
        <v>0</v>
      </c>
    </row>
    <row r="857" spans="1:6" x14ac:dyDescent="0.25">
      <c r="A857" t="s">
        <v>370</v>
      </c>
      <c r="C857" t="s">
        <v>0</v>
      </c>
      <c r="D857">
        <v>935</v>
      </c>
      <c r="E857" t="s">
        <v>1</v>
      </c>
      <c r="F857">
        <v>0</v>
      </c>
    </row>
    <row r="858" spans="1:6" x14ac:dyDescent="0.25">
      <c r="A858" t="s">
        <v>371</v>
      </c>
      <c r="C858" t="s">
        <v>0</v>
      </c>
      <c r="D858">
        <v>935</v>
      </c>
      <c r="E858" t="s">
        <v>1</v>
      </c>
      <c r="F858">
        <v>0</v>
      </c>
    </row>
    <row r="859" spans="1:6" x14ac:dyDescent="0.25">
      <c r="A859" t="s">
        <v>371</v>
      </c>
      <c r="C859" t="s">
        <v>0</v>
      </c>
      <c r="D859">
        <v>935</v>
      </c>
      <c r="E859" t="s">
        <v>1</v>
      </c>
      <c r="F859">
        <v>0</v>
      </c>
    </row>
    <row r="860" spans="1:6" x14ac:dyDescent="0.25">
      <c r="A860" t="s">
        <v>372</v>
      </c>
      <c r="C860" t="s">
        <v>0</v>
      </c>
      <c r="D860">
        <v>935</v>
      </c>
      <c r="E860" t="s">
        <v>1</v>
      </c>
      <c r="F860">
        <v>0</v>
      </c>
    </row>
    <row r="861" spans="1:6" x14ac:dyDescent="0.25">
      <c r="A861" t="s">
        <v>372</v>
      </c>
      <c r="C861" t="s">
        <v>0</v>
      </c>
      <c r="D861">
        <v>935</v>
      </c>
      <c r="E861" t="s">
        <v>1</v>
      </c>
      <c r="F861">
        <v>0</v>
      </c>
    </row>
    <row r="862" spans="1:6" x14ac:dyDescent="0.25">
      <c r="A862" t="s">
        <v>372</v>
      </c>
      <c r="C862" t="s">
        <v>0</v>
      </c>
      <c r="D862">
        <v>935</v>
      </c>
      <c r="E862" t="s">
        <v>1</v>
      </c>
      <c r="F862">
        <v>181500</v>
      </c>
    </row>
    <row r="863" spans="1:6" x14ac:dyDescent="0.25">
      <c r="A863" t="s">
        <v>373</v>
      </c>
      <c r="C863" t="s">
        <v>0</v>
      </c>
      <c r="D863">
        <v>935</v>
      </c>
      <c r="E863" t="s">
        <v>1</v>
      </c>
      <c r="F863">
        <v>181500</v>
      </c>
    </row>
    <row r="864" spans="1:6" x14ac:dyDescent="0.25">
      <c r="A864" t="s">
        <v>373</v>
      </c>
      <c r="C864" t="s">
        <v>0</v>
      </c>
      <c r="D864">
        <v>935</v>
      </c>
      <c r="E864" t="s">
        <v>1</v>
      </c>
      <c r="F864">
        <v>181500</v>
      </c>
    </row>
    <row r="865" spans="1:6" x14ac:dyDescent="0.25">
      <c r="A865" t="s">
        <v>374</v>
      </c>
      <c r="C865" t="s">
        <v>0</v>
      </c>
      <c r="D865">
        <v>935</v>
      </c>
      <c r="E865" t="s">
        <v>1</v>
      </c>
      <c r="F865">
        <v>181500</v>
      </c>
    </row>
    <row r="866" spans="1:6" x14ac:dyDescent="0.25">
      <c r="A866" t="s">
        <v>374</v>
      </c>
      <c r="C866" t="s">
        <v>0</v>
      </c>
      <c r="D866">
        <v>935</v>
      </c>
      <c r="E866" t="s">
        <v>1</v>
      </c>
      <c r="F866">
        <v>181500</v>
      </c>
    </row>
    <row r="867" spans="1:6" x14ac:dyDescent="0.25">
      <c r="A867" t="s">
        <v>375</v>
      </c>
      <c r="C867" t="s">
        <v>0</v>
      </c>
      <c r="D867">
        <v>935</v>
      </c>
      <c r="E867" t="s">
        <v>1</v>
      </c>
      <c r="F867">
        <v>181500</v>
      </c>
    </row>
    <row r="868" spans="1:6" x14ac:dyDescent="0.25">
      <c r="A868" t="s">
        <v>375</v>
      </c>
      <c r="C868" t="s">
        <v>0</v>
      </c>
      <c r="D868">
        <v>935</v>
      </c>
      <c r="E868" t="s">
        <v>1</v>
      </c>
      <c r="F868">
        <v>181500</v>
      </c>
    </row>
    <row r="869" spans="1:6" x14ac:dyDescent="0.25">
      <c r="A869" t="s">
        <v>376</v>
      </c>
      <c r="C869" t="s">
        <v>0</v>
      </c>
      <c r="D869">
        <v>935</v>
      </c>
      <c r="E869" t="s">
        <v>1</v>
      </c>
      <c r="F869">
        <v>181500</v>
      </c>
    </row>
    <row r="870" spans="1:6" x14ac:dyDescent="0.25">
      <c r="A870" t="s">
        <v>376</v>
      </c>
      <c r="C870" t="s">
        <v>0</v>
      </c>
      <c r="D870">
        <v>935</v>
      </c>
      <c r="E870" t="s">
        <v>1</v>
      </c>
      <c r="F870">
        <v>181500</v>
      </c>
    </row>
    <row r="871" spans="1:6" x14ac:dyDescent="0.25">
      <c r="A871" t="s">
        <v>376</v>
      </c>
      <c r="C871" t="s">
        <v>0</v>
      </c>
      <c r="D871">
        <v>934</v>
      </c>
      <c r="E871" t="s">
        <v>1</v>
      </c>
      <c r="F871">
        <v>181500</v>
      </c>
    </row>
    <row r="872" spans="1:6" x14ac:dyDescent="0.25">
      <c r="A872" t="s">
        <v>377</v>
      </c>
      <c r="C872" t="s">
        <v>0</v>
      </c>
      <c r="D872">
        <v>934</v>
      </c>
      <c r="E872" t="s">
        <v>1</v>
      </c>
      <c r="F872">
        <v>181500</v>
      </c>
    </row>
    <row r="873" spans="1:6" x14ac:dyDescent="0.25">
      <c r="A873" t="s">
        <v>377</v>
      </c>
      <c r="C873" t="s">
        <v>0</v>
      </c>
      <c r="D873">
        <v>935</v>
      </c>
      <c r="E873" t="s">
        <v>1</v>
      </c>
      <c r="F873">
        <v>181500</v>
      </c>
    </row>
    <row r="874" spans="1:6" x14ac:dyDescent="0.25">
      <c r="A874" t="s">
        <v>378</v>
      </c>
      <c r="C874" t="s">
        <v>0</v>
      </c>
      <c r="D874">
        <v>935</v>
      </c>
      <c r="E874" t="s">
        <v>1</v>
      </c>
      <c r="F874">
        <v>181500</v>
      </c>
    </row>
    <row r="875" spans="1:6" x14ac:dyDescent="0.25">
      <c r="A875" t="s">
        <v>378</v>
      </c>
      <c r="C875" t="s">
        <v>0</v>
      </c>
      <c r="D875">
        <v>935</v>
      </c>
      <c r="E875" t="s">
        <v>1</v>
      </c>
      <c r="F875">
        <v>181500</v>
      </c>
    </row>
    <row r="876" spans="1:6" x14ac:dyDescent="0.25">
      <c r="A876" t="s">
        <v>379</v>
      </c>
      <c r="C876" t="s">
        <v>0</v>
      </c>
      <c r="D876">
        <v>934</v>
      </c>
      <c r="E876" t="s">
        <v>1</v>
      </c>
      <c r="F876">
        <v>181500</v>
      </c>
    </row>
    <row r="877" spans="1:6" x14ac:dyDescent="0.25">
      <c r="A877" t="s">
        <v>379</v>
      </c>
      <c r="C877" t="s">
        <v>0</v>
      </c>
      <c r="D877">
        <v>934</v>
      </c>
      <c r="E877" t="s">
        <v>1</v>
      </c>
      <c r="F877">
        <v>181500</v>
      </c>
    </row>
    <row r="878" spans="1:6" x14ac:dyDescent="0.25">
      <c r="A878" t="s">
        <v>379</v>
      </c>
      <c r="C878" t="s">
        <v>0</v>
      </c>
      <c r="D878">
        <v>935</v>
      </c>
      <c r="E878" t="s">
        <v>1</v>
      </c>
      <c r="F878">
        <v>181500</v>
      </c>
    </row>
    <row r="879" spans="1:6" x14ac:dyDescent="0.25">
      <c r="A879" t="s">
        <v>380</v>
      </c>
      <c r="C879" t="s">
        <v>0</v>
      </c>
      <c r="D879">
        <v>935</v>
      </c>
      <c r="E879" t="s">
        <v>1</v>
      </c>
      <c r="F879">
        <v>181500</v>
      </c>
    </row>
    <row r="880" spans="1:6" x14ac:dyDescent="0.25">
      <c r="A880" t="s">
        <v>380</v>
      </c>
      <c r="C880" t="s">
        <v>0</v>
      </c>
      <c r="D880">
        <v>935</v>
      </c>
      <c r="E880" t="s">
        <v>1</v>
      </c>
      <c r="F880">
        <v>181500</v>
      </c>
    </row>
    <row r="881" spans="1:6" x14ac:dyDescent="0.25">
      <c r="A881" t="s">
        <v>381</v>
      </c>
      <c r="C881" t="s">
        <v>0</v>
      </c>
      <c r="D881">
        <v>935</v>
      </c>
      <c r="E881" t="s">
        <v>1</v>
      </c>
      <c r="F881">
        <v>181500</v>
      </c>
    </row>
    <row r="882" spans="1:6" x14ac:dyDescent="0.25">
      <c r="A882" t="s">
        <v>381</v>
      </c>
      <c r="C882" t="s">
        <v>0</v>
      </c>
      <c r="D882">
        <v>934</v>
      </c>
      <c r="E882" t="s">
        <v>1</v>
      </c>
      <c r="F882">
        <v>181500</v>
      </c>
    </row>
    <row r="883" spans="1:6" x14ac:dyDescent="0.25">
      <c r="A883" t="s">
        <v>382</v>
      </c>
      <c r="C883" t="s">
        <v>0</v>
      </c>
      <c r="D883">
        <v>935</v>
      </c>
      <c r="E883" t="s">
        <v>1</v>
      </c>
      <c r="F883">
        <v>181500</v>
      </c>
    </row>
    <row r="884" spans="1:6" x14ac:dyDescent="0.25">
      <c r="A884" t="s">
        <v>382</v>
      </c>
      <c r="C884" t="s">
        <v>0</v>
      </c>
      <c r="D884">
        <v>934</v>
      </c>
      <c r="E884" t="s">
        <v>1</v>
      </c>
      <c r="F884">
        <v>181500</v>
      </c>
    </row>
    <row r="885" spans="1:6" x14ac:dyDescent="0.25">
      <c r="A885" t="s">
        <v>383</v>
      </c>
      <c r="C885" t="s">
        <v>0</v>
      </c>
      <c r="D885">
        <v>935</v>
      </c>
      <c r="E885" t="s">
        <v>1</v>
      </c>
      <c r="F885">
        <v>181500</v>
      </c>
    </row>
    <row r="886" spans="1:6" x14ac:dyDescent="0.25">
      <c r="A886" t="s">
        <v>383</v>
      </c>
      <c r="C886" t="s">
        <v>0</v>
      </c>
      <c r="D886">
        <v>935</v>
      </c>
      <c r="E886" t="s">
        <v>1</v>
      </c>
      <c r="F886">
        <v>181500</v>
      </c>
    </row>
    <row r="887" spans="1:6" x14ac:dyDescent="0.25">
      <c r="A887" t="s">
        <v>383</v>
      </c>
      <c r="C887" t="s">
        <v>0</v>
      </c>
      <c r="D887">
        <v>935</v>
      </c>
      <c r="E887" t="s">
        <v>1</v>
      </c>
      <c r="F887">
        <v>181500</v>
      </c>
    </row>
    <row r="888" spans="1:6" x14ac:dyDescent="0.25">
      <c r="A888" t="s">
        <v>384</v>
      </c>
      <c r="C888" t="s">
        <v>0</v>
      </c>
      <c r="D888">
        <v>935</v>
      </c>
      <c r="E888" t="s">
        <v>1</v>
      </c>
      <c r="F888">
        <v>181500</v>
      </c>
    </row>
    <row r="889" spans="1:6" x14ac:dyDescent="0.25">
      <c r="A889" t="s">
        <v>384</v>
      </c>
      <c r="C889" t="s">
        <v>0</v>
      </c>
      <c r="D889">
        <v>934</v>
      </c>
      <c r="E889" t="s">
        <v>1</v>
      </c>
      <c r="F889">
        <v>181500</v>
      </c>
    </row>
    <row r="890" spans="1:6" x14ac:dyDescent="0.25">
      <c r="A890" t="s">
        <v>385</v>
      </c>
      <c r="C890" t="s">
        <v>0</v>
      </c>
      <c r="D890">
        <v>935</v>
      </c>
      <c r="E890" t="s">
        <v>1</v>
      </c>
      <c r="F890">
        <v>181500</v>
      </c>
    </row>
    <row r="891" spans="1:6" x14ac:dyDescent="0.25">
      <c r="A891" t="s">
        <v>385</v>
      </c>
      <c r="C891" t="s">
        <v>0</v>
      </c>
      <c r="D891">
        <v>935</v>
      </c>
      <c r="E891" t="s">
        <v>1</v>
      </c>
      <c r="F891">
        <v>181500</v>
      </c>
    </row>
    <row r="892" spans="1:6" x14ac:dyDescent="0.25">
      <c r="A892" t="s">
        <v>386</v>
      </c>
      <c r="C892" t="s">
        <v>0</v>
      </c>
      <c r="D892">
        <v>935</v>
      </c>
      <c r="E892" t="s">
        <v>1</v>
      </c>
      <c r="F892">
        <v>181500</v>
      </c>
    </row>
    <row r="893" spans="1:6" x14ac:dyDescent="0.25">
      <c r="A893" t="s">
        <v>386</v>
      </c>
      <c r="C893" t="s">
        <v>0</v>
      </c>
      <c r="D893">
        <v>935</v>
      </c>
      <c r="E893" t="s">
        <v>1</v>
      </c>
      <c r="F893">
        <v>181500</v>
      </c>
    </row>
    <row r="894" spans="1:6" x14ac:dyDescent="0.25">
      <c r="A894" t="s">
        <v>386</v>
      </c>
      <c r="C894" t="s">
        <v>0</v>
      </c>
      <c r="D894">
        <v>935</v>
      </c>
      <c r="E894" t="s">
        <v>1</v>
      </c>
      <c r="F894">
        <v>181500</v>
      </c>
    </row>
    <row r="895" spans="1:6" x14ac:dyDescent="0.25">
      <c r="A895" t="s">
        <v>387</v>
      </c>
      <c r="C895" t="s">
        <v>0</v>
      </c>
      <c r="D895">
        <v>935</v>
      </c>
      <c r="E895" t="s">
        <v>1</v>
      </c>
      <c r="F895">
        <v>181500</v>
      </c>
    </row>
    <row r="896" spans="1:6" x14ac:dyDescent="0.25">
      <c r="A896" t="s">
        <v>387</v>
      </c>
      <c r="C896" t="s">
        <v>0</v>
      </c>
      <c r="D896">
        <v>935</v>
      </c>
      <c r="E896" t="s">
        <v>1</v>
      </c>
      <c r="F896">
        <v>181500</v>
      </c>
    </row>
    <row r="897" spans="1:6" x14ac:dyDescent="0.25">
      <c r="A897" t="s">
        <v>388</v>
      </c>
      <c r="C897" t="s">
        <v>0</v>
      </c>
      <c r="D897">
        <v>935</v>
      </c>
      <c r="E897" t="s">
        <v>1</v>
      </c>
      <c r="F897">
        <v>181500</v>
      </c>
    </row>
    <row r="898" spans="1:6" x14ac:dyDescent="0.25">
      <c r="A898" t="s">
        <v>388</v>
      </c>
      <c r="C898" t="s">
        <v>0</v>
      </c>
      <c r="D898">
        <v>935</v>
      </c>
      <c r="E898" t="s">
        <v>1</v>
      </c>
      <c r="F898">
        <v>181500</v>
      </c>
    </row>
    <row r="899" spans="1:6" x14ac:dyDescent="0.25">
      <c r="A899" t="s">
        <v>389</v>
      </c>
      <c r="C899" t="s">
        <v>0</v>
      </c>
      <c r="D899">
        <v>935</v>
      </c>
      <c r="E899" t="s">
        <v>1</v>
      </c>
      <c r="F899">
        <v>181500</v>
      </c>
    </row>
    <row r="900" spans="1:6" x14ac:dyDescent="0.25">
      <c r="A900" t="s">
        <v>389</v>
      </c>
      <c r="C900" t="s">
        <v>0</v>
      </c>
      <c r="D900">
        <v>934</v>
      </c>
      <c r="E900" t="s">
        <v>1</v>
      </c>
      <c r="F900">
        <v>181500</v>
      </c>
    </row>
    <row r="901" spans="1:6" x14ac:dyDescent="0.25">
      <c r="A901" t="s">
        <v>390</v>
      </c>
      <c r="C901" t="s">
        <v>0</v>
      </c>
      <c r="D901">
        <v>935</v>
      </c>
      <c r="E901" t="s">
        <v>1</v>
      </c>
      <c r="F901">
        <v>181500</v>
      </c>
    </row>
    <row r="902" spans="1:6" x14ac:dyDescent="0.25">
      <c r="A902" t="s">
        <v>390</v>
      </c>
      <c r="C902" t="s">
        <v>0</v>
      </c>
      <c r="D902">
        <v>935</v>
      </c>
      <c r="E902" t="s">
        <v>1</v>
      </c>
      <c r="F902">
        <v>181500</v>
      </c>
    </row>
    <row r="903" spans="1:6" x14ac:dyDescent="0.25">
      <c r="A903" t="s">
        <v>390</v>
      </c>
      <c r="C903" t="s">
        <v>0</v>
      </c>
      <c r="D903">
        <v>935</v>
      </c>
      <c r="E903" t="s">
        <v>1</v>
      </c>
      <c r="F903">
        <v>181500</v>
      </c>
    </row>
    <row r="904" spans="1:6" x14ac:dyDescent="0.25">
      <c r="A904" t="s">
        <v>391</v>
      </c>
      <c r="C904" t="s">
        <v>0</v>
      </c>
      <c r="D904">
        <v>935</v>
      </c>
      <c r="E904" t="s">
        <v>1</v>
      </c>
      <c r="F904">
        <v>181500</v>
      </c>
    </row>
    <row r="905" spans="1:6" x14ac:dyDescent="0.25">
      <c r="A905" t="s">
        <v>391</v>
      </c>
      <c r="C905" t="s">
        <v>0</v>
      </c>
      <c r="D905">
        <v>934</v>
      </c>
      <c r="E905" t="s">
        <v>1</v>
      </c>
      <c r="F905">
        <v>181500</v>
      </c>
    </row>
    <row r="906" spans="1:6" x14ac:dyDescent="0.25">
      <c r="A906" t="s">
        <v>392</v>
      </c>
      <c r="C906" t="s">
        <v>0</v>
      </c>
      <c r="D906">
        <v>935</v>
      </c>
      <c r="E906" t="s">
        <v>1</v>
      </c>
      <c r="F906">
        <v>181500</v>
      </c>
    </row>
    <row r="907" spans="1:6" x14ac:dyDescent="0.25">
      <c r="A907" t="s">
        <v>392</v>
      </c>
      <c r="C907" t="s">
        <v>0</v>
      </c>
      <c r="D907">
        <v>935</v>
      </c>
      <c r="E907" t="s">
        <v>1</v>
      </c>
      <c r="F907">
        <v>181500</v>
      </c>
    </row>
    <row r="908" spans="1:6" x14ac:dyDescent="0.25">
      <c r="A908" t="s">
        <v>393</v>
      </c>
      <c r="C908" t="s">
        <v>0</v>
      </c>
      <c r="D908">
        <v>934</v>
      </c>
      <c r="E908" t="s">
        <v>1</v>
      </c>
      <c r="F908">
        <v>181500</v>
      </c>
    </row>
    <row r="909" spans="1:6" x14ac:dyDescent="0.25">
      <c r="A909" t="s">
        <v>393</v>
      </c>
      <c r="C909" t="s">
        <v>0</v>
      </c>
      <c r="D909">
        <v>935</v>
      </c>
      <c r="E909" t="s">
        <v>1</v>
      </c>
      <c r="F909">
        <v>181500</v>
      </c>
    </row>
    <row r="910" spans="1:6" x14ac:dyDescent="0.25">
      <c r="A910" t="s">
        <v>393</v>
      </c>
      <c r="C910" t="s">
        <v>0</v>
      </c>
      <c r="D910">
        <v>935</v>
      </c>
      <c r="E910" t="s">
        <v>1</v>
      </c>
      <c r="F910">
        <v>181500</v>
      </c>
    </row>
    <row r="911" spans="1:6" x14ac:dyDescent="0.25">
      <c r="A911" t="s">
        <v>394</v>
      </c>
      <c r="C911" t="s">
        <v>0</v>
      </c>
      <c r="D911">
        <v>934</v>
      </c>
      <c r="E911" t="s">
        <v>1</v>
      </c>
      <c r="F911">
        <v>181500</v>
      </c>
    </row>
    <row r="912" spans="1:6" x14ac:dyDescent="0.25">
      <c r="A912" t="s">
        <v>394</v>
      </c>
      <c r="C912" t="s">
        <v>0</v>
      </c>
      <c r="D912">
        <v>935</v>
      </c>
      <c r="E912" t="s">
        <v>1</v>
      </c>
      <c r="F912">
        <v>181500</v>
      </c>
    </row>
    <row r="913" spans="1:6" x14ac:dyDescent="0.25">
      <c r="A913" t="s">
        <v>395</v>
      </c>
      <c r="C913" t="s">
        <v>0</v>
      </c>
      <c r="D913">
        <v>934</v>
      </c>
      <c r="E913" t="s">
        <v>1</v>
      </c>
      <c r="F913">
        <v>181500</v>
      </c>
    </row>
    <row r="914" spans="1:6" x14ac:dyDescent="0.25">
      <c r="A914" t="s">
        <v>395</v>
      </c>
      <c r="C914" t="s">
        <v>0</v>
      </c>
      <c r="D914">
        <v>935</v>
      </c>
      <c r="E914" t="s">
        <v>1</v>
      </c>
      <c r="F914">
        <v>181500</v>
      </c>
    </row>
    <row r="915" spans="1:6" x14ac:dyDescent="0.25">
      <c r="A915" t="s">
        <v>396</v>
      </c>
      <c r="C915" t="s">
        <v>0</v>
      </c>
      <c r="D915">
        <v>935</v>
      </c>
      <c r="E915" t="s">
        <v>1</v>
      </c>
      <c r="F915">
        <v>181500</v>
      </c>
    </row>
    <row r="916" spans="1:6" x14ac:dyDescent="0.25">
      <c r="A916" t="s">
        <v>396</v>
      </c>
      <c r="C916" t="s">
        <v>0</v>
      </c>
      <c r="D916">
        <v>935</v>
      </c>
      <c r="E916" t="s">
        <v>1</v>
      </c>
      <c r="F916">
        <v>181500</v>
      </c>
    </row>
    <row r="917" spans="1:6" x14ac:dyDescent="0.25">
      <c r="A917" t="s">
        <v>397</v>
      </c>
      <c r="C917" t="s">
        <v>0</v>
      </c>
      <c r="D917">
        <v>935</v>
      </c>
      <c r="E917" t="s">
        <v>1</v>
      </c>
      <c r="F917">
        <v>181500</v>
      </c>
    </row>
    <row r="918" spans="1:6" x14ac:dyDescent="0.25">
      <c r="A918" t="s">
        <v>397</v>
      </c>
      <c r="C918" t="s">
        <v>0</v>
      </c>
      <c r="D918">
        <v>935</v>
      </c>
      <c r="E918" t="s">
        <v>1</v>
      </c>
      <c r="F918">
        <v>181500</v>
      </c>
    </row>
    <row r="919" spans="1:6" x14ac:dyDescent="0.25">
      <c r="A919" t="s">
        <v>397</v>
      </c>
      <c r="C919" t="s">
        <v>0</v>
      </c>
      <c r="D919">
        <v>935</v>
      </c>
      <c r="E919" t="s">
        <v>1</v>
      </c>
      <c r="F919">
        <v>181500</v>
      </c>
    </row>
    <row r="920" spans="1:6" x14ac:dyDescent="0.25">
      <c r="A920" t="s">
        <v>398</v>
      </c>
      <c r="C920" t="s">
        <v>0</v>
      </c>
      <c r="D920">
        <v>935</v>
      </c>
      <c r="E920" t="s">
        <v>1</v>
      </c>
      <c r="F920">
        <v>181500</v>
      </c>
    </row>
    <row r="921" spans="1:6" x14ac:dyDescent="0.25">
      <c r="A921" t="s">
        <v>398</v>
      </c>
      <c r="C921" t="s">
        <v>0</v>
      </c>
      <c r="D921">
        <v>935</v>
      </c>
      <c r="E921" t="s">
        <v>1</v>
      </c>
      <c r="F921">
        <v>181500</v>
      </c>
    </row>
    <row r="922" spans="1:6" x14ac:dyDescent="0.25">
      <c r="A922" t="s">
        <v>399</v>
      </c>
      <c r="C922" t="s">
        <v>0</v>
      </c>
      <c r="D922">
        <v>935</v>
      </c>
      <c r="E922" t="s">
        <v>1</v>
      </c>
      <c r="F922">
        <v>181500</v>
      </c>
    </row>
    <row r="923" spans="1:6" x14ac:dyDescent="0.25">
      <c r="A923" t="s">
        <v>399</v>
      </c>
      <c r="C923" t="s">
        <v>0</v>
      </c>
      <c r="D923">
        <v>934</v>
      </c>
      <c r="E923" t="s">
        <v>1</v>
      </c>
      <c r="F923">
        <v>181500</v>
      </c>
    </row>
    <row r="924" spans="1:6" x14ac:dyDescent="0.25">
      <c r="A924" t="s">
        <v>400</v>
      </c>
      <c r="C924" t="s">
        <v>0</v>
      </c>
      <c r="D924">
        <v>935</v>
      </c>
      <c r="E924" t="s">
        <v>1</v>
      </c>
      <c r="F924">
        <v>181500</v>
      </c>
    </row>
    <row r="925" spans="1:6" x14ac:dyDescent="0.25">
      <c r="A925" t="s">
        <v>400</v>
      </c>
      <c r="C925" t="s">
        <v>0</v>
      </c>
      <c r="D925">
        <v>935</v>
      </c>
      <c r="E925" t="s">
        <v>1</v>
      </c>
      <c r="F925">
        <v>181500</v>
      </c>
    </row>
    <row r="926" spans="1:6" x14ac:dyDescent="0.25">
      <c r="A926" t="s">
        <v>400</v>
      </c>
      <c r="C926" t="s">
        <v>0</v>
      </c>
      <c r="D926">
        <v>934</v>
      </c>
      <c r="E926" t="s">
        <v>1</v>
      </c>
      <c r="F926">
        <v>181500</v>
      </c>
    </row>
    <row r="927" spans="1:6" x14ac:dyDescent="0.25">
      <c r="A927" t="s">
        <v>401</v>
      </c>
      <c r="C927" t="s">
        <v>0</v>
      </c>
      <c r="D927">
        <v>935</v>
      </c>
      <c r="E927" t="s">
        <v>1</v>
      </c>
      <c r="F927">
        <v>181500</v>
      </c>
    </row>
    <row r="928" spans="1:6" x14ac:dyDescent="0.25">
      <c r="A928" t="s">
        <v>401</v>
      </c>
      <c r="C928" t="s">
        <v>0</v>
      </c>
      <c r="D928">
        <v>935</v>
      </c>
      <c r="E928" t="s">
        <v>1</v>
      </c>
      <c r="F928">
        <v>181500</v>
      </c>
    </row>
    <row r="929" spans="1:6" x14ac:dyDescent="0.25">
      <c r="A929" t="s">
        <v>402</v>
      </c>
      <c r="C929" t="s">
        <v>0</v>
      </c>
      <c r="D929">
        <v>934</v>
      </c>
      <c r="E929" t="s">
        <v>1</v>
      </c>
      <c r="F929">
        <v>181500</v>
      </c>
    </row>
    <row r="930" spans="1:6" x14ac:dyDescent="0.25">
      <c r="A930" t="s">
        <v>402</v>
      </c>
      <c r="C930" t="s">
        <v>0</v>
      </c>
      <c r="D930">
        <v>935</v>
      </c>
      <c r="E930" t="s">
        <v>1</v>
      </c>
      <c r="F930">
        <v>181500</v>
      </c>
    </row>
    <row r="931" spans="1:6" x14ac:dyDescent="0.25">
      <c r="A931" t="s">
        <v>403</v>
      </c>
      <c r="C931" t="s">
        <v>0</v>
      </c>
      <c r="D931">
        <v>934</v>
      </c>
      <c r="E931" t="s">
        <v>1</v>
      </c>
      <c r="F931">
        <v>181500</v>
      </c>
    </row>
    <row r="932" spans="1:6" x14ac:dyDescent="0.25">
      <c r="A932" t="s">
        <v>403</v>
      </c>
      <c r="C932" t="s">
        <v>0</v>
      </c>
      <c r="D932">
        <v>934</v>
      </c>
      <c r="E932" t="s">
        <v>1</v>
      </c>
      <c r="F932">
        <v>181500</v>
      </c>
    </row>
    <row r="933" spans="1:6" x14ac:dyDescent="0.25">
      <c r="A933" t="s">
        <v>404</v>
      </c>
      <c r="C933" t="s">
        <v>0</v>
      </c>
      <c r="D933">
        <v>935</v>
      </c>
      <c r="E933" t="s">
        <v>1</v>
      </c>
      <c r="F933">
        <v>181500</v>
      </c>
    </row>
    <row r="934" spans="1:6" x14ac:dyDescent="0.25">
      <c r="A934" t="s">
        <v>404</v>
      </c>
      <c r="C934" t="s">
        <v>0</v>
      </c>
      <c r="D934">
        <v>934</v>
      </c>
      <c r="E934" t="s">
        <v>1</v>
      </c>
      <c r="F934">
        <v>181500</v>
      </c>
    </row>
    <row r="935" spans="1:6" x14ac:dyDescent="0.25">
      <c r="A935" t="s">
        <v>404</v>
      </c>
      <c r="C935" t="s">
        <v>0</v>
      </c>
      <c r="D935">
        <v>935</v>
      </c>
      <c r="E935" t="s">
        <v>1</v>
      </c>
      <c r="F935">
        <v>181500</v>
      </c>
    </row>
    <row r="936" spans="1:6" x14ac:dyDescent="0.25">
      <c r="A936" t="s">
        <v>405</v>
      </c>
      <c r="C936" t="s">
        <v>0</v>
      </c>
      <c r="D936">
        <v>935</v>
      </c>
      <c r="E936" t="s">
        <v>1</v>
      </c>
      <c r="F936">
        <v>181500</v>
      </c>
    </row>
    <row r="937" spans="1:6" x14ac:dyDescent="0.25">
      <c r="A937" t="s">
        <v>405</v>
      </c>
      <c r="C937" t="s">
        <v>0</v>
      </c>
      <c r="D937">
        <v>935</v>
      </c>
      <c r="E937" t="s">
        <v>1</v>
      </c>
      <c r="F937">
        <v>181500</v>
      </c>
    </row>
    <row r="938" spans="1:6" x14ac:dyDescent="0.25">
      <c r="A938" t="s">
        <v>406</v>
      </c>
      <c r="C938" t="s">
        <v>0</v>
      </c>
      <c r="D938">
        <v>935</v>
      </c>
      <c r="E938" t="s">
        <v>1</v>
      </c>
      <c r="F938">
        <v>181500</v>
      </c>
    </row>
    <row r="939" spans="1:6" x14ac:dyDescent="0.25">
      <c r="A939" t="s">
        <v>406</v>
      </c>
      <c r="C939" t="s">
        <v>0</v>
      </c>
      <c r="D939">
        <v>935</v>
      </c>
      <c r="E939" t="s">
        <v>1</v>
      </c>
      <c r="F939">
        <v>181500</v>
      </c>
    </row>
    <row r="940" spans="1:6" x14ac:dyDescent="0.25">
      <c r="A940" t="s">
        <v>407</v>
      </c>
      <c r="C940" t="s">
        <v>0</v>
      </c>
      <c r="D940">
        <v>935</v>
      </c>
      <c r="E940" t="s">
        <v>1</v>
      </c>
      <c r="F940">
        <v>181500</v>
      </c>
    </row>
    <row r="941" spans="1:6" x14ac:dyDescent="0.25">
      <c r="A941" t="s">
        <v>407</v>
      </c>
      <c r="C941" t="s">
        <v>0</v>
      </c>
      <c r="D941">
        <v>934</v>
      </c>
      <c r="E941" t="s">
        <v>1</v>
      </c>
      <c r="F941">
        <v>181500</v>
      </c>
    </row>
    <row r="942" spans="1:6" x14ac:dyDescent="0.25">
      <c r="A942" t="s">
        <v>408</v>
      </c>
      <c r="C942" t="s">
        <v>0</v>
      </c>
      <c r="D942">
        <v>934</v>
      </c>
      <c r="E942" t="s">
        <v>1</v>
      </c>
      <c r="F942">
        <v>181500</v>
      </c>
    </row>
    <row r="943" spans="1:6" x14ac:dyDescent="0.25">
      <c r="A943" t="s">
        <v>408</v>
      </c>
      <c r="C943" t="s">
        <v>0</v>
      </c>
      <c r="D943">
        <v>935</v>
      </c>
      <c r="E943" t="s">
        <v>1</v>
      </c>
      <c r="F943">
        <v>181500</v>
      </c>
    </row>
    <row r="944" spans="1:6" x14ac:dyDescent="0.25">
      <c r="A944" t="s">
        <v>408</v>
      </c>
      <c r="C944" t="s">
        <v>0</v>
      </c>
      <c r="D944">
        <v>935</v>
      </c>
      <c r="E944" t="s">
        <v>1</v>
      </c>
      <c r="F944">
        <v>181500</v>
      </c>
    </row>
    <row r="945" spans="1:6" x14ac:dyDescent="0.25">
      <c r="A945" t="s">
        <v>409</v>
      </c>
      <c r="C945" t="s">
        <v>0</v>
      </c>
      <c r="D945">
        <v>935</v>
      </c>
      <c r="E945" t="s">
        <v>1</v>
      </c>
      <c r="F945">
        <v>181500</v>
      </c>
    </row>
    <row r="946" spans="1:6" x14ac:dyDescent="0.25">
      <c r="A946" t="s">
        <v>409</v>
      </c>
      <c r="C946" t="s">
        <v>0</v>
      </c>
      <c r="D946">
        <v>935</v>
      </c>
      <c r="E946" t="s">
        <v>1</v>
      </c>
      <c r="F946">
        <v>181500</v>
      </c>
    </row>
    <row r="947" spans="1:6" x14ac:dyDescent="0.25">
      <c r="A947" t="s">
        <v>410</v>
      </c>
      <c r="C947" t="s">
        <v>0</v>
      </c>
      <c r="D947">
        <v>935</v>
      </c>
      <c r="E947" t="s">
        <v>1</v>
      </c>
      <c r="F947">
        <v>181500</v>
      </c>
    </row>
    <row r="948" spans="1:6" x14ac:dyDescent="0.25">
      <c r="A948" t="s">
        <v>410</v>
      </c>
      <c r="C948" t="s">
        <v>0</v>
      </c>
      <c r="D948">
        <v>935</v>
      </c>
      <c r="E948" t="s">
        <v>1</v>
      </c>
      <c r="F948">
        <v>181500</v>
      </c>
    </row>
    <row r="949" spans="1:6" x14ac:dyDescent="0.25">
      <c r="A949" t="s">
        <v>411</v>
      </c>
      <c r="C949" t="s">
        <v>0</v>
      </c>
      <c r="D949">
        <v>935</v>
      </c>
      <c r="E949" t="s">
        <v>1</v>
      </c>
      <c r="F949">
        <v>181500</v>
      </c>
    </row>
    <row r="950" spans="1:6" x14ac:dyDescent="0.25">
      <c r="A950" t="s">
        <v>411</v>
      </c>
      <c r="C950" t="s">
        <v>0</v>
      </c>
      <c r="D950">
        <v>935</v>
      </c>
      <c r="E950" t="s">
        <v>1</v>
      </c>
      <c r="F950">
        <v>181500</v>
      </c>
    </row>
    <row r="951" spans="1:6" x14ac:dyDescent="0.25">
      <c r="A951" t="s">
        <v>411</v>
      </c>
      <c r="C951" t="s">
        <v>0</v>
      </c>
      <c r="D951">
        <v>935</v>
      </c>
      <c r="E951" t="s">
        <v>1</v>
      </c>
      <c r="F951">
        <v>181500</v>
      </c>
    </row>
    <row r="952" spans="1:6" x14ac:dyDescent="0.25">
      <c r="A952" t="s">
        <v>412</v>
      </c>
      <c r="C952" t="s">
        <v>0</v>
      </c>
      <c r="D952">
        <v>935</v>
      </c>
      <c r="E952" t="s">
        <v>1</v>
      </c>
      <c r="F952">
        <v>181500</v>
      </c>
    </row>
    <row r="953" spans="1:6" x14ac:dyDescent="0.25">
      <c r="A953" t="s">
        <v>412</v>
      </c>
      <c r="C953" t="s">
        <v>0</v>
      </c>
      <c r="D953">
        <v>935</v>
      </c>
      <c r="E953" t="s">
        <v>1</v>
      </c>
      <c r="F953">
        <v>181500</v>
      </c>
    </row>
    <row r="954" spans="1:6" x14ac:dyDescent="0.25">
      <c r="A954" t="s">
        <v>413</v>
      </c>
      <c r="C954" t="s">
        <v>0</v>
      </c>
      <c r="D954">
        <v>935</v>
      </c>
      <c r="E954" t="s">
        <v>1</v>
      </c>
      <c r="F954">
        <v>181500</v>
      </c>
    </row>
    <row r="955" spans="1:6" x14ac:dyDescent="0.25">
      <c r="A955" t="s">
        <v>413</v>
      </c>
      <c r="C955" t="s">
        <v>0</v>
      </c>
      <c r="D955">
        <v>935</v>
      </c>
      <c r="E955" t="s">
        <v>1</v>
      </c>
      <c r="F955">
        <v>181500</v>
      </c>
    </row>
    <row r="956" spans="1:6" x14ac:dyDescent="0.25">
      <c r="A956" t="s">
        <v>414</v>
      </c>
      <c r="C956" t="s">
        <v>0</v>
      </c>
      <c r="D956">
        <v>935</v>
      </c>
      <c r="E956" t="s">
        <v>1</v>
      </c>
      <c r="F956">
        <v>181500</v>
      </c>
    </row>
    <row r="957" spans="1:6" x14ac:dyDescent="0.25">
      <c r="A957" t="s">
        <v>414</v>
      </c>
      <c r="C957" t="s">
        <v>0</v>
      </c>
      <c r="D957">
        <v>934</v>
      </c>
      <c r="E957" t="s">
        <v>1</v>
      </c>
      <c r="F957">
        <v>181500</v>
      </c>
    </row>
    <row r="958" spans="1:6" x14ac:dyDescent="0.25">
      <c r="A958" t="s">
        <v>415</v>
      </c>
      <c r="C958" t="s">
        <v>0</v>
      </c>
      <c r="D958">
        <v>934</v>
      </c>
      <c r="E958" t="s">
        <v>1</v>
      </c>
      <c r="F958">
        <v>181500</v>
      </c>
    </row>
    <row r="959" spans="1:6" x14ac:dyDescent="0.25">
      <c r="A959" t="s">
        <v>415</v>
      </c>
      <c r="C959" t="s">
        <v>0</v>
      </c>
      <c r="D959">
        <v>935</v>
      </c>
      <c r="E959" t="s">
        <v>1</v>
      </c>
      <c r="F959">
        <v>181500</v>
      </c>
    </row>
    <row r="960" spans="1:6" x14ac:dyDescent="0.25">
      <c r="A960" t="s">
        <v>415</v>
      </c>
      <c r="C960" t="s">
        <v>0</v>
      </c>
      <c r="D960">
        <v>935</v>
      </c>
      <c r="E960" t="s">
        <v>1</v>
      </c>
      <c r="F960">
        <v>181500</v>
      </c>
    </row>
    <row r="961" spans="1:6" x14ac:dyDescent="0.25">
      <c r="A961" t="s">
        <v>416</v>
      </c>
      <c r="C961" t="s">
        <v>0</v>
      </c>
      <c r="D961">
        <v>935</v>
      </c>
      <c r="E961" t="s">
        <v>1</v>
      </c>
      <c r="F961">
        <v>181500</v>
      </c>
    </row>
    <row r="962" spans="1:6" x14ac:dyDescent="0.25">
      <c r="A962" t="s">
        <v>416</v>
      </c>
      <c r="C962" t="s">
        <v>0</v>
      </c>
      <c r="D962">
        <v>935</v>
      </c>
      <c r="E962" t="s">
        <v>1</v>
      </c>
      <c r="F962">
        <v>181500</v>
      </c>
    </row>
    <row r="963" spans="1:6" x14ac:dyDescent="0.25">
      <c r="A963" t="s">
        <v>417</v>
      </c>
      <c r="C963" t="s">
        <v>0</v>
      </c>
      <c r="D963">
        <v>935</v>
      </c>
      <c r="E963" t="s">
        <v>1</v>
      </c>
      <c r="F963">
        <v>181500</v>
      </c>
    </row>
    <row r="964" spans="1:6" x14ac:dyDescent="0.25">
      <c r="A964" t="s">
        <v>417</v>
      </c>
      <c r="C964" t="s">
        <v>0</v>
      </c>
      <c r="D964">
        <v>935</v>
      </c>
      <c r="E964" t="s">
        <v>1</v>
      </c>
      <c r="F964">
        <v>181500</v>
      </c>
    </row>
    <row r="965" spans="1:6" x14ac:dyDescent="0.25">
      <c r="A965" t="s">
        <v>418</v>
      </c>
      <c r="C965" t="s">
        <v>0</v>
      </c>
      <c r="D965">
        <v>935</v>
      </c>
      <c r="E965" t="s">
        <v>1</v>
      </c>
      <c r="F965">
        <v>181500</v>
      </c>
    </row>
    <row r="966" spans="1:6" x14ac:dyDescent="0.25">
      <c r="A966" t="s">
        <v>418</v>
      </c>
      <c r="C966" t="s">
        <v>0</v>
      </c>
      <c r="D966">
        <v>935</v>
      </c>
      <c r="E966" t="s">
        <v>1</v>
      </c>
      <c r="F966">
        <v>181500</v>
      </c>
    </row>
    <row r="967" spans="1:6" x14ac:dyDescent="0.25">
      <c r="A967" t="s">
        <v>418</v>
      </c>
      <c r="C967" t="s">
        <v>0</v>
      </c>
      <c r="D967">
        <v>935</v>
      </c>
      <c r="E967" t="s">
        <v>1</v>
      </c>
      <c r="F967">
        <v>181500</v>
      </c>
    </row>
    <row r="968" spans="1:6" x14ac:dyDescent="0.25">
      <c r="A968" t="s">
        <v>419</v>
      </c>
      <c r="C968" t="s">
        <v>0</v>
      </c>
      <c r="D968">
        <v>935</v>
      </c>
      <c r="E968" t="s">
        <v>1</v>
      </c>
      <c r="F968">
        <v>181500</v>
      </c>
    </row>
    <row r="969" spans="1:6" x14ac:dyDescent="0.25">
      <c r="A969" t="s">
        <v>419</v>
      </c>
      <c r="C969" t="s">
        <v>0</v>
      </c>
      <c r="D969">
        <v>934</v>
      </c>
      <c r="E969" t="s">
        <v>1</v>
      </c>
      <c r="F969">
        <v>181500</v>
      </c>
    </row>
    <row r="970" spans="1:6" x14ac:dyDescent="0.25">
      <c r="A970" t="s">
        <v>420</v>
      </c>
      <c r="C970" t="s">
        <v>0</v>
      </c>
      <c r="D970">
        <v>935</v>
      </c>
      <c r="E970" t="s">
        <v>1</v>
      </c>
      <c r="F970">
        <v>181500</v>
      </c>
    </row>
    <row r="971" spans="1:6" x14ac:dyDescent="0.25">
      <c r="A971" t="s">
        <v>420</v>
      </c>
      <c r="C971" t="s">
        <v>0</v>
      </c>
      <c r="D971">
        <v>935</v>
      </c>
      <c r="E971" t="s">
        <v>1</v>
      </c>
      <c r="F971">
        <v>181500</v>
      </c>
    </row>
    <row r="972" spans="1:6" x14ac:dyDescent="0.25">
      <c r="A972" t="s">
        <v>421</v>
      </c>
      <c r="C972" t="s">
        <v>0</v>
      </c>
      <c r="D972">
        <v>935</v>
      </c>
      <c r="E972" t="s">
        <v>1</v>
      </c>
      <c r="F972">
        <v>181500</v>
      </c>
    </row>
    <row r="973" spans="1:6" x14ac:dyDescent="0.25">
      <c r="A973" t="s">
        <v>421</v>
      </c>
      <c r="C973" t="s">
        <v>0</v>
      </c>
      <c r="D973">
        <v>935</v>
      </c>
      <c r="E973" t="s">
        <v>1</v>
      </c>
      <c r="F973">
        <v>181500</v>
      </c>
    </row>
    <row r="974" spans="1:6" x14ac:dyDescent="0.25">
      <c r="A974" t="s">
        <v>422</v>
      </c>
      <c r="C974" t="s">
        <v>0</v>
      </c>
      <c r="D974">
        <v>935</v>
      </c>
      <c r="E974" t="s">
        <v>1</v>
      </c>
      <c r="F974">
        <v>181500</v>
      </c>
    </row>
    <row r="975" spans="1:6" x14ac:dyDescent="0.25">
      <c r="A975" t="s">
        <v>422</v>
      </c>
      <c r="C975" t="s">
        <v>0</v>
      </c>
      <c r="D975">
        <v>935</v>
      </c>
      <c r="E975" t="s">
        <v>1</v>
      </c>
      <c r="F975">
        <v>181500</v>
      </c>
    </row>
    <row r="976" spans="1:6" x14ac:dyDescent="0.25">
      <c r="A976" t="s">
        <v>422</v>
      </c>
      <c r="C976" t="s">
        <v>0</v>
      </c>
      <c r="D976">
        <v>935</v>
      </c>
      <c r="E976" t="s">
        <v>1</v>
      </c>
      <c r="F976">
        <v>181500</v>
      </c>
    </row>
    <row r="977" spans="1:6" x14ac:dyDescent="0.25">
      <c r="A977" t="s">
        <v>423</v>
      </c>
      <c r="C977" t="s">
        <v>0</v>
      </c>
      <c r="D977">
        <v>934</v>
      </c>
      <c r="E977" t="s">
        <v>1</v>
      </c>
      <c r="F977">
        <v>181500</v>
      </c>
    </row>
    <row r="978" spans="1:6" x14ac:dyDescent="0.25">
      <c r="A978" t="s">
        <v>423</v>
      </c>
      <c r="C978" t="s">
        <v>0</v>
      </c>
      <c r="D978">
        <v>935</v>
      </c>
      <c r="E978" t="s">
        <v>1</v>
      </c>
      <c r="F978">
        <v>181500</v>
      </c>
    </row>
    <row r="979" spans="1:6" x14ac:dyDescent="0.25">
      <c r="A979" t="s">
        <v>424</v>
      </c>
      <c r="C979" t="s">
        <v>0</v>
      </c>
      <c r="D979">
        <v>935</v>
      </c>
      <c r="E979" t="s">
        <v>1</v>
      </c>
      <c r="F979">
        <v>181500</v>
      </c>
    </row>
    <row r="980" spans="1:6" x14ac:dyDescent="0.25">
      <c r="A980" t="s">
        <v>424</v>
      </c>
      <c r="C980" t="s">
        <v>0</v>
      </c>
      <c r="D980">
        <v>935</v>
      </c>
      <c r="E980" t="s">
        <v>1</v>
      </c>
      <c r="F980">
        <v>181500</v>
      </c>
    </row>
    <row r="981" spans="1:6" x14ac:dyDescent="0.25">
      <c r="A981" t="s">
        <v>425</v>
      </c>
      <c r="C981" t="s">
        <v>0</v>
      </c>
      <c r="D981">
        <v>935</v>
      </c>
      <c r="E981" t="s">
        <v>1</v>
      </c>
      <c r="F981">
        <v>181500</v>
      </c>
    </row>
    <row r="982" spans="1:6" x14ac:dyDescent="0.25">
      <c r="A982" t="s">
        <v>425</v>
      </c>
      <c r="C982" t="s">
        <v>0</v>
      </c>
      <c r="D982">
        <v>935</v>
      </c>
      <c r="E982" t="s">
        <v>1</v>
      </c>
      <c r="F982">
        <v>181500</v>
      </c>
    </row>
    <row r="983" spans="1:6" x14ac:dyDescent="0.25">
      <c r="A983" t="s">
        <v>425</v>
      </c>
      <c r="C983" t="s">
        <v>0</v>
      </c>
      <c r="D983">
        <v>934</v>
      </c>
      <c r="E983" t="s">
        <v>1</v>
      </c>
      <c r="F983">
        <v>181500</v>
      </c>
    </row>
    <row r="984" spans="1:6" x14ac:dyDescent="0.25">
      <c r="A984" t="s">
        <v>426</v>
      </c>
      <c r="C984" t="s">
        <v>0</v>
      </c>
      <c r="D984">
        <v>935</v>
      </c>
      <c r="E984" t="s">
        <v>1</v>
      </c>
      <c r="F984">
        <v>181500</v>
      </c>
    </row>
    <row r="985" spans="1:6" x14ac:dyDescent="0.25">
      <c r="A985" t="s">
        <v>426</v>
      </c>
      <c r="C985" t="s">
        <v>0</v>
      </c>
      <c r="D985">
        <v>935</v>
      </c>
      <c r="E985" t="s">
        <v>1</v>
      </c>
      <c r="F985">
        <v>181500</v>
      </c>
    </row>
    <row r="986" spans="1:6" x14ac:dyDescent="0.25">
      <c r="A986" t="s">
        <v>427</v>
      </c>
      <c r="C986" t="s">
        <v>0</v>
      </c>
      <c r="D986">
        <v>935</v>
      </c>
      <c r="E986" t="s">
        <v>1</v>
      </c>
      <c r="F986">
        <v>181500</v>
      </c>
    </row>
    <row r="987" spans="1:6" x14ac:dyDescent="0.25">
      <c r="A987" t="s">
        <v>427</v>
      </c>
      <c r="C987" t="s">
        <v>0</v>
      </c>
      <c r="D987">
        <v>935</v>
      </c>
      <c r="E987" t="s">
        <v>1</v>
      </c>
      <c r="F987">
        <v>181500</v>
      </c>
    </row>
    <row r="988" spans="1:6" x14ac:dyDescent="0.25">
      <c r="A988" t="s">
        <v>428</v>
      </c>
      <c r="C988" t="s">
        <v>0</v>
      </c>
      <c r="D988">
        <v>935</v>
      </c>
      <c r="E988" t="s">
        <v>1</v>
      </c>
      <c r="F988">
        <v>181500</v>
      </c>
    </row>
    <row r="989" spans="1:6" x14ac:dyDescent="0.25">
      <c r="A989" t="s">
        <v>428</v>
      </c>
      <c r="C989" t="s">
        <v>0</v>
      </c>
      <c r="D989">
        <v>935</v>
      </c>
      <c r="E989" t="s">
        <v>1</v>
      </c>
      <c r="F989">
        <v>181500</v>
      </c>
    </row>
    <row r="990" spans="1:6" x14ac:dyDescent="0.25">
      <c r="A990" t="s">
        <v>429</v>
      </c>
      <c r="C990" t="s">
        <v>0</v>
      </c>
      <c r="D990">
        <v>935</v>
      </c>
      <c r="E990" t="s">
        <v>1</v>
      </c>
      <c r="F990">
        <v>181500</v>
      </c>
    </row>
    <row r="991" spans="1:6" x14ac:dyDescent="0.25">
      <c r="A991" t="s">
        <v>429</v>
      </c>
      <c r="C991" t="s">
        <v>0</v>
      </c>
      <c r="D991">
        <v>935</v>
      </c>
      <c r="E991" t="s">
        <v>1</v>
      </c>
      <c r="F991">
        <v>181500</v>
      </c>
    </row>
    <row r="992" spans="1:6" x14ac:dyDescent="0.25">
      <c r="A992" t="s">
        <v>429</v>
      </c>
      <c r="C992" t="s">
        <v>0</v>
      </c>
      <c r="D992">
        <v>935</v>
      </c>
      <c r="E992" t="s">
        <v>1</v>
      </c>
      <c r="F992">
        <v>181500</v>
      </c>
    </row>
    <row r="993" spans="1:6" x14ac:dyDescent="0.25">
      <c r="A993" t="s">
        <v>430</v>
      </c>
      <c r="C993" t="s">
        <v>0</v>
      </c>
      <c r="D993">
        <v>935</v>
      </c>
      <c r="E993" t="s">
        <v>1</v>
      </c>
      <c r="F993">
        <v>181500</v>
      </c>
    </row>
    <row r="994" spans="1:6" x14ac:dyDescent="0.25">
      <c r="A994" t="s">
        <v>430</v>
      </c>
      <c r="C994" t="s">
        <v>0</v>
      </c>
      <c r="D994">
        <v>935</v>
      </c>
      <c r="E994" t="s">
        <v>1</v>
      </c>
      <c r="F994">
        <v>181500</v>
      </c>
    </row>
    <row r="995" spans="1:6" x14ac:dyDescent="0.25">
      <c r="A995" t="s">
        <v>431</v>
      </c>
      <c r="C995" t="s">
        <v>0</v>
      </c>
      <c r="D995">
        <v>935</v>
      </c>
      <c r="E995" t="s">
        <v>1</v>
      </c>
      <c r="F995">
        <v>181500</v>
      </c>
    </row>
    <row r="996" spans="1:6" x14ac:dyDescent="0.25">
      <c r="A996" t="s">
        <v>431</v>
      </c>
      <c r="C996" t="s">
        <v>0</v>
      </c>
      <c r="D996">
        <v>935</v>
      </c>
      <c r="E996" t="s">
        <v>1</v>
      </c>
      <c r="F996">
        <v>181500</v>
      </c>
    </row>
    <row r="997" spans="1:6" x14ac:dyDescent="0.25">
      <c r="A997" t="s">
        <v>432</v>
      </c>
      <c r="C997" t="s">
        <v>0</v>
      </c>
      <c r="D997">
        <v>935</v>
      </c>
      <c r="E997" t="s">
        <v>1</v>
      </c>
      <c r="F997">
        <v>181500</v>
      </c>
    </row>
    <row r="998" spans="1:6" x14ac:dyDescent="0.25">
      <c r="A998" t="s">
        <v>432</v>
      </c>
      <c r="C998" t="s">
        <v>0</v>
      </c>
      <c r="D998">
        <v>935</v>
      </c>
      <c r="E998" t="s">
        <v>1</v>
      </c>
      <c r="F998">
        <v>181500</v>
      </c>
    </row>
    <row r="999" spans="1:6" x14ac:dyDescent="0.25">
      <c r="A999" t="s">
        <v>432</v>
      </c>
      <c r="C999" t="s">
        <v>0</v>
      </c>
      <c r="D999">
        <v>935</v>
      </c>
      <c r="E999" t="s">
        <v>1</v>
      </c>
      <c r="F999">
        <v>181500</v>
      </c>
    </row>
    <row r="1000" spans="1:6" x14ac:dyDescent="0.25">
      <c r="A1000" t="s">
        <v>433</v>
      </c>
      <c r="C1000" t="s">
        <v>0</v>
      </c>
      <c r="D1000">
        <v>935</v>
      </c>
      <c r="E1000" t="s">
        <v>1</v>
      </c>
      <c r="F1000">
        <v>181500</v>
      </c>
    </row>
    <row r="1001" spans="1:6" x14ac:dyDescent="0.25">
      <c r="A1001" t="s">
        <v>433</v>
      </c>
      <c r="C1001" t="s">
        <v>0</v>
      </c>
      <c r="D1001">
        <v>935</v>
      </c>
      <c r="E1001" t="s">
        <v>1</v>
      </c>
      <c r="F1001">
        <v>181500</v>
      </c>
    </row>
    <row r="1002" spans="1:6" x14ac:dyDescent="0.25">
      <c r="A1002" t="s">
        <v>434</v>
      </c>
      <c r="C1002" t="s">
        <v>0</v>
      </c>
      <c r="D1002">
        <v>935</v>
      </c>
      <c r="E1002" t="s">
        <v>1</v>
      </c>
      <c r="F1002">
        <v>181500</v>
      </c>
    </row>
    <row r="1003" spans="1:6" x14ac:dyDescent="0.25">
      <c r="A1003" t="s">
        <v>434</v>
      </c>
      <c r="C1003" t="s">
        <v>0</v>
      </c>
      <c r="D1003">
        <v>935</v>
      </c>
      <c r="E1003" t="s">
        <v>1</v>
      </c>
      <c r="F1003">
        <v>181500</v>
      </c>
    </row>
    <row r="1004" spans="1:6" x14ac:dyDescent="0.25">
      <c r="A1004" t="s">
        <v>435</v>
      </c>
      <c r="C1004" t="s">
        <v>0</v>
      </c>
      <c r="D1004">
        <v>935</v>
      </c>
      <c r="E1004" t="s">
        <v>1</v>
      </c>
      <c r="F1004">
        <v>181500</v>
      </c>
    </row>
    <row r="1005" spans="1:6" x14ac:dyDescent="0.25">
      <c r="A1005" t="s">
        <v>435</v>
      </c>
      <c r="C1005" t="s">
        <v>0</v>
      </c>
      <c r="D1005">
        <v>935</v>
      </c>
      <c r="E1005" t="s">
        <v>1</v>
      </c>
      <c r="F1005">
        <v>181500</v>
      </c>
    </row>
    <row r="1006" spans="1:6" x14ac:dyDescent="0.25">
      <c r="A1006" t="s">
        <v>436</v>
      </c>
      <c r="C1006" t="s">
        <v>0</v>
      </c>
      <c r="D1006">
        <v>934</v>
      </c>
      <c r="E1006" t="s">
        <v>1</v>
      </c>
      <c r="F1006">
        <v>181500</v>
      </c>
    </row>
    <row r="1007" spans="1:6" x14ac:dyDescent="0.25">
      <c r="A1007" t="s">
        <v>436</v>
      </c>
      <c r="C1007" t="s">
        <v>0</v>
      </c>
      <c r="D1007">
        <v>935</v>
      </c>
      <c r="E1007" t="s">
        <v>1</v>
      </c>
      <c r="F1007">
        <v>181500</v>
      </c>
    </row>
    <row r="1008" spans="1:6" x14ac:dyDescent="0.25">
      <c r="A1008" t="s">
        <v>436</v>
      </c>
      <c r="C1008" t="s">
        <v>0</v>
      </c>
      <c r="D1008">
        <v>935</v>
      </c>
      <c r="E1008" t="s">
        <v>1</v>
      </c>
      <c r="F1008">
        <v>181500</v>
      </c>
    </row>
    <row r="1009" spans="1:6" x14ac:dyDescent="0.25">
      <c r="A1009" t="s">
        <v>437</v>
      </c>
      <c r="C1009" t="s">
        <v>0</v>
      </c>
      <c r="D1009">
        <v>935</v>
      </c>
      <c r="E1009" t="s">
        <v>1</v>
      </c>
      <c r="F1009">
        <v>181500</v>
      </c>
    </row>
    <row r="1010" spans="1:6" x14ac:dyDescent="0.25">
      <c r="A1010" t="s">
        <v>437</v>
      </c>
      <c r="C1010" t="s">
        <v>0</v>
      </c>
      <c r="D1010">
        <v>934</v>
      </c>
      <c r="E1010" t="s">
        <v>1</v>
      </c>
      <c r="F1010">
        <v>181500</v>
      </c>
    </row>
    <row r="1011" spans="1:6" x14ac:dyDescent="0.25">
      <c r="A1011" t="s">
        <v>438</v>
      </c>
      <c r="C1011" t="s">
        <v>0</v>
      </c>
      <c r="D1011">
        <v>935</v>
      </c>
      <c r="E1011" t="s">
        <v>1</v>
      </c>
      <c r="F1011">
        <v>181500</v>
      </c>
    </row>
    <row r="1012" spans="1:6" x14ac:dyDescent="0.25">
      <c r="A1012" t="s">
        <v>438</v>
      </c>
      <c r="C1012" t="s">
        <v>0</v>
      </c>
      <c r="D1012">
        <v>935</v>
      </c>
      <c r="E1012" t="s">
        <v>1</v>
      </c>
      <c r="F1012">
        <v>181500</v>
      </c>
    </row>
    <row r="1013" spans="1:6" x14ac:dyDescent="0.25">
      <c r="A1013" t="s">
        <v>439</v>
      </c>
      <c r="C1013" t="s">
        <v>0</v>
      </c>
      <c r="D1013">
        <v>935</v>
      </c>
      <c r="E1013" t="s">
        <v>1</v>
      </c>
      <c r="F1013">
        <v>181500</v>
      </c>
    </row>
    <row r="1014" spans="1:6" x14ac:dyDescent="0.25">
      <c r="A1014" t="s">
        <v>439</v>
      </c>
      <c r="C1014" t="s">
        <v>0</v>
      </c>
      <c r="D1014">
        <v>935</v>
      </c>
      <c r="E1014" t="s">
        <v>1</v>
      </c>
      <c r="F1014">
        <v>181500</v>
      </c>
    </row>
    <row r="1015" spans="1:6" x14ac:dyDescent="0.25">
      <c r="A1015" t="s">
        <v>439</v>
      </c>
      <c r="C1015" t="s">
        <v>0</v>
      </c>
      <c r="D1015">
        <v>935</v>
      </c>
      <c r="E1015" t="s">
        <v>1</v>
      </c>
      <c r="F1015">
        <v>181500</v>
      </c>
    </row>
    <row r="1016" spans="1:6" x14ac:dyDescent="0.25">
      <c r="A1016" t="s">
        <v>440</v>
      </c>
      <c r="C1016" t="s">
        <v>0</v>
      </c>
      <c r="D1016">
        <v>935</v>
      </c>
      <c r="E1016" t="s">
        <v>1</v>
      </c>
      <c r="F1016">
        <v>181500</v>
      </c>
    </row>
    <row r="1017" spans="1:6" x14ac:dyDescent="0.25">
      <c r="A1017" t="s">
        <v>440</v>
      </c>
      <c r="C1017" t="s">
        <v>0</v>
      </c>
      <c r="D1017">
        <v>935</v>
      </c>
      <c r="E1017" t="s">
        <v>1</v>
      </c>
      <c r="F1017">
        <v>181500</v>
      </c>
    </row>
    <row r="1018" spans="1:6" x14ac:dyDescent="0.25">
      <c r="A1018" t="s">
        <v>441</v>
      </c>
      <c r="C1018" t="s">
        <v>0</v>
      </c>
      <c r="D1018">
        <v>935</v>
      </c>
      <c r="E1018" t="s">
        <v>1</v>
      </c>
      <c r="F1018">
        <v>181500</v>
      </c>
    </row>
    <row r="1019" spans="1:6" x14ac:dyDescent="0.25">
      <c r="A1019" t="s">
        <v>441</v>
      </c>
      <c r="C1019" t="s">
        <v>0</v>
      </c>
      <c r="D1019">
        <v>935</v>
      </c>
      <c r="E1019" t="s">
        <v>1</v>
      </c>
      <c r="F1019">
        <v>181500</v>
      </c>
    </row>
    <row r="1020" spans="1:6" x14ac:dyDescent="0.25">
      <c r="A1020" t="s">
        <v>442</v>
      </c>
      <c r="C1020" t="s">
        <v>0</v>
      </c>
      <c r="D1020">
        <v>935</v>
      </c>
      <c r="E1020" t="s">
        <v>1</v>
      </c>
      <c r="F1020">
        <v>181500</v>
      </c>
    </row>
    <row r="1021" spans="1:6" x14ac:dyDescent="0.25">
      <c r="A1021" t="s">
        <v>442</v>
      </c>
      <c r="C1021" t="s">
        <v>0</v>
      </c>
      <c r="D1021">
        <v>935</v>
      </c>
      <c r="E1021" t="s">
        <v>1</v>
      </c>
      <c r="F1021">
        <v>181500</v>
      </c>
    </row>
    <row r="1022" spans="1:6" x14ac:dyDescent="0.25">
      <c r="A1022" t="s">
        <v>443</v>
      </c>
      <c r="C1022" t="s">
        <v>0</v>
      </c>
      <c r="D1022">
        <v>934</v>
      </c>
      <c r="E1022" t="s">
        <v>1</v>
      </c>
      <c r="F1022">
        <v>181500</v>
      </c>
    </row>
    <row r="1023" spans="1:6" x14ac:dyDescent="0.25">
      <c r="A1023" t="s">
        <v>443</v>
      </c>
      <c r="C1023" t="s">
        <v>0</v>
      </c>
      <c r="D1023">
        <v>935</v>
      </c>
      <c r="E1023" t="s">
        <v>1</v>
      </c>
      <c r="F1023">
        <v>181500</v>
      </c>
    </row>
    <row r="1024" spans="1:6" x14ac:dyDescent="0.25">
      <c r="A1024" t="s">
        <v>443</v>
      </c>
      <c r="C1024" t="s">
        <v>0</v>
      </c>
      <c r="D1024">
        <v>934</v>
      </c>
      <c r="E1024" t="s">
        <v>1</v>
      </c>
      <c r="F1024">
        <v>181500</v>
      </c>
    </row>
    <row r="1025" spans="1:6" x14ac:dyDescent="0.25">
      <c r="A1025" t="s">
        <v>444</v>
      </c>
      <c r="C1025" t="s">
        <v>0</v>
      </c>
      <c r="D1025">
        <v>935</v>
      </c>
      <c r="E1025" t="s">
        <v>1</v>
      </c>
      <c r="F1025">
        <v>181500</v>
      </c>
    </row>
    <row r="1026" spans="1:6" x14ac:dyDescent="0.25">
      <c r="A1026" t="s">
        <v>444</v>
      </c>
      <c r="C1026" t="s">
        <v>0</v>
      </c>
      <c r="D1026">
        <v>935</v>
      </c>
      <c r="E1026" t="s">
        <v>1</v>
      </c>
      <c r="F1026">
        <v>181500</v>
      </c>
    </row>
    <row r="1027" spans="1:6" x14ac:dyDescent="0.25">
      <c r="A1027" t="s">
        <v>445</v>
      </c>
      <c r="C1027" t="s">
        <v>0</v>
      </c>
      <c r="D1027">
        <v>935</v>
      </c>
      <c r="E1027" t="s">
        <v>1</v>
      </c>
      <c r="F1027">
        <v>181500</v>
      </c>
    </row>
    <row r="1028" spans="1:6" x14ac:dyDescent="0.25">
      <c r="A1028" t="s">
        <v>445</v>
      </c>
      <c r="C1028" t="s">
        <v>0</v>
      </c>
      <c r="D1028">
        <v>935</v>
      </c>
      <c r="E1028" t="s">
        <v>1</v>
      </c>
      <c r="F1028">
        <v>181500</v>
      </c>
    </row>
    <row r="1029" spans="1:6" x14ac:dyDescent="0.25">
      <c r="A1029" t="s">
        <v>446</v>
      </c>
      <c r="C1029" t="s">
        <v>0</v>
      </c>
      <c r="D1029">
        <v>935</v>
      </c>
      <c r="E1029" t="s">
        <v>1</v>
      </c>
      <c r="F1029">
        <v>181500</v>
      </c>
    </row>
    <row r="1030" spans="1:6" x14ac:dyDescent="0.25">
      <c r="A1030" t="s">
        <v>446</v>
      </c>
      <c r="C1030" t="s">
        <v>0</v>
      </c>
      <c r="D1030">
        <v>935</v>
      </c>
      <c r="E1030" t="s">
        <v>1</v>
      </c>
      <c r="F1030">
        <v>181500</v>
      </c>
    </row>
    <row r="1031" spans="1:6" x14ac:dyDescent="0.25">
      <c r="A1031" t="s">
        <v>446</v>
      </c>
      <c r="C1031" t="s">
        <v>0</v>
      </c>
      <c r="D1031">
        <v>935</v>
      </c>
      <c r="E1031" t="s">
        <v>1</v>
      </c>
      <c r="F1031">
        <v>181500</v>
      </c>
    </row>
    <row r="1032" spans="1:6" x14ac:dyDescent="0.25">
      <c r="A1032" t="s">
        <v>447</v>
      </c>
      <c r="C1032" t="s">
        <v>0</v>
      </c>
      <c r="D1032">
        <v>935</v>
      </c>
      <c r="E1032" t="s">
        <v>1</v>
      </c>
      <c r="F1032">
        <v>181500</v>
      </c>
    </row>
    <row r="1033" spans="1:6" x14ac:dyDescent="0.25">
      <c r="A1033" t="s">
        <v>447</v>
      </c>
      <c r="C1033" t="s">
        <v>0</v>
      </c>
      <c r="D1033">
        <v>934</v>
      </c>
      <c r="E1033" t="s">
        <v>1</v>
      </c>
      <c r="F1033">
        <v>181500</v>
      </c>
    </row>
    <row r="1034" spans="1:6" x14ac:dyDescent="0.25">
      <c r="A1034" t="s">
        <v>448</v>
      </c>
      <c r="C1034" t="s">
        <v>0</v>
      </c>
      <c r="D1034">
        <v>934</v>
      </c>
      <c r="E1034" t="s">
        <v>1</v>
      </c>
      <c r="F1034">
        <v>181500</v>
      </c>
    </row>
    <row r="1035" spans="1:6" x14ac:dyDescent="0.25">
      <c r="A1035" t="s">
        <v>448</v>
      </c>
      <c r="C1035" t="s">
        <v>0</v>
      </c>
      <c r="D1035">
        <v>935</v>
      </c>
      <c r="E1035" t="s">
        <v>1</v>
      </c>
      <c r="F1035">
        <v>181500</v>
      </c>
    </row>
    <row r="1036" spans="1:6" x14ac:dyDescent="0.25">
      <c r="A1036" t="s">
        <v>449</v>
      </c>
      <c r="C1036" t="s">
        <v>0</v>
      </c>
      <c r="D1036">
        <v>935</v>
      </c>
      <c r="E1036" t="s">
        <v>1</v>
      </c>
      <c r="F1036">
        <v>181500</v>
      </c>
    </row>
    <row r="1037" spans="1:6" x14ac:dyDescent="0.25">
      <c r="A1037" t="s">
        <v>449</v>
      </c>
      <c r="C1037" t="s">
        <v>0</v>
      </c>
      <c r="D1037">
        <v>935</v>
      </c>
      <c r="E1037" t="s">
        <v>1</v>
      </c>
      <c r="F1037">
        <v>181500</v>
      </c>
    </row>
    <row r="1038" spans="1:6" x14ac:dyDescent="0.25">
      <c r="A1038" t="s">
        <v>450</v>
      </c>
      <c r="C1038" t="s">
        <v>0</v>
      </c>
      <c r="D1038">
        <v>935</v>
      </c>
      <c r="E1038" t="s">
        <v>1</v>
      </c>
      <c r="F1038">
        <v>181500</v>
      </c>
    </row>
    <row r="1039" spans="1:6" x14ac:dyDescent="0.25">
      <c r="A1039" t="s">
        <v>450</v>
      </c>
      <c r="C1039" t="s">
        <v>0</v>
      </c>
      <c r="D1039">
        <v>935</v>
      </c>
      <c r="E1039" t="s">
        <v>1</v>
      </c>
      <c r="F1039">
        <v>181500</v>
      </c>
    </row>
    <row r="1040" spans="1:6" x14ac:dyDescent="0.25">
      <c r="A1040" t="s">
        <v>450</v>
      </c>
      <c r="C1040" t="s">
        <v>0</v>
      </c>
      <c r="D1040">
        <v>935</v>
      </c>
      <c r="E1040" t="s">
        <v>1</v>
      </c>
      <c r="F1040">
        <v>181500</v>
      </c>
    </row>
    <row r="1041" spans="1:6" x14ac:dyDescent="0.25">
      <c r="A1041" t="s">
        <v>451</v>
      </c>
      <c r="C1041" t="s">
        <v>0</v>
      </c>
      <c r="D1041">
        <v>935</v>
      </c>
      <c r="E1041" t="s">
        <v>1</v>
      </c>
      <c r="F1041">
        <v>181500</v>
      </c>
    </row>
    <row r="1042" spans="1:6" x14ac:dyDescent="0.25">
      <c r="A1042" t="s">
        <v>451</v>
      </c>
      <c r="C1042" t="s">
        <v>0</v>
      </c>
      <c r="D1042">
        <v>935</v>
      </c>
      <c r="E1042" t="s">
        <v>1</v>
      </c>
      <c r="F1042">
        <v>181500</v>
      </c>
    </row>
    <row r="1043" spans="1:6" x14ac:dyDescent="0.25">
      <c r="A1043" t="s">
        <v>452</v>
      </c>
      <c r="C1043" t="s">
        <v>0</v>
      </c>
      <c r="D1043">
        <v>935</v>
      </c>
      <c r="E1043" t="s">
        <v>1</v>
      </c>
      <c r="F1043">
        <v>181500</v>
      </c>
    </row>
    <row r="1044" spans="1:6" x14ac:dyDescent="0.25">
      <c r="A1044" t="s">
        <v>452</v>
      </c>
      <c r="C1044" t="s">
        <v>0</v>
      </c>
      <c r="D1044">
        <v>935</v>
      </c>
      <c r="E1044" t="s">
        <v>1</v>
      </c>
      <c r="F1044">
        <v>181500</v>
      </c>
    </row>
    <row r="1045" spans="1:6" x14ac:dyDescent="0.25">
      <c r="A1045" t="s">
        <v>453</v>
      </c>
      <c r="C1045" t="s">
        <v>0</v>
      </c>
      <c r="D1045">
        <v>935</v>
      </c>
      <c r="E1045" t="s">
        <v>1</v>
      </c>
      <c r="F1045">
        <v>181500</v>
      </c>
    </row>
    <row r="1046" spans="1:6" x14ac:dyDescent="0.25">
      <c r="A1046" t="s">
        <v>453</v>
      </c>
      <c r="C1046" t="s">
        <v>0</v>
      </c>
      <c r="D1046">
        <v>935</v>
      </c>
      <c r="E1046" t="s">
        <v>1</v>
      </c>
      <c r="F1046">
        <v>181500</v>
      </c>
    </row>
    <row r="1047" spans="1:6" x14ac:dyDescent="0.25">
      <c r="A1047" t="s">
        <v>453</v>
      </c>
      <c r="C1047" t="s">
        <v>0</v>
      </c>
      <c r="D1047">
        <v>935</v>
      </c>
      <c r="E1047" t="s">
        <v>1</v>
      </c>
      <c r="F1047">
        <v>181500</v>
      </c>
    </row>
    <row r="1048" spans="1:6" x14ac:dyDescent="0.25">
      <c r="A1048" t="s">
        <v>454</v>
      </c>
      <c r="C1048" t="s">
        <v>0</v>
      </c>
      <c r="D1048">
        <v>935</v>
      </c>
      <c r="E1048" t="s">
        <v>1</v>
      </c>
      <c r="F1048">
        <v>181500</v>
      </c>
    </row>
    <row r="1049" spans="1:6" x14ac:dyDescent="0.25">
      <c r="A1049" t="s">
        <v>454</v>
      </c>
      <c r="C1049" t="s">
        <v>0</v>
      </c>
      <c r="D1049">
        <v>935</v>
      </c>
      <c r="E1049" t="s">
        <v>1</v>
      </c>
      <c r="F1049">
        <v>181500</v>
      </c>
    </row>
    <row r="1050" spans="1:6" x14ac:dyDescent="0.25">
      <c r="A1050" t="s">
        <v>455</v>
      </c>
      <c r="C1050" t="s">
        <v>0</v>
      </c>
      <c r="D1050">
        <v>935</v>
      </c>
      <c r="E1050" t="s">
        <v>1</v>
      </c>
      <c r="F1050">
        <v>181500</v>
      </c>
    </row>
    <row r="1051" spans="1:6" x14ac:dyDescent="0.25">
      <c r="A1051" t="s">
        <v>455</v>
      </c>
      <c r="C1051" t="s">
        <v>0</v>
      </c>
      <c r="D1051">
        <v>935</v>
      </c>
      <c r="E1051" t="s">
        <v>1</v>
      </c>
      <c r="F1051">
        <v>181500</v>
      </c>
    </row>
    <row r="1052" spans="1:6" x14ac:dyDescent="0.25">
      <c r="A1052" t="s">
        <v>456</v>
      </c>
      <c r="C1052" t="s">
        <v>0</v>
      </c>
      <c r="D1052">
        <v>935</v>
      </c>
      <c r="E1052" t="s">
        <v>1</v>
      </c>
      <c r="F1052">
        <v>181500</v>
      </c>
    </row>
    <row r="1053" spans="1:6" x14ac:dyDescent="0.25">
      <c r="A1053" t="s">
        <v>456</v>
      </c>
      <c r="C1053" t="s">
        <v>0</v>
      </c>
      <c r="D1053">
        <v>935</v>
      </c>
      <c r="E1053" t="s">
        <v>1</v>
      </c>
      <c r="F1053">
        <v>181500</v>
      </c>
    </row>
    <row r="1054" spans="1:6" x14ac:dyDescent="0.25">
      <c r="A1054" t="s">
        <v>457</v>
      </c>
      <c r="C1054" t="s">
        <v>0</v>
      </c>
      <c r="D1054">
        <v>935</v>
      </c>
      <c r="E1054" t="s">
        <v>1</v>
      </c>
      <c r="F1054">
        <v>181500</v>
      </c>
    </row>
    <row r="1055" spans="1:6" x14ac:dyDescent="0.25">
      <c r="A1055" t="s">
        <v>457</v>
      </c>
      <c r="C1055" t="s">
        <v>0</v>
      </c>
      <c r="D1055">
        <v>935</v>
      </c>
      <c r="E1055" t="s">
        <v>1</v>
      </c>
      <c r="F1055">
        <v>181500</v>
      </c>
    </row>
    <row r="1056" spans="1:6" x14ac:dyDescent="0.25">
      <c r="A1056" t="s">
        <v>457</v>
      </c>
      <c r="C1056" t="s">
        <v>0</v>
      </c>
      <c r="D1056">
        <v>935</v>
      </c>
      <c r="E1056" t="s">
        <v>1</v>
      </c>
      <c r="F1056">
        <v>181500</v>
      </c>
    </row>
    <row r="1057" spans="1:6" x14ac:dyDescent="0.25">
      <c r="A1057" t="s">
        <v>458</v>
      </c>
      <c r="C1057" t="s">
        <v>0</v>
      </c>
      <c r="D1057">
        <v>935</v>
      </c>
      <c r="E1057" t="s">
        <v>1</v>
      </c>
      <c r="F1057">
        <v>181500</v>
      </c>
    </row>
    <row r="1058" spans="1:6" x14ac:dyDescent="0.25">
      <c r="A1058" t="s">
        <v>458</v>
      </c>
      <c r="C1058" t="s">
        <v>0</v>
      </c>
      <c r="D1058">
        <v>935</v>
      </c>
      <c r="E1058" t="s">
        <v>1</v>
      </c>
      <c r="F1058">
        <v>181500</v>
      </c>
    </row>
    <row r="1059" spans="1:6" x14ac:dyDescent="0.25">
      <c r="A1059" t="s">
        <v>459</v>
      </c>
      <c r="C1059" t="s">
        <v>0</v>
      </c>
      <c r="D1059">
        <v>935</v>
      </c>
      <c r="E1059" t="s">
        <v>1</v>
      </c>
      <c r="F1059">
        <v>181500</v>
      </c>
    </row>
    <row r="1060" spans="1:6" x14ac:dyDescent="0.25">
      <c r="A1060" t="s">
        <v>459</v>
      </c>
      <c r="C1060" t="s">
        <v>0</v>
      </c>
      <c r="D1060">
        <v>935</v>
      </c>
      <c r="E1060" t="s">
        <v>1</v>
      </c>
      <c r="F1060">
        <v>181500</v>
      </c>
    </row>
    <row r="1061" spans="1:6" x14ac:dyDescent="0.25">
      <c r="A1061" t="s">
        <v>460</v>
      </c>
      <c r="C1061" t="s">
        <v>0</v>
      </c>
      <c r="D1061">
        <v>934</v>
      </c>
      <c r="E1061" t="s">
        <v>1</v>
      </c>
      <c r="F1061">
        <v>181500</v>
      </c>
    </row>
    <row r="1062" spans="1:6" x14ac:dyDescent="0.25">
      <c r="A1062" t="s">
        <v>460</v>
      </c>
      <c r="C1062" t="s">
        <v>0</v>
      </c>
      <c r="D1062">
        <v>935</v>
      </c>
      <c r="E1062" t="s">
        <v>1</v>
      </c>
      <c r="F1062">
        <v>181500</v>
      </c>
    </row>
    <row r="1063" spans="1:6" x14ac:dyDescent="0.25">
      <c r="A1063" t="s">
        <v>461</v>
      </c>
      <c r="C1063" t="s">
        <v>0</v>
      </c>
      <c r="D1063">
        <v>935</v>
      </c>
      <c r="E1063" t="s">
        <v>1</v>
      </c>
      <c r="F1063">
        <v>181500</v>
      </c>
    </row>
    <row r="1064" spans="1:6" x14ac:dyDescent="0.25">
      <c r="A1064" t="s">
        <v>461</v>
      </c>
      <c r="C1064" t="s">
        <v>0</v>
      </c>
      <c r="D1064">
        <v>935</v>
      </c>
      <c r="E1064" t="s">
        <v>1</v>
      </c>
      <c r="F1064">
        <v>181500</v>
      </c>
    </row>
    <row r="1065" spans="1:6" x14ac:dyDescent="0.25">
      <c r="A1065" t="s">
        <v>461</v>
      </c>
      <c r="C1065" t="s">
        <v>0</v>
      </c>
      <c r="D1065">
        <v>935</v>
      </c>
      <c r="E1065" t="s">
        <v>1</v>
      </c>
      <c r="F1065">
        <v>181500</v>
      </c>
    </row>
    <row r="1066" spans="1:6" x14ac:dyDescent="0.25">
      <c r="A1066" t="s">
        <v>462</v>
      </c>
      <c r="C1066" t="s">
        <v>0</v>
      </c>
      <c r="D1066">
        <v>935</v>
      </c>
      <c r="E1066" t="s">
        <v>1</v>
      </c>
      <c r="F1066">
        <v>181500</v>
      </c>
    </row>
    <row r="1067" spans="1:6" x14ac:dyDescent="0.25">
      <c r="A1067" t="s">
        <v>462</v>
      </c>
      <c r="C1067" t="s">
        <v>0</v>
      </c>
      <c r="D1067">
        <v>935</v>
      </c>
      <c r="E1067" t="s">
        <v>1</v>
      </c>
      <c r="F1067">
        <v>181500</v>
      </c>
    </row>
    <row r="1068" spans="1:6" x14ac:dyDescent="0.25">
      <c r="A1068" t="s">
        <v>463</v>
      </c>
      <c r="C1068" t="s">
        <v>0</v>
      </c>
      <c r="D1068">
        <v>935</v>
      </c>
      <c r="E1068" t="s">
        <v>1</v>
      </c>
      <c r="F1068">
        <v>181500</v>
      </c>
    </row>
    <row r="1069" spans="1:6" x14ac:dyDescent="0.25">
      <c r="A1069" t="s">
        <v>463</v>
      </c>
      <c r="C1069" t="s">
        <v>0</v>
      </c>
      <c r="D1069">
        <v>935</v>
      </c>
      <c r="E1069" t="s">
        <v>1</v>
      </c>
      <c r="F1069">
        <v>181500</v>
      </c>
    </row>
    <row r="1070" spans="1:6" x14ac:dyDescent="0.25">
      <c r="A1070" t="s">
        <v>464</v>
      </c>
      <c r="C1070" t="s">
        <v>0</v>
      </c>
      <c r="D1070">
        <v>935</v>
      </c>
      <c r="E1070" t="s">
        <v>1</v>
      </c>
      <c r="F1070">
        <v>181500</v>
      </c>
    </row>
    <row r="1071" spans="1:6" x14ac:dyDescent="0.25">
      <c r="A1071" t="s">
        <v>464</v>
      </c>
      <c r="C1071" t="s">
        <v>0</v>
      </c>
      <c r="D1071">
        <v>935</v>
      </c>
      <c r="E1071" t="s">
        <v>1</v>
      </c>
      <c r="F1071">
        <v>181500</v>
      </c>
    </row>
    <row r="1072" spans="1:6" x14ac:dyDescent="0.25">
      <c r="A1072" t="s">
        <v>464</v>
      </c>
      <c r="C1072" t="s">
        <v>0</v>
      </c>
      <c r="D1072">
        <v>935</v>
      </c>
      <c r="E1072" t="s">
        <v>1</v>
      </c>
      <c r="F1072">
        <v>181500</v>
      </c>
    </row>
    <row r="1073" spans="1:6" x14ac:dyDescent="0.25">
      <c r="A1073" t="s">
        <v>465</v>
      </c>
      <c r="C1073" t="s">
        <v>0</v>
      </c>
      <c r="D1073">
        <v>934</v>
      </c>
      <c r="E1073" t="s">
        <v>1</v>
      </c>
      <c r="F1073">
        <v>181500</v>
      </c>
    </row>
    <row r="1074" spans="1:6" x14ac:dyDescent="0.25">
      <c r="A1074" t="s">
        <v>465</v>
      </c>
      <c r="C1074" t="s">
        <v>0</v>
      </c>
      <c r="D1074">
        <v>935</v>
      </c>
      <c r="E1074" t="s">
        <v>1</v>
      </c>
      <c r="F1074">
        <v>181500</v>
      </c>
    </row>
    <row r="1075" spans="1:6" x14ac:dyDescent="0.25">
      <c r="A1075" t="s">
        <v>466</v>
      </c>
      <c r="C1075" t="s">
        <v>0</v>
      </c>
      <c r="D1075">
        <v>935</v>
      </c>
      <c r="E1075" t="s">
        <v>1</v>
      </c>
      <c r="F1075">
        <v>181500</v>
      </c>
    </row>
    <row r="1076" spans="1:6" x14ac:dyDescent="0.25">
      <c r="A1076" t="s">
        <v>466</v>
      </c>
      <c r="C1076" t="s">
        <v>0</v>
      </c>
      <c r="D1076">
        <v>935</v>
      </c>
      <c r="E1076" t="s">
        <v>1</v>
      </c>
      <c r="F1076">
        <v>181500</v>
      </c>
    </row>
    <row r="1077" spans="1:6" x14ac:dyDescent="0.25">
      <c r="A1077" t="s">
        <v>467</v>
      </c>
      <c r="C1077" t="s">
        <v>0</v>
      </c>
      <c r="D1077">
        <v>935</v>
      </c>
      <c r="E1077" t="s">
        <v>1</v>
      </c>
      <c r="F1077">
        <v>181500</v>
      </c>
    </row>
    <row r="1078" spans="1:6" x14ac:dyDescent="0.25">
      <c r="A1078" t="s">
        <v>467</v>
      </c>
      <c r="C1078" t="s">
        <v>0</v>
      </c>
      <c r="D1078">
        <v>935</v>
      </c>
      <c r="E1078" t="s">
        <v>1</v>
      </c>
      <c r="F1078">
        <v>181500</v>
      </c>
    </row>
    <row r="1079" spans="1:6" x14ac:dyDescent="0.25">
      <c r="A1079" t="s">
        <v>468</v>
      </c>
      <c r="C1079" t="s">
        <v>0</v>
      </c>
      <c r="D1079">
        <v>934</v>
      </c>
      <c r="E1079" t="s">
        <v>1</v>
      </c>
      <c r="F1079">
        <v>181500</v>
      </c>
    </row>
    <row r="1080" spans="1:6" x14ac:dyDescent="0.25">
      <c r="A1080" t="s">
        <v>468</v>
      </c>
      <c r="C1080" t="s">
        <v>0</v>
      </c>
      <c r="D1080">
        <v>935</v>
      </c>
      <c r="E1080" t="s">
        <v>1</v>
      </c>
      <c r="F1080">
        <v>181500</v>
      </c>
    </row>
    <row r="1081" spans="1:6" x14ac:dyDescent="0.25">
      <c r="A1081" t="s">
        <v>468</v>
      </c>
      <c r="C1081" t="s">
        <v>0</v>
      </c>
      <c r="D1081">
        <v>935</v>
      </c>
      <c r="E1081" t="s">
        <v>1</v>
      </c>
      <c r="F1081">
        <v>181500</v>
      </c>
    </row>
    <row r="1082" spans="1:6" x14ac:dyDescent="0.25">
      <c r="A1082" t="s">
        <v>469</v>
      </c>
      <c r="C1082" t="s">
        <v>0</v>
      </c>
      <c r="D1082">
        <v>934</v>
      </c>
      <c r="E1082" t="s">
        <v>1</v>
      </c>
      <c r="F1082">
        <v>181500</v>
      </c>
    </row>
    <row r="1083" spans="1:6" x14ac:dyDescent="0.25">
      <c r="A1083" t="s">
        <v>469</v>
      </c>
      <c r="C1083" t="s">
        <v>0</v>
      </c>
      <c r="D1083">
        <v>935</v>
      </c>
      <c r="E1083" t="s">
        <v>1</v>
      </c>
      <c r="F1083">
        <v>181500</v>
      </c>
    </row>
    <row r="1084" spans="1:6" x14ac:dyDescent="0.25">
      <c r="A1084" t="s">
        <v>470</v>
      </c>
      <c r="C1084" t="s">
        <v>0</v>
      </c>
      <c r="D1084">
        <v>935</v>
      </c>
      <c r="E1084" t="s">
        <v>1</v>
      </c>
      <c r="F1084">
        <v>181500</v>
      </c>
    </row>
    <row r="1085" spans="1:6" x14ac:dyDescent="0.25">
      <c r="A1085" t="s">
        <v>470</v>
      </c>
      <c r="C1085" t="s">
        <v>0</v>
      </c>
      <c r="D1085">
        <v>935</v>
      </c>
      <c r="E1085" t="s">
        <v>1</v>
      </c>
      <c r="F1085">
        <v>181500</v>
      </c>
    </row>
    <row r="1086" spans="1:6" x14ac:dyDescent="0.25">
      <c r="A1086" t="s">
        <v>471</v>
      </c>
      <c r="C1086" t="s">
        <v>0</v>
      </c>
      <c r="D1086">
        <v>935</v>
      </c>
      <c r="E1086" t="s">
        <v>1</v>
      </c>
      <c r="F1086">
        <v>181500</v>
      </c>
    </row>
    <row r="1087" spans="1:6" x14ac:dyDescent="0.25">
      <c r="A1087" t="s">
        <v>471</v>
      </c>
      <c r="C1087" t="s">
        <v>0</v>
      </c>
      <c r="D1087">
        <v>935</v>
      </c>
      <c r="E1087" t="s">
        <v>1</v>
      </c>
      <c r="F1087">
        <v>181500</v>
      </c>
    </row>
    <row r="1088" spans="1:6" x14ac:dyDescent="0.25">
      <c r="A1088" t="s">
        <v>471</v>
      </c>
      <c r="C1088" t="s">
        <v>0</v>
      </c>
      <c r="D1088">
        <v>935</v>
      </c>
      <c r="E1088" t="s">
        <v>1</v>
      </c>
      <c r="F1088">
        <v>181500</v>
      </c>
    </row>
    <row r="1089" spans="1:6" x14ac:dyDescent="0.25">
      <c r="A1089" t="s">
        <v>472</v>
      </c>
      <c r="C1089" t="s">
        <v>0</v>
      </c>
      <c r="D1089">
        <v>935</v>
      </c>
      <c r="E1089" t="s">
        <v>1</v>
      </c>
      <c r="F1089">
        <v>181500</v>
      </c>
    </row>
    <row r="1090" spans="1:6" x14ac:dyDescent="0.25">
      <c r="A1090" t="s">
        <v>472</v>
      </c>
      <c r="C1090" t="s">
        <v>0</v>
      </c>
      <c r="D1090">
        <v>935</v>
      </c>
      <c r="E1090" t="s">
        <v>1</v>
      </c>
      <c r="F1090">
        <v>181500</v>
      </c>
    </row>
    <row r="1091" spans="1:6" x14ac:dyDescent="0.25">
      <c r="A1091" t="s">
        <v>473</v>
      </c>
      <c r="C1091" t="s">
        <v>0</v>
      </c>
      <c r="D1091">
        <v>934</v>
      </c>
      <c r="E1091" t="s">
        <v>1</v>
      </c>
      <c r="F1091">
        <v>181500</v>
      </c>
    </row>
    <row r="1092" spans="1:6" x14ac:dyDescent="0.25">
      <c r="A1092" t="s">
        <v>473</v>
      </c>
      <c r="C1092" t="s">
        <v>0</v>
      </c>
      <c r="D1092">
        <v>935</v>
      </c>
      <c r="E1092" t="s">
        <v>1</v>
      </c>
      <c r="F1092">
        <v>181500</v>
      </c>
    </row>
    <row r="1093" spans="1:6" x14ac:dyDescent="0.25">
      <c r="A1093" t="s">
        <v>474</v>
      </c>
      <c r="C1093" t="s">
        <v>0</v>
      </c>
      <c r="D1093">
        <v>935</v>
      </c>
      <c r="E1093" t="s">
        <v>1</v>
      </c>
      <c r="F1093">
        <v>181500</v>
      </c>
    </row>
    <row r="1094" spans="1:6" x14ac:dyDescent="0.25">
      <c r="A1094" t="s">
        <v>474</v>
      </c>
      <c r="C1094" t="s">
        <v>0</v>
      </c>
      <c r="D1094">
        <v>935</v>
      </c>
      <c r="E1094" t="s">
        <v>1</v>
      </c>
      <c r="F1094">
        <v>181500</v>
      </c>
    </row>
    <row r="1095" spans="1:6" x14ac:dyDescent="0.25">
      <c r="A1095" t="s">
        <v>475</v>
      </c>
      <c r="C1095" t="s">
        <v>0</v>
      </c>
      <c r="D1095">
        <v>935</v>
      </c>
      <c r="E1095" t="s">
        <v>1</v>
      </c>
      <c r="F1095">
        <v>181500</v>
      </c>
    </row>
    <row r="1096" spans="1:6" x14ac:dyDescent="0.25">
      <c r="A1096" t="s">
        <v>475</v>
      </c>
      <c r="C1096" t="s">
        <v>0</v>
      </c>
      <c r="D1096">
        <v>934</v>
      </c>
      <c r="E1096" t="s">
        <v>1</v>
      </c>
      <c r="F1096">
        <v>181500</v>
      </c>
    </row>
    <row r="1097" spans="1:6" x14ac:dyDescent="0.25">
      <c r="A1097" t="s">
        <v>475</v>
      </c>
      <c r="C1097" t="s">
        <v>0</v>
      </c>
      <c r="D1097">
        <v>935</v>
      </c>
      <c r="E1097" t="s">
        <v>1</v>
      </c>
      <c r="F1097">
        <v>181500</v>
      </c>
    </row>
    <row r="1098" spans="1:6" x14ac:dyDescent="0.25">
      <c r="A1098" t="s">
        <v>476</v>
      </c>
      <c r="C1098" t="s">
        <v>0</v>
      </c>
      <c r="D1098">
        <v>934</v>
      </c>
      <c r="E1098" t="s">
        <v>1</v>
      </c>
      <c r="F1098">
        <v>181500</v>
      </c>
    </row>
    <row r="1099" spans="1:6" x14ac:dyDescent="0.25">
      <c r="A1099" t="s">
        <v>476</v>
      </c>
      <c r="C1099" t="s">
        <v>0</v>
      </c>
      <c r="D1099">
        <v>935</v>
      </c>
      <c r="E1099" t="s">
        <v>1</v>
      </c>
      <c r="F1099">
        <v>181500</v>
      </c>
    </row>
    <row r="1100" spans="1:6" x14ac:dyDescent="0.25">
      <c r="A1100" t="s">
        <v>477</v>
      </c>
      <c r="C1100" t="s">
        <v>0</v>
      </c>
      <c r="D1100">
        <v>935</v>
      </c>
      <c r="E1100" t="s">
        <v>1</v>
      </c>
      <c r="F1100">
        <v>181500</v>
      </c>
    </row>
    <row r="1101" spans="1:6" x14ac:dyDescent="0.25">
      <c r="A1101" t="s">
        <v>477</v>
      </c>
      <c r="C1101" t="s">
        <v>0</v>
      </c>
      <c r="D1101">
        <v>935</v>
      </c>
      <c r="E1101" t="s">
        <v>1</v>
      </c>
      <c r="F1101">
        <v>181500</v>
      </c>
    </row>
    <row r="1102" spans="1:6" x14ac:dyDescent="0.25">
      <c r="A1102" t="s">
        <v>478</v>
      </c>
      <c r="C1102" t="s">
        <v>0</v>
      </c>
      <c r="D1102">
        <v>935</v>
      </c>
      <c r="E1102" t="s">
        <v>1</v>
      </c>
      <c r="F1102">
        <v>181500</v>
      </c>
    </row>
    <row r="1103" spans="1:6" x14ac:dyDescent="0.25">
      <c r="A1103" t="s">
        <v>478</v>
      </c>
      <c r="C1103" t="s">
        <v>0</v>
      </c>
      <c r="D1103">
        <v>935</v>
      </c>
      <c r="E1103" t="s">
        <v>1</v>
      </c>
      <c r="F1103">
        <v>181500</v>
      </c>
    </row>
    <row r="1104" spans="1:6" x14ac:dyDescent="0.25">
      <c r="A1104" t="s">
        <v>478</v>
      </c>
      <c r="C1104" t="s">
        <v>0</v>
      </c>
      <c r="D1104">
        <v>935</v>
      </c>
      <c r="E1104" t="s">
        <v>1</v>
      </c>
      <c r="F1104">
        <v>181500</v>
      </c>
    </row>
    <row r="1105" spans="1:6" x14ac:dyDescent="0.25">
      <c r="A1105" t="s">
        <v>479</v>
      </c>
      <c r="C1105" t="s">
        <v>0</v>
      </c>
      <c r="D1105">
        <v>935</v>
      </c>
      <c r="E1105" t="s">
        <v>1</v>
      </c>
      <c r="F1105">
        <v>181500</v>
      </c>
    </row>
    <row r="1106" spans="1:6" x14ac:dyDescent="0.25">
      <c r="A1106" t="s">
        <v>479</v>
      </c>
      <c r="C1106" t="s">
        <v>0</v>
      </c>
      <c r="D1106">
        <v>935</v>
      </c>
      <c r="E1106" t="s">
        <v>1</v>
      </c>
      <c r="F1106">
        <v>181500</v>
      </c>
    </row>
    <row r="1107" spans="1:6" x14ac:dyDescent="0.25">
      <c r="A1107" t="s">
        <v>480</v>
      </c>
      <c r="C1107" t="s">
        <v>0</v>
      </c>
      <c r="D1107">
        <v>935</v>
      </c>
      <c r="E1107" t="s">
        <v>1</v>
      </c>
      <c r="F1107">
        <v>181500</v>
      </c>
    </row>
    <row r="1108" spans="1:6" x14ac:dyDescent="0.25">
      <c r="A1108" t="s">
        <v>480</v>
      </c>
      <c r="C1108" t="s">
        <v>0</v>
      </c>
      <c r="D1108">
        <v>935</v>
      </c>
      <c r="E1108" t="s">
        <v>1</v>
      </c>
      <c r="F1108">
        <v>181500</v>
      </c>
    </row>
    <row r="1109" spans="1:6" x14ac:dyDescent="0.25">
      <c r="A1109" t="s">
        <v>481</v>
      </c>
      <c r="C1109" t="s">
        <v>0</v>
      </c>
      <c r="D1109">
        <v>935</v>
      </c>
      <c r="E1109" t="s">
        <v>1</v>
      </c>
      <c r="F1109">
        <v>181500</v>
      </c>
    </row>
    <row r="1110" spans="1:6" x14ac:dyDescent="0.25">
      <c r="A1110" t="s">
        <v>481</v>
      </c>
      <c r="C1110" t="s">
        <v>0</v>
      </c>
      <c r="D1110">
        <v>935</v>
      </c>
      <c r="E1110" t="s">
        <v>1</v>
      </c>
      <c r="F1110">
        <v>181500</v>
      </c>
    </row>
    <row r="1111" spans="1:6" x14ac:dyDescent="0.25">
      <c r="A1111" t="s">
        <v>482</v>
      </c>
      <c r="C1111" t="s">
        <v>0</v>
      </c>
      <c r="D1111">
        <v>935</v>
      </c>
      <c r="E1111" t="s">
        <v>1</v>
      </c>
      <c r="F1111">
        <v>181500</v>
      </c>
    </row>
    <row r="1112" spans="1:6" x14ac:dyDescent="0.25">
      <c r="A1112" t="s">
        <v>482</v>
      </c>
      <c r="C1112" t="s">
        <v>0</v>
      </c>
      <c r="D1112">
        <v>935</v>
      </c>
      <c r="E1112" t="s">
        <v>1</v>
      </c>
      <c r="F1112">
        <v>181500</v>
      </c>
    </row>
    <row r="1113" spans="1:6" x14ac:dyDescent="0.25">
      <c r="A1113" t="s">
        <v>482</v>
      </c>
      <c r="C1113" t="s">
        <v>0</v>
      </c>
      <c r="D1113">
        <v>935</v>
      </c>
      <c r="E1113" t="s">
        <v>1</v>
      </c>
      <c r="F1113">
        <v>181500</v>
      </c>
    </row>
    <row r="1114" spans="1:6" x14ac:dyDescent="0.25">
      <c r="A1114" t="s">
        <v>483</v>
      </c>
      <c r="C1114" t="s">
        <v>0</v>
      </c>
      <c r="D1114">
        <v>935</v>
      </c>
      <c r="E1114" t="s">
        <v>1</v>
      </c>
      <c r="F1114">
        <v>181500</v>
      </c>
    </row>
    <row r="1115" spans="1:6" x14ac:dyDescent="0.25">
      <c r="A1115" t="s">
        <v>483</v>
      </c>
      <c r="C1115" t="s">
        <v>0</v>
      </c>
      <c r="D1115">
        <v>934</v>
      </c>
      <c r="E1115" t="s">
        <v>1</v>
      </c>
      <c r="F1115">
        <v>181500</v>
      </c>
    </row>
    <row r="1116" spans="1:6" x14ac:dyDescent="0.25">
      <c r="A1116" t="s">
        <v>484</v>
      </c>
      <c r="C1116" t="s">
        <v>0</v>
      </c>
      <c r="D1116">
        <v>935</v>
      </c>
      <c r="E1116" t="s">
        <v>1</v>
      </c>
      <c r="F1116">
        <v>181500</v>
      </c>
    </row>
    <row r="1117" spans="1:6" x14ac:dyDescent="0.25">
      <c r="A1117" t="s">
        <v>484</v>
      </c>
      <c r="C1117" t="s">
        <v>0</v>
      </c>
      <c r="D1117">
        <v>936</v>
      </c>
      <c r="E1117" t="s">
        <v>1</v>
      </c>
      <c r="F1117">
        <v>181500</v>
      </c>
    </row>
    <row r="1118" spans="1:6" x14ac:dyDescent="0.25">
      <c r="A1118" t="s">
        <v>485</v>
      </c>
      <c r="C1118" t="s">
        <v>0</v>
      </c>
      <c r="D1118">
        <v>935</v>
      </c>
      <c r="E1118" t="s">
        <v>1</v>
      </c>
      <c r="F1118">
        <v>181500</v>
      </c>
    </row>
    <row r="1119" spans="1:6" x14ac:dyDescent="0.25">
      <c r="A1119" t="s">
        <v>485</v>
      </c>
      <c r="C1119" t="s">
        <v>0</v>
      </c>
      <c r="D1119">
        <v>935</v>
      </c>
      <c r="E1119" t="s">
        <v>1</v>
      </c>
      <c r="F1119">
        <v>181500</v>
      </c>
    </row>
    <row r="1120" spans="1:6" x14ac:dyDescent="0.25">
      <c r="A1120" t="s">
        <v>485</v>
      </c>
      <c r="C1120" t="s">
        <v>0</v>
      </c>
      <c r="D1120">
        <v>935</v>
      </c>
      <c r="E1120" t="s">
        <v>1</v>
      </c>
      <c r="F1120">
        <v>181500</v>
      </c>
    </row>
    <row r="1121" spans="1:6" x14ac:dyDescent="0.25">
      <c r="A1121" t="s">
        <v>486</v>
      </c>
      <c r="C1121" t="s">
        <v>0</v>
      </c>
      <c r="D1121">
        <v>935</v>
      </c>
      <c r="E1121" t="s">
        <v>1</v>
      </c>
      <c r="F1121">
        <v>181500</v>
      </c>
    </row>
    <row r="1122" spans="1:6" x14ac:dyDescent="0.25">
      <c r="A1122" t="s">
        <v>486</v>
      </c>
      <c r="C1122" t="s">
        <v>0</v>
      </c>
      <c r="D1122">
        <v>935</v>
      </c>
      <c r="E1122" t="s">
        <v>1</v>
      </c>
      <c r="F1122">
        <v>181500</v>
      </c>
    </row>
    <row r="1123" spans="1:6" x14ac:dyDescent="0.25">
      <c r="A1123" t="s">
        <v>487</v>
      </c>
      <c r="C1123" t="s">
        <v>0</v>
      </c>
      <c r="D1123">
        <v>935</v>
      </c>
      <c r="E1123" t="s">
        <v>1</v>
      </c>
      <c r="F1123">
        <v>181500</v>
      </c>
    </row>
    <row r="1124" spans="1:6" x14ac:dyDescent="0.25">
      <c r="A1124" t="s">
        <v>487</v>
      </c>
      <c r="C1124" t="s">
        <v>0</v>
      </c>
      <c r="D1124">
        <v>935</v>
      </c>
      <c r="E1124" t="s">
        <v>1</v>
      </c>
      <c r="F1124">
        <v>181500</v>
      </c>
    </row>
    <row r="1125" spans="1:6" x14ac:dyDescent="0.25">
      <c r="A1125" t="s">
        <v>488</v>
      </c>
      <c r="C1125" t="s">
        <v>0</v>
      </c>
      <c r="D1125">
        <v>935</v>
      </c>
      <c r="E1125" t="s">
        <v>1</v>
      </c>
      <c r="F1125">
        <v>181500</v>
      </c>
    </row>
    <row r="1126" spans="1:6" x14ac:dyDescent="0.25">
      <c r="A1126" t="s">
        <v>488</v>
      </c>
      <c r="C1126" t="s">
        <v>0</v>
      </c>
      <c r="D1126">
        <v>935</v>
      </c>
      <c r="E1126" t="s">
        <v>1</v>
      </c>
      <c r="F1126">
        <v>181500</v>
      </c>
    </row>
    <row r="1127" spans="1:6" x14ac:dyDescent="0.25">
      <c r="A1127" t="s">
        <v>489</v>
      </c>
      <c r="C1127" t="s">
        <v>0</v>
      </c>
      <c r="D1127">
        <v>935</v>
      </c>
      <c r="E1127" t="s">
        <v>1</v>
      </c>
      <c r="F1127">
        <v>181500</v>
      </c>
    </row>
    <row r="1128" spans="1:6" x14ac:dyDescent="0.25">
      <c r="A1128" t="s">
        <v>489</v>
      </c>
      <c r="C1128" t="s">
        <v>0</v>
      </c>
      <c r="D1128">
        <v>935</v>
      </c>
      <c r="E1128" t="s">
        <v>1</v>
      </c>
      <c r="F1128">
        <v>181500</v>
      </c>
    </row>
    <row r="1129" spans="1:6" x14ac:dyDescent="0.25">
      <c r="A1129" t="s">
        <v>489</v>
      </c>
      <c r="C1129" t="s">
        <v>0</v>
      </c>
      <c r="D1129">
        <v>935</v>
      </c>
      <c r="E1129" t="s">
        <v>1</v>
      </c>
      <c r="F1129">
        <v>181500</v>
      </c>
    </row>
    <row r="1130" spans="1:6" x14ac:dyDescent="0.25">
      <c r="A1130" t="s">
        <v>490</v>
      </c>
      <c r="C1130" t="s">
        <v>0</v>
      </c>
      <c r="D1130">
        <v>934</v>
      </c>
      <c r="E1130" t="s">
        <v>1</v>
      </c>
      <c r="F1130">
        <v>181500</v>
      </c>
    </row>
    <row r="1131" spans="1:6" x14ac:dyDescent="0.25">
      <c r="A1131" t="s">
        <v>490</v>
      </c>
      <c r="C1131" t="s">
        <v>0</v>
      </c>
      <c r="D1131">
        <v>935</v>
      </c>
      <c r="E1131" t="s">
        <v>1</v>
      </c>
      <c r="F1131">
        <v>181500</v>
      </c>
    </row>
    <row r="1132" spans="1:6" x14ac:dyDescent="0.25">
      <c r="A1132" t="s">
        <v>491</v>
      </c>
      <c r="C1132" t="s">
        <v>0</v>
      </c>
      <c r="D1132">
        <v>935</v>
      </c>
      <c r="E1132" t="s">
        <v>1</v>
      </c>
      <c r="F1132">
        <v>181500</v>
      </c>
    </row>
    <row r="1133" spans="1:6" x14ac:dyDescent="0.25">
      <c r="A1133" t="s">
        <v>491</v>
      </c>
      <c r="C1133" t="s">
        <v>0</v>
      </c>
      <c r="D1133">
        <v>935</v>
      </c>
      <c r="E1133" t="s">
        <v>1</v>
      </c>
      <c r="F1133">
        <v>181500</v>
      </c>
    </row>
    <row r="1134" spans="1:6" x14ac:dyDescent="0.25">
      <c r="A1134" t="s">
        <v>492</v>
      </c>
      <c r="C1134" t="s">
        <v>0</v>
      </c>
      <c r="D1134">
        <v>935</v>
      </c>
      <c r="E1134" t="s">
        <v>1</v>
      </c>
      <c r="F1134">
        <v>181500</v>
      </c>
    </row>
    <row r="1135" spans="1:6" x14ac:dyDescent="0.25">
      <c r="A1135" t="s">
        <v>492</v>
      </c>
      <c r="C1135" t="s">
        <v>0</v>
      </c>
      <c r="D1135">
        <v>935</v>
      </c>
      <c r="E1135" t="s">
        <v>1</v>
      </c>
      <c r="F1135">
        <v>181500</v>
      </c>
    </row>
    <row r="1136" spans="1:6" x14ac:dyDescent="0.25">
      <c r="A1136" t="s">
        <v>492</v>
      </c>
      <c r="C1136" t="s">
        <v>0</v>
      </c>
      <c r="D1136">
        <v>935</v>
      </c>
      <c r="E1136" t="s">
        <v>1</v>
      </c>
      <c r="F1136">
        <v>181500</v>
      </c>
    </row>
    <row r="1137" spans="1:6" x14ac:dyDescent="0.25">
      <c r="A1137" t="s">
        <v>493</v>
      </c>
      <c r="C1137" t="s">
        <v>0</v>
      </c>
      <c r="D1137">
        <v>934</v>
      </c>
      <c r="E1137" t="s">
        <v>1</v>
      </c>
      <c r="F1137">
        <v>181500</v>
      </c>
    </row>
    <row r="1138" spans="1:6" x14ac:dyDescent="0.25">
      <c r="A1138" t="s">
        <v>493</v>
      </c>
      <c r="C1138" t="s">
        <v>0</v>
      </c>
      <c r="D1138">
        <v>935</v>
      </c>
      <c r="E1138" t="s">
        <v>1</v>
      </c>
      <c r="F1138">
        <v>181500</v>
      </c>
    </row>
    <row r="1139" spans="1:6" x14ac:dyDescent="0.25">
      <c r="A1139" t="s">
        <v>494</v>
      </c>
      <c r="C1139" t="s">
        <v>0</v>
      </c>
      <c r="D1139">
        <v>935</v>
      </c>
      <c r="E1139" t="s">
        <v>1</v>
      </c>
      <c r="F1139">
        <v>181500</v>
      </c>
    </row>
    <row r="1140" spans="1:6" x14ac:dyDescent="0.25">
      <c r="A1140" t="s">
        <v>494</v>
      </c>
      <c r="C1140" t="s">
        <v>0</v>
      </c>
      <c r="D1140">
        <v>935</v>
      </c>
      <c r="E1140" t="s">
        <v>1</v>
      </c>
      <c r="F1140">
        <v>181500</v>
      </c>
    </row>
    <row r="1141" spans="1:6" x14ac:dyDescent="0.25">
      <c r="A1141" t="s">
        <v>495</v>
      </c>
      <c r="C1141" t="s">
        <v>0</v>
      </c>
      <c r="D1141">
        <v>935</v>
      </c>
      <c r="E1141" t="s">
        <v>1</v>
      </c>
      <c r="F1141">
        <v>181500</v>
      </c>
    </row>
    <row r="1142" spans="1:6" x14ac:dyDescent="0.25">
      <c r="A1142" t="s">
        <v>495</v>
      </c>
      <c r="C1142" t="s">
        <v>0</v>
      </c>
      <c r="D1142">
        <v>935</v>
      </c>
      <c r="E1142" t="s">
        <v>1</v>
      </c>
      <c r="F1142">
        <v>181500</v>
      </c>
    </row>
    <row r="1143" spans="1:6" x14ac:dyDescent="0.25">
      <c r="A1143" t="s">
        <v>496</v>
      </c>
      <c r="C1143" t="s">
        <v>0</v>
      </c>
      <c r="D1143">
        <v>935</v>
      </c>
      <c r="E1143" t="s">
        <v>1</v>
      </c>
      <c r="F1143">
        <v>181500</v>
      </c>
    </row>
    <row r="1144" spans="1:6" x14ac:dyDescent="0.25">
      <c r="A1144" t="s">
        <v>496</v>
      </c>
      <c r="C1144" t="s">
        <v>0</v>
      </c>
      <c r="D1144">
        <v>935</v>
      </c>
      <c r="E1144" t="s">
        <v>1</v>
      </c>
      <c r="F1144">
        <v>181500</v>
      </c>
    </row>
    <row r="1145" spans="1:6" x14ac:dyDescent="0.25">
      <c r="A1145" t="s">
        <v>496</v>
      </c>
      <c r="C1145" t="s">
        <v>0</v>
      </c>
      <c r="D1145">
        <v>935</v>
      </c>
      <c r="E1145" t="s">
        <v>1</v>
      </c>
      <c r="F1145">
        <v>181500</v>
      </c>
    </row>
    <row r="1146" spans="1:6" x14ac:dyDescent="0.25">
      <c r="A1146" t="s">
        <v>497</v>
      </c>
      <c r="C1146" t="s">
        <v>0</v>
      </c>
      <c r="D1146">
        <v>934</v>
      </c>
      <c r="E1146" t="s">
        <v>1</v>
      </c>
      <c r="F1146">
        <v>181500</v>
      </c>
    </row>
    <row r="1147" spans="1:6" x14ac:dyDescent="0.25">
      <c r="A1147" t="s">
        <v>497</v>
      </c>
      <c r="C1147" t="s">
        <v>0</v>
      </c>
      <c r="D1147">
        <v>935</v>
      </c>
      <c r="E1147" t="s">
        <v>1</v>
      </c>
      <c r="F1147">
        <v>0</v>
      </c>
    </row>
    <row r="1148" spans="1:6" x14ac:dyDescent="0.25">
      <c r="A1148" t="s">
        <v>498</v>
      </c>
      <c r="C1148" t="s">
        <v>0</v>
      </c>
      <c r="D1148">
        <v>935</v>
      </c>
      <c r="E1148" t="s">
        <v>1</v>
      </c>
      <c r="F1148">
        <v>0</v>
      </c>
    </row>
    <row r="1149" spans="1:6" x14ac:dyDescent="0.25">
      <c r="A1149" t="s">
        <v>498</v>
      </c>
      <c r="C1149" t="s">
        <v>0</v>
      </c>
      <c r="D1149">
        <v>935</v>
      </c>
      <c r="E1149" t="s">
        <v>1</v>
      </c>
      <c r="F1149">
        <v>0</v>
      </c>
    </row>
    <row r="1150" spans="1:6" x14ac:dyDescent="0.25">
      <c r="A1150" t="s">
        <v>499</v>
      </c>
      <c r="C1150" t="s">
        <v>0</v>
      </c>
      <c r="D1150">
        <v>935</v>
      </c>
      <c r="E1150" t="s">
        <v>1</v>
      </c>
      <c r="F1150">
        <v>0</v>
      </c>
    </row>
    <row r="1151" spans="1:6" x14ac:dyDescent="0.25">
      <c r="A1151" t="s">
        <v>499</v>
      </c>
      <c r="C1151" t="s">
        <v>0</v>
      </c>
      <c r="D1151">
        <v>935</v>
      </c>
      <c r="E1151" t="s">
        <v>1</v>
      </c>
      <c r="F1151">
        <v>0</v>
      </c>
    </row>
    <row r="1152" spans="1:6" x14ac:dyDescent="0.25">
      <c r="A1152" t="s">
        <v>499</v>
      </c>
      <c r="C1152" t="s">
        <v>0</v>
      </c>
      <c r="D1152">
        <v>935</v>
      </c>
      <c r="E1152" t="s">
        <v>1</v>
      </c>
      <c r="F1152">
        <v>0</v>
      </c>
    </row>
    <row r="1153" spans="1:6" x14ac:dyDescent="0.25">
      <c r="A1153" t="s">
        <v>500</v>
      </c>
      <c r="C1153" t="s">
        <v>0</v>
      </c>
      <c r="D1153">
        <v>935</v>
      </c>
      <c r="E1153" t="s">
        <v>1</v>
      </c>
      <c r="F1153">
        <v>0</v>
      </c>
    </row>
    <row r="1154" spans="1:6" x14ac:dyDescent="0.25">
      <c r="A1154" t="s">
        <v>500</v>
      </c>
      <c r="C1154" t="s">
        <v>0</v>
      </c>
      <c r="D1154">
        <v>935</v>
      </c>
      <c r="E1154" t="s">
        <v>1</v>
      </c>
      <c r="F1154">
        <v>0</v>
      </c>
    </row>
    <row r="1155" spans="1:6" x14ac:dyDescent="0.25">
      <c r="A1155" t="s">
        <v>501</v>
      </c>
      <c r="C1155" t="s">
        <v>0</v>
      </c>
      <c r="D1155">
        <v>935</v>
      </c>
      <c r="E1155" t="s">
        <v>1</v>
      </c>
      <c r="F1155">
        <v>0</v>
      </c>
    </row>
    <row r="1156" spans="1:6" x14ac:dyDescent="0.25">
      <c r="A1156" t="s">
        <v>501</v>
      </c>
      <c r="C1156" t="s">
        <v>0</v>
      </c>
      <c r="D1156">
        <v>935</v>
      </c>
      <c r="E1156" t="s">
        <v>1</v>
      </c>
      <c r="F1156">
        <v>0</v>
      </c>
    </row>
    <row r="1157" spans="1:6" x14ac:dyDescent="0.25">
      <c r="A1157" t="s">
        <v>502</v>
      </c>
      <c r="C1157" t="s">
        <v>0</v>
      </c>
      <c r="D1157">
        <v>935</v>
      </c>
      <c r="E1157" t="s">
        <v>1</v>
      </c>
      <c r="F1157">
        <v>0</v>
      </c>
    </row>
    <row r="1158" spans="1:6" x14ac:dyDescent="0.25">
      <c r="A1158" t="s">
        <v>502</v>
      </c>
      <c r="C1158" t="s">
        <v>0</v>
      </c>
      <c r="D1158">
        <v>935</v>
      </c>
      <c r="E1158" t="s">
        <v>1</v>
      </c>
      <c r="F1158">
        <v>0</v>
      </c>
    </row>
    <row r="1159" spans="1:6" x14ac:dyDescent="0.25">
      <c r="A1159" t="s">
        <v>503</v>
      </c>
      <c r="C1159" t="s">
        <v>0</v>
      </c>
      <c r="D1159">
        <v>935</v>
      </c>
      <c r="E1159" t="s">
        <v>1</v>
      </c>
      <c r="F1159">
        <v>0</v>
      </c>
    </row>
    <row r="1160" spans="1:6" x14ac:dyDescent="0.25">
      <c r="A1160" t="s">
        <v>503</v>
      </c>
      <c r="C1160" t="s">
        <v>0</v>
      </c>
      <c r="D1160">
        <v>935</v>
      </c>
      <c r="E1160" t="s">
        <v>1</v>
      </c>
      <c r="F1160">
        <v>0</v>
      </c>
    </row>
    <row r="1161" spans="1:6" x14ac:dyDescent="0.25">
      <c r="A1161" t="s">
        <v>503</v>
      </c>
      <c r="C1161" t="s">
        <v>0</v>
      </c>
      <c r="D1161">
        <v>935</v>
      </c>
      <c r="E1161" t="s">
        <v>1</v>
      </c>
      <c r="F1161">
        <v>0</v>
      </c>
    </row>
    <row r="1162" spans="1:6" x14ac:dyDescent="0.25">
      <c r="A1162" t="s">
        <v>504</v>
      </c>
      <c r="C1162" t="s">
        <v>0</v>
      </c>
      <c r="D1162">
        <v>935</v>
      </c>
      <c r="E1162" t="s">
        <v>1</v>
      </c>
      <c r="F1162">
        <v>0</v>
      </c>
    </row>
    <row r="1163" spans="1:6" x14ac:dyDescent="0.25">
      <c r="A1163" t="s">
        <v>504</v>
      </c>
      <c r="C1163" t="s">
        <v>0</v>
      </c>
      <c r="D1163">
        <v>935</v>
      </c>
      <c r="E1163" t="s">
        <v>1</v>
      </c>
      <c r="F1163">
        <v>0</v>
      </c>
    </row>
    <row r="1164" spans="1:6" x14ac:dyDescent="0.25">
      <c r="A1164" t="s">
        <v>505</v>
      </c>
      <c r="C1164" t="s">
        <v>0</v>
      </c>
      <c r="D1164">
        <v>935</v>
      </c>
      <c r="E1164" t="s">
        <v>1</v>
      </c>
      <c r="F1164">
        <v>0</v>
      </c>
    </row>
    <row r="1165" spans="1:6" x14ac:dyDescent="0.25">
      <c r="A1165" t="s">
        <v>505</v>
      </c>
      <c r="C1165" t="s">
        <v>0</v>
      </c>
      <c r="D1165">
        <v>935</v>
      </c>
      <c r="E1165" t="s">
        <v>1</v>
      </c>
      <c r="F1165">
        <v>0</v>
      </c>
    </row>
    <row r="1166" spans="1:6" x14ac:dyDescent="0.25">
      <c r="A1166" t="s">
        <v>506</v>
      </c>
      <c r="C1166" t="s">
        <v>0</v>
      </c>
      <c r="D1166">
        <v>935</v>
      </c>
      <c r="E1166" t="s">
        <v>1</v>
      </c>
      <c r="F1166">
        <v>0</v>
      </c>
    </row>
    <row r="1167" spans="1:6" x14ac:dyDescent="0.25">
      <c r="A1167" t="s">
        <v>506</v>
      </c>
      <c r="C1167" t="s">
        <v>0</v>
      </c>
      <c r="D1167">
        <v>934</v>
      </c>
      <c r="E1167" t="s">
        <v>1</v>
      </c>
      <c r="F1167">
        <v>0</v>
      </c>
    </row>
    <row r="1168" spans="1:6" x14ac:dyDescent="0.25">
      <c r="A1168" t="s">
        <v>507</v>
      </c>
      <c r="C1168" t="s">
        <v>0</v>
      </c>
      <c r="D1168">
        <v>935</v>
      </c>
      <c r="E1168" t="s">
        <v>1</v>
      </c>
      <c r="F1168">
        <v>0</v>
      </c>
    </row>
    <row r="1169" spans="1:6" x14ac:dyDescent="0.25">
      <c r="A1169" t="s">
        <v>507</v>
      </c>
      <c r="C1169" t="s">
        <v>0</v>
      </c>
      <c r="D1169">
        <v>935</v>
      </c>
      <c r="E1169" t="s">
        <v>1</v>
      </c>
      <c r="F1169">
        <v>0</v>
      </c>
    </row>
    <row r="1170" spans="1:6" x14ac:dyDescent="0.25">
      <c r="A1170" t="s">
        <v>507</v>
      </c>
      <c r="C1170" t="s">
        <v>0</v>
      </c>
      <c r="D1170">
        <v>935</v>
      </c>
      <c r="E1170" t="s">
        <v>1</v>
      </c>
      <c r="F1170">
        <v>0</v>
      </c>
    </row>
    <row r="1171" spans="1:6" x14ac:dyDescent="0.25">
      <c r="A1171" t="s">
        <v>508</v>
      </c>
      <c r="C1171" t="s">
        <v>0</v>
      </c>
      <c r="D1171">
        <v>934</v>
      </c>
      <c r="E1171" t="s">
        <v>1</v>
      </c>
      <c r="F1171">
        <v>0</v>
      </c>
    </row>
    <row r="1172" spans="1:6" x14ac:dyDescent="0.25">
      <c r="A1172" t="s">
        <v>508</v>
      </c>
      <c r="C1172" t="s">
        <v>0</v>
      </c>
      <c r="D1172">
        <v>934</v>
      </c>
      <c r="E1172" t="s">
        <v>1</v>
      </c>
      <c r="F1172">
        <v>0</v>
      </c>
    </row>
    <row r="1173" spans="1:6" x14ac:dyDescent="0.25">
      <c r="A1173" t="s">
        <v>509</v>
      </c>
      <c r="C1173" t="s">
        <v>0</v>
      </c>
      <c r="D1173">
        <v>935</v>
      </c>
      <c r="E1173" t="s">
        <v>1</v>
      </c>
      <c r="F1173">
        <v>0</v>
      </c>
    </row>
    <row r="1174" spans="1:6" x14ac:dyDescent="0.25">
      <c r="A1174" t="s">
        <v>509</v>
      </c>
      <c r="C1174" t="s">
        <v>0</v>
      </c>
      <c r="D1174">
        <v>935</v>
      </c>
      <c r="E1174" t="s">
        <v>1</v>
      </c>
      <c r="F1174">
        <v>0</v>
      </c>
    </row>
    <row r="1175" spans="1:6" x14ac:dyDescent="0.25">
      <c r="A1175" t="s">
        <v>510</v>
      </c>
      <c r="C1175" t="s">
        <v>0</v>
      </c>
      <c r="D1175">
        <v>935</v>
      </c>
      <c r="E1175" t="s">
        <v>1</v>
      </c>
      <c r="F1175">
        <v>0</v>
      </c>
    </row>
    <row r="1176" spans="1:6" x14ac:dyDescent="0.25">
      <c r="A1176" t="s">
        <v>510</v>
      </c>
      <c r="C1176" t="s">
        <v>0</v>
      </c>
      <c r="D1176">
        <v>934</v>
      </c>
      <c r="E1176" t="s">
        <v>1</v>
      </c>
      <c r="F1176">
        <v>0</v>
      </c>
    </row>
    <row r="1177" spans="1:6" x14ac:dyDescent="0.25">
      <c r="A1177" t="s">
        <v>510</v>
      </c>
      <c r="C1177" t="s">
        <v>0</v>
      </c>
      <c r="D1177">
        <v>935</v>
      </c>
      <c r="E1177" t="s">
        <v>1</v>
      </c>
      <c r="F1177">
        <v>0</v>
      </c>
    </row>
    <row r="1178" spans="1:6" x14ac:dyDescent="0.25">
      <c r="A1178" t="s">
        <v>511</v>
      </c>
      <c r="C1178" t="s">
        <v>0</v>
      </c>
      <c r="D1178">
        <v>935</v>
      </c>
      <c r="E1178" t="s">
        <v>1</v>
      </c>
      <c r="F1178">
        <v>0</v>
      </c>
    </row>
    <row r="1179" spans="1:6" x14ac:dyDescent="0.25">
      <c r="A1179" t="s">
        <v>511</v>
      </c>
      <c r="C1179" t="s">
        <v>0</v>
      </c>
      <c r="D1179">
        <v>935</v>
      </c>
      <c r="E1179" t="s">
        <v>1</v>
      </c>
      <c r="F1179">
        <v>0</v>
      </c>
    </row>
    <row r="1180" spans="1:6" x14ac:dyDescent="0.25">
      <c r="A1180" t="s">
        <v>512</v>
      </c>
      <c r="C1180" t="s">
        <v>0</v>
      </c>
      <c r="D1180">
        <v>935</v>
      </c>
      <c r="E1180" t="s">
        <v>1</v>
      </c>
      <c r="F1180">
        <v>0</v>
      </c>
    </row>
    <row r="1181" spans="1:6" x14ac:dyDescent="0.25">
      <c r="A1181" t="s">
        <v>512</v>
      </c>
      <c r="C1181" t="s">
        <v>0</v>
      </c>
      <c r="D1181">
        <v>935</v>
      </c>
      <c r="E1181" t="s">
        <v>1</v>
      </c>
      <c r="F1181">
        <v>0</v>
      </c>
    </row>
    <row r="1182" spans="1:6" x14ac:dyDescent="0.25">
      <c r="A1182" t="s">
        <v>513</v>
      </c>
      <c r="C1182" t="s">
        <v>0</v>
      </c>
      <c r="D1182">
        <v>935</v>
      </c>
      <c r="E1182" t="s">
        <v>1</v>
      </c>
      <c r="F1182">
        <v>0</v>
      </c>
    </row>
    <row r="1183" spans="1:6" x14ac:dyDescent="0.25">
      <c r="A1183" t="s">
        <v>513</v>
      </c>
      <c r="C1183" t="s">
        <v>0</v>
      </c>
      <c r="D1183">
        <v>935</v>
      </c>
      <c r="E1183" t="s">
        <v>1</v>
      </c>
      <c r="F1183">
        <v>0</v>
      </c>
    </row>
    <row r="1184" spans="1:6" x14ac:dyDescent="0.25">
      <c r="A1184" t="s">
        <v>514</v>
      </c>
      <c r="C1184" t="s">
        <v>0</v>
      </c>
      <c r="D1184">
        <v>935</v>
      </c>
      <c r="E1184" t="s">
        <v>1</v>
      </c>
      <c r="F1184">
        <v>0</v>
      </c>
    </row>
    <row r="1185" spans="1:6" x14ac:dyDescent="0.25">
      <c r="A1185" t="s">
        <v>514</v>
      </c>
      <c r="C1185" t="s">
        <v>0</v>
      </c>
      <c r="D1185">
        <v>935</v>
      </c>
      <c r="E1185" t="s">
        <v>1</v>
      </c>
      <c r="F1185">
        <v>0</v>
      </c>
    </row>
    <row r="1186" spans="1:6" x14ac:dyDescent="0.25">
      <c r="A1186" t="s">
        <v>514</v>
      </c>
      <c r="C1186" t="s">
        <v>0</v>
      </c>
      <c r="D1186">
        <v>935</v>
      </c>
      <c r="E1186" t="s">
        <v>1</v>
      </c>
      <c r="F1186">
        <v>0</v>
      </c>
    </row>
    <row r="1187" spans="1:6" x14ac:dyDescent="0.25">
      <c r="A1187" t="s">
        <v>515</v>
      </c>
      <c r="C1187" t="s">
        <v>0</v>
      </c>
      <c r="D1187">
        <v>935</v>
      </c>
      <c r="E1187" t="s">
        <v>1</v>
      </c>
      <c r="F1187">
        <v>0</v>
      </c>
    </row>
    <row r="1188" spans="1:6" x14ac:dyDescent="0.25">
      <c r="A1188" t="s">
        <v>515</v>
      </c>
      <c r="C1188" t="s">
        <v>0</v>
      </c>
      <c r="D1188">
        <v>935</v>
      </c>
      <c r="E1188" t="s">
        <v>1</v>
      </c>
      <c r="F1188">
        <v>0</v>
      </c>
    </row>
    <row r="1189" spans="1:6" x14ac:dyDescent="0.25">
      <c r="A1189" t="s">
        <v>516</v>
      </c>
      <c r="C1189" t="s">
        <v>0</v>
      </c>
      <c r="D1189">
        <v>935</v>
      </c>
      <c r="E1189" t="s">
        <v>1</v>
      </c>
      <c r="F1189">
        <v>0</v>
      </c>
    </row>
    <row r="1190" spans="1:6" x14ac:dyDescent="0.25">
      <c r="A1190" t="s">
        <v>516</v>
      </c>
      <c r="C1190" t="s">
        <v>0</v>
      </c>
      <c r="D1190">
        <v>934</v>
      </c>
      <c r="E1190" t="s">
        <v>1</v>
      </c>
      <c r="F1190">
        <v>0</v>
      </c>
    </row>
    <row r="1191" spans="1:6" x14ac:dyDescent="0.25">
      <c r="A1191" t="s">
        <v>517</v>
      </c>
      <c r="C1191" t="s">
        <v>0</v>
      </c>
      <c r="D1191">
        <v>935</v>
      </c>
      <c r="E1191" t="s">
        <v>1</v>
      </c>
      <c r="F1191">
        <v>0</v>
      </c>
    </row>
    <row r="1192" spans="1:6" x14ac:dyDescent="0.25">
      <c r="A1192" t="s">
        <v>517</v>
      </c>
      <c r="C1192" t="s">
        <v>0</v>
      </c>
      <c r="D1192">
        <v>935</v>
      </c>
      <c r="E1192" t="s">
        <v>1</v>
      </c>
      <c r="F1192">
        <v>0</v>
      </c>
    </row>
    <row r="1193" spans="1:6" x14ac:dyDescent="0.25">
      <c r="A1193" t="s">
        <v>517</v>
      </c>
      <c r="C1193" t="s">
        <v>0</v>
      </c>
      <c r="D1193">
        <v>935</v>
      </c>
      <c r="E1193" t="s">
        <v>1</v>
      </c>
      <c r="F1193">
        <v>0</v>
      </c>
    </row>
    <row r="1194" spans="1:6" x14ac:dyDescent="0.25">
      <c r="A1194" t="s">
        <v>518</v>
      </c>
      <c r="C1194" t="s">
        <v>0</v>
      </c>
      <c r="D1194">
        <v>935</v>
      </c>
      <c r="E1194" t="s">
        <v>1</v>
      </c>
      <c r="F1194">
        <v>0</v>
      </c>
    </row>
    <row r="1195" spans="1:6" x14ac:dyDescent="0.25">
      <c r="A1195" t="s">
        <v>518</v>
      </c>
      <c r="C1195" t="s">
        <v>0</v>
      </c>
      <c r="D1195">
        <v>935</v>
      </c>
      <c r="E1195" t="s">
        <v>1</v>
      </c>
      <c r="F1195">
        <v>0</v>
      </c>
    </row>
    <row r="1196" spans="1:6" x14ac:dyDescent="0.25">
      <c r="A1196" t="s">
        <v>519</v>
      </c>
      <c r="C1196" t="s">
        <v>0</v>
      </c>
      <c r="D1196">
        <v>935</v>
      </c>
      <c r="E1196" t="s">
        <v>1</v>
      </c>
      <c r="F1196">
        <v>0</v>
      </c>
    </row>
    <row r="1197" spans="1:6" x14ac:dyDescent="0.25">
      <c r="A1197" t="s">
        <v>519</v>
      </c>
      <c r="C1197" t="s">
        <v>0</v>
      </c>
      <c r="D1197">
        <v>935</v>
      </c>
      <c r="E1197" t="s">
        <v>1</v>
      </c>
      <c r="F1197">
        <v>0</v>
      </c>
    </row>
    <row r="1198" spans="1:6" x14ac:dyDescent="0.25">
      <c r="A1198" t="s">
        <v>520</v>
      </c>
      <c r="C1198" t="s">
        <v>0</v>
      </c>
      <c r="D1198">
        <v>935</v>
      </c>
      <c r="E1198" t="s">
        <v>1</v>
      </c>
      <c r="F1198">
        <v>0</v>
      </c>
    </row>
    <row r="1199" spans="1:6" x14ac:dyDescent="0.25">
      <c r="A1199" t="s">
        <v>520</v>
      </c>
      <c r="C1199" t="s">
        <v>0</v>
      </c>
      <c r="D1199">
        <v>935</v>
      </c>
      <c r="E1199" t="s">
        <v>1</v>
      </c>
      <c r="F1199">
        <v>0</v>
      </c>
    </row>
    <row r="1200" spans="1:6" x14ac:dyDescent="0.25">
      <c r="A1200" t="s">
        <v>521</v>
      </c>
      <c r="C1200" t="s">
        <v>0</v>
      </c>
      <c r="D1200">
        <v>935</v>
      </c>
      <c r="E1200" t="s">
        <v>1</v>
      </c>
      <c r="F1200">
        <v>0</v>
      </c>
    </row>
    <row r="1201" spans="1:6" x14ac:dyDescent="0.25">
      <c r="A1201" t="s">
        <v>521</v>
      </c>
      <c r="C1201" t="s">
        <v>0</v>
      </c>
      <c r="D1201">
        <v>935</v>
      </c>
      <c r="E1201" t="s">
        <v>1</v>
      </c>
      <c r="F1201">
        <v>0</v>
      </c>
    </row>
    <row r="1202" spans="1:6" x14ac:dyDescent="0.25">
      <c r="A1202" t="s">
        <v>521</v>
      </c>
      <c r="C1202" t="s">
        <v>0</v>
      </c>
      <c r="D1202">
        <v>935</v>
      </c>
      <c r="E1202" t="s">
        <v>1</v>
      </c>
      <c r="F1202">
        <v>0</v>
      </c>
    </row>
    <row r="1203" spans="1:6" x14ac:dyDescent="0.25">
      <c r="A1203" t="s">
        <v>522</v>
      </c>
      <c r="C1203" t="s">
        <v>0</v>
      </c>
      <c r="D1203">
        <v>934</v>
      </c>
      <c r="E1203" t="s">
        <v>1</v>
      </c>
      <c r="F1203">
        <v>0</v>
      </c>
    </row>
    <row r="1204" spans="1:6" x14ac:dyDescent="0.25">
      <c r="A1204" t="s">
        <v>522</v>
      </c>
      <c r="C1204" t="s">
        <v>0</v>
      </c>
      <c r="D1204">
        <v>935</v>
      </c>
      <c r="E1204" t="s">
        <v>1</v>
      </c>
      <c r="F1204">
        <v>0</v>
      </c>
    </row>
    <row r="1205" spans="1:6" x14ac:dyDescent="0.25">
      <c r="A1205" t="s">
        <v>523</v>
      </c>
      <c r="C1205" t="s">
        <v>0</v>
      </c>
      <c r="D1205">
        <v>935</v>
      </c>
      <c r="E1205" t="s">
        <v>1</v>
      </c>
      <c r="F1205">
        <v>0</v>
      </c>
    </row>
    <row r="1206" spans="1:6" x14ac:dyDescent="0.25">
      <c r="A1206" t="s">
        <v>523</v>
      </c>
      <c r="C1206" t="s">
        <v>0</v>
      </c>
      <c r="D1206">
        <v>934</v>
      </c>
      <c r="E1206" t="s">
        <v>1</v>
      </c>
      <c r="F1206">
        <v>0</v>
      </c>
    </row>
    <row r="1207" spans="1:6" x14ac:dyDescent="0.25">
      <c r="A1207" t="s">
        <v>524</v>
      </c>
      <c r="C1207" t="s">
        <v>0</v>
      </c>
      <c r="D1207">
        <v>935</v>
      </c>
      <c r="E1207" t="s">
        <v>1</v>
      </c>
      <c r="F1207">
        <v>0</v>
      </c>
    </row>
    <row r="1208" spans="1:6" x14ac:dyDescent="0.25">
      <c r="A1208" t="s">
        <v>524</v>
      </c>
      <c r="C1208" t="s">
        <v>0</v>
      </c>
      <c r="D1208">
        <v>934</v>
      </c>
      <c r="E1208" t="s">
        <v>1</v>
      </c>
      <c r="F1208">
        <v>0</v>
      </c>
    </row>
    <row r="1209" spans="1:6" x14ac:dyDescent="0.25">
      <c r="A1209" t="s">
        <v>524</v>
      </c>
      <c r="C1209" t="s">
        <v>0</v>
      </c>
      <c r="D1209">
        <v>935</v>
      </c>
      <c r="E1209" t="s">
        <v>1</v>
      </c>
      <c r="F1209">
        <v>0</v>
      </c>
    </row>
    <row r="1210" spans="1:6" x14ac:dyDescent="0.25">
      <c r="A1210" t="s">
        <v>525</v>
      </c>
      <c r="C1210" t="s">
        <v>0</v>
      </c>
      <c r="D1210">
        <v>935</v>
      </c>
      <c r="E1210" t="s">
        <v>1</v>
      </c>
      <c r="F1210">
        <v>0</v>
      </c>
    </row>
    <row r="1211" spans="1:6" x14ac:dyDescent="0.25">
      <c r="A1211" t="s">
        <v>525</v>
      </c>
      <c r="C1211" t="s">
        <v>0</v>
      </c>
      <c r="D1211">
        <v>935</v>
      </c>
      <c r="E1211" t="s">
        <v>1</v>
      </c>
      <c r="F1211">
        <v>0</v>
      </c>
    </row>
    <row r="1212" spans="1:6" x14ac:dyDescent="0.25">
      <c r="A1212" t="s">
        <v>526</v>
      </c>
      <c r="C1212" t="s">
        <v>0</v>
      </c>
      <c r="D1212">
        <v>935</v>
      </c>
      <c r="E1212" t="s">
        <v>1</v>
      </c>
      <c r="F1212">
        <v>0</v>
      </c>
    </row>
    <row r="1213" spans="1:6" x14ac:dyDescent="0.25">
      <c r="A1213" t="s">
        <v>526</v>
      </c>
      <c r="C1213" t="s">
        <v>0</v>
      </c>
      <c r="D1213">
        <v>935</v>
      </c>
      <c r="E1213" t="s">
        <v>1</v>
      </c>
      <c r="F1213">
        <v>0</v>
      </c>
    </row>
    <row r="1214" spans="1:6" x14ac:dyDescent="0.25">
      <c r="A1214" t="s">
        <v>527</v>
      </c>
      <c r="C1214" t="s">
        <v>0</v>
      </c>
      <c r="D1214">
        <v>935</v>
      </c>
      <c r="E1214" t="s">
        <v>1</v>
      </c>
      <c r="F1214">
        <v>0</v>
      </c>
    </row>
    <row r="1215" spans="1:6" x14ac:dyDescent="0.25">
      <c r="A1215" t="s">
        <v>527</v>
      </c>
      <c r="C1215" t="s">
        <v>0</v>
      </c>
      <c r="D1215">
        <v>935</v>
      </c>
      <c r="E1215" t="s">
        <v>1</v>
      </c>
      <c r="F1215">
        <v>0</v>
      </c>
    </row>
    <row r="1216" spans="1:6" x14ac:dyDescent="0.25">
      <c r="A1216" t="s">
        <v>528</v>
      </c>
      <c r="C1216" t="s">
        <v>0</v>
      </c>
      <c r="D1216">
        <v>935</v>
      </c>
      <c r="E1216" t="s">
        <v>1</v>
      </c>
      <c r="F1216">
        <v>0</v>
      </c>
    </row>
    <row r="1217" spans="1:6" x14ac:dyDescent="0.25">
      <c r="A1217" t="s">
        <v>528</v>
      </c>
      <c r="C1217" t="s">
        <v>0</v>
      </c>
      <c r="D1217">
        <v>935</v>
      </c>
      <c r="E1217" t="s">
        <v>1</v>
      </c>
      <c r="F1217">
        <v>0</v>
      </c>
    </row>
    <row r="1218" spans="1:6" x14ac:dyDescent="0.25">
      <c r="A1218" t="s">
        <v>528</v>
      </c>
      <c r="C1218" t="s">
        <v>0</v>
      </c>
      <c r="D1218">
        <v>935</v>
      </c>
      <c r="E1218" t="s">
        <v>1</v>
      </c>
      <c r="F1218">
        <v>0</v>
      </c>
    </row>
    <row r="1219" spans="1:6" x14ac:dyDescent="0.25">
      <c r="A1219" t="s">
        <v>529</v>
      </c>
      <c r="C1219" t="s">
        <v>0</v>
      </c>
      <c r="D1219">
        <v>935</v>
      </c>
      <c r="E1219" t="s">
        <v>1</v>
      </c>
      <c r="F1219">
        <v>0</v>
      </c>
    </row>
    <row r="1220" spans="1:6" x14ac:dyDescent="0.25">
      <c r="A1220" t="s">
        <v>529</v>
      </c>
      <c r="C1220" t="s">
        <v>0</v>
      </c>
      <c r="D1220">
        <v>935</v>
      </c>
      <c r="E1220" t="s">
        <v>1</v>
      </c>
      <c r="F1220">
        <v>0</v>
      </c>
    </row>
    <row r="1221" spans="1:6" x14ac:dyDescent="0.25">
      <c r="A1221" t="s">
        <v>530</v>
      </c>
      <c r="C1221" t="s">
        <v>0</v>
      </c>
      <c r="D1221">
        <v>935</v>
      </c>
      <c r="E1221" t="s">
        <v>1</v>
      </c>
      <c r="F1221">
        <v>0</v>
      </c>
    </row>
    <row r="1222" spans="1:6" x14ac:dyDescent="0.25">
      <c r="A1222" t="s">
        <v>530</v>
      </c>
      <c r="C1222" t="s">
        <v>0</v>
      </c>
      <c r="D1222">
        <v>934</v>
      </c>
      <c r="E1222" t="s">
        <v>1</v>
      </c>
      <c r="F1222">
        <v>0</v>
      </c>
    </row>
    <row r="1223" spans="1:6" x14ac:dyDescent="0.25">
      <c r="A1223" t="s">
        <v>531</v>
      </c>
      <c r="C1223" t="s">
        <v>0</v>
      </c>
      <c r="D1223">
        <v>935</v>
      </c>
      <c r="E1223" t="s">
        <v>1</v>
      </c>
      <c r="F1223">
        <v>0</v>
      </c>
    </row>
    <row r="1224" spans="1:6" x14ac:dyDescent="0.25">
      <c r="A1224" t="s">
        <v>531</v>
      </c>
      <c r="C1224" t="s">
        <v>0</v>
      </c>
      <c r="D1224">
        <v>934</v>
      </c>
      <c r="E1224" t="s">
        <v>1</v>
      </c>
      <c r="F1224">
        <v>0</v>
      </c>
    </row>
    <row r="1225" spans="1:6" x14ac:dyDescent="0.25">
      <c r="A1225" t="s">
        <v>531</v>
      </c>
      <c r="C1225" t="s">
        <v>0</v>
      </c>
      <c r="D1225">
        <v>935</v>
      </c>
      <c r="E1225" t="s">
        <v>1</v>
      </c>
      <c r="F1225">
        <v>0</v>
      </c>
    </row>
    <row r="1226" spans="1:6" x14ac:dyDescent="0.25">
      <c r="A1226" t="s">
        <v>532</v>
      </c>
      <c r="C1226" t="s">
        <v>0</v>
      </c>
      <c r="D1226">
        <v>935</v>
      </c>
      <c r="E1226" t="s">
        <v>1</v>
      </c>
      <c r="F1226">
        <v>0</v>
      </c>
    </row>
    <row r="1227" spans="1:6" x14ac:dyDescent="0.25">
      <c r="A1227" t="s">
        <v>532</v>
      </c>
      <c r="C1227" t="s">
        <v>0</v>
      </c>
      <c r="D1227">
        <v>935</v>
      </c>
      <c r="E1227" t="s">
        <v>1</v>
      </c>
      <c r="F1227">
        <v>0</v>
      </c>
    </row>
    <row r="1228" spans="1:6" x14ac:dyDescent="0.25">
      <c r="A1228" t="s">
        <v>533</v>
      </c>
      <c r="C1228" t="s">
        <v>0</v>
      </c>
      <c r="D1228">
        <v>935</v>
      </c>
      <c r="E1228" t="s">
        <v>1</v>
      </c>
      <c r="F1228">
        <v>0</v>
      </c>
    </row>
    <row r="1229" spans="1:6" x14ac:dyDescent="0.25">
      <c r="A1229" t="s">
        <v>533</v>
      </c>
      <c r="C1229" t="s">
        <v>0</v>
      </c>
      <c r="D1229">
        <v>934</v>
      </c>
      <c r="E1229" t="s">
        <v>1</v>
      </c>
      <c r="F1229">
        <v>0</v>
      </c>
    </row>
    <row r="1230" spans="1:6" x14ac:dyDescent="0.25">
      <c r="A1230" t="s">
        <v>534</v>
      </c>
      <c r="C1230" t="s">
        <v>0</v>
      </c>
      <c r="D1230">
        <v>935</v>
      </c>
      <c r="E1230" t="s">
        <v>1</v>
      </c>
      <c r="F1230">
        <v>0</v>
      </c>
    </row>
    <row r="1231" spans="1:6" x14ac:dyDescent="0.25">
      <c r="A1231" t="s">
        <v>534</v>
      </c>
      <c r="C1231" t="s">
        <v>0</v>
      </c>
      <c r="D1231">
        <v>934</v>
      </c>
      <c r="E1231" t="s">
        <v>1</v>
      </c>
      <c r="F1231">
        <v>0</v>
      </c>
    </row>
    <row r="1232" spans="1:6" x14ac:dyDescent="0.25">
      <c r="A1232" t="s">
        <v>535</v>
      </c>
      <c r="C1232" t="s">
        <v>0</v>
      </c>
      <c r="D1232">
        <v>935</v>
      </c>
      <c r="E1232" t="s">
        <v>1</v>
      </c>
      <c r="F1232">
        <v>0</v>
      </c>
    </row>
    <row r="1233" spans="1:6" x14ac:dyDescent="0.25">
      <c r="A1233" t="s">
        <v>535</v>
      </c>
      <c r="C1233" t="s">
        <v>0</v>
      </c>
      <c r="D1233">
        <v>934</v>
      </c>
      <c r="E1233" t="s">
        <v>1</v>
      </c>
      <c r="F1233">
        <v>0</v>
      </c>
    </row>
    <row r="1234" spans="1:6" x14ac:dyDescent="0.25">
      <c r="A1234" t="s">
        <v>535</v>
      </c>
      <c r="C1234" t="s">
        <v>0</v>
      </c>
      <c r="D1234">
        <v>935</v>
      </c>
      <c r="E1234" t="s">
        <v>1</v>
      </c>
      <c r="F1234">
        <v>0</v>
      </c>
    </row>
    <row r="1235" spans="1:6" x14ac:dyDescent="0.25">
      <c r="A1235" t="s">
        <v>536</v>
      </c>
      <c r="C1235" t="s">
        <v>0</v>
      </c>
      <c r="D1235">
        <v>935</v>
      </c>
      <c r="E1235" t="s">
        <v>1</v>
      </c>
      <c r="F1235">
        <v>0</v>
      </c>
    </row>
    <row r="1236" spans="1:6" x14ac:dyDescent="0.25">
      <c r="A1236" t="s">
        <v>536</v>
      </c>
      <c r="C1236" t="s">
        <v>0</v>
      </c>
      <c r="D1236">
        <v>934</v>
      </c>
      <c r="E1236" t="s">
        <v>1</v>
      </c>
      <c r="F1236">
        <v>0</v>
      </c>
    </row>
    <row r="1237" spans="1:6" x14ac:dyDescent="0.25">
      <c r="A1237" t="s">
        <v>537</v>
      </c>
      <c r="C1237" t="s">
        <v>0</v>
      </c>
      <c r="D1237">
        <v>934</v>
      </c>
      <c r="E1237" t="s">
        <v>1</v>
      </c>
      <c r="F1237">
        <v>0</v>
      </c>
    </row>
    <row r="1238" spans="1:6" x14ac:dyDescent="0.25">
      <c r="A1238" t="s">
        <v>537</v>
      </c>
      <c r="C1238" t="s">
        <v>0</v>
      </c>
      <c r="D1238">
        <v>935</v>
      </c>
      <c r="E1238" t="s">
        <v>1</v>
      </c>
      <c r="F1238">
        <v>0</v>
      </c>
    </row>
    <row r="1239" spans="1:6" x14ac:dyDescent="0.25">
      <c r="A1239" t="s">
        <v>538</v>
      </c>
      <c r="C1239" t="s">
        <v>0</v>
      </c>
      <c r="D1239">
        <v>935</v>
      </c>
      <c r="E1239" t="s">
        <v>1</v>
      </c>
      <c r="F1239">
        <v>0</v>
      </c>
    </row>
    <row r="1240" spans="1:6" x14ac:dyDescent="0.25">
      <c r="A1240" t="s">
        <v>538</v>
      </c>
      <c r="C1240" t="s">
        <v>0</v>
      </c>
      <c r="D1240">
        <v>935</v>
      </c>
      <c r="E1240" t="s">
        <v>1</v>
      </c>
      <c r="F1240">
        <v>0</v>
      </c>
    </row>
    <row r="1241" spans="1:6" x14ac:dyDescent="0.25">
      <c r="A1241" t="s">
        <v>538</v>
      </c>
      <c r="C1241" t="s">
        <v>0</v>
      </c>
      <c r="D1241">
        <v>934</v>
      </c>
      <c r="E1241" t="s">
        <v>1</v>
      </c>
      <c r="F1241">
        <v>0</v>
      </c>
    </row>
    <row r="1242" spans="1:6" x14ac:dyDescent="0.25">
      <c r="A1242" t="s">
        <v>539</v>
      </c>
      <c r="C1242" t="s">
        <v>0</v>
      </c>
      <c r="D1242">
        <v>935</v>
      </c>
      <c r="E1242" t="s">
        <v>1</v>
      </c>
      <c r="F1242">
        <v>0</v>
      </c>
    </row>
    <row r="1243" spans="1:6" x14ac:dyDescent="0.25">
      <c r="A1243" t="s">
        <v>539</v>
      </c>
      <c r="C1243" t="s">
        <v>0</v>
      </c>
      <c r="D1243">
        <v>935</v>
      </c>
      <c r="E1243" t="s">
        <v>1</v>
      </c>
      <c r="F1243">
        <v>0</v>
      </c>
    </row>
    <row r="1244" spans="1:6" x14ac:dyDescent="0.25">
      <c r="A1244" t="s">
        <v>540</v>
      </c>
      <c r="C1244" t="s">
        <v>0</v>
      </c>
      <c r="D1244">
        <v>935</v>
      </c>
      <c r="E1244" t="s">
        <v>1</v>
      </c>
      <c r="F1244">
        <v>0</v>
      </c>
    </row>
    <row r="1245" spans="1:6" x14ac:dyDescent="0.25">
      <c r="A1245" t="s">
        <v>540</v>
      </c>
      <c r="C1245" t="s">
        <v>0</v>
      </c>
      <c r="D1245">
        <v>934</v>
      </c>
      <c r="E1245" t="s">
        <v>1</v>
      </c>
      <c r="F1245">
        <v>0</v>
      </c>
    </row>
    <row r="1246" spans="1:6" x14ac:dyDescent="0.25">
      <c r="A1246" t="s">
        <v>541</v>
      </c>
      <c r="C1246" t="s">
        <v>0</v>
      </c>
      <c r="D1246">
        <v>934</v>
      </c>
      <c r="E1246" t="s">
        <v>1</v>
      </c>
      <c r="F1246">
        <v>0</v>
      </c>
    </row>
    <row r="1247" spans="1:6" x14ac:dyDescent="0.25">
      <c r="A1247" t="s">
        <v>541</v>
      </c>
      <c r="C1247" t="s">
        <v>0</v>
      </c>
      <c r="D1247">
        <v>935</v>
      </c>
      <c r="E1247" t="s">
        <v>1</v>
      </c>
      <c r="F1247">
        <v>0</v>
      </c>
    </row>
    <row r="1248" spans="1:6" x14ac:dyDescent="0.25">
      <c r="A1248" t="s">
        <v>542</v>
      </c>
      <c r="C1248" t="s">
        <v>0</v>
      </c>
      <c r="D1248">
        <v>935</v>
      </c>
      <c r="E1248" t="s">
        <v>1</v>
      </c>
      <c r="F1248">
        <v>0</v>
      </c>
    </row>
    <row r="1249" spans="1:6" x14ac:dyDescent="0.25">
      <c r="A1249" t="s">
        <v>542</v>
      </c>
      <c r="C1249" t="s">
        <v>0</v>
      </c>
      <c r="D1249">
        <v>935</v>
      </c>
      <c r="E1249" t="s">
        <v>1</v>
      </c>
      <c r="F1249">
        <v>0</v>
      </c>
    </row>
    <row r="1250" spans="1:6" x14ac:dyDescent="0.25">
      <c r="A1250" t="s">
        <v>542</v>
      </c>
      <c r="C1250" t="s">
        <v>0</v>
      </c>
      <c r="D1250">
        <v>934</v>
      </c>
      <c r="E1250" t="s">
        <v>1</v>
      </c>
      <c r="F1250">
        <v>0</v>
      </c>
    </row>
    <row r="1251" spans="1:6" x14ac:dyDescent="0.25">
      <c r="A1251" t="s">
        <v>543</v>
      </c>
      <c r="C1251" t="s">
        <v>0</v>
      </c>
      <c r="D1251">
        <v>935</v>
      </c>
      <c r="E1251" t="s">
        <v>1</v>
      </c>
      <c r="F1251">
        <v>0</v>
      </c>
    </row>
    <row r="1252" spans="1:6" x14ac:dyDescent="0.25">
      <c r="A1252" t="s">
        <v>543</v>
      </c>
      <c r="C1252" t="s">
        <v>0</v>
      </c>
      <c r="D1252">
        <v>935</v>
      </c>
      <c r="E1252" t="s">
        <v>1</v>
      </c>
      <c r="F1252">
        <v>0</v>
      </c>
    </row>
    <row r="1253" spans="1:6" x14ac:dyDescent="0.25">
      <c r="A1253" t="s">
        <v>544</v>
      </c>
      <c r="C1253" t="s">
        <v>0</v>
      </c>
      <c r="D1253">
        <v>935</v>
      </c>
      <c r="E1253" t="s">
        <v>1</v>
      </c>
      <c r="F1253">
        <v>0</v>
      </c>
    </row>
    <row r="1254" spans="1:6" x14ac:dyDescent="0.25">
      <c r="A1254" t="s">
        <v>544</v>
      </c>
      <c r="C1254" t="s">
        <v>0</v>
      </c>
      <c r="D1254">
        <v>934</v>
      </c>
      <c r="E1254" t="s">
        <v>1</v>
      </c>
      <c r="F1254">
        <v>0</v>
      </c>
    </row>
    <row r="1255" spans="1:6" x14ac:dyDescent="0.25">
      <c r="A1255" t="s">
        <v>545</v>
      </c>
      <c r="C1255" t="s">
        <v>0</v>
      </c>
      <c r="D1255">
        <v>935</v>
      </c>
      <c r="E1255" t="s">
        <v>1</v>
      </c>
      <c r="F1255">
        <v>0</v>
      </c>
    </row>
    <row r="1256" spans="1:6" x14ac:dyDescent="0.25">
      <c r="A1256" t="s">
        <v>545</v>
      </c>
      <c r="C1256" t="s">
        <v>0</v>
      </c>
      <c r="D1256">
        <v>934</v>
      </c>
      <c r="E1256" t="s">
        <v>1</v>
      </c>
      <c r="F1256">
        <v>0</v>
      </c>
    </row>
    <row r="1257" spans="1:6" x14ac:dyDescent="0.25">
      <c r="A1257" t="s">
        <v>545</v>
      </c>
      <c r="C1257" t="s">
        <v>0</v>
      </c>
      <c r="D1257">
        <v>935</v>
      </c>
      <c r="E1257" t="s">
        <v>1</v>
      </c>
      <c r="F1257">
        <v>0</v>
      </c>
    </row>
    <row r="1258" spans="1:6" x14ac:dyDescent="0.25">
      <c r="A1258" t="s">
        <v>546</v>
      </c>
      <c r="C1258" t="s">
        <v>0</v>
      </c>
      <c r="D1258">
        <v>935</v>
      </c>
      <c r="E1258" t="s">
        <v>1</v>
      </c>
      <c r="F1258">
        <v>0</v>
      </c>
    </row>
    <row r="1259" spans="1:6" x14ac:dyDescent="0.25">
      <c r="A1259" t="s">
        <v>546</v>
      </c>
      <c r="C1259" t="s">
        <v>0</v>
      </c>
      <c r="D1259">
        <v>935</v>
      </c>
      <c r="E1259" t="s">
        <v>1</v>
      </c>
      <c r="F1259">
        <v>0</v>
      </c>
    </row>
    <row r="1260" spans="1:6" x14ac:dyDescent="0.25">
      <c r="A1260" t="s">
        <v>547</v>
      </c>
      <c r="C1260" t="s">
        <v>0</v>
      </c>
      <c r="D1260">
        <v>934</v>
      </c>
      <c r="E1260" t="s">
        <v>1</v>
      </c>
      <c r="F1260">
        <v>0</v>
      </c>
    </row>
    <row r="1261" spans="1:6" x14ac:dyDescent="0.25">
      <c r="A1261" t="s">
        <v>547</v>
      </c>
      <c r="C1261" t="s">
        <v>0</v>
      </c>
      <c r="D1261">
        <v>934</v>
      </c>
      <c r="E1261" t="s">
        <v>1</v>
      </c>
      <c r="F1261">
        <v>0</v>
      </c>
    </row>
    <row r="1262" spans="1:6" x14ac:dyDescent="0.25">
      <c r="A1262" t="s">
        <v>548</v>
      </c>
      <c r="C1262" t="s">
        <v>0</v>
      </c>
      <c r="D1262">
        <v>934</v>
      </c>
      <c r="E1262" t="s">
        <v>1</v>
      </c>
      <c r="F1262">
        <v>0</v>
      </c>
    </row>
    <row r="1263" spans="1:6" x14ac:dyDescent="0.25">
      <c r="A1263" t="s">
        <v>548</v>
      </c>
      <c r="C1263" t="s">
        <v>0</v>
      </c>
      <c r="D1263">
        <v>935</v>
      </c>
      <c r="E1263" t="s">
        <v>1</v>
      </c>
      <c r="F1263">
        <v>0</v>
      </c>
    </row>
    <row r="1264" spans="1:6" x14ac:dyDescent="0.25">
      <c r="A1264" t="s">
        <v>549</v>
      </c>
      <c r="C1264" t="s">
        <v>0</v>
      </c>
      <c r="D1264">
        <v>934</v>
      </c>
      <c r="E1264" t="s">
        <v>1</v>
      </c>
      <c r="F1264">
        <v>0</v>
      </c>
    </row>
    <row r="1265" spans="1:6" x14ac:dyDescent="0.25">
      <c r="A1265" t="s">
        <v>549</v>
      </c>
      <c r="C1265" t="s">
        <v>0</v>
      </c>
      <c r="D1265">
        <v>935</v>
      </c>
      <c r="E1265" t="s">
        <v>1</v>
      </c>
      <c r="F1265">
        <v>0</v>
      </c>
    </row>
    <row r="1266" spans="1:6" x14ac:dyDescent="0.25">
      <c r="A1266" t="s">
        <v>549</v>
      </c>
      <c r="C1266" t="s">
        <v>0</v>
      </c>
      <c r="D1266">
        <v>935</v>
      </c>
      <c r="E1266" t="s">
        <v>1</v>
      </c>
      <c r="F1266">
        <v>0</v>
      </c>
    </row>
    <row r="1267" spans="1:6" x14ac:dyDescent="0.25">
      <c r="A1267" t="s">
        <v>550</v>
      </c>
      <c r="C1267" t="s">
        <v>0</v>
      </c>
      <c r="D1267">
        <v>934</v>
      </c>
      <c r="E1267" t="s">
        <v>1</v>
      </c>
      <c r="F1267">
        <v>0</v>
      </c>
    </row>
    <row r="1268" spans="1:6" x14ac:dyDescent="0.25">
      <c r="A1268" t="s">
        <v>550</v>
      </c>
      <c r="C1268" t="s">
        <v>0</v>
      </c>
      <c r="D1268">
        <v>934</v>
      </c>
      <c r="E1268" t="s">
        <v>1</v>
      </c>
      <c r="F1268">
        <v>0</v>
      </c>
    </row>
    <row r="1269" spans="1:6" x14ac:dyDescent="0.25">
      <c r="A1269" t="s">
        <v>551</v>
      </c>
      <c r="C1269" t="s">
        <v>0</v>
      </c>
      <c r="D1269">
        <v>935</v>
      </c>
      <c r="E1269" t="s">
        <v>1</v>
      </c>
      <c r="F1269">
        <v>0</v>
      </c>
    </row>
    <row r="1270" spans="1:6" x14ac:dyDescent="0.25">
      <c r="A1270" t="s">
        <v>551</v>
      </c>
      <c r="C1270" t="s">
        <v>0</v>
      </c>
      <c r="D1270">
        <v>935</v>
      </c>
      <c r="E1270" t="s">
        <v>1</v>
      </c>
      <c r="F1270">
        <v>0</v>
      </c>
    </row>
    <row r="1271" spans="1:6" x14ac:dyDescent="0.25">
      <c r="A1271" t="s">
        <v>552</v>
      </c>
      <c r="C1271" t="s">
        <v>0</v>
      </c>
      <c r="D1271">
        <v>934</v>
      </c>
      <c r="E1271" t="s">
        <v>1</v>
      </c>
      <c r="F1271">
        <v>0</v>
      </c>
    </row>
    <row r="1272" spans="1:6" x14ac:dyDescent="0.25">
      <c r="A1272" t="s">
        <v>552</v>
      </c>
      <c r="C1272" t="s">
        <v>0</v>
      </c>
      <c r="D1272">
        <v>934</v>
      </c>
      <c r="E1272" t="s">
        <v>1</v>
      </c>
      <c r="F1272">
        <v>0</v>
      </c>
    </row>
    <row r="1273" spans="1:6" x14ac:dyDescent="0.25">
      <c r="A1273" t="s">
        <v>553</v>
      </c>
      <c r="C1273" t="s">
        <v>0</v>
      </c>
      <c r="D1273">
        <v>935</v>
      </c>
      <c r="E1273" t="s">
        <v>1</v>
      </c>
      <c r="F1273">
        <v>0</v>
      </c>
    </row>
    <row r="1274" spans="1:6" x14ac:dyDescent="0.25">
      <c r="A1274" t="s">
        <v>553</v>
      </c>
      <c r="C1274" t="s">
        <v>0</v>
      </c>
      <c r="D1274">
        <v>934</v>
      </c>
      <c r="E1274" t="s">
        <v>1</v>
      </c>
      <c r="F1274">
        <v>0</v>
      </c>
    </row>
    <row r="1275" spans="1:6" x14ac:dyDescent="0.25">
      <c r="A1275" t="s">
        <v>553</v>
      </c>
      <c r="C1275" t="s">
        <v>0</v>
      </c>
      <c r="D1275">
        <v>935</v>
      </c>
      <c r="E1275" t="s">
        <v>1</v>
      </c>
      <c r="F1275">
        <v>0</v>
      </c>
    </row>
    <row r="1276" spans="1:6" x14ac:dyDescent="0.25">
      <c r="A1276" t="s">
        <v>554</v>
      </c>
      <c r="C1276" t="s">
        <v>0</v>
      </c>
      <c r="D1276">
        <v>935</v>
      </c>
      <c r="E1276" t="s">
        <v>1</v>
      </c>
      <c r="F1276">
        <v>0</v>
      </c>
    </row>
    <row r="1277" spans="1:6" x14ac:dyDescent="0.25">
      <c r="A1277" t="s">
        <v>554</v>
      </c>
      <c r="C1277" t="s">
        <v>0</v>
      </c>
      <c r="D1277">
        <v>935</v>
      </c>
      <c r="E1277" t="s">
        <v>1</v>
      </c>
      <c r="F1277">
        <v>0</v>
      </c>
    </row>
    <row r="1278" spans="1:6" x14ac:dyDescent="0.25">
      <c r="A1278" t="s">
        <v>555</v>
      </c>
      <c r="C1278" t="s">
        <v>0</v>
      </c>
      <c r="D1278">
        <v>935</v>
      </c>
      <c r="E1278" t="s">
        <v>1</v>
      </c>
      <c r="F1278">
        <v>0</v>
      </c>
    </row>
    <row r="1279" spans="1:6" x14ac:dyDescent="0.25">
      <c r="A1279" t="s">
        <v>555</v>
      </c>
      <c r="C1279" t="s">
        <v>0</v>
      </c>
      <c r="D1279">
        <v>935</v>
      </c>
      <c r="E1279" t="s">
        <v>1</v>
      </c>
      <c r="F1279">
        <v>0</v>
      </c>
    </row>
    <row r="1280" spans="1:6" x14ac:dyDescent="0.25">
      <c r="A1280" t="s">
        <v>556</v>
      </c>
      <c r="C1280" t="s">
        <v>0</v>
      </c>
      <c r="D1280">
        <v>935</v>
      </c>
      <c r="E1280" t="s">
        <v>1</v>
      </c>
      <c r="F1280">
        <v>0</v>
      </c>
    </row>
    <row r="1281" spans="1:6" x14ac:dyDescent="0.25">
      <c r="A1281" t="s">
        <v>556</v>
      </c>
      <c r="C1281" t="s">
        <v>0</v>
      </c>
      <c r="D1281">
        <v>935</v>
      </c>
      <c r="E1281" t="s">
        <v>1</v>
      </c>
      <c r="F1281">
        <v>0</v>
      </c>
    </row>
    <row r="1282" spans="1:6" x14ac:dyDescent="0.25">
      <c r="A1282" t="s">
        <v>556</v>
      </c>
      <c r="C1282" t="s">
        <v>0</v>
      </c>
      <c r="D1282">
        <v>935</v>
      </c>
      <c r="E1282" t="s">
        <v>1</v>
      </c>
      <c r="F1282">
        <v>0</v>
      </c>
    </row>
    <row r="1283" spans="1:6" x14ac:dyDescent="0.25">
      <c r="A1283" t="s">
        <v>557</v>
      </c>
      <c r="C1283" t="s">
        <v>0</v>
      </c>
      <c r="D1283">
        <v>935</v>
      </c>
      <c r="E1283" t="s">
        <v>1</v>
      </c>
      <c r="F1283">
        <v>0</v>
      </c>
    </row>
    <row r="1284" spans="1:6" x14ac:dyDescent="0.25">
      <c r="A1284" t="s">
        <v>557</v>
      </c>
      <c r="C1284" t="s">
        <v>0</v>
      </c>
      <c r="D1284">
        <v>935</v>
      </c>
      <c r="E1284" t="s">
        <v>1</v>
      </c>
      <c r="F1284">
        <v>0</v>
      </c>
    </row>
    <row r="1285" spans="1:6" x14ac:dyDescent="0.25">
      <c r="A1285" t="s">
        <v>558</v>
      </c>
      <c r="C1285" t="s">
        <v>0</v>
      </c>
      <c r="D1285">
        <v>935</v>
      </c>
      <c r="E1285" t="s">
        <v>1</v>
      </c>
      <c r="F1285">
        <v>0</v>
      </c>
    </row>
    <row r="1286" spans="1:6" x14ac:dyDescent="0.25">
      <c r="A1286" t="s">
        <v>558</v>
      </c>
      <c r="C1286" t="s">
        <v>0</v>
      </c>
      <c r="D1286">
        <v>934</v>
      </c>
      <c r="E1286" t="s">
        <v>1</v>
      </c>
      <c r="F1286">
        <v>0</v>
      </c>
    </row>
    <row r="1287" spans="1:6" x14ac:dyDescent="0.25">
      <c r="A1287" t="s">
        <v>559</v>
      </c>
      <c r="C1287" t="s">
        <v>0</v>
      </c>
      <c r="D1287">
        <v>935</v>
      </c>
      <c r="E1287" t="s">
        <v>1</v>
      </c>
      <c r="F1287">
        <v>0</v>
      </c>
    </row>
    <row r="1288" spans="1:6" x14ac:dyDescent="0.25">
      <c r="A1288" t="s">
        <v>559</v>
      </c>
      <c r="C1288" t="s">
        <v>0</v>
      </c>
      <c r="D1288">
        <v>935</v>
      </c>
      <c r="E1288" t="s">
        <v>1</v>
      </c>
      <c r="F1288">
        <v>0</v>
      </c>
    </row>
    <row r="1289" spans="1:6" x14ac:dyDescent="0.25">
      <c r="A1289" t="s">
        <v>560</v>
      </c>
      <c r="C1289" t="s">
        <v>0</v>
      </c>
      <c r="D1289">
        <v>935</v>
      </c>
      <c r="E1289" t="s">
        <v>1</v>
      </c>
      <c r="F1289">
        <v>0</v>
      </c>
    </row>
    <row r="1290" spans="1:6" x14ac:dyDescent="0.25">
      <c r="A1290" t="s">
        <v>560</v>
      </c>
      <c r="C1290" t="s">
        <v>0</v>
      </c>
      <c r="D1290">
        <v>935</v>
      </c>
      <c r="E1290" t="s">
        <v>1</v>
      </c>
      <c r="F1290">
        <v>0</v>
      </c>
    </row>
    <row r="1291" spans="1:6" x14ac:dyDescent="0.25">
      <c r="A1291" t="s">
        <v>560</v>
      </c>
      <c r="C1291" t="s">
        <v>0</v>
      </c>
      <c r="D1291">
        <v>935</v>
      </c>
      <c r="E1291" t="s">
        <v>1</v>
      </c>
      <c r="F1291">
        <v>0</v>
      </c>
    </row>
    <row r="1292" spans="1:6" x14ac:dyDescent="0.25">
      <c r="A1292" t="s">
        <v>561</v>
      </c>
      <c r="C1292" t="s">
        <v>0</v>
      </c>
      <c r="D1292">
        <v>935</v>
      </c>
      <c r="E1292" t="s">
        <v>1</v>
      </c>
      <c r="F1292">
        <v>0</v>
      </c>
    </row>
    <row r="1293" spans="1:6" x14ac:dyDescent="0.25">
      <c r="A1293" t="s">
        <v>561</v>
      </c>
      <c r="C1293" t="s">
        <v>0</v>
      </c>
      <c r="D1293">
        <v>935</v>
      </c>
      <c r="E1293" t="s">
        <v>1</v>
      </c>
      <c r="F1293">
        <v>0</v>
      </c>
    </row>
    <row r="1294" spans="1:6" x14ac:dyDescent="0.25">
      <c r="A1294" t="s">
        <v>562</v>
      </c>
      <c r="C1294" t="s">
        <v>0</v>
      </c>
      <c r="D1294">
        <v>935</v>
      </c>
      <c r="E1294" t="s">
        <v>1</v>
      </c>
      <c r="F1294">
        <v>0</v>
      </c>
    </row>
    <row r="1295" spans="1:6" x14ac:dyDescent="0.25">
      <c r="A1295" t="s">
        <v>562</v>
      </c>
      <c r="C1295" t="s">
        <v>0</v>
      </c>
      <c r="D1295">
        <v>935</v>
      </c>
      <c r="E1295" t="s">
        <v>1</v>
      </c>
      <c r="F1295">
        <v>0</v>
      </c>
    </row>
    <row r="1296" spans="1:6" x14ac:dyDescent="0.25">
      <c r="A1296" t="s">
        <v>563</v>
      </c>
      <c r="C1296" t="s">
        <v>0</v>
      </c>
      <c r="D1296">
        <v>935</v>
      </c>
      <c r="E1296" t="s">
        <v>1</v>
      </c>
      <c r="F1296">
        <v>0</v>
      </c>
    </row>
    <row r="1297" spans="1:6" x14ac:dyDescent="0.25">
      <c r="A1297" t="s">
        <v>563</v>
      </c>
      <c r="C1297" t="s">
        <v>0</v>
      </c>
      <c r="D1297">
        <v>935</v>
      </c>
      <c r="E1297" t="s">
        <v>1</v>
      </c>
      <c r="F1297">
        <v>0</v>
      </c>
    </row>
    <row r="1298" spans="1:6" x14ac:dyDescent="0.25">
      <c r="A1298" t="s">
        <v>563</v>
      </c>
      <c r="C1298" t="s">
        <v>0</v>
      </c>
      <c r="D1298">
        <v>935</v>
      </c>
      <c r="E1298" t="s">
        <v>1</v>
      </c>
      <c r="F1298">
        <v>0</v>
      </c>
    </row>
    <row r="1299" spans="1:6" x14ac:dyDescent="0.25">
      <c r="A1299" t="s">
        <v>564</v>
      </c>
      <c r="C1299" t="s">
        <v>0</v>
      </c>
      <c r="D1299">
        <v>935</v>
      </c>
      <c r="E1299" t="s">
        <v>1</v>
      </c>
      <c r="F1299">
        <v>0</v>
      </c>
    </row>
    <row r="1300" spans="1:6" x14ac:dyDescent="0.25">
      <c r="A1300" t="s">
        <v>564</v>
      </c>
      <c r="C1300" t="s">
        <v>0</v>
      </c>
      <c r="D1300">
        <v>935</v>
      </c>
      <c r="E1300" t="s">
        <v>1</v>
      </c>
      <c r="F1300">
        <v>199650</v>
      </c>
    </row>
    <row r="1301" spans="1:6" x14ac:dyDescent="0.25">
      <c r="A1301" t="s">
        <v>565</v>
      </c>
      <c r="C1301" t="s">
        <v>0</v>
      </c>
      <c r="D1301">
        <v>935</v>
      </c>
      <c r="E1301" t="s">
        <v>1</v>
      </c>
      <c r="F1301">
        <v>199650</v>
      </c>
    </row>
    <row r="1302" spans="1:6" x14ac:dyDescent="0.25">
      <c r="A1302" t="s">
        <v>565</v>
      </c>
      <c r="C1302" t="s">
        <v>0</v>
      </c>
      <c r="D1302">
        <v>935</v>
      </c>
      <c r="E1302" t="s">
        <v>1</v>
      </c>
      <c r="F1302">
        <v>199650</v>
      </c>
    </row>
    <row r="1303" spans="1:6" x14ac:dyDescent="0.25">
      <c r="A1303" t="s">
        <v>566</v>
      </c>
      <c r="C1303" t="s">
        <v>0</v>
      </c>
      <c r="D1303">
        <v>935</v>
      </c>
      <c r="E1303" t="s">
        <v>1</v>
      </c>
      <c r="F1303">
        <v>199650</v>
      </c>
    </row>
    <row r="1304" spans="1:6" x14ac:dyDescent="0.25">
      <c r="A1304" t="s">
        <v>566</v>
      </c>
      <c r="C1304" t="s">
        <v>0</v>
      </c>
      <c r="D1304">
        <v>935</v>
      </c>
      <c r="E1304" t="s">
        <v>1</v>
      </c>
      <c r="F1304">
        <v>199650</v>
      </c>
    </row>
    <row r="1305" spans="1:6" x14ac:dyDescent="0.25">
      <c r="A1305" t="s">
        <v>567</v>
      </c>
      <c r="C1305" t="s">
        <v>0</v>
      </c>
      <c r="D1305">
        <v>935</v>
      </c>
      <c r="E1305" t="s">
        <v>1</v>
      </c>
      <c r="F1305">
        <v>199650</v>
      </c>
    </row>
    <row r="1306" spans="1:6" x14ac:dyDescent="0.25">
      <c r="A1306" t="s">
        <v>567</v>
      </c>
      <c r="C1306" t="s">
        <v>0</v>
      </c>
      <c r="D1306">
        <v>934</v>
      </c>
      <c r="E1306" t="s">
        <v>1</v>
      </c>
      <c r="F1306">
        <v>199650</v>
      </c>
    </row>
    <row r="1307" spans="1:6" x14ac:dyDescent="0.25">
      <c r="A1307" t="s">
        <v>567</v>
      </c>
      <c r="C1307" t="s">
        <v>0</v>
      </c>
      <c r="D1307">
        <v>935</v>
      </c>
      <c r="E1307" t="s">
        <v>1</v>
      </c>
      <c r="F1307">
        <v>199650</v>
      </c>
    </row>
    <row r="1308" spans="1:6" x14ac:dyDescent="0.25">
      <c r="A1308" t="s">
        <v>568</v>
      </c>
      <c r="C1308" t="s">
        <v>0</v>
      </c>
      <c r="D1308">
        <v>935</v>
      </c>
      <c r="E1308" t="s">
        <v>1</v>
      </c>
      <c r="F1308">
        <v>199650</v>
      </c>
    </row>
    <row r="1309" spans="1:6" x14ac:dyDescent="0.25">
      <c r="A1309" t="s">
        <v>568</v>
      </c>
      <c r="C1309" t="s">
        <v>0</v>
      </c>
      <c r="D1309">
        <v>935</v>
      </c>
      <c r="E1309" t="s">
        <v>1</v>
      </c>
      <c r="F1309">
        <v>199650</v>
      </c>
    </row>
    <row r="1310" spans="1:6" x14ac:dyDescent="0.25">
      <c r="A1310" t="s">
        <v>569</v>
      </c>
      <c r="C1310" t="s">
        <v>0</v>
      </c>
      <c r="D1310">
        <v>934</v>
      </c>
      <c r="E1310" t="s">
        <v>1</v>
      </c>
      <c r="F1310">
        <v>199650</v>
      </c>
    </row>
    <row r="1311" spans="1:6" x14ac:dyDescent="0.25">
      <c r="A1311" t="s">
        <v>569</v>
      </c>
      <c r="C1311" t="s">
        <v>0</v>
      </c>
      <c r="D1311">
        <v>935</v>
      </c>
      <c r="E1311" t="s">
        <v>1</v>
      </c>
      <c r="F1311">
        <v>199650</v>
      </c>
    </row>
    <row r="1312" spans="1:6" x14ac:dyDescent="0.25">
      <c r="A1312" t="s">
        <v>570</v>
      </c>
      <c r="C1312" t="s">
        <v>0</v>
      </c>
      <c r="D1312">
        <v>935</v>
      </c>
      <c r="E1312" t="s">
        <v>1</v>
      </c>
      <c r="F1312">
        <v>199650</v>
      </c>
    </row>
    <row r="1313" spans="1:6" x14ac:dyDescent="0.25">
      <c r="A1313" t="s">
        <v>570</v>
      </c>
      <c r="C1313" t="s">
        <v>0</v>
      </c>
      <c r="D1313">
        <v>934</v>
      </c>
      <c r="E1313" t="s">
        <v>1</v>
      </c>
      <c r="F1313">
        <v>199650</v>
      </c>
    </row>
    <row r="1314" spans="1:6" x14ac:dyDescent="0.25">
      <c r="A1314" t="s">
        <v>570</v>
      </c>
      <c r="C1314" t="s">
        <v>0</v>
      </c>
      <c r="D1314">
        <v>935</v>
      </c>
      <c r="E1314" t="s">
        <v>1</v>
      </c>
      <c r="F1314">
        <v>199650</v>
      </c>
    </row>
    <row r="1315" spans="1:6" x14ac:dyDescent="0.25">
      <c r="A1315" t="s">
        <v>571</v>
      </c>
      <c r="C1315" t="s">
        <v>0</v>
      </c>
      <c r="D1315">
        <v>935</v>
      </c>
      <c r="E1315" t="s">
        <v>1</v>
      </c>
      <c r="F1315">
        <v>199650</v>
      </c>
    </row>
    <row r="1316" spans="1:6" x14ac:dyDescent="0.25">
      <c r="A1316" t="s">
        <v>571</v>
      </c>
      <c r="C1316" t="s">
        <v>0</v>
      </c>
      <c r="D1316">
        <v>935</v>
      </c>
      <c r="E1316" t="s">
        <v>1</v>
      </c>
      <c r="F1316">
        <v>199650</v>
      </c>
    </row>
    <row r="1317" spans="1:6" x14ac:dyDescent="0.25">
      <c r="A1317" t="s">
        <v>572</v>
      </c>
      <c r="C1317" t="s">
        <v>0</v>
      </c>
      <c r="D1317">
        <v>934</v>
      </c>
      <c r="E1317" t="s">
        <v>1</v>
      </c>
      <c r="F1317">
        <v>199650</v>
      </c>
    </row>
    <row r="1318" spans="1:6" x14ac:dyDescent="0.25">
      <c r="A1318" t="s">
        <v>572</v>
      </c>
      <c r="C1318" t="s">
        <v>0</v>
      </c>
      <c r="D1318">
        <v>934</v>
      </c>
      <c r="E1318" t="s">
        <v>1</v>
      </c>
      <c r="F1318">
        <v>199650</v>
      </c>
    </row>
    <row r="1319" spans="1:6" x14ac:dyDescent="0.25">
      <c r="A1319" t="s">
        <v>573</v>
      </c>
      <c r="C1319" t="s">
        <v>0</v>
      </c>
      <c r="D1319">
        <v>934</v>
      </c>
      <c r="E1319" t="s">
        <v>1</v>
      </c>
      <c r="F1319">
        <v>199650</v>
      </c>
    </row>
    <row r="1320" spans="1:6" x14ac:dyDescent="0.25">
      <c r="A1320" t="s">
        <v>573</v>
      </c>
      <c r="C1320" t="s">
        <v>0</v>
      </c>
      <c r="D1320">
        <v>935</v>
      </c>
      <c r="E1320" t="s">
        <v>1</v>
      </c>
      <c r="F1320">
        <v>199650</v>
      </c>
    </row>
    <row r="1321" spans="1:6" x14ac:dyDescent="0.25">
      <c r="A1321" t="s">
        <v>574</v>
      </c>
      <c r="C1321" t="s">
        <v>0</v>
      </c>
      <c r="D1321">
        <v>935</v>
      </c>
      <c r="E1321" t="s">
        <v>1</v>
      </c>
      <c r="F1321">
        <v>199650</v>
      </c>
    </row>
    <row r="1322" spans="1:6" x14ac:dyDescent="0.25">
      <c r="A1322" t="s">
        <v>574</v>
      </c>
      <c r="C1322" t="s">
        <v>0</v>
      </c>
      <c r="D1322">
        <v>935</v>
      </c>
      <c r="E1322" t="s">
        <v>1</v>
      </c>
      <c r="F1322">
        <v>199650</v>
      </c>
    </row>
    <row r="1323" spans="1:6" x14ac:dyDescent="0.25">
      <c r="A1323" t="s">
        <v>574</v>
      </c>
      <c r="C1323" t="s">
        <v>0</v>
      </c>
      <c r="D1323">
        <v>935</v>
      </c>
      <c r="E1323" t="s">
        <v>1</v>
      </c>
      <c r="F1323">
        <v>199650</v>
      </c>
    </row>
    <row r="1324" spans="1:6" x14ac:dyDescent="0.25">
      <c r="A1324" t="s">
        <v>575</v>
      </c>
      <c r="C1324" t="s">
        <v>0</v>
      </c>
      <c r="D1324">
        <v>934</v>
      </c>
      <c r="E1324" t="s">
        <v>1</v>
      </c>
      <c r="F1324">
        <v>199650</v>
      </c>
    </row>
    <row r="1325" spans="1:6" x14ac:dyDescent="0.25">
      <c r="A1325" t="s">
        <v>575</v>
      </c>
      <c r="C1325" t="s">
        <v>0</v>
      </c>
      <c r="D1325">
        <v>935</v>
      </c>
      <c r="E1325" t="s">
        <v>1</v>
      </c>
      <c r="F1325">
        <v>199650</v>
      </c>
    </row>
    <row r="1326" spans="1:6" x14ac:dyDescent="0.25">
      <c r="A1326" t="s">
        <v>576</v>
      </c>
      <c r="C1326" t="s">
        <v>0</v>
      </c>
      <c r="D1326">
        <v>934</v>
      </c>
      <c r="E1326" t="s">
        <v>1</v>
      </c>
      <c r="F1326">
        <v>199650</v>
      </c>
    </row>
    <row r="1327" spans="1:6" x14ac:dyDescent="0.25">
      <c r="A1327" t="s">
        <v>576</v>
      </c>
      <c r="C1327" t="s">
        <v>0</v>
      </c>
      <c r="D1327">
        <v>935</v>
      </c>
      <c r="E1327" t="s">
        <v>1</v>
      </c>
      <c r="F1327">
        <v>199650</v>
      </c>
    </row>
    <row r="1328" spans="1:6" x14ac:dyDescent="0.25">
      <c r="A1328" t="s">
        <v>577</v>
      </c>
      <c r="C1328" t="s">
        <v>0</v>
      </c>
      <c r="D1328">
        <v>934</v>
      </c>
      <c r="E1328" t="s">
        <v>1</v>
      </c>
      <c r="F1328">
        <v>199650</v>
      </c>
    </row>
    <row r="1329" spans="1:6" x14ac:dyDescent="0.25">
      <c r="A1329" t="s">
        <v>577</v>
      </c>
      <c r="C1329" t="s">
        <v>0</v>
      </c>
      <c r="D1329">
        <v>934</v>
      </c>
      <c r="E1329" t="s">
        <v>1</v>
      </c>
      <c r="F1329">
        <v>199650</v>
      </c>
    </row>
    <row r="1330" spans="1:6" x14ac:dyDescent="0.25">
      <c r="A1330" t="s">
        <v>577</v>
      </c>
      <c r="C1330" t="s">
        <v>0</v>
      </c>
      <c r="D1330">
        <v>934</v>
      </c>
      <c r="E1330" t="s">
        <v>1</v>
      </c>
      <c r="F1330">
        <v>199650</v>
      </c>
    </row>
    <row r="1331" spans="1:6" x14ac:dyDescent="0.25">
      <c r="A1331" t="s">
        <v>578</v>
      </c>
      <c r="C1331" t="s">
        <v>0</v>
      </c>
      <c r="D1331">
        <v>935</v>
      </c>
      <c r="E1331" t="s">
        <v>1</v>
      </c>
      <c r="F1331">
        <v>199650</v>
      </c>
    </row>
    <row r="1332" spans="1:6" x14ac:dyDescent="0.25">
      <c r="A1332" t="s">
        <v>578</v>
      </c>
      <c r="C1332" t="s">
        <v>0</v>
      </c>
      <c r="D1332">
        <v>934</v>
      </c>
      <c r="E1332" t="s">
        <v>1</v>
      </c>
      <c r="F1332">
        <v>199650</v>
      </c>
    </row>
    <row r="1333" spans="1:6" x14ac:dyDescent="0.25">
      <c r="A1333" t="s">
        <v>579</v>
      </c>
      <c r="C1333" t="s">
        <v>0</v>
      </c>
      <c r="D1333">
        <v>934</v>
      </c>
      <c r="E1333" t="s">
        <v>1</v>
      </c>
      <c r="F1333">
        <v>199650</v>
      </c>
    </row>
    <row r="1334" spans="1:6" x14ac:dyDescent="0.25">
      <c r="A1334" t="s">
        <v>579</v>
      </c>
      <c r="C1334" t="s">
        <v>0</v>
      </c>
      <c r="D1334">
        <v>935</v>
      </c>
      <c r="E1334" t="s">
        <v>1</v>
      </c>
      <c r="F1334">
        <v>199650</v>
      </c>
    </row>
    <row r="1335" spans="1:6" x14ac:dyDescent="0.25">
      <c r="A1335" t="s">
        <v>580</v>
      </c>
      <c r="C1335" t="s">
        <v>0</v>
      </c>
      <c r="D1335">
        <v>935</v>
      </c>
      <c r="E1335" t="s">
        <v>1</v>
      </c>
      <c r="F1335">
        <v>199650</v>
      </c>
    </row>
    <row r="1336" spans="1:6" x14ac:dyDescent="0.25">
      <c r="A1336" t="s">
        <v>580</v>
      </c>
      <c r="C1336" t="s">
        <v>0</v>
      </c>
      <c r="D1336">
        <v>934</v>
      </c>
      <c r="E1336" t="s">
        <v>1</v>
      </c>
      <c r="F1336">
        <v>199650</v>
      </c>
    </row>
    <row r="1337" spans="1:6" x14ac:dyDescent="0.25">
      <c r="A1337" t="s">
        <v>581</v>
      </c>
      <c r="C1337" t="s">
        <v>0</v>
      </c>
      <c r="D1337">
        <v>935</v>
      </c>
      <c r="E1337" t="s">
        <v>1</v>
      </c>
      <c r="F1337">
        <v>199650</v>
      </c>
    </row>
    <row r="1338" spans="1:6" x14ac:dyDescent="0.25">
      <c r="A1338" t="s">
        <v>581</v>
      </c>
      <c r="C1338" t="s">
        <v>0</v>
      </c>
      <c r="D1338">
        <v>934</v>
      </c>
      <c r="E1338" t="s">
        <v>1</v>
      </c>
      <c r="F1338">
        <v>199650</v>
      </c>
    </row>
    <row r="1339" spans="1:6" x14ac:dyDescent="0.25">
      <c r="A1339" t="s">
        <v>581</v>
      </c>
      <c r="C1339" t="s">
        <v>0</v>
      </c>
      <c r="D1339">
        <v>934</v>
      </c>
      <c r="E1339" t="s">
        <v>1</v>
      </c>
      <c r="F1339">
        <v>199650</v>
      </c>
    </row>
    <row r="1340" spans="1:6" x14ac:dyDescent="0.25">
      <c r="A1340" t="s">
        <v>582</v>
      </c>
      <c r="C1340" t="s">
        <v>0</v>
      </c>
      <c r="D1340">
        <v>934</v>
      </c>
      <c r="E1340" t="s">
        <v>1</v>
      </c>
      <c r="F1340">
        <v>199650</v>
      </c>
    </row>
    <row r="1341" spans="1:6" x14ac:dyDescent="0.25">
      <c r="A1341" t="s">
        <v>582</v>
      </c>
      <c r="C1341" t="s">
        <v>0</v>
      </c>
      <c r="D1341">
        <v>935</v>
      </c>
      <c r="E1341" t="s">
        <v>1</v>
      </c>
      <c r="F1341">
        <v>199650</v>
      </c>
    </row>
    <row r="1342" spans="1:6" x14ac:dyDescent="0.25">
      <c r="A1342" t="s">
        <v>583</v>
      </c>
      <c r="C1342" t="s">
        <v>0</v>
      </c>
      <c r="D1342">
        <v>935</v>
      </c>
      <c r="E1342" t="s">
        <v>1</v>
      </c>
      <c r="F1342">
        <v>199650</v>
      </c>
    </row>
    <row r="1343" spans="1:6" x14ac:dyDescent="0.25">
      <c r="A1343" t="s">
        <v>583</v>
      </c>
      <c r="C1343" t="s">
        <v>0</v>
      </c>
      <c r="D1343">
        <v>934</v>
      </c>
      <c r="E1343" t="s">
        <v>1</v>
      </c>
      <c r="F1343">
        <v>199650</v>
      </c>
    </row>
    <row r="1344" spans="1:6" x14ac:dyDescent="0.25">
      <c r="A1344" t="s">
        <v>584</v>
      </c>
      <c r="C1344" t="s">
        <v>0</v>
      </c>
      <c r="D1344">
        <v>935</v>
      </c>
      <c r="E1344" t="s">
        <v>1</v>
      </c>
      <c r="F1344">
        <v>199650</v>
      </c>
    </row>
    <row r="1345" spans="1:6" x14ac:dyDescent="0.25">
      <c r="A1345" t="s">
        <v>584</v>
      </c>
      <c r="C1345" t="s">
        <v>0</v>
      </c>
      <c r="D1345">
        <v>935</v>
      </c>
      <c r="E1345" t="s">
        <v>1</v>
      </c>
      <c r="F1345">
        <v>199650</v>
      </c>
    </row>
    <row r="1346" spans="1:6" x14ac:dyDescent="0.25">
      <c r="A1346" t="s">
        <v>584</v>
      </c>
      <c r="C1346" t="s">
        <v>0</v>
      </c>
      <c r="D1346">
        <v>934</v>
      </c>
      <c r="E1346" t="s">
        <v>1</v>
      </c>
      <c r="F1346">
        <v>199650</v>
      </c>
    </row>
    <row r="1347" spans="1:6" x14ac:dyDescent="0.25">
      <c r="A1347" t="s">
        <v>585</v>
      </c>
      <c r="C1347" t="s">
        <v>0</v>
      </c>
      <c r="D1347">
        <v>934</v>
      </c>
      <c r="E1347" t="s">
        <v>1</v>
      </c>
      <c r="F1347">
        <v>199650</v>
      </c>
    </row>
    <row r="1348" spans="1:6" x14ac:dyDescent="0.25">
      <c r="A1348" t="s">
        <v>585</v>
      </c>
      <c r="C1348" t="s">
        <v>0</v>
      </c>
      <c r="D1348">
        <v>935</v>
      </c>
      <c r="E1348" t="s">
        <v>1</v>
      </c>
      <c r="F1348">
        <v>199650</v>
      </c>
    </row>
    <row r="1349" spans="1:6" x14ac:dyDescent="0.25">
      <c r="A1349" t="s">
        <v>586</v>
      </c>
      <c r="C1349" t="s">
        <v>0</v>
      </c>
      <c r="D1349">
        <v>935</v>
      </c>
      <c r="E1349" t="s">
        <v>1</v>
      </c>
      <c r="F1349">
        <v>199650</v>
      </c>
    </row>
    <row r="1350" spans="1:6" x14ac:dyDescent="0.25">
      <c r="A1350" t="s">
        <v>586</v>
      </c>
      <c r="C1350" t="s">
        <v>0</v>
      </c>
      <c r="D1350">
        <v>935</v>
      </c>
      <c r="E1350" t="s">
        <v>1</v>
      </c>
      <c r="F1350">
        <v>199650</v>
      </c>
    </row>
    <row r="1351" spans="1:6" x14ac:dyDescent="0.25">
      <c r="A1351" t="s">
        <v>587</v>
      </c>
      <c r="C1351" t="s">
        <v>0</v>
      </c>
      <c r="D1351">
        <v>935</v>
      </c>
      <c r="E1351" t="s">
        <v>1</v>
      </c>
      <c r="F1351">
        <v>199650</v>
      </c>
    </row>
    <row r="1352" spans="1:6" x14ac:dyDescent="0.25">
      <c r="A1352" t="s">
        <v>587</v>
      </c>
      <c r="C1352" t="s">
        <v>0</v>
      </c>
      <c r="D1352">
        <v>934</v>
      </c>
      <c r="E1352" t="s">
        <v>1</v>
      </c>
      <c r="F1352">
        <v>199650</v>
      </c>
    </row>
    <row r="1353" spans="1:6" x14ac:dyDescent="0.25">
      <c r="A1353" t="s">
        <v>588</v>
      </c>
      <c r="C1353" t="s">
        <v>0</v>
      </c>
      <c r="D1353">
        <v>935</v>
      </c>
      <c r="E1353" t="s">
        <v>1</v>
      </c>
      <c r="F1353">
        <v>199650</v>
      </c>
    </row>
    <row r="1354" spans="1:6" x14ac:dyDescent="0.25">
      <c r="A1354" t="s">
        <v>588</v>
      </c>
      <c r="C1354" t="s">
        <v>0</v>
      </c>
      <c r="D1354">
        <v>934</v>
      </c>
      <c r="E1354" t="s">
        <v>1</v>
      </c>
      <c r="F1354">
        <v>199650</v>
      </c>
    </row>
    <row r="1355" spans="1:6" x14ac:dyDescent="0.25">
      <c r="A1355" t="s">
        <v>588</v>
      </c>
      <c r="C1355" t="s">
        <v>0</v>
      </c>
      <c r="D1355">
        <v>935</v>
      </c>
      <c r="E1355" t="s">
        <v>1</v>
      </c>
      <c r="F1355">
        <v>199650</v>
      </c>
    </row>
    <row r="1356" spans="1:6" x14ac:dyDescent="0.25">
      <c r="A1356" t="s">
        <v>589</v>
      </c>
      <c r="C1356" t="s">
        <v>0</v>
      </c>
      <c r="D1356">
        <v>935</v>
      </c>
      <c r="E1356" t="s">
        <v>1</v>
      </c>
      <c r="F1356">
        <v>199650</v>
      </c>
    </row>
    <row r="1357" spans="1:6" x14ac:dyDescent="0.25">
      <c r="A1357" t="s">
        <v>589</v>
      </c>
      <c r="C1357" t="s">
        <v>0</v>
      </c>
      <c r="D1357">
        <v>934</v>
      </c>
      <c r="E1357" t="s">
        <v>1</v>
      </c>
      <c r="F1357">
        <v>199650</v>
      </c>
    </row>
    <row r="1358" spans="1:6" x14ac:dyDescent="0.25">
      <c r="A1358" t="s">
        <v>590</v>
      </c>
      <c r="C1358" t="s">
        <v>0</v>
      </c>
      <c r="D1358">
        <v>934</v>
      </c>
      <c r="E1358" t="s">
        <v>1</v>
      </c>
      <c r="F1358">
        <v>199650</v>
      </c>
    </row>
    <row r="1359" spans="1:6" x14ac:dyDescent="0.25">
      <c r="A1359" t="s">
        <v>590</v>
      </c>
      <c r="C1359" t="s">
        <v>0</v>
      </c>
      <c r="D1359">
        <v>934</v>
      </c>
      <c r="E1359" t="s">
        <v>1</v>
      </c>
      <c r="F1359">
        <v>199650</v>
      </c>
    </row>
    <row r="1360" spans="1:6" x14ac:dyDescent="0.25">
      <c r="A1360" t="s">
        <v>591</v>
      </c>
      <c r="C1360" t="s">
        <v>0</v>
      </c>
      <c r="D1360">
        <v>935</v>
      </c>
      <c r="E1360" t="s">
        <v>1</v>
      </c>
      <c r="F1360">
        <v>199650</v>
      </c>
    </row>
    <row r="1361" spans="1:6" x14ac:dyDescent="0.25">
      <c r="A1361" t="s">
        <v>591</v>
      </c>
      <c r="C1361" t="s">
        <v>0</v>
      </c>
      <c r="D1361">
        <v>935</v>
      </c>
      <c r="E1361" t="s">
        <v>1</v>
      </c>
      <c r="F1361">
        <v>199650</v>
      </c>
    </row>
    <row r="1362" spans="1:6" x14ac:dyDescent="0.25">
      <c r="A1362" t="s">
        <v>592</v>
      </c>
      <c r="C1362" t="s">
        <v>0</v>
      </c>
      <c r="D1362">
        <v>934</v>
      </c>
      <c r="E1362" t="s">
        <v>1</v>
      </c>
      <c r="F1362">
        <v>199650</v>
      </c>
    </row>
    <row r="1363" spans="1:6" x14ac:dyDescent="0.25">
      <c r="A1363" t="s">
        <v>592</v>
      </c>
      <c r="C1363" t="s">
        <v>0</v>
      </c>
      <c r="D1363">
        <v>935</v>
      </c>
      <c r="E1363" t="s">
        <v>1</v>
      </c>
      <c r="F1363">
        <v>199650</v>
      </c>
    </row>
    <row r="1364" spans="1:6" x14ac:dyDescent="0.25">
      <c r="A1364" t="s">
        <v>592</v>
      </c>
      <c r="C1364" t="s">
        <v>0</v>
      </c>
      <c r="D1364">
        <v>934</v>
      </c>
      <c r="E1364" t="s">
        <v>1</v>
      </c>
      <c r="F1364">
        <v>199650</v>
      </c>
    </row>
    <row r="1365" spans="1:6" x14ac:dyDescent="0.25">
      <c r="A1365" t="s">
        <v>593</v>
      </c>
      <c r="C1365" t="s">
        <v>0</v>
      </c>
      <c r="D1365">
        <v>935</v>
      </c>
      <c r="E1365" t="s">
        <v>1</v>
      </c>
      <c r="F1365">
        <v>199650</v>
      </c>
    </row>
    <row r="1366" spans="1:6" x14ac:dyDescent="0.25">
      <c r="A1366" t="s">
        <v>593</v>
      </c>
      <c r="C1366" t="s">
        <v>0</v>
      </c>
      <c r="D1366">
        <v>935</v>
      </c>
      <c r="E1366" t="s">
        <v>1</v>
      </c>
      <c r="F1366">
        <v>199650</v>
      </c>
    </row>
    <row r="1367" spans="1:6" x14ac:dyDescent="0.25">
      <c r="A1367" t="s">
        <v>594</v>
      </c>
      <c r="C1367" t="s">
        <v>0</v>
      </c>
      <c r="D1367">
        <v>935</v>
      </c>
      <c r="E1367" t="s">
        <v>1</v>
      </c>
      <c r="F1367">
        <v>199650</v>
      </c>
    </row>
    <row r="1368" spans="1:6" x14ac:dyDescent="0.25">
      <c r="A1368" t="s">
        <v>594</v>
      </c>
      <c r="C1368" t="s">
        <v>0</v>
      </c>
      <c r="D1368">
        <v>935</v>
      </c>
      <c r="E1368" t="s">
        <v>1</v>
      </c>
      <c r="F1368">
        <v>199650</v>
      </c>
    </row>
    <row r="1369" spans="1:6" x14ac:dyDescent="0.25">
      <c r="A1369" t="s">
        <v>595</v>
      </c>
      <c r="C1369" t="s">
        <v>0</v>
      </c>
      <c r="D1369">
        <v>934</v>
      </c>
      <c r="E1369" t="s">
        <v>1</v>
      </c>
      <c r="F1369">
        <v>199650</v>
      </c>
    </row>
    <row r="1370" spans="1:6" x14ac:dyDescent="0.25">
      <c r="A1370" t="s">
        <v>595</v>
      </c>
      <c r="C1370" t="s">
        <v>0</v>
      </c>
      <c r="D1370">
        <v>935</v>
      </c>
      <c r="E1370" t="s">
        <v>1</v>
      </c>
      <c r="F1370">
        <v>199650</v>
      </c>
    </row>
    <row r="1371" spans="1:6" x14ac:dyDescent="0.25">
      <c r="A1371" t="s">
        <v>595</v>
      </c>
      <c r="C1371" t="s">
        <v>0</v>
      </c>
      <c r="D1371">
        <v>935</v>
      </c>
      <c r="E1371" t="s">
        <v>1</v>
      </c>
      <c r="F1371">
        <v>199650</v>
      </c>
    </row>
    <row r="1372" spans="1:6" x14ac:dyDescent="0.25">
      <c r="A1372" t="s">
        <v>596</v>
      </c>
      <c r="C1372" t="s">
        <v>0</v>
      </c>
      <c r="D1372">
        <v>935</v>
      </c>
      <c r="E1372" t="s">
        <v>1</v>
      </c>
      <c r="F1372">
        <v>199650</v>
      </c>
    </row>
    <row r="1373" spans="1:6" x14ac:dyDescent="0.25">
      <c r="A1373" t="s">
        <v>596</v>
      </c>
      <c r="C1373" t="s">
        <v>0</v>
      </c>
      <c r="D1373">
        <v>934</v>
      </c>
      <c r="E1373" t="s">
        <v>1</v>
      </c>
      <c r="F1373">
        <v>199650</v>
      </c>
    </row>
    <row r="1374" spans="1:6" x14ac:dyDescent="0.25">
      <c r="A1374" t="s">
        <v>597</v>
      </c>
      <c r="C1374" t="s">
        <v>0</v>
      </c>
      <c r="D1374">
        <v>935</v>
      </c>
      <c r="E1374" t="s">
        <v>1</v>
      </c>
      <c r="F1374">
        <v>199650</v>
      </c>
    </row>
    <row r="1375" spans="1:6" x14ac:dyDescent="0.25">
      <c r="A1375" t="s">
        <v>597</v>
      </c>
      <c r="C1375" t="s">
        <v>0</v>
      </c>
      <c r="D1375">
        <v>935</v>
      </c>
      <c r="E1375" t="s">
        <v>1</v>
      </c>
      <c r="F1375">
        <v>199650</v>
      </c>
    </row>
    <row r="1376" spans="1:6" x14ac:dyDescent="0.25">
      <c r="A1376" t="s">
        <v>598</v>
      </c>
      <c r="C1376" t="s">
        <v>0</v>
      </c>
      <c r="D1376">
        <v>934</v>
      </c>
      <c r="E1376" t="s">
        <v>1</v>
      </c>
      <c r="F1376">
        <v>199650</v>
      </c>
    </row>
    <row r="1377" spans="1:6" x14ac:dyDescent="0.25">
      <c r="A1377" t="s">
        <v>598</v>
      </c>
      <c r="C1377" t="s">
        <v>0</v>
      </c>
      <c r="D1377">
        <v>935</v>
      </c>
      <c r="E1377" t="s">
        <v>1</v>
      </c>
      <c r="F1377">
        <v>199650</v>
      </c>
    </row>
    <row r="1378" spans="1:6" x14ac:dyDescent="0.25">
      <c r="A1378" t="s">
        <v>599</v>
      </c>
      <c r="C1378" t="s">
        <v>0</v>
      </c>
      <c r="D1378">
        <v>935</v>
      </c>
      <c r="E1378" t="s">
        <v>1</v>
      </c>
      <c r="F1378">
        <v>199650</v>
      </c>
    </row>
    <row r="1379" spans="1:6" x14ac:dyDescent="0.25">
      <c r="A1379" t="s">
        <v>599</v>
      </c>
      <c r="C1379" t="s">
        <v>0</v>
      </c>
      <c r="D1379">
        <v>934</v>
      </c>
      <c r="E1379" t="s">
        <v>1</v>
      </c>
      <c r="F1379">
        <v>199650</v>
      </c>
    </row>
    <row r="1380" spans="1:6" x14ac:dyDescent="0.25">
      <c r="A1380" t="s">
        <v>599</v>
      </c>
      <c r="C1380" t="s">
        <v>0</v>
      </c>
      <c r="D1380">
        <v>934</v>
      </c>
      <c r="E1380" t="s">
        <v>1</v>
      </c>
      <c r="F1380">
        <v>199650</v>
      </c>
    </row>
    <row r="1381" spans="1:6" x14ac:dyDescent="0.25">
      <c r="A1381" t="s">
        <v>600</v>
      </c>
      <c r="C1381" t="s">
        <v>0</v>
      </c>
      <c r="D1381">
        <v>934</v>
      </c>
      <c r="E1381" t="s">
        <v>1</v>
      </c>
      <c r="F1381">
        <v>199650</v>
      </c>
    </row>
    <row r="1382" spans="1:6" x14ac:dyDescent="0.25">
      <c r="A1382" t="s">
        <v>600</v>
      </c>
      <c r="C1382" t="s">
        <v>0</v>
      </c>
      <c r="D1382">
        <v>934</v>
      </c>
      <c r="E1382" t="s">
        <v>1</v>
      </c>
      <c r="F1382">
        <v>199650</v>
      </c>
    </row>
    <row r="1383" spans="1:6" x14ac:dyDescent="0.25">
      <c r="A1383" t="s">
        <v>601</v>
      </c>
      <c r="C1383" t="s">
        <v>0</v>
      </c>
      <c r="D1383">
        <v>935</v>
      </c>
      <c r="E1383" t="s">
        <v>1</v>
      </c>
      <c r="F1383">
        <v>199650</v>
      </c>
    </row>
    <row r="1384" spans="1:6" x14ac:dyDescent="0.25">
      <c r="A1384" t="s">
        <v>601</v>
      </c>
      <c r="C1384" t="s">
        <v>0</v>
      </c>
      <c r="D1384">
        <v>935</v>
      </c>
      <c r="E1384" t="s">
        <v>1</v>
      </c>
      <c r="F1384">
        <v>199650</v>
      </c>
    </row>
    <row r="1385" spans="1:6" x14ac:dyDescent="0.25">
      <c r="A1385" t="s">
        <v>602</v>
      </c>
      <c r="C1385" t="s">
        <v>0</v>
      </c>
      <c r="D1385">
        <v>934</v>
      </c>
      <c r="E1385" t="s">
        <v>1</v>
      </c>
      <c r="F1385">
        <v>199650</v>
      </c>
    </row>
    <row r="1386" spans="1:6" x14ac:dyDescent="0.25">
      <c r="A1386" t="s">
        <v>602</v>
      </c>
      <c r="C1386" t="s">
        <v>0</v>
      </c>
      <c r="D1386">
        <v>934</v>
      </c>
      <c r="E1386" t="s">
        <v>1</v>
      </c>
      <c r="F1386">
        <v>199650</v>
      </c>
    </row>
    <row r="1387" spans="1:6" x14ac:dyDescent="0.25">
      <c r="A1387" t="s">
        <v>602</v>
      </c>
      <c r="C1387" t="s">
        <v>0</v>
      </c>
      <c r="D1387">
        <v>934</v>
      </c>
      <c r="E1387" t="s">
        <v>1</v>
      </c>
      <c r="F1387">
        <v>199650</v>
      </c>
    </row>
    <row r="1388" spans="1:6" x14ac:dyDescent="0.25">
      <c r="A1388" t="s">
        <v>603</v>
      </c>
      <c r="C1388" t="s">
        <v>0</v>
      </c>
      <c r="D1388">
        <v>934</v>
      </c>
      <c r="E1388" t="s">
        <v>1</v>
      </c>
      <c r="F1388">
        <v>199650</v>
      </c>
    </row>
    <row r="1389" spans="1:6" x14ac:dyDescent="0.25">
      <c r="A1389" t="s">
        <v>603</v>
      </c>
      <c r="C1389" t="s">
        <v>0</v>
      </c>
      <c r="D1389">
        <v>935</v>
      </c>
      <c r="E1389" t="s">
        <v>1</v>
      </c>
      <c r="F1389">
        <v>199650</v>
      </c>
    </row>
    <row r="1390" spans="1:6" x14ac:dyDescent="0.25">
      <c r="A1390" t="s">
        <v>604</v>
      </c>
      <c r="C1390" t="s">
        <v>0</v>
      </c>
      <c r="D1390">
        <v>934</v>
      </c>
      <c r="E1390" t="s">
        <v>1</v>
      </c>
      <c r="F1390">
        <v>199650</v>
      </c>
    </row>
    <row r="1391" spans="1:6" x14ac:dyDescent="0.25">
      <c r="A1391" t="s">
        <v>604</v>
      </c>
      <c r="C1391" t="s">
        <v>0</v>
      </c>
      <c r="D1391">
        <v>935</v>
      </c>
      <c r="E1391" t="s">
        <v>1</v>
      </c>
      <c r="F1391">
        <v>199650</v>
      </c>
    </row>
    <row r="1392" spans="1:6" x14ac:dyDescent="0.25">
      <c r="A1392" t="s">
        <v>605</v>
      </c>
      <c r="C1392" t="s">
        <v>0</v>
      </c>
      <c r="D1392">
        <v>935</v>
      </c>
      <c r="E1392" t="s">
        <v>1</v>
      </c>
      <c r="F1392">
        <v>199650</v>
      </c>
    </row>
    <row r="1393" spans="1:6" x14ac:dyDescent="0.25">
      <c r="A1393" t="s">
        <v>605</v>
      </c>
      <c r="C1393" t="s">
        <v>0</v>
      </c>
      <c r="D1393">
        <v>934</v>
      </c>
      <c r="E1393" t="s">
        <v>1</v>
      </c>
      <c r="F1393">
        <v>199650</v>
      </c>
    </row>
    <row r="1394" spans="1:6" x14ac:dyDescent="0.25">
      <c r="A1394" t="s">
        <v>606</v>
      </c>
      <c r="C1394" t="s">
        <v>0</v>
      </c>
      <c r="D1394">
        <v>934</v>
      </c>
      <c r="E1394" t="s">
        <v>1</v>
      </c>
      <c r="F1394">
        <v>199650</v>
      </c>
    </row>
    <row r="1395" spans="1:6" x14ac:dyDescent="0.25">
      <c r="A1395" t="s">
        <v>606</v>
      </c>
      <c r="C1395" t="s">
        <v>0</v>
      </c>
      <c r="D1395">
        <v>935</v>
      </c>
      <c r="E1395" t="s">
        <v>1</v>
      </c>
      <c r="F1395">
        <v>199650</v>
      </c>
    </row>
    <row r="1396" spans="1:6" x14ac:dyDescent="0.25">
      <c r="A1396" t="s">
        <v>606</v>
      </c>
      <c r="C1396" t="s">
        <v>0</v>
      </c>
      <c r="D1396">
        <v>935</v>
      </c>
      <c r="E1396" t="s">
        <v>1</v>
      </c>
      <c r="F1396">
        <v>199650</v>
      </c>
    </row>
    <row r="1397" spans="1:6" x14ac:dyDescent="0.25">
      <c r="A1397" t="s">
        <v>607</v>
      </c>
      <c r="C1397" t="s">
        <v>0</v>
      </c>
      <c r="D1397">
        <v>934</v>
      </c>
      <c r="E1397" t="s">
        <v>1</v>
      </c>
      <c r="F1397">
        <v>199650</v>
      </c>
    </row>
    <row r="1398" spans="1:6" x14ac:dyDescent="0.25">
      <c r="A1398" t="s">
        <v>607</v>
      </c>
      <c r="C1398" t="s">
        <v>0</v>
      </c>
      <c r="D1398">
        <v>935</v>
      </c>
      <c r="E1398" t="s">
        <v>1</v>
      </c>
      <c r="F1398">
        <v>199650</v>
      </c>
    </row>
    <row r="1399" spans="1:6" x14ac:dyDescent="0.25">
      <c r="A1399" t="s">
        <v>608</v>
      </c>
      <c r="C1399" t="s">
        <v>0</v>
      </c>
      <c r="D1399">
        <v>934</v>
      </c>
      <c r="E1399" t="s">
        <v>1</v>
      </c>
      <c r="F1399">
        <v>199650</v>
      </c>
    </row>
    <row r="1400" spans="1:6" x14ac:dyDescent="0.25">
      <c r="A1400" t="s">
        <v>608</v>
      </c>
      <c r="C1400" t="s">
        <v>0</v>
      </c>
      <c r="D1400">
        <v>935</v>
      </c>
      <c r="E1400" t="s">
        <v>1</v>
      </c>
      <c r="F1400">
        <v>199650</v>
      </c>
    </row>
    <row r="1401" spans="1:6" x14ac:dyDescent="0.25">
      <c r="A1401" t="s">
        <v>609</v>
      </c>
      <c r="C1401" t="s">
        <v>0</v>
      </c>
      <c r="D1401">
        <v>935</v>
      </c>
      <c r="E1401" t="s">
        <v>1</v>
      </c>
      <c r="F1401">
        <v>199650</v>
      </c>
    </row>
    <row r="1402" spans="1:6" x14ac:dyDescent="0.25">
      <c r="A1402" t="s">
        <v>609</v>
      </c>
      <c r="C1402" t="s">
        <v>0</v>
      </c>
      <c r="D1402">
        <v>934</v>
      </c>
      <c r="E1402" t="s">
        <v>1</v>
      </c>
      <c r="F1402">
        <v>199650</v>
      </c>
    </row>
    <row r="1403" spans="1:6" x14ac:dyDescent="0.25">
      <c r="A1403" t="s">
        <v>609</v>
      </c>
      <c r="C1403" t="s">
        <v>0</v>
      </c>
      <c r="D1403">
        <v>935</v>
      </c>
      <c r="E1403" t="s">
        <v>1</v>
      </c>
      <c r="F1403">
        <v>199650</v>
      </c>
    </row>
    <row r="1404" spans="1:6" x14ac:dyDescent="0.25">
      <c r="A1404" t="s">
        <v>610</v>
      </c>
      <c r="C1404" t="s">
        <v>0</v>
      </c>
      <c r="D1404">
        <v>934</v>
      </c>
      <c r="E1404" t="s">
        <v>1</v>
      </c>
      <c r="F1404">
        <v>199650</v>
      </c>
    </row>
    <row r="1405" spans="1:6" x14ac:dyDescent="0.25">
      <c r="A1405" t="s">
        <v>610</v>
      </c>
      <c r="C1405" t="s">
        <v>0</v>
      </c>
      <c r="D1405">
        <v>935</v>
      </c>
      <c r="E1405" t="s">
        <v>1</v>
      </c>
      <c r="F1405">
        <v>199650</v>
      </c>
    </row>
    <row r="1406" spans="1:6" x14ac:dyDescent="0.25">
      <c r="A1406" t="s">
        <v>611</v>
      </c>
      <c r="C1406" t="s">
        <v>0</v>
      </c>
      <c r="D1406">
        <v>935</v>
      </c>
      <c r="E1406" t="s">
        <v>1</v>
      </c>
      <c r="F1406">
        <v>199650</v>
      </c>
    </row>
    <row r="1407" spans="1:6" x14ac:dyDescent="0.25">
      <c r="A1407" t="s">
        <v>611</v>
      </c>
      <c r="C1407" t="s">
        <v>0</v>
      </c>
      <c r="D1407">
        <v>935</v>
      </c>
      <c r="E1407" t="s">
        <v>1</v>
      </c>
      <c r="F1407">
        <v>199650</v>
      </c>
    </row>
    <row r="1408" spans="1:6" x14ac:dyDescent="0.25">
      <c r="A1408" t="s">
        <v>612</v>
      </c>
      <c r="C1408" t="s">
        <v>0</v>
      </c>
      <c r="D1408">
        <v>934</v>
      </c>
      <c r="E1408" t="s">
        <v>1</v>
      </c>
      <c r="F1408">
        <v>199650</v>
      </c>
    </row>
    <row r="1409" spans="1:6" x14ac:dyDescent="0.25">
      <c r="A1409" t="s">
        <v>612</v>
      </c>
      <c r="C1409" t="s">
        <v>0</v>
      </c>
      <c r="D1409">
        <v>934</v>
      </c>
      <c r="E1409" t="s">
        <v>1</v>
      </c>
      <c r="F1409">
        <v>199650</v>
      </c>
    </row>
    <row r="1410" spans="1:6" x14ac:dyDescent="0.25">
      <c r="A1410" t="s">
        <v>613</v>
      </c>
      <c r="C1410" t="s">
        <v>0</v>
      </c>
      <c r="D1410">
        <v>935</v>
      </c>
      <c r="E1410" t="s">
        <v>1</v>
      </c>
      <c r="F1410">
        <v>199650</v>
      </c>
    </row>
    <row r="1411" spans="1:6" x14ac:dyDescent="0.25">
      <c r="A1411" t="s">
        <v>613</v>
      </c>
      <c r="C1411" t="s">
        <v>0</v>
      </c>
      <c r="D1411">
        <v>935</v>
      </c>
      <c r="E1411" t="s">
        <v>1</v>
      </c>
      <c r="F1411">
        <v>199650</v>
      </c>
    </row>
    <row r="1412" spans="1:6" x14ac:dyDescent="0.25">
      <c r="A1412" t="s">
        <v>613</v>
      </c>
      <c r="C1412" t="s">
        <v>0</v>
      </c>
      <c r="D1412">
        <v>936</v>
      </c>
      <c r="E1412" t="s">
        <v>1</v>
      </c>
      <c r="F1412">
        <v>199650</v>
      </c>
    </row>
    <row r="1413" spans="1:6" x14ac:dyDescent="0.25">
      <c r="A1413" t="s">
        <v>614</v>
      </c>
      <c r="C1413" t="s">
        <v>0</v>
      </c>
      <c r="D1413">
        <v>934</v>
      </c>
      <c r="E1413" t="s">
        <v>1</v>
      </c>
      <c r="F1413">
        <v>199650</v>
      </c>
    </row>
    <row r="1414" spans="1:6" x14ac:dyDescent="0.25">
      <c r="A1414" t="s">
        <v>614</v>
      </c>
      <c r="C1414" t="s">
        <v>0</v>
      </c>
      <c r="D1414">
        <v>936</v>
      </c>
      <c r="E1414" t="s">
        <v>1</v>
      </c>
      <c r="F1414">
        <v>199650</v>
      </c>
    </row>
    <row r="1415" spans="1:6" x14ac:dyDescent="0.25">
      <c r="A1415" t="s">
        <v>615</v>
      </c>
      <c r="C1415" t="s">
        <v>0</v>
      </c>
      <c r="D1415">
        <v>934</v>
      </c>
      <c r="E1415" t="s">
        <v>1</v>
      </c>
      <c r="F1415">
        <v>199650</v>
      </c>
    </row>
    <row r="1416" spans="1:6" x14ac:dyDescent="0.25">
      <c r="A1416" t="s">
        <v>615</v>
      </c>
      <c r="C1416" t="s">
        <v>0</v>
      </c>
      <c r="D1416">
        <v>935</v>
      </c>
      <c r="E1416" t="s">
        <v>1</v>
      </c>
      <c r="F1416">
        <v>199650</v>
      </c>
    </row>
    <row r="1417" spans="1:6" x14ac:dyDescent="0.25">
      <c r="A1417" t="s">
        <v>616</v>
      </c>
      <c r="C1417" t="s">
        <v>0</v>
      </c>
      <c r="D1417">
        <v>935</v>
      </c>
      <c r="E1417" t="s">
        <v>1</v>
      </c>
      <c r="F1417">
        <v>199650</v>
      </c>
    </row>
    <row r="1418" spans="1:6" x14ac:dyDescent="0.25">
      <c r="A1418" t="s">
        <v>616</v>
      </c>
      <c r="C1418" t="s">
        <v>0</v>
      </c>
      <c r="D1418">
        <v>934</v>
      </c>
      <c r="E1418" t="s">
        <v>1</v>
      </c>
      <c r="F1418">
        <v>199650</v>
      </c>
    </row>
    <row r="1419" spans="1:6" x14ac:dyDescent="0.25">
      <c r="A1419" t="s">
        <v>616</v>
      </c>
      <c r="C1419" t="s">
        <v>0</v>
      </c>
      <c r="D1419">
        <v>935</v>
      </c>
      <c r="E1419" t="s">
        <v>1</v>
      </c>
      <c r="F1419">
        <v>199650</v>
      </c>
    </row>
    <row r="1420" spans="1:6" x14ac:dyDescent="0.25">
      <c r="A1420" t="s">
        <v>617</v>
      </c>
      <c r="C1420" t="s">
        <v>0</v>
      </c>
      <c r="D1420">
        <v>935</v>
      </c>
      <c r="E1420" t="s">
        <v>1</v>
      </c>
      <c r="F1420">
        <v>199650</v>
      </c>
    </row>
    <row r="1421" spans="1:6" x14ac:dyDescent="0.25">
      <c r="A1421" t="s">
        <v>617</v>
      </c>
      <c r="C1421" t="s">
        <v>0</v>
      </c>
      <c r="D1421">
        <v>934</v>
      </c>
      <c r="E1421" t="s">
        <v>1</v>
      </c>
      <c r="F1421">
        <v>199650</v>
      </c>
    </row>
    <row r="1422" spans="1:6" x14ac:dyDescent="0.25">
      <c r="A1422" t="s">
        <v>618</v>
      </c>
      <c r="C1422" t="s">
        <v>0</v>
      </c>
      <c r="D1422">
        <v>935</v>
      </c>
      <c r="E1422" t="s">
        <v>1</v>
      </c>
      <c r="F1422">
        <v>199650</v>
      </c>
    </row>
    <row r="1423" spans="1:6" x14ac:dyDescent="0.25">
      <c r="A1423" t="s">
        <v>618</v>
      </c>
      <c r="C1423" t="s">
        <v>0</v>
      </c>
      <c r="D1423">
        <v>935</v>
      </c>
      <c r="E1423" t="s">
        <v>1</v>
      </c>
      <c r="F1423">
        <v>199650</v>
      </c>
    </row>
    <row r="1424" spans="1:6" x14ac:dyDescent="0.25">
      <c r="A1424" t="s">
        <v>619</v>
      </c>
      <c r="C1424" t="s">
        <v>0</v>
      </c>
      <c r="D1424">
        <v>934</v>
      </c>
      <c r="E1424" t="s">
        <v>1</v>
      </c>
      <c r="F1424">
        <v>199650</v>
      </c>
    </row>
    <row r="1425" spans="1:6" x14ac:dyDescent="0.25">
      <c r="A1425" t="s">
        <v>619</v>
      </c>
      <c r="C1425" t="s">
        <v>0</v>
      </c>
      <c r="D1425">
        <v>935</v>
      </c>
      <c r="E1425" t="s">
        <v>1</v>
      </c>
      <c r="F1425">
        <v>199650</v>
      </c>
    </row>
    <row r="1426" spans="1:6" x14ac:dyDescent="0.25">
      <c r="A1426" t="s">
        <v>620</v>
      </c>
      <c r="C1426" t="s">
        <v>0</v>
      </c>
      <c r="D1426">
        <v>934</v>
      </c>
      <c r="E1426" t="s">
        <v>1</v>
      </c>
      <c r="F1426">
        <v>199650</v>
      </c>
    </row>
    <row r="1427" spans="1:6" x14ac:dyDescent="0.25">
      <c r="A1427" t="s">
        <v>620</v>
      </c>
      <c r="C1427" t="s">
        <v>0</v>
      </c>
      <c r="D1427">
        <v>934</v>
      </c>
      <c r="E1427" t="s">
        <v>1</v>
      </c>
      <c r="F1427">
        <v>199650</v>
      </c>
    </row>
    <row r="1428" spans="1:6" x14ac:dyDescent="0.25">
      <c r="A1428" t="s">
        <v>620</v>
      </c>
      <c r="C1428" t="s">
        <v>0</v>
      </c>
      <c r="D1428">
        <v>935</v>
      </c>
      <c r="E1428" t="s">
        <v>1</v>
      </c>
      <c r="F1428">
        <v>199650</v>
      </c>
    </row>
    <row r="1429" spans="1:6" x14ac:dyDescent="0.25">
      <c r="A1429" t="s">
        <v>621</v>
      </c>
      <c r="C1429" t="s">
        <v>0</v>
      </c>
      <c r="D1429">
        <v>935</v>
      </c>
      <c r="E1429" t="s">
        <v>1</v>
      </c>
      <c r="F1429">
        <v>199650</v>
      </c>
    </row>
    <row r="1430" spans="1:6" x14ac:dyDescent="0.25">
      <c r="A1430" t="s">
        <v>621</v>
      </c>
      <c r="C1430" t="s">
        <v>0</v>
      </c>
      <c r="D1430">
        <v>935</v>
      </c>
      <c r="E1430" t="s">
        <v>1</v>
      </c>
      <c r="F1430">
        <v>199650</v>
      </c>
    </row>
    <row r="1431" spans="1:6" x14ac:dyDescent="0.25">
      <c r="A1431" t="s">
        <v>622</v>
      </c>
      <c r="C1431" t="s">
        <v>0</v>
      </c>
      <c r="D1431">
        <v>935</v>
      </c>
      <c r="E1431" t="s">
        <v>1</v>
      </c>
      <c r="F1431">
        <v>199650</v>
      </c>
    </row>
    <row r="1432" spans="1:6" x14ac:dyDescent="0.25">
      <c r="A1432" t="s">
        <v>622</v>
      </c>
      <c r="C1432" t="s">
        <v>0</v>
      </c>
      <c r="D1432">
        <v>934</v>
      </c>
      <c r="E1432" t="s">
        <v>1</v>
      </c>
      <c r="F1432">
        <v>199650</v>
      </c>
    </row>
    <row r="1433" spans="1:6" x14ac:dyDescent="0.25">
      <c r="A1433" t="s">
        <v>623</v>
      </c>
      <c r="C1433" t="s">
        <v>0</v>
      </c>
      <c r="D1433">
        <v>935</v>
      </c>
      <c r="E1433" t="s">
        <v>1</v>
      </c>
      <c r="F1433">
        <v>199650</v>
      </c>
    </row>
    <row r="1434" spans="1:6" x14ac:dyDescent="0.25">
      <c r="A1434" t="s">
        <v>623</v>
      </c>
      <c r="C1434" t="s">
        <v>0</v>
      </c>
      <c r="D1434">
        <v>935</v>
      </c>
      <c r="E1434" t="s">
        <v>1</v>
      </c>
      <c r="F1434">
        <v>199650</v>
      </c>
    </row>
    <row r="1435" spans="1:6" x14ac:dyDescent="0.25">
      <c r="A1435" t="s">
        <v>623</v>
      </c>
      <c r="C1435" t="s">
        <v>0</v>
      </c>
      <c r="D1435">
        <v>935</v>
      </c>
      <c r="E1435" t="s">
        <v>1</v>
      </c>
      <c r="F1435">
        <v>199650</v>
      </c>
    </row>
    <row r="1436" spans="1:6" x14ac:dyDescent="0.25">
      <c r="A1436" t="s">
        <v>624</v>
      </c>
      <c r="C1436" t="s">
        <v>0</v>
      </c>
      <c r="D1436">
        <v>935</v>
      </c>
      <c r="E1436" t="s">
        <v>1</v>
      </c>
      <c r="F1436">
        <v>199650</v>
      </c>
    </row>
    <row r="1437" spans="1:6" x14ac:dyDescent="0.25">
      <c r="A1437" t="s">
        <v>624</v>
      </c>
      <c r="C1437" t="s">
        <v>0</v>
      </c>
      <c r="D1437">
        <v>935</v>
      </c>
      <c r="E1437" t="s">
        <v>1</v>
      </c>
      <c r="F1437">
        <v>199650</v>
      </c>
    </row>
    <row r="1438" spans="1:6" x14ac:dyDescent="0.25">
      <c r="A1438" t="s">
        <v>625</v>
      </c>
      <c r="C1438" t="s">
        <v>0</v>
      </c>
      <c r="D1438">
        <v>935</v>
      </c>
      <c r="E1438" t="s">
        <v>1</v>
      </c>
      <c r="F1438">
        <v>199650</v>
      </c>
    </row>
    <row r="1439" spans="1:6" x14ac:dyDescent="0.25">
      <c r="A1439" t="s">
        <v>625</v>
      </c>
      <c r="C1439" t="s">
        <v>0</v>
      </c>
      <c r="D1439">
        <v>934</v>
      </c>
      <c r="E1439" t="s">
        <v>1</v>
      </c>
      <c r="F1439">
        <v>199650</v>
      </c>
    </row>
    <row r="1440" spans="1:6" x14ac:dyDescent="0.25">
      <c r="A1440" t="s">
        <v>626</v>
      </c>
      <c r="C1440" t="s">
        <v>0</v>
      </c>
      <c r="D1440">
        <v>935</v>
      </c>
      <c r="E1440" t="s">
        <v>1</v>
      </c>
      <c r="F1440">
        <v>199650</v>
      </c>
    </row>
    <row r="1441" spans="1:6" x14ac:dyDescent="0.25">
      <c r="A1441" t="s">
        <v>626</v>
      </c>
      <c r="C1441" t="s">
        <v>0</v>
      </c>
      <c r="D1441">
        <v>935</v>
      </c>
      <c r="E1441" t="s">
        <v>1</v>
      </c>
      <c r="F1441">
        <v>199650</v>
      </c>
    </row>
    <row r="1442" spans="1:6" x14ac:dyDescent="0.25">
      <c r="A1442" t="s">
        <v>627</v>
      </c>
      <c r="C1442" t="s">
        <v>0</v>
      </c>
      <c r="D1442">
        <v>934</v>
      </c>
      <c r="E1442" t="s">
        <v>1</v>
      </c>
      <c r="F1442">
        <v>199650</v>
      </c>
    </row>
    <row r="1443" spans="1:6" x14ac:dyDescent="0.25">
      <c r="A1443" t="s">
        <v>627</v>
      </c>
      <c r="C1443" t="s">
        <v>0</v>
      </c>
      <c r="D1443">
        <v>935</v>
      </c>
      <c r="E1443" t="s">
        <v>1</v>
      </c>
      <c r="F1443">
        <v>199650</v>
      </c>
    </row>
    <row r="1444" spans="1:6" x14ac:dyDescent="0.25">
      <c r="A1444" t="s">
        <v>627</v>
      </c>
      <c r="C1444" t="s">
        <v>0</v>
      </c>
      <c r="D1444">
        <v>935</v>
      </c>
      <c r="E1444" t="s">
        <v>1</v>
      </c>
      <c r="F1444">
        <v>199650</v>
      </c>
    </row>
    <row r="1445" spans="1:6" x14ac:dyDescent="0.25">
      <c r="A1445" t="s">
        <v>628</v>
      </c>
      <c r="C1445" t="s">
        <v>0</v>
      </c>
      <c r="D1445">
        <v>935</v>
      </c>
      <c r="E1445" t="s">
        <v>1</v>
      </c>
      <c r="F1445">
        <v>199650</v>
      </c>
    </row>
    <row r="1446" spans="1:6" x14ac:dyDescent="0.25">
      <c r="A1446" t="s">
        <v>628</v>
      </c>
      <c r="C1446" t="s">
        <v>0</v>
      </c>
      <c r="D1446">
        <v>935</v>
      </c>
      <c r="E1446" t="s">
        <v>1</v>
      </c>
      <c r="F1446">
        <v>199650</v>
      </c>
    </row>
    <row r="1447" spans="1:6" x14ac:dyDescent="0.25">
      <c r="A1447" t="s">
        <v>629</v>
      </c>
      <c r="C1447" t="s">
        <v>0</v>
      </c>
      <c r="D1447">
        <v>936</v>
      </c>
      <c r="E1447" t="s">
        <v>1</v>
      </c>
      <c r="F1447">
        <v>199650</v>
      </c>
    </row>
    <row r="1448" spans="1:6" x14ac:dyDescent="0.25">
      <c r="A1448" t="s">
        <v>629</v>
      </c>
      <c r="C1448" t="s">
        <v>0</v>
      </c>
      <c r="D1448">
        <v>935</v>
      </c>
      <c r="E1448" t="s">
        <v>1</v>
      </c>
      <c r="F1448">
        <v>199650</v>
      </c>
    </row>
    <row r="1449" spans="1:6" x14ac:dyDescent="0.25">
      <c r="A1449" t="s">
        <v>630</v>
      </c>
      <c r="C1449" t="s">
        <v>0</v>
      </c>
      <c r="D1449">
        <v>934</v>
      </c>
      <c r="E1449" t="s">
        <v>1</v>
      </c>
      <c r="F1449">
        <v>199650</v>
      </c>
    </row>
    <row r="1450" spans="1:6" x14ac:dyDescent="0.25">
      <c r="A1450" t="s">
        <v>630</v>
      </c>
      <c r="C1450" t="s">
        <v>0</v>
      </c>
      <c r="D1450">
        <v>935</v>
      </c>
      <c r="E1450" t="s">
        <v>1</v>
      </c>
      <c r="F1450">
        <v>199650</v>
      </c>
    </row>
    <row r="1451" spans="1:6" x14ac:dyDescent="0.25">
      <c r="A1451" t="s">
        <v>630</v>
      </c>
      <c r="C1451" t="s">
        <v>0</v>
      </c>
      <c r="D1451">
        <v>935</v>
      </c>
      <c r="E1451" t="s">
        <v>1</v>
      </c>
      <c r="F1451">
        <v>199650</v>
      </c>
    </row>
    <row r="1452" spans="1:6" x14ac:dyDescent="0.25">
      <c r="A1452" t="s">
        <v>631</v>
      </c>
      <c r="C1452" t="s">
        <v>0</v>
      </c>
      <c r="D1452">
        <v>934</v>
      </c>
      <c r="E1452" t="s">
        <v>1</v>
      </c>
      <c r="F1452">
        <v>199650</v>
      </c>
    </row>
    <row r="1453" spans="1:6" x14ac:dyDescent="0.25">
      <c r="A1453" t="s">
        <v>631</v>
      </c>
      <c r="C1453" t="s">
        <v>0</v>
      </c>
      <c r="D1453">
        <v>934</v>
      </c>
      <c r="E1453" t="s">
        <v>1</v>
      </c>
      <c r="F1453">
        <v>199650</v>
      </c>
    </row>
    <row r="1454" spans="1:6" x14ac:dyDescent="0.25">
      <c r="A1454" t="s">
        <v>632</v>
      </c>
      <c r="C1454" t="s">
        <v>0</v>
      </c>
      <c r="D1454">
        <v>935</v>
      </c>
      <c r="E1454" t="s">
        <v>1</v>
      </c>
      <c r="F1454">
        <v>199650</v>
      </c>
    </row>
    <row r="1455" spans="1:6" x14ac:dyDescent="0.25">
      <c r="A1455" t="s">
        <v>632</v>
      </c>
      <c r="C1455" t="s">
        <v>0</v>
      </c>
      <c r="D1455">
        <v>935</v>
      </c>
      <c r="E1455" t="s">
        <v>1</v>
      </c>
      <c r="F1455">
        <v>199650</v>
      </c>
    </row>
    <row r="1456" spans="1:6" x14ac:dyDescent="0.25">
      <c r="A1456" t="s">
        <v>633</v>
      </c>
      <c r="C1456" t="s">
        <v>0</v>
      </c>
      <c r="D1456">
        <v>935</v>
      </c>
      <c r="E1456" t="s">
        <v>1</v>
      </c>
      <c r="F1456">
        <v>199650</v>
      </c>
    </row>
    <row r="1457" spans="1:6" x14ac:dyDescent="0.25">
      <c r="A1457" t="s">
        <v>633</v>
      </c>
      <c r="C1457" t="s">
        <v>0</v>
      </c>
      <c r="D1457">
        <v>935</v>
      </c>
      <c r="E1457" t="s">
        <v>1</v>
      </c>
      <c r="F1457">
        <v>199650</v>
      </c>
    </row>
    <row r="1458" spans="1:6" x14ac:dyDescent="0.25">
      <c r="A1458" t="s">
        <v>634</v>
      </c>
      <c r="C1458" t="s">
        <v>0</v>
      </c>
      <c r="D1458">
        <v>935</v>
      </c>
      <c r="E1458" t="s">
        <v>1</v>
      </c>
      <c r="F1458">
        <v>199650</v>
      </c>
    </row>
    <row r="1459" spans="1:6" x14ac:dyDescent="0.25">
      <c r="A1459" t="s">
        <v>634</v>
      </c>
      <c r="C1459" t="s">
        <v>0</v>
      </c>
      <c r="D1459">
        <v>934</v>
      </c>
      <c r="E1459" t="s">
        <v>1</v>
      </c>
      <c r="F1459">
        <v>199650</v>
      </c>
    </row>
    <row r="1460" spans="1:6" x14ac:dyDescent="0.25">
      <c r="A1460" t="s">
        <v>634</v>
      </c>
      <c r="C1460" t="s">
        <v>0</v>
      </c>
      <c r="D1460">
        <v>935</v>
      </c>
      <c r="E1460" t="s">
        <v>1</v>
      </c>
      <c r="F1460">
        <v>199650</v>
      </c>
    </row>
    <row r="1461" spans="1:6" x14ac:dyDescent="0.25">
      <c r="A1461" t="s">
        <v>635</v>
      </c>
      <c r="C1461" t="s">
        <v>0</v>
      </c>
      <c r="D1461">
        <v>934</v>
      </c>
      <c r="E1461" t="s">
        <v>1</v>
      </c>
      <c r="F1461">
        <v>199650</v>
      </c>
    </row>
    <row r="1462" spans="1:6" x14ac:dyDescent="0.25">
      <c r="A1462" t="s">
        <v>635</v>
      </c>
      <c r="C1462" t="s">
        <v>0</v>
      </c>
      <c r="D1462">
        <v>934</v>
      </c>
      <c r="E1462" t="s">
        <v>1</v>
      </c>
      <c r="F1462">
        <v>199650</v>
      </c>
    </row>
    <row r="1463" spans="1:6" x14ac:dyDescent="0.25">
      <c r="A1463" t="s">
        <v>636</v>
      </c>
      <c r="C1463" t="s">
        <v>0</v>
      </c>
      <c r="D1463">
        <v>934</v>
      </c>
      <c r="E1463" t="s">
        <v>1</v>
      </c>
      <c r="F1463">
        <v>199650</v>
      </c>
    </row>
    <row r="1464" spans="1:6" x14ac:dyDescent="0.25">
      <c r="A1464" t="s">
        <v>636</v>
      </c>
      <c r="C1464" t="s">
        <v>0</v>
      </c>
      <c r="D1464">
        <v>935</v>
      </c>
      <c r="E1464" t="s">
        <v>1</v>
      </c>
      <c r="F1464">
        <v>199650</v>
      </c>
    </row>
    <row r="1465" spans="1:6" x14ac:dyDescent="0.25">
      <c r="A1465" t="s">
        <v>637</v>
      </c>
      <c r="C1465" t="s">
        <v>0</v>
      </c>
      <c r="D1465">
        <v>935</v>
      </c>
      <c r="E1465" t="s">
        <v>1</v>
      </c>
      <c r="F1465">
        <v>199650</v>
      </c>
    </row>
    <row r="1466" spans="1:6" x14ac:dyDescent="0.25">
      <c r="A1466" t="s">
        <v>637</v>
      </c>
      <c r="C1466" t="s">
        <v>0</v>
      </c>
      <c r="D1466">
        <v>935</v>
      </c>
      <c r="E1466" t="s">
        <v>1</v>
      </c>
      <c r="F1466">
        <v>199650</v>
      </c>
    </row>
    <row r="1467" spans="1:6" x14ac:dyDescent="0.25">
      <c r="A1467" t="s">
        <v>638</v>
      </c>
      <c r="C1467" t="s">
        <v>0</v>
      </c>
      <c r="D1467">
        <v>935</v>
      </c>
      <c r="E1467" t="s">
        <v>1</v>
      </c>
      <c r="F1467">
        <v>199650</v>
      </c>
    </row>
    <row r="1468" spans="1:6" x14ac:dyDescent="0.25">
      <c r="A1468" t="s">
        <v>638</v>
      </c>
      <c r="C1468" t="s">
        <v>0</v>
      </c>
      <c r="D1468">
        <v>935</v>
      </c>
      <c r="E1468" t="s">
        <v>1</v>
      </c>
      <c r="F1468">
        <v>199650</v>
      </c>
    </row>
    <row r="1469" spans="1:6" x14ac:dyDescent="0.25">
      <c r="A1469" t="s">
        <v>638</v>
      </c>
      <c r="C1469" t="s">
        <v>0</v>
      </c>
      <c r="D1469">
        <v>936</v>
      </c>
      <c r="E1469" t="s">
        <v>1</v>
      </c>
      <c r="F1469">
        <v>199650</v>
      </c>
    </row>
    <row r="1470" spans="1:6" x14ac:dyDescent="0.25">
      <c r="A1470" t="s">
        <v>639</v>
      </c>
      <c r="C1470" t="s">
        <v>0</v>
      </c>
      <c r="D1470">
        <v>935</v>
      </c>
      <c r="E1470" t="s">
        <v>1</v>
      </c>
      <c r="F1470">
        <v>199650</v>
      </c>
    </row>
    <row r="1471" spans="1:6" x14ac:dyDescent="0.25">
      <c r="A1471" t="s">
        <v>639</v>
      </c>
      <c r="C1471" t="s">
        <v>0</v>
      </c>
      <c r="D1471">
        <v>935</v>
      </c>
      <c r="E1471" t="s">
        <v>1</v>
      </c>
      <c r="F1471">
        <v>199650</v>
      </c>
    </row>
    <row r="1472" spans="1:6" x14ac:dyDescent="0.25">
      <c r="A1472" t="s">
        <v>640</v>
      </c>
      <c r="C1472" t="s">
        <v>0</v>
      </c>
      <c r="D1472">
        <v>935</v>
      </c>
      <c r="E1472" t="s">
        <v>1</v>
      </c>
      <c r="F1472">
        <v>199650</v>
      </c>
    </row>
    <row r="1473" spans="1:6" x14ac:dyDescent="0.25">
      <c r="A1473" t="s">
        <v>640</v>
      </c>
      <c r="C1473" t="s">
        <v>0</v>
      </c>
      <c r="D1473">
        <v>934</v>
      </c>
      <c r="E1473" t="s">
        <v>1</v>
      </c>
      <c r="F1473">
        <v>199650</v>
      </c>
    </row>
    <row r="1474" spans="1:6" x14ac:dyDescent="0.25">
      <c r="A1474" t="s">
        <v>641</v>
      </c>
      <c r="C1474" t="s">
        <v>0</v>
      </c>
      <c r="D1474">
        <v>934</v>
      </c>
      <c r="E1474" t="s">
        <v>1</v>
      </c>
      <c r="F1474">
        <v>199650</v>
      </c>
    </row>
    <row r="1475" spans="1:6" x14ac:dyDescent="0.25">
      <c r="A1475" t="s">
        <v>641</v>
      </c>
      <c r="C1475" t="s">
        <v>0</v>
      </c>
      <c r="D1475">
        <v>935</v>
      </c>
      <c r="E1475" t="s">
        <v>1</v>
      </c>
      <c r="F1475">
        <v>199650</v>
      </c>
    </row>
    <row r="1476" spans="1:6" x14ac:dyDescent="0.25">
      <c r="A1476" t="s">
        <v>641</v>
      </c>
      <c r="C1476" t="s">
        <v>0</v>
      </c>
      <c r="D1476">
        <v>935</v>
      </c>
      <c r="E1476" t="s">
        <v>1</v>
      </c>
      <c r="F1476">
        <v>199650</v>
      </c>
    </row>
    <row r="1477" spans="1:6" x14ac:dyDescent="0.25">
      <c r="A1477" t="s">
        <v>642</v>
      </c>
      <c r="C1477" t="s">
        <v>0</v>
      </c>
      <c r="D1477">
        <v>935</v>
      </c>
      <c r="E1477" t="s">
        <v>1</v>
      </c>
      <c r="F1477">
        <v>199650</v>
      </c>
    </row>
    <row r="1478" spans="1:6" x14ac:dyDescent="0.25">
      <c r="A1478" t="s">
        <v>642</v>
      </c>
      <c r="C1478" t="s">
        <v>0</v>
      </c>
      <c r="D1478">
        <v>935</v>
      </c>
      <c r="E1478" t="s">
        <v>1</v>
      </c>
      <c r="F1478">
        <v>199650</v>
      </c>
    </row>
    <row r="1479" spans="1:6" x14ac:dyDescent="0.25">
      <c r="A1479" t="s">
        <v>643</v>
      </c>
      <c r="C1479" t="s">
        <v>0</v>
      </c>
      <c r="D1479">
        <v>935</v>
      </c>
      <c r="E1479" t="s">
        <v>1</v>
      </c>
      <c r="F1479">
        <v>199650</v>
      </c>
    </row>
    <row r="1480" spans="1:6" x14ac:dyDescent="0.25">
      <c r="A1480" t="s">
        <v>643</v>
      </c>
      <c r="C1480" t="s">
        <v>0</v>
      </c>
      <c r="D1480">
        <v>935</v>
      </c>
      <c r="E1480" t="s">
        <v>1</v>
      </c>
      <c r="F1480">
        <v>199650</v>
      </c>
    </row>
    <row r="1481" spans="1:6" x14ac:dyDescent="0.25">
      <c r="A1481" t="s">
        <v>644</v>
      </c>
      <c r="C1481" t="s">
        <v>0</v>
      </c>
      <c r="D1481">
        <v>935</v>
      </c>
      <c r="E1481" t="s">
        <v>1</v>
      </c>
      <c r="F1481">
        <v>199650</v>
      </c>
    </row>
    <row r="1482" spans="1:6" x14ac:dyDescent="0.25">
      <c r="A1482" t="s">
        <v>644</v>
      </c>
      <c r="C1482" t="s">
        <v>0</v>
      </c>
      <c r="D1482">
        <v>934</v>
      </c>
      <c r="E1482" t="s">
        <v>1</v>
      </c>
      <c r="F1482">
        <v>199650</v>
      </c>
    </row>
    <row r="1483" spans="1:6" x14ac:dyDescent="0.25">
      <c r="A1483" t="s">
        <v>645</v>
      </c>
      <c r="C1483" t="s">
        <v>0</v>
      </c>
      <c r="D1483">
        <v>934</v>
      </c>
      <c r="E1483" t="s">
        <v>1</v>
      </c>
      <c r="F1483">
        <v>199650</v>
      </c>
    </row>
    <row r="1484" spans="1:6" x14ac:dyDescent="0.25">
      <c r="A1484" t="s">
        <v>645</v>
      </c>
      <c r="C1484" t="s">
        <v>0</v>
      </c>
      <c r="D1484">
        <v>935</v>
      </c>
      <c r="E1484" t="s">
        <v>1</v>
      </c>
      <c r="F1484">
        <v>199650</v>
      </c>
    </row>
    <row r="1485" spans="1:6" x14ac:dyDescent="0.25">
      <c r="A1485" t="s">
        <v>645</v>
      </c>
      <c r="C1485" t="s">
        <v>0</v>
      </c>
      <c r="D1485">
        <v>934</v>
      </c>
      <c r="E1485" t="s">
        <v>1</v>
      </c>
      <c r="F1485">
        <v>199650</v>
      </c>
    </row>
    <row r="1486" spans="1:6" x14ac:dyDescent="0.25">
      <c r="A1486" t="s">
        <v>646</v>
      </c>
      <c r="C1486" t="s">
        <v>0</v>
      </c>
      <c r="D1486">
        <v>935</v>
      </c>
      <c r="E1486" t="s">
        <v>1</v>
      </c>
      <c r="F1486">
        <v>199650</v>
      </c>
    </row>
    <row r="1487" spans="1:6" x14ac:dyDescent="0.25">
      <c r="A1487" t="s">
        <v>646</v>
      </c>
      <c r="C1487" t="s">
        <v>0</v>
      </c>
      <c r="D1487">
        <v>935</v>
      </c>
      <c r="E1487" t="s">
        <v>1</v>
      </c>
      <c r="F1487">
        <v>199650</v>
      </c>
    </row>
    <row r="1488" spans="1:6" x14ac:dyDescent="0.25">
      <c r="A1488" t="s">
        <v>647</v>
      </c>
      <c r="C1488" t="s">
        <v>0</v>
      </c>
      <c r="D1488">
        <v>935</v>
      </c>
      <c r="E1488" t="s">
        <v>1</v>
      </c>
      <c r="F1488">
        <v>199650</v>
      </c>
    </row>
    <row r="1489" spans="1:6" x14ac:dyDescent="0.25">
      <c r="A1489" t="s">
        <v>647</v>
      </c>
      <c r="C1489" t="s">
        <v>0</v>
      </c>
      <c r="D1489">
        <v>935</v>
      </c>
      <c r="E1489" t="s">
        <v>1</v>
      </c>
      <c r="F1489">
        <v>199650</v>
      </c>
    </row>
    <row r="1490" spans="1:6" x14ac:dyDescent="0.25">
      <c r="A1490" t="s">
        <v>648</v>
      </c>
      <c r="C1490" t="s">
        <v>0</v>
      </c>
      <c r="D1490">
        <v>935</v>
      </c>
      <c r="E1490" t="s">
        <v>1</v>
      </c>
      <c r="F1490">
        <v>199650</v>
      </c>
    </row>
    <row r="1491" spans="1:6" x14ac:dyDescent="0.25">
      <c r="A1491" t="s">
        <v>648</v>
      </c>
      <c r="C1491" t="s">
        <v>0</v>
      </c>
      <c r="D1491">
        <v>934</v>
      </c>
      <c r="E1491" t="s">
        <v>1</v>
      </c>
      <c r="F1491">
        <v>199650</v>
      </c>
    </row>
    <row r="1492" spans="1:6" x14ac:dyDescent="0.25">
      <c r="A1492" t="s">
        <v>648</v>
      </c>
      <c r="C1492" t="s">
        <v>0</v>
      </c>
      <c r="D1492">
        <v>934</v>
      </c>
      <c r="E1492" t="s">
        <v>1</v>
      </c>
      <c r="F1492">
        <v>199650</v>
      </c>
    </row>
    <row r="1493" spans="1:6" x14ac:dyDescent="0.25">
      <c r="A1493" t="s">
        <v>649</v>
      </c>
      <c r="C1493" t="s">
        <v>0</v>
      </c>
      <c r="D1493">
        <v>935</v>
      </c>
      <c r="E1493" t="s">
        <v>1</v>
      </c>
      <c r="F1493">
        <v>199650</v>
      </c>
    </row>
    <row r="1494" spans="1:6" x14ac:dyDescent="0.25">
      <c r="A1494" t="s">
        <v>649</v>
      </c>
      <c r="C1494" t="s">
        <v>0</v>
      </c>
      <c r="D1494">
        <v>935</v>
      </c>
      <c r="E1494" t="s">
        <v>1</v>
      </c>
      <c r="F1494">
        <v>199650</v>
      </c>
    </row>
    <row r="1495" spans="1:6" x14ac:dyDescent="0.25">
      <c r="A1495" t="s">
        <v>650</v>
      </c>
      <c r="C1495" t="s">
        <v>0</v>
      </c>
      <c r="D1495">
        <v>934</v>
      </c>
      <c r="E1495" t="s">
        <v>1</v>
      </c>
      <c r="F1495">
        <v>199650</v>
      </c>
    </row>
    <row r="1496" spans="1:6" x14ac:dyDescent="0.25">
      <c r="A1496" t="s">
        <v>650</v>
      </c>
      <c r="C1496" t="s">
        <v>0</v>
      </c>
      <c r="D1496">
        <v>935</v>
      </c>
      <c r="E1496" t="s">
        <v>1</v>
      </c>
      <c r="F1496">
        <v>199650</v>
      </c>
    </row>
    <row r="1497" spans="1:6" x14ac:dyDescent="0.25">
      <c r="A1497" t="s">
        <v>651</v>
      </c>
      <c r="C1497" t="s">
        <v>0</v>
      </c>
      <c r="D1497">
        <v>935</v>
      </c>
      <c r="E1497" t="s">
        <v>1</v>
      </c>
      <c r="F1497">
        <v>199650</v>
      </c>
    </row>
    <row r="1498" spans="1:6" x14ac:dyDescent="0.25">
      <c r="A1498" t="s">
        <v>651</v>
      </c>
      <c r="C1498" t="s">
        <v>0</v>
      </c>
      <c r="D1498">
        <v>934</v>
      </c>
      <c r="E1498" t="s">
        <v>1</v>
      </c>
      <c r="F1498">
        <v>199650</v>
      </c>
    </row>
    <row r="1499" spans="1:6" x14ac:dyDescent="0.25">
      <c r="A1499" t="s">
        <v>652</v>
      </c>
      <c r="C1499" t="s">
        <v>0</v>
      </c>
      <c r="D1499">
        <v>935</v>
      </c>
      <c r="E1499" t="s">
        <v>1</v>
      </c>
      <c r="F1499">
        <v>199650</v>
      </c>
    </row>
    <row r="1500" spans="1:6" x14ac:dyDescent="0.25">
      <c r="A1500" t="s">
        <v>652</v>
      </c>
      <c r="C1500" t="s">
        <v>0</v>
      </c>
      <c r="D1500">
        <v>934</v>
      </c>
      <c r="E1500" t="s">
        <v>1</v>
      </c>
      <c r="F1500">
        <v>199650</v>
      </c>
    </row>
    <row r="1501" spans="1:6" x14ac:dyDescent="0.25">
      <c r="A1501" t="s">
        <v>652</v>
      </c>
      <c r="C1501" t="s">
        <v>0</v>
      </c>
      <c r="D1501">
        <v>935</v>
      </c>
      <c r="E1501" t="s">
        <v>1</v>
      </c>
      <c r="F1501">
        <v>199650</v>
      </c>
    </row>
    <row r="1502" spans="1:6" x14ac:dyDescent="0.25">
      <c r="A1502" t="s">
        <v>653</v>
      </c>
      <c r="C1502" t="s">
        <v>0</v>
      </c>
      <c r="D1502">
        <v>935</v>
      </c>
      <c r="E1502" t="s">
        <v>1</v>
      </c>
      <c r="F1502">
        <v>199650</v>
      </c>
    </row>
    <row r="1503" spans="1:6" x14ac:dyDescent="0.25">
      <c r="A1503" t="s">
        <v>653</v>
      </c>
      <c r="C1503" t="s">
        <v>0</v>
      </c>
      <c r="D1503">
        <v>935</v>
      </c>
      <c r="E1503" t="s">
        <v>1</v>
      </c>
      <c r="F1503">
        <v>199650</v>
      </c>
    </row>
    <row r="1504" spans="1:6" x14ac:dyDescent="0.25">
      <c r="A1504" t="s">
        <v>654</v>
      </c>
      <c r="C1504" t="s">
        <v>0</v>
      </c>
      <c r="D1504">
        <v>934</v>
      </c>
      <c r="E1504" t="s">
        <v>1</v>
      </c>
      <c r="F1504">
        <v>199650</v>
      </c>
    </row>
    <row r="1505" spans="1:6" x14ac:dyDescent="0.25">
      <c r="A1505" t="s">
        <v>654</v>
      </c>
      <c r="C1505" t="s">
        <v>0</v>
      </c>
      <c r="D1505">
        <v>935</v>
      </c>
      <c r="E1505" t="s">
        <v>1</v>
      </c>
      <c r="F1505">
        <v>199650</v>
      </c>
    </row>
    <row r="1506" spans="1:6" x14ac:dyDescent="0.25">
      <c r="A1506" t="s">
        <v>655</v>
      </c>
      <c r="C1506" t="s">
        <v>0</v>
      </c>
      <c r="D1506">
        <v>935</v>
      </c>
      <c r="E1506" t="s">
        <v>1</v>
      </c>
      <c r="F1506">
        <v>199650</v>
      </c>
    </row>
    <row r="1507" spans="1:6" x14ac:dyDescent="0.25">
      <c r="A1507" t="s">
        <v>655</v>
      </c>
      <c r="C1507" t="s">
        <v>0</v>
      </c>
      <c r="D1507">
        <v>934</v>
      </c>
      <c r="E1507" t="s">
        <v>1</v>
      </c>
      <c r="F1507">
        <v>199650</v>
      </c>
    </row>
    <row r="1508" spans="1:6" x14ac:dyDescent="0.25">
      <c r="A1508" t="s">
        <v>655</v>
      </c>
      <c r="C1508" t="s">
        <v>0</v>
      </c>
      <c r="D1508">
        <v>934</v>
      </c>
      <c r="E1508" t="s">
        <v>1</v>
      </c>
      <c r="F1508">
        <v>199650</v>
      </c>
    </row>
    <row r="1509" spans="1:6" x14ac:dyDescent="0.25">
      <c r="A1509" t="s">
        <v>656</v>
      </c>
      <c r="C1509" t="s">
        <v>0</v>
      </c>
      <c r="D1509">
        <v>935</v>
      </c>
      <c r="E1509" t="s">
        <v>1</v>
      </c>
      <c r="F1509">
        <v>199650</v>
      </c>
    </row>
    <row r="1510" spans="1:6" x14ac:dyDescent="0.25">
      <c r="A1510" t="s">
        <v>656</v>
      </c>
      <c r="C1510" t="s">
        <v>0</v>
      </c>
      <c r="D1510">
        <v>934</v>
      </c>
      <c r="E1510" t="s">
        <v>1</v>
      </c>
      <c r="F1510">
        <v>199650</v>
      </c>
    </row>
    <row r="1511" spans="1:6" x14ac:dyDescent="0.25">
      <c r="A1511" t="s">
        <v>657</v>
      </c>
      <c r="C1511" t="s">
        <v>0</v>
      </c>
      <c r="D1511">
        <v>935</v>
      </c>
      <c r="E1511" t="s">
        <v>1</v>
      </c>
      <c r="F1511">
        <v>199650</v>
      </c>
    </row>
    <row r="1512" spans="1:6" x14ac:dyDescent="0.25">
      <c r="A1512" t="s">
        <v>657</v>
      </c>
      <c r="C1512" t="s">
        <v>0</v>
      </c>
      <c r="D1512">
        <v>935</v>
      </c>
      <c r="E1512" t="s">
        <v>1</v>
      </c>
      <c r="F1512">
        <v>199650</v>
      </c>
    </row>
    <row r="1513" spans="1:6" x14ac:dyDescent="0.25">
      <c r="A1513" t="s">
        <v>658</v>
      </c>
      <c r="C1513" t="s">
        <v>0</v>
      </c>
      <c r="D1513">
        <v>935</v>
      </c>
      <c r="E1513" t="s">
        <v>1</v>
      </c>
      <c r="F1513">
        <v>199650</v>
      </c>
    </row>
    <row r="1514" spans="1:6" x14ac:dyDescent="0.25">
      <c r="A1514" t="s">
        <v>658</v>
      </c>
      <c r="C1514" t="s">
        <v>0</v>
      </c>
      <c r="D1514">
        <v>934</v>
      </c>
      <c r="E1514" t="s">
        <v>1</v>
      </c>
      <c r="F1514">
        <v>199650</v>
      </c>
    </row>
    <row r="1515" spans="1:6" x14ac:dyDescent="0.25">
      <c r="A1515" t="s">
        <v>659</v>
      </c>
      <c r="C1515" t="s">
        <v>0</v>
      </c>
      <c r="D1515">
        <v>934</v>
      </c>
      <c r="E1515" t="s">
        <v>1</v>
      </c>
      <c r="F1515">
        <v>199650</v>
      </c>
    </row>
    <row r="1516" spans="1:6" x14ac:dyDescent="0.25">
      <c r="A1516" t="s">
        <v>659</v>
      </c>
      <c r="C1516" t="s">
        <v>0</v>
      </c>
      <c r="D1516">
        <v>935</v>
      </c>
      <c r="E1516" t="s">
        <v>1</v>
      </c>
      <c r="F1516">
        <v>199650</v>
      </c>
    </row>
    <row r="1517" spans="1:6" x14ac:dyDescent="0.25">
      <c r="A1517" t="s">
        <v>659</v>
      </c>
      <c r="C1517" t="s">
        <v>0</v>
      </c>
      <c r="D1517">
        <v>935</v>
      </c>
      <c r="E1517" t="s">
        <v>1</v>
      </c>
      <c r="F1517">
        <v>199650</v>
      </c>
    </row>
    <row r="1518" spans="1:6" x14ac:dyDescent="0.25">
      <c r="A1518" t="s">
        <v>660</v>
      </c>
      <c r="C1518" t="s">
        <v>0</v>
      </c>
      <c r="D1518">
        <v>935</v>
      </c>
      <c r="E1518" t="s">
        <v>1</v>
      </c>
      <c r="F1518">
        <v>199650</v>
      </c>
    </row>
    <row r="1519" spans="1:6" x14ac:dyDescent="0.25">
      <c r="A1519" t="s">
        <v>660</v>
      </c>
      <c r="C1519" t="s">
        <v>0</v>
      </c>
      <c r="D1519">
        <v>935</v>
      </c>
      <c r="E1519" t="s">
        <v>1</v>
      </c>
      <c r="F1519">
        <v>199650</v>
      </c>
    </row>
    <row r="1520" spans="1:6" x14ac:dyDescent="0.25">
      <c r="A1520" t="s">
        <v>661</v>
      </c>
      <c r="C1520" t="s">
        <v>0</v>
      </c>
      <c r="D1520">
        <v>935</v>
      </c>
      <c r="E1520" t="s">
        <v>1</v>
      </c>
      <c r="F1520">
        <v>199650</v>
      </c>
    </row>
    <row r="1521" spans="1:6" x14ac:dyDescent="0.25">
      <c r="A1521" t="s">
        <v>661</v>
      </c>
      <c r="C1521" t="s">
        <v>0</v>
      </c>
      <c r="D1521">
        <v>934</v>
      </c>
      <c r="E1521" t="s">
        <v>1</v>
      </c>
      <c r="F1521">
        <v>199650</v>
      </c>
    </row>
    <row r="1522" spans="1:6" x14ac:dyDescent="0.25">
      <c r="A1522" t="s">
        <v>662</v>
      </c>
      <c r="C1522" t="s">
        <v>0</v>
      </c>
      <c r="D1522">
        <v>935</v>
      </c>
      <c r="E1522" t="s">
        <v>1</v>
      </c>
      <c r="F1522">
        <v>199650</v>
      </c>
    </row>
    <row r="1523" spans="1:6" x14ac:dyDescent="0.25">
      <c r="A1523" t="s">
        <v>662</v>
      </c>
      <c r="C1523" t="s">
        <v>0</v>
      </c>
      <c r="D1523">
        <v>934</v>
      </c>
      <c r="E1523" t="s">
        <v>1</v>
      </c>
      <c r="F1523">
        <v>199650</v>
      </c>
    </row>
    <row r="1524" spans="1:6" x14ac:dyDescent="0.25">
      <c r="A1524" t="s">
        <v>662</v>
      </c>
      <c r="C1524" t="s">
        <v>0</v>
      </c>
      <c r="D1524">
        <v>935</v>
      </c>
      <c r="E1524" t="s">
        <v>1</v>
      </c>
      <c r="F1524">
        <v>199650</v>
      </c>
    </row>
    <row r="1525" spans="1:6" x14ac:dyDescent="0.25">
      <c r="A1525" t="s">
        <v>663</v>
      </c>
      <c r="C1525" t="s">
        <v>0</v>
      </c>
      <c r="D1525">
        <v>935</v>
      </c>
      <c r="E1525" t="s">
        <v>1</v>
      </c>
      <c r="F1525">
        <v>199650</v>
      </c>
    </row>
    <row r="1526" spans="1:6" x14ac:dyDescent="0.25">
      <c r="A1526" t="s">
        <v>663</v>
      </c>
      <c r="C1526" t="s">
        <v>0</v>
      </c>
      <c r="D1526">
        <v>935</v>
      </c>
      <c r="E1526" t="s">
        <v>1</v>
      </c>
      <c r="F1526">
        <v>199650</v>
      </c>
    </row>
    <row r="1527" spans="1:6" x14ac:dyDescent="0.25">
      <c r="A1527" t="s">
        <v>664</v>
      </c>
      <c r="C1527" t="s">
        <v>0</v>
      </c>
      <c r="D1527">
        <v>935</v>
      </c>
      <c r="E1527" t="s">
        <v>1</v>
      </c>
      <c r="F1527">
        <v>199650</v>
      </c>
    </row>
    <row r="1528" spans="1:6" x14ac:dyDescent="0.25">
      <c r="A1528" t="s">
        <v>664</v>
      </c>
      <c r="C1528" t="s">
        <v>0</v>
      </c>
      <c r="D1528">
        <v>934</v>
      </c>
      <c r="E1528" t="s">
        <v>1</v>
      </c>
      <c r="F1528">
        <v>199650</v>
      </c>
    </row>
    <row r="1529" spans="1:6" x14ac:dyDescent="0.25">
      <c r="A1529" t="s">
        <v>665</v>
      </c>
      <c r="C1529" t="s">
        <v>0</v>
      </c>
      <c r="D1529">
        <v>935</v>
      </c>
      <c r="E1529" t="s">
        <v>1</v>
      </c>
      <c r="F1529">
        <v>199650</v>
      </c>
    </row>
    <row r="1530" spans="1:6" x14ac:dyDescent="0.25">
      <c r="A1530" t="s">
        <v>665</v>
      </c>
      <c r="C1530" t="s">
        <v>0</v>
      </c>
      <c r="D1530">
        <v>935</v>
      </c>
      <c r="E1530" t="s">
        <v>1</v>
      </c>
      <c r="F1530">
        <v>199650</v>
      </c>
    </row>
    <row r="1531" spans="1:6" x14ac:dyDescent="0.25">
      <c r="A1531" t="s">
        <v>666</v>
      </c>
      <c r="C1531" t="s">
        <v>0</v>
      </c>
      <c r="D1531">
        <v>934</v>
      </c>
      <c r="E1531" t="s">
        <v>1</v>
      </c>
      <c r="F1531">
        <v>199650</v>
      </c>
    </row>
    <row r="1532" spans="1:6" x14ac:dyDescent="0.25">
      <c r="A1532" t="s">
        <v>666</v>
      </c>
      <c r="C1532" t="s">
        <v>0</v>
      </c>
      <c r="D1532">
        <v>935</v>
      </c>
      <c r="E1532" t="s">
        <v>1</v>
      </c>
      <c r="F1532">
        <v>199650</v>
      </c>
    </row>
    <row r="1533" spans="1:6" x14ac:dyDescent="0.25">
      <c r="A1533" t="s">
        <v>666</v>
      </c>
      <c r="C1533" t="s">
        <v>0</v>
      </c>
      <c r="D1533">
        <v>934</v>
      </c>
      <c r="E1533" t="s">
        <v>1</v>
      </c>
      <c r="F1533">
        <v>199650</v>
      </c>
    </row>
    <row r="1534" spans="1:6" x14ac:dyDescent="0.25">
      <c r="A1534" t="s">
        <v>667</v>
      </c>
      <c r="C1534" t="s">
        <v>0</v>
      </c>
      <c r="D1534">
        <v>935</v>
      </c>
      <c r="E1534" t="s">
        <v>1</v>
      </c>
      <c r="F1534">
        <v>199650</v>
      </c>
    </row>
    <row r="1535" spans="1:6" x14ac:dyDescent="0.25">
      <c r="A1535" t="s">
        <v>667</v>
      </c>
      <c r="C1535" t="s">
        <v>0</v>
      </c>
      <c r="D1535">
        <v>934</v>
      </c>
      <c r="E1535" t="s">
        <v>1</v>
      </c>
      <c r="F1535">
        <v>199650</v>
      </c>
    </row>
    <row r="1536" spans="1:6" x14ac:dyDescent="0.25">
      <c r="A1536" t="s">
        <v>668</v>
      </c>
      <c r="C1536" t="s">
        <v>0</v>
      </c>
      <c r="D1536">
        <v>935</v>
      </c>
      <c r="E1536" t="s">
        <v>1</v>
      </c>
      <c r="F1536">
        <v>199650</v>
      </c>
    </row>
    <row r="1537" spans="1:6" x14ac:dyDescent="0.25">
      <c r="A1537" t="s">
        <v>668</v>
      </c>
      <c r="C1537" t="s">
        <v>0</v>
      </c>
      <c r="D1537">
        <v>934</v>
      </c>
      <c r="E1537" t="s">
        <v>1</v>
      </c>
      <c r="F1537">
        <v>199650</v>
      </c>
    </row>
    <row r="1538" spans="1:6" x14ac:dyDescent="0.25">
      <c r="A1538" t="s">
        <v>669</v>
      </c>
      <c r="C1538" t="s">
        <v>0</v>
      </c>
      <c r="D1538">
        <v>935</v>
      </c>
      <c r="E1538" t="s">
        <v>1</v>
      </c>
      <c r="F1538">
        <v>199650</v>
      </c>
    </row>
    <row r="1539" spans="1:6" x14ac:dyDescent="0.25">
      <c r="A1539" t="s">
        <v>669</v>
      </c>
      <c r="C1539" t="s">
        <v>0</v>
      </c>
      <c r="D1539">
        <v>935</v>
      </c>
      <c r="E1539" t="s">
        <v>1</v>
      </c>
      <c r="F1539">
        <v>199650</v>
      </c>
    </row>
    <row r="1540" spans="1:6" x14ac:dyDescent="0.25">
      <c r="A1540" t="s">
        <v>669</v>
      </c>
      <c r="C1540" t="s">
        <v>0</v>
      </c>
      <c r="D1540">
        <v>935</v>
      </c>
      <c r="E1540" t="s">
        <v>1</v>
      </c>
      <c r="F1540">
        <v>199650</v>
      </c>
    </row>
    <row r="1541" spans="1:6" x14ac:dyDescent="0.25">
      <c r="A1541" t="s">
        <v>670</v>
      </c>
      <c r="C1541" t="s">
        <v>0</v>
      </c>
      <c r="D1541">
        <v>935</v>
      </c>
      <c r="E1541" t="s">
        <v>1</v>
      </c>
      <c r="F1541">
        <v>199650</v>
      </c>
    </row>
    <row r="1542" spans="1:6" x14ac:dyDescent="0.25">
      <c r="A1542" t="s">
        <v>670</v>
      </c>
      <c r="C1542" t="s">
        <v>0</v>
      </c>
      <c r="D1542">
        <v>934</v>
      </c>
      <c r="E1542" t="s">
        <v>1</v>
      </c>
      <c r="F1542">
        <v>199650</v>
      </c>
    </row>
    <row r="1543" spans="1:6" x14ac:dyDescent="0.25">
      <c r="A1543" t="s">
        <v>671</v>
      </c>
      <c r="C1543" t="s">
        <v>0</v>
      </c>
      <c r="D1543">
        <v>936</v>
      </c>
      <c r="E1543" t="s">
        <v>1</v>
      </c>
      <c r="F1543">
        <v>199650</v>
      </c>
    </row>
    <row r="1544" spans="1:6" x14ac:dyDescent="0.25">
      <c r="A1544" t="s">
        <v>671</v>
      </c>
      <c r="C1544" t="s">
        <v>0</v>
      </c>
      <c r="D1544">
        <v>935</v>
      </c>
      <c r="E1544" t="s">
        <v>1</v>
      </c>
      <c r="F1544">
        <v>199650</v>
      </c>
    </row>
    <row r="1545" spans="1:6" x14ac:dyDescent="0.25">
      <c r="A1545" t="s">
        <v>672</v>
      </c>
      <c r="C1545" t="s">
        <v>0</v>
      </c>
      <c r="D1545">
        <v>935</v>
      </c>
      <c r="E1545" t="s">
        <v>1</v>
      </c>
      <c r="F1545">
        <v>199650</v>
      </c>
    </row>
    <row r="1546" spans="1:6" x14ac:dyDescent="0.25">
      <c r="A1546" t="s">
        <v>672</v>
      </c>
      <c r="C1546" t="s">
        <v>0</v>
      </c>
      <c r="D1546">
        <v>935</v>
      </c>
      <c r="E1546" t="s">
        <v>1</v>
      </c>
      <c r="F1546">
        <v>199650</v>
      </c>
    </row>
    <row r="1547" spans="1:6" x14ac:dyDescent="0.25">
      <c r="A1547" t="s">
        <v>673</v>
      </c>
      <c r="C1547" t="s">
        <v>0</v>
      </c>
      <c r="D1547">
        <v>935</v>
      </c>
      <c r="E1547" t="s">
        <v>1</v>
      </c>
      <c r="F1547">
        <v>199650</v>
      </c>
    </row>
    <row r="1548" spans="1:6" x14ac:dyDescent="0.25">
      <c r="A1548" t="s">
        <v>673</v>
      </c>
      <c r="C1548" t="s">
        <v>0</v>
      </c>
      <c r="D1548">
        <v>935</v>
      </c>
      <c r="E1548" t="s">
        <v>1</v>
      </c>
      <c r="F1548">
        <v>199650</v>
      </c>
    </row>
    <row r="1549" spans="1:6" x14ac:dyDescent="0.25">
      <c r="A1549" t="s">
        <v>673</v>
      </c>
      <c r="C1549" t="s">
        <v>0</v>
      </c>
      <c r="D1549">
        <v>934</v>
      </c>
      <c r="E1549" t="s">
        <v>1</v>
      </c>
      <c r="F1549">
        <v>199650</v>
      </c>
    </row>
    <row r="1550" spans="1:6" x14ac:dyDescent="0.25">
      <c r="A1550" t="s">
        <v>674</v>
      </c>
      <c r="C1550" t="s">
        <v>0</v>
      </c>
      <c r="D1550">
        <v>935</v>
      </c>
      <c r="E1550" t="s">
        <v>1</v>
      </c>
      <c r="F1550">
        <v>199650</v>
      </c>
    </row>
    <row r="1551" spans="1:6" x14ac:dyDescent="0.25">
      <c r="A1551" t="s">
        <v>674</v>
      </c>
      <c r="C1551" t="s">
        <v>0</v>
      </c>
      <c r="D1551">
        <v>935</v>
      </c>
      <c r="E1551" t="s">
        <v>1</v>
      </c>
      <c r="F1551">
        <v>199650</v>
      </c>
    </row>
    <row r="1552" spans="1:6" x14ac:dyDescent="0.25">
      <c r="A1552" t="s">
        <v>675</v>
      </c>
      <c r="C1552" t="s">
        <v>0</v>
      </c>
      <c r="D1552">
        <v>935</v>
      </c>
      <c r="E1552" t="s">
        <v>1</v>
      </c>
      <c r="F1552">
        <v>199650</v>
      </c>
    </row>
    <row r="1553" spans="1:6" x14ac:dyDescent="0.25">
      <c r="A1553" t="s">
        <v>675</v>
      </c>
      <c r="C1553" t="s">
        <v>0</v>
      </c>
      <c r="D1553">
        <v>935</v>
      </c>
      <c r="E1553" t="s">
        <v>1</v>
      </c>
      <c r="F1553">
        <v>199650</v>
      </c>
    </row>
    <row r="1554" spans="1:6" x14ac:dyDescent="0.25">
      <c r="A1554" t="s">
        <v>676</v>
      </c>
      <c r="C1554" t="s">
        <v>0</v>
      </c>
      <c r="D1554">
        <v>935</v>
      </c>
      <c r="E1554" t="s">
        <v>1</v>
      </c>
      <c r="F1554">
        <v>199650</v>
      </c>
    </row>
    <row r="1555" spans="1:6" x14ac:dyDescent="0.25">
      <c r="A1555" t="s">
        <v>676</v>
      </c>
      <c r="C1555" t="s">
        <v>0</v>
      </c>
      <c r="D1555">
        <v>935</v>
      </c>
      <c r="E1555" t="s">
        <v>1</v>
      </c>
      <c r="F1555">
        <v>199650</v>
      </c>
    </row>
    <row r="1556" spans="1:6" x14ac:dyDescent="0.25">
      <c r="A1556" t="s">
        <v>677</v>
      </c>
      <c r="C1556" t="s">
        <v>0</v>
      </c>
      <c r="D1556">
        <v>934</v>
      </c>
      <c r="E1556" t="s">
        <v>1</v>
      </c>
      <c r="F1556">
        <v>199650</v>
      </c>
    </row>
    <row r="1557" spans="1:6" x14ac:dyDescent="0.25">
      <c r="A1557" t="s">
        <v>677</v>
      </c>
      <c r="C1557" t="s">
        <v>0</v>
      </c>
      <c r="D1557">
        <v>935</v>
      </c>
      <c r="E1557" t="s">
        <v>1</v>
      </c>
      <c r="F1557">
        <v>199650</v>
      </c>
    </row>
    <row r="1558" spans="1:6" x14ac:dyDescent="0.25">
      <c r="A1558" t="s">
        <v>677</v>
      </c>
      <c r="C1558" t="s">
        <v>0</v>
      </c>
      <c r="D1558">
        <v>935</v>
      </c>
      <c r="E1558" t="s">
        <v>1</v>
      </c>
      <c r="F1558">
        <v>199650</v>
      </c>
    </row>
    <row r="1559" spans="1:6" x14ac:dyDescent="0.25">
      <c r="A1559" t="s">
        <v>678</v>
      </c>
      <c r="C1559" t="s">
        <v>0</v>
      </c>
      <c r="D1559">
        <v>934</v>
      </c>
      <c r="E1559" t="s">
        <v>1</v>
      </c>
      <c r="F1559">
        <v>199650</v>
      </c>
    </row>
    <row r="1560" spans="1:6" x14ac:dyDescent="0.25">
      <c r="A1560" t="s">
        <v>678</v>
      </c>
      <c r="C1560" t="s">
        <v>0</v>
      </c>
      <c r="D1560">
        <v>935</v>
      </c>
      <c r="E1560" t="s">
        <v>1</v>
      </c>
      <c r="F1560">
        <v>199650</v>
      </c>
    </row>
    <row r="1561" spans="1:6" x14ac:dyDescent="0.25">
      <c r="A1561" t="s">
        <v>679</v>
      </c>
      <c r="C1561" t="s">
        <v>0</v>
      </c>
      <c r="D1561">
        <v>935</v>
      </c>
      <c r="E1561" t="s">
        <v>1</v>
      </c>
      <c r="F1561">
        <v>199650</v>
      </c>
    </row>
    <row r="1562" spans="1:6" x14ac:dyDescent="0.25">
      <c r="A1562" t="s">
        <v>679</v>
      </c>
      <c r="C1562" t="s">
        <v>0</v>
      </c>
      <c r="D1562">
        <v>934</v>
      </c>
      <c r="E1562" t="s">
        <v>1</v>
      </c>
      <c r="F1562">
        <v>199650</v>
      </c>
    </row>
    <row r="1563" spans="1:6" x14ac:dyDescent="0.25">
      <c r="A1563" t="s">
        <v>680</v>
      </c>
      <c r="C1563" t="s">
        <v>0</v>
      </c>
      <c r="D1563">
        <v>935</v>
      </c>
      <c r="E1563" t="s">
        <v>1</v>
      </c>
      <c r="F1563">
        <v>199650</v>
      </c>
    </row>
    <row r="1564" spans="1:6" x14ac:dyDescent="0.25">
      <c r="A1564" t="s">
        <v>680</v>
      </c>
      <c r="C1564" t="s">
        <v>0</v>
      </c>
      <c r="D1564">
        <v>935</v>
      </c>
      <c r="E1564" t="s">
        <v>1</v>
      </c>
      <c r="F1564">
        <v>199650</v>
      </c>
    </row>
    <row r="1565" spans="1:6" x14ac:dyDescent="0.25">
      <c r="A1565" t="s">
        <v>680</v>
      </c>
      <c r="C1565" t="s">
        <v>0</v>
      </c>
      <c r="D1565">
        <v>934</v>
      </c>
      <c r="E1565" t="s">
        <v>1</v>
      </c>
      <c r="F1565">
        <v>199650</v>
      </c>
    </row>
    <row r="1566" spans="1:6" x14ac:dyDescent="0.25">
      <c r="A1566" t="s">
        <v>681</v>
      </c>
      <c r="C1566" t="s">
        <v>0</v>
      </c>
      <c r="D1566">
        <v>935</v>
      </c>
      <c r="E1566" t="s">
        <v>1</v>
      </c>
      <c r="F1566">
        <v>199650</v>
      </c>
    </row>
    <row r="1567" spans="1:6" x14ac:dyDescent="0.25">
      <c r="A1567" t="s">
        <v>681</v>
      </c>
      <c r="C1567" t="s">
        <v>0</v>
      </c>
      <c r="D1567">
        <v>935</v>
      </c>
      <c r="E1567" t="s">
        <v>1</v>
      </c>
      <c r="F1567">
        <v>199650</v>
      </c>
    </row>
    <row r="1568" spans="1:6" x14ac:dyDescent="0.25">
      <c r="A1568" t="s">
        <v>682</v>
      </c>
      <c r="C1568" t="s">
        <v>0</v>
      </c>
      <c r="D1568">
        <v>935</v>
      </c>
      <c r="E1568" t="s">
        <v>1</v>
      </c>
      <c r="F1568">
        <v>199650</v>
      </c>
    </row>
    <row r="1569" spans="1:6" x14ac:dyDescent="0.25">
      <c r="A1569" t="s">
        <v>682</v>
      </c>
      <c r="C1569" t="s">
        <v>0</v>
      </c>
      <c r="D1569">
        <v>935</v>
      </c>
      <c r="E1569" t="s">
        <v>1</v>
      </c>
      <c r="F1569">
        <v>199650</v>
      </c>
    </row>
    <row r="1570" spans="1:6" x14ac:dyDescent="0.25">
      <c r="A1570" t="s">
        <v>683</v>
      </c>
      <c r="C1570" t="s">
        <v>0</v>
      </c>
      <c r="D1570">
        <v>935</v>
      </c>
      <c r="E1570" t="s">
        <v>1</v>
      </c>
      <c r="F1570">
        <v>199650</v>
      </c>
    </row>
    <row r="1571" spans="1:6" x14ac:dyDescent="0.25">
      <c r="A1571" t="s">
        <v>683</v>
      </c>
      <c r="C1571" t="s">
        <v>0</v>
      </c>
      <c r="D1571">
        <v>934</v>
      </c>
      <c r="E1571" t="s">
        <v>1</v>
      </c>
      <c r="F1571">
        <v>199650</v>
      </c>
    </row>
    <row r="1572" spans="1:6" x14ac:dyDescent="0.25">
      <c r="A1572" t="s">
        <v>684</v>
      </c>
      <c r="C1572" t="s">
        <v>0</v>
      </c>
      <c r="D1572">
        <v>935</v>
      </c>
      <c r="E1572" t="s">
        <v>1</v>
      </c>
      <c r="F1572">
        <v>199650</v>
      </c>
    </row>
    <row r="1573" spans="1:6" x14ac:dyDescent="0.25">
      <c r="A1573" t="s">
        <v>684</v>
      </c>
      <c r="C1573" t="s">
        <v>0</v>
      </c>
      <c r="D1573">
        <v>935</v>
      </c>
      <c r="E1573" t="s">
        <v>1</v>
      </c>
      <c r="F1573">
        <v>199650</v>
      </c>
    </row>
    <row r="1574" spans="1:6" x14ac:dyDescent="0.25">
      <c r="A1574" t="s">
        <v>684</v>
      </c>
      <c r="C1574" t="s">
        <v>0</v>
      </c>
      <c r="D1574">
        <v>935</v>
      </c>
      <c r="E1574" t="s">
        <v>1</v>
      </c>
      <c r="F1574">
        <v>199650</v>
      </c>
    </row>
    <row r="1575" spans="1:6" x14ac:dyDescent="0.25">
      <c r="A1575" t="s">
        <v>685</v>
      </c>
      <c r="C1575" t="s">
        <v>0</v>
      </c>
      <c r="D1575">
        <v>935</v>
      </c>
      <c r="E1575" t="s">
        <v>1</v>
      </c>
      <c r="F1575">
        <v>199650</v>
      </c>
    </row>
    <row r="1576" spans="1:6" x14ac:dyDescent="0.25">
      <c r="A1576" t="s">
        <v>685</v>
      </c>
      <c r="C1576" t="s">
        <v>0</v>
      </c>
      <c r="D1576">
        <v>934</v>
      </c>
      <c r="E1576" t="s">
        <v>1</v>
      </c>
      <c r="F1576">
        <v>199650</v>
      </c>
    </row>
    <row r="1577" spans="1:6" x14ac:dyDescent="0.25">
      <c r="A1577" t="s">
        <v>686</v>
      </c>
      <c r="C1577" t="s">
        <v>0</v>
      </c>
      <c r="D1577">
        <v>934</v>
      </c>
      <c r="E1577" t="s">
        <v>1</v>
      </c>
      <c r="F1577">
        <v>199650</v>
      </c>
    </row>
    <row r="1578" spans="1:6" x14ac:dyDescent="0.25">
      <c r="A1578" t="s">
        <v>686</v>
      </c>
      <c r="C1578" t="s">
        <v>0</v>
      </c>
      <c r="D1578">
        <v>935</v>
      </c>
      <c r="E1578" t="s">
        <v>1</v>
      </c>
      <c r="F1578">
        <v>199650</v>
      </c>
    </row>
    <row r="1579" spans="1:6" x14ac:dyDescent="0.25">
      <c r="A1579" t="s">
        <v>687</v>
      </c>
      <c r="C1579" t="s">
        <v>0</v>
      </c>
      <c r="D1579">
        <v>934</v>
      </c>
      <c r="E1579" t="s">
        <v>1</v>
      </c>
      <c r="F1579">
        <v>199650</v>
      </c>
    </row>
    <row r="1580" spans="1:6" x14ac:dyDescent="0.25">
      <c r="A1580" t="s">
        <v>687</v>
      </c>
      <c r="C1580" t="s">
        <v>0</v>
      </c>
      <c r="D1580">
        <v>935</v>
      </c>
      <c r="E1580" t="s">
        <v>1</v>
      </c>
      <c r="F1580">
        <v>199650</v>
      </c>
    </row>
    <row r="1581" spans="1:6" x14ac:dyDescent="0.25">
      <c r="A1581" t="s">
        <v>687</v>
      </c>
      <c r="C1581" t="s">
        <v>0</v>
      </c>
      <c r="D1581">
        <v>935</v>
      </c>
      <c r="E1581" t="s">
        <v>1</v>
      </c>
      <c r="F1581">
        <v>199650</v>
      </c>
    </row>
    <row r="1582" spans="1:6" x14ac:dyDescent="0.25">
      <c r="A1582" t="s">
        <v>688</v>
      </c>
      <c r="C1582" t="s">
        <v>0</v>
      </c>
      <c r="D1582">
        <v>935</v>
      </c>
      <c r="E1582" t="s">
        <v>1</v>
      </c>
      <c r="F1582">
        <v>199650</v>
      </c>
    </row>
    <row r="1583" spans="1:6" x14ac:dyDescent="0.25">
      <c r="A1583" t="s">
        <v>688</v>
      </c>
      <c r="C1583" t="s">
        <v>0</v>
      </c>
      <c r="D1583">
        <v>935</v>
      </c>
      <c r="E1583" t="s">
        <v>1</v>
      </c>
      <c r="F1583">
        <v>199650</v>
      </c>
    </row>
    <row r="1584" spans="1:6" x14ac:dyDescent="0.25">
      <c r="A1584" t="s">
        <v>689</v>
      </c>
      <c r="C1584" t="s">
        <v>0</v>
      </c>
      <c r="D1584">
        <v>935</v>
      </c>
      <c r="E1584" t="s">
        <v>1</v>
      </c>
      <c r="F1584">
        <v>199650</v>
      </c>
    </row>
    <row r="1585" spans="1:6" x14ac:dyDescent="0.25">
      <c r="A1585" t="s">
        <v>689</v>
      </c>
      <c r="C1585" t="s">
        <v>0</v>
      </c>
      <c r="D1585">
        <v>935</v>
      </c>
      <c r="E1585" t="s">
        <v>1</v>
      </c>
      <c r="F1585">
        <v>199650</v>
      </c>
    </row>
    <row r="1586" spans="1:6" x14ac:dyDescent="0.25">
      <c r="A1586" t="s">
        <v>690</v>
      </c>
      <c r="C1586" t="s">
        <v>0</v>
      </c>
      <c r="D1586">
        <v>935</v>
      </c>
      <c r="E1586" t="s">
        <v>1</v>
      </c>
      <c r="F1586">
        <v>199650</v>
      </c>
    </row>
    <row r="1587" spans="1:6" x14ac:dyDescent="0.25">
      <c r="A1587" t="s">
        <v>690</v>
      </c>
      <c r="C1587" t="s">
        <v>0</v>
      </c>
      <c r="D1587">
        <v>935</v>
      </c>
      <c r="E1587" t="s">
        <v>1</v>
      </c>
      <c r="F1587">
        <v>0</v>
      </c>
    </row>
    <row r="1588" spans="1:6" x14ac:dyDescent="0.25">
      <c r="A1588" t="s">
        <v>691</v>
      </c>
      <c r="C1588" t="s">
        <v>0</v>
      </c>
      <c r="D1588">
        <v>934</v>
      </c>
      <c r="E1588" t="s">
        <v>1</v>
      </c>
      <c r="F1588">
        <v>0</v>
      </c>
    </row>
    <row r="1589" spans="1:6" x14ac:dyDescent="0.25">
      <c r="A1589" t="s">
        <v>691</v>
      </c>
      <c r="C1589" t="s">
        <v>0</v>
      </c>
      <c r="D1589">
        <v>935</v>
      </c>
      <c r="E1589" t="s">
        <v>1</v>
      </c>
      <c r="F1589">
        <v>0</v>
      </c>
    </row>
    <row r="1590" spans="1:6" x14ac:dyDescent="0.25">
      <c r="A1590" t="s">
        <v>691</v>
      </c>
      <c r="C1590" t="s">
        <v>0</v>
      </c>
      <c r="D1590">
        <v>935</v>
      </c>
      <c r="E1590" t="s">
        <v>1</v>
      </c>
      <c r="F1590">
        <v>0</v>
      </c>
    </row>
    <row r="1591" spans="1:6" x14ac:dyDescent="0.25">
      <c r="A1591" t="s">
        <v>692</v>
      </c>
      <c r="C1591" t="s">
        <v>0</v>
      </c>
      <c r="D1591">
        <v>935</v>
      </c>
      <c r="E1591" t="s">
        <v>1</v>
      </c>
      <c r="F1591">
        <v>0</v>
      </c>
    </row>
    <row r="1592" spans="1:6" x14ac:dyDescent="0.25">
      <c r="A1592" t="s">
        <v>692</v>
      </c>
      <c r="C1592" t="s">
        <v>0</v>
      </c>
      <c r="D1592">
        <v>934</v>
      </c>
      <c r="E1592" t="s">
        <v>1</v>
      </c>
      <c r="F1592">
        <v>0</v>
      </c>
    </row>
    <row r="1593" spans="1:6" x14ac:dyDescent="0.25">
      <c r="A1593" t="s">
        <v>693</v>
      </c>
      <c r="C1593" t="s">
        <v>0</v>
      </c>
      <c r="D1593">
        <v>934</v>
      </c>
      <c r="E1593" t="s">
        <v>1</v>
      </c>
      <c r="F1593">
        <v>0</v>
      </c>
    </row>
    <row r="1594" spans="1:6" x14ac:dyDescent="0.25">
      <c r="A1594" t="s">
        <v>693</v>
      </c>
      <c r="C1594" t="s">
        <v>0</v>
      </c>
      <c r="D1594">
        <v>935</v>
      </c>
      <c r="E1594" t="s">
        <v>1</v>
      </c>
      <c r="F1594">
        <v>0</v>
      </c>
    </row>
    <row r="1595" spans="1:6" x14ac:dyDescent="0.25">
      <c r="A1595" t="s">
        <v>694</v>
      </c>
      <c r="C1595" t="s">
        <v>0</v>
      </c>
      <c r="D1595">
        <v>934</v>
      </c>
      <c r="E1595" t="s">
        <v>1</v>
      </c>
      <c r="F1595">
        <v>0</v>
      </c>
    </row>
    <row r="1596" spans="1:6" x14ac:dyDescent="0.25">
      <c r="A1596" t="s">
        <v>694</v>
      </c>
      <c r="C1596" t="s">
        <v>0</v>
      </c>
      <c r="D1596">
        <v>935</v>
      </c>
      <c r="E1596" t="s">
        <v>1</v>
      </c>
      <c r="F1596">
        <v>0</v>
      </c>
    </row>
    <row r="1597" spans="1:6" x14ac:dyDescent="0.25">
      <c r="A1597" t="s">
        <v>694</v>
      </c>
      <c r="C1597" t="s">
        <v>0</v>
      </c>
      <c r="D1597">
        <v>934</v>
      </c>
      <c r="E1597" t="s">
        <v>1</v>
      </c>
      <c r="F1597">
        <v>0</v>
      </c>
    </row>
    <row r="1598" spans="1:6" x14ac:dyDescent="0.25">
      <c r="A1598" t="s">
        <v>695</v>
      </c>
      <c r="C1598" t="s">
        <v>0</v>
      </c>
      <c r="D1598">
        <v>934</v>
      </c>
      <c r="E1598" t="s">
        <v>1</v>
      </c>
      <c r="F1598">
        <v>0</v>
      </c>
    </row>
    <row r="1599" spans="1:6" x14ac:dyDescent="0.25">
      <c r="A1599" t="s">
        <v>695</v>
      </c>
      <c r="C1599" t="s">
        <v>0</v>
      </c>
      <c r="D1599">
        <v>934</v>
      </c>
      <c r="E1599" t="s">
        <v>1</v>
      </c>
      <c r="F1599">
        <v>0</v>
      </c>
    </row>
    <row r="1600" spans="1:6" x14ac:dyDescent="0.25">
      <c r="A1600" t="s">
        <v>696</v>
      </c>
      <c r="C1600" t="s">
        <v>0</v>
      </c>
      <c r="D1600">
        <v>935</v>
      </c>
      <c r="E1600" t="s">
        <v>1</v>
      </c>
      <c r="F1600">
        <v>0</v>
      </c>
    </row>
    <row r="1601" spans="1:6" x14ac:dyDescent="0.25">
      <c r="A1601" t="s">
        <v>696</v>
      </c>
      <c r="C1601" t="s">
        <v>0</v>
      </c>
      <c r="D1601">
        <v>935</v>
      </c>
      <c r="E1601" t="s">
        <v>1</v>
      </c>
      <c r="F1601">
        <v>0</v>
      </c>
    </row>
    <row r="1602" spans="1:6" x14ac:dyDescent="0.25">
      <c r="A1602" t="s">
        <v>697</v>
      </c>
      <c r="C1602" t="s">
        <v>0</v>
      </c>
      <c r="D1602">
        <v>935</v>
      </c>
      <c r="E1602" t="s">
        <v>1</v>
      </c>
      <c r="F1602">
        <v>0</v>
      </c>
    </row>
    <row r="1603" spans="1:6" x14ac:dyDescent="0.25">
      <c r="A1603" t="s">
        <v>697</v>
      </c>
      <c r="C1603" t="s">
        <v>0</v>
      </c>
      <c r="D1603">
        <v>935</v>
      </c>
      <c r="E1603" t="s">
        <v>1</v>
      </c>
      <c r="F1603">
        <v>0</v>
      </c>
    </row>
    <row r="1604" spans="1:6" x14ac:dyDescent="0.25">
      <c r="A1604" t="s">
        <v>698</v>
      </c>
      <c r="C1604" t="s">
        <v>0</v>
      </c>
      <c r="D1604">
        <v>935</v>
      </c>
      <c r="E1604" t="s">
        <v>1</v>
      </c>
      <c r="F1604">
        <v>0</v>
      </c>
    </row>
    <row r="1605" spans="1:6" x14ac:dyDescent="0.25">
      <c r="A1605" t="s">
        <v>698</v>
      </c>
      <c r="C1605" t="s">
        <v>0</v>
      </c>
      <c r="D1605">
        <v>935</v>
      </c>
      <c r="E1605" t="s">
        <v>1</v>
      </c>
      <c r="F1605">
        <v>0</v>
      </c>
    </row>
    <row r="1606" spans="1:6" x14ac:dyDescent="0.25">
      <c r="A1606" t="s">
        <v>698</v>
      </c>
      <c r="C1606" t="s">
        <v>0</v>
      </c>
      <c r="D1606">
        <v>935</v>
      </c>
      <c r="E1606" t="s">
        <v>1</v>
      </c>
      <c r="F1606">
        <v>0</v>
      </c>
    </row>
    <row r="1607" spans="1:6" x14ac:dyDescent="0.25">
      <c r="A1607" t="s">
        <v>699</v>
      </c>
      <c r="C1607" t="s">
        <v>0</v>
      </c>
      <c r="D1607">
        <v>935</v>
      </c>
      <c r="E1607" t="s">
        <v>1</v>
      </c>
      <c r="F1607">
        <v>0</v>
      </c>
    </row>
    <row r="1608" spans="1:6" x14ac:dyDescent="0.25">
      <c r="A1608" t="s">
        <v>699</v>
      </c>
      <c r="C1608" t="s">
        <v>0</v>
      </c>
      <c r="D1608">
        <v>935</v>
      </c>
      <c r="E1608" t="s">
        <v>1</v>
      </c>
      <c r="F1608">
        <v>0</v>
      </c>
    </row>
    <row r="1609" spans="1:6" x14ac:dyDescent="0.25">
      <c r="A1609" t="s">
        <v>700</v>
      </c>
      <c r="C1609" t="s">
        <v>0</v>
      </c>
      <c r="D1609">
        <v>935</v>
      </c>
      <c r="E1609" t="s">
        <v>1</v>
      </c>
      <c r="F1609">
        <v>0</v>
      </c>
    </row>
    <row r="1610" spans="1:6" x14ac:dyDescent="0.25">
      <c r="A1610" t="s">
        <v>700</v>
      </c>
      <c r="C1610" t="s">
        <v>0</v>
      </c>
      <c r="D1610">
        <v>935</v>
      </c>
      <c r="E1610" t="s">
        <v>1</v>
      </c>
      <c r="F1610">
        <v>0</v>
      </c>
    </row>
    <row r="1611" spans="1:6" x14ac:dyDescent="0.25">
      <c r="A1611" t="s">
        <v>701</v>
      </c>
      <c r="C1611" t="s">
        <v>0</v>
      </c>
      <c r="D1611">
        <v>935</v>
      </c>
      <c r="E1611" t="s">
        <v>1</v>
      </c>
      <c r="F1611">
        <v>0</v>
      </c>
    </row>
    <row r="1612" spans="1:6" x14ac:dyDescent="0.25">
      <c r="A1612" t="s">
        <v>701</v>
      </c>
      <c r="C1612" t="s">
        <v>0</v>
      </c>
      <c r="D1612">
        <v>935</v>
      </c>
      <c r="E1612" t="s">
        <v>1</v>
      </c>
      <c r="F1612">
        <v>0</v>
      </c>
    </row>
    <row r="1613" spans="1:6" x14ac:dyDescent="0.25">
      <c r="A1613" t="s">
        <v>701</v>
      </c>
      <c r="C1613" t="s">
        <v>0</v>
      </c>
      <c r="D1613">
        <v>935</v>
      </c>
      <c r="E1613" t="s">
        <v>1</v>
      </c>
      <c r="F1613">
        <v>0</v>
      </c>
    </row>
    <row r="1614" spans="1:6" x14ac:dyDescent="0.25">
      <c r="A1614" t="s">
        <v>702</v>
      </c>
      <c r="C1614" t="s">
        <v>0</v>
      </c>
      <c r="D1614">
        <v>935</v>
      </c>
      <c r="E1614" t="s">
        <v>1</v>
      </c>
      <c r="F1614">
        <v>0</v>
      </c>
    </row>
    <row r="1615" spans="1:6" x14ac:dyDescent="0.25">
      <c r="A1615" t="s">
        <v>702</v>
      </c>
      <c r="C1615" t="s">
        <v>0</v>
      </c>
      <c r="D1615">
        <v>935</v>
      </c>
      <c r="E1615" t="s">
        <v>1</v>
      </c>
      <c r="F1615">
        <v>0</v>
      </c>
    </row>
    <row r="1616" spans="1:6" x14ac:dyDescent="0.25">
      <c r="A1616" t="s">
        <v>703</v>
      </c>
      <c r="C1616" t="s">
        <v>0</v>
      </c>
      <c r="D1616">
        <v>935</v>
      </c>
      <c r="E1616" t="s">
        <v>1</v>
      </c>
      <c r="F1616">
        <v>0</v>
      </c>
    </row>
    <row r="1617" spans="1:6" x14ac:dyDescent="0.25">
      <c r="A1617" t="s">
        <v>703</v>
      </c>
      <c r="C1617" t="s">
        <v>0</v>
      </c>
      <c r="D1617">
        <v>935</v>
      </c>
      <c r="E1617" t="s">
        <v>1</v>
      </c>
      <c r="F1617">
        <v>0</v>
      </c>
    </row>
    <row r="1618" spans="1:6" x14ac:dyDescent="0.25">
      <c r="A1618" t="s">
        <v>704</v>
      </c>
      <c r="C1618" t="s">
        <v>0</v>
      </c>
      <c r="D1618">
        <v>935</v>
      </c>
      <c r="E1618" t="s">
        <v>1</v>
      </c>
      <c r="F1618">
        <v>0</v>
      </c>
    </row>
    <row r="1619" spans="1:6" x14ac:dyDescent="0.25">
      <c r="A1619" t="s">
        <v>704</v>
      </c>
      <c r="C1619" t="s">
        <v>0</v>
      </c>
      <c r="D1619">
        <v>935</v>
      </c>
      <c r="E1619" t="s">
        <v>1</v>
      </c>
      <c r="F1619">
        <v>0</v>
      </c>
    </row>
    <row r="1620" spans="1:6" x14ac:dyDescent="0.25">
      <c r="A1620" t="s">
        <v>705</v>
      </c>
      <c r="C1620" t="s">
        <v>0</v>
      </c>
      <c r="D1620">
        <v>934</v>
      </c>
      <c r="E1620" t="s">
        <v>1</v>
      </c>
      <c r="F1620">
        <v>0</v>
      </c>
    </row>
    <row r="1621" spans="1:6" x14ac:dyDescent="0.25">
      <c r="A1621" t="s">
        <v>705</v>
      </c>
      <c r="C1621" t="s">
        <v>0</v>
      </c>
      <c r="D1621">
        <v>935</v>
      </c>
      <c r="E1621" t="s">
        <v>1</v>
      </c>
      <c r="F1621">
        <v>0</v>
      </c>
    </row>
    <row r="1622" spans="1:6" x14ac:dyDescent="0.25">
      <c r="A1622" t="s">
        <v>705</v>
      </c>
      <c r="C1622" t="s">
        <v>0</v>
      </c>
      <c r="D1622">
        <v>934</v>
      </c>
      <c r="E1622" t="s">
        <v>1</v>
      </c>
      <c r="F1622">
        <v>0</v>
      </c>
    </row>
    <row r="1623" spans="1:6" x14ac:dyDescent="0.25">
      <c r="A1623" t="s">
        <v>706</v>
      </c>
      <c r="C1623" t="s">
        <v>0</v>
      </c>
      <c r="D1623">
        <v>935</v>
      </c>
      <c r="E1623" t="s">
        <v>1</v>
      </c>
      <c r="F1623">
        <v>0</v>
      </c>
    </row>
    <row r="1624" spans="1:6" x14ac:dyDescent="0.25">
      <c r="A1624" t="s">
        <v>706</v>
      </c>
      <c r="C1624" t="s">
        <v>0</v>
      </c>
      <c r="D1624">
        <v>935</v>
      </c>
      <c r="E1624" t="s">
        <v>1</v>
      </c>
      <c r="F1624">
        <v>0</v>
      </c>
    </row>
    <row r="1625" spans="1:6" x14ac:dyDescent="0.25">
      <c r="A1625" t="s">
        <v>707</v>
      </c>
      <c r="C1625" t="s">
        <v>0</v>
      </c>
      <c r="D1625">
        <v>934</v>
      </c>
      <c r="E1625" t="s">
        <v>1</v>
      </c>
      <c r="F1625">
        <v>0</v>
      </c>
    </row>
    <row r="1626" spans="1:6" x14ac:dyDescent="0.25">
      <c r="A1626" t="s">
        <v>707</v>
      </c>
      <c r="C1626" t="s">
        <v>0</v>
      </c>
      <c r="D1626">
        <v>935</v>
      </c>
      <c r="E1626" t="s">
        <v>1</v>
      </c>
      <c r="F1626">
        <v>0</v>
      </c>
    </row>
    <row r="1627" spans="1:6" x14ac:dyDescent="0.25">
      <c r="A1627" t="s">
        <v>708</v>
      </c>
      <c r="C1627" t="s">
        <v>0</v>
      </c>
      <c r="D1627">
        <v>935</v>
      </c>
      <c r="E1627" t="s">
        <v>1</v>
      </c>
      <c r="F1627">
        <v>0</v>
      </c>
    </row>
    <row r="1628" spans="1:6" x14ac:dyDescent="0.25">
      <c r="A1628" t="s">
        <v>708</v>
      </c>
      <c r="C1628" t="s">
        <v>0</v>
      </c>
      <c r="D1628">
        <v>935</v>
      </c>
      <c r="E1628" t="s">
        <v>1</v>
      </c>
      <c r="F1628">
        <v>0</v>
      </c>
    </row>
    <row r="1629" spans="1:6" x14ac:dyDescent="0.25">
      <c r="A1629" t="s">
        <v>708</v>
      </c>
      <c r="C1629" t="s">
        <v>0</v>
      </c>
      <c r="D1629">
        <v>935</v>
      </c>
      <c r="E1629" t="s">
        <v>1</v>
      </c>
      <c r="F1629">
        <v>0</v>
      </c>
    </row>
    <row r="1630" spans="1:6" x14ac:dyDescent="0.25">
      <c r="A1630" t="s">
        <v>709</v>
      </c>
      <c r="C1630" t="s">
        <v>0</v>
      </c>
      <c r="D1630">
        <v>935</v>
      </c>
      <c r="E1630" t="s">
        <v>1</v>
      </c>
      <c r="F1630">
        <v>0</v>
      </c>
    </row>
    <row r="1631" spans="1:6" x14ac:dyDescent="0.25">
      <c r="A1631" t="s">
        <v>709</v>
      </c>
      <c r="C1631" t="s">
        <v>0</v>
      </c>
      <c r="D1631">
        <v>934</v>
      </c>
      <c r="E1631" t="s">
        <v>1</v>
      </c>
      <c r="F1631">
        <v>0</v>
      </c>
    </row>
    <row r="1632" spans="1:6" x14ac:dyDescent="0.25">
      <c r="A1632" t="s">
        <v>710</v>
      </c>
      <c r="C1632" t="s">
        <v>0</v>
      </c>
      <c r="D1632">
        <v>935</v>
      </c>
      <c r="E1632" t="s">
        <v>1</v>
      </c>
      <c r="F1632">
        <v>0</v>
      </c>
    </row>
    <row r="1633" spans="1:6" x14ac:dyDescent="0.25">
      <c r="A1633" t="s">
        <v>710</v>
      </c>
      <c r="C1633" t="s">
        <v>0</v>
      </c>
      <c r="D1633">
        <v>935</v>
      </c>
      <c r="E1633" t="s">
        <v>1</v>
      </c>
      <c r="F1633">
        <v>0</v>
      </c>
    </row>
    <row r="1634" spans="1:6" x14ac:dyDescent="0.25">
      <c r="A1634" t="s">
        <v>711</v>
      </c>
      <c r="C1634" t="s">
        <v>0</v>
      </c>
      <c r="D1634">
        <v>934</v>
      </c>
      <c r="E1634" t="s">
        <v>1</v>
      </c>
      <c r="F1634">
        <v>0</v>
      </c>
    </row>
    <row r="1635" spans="1:6" x14ac:dyDescent="0.25">
      <c r="A1635" t="s">
        <v>711</v>
      </c>
      <c r="C1635" t="s">
        <v>0</v>
      </c>
      <c r="D1635">
        <v>935</v>
      </c>
      <c r="E1635" t="s">
        <v>1</v>
      </c>
      <c r="F1635">
        <v>0</v>
      </c>
    </row>
    <row r="1636" spans="1:6" x14ac:dyDescent="0.25">
      <c r="A1636" t="s">
        <v>712</v>
      </c>
      <c r="C1636" t="s">
        <v>0</v>
      </c>
      <c r="D1636">
        <v>935</v>
      </c>
      <c r="E1636" t="s">
        <v>1</v>
      </c>
      <c r="F1636">
        <v>0</v>
      </c>
    </row>
    <row r="1637" spans="1:6" x14ac:dyDescent="0.25">
      <c r="A1637" t="s">
        <v>712</v>
      </c>
      <c r="C1637" t="s">
        <v>0</v>
      </c>
      <c r="D1637">
        <v>935</v>
      </c>
      <c r="E1637" t="s">
        <v>1</v>
      </c>
      <c r="F1637">
        <v>0</v>
      </c>
    </row>
    <row r="1638" spans="1:6" x14ac:dyDescent="0.25">
      <c r="A1638" t="s">
        <v>712</v>
      </c>
      <c r="C1638" t="s">
        <v>0</v>
      </c>
      <c r="D1638">
        <v>935</v>
      </c>
      <c r="E1638" t="s">
        <v>1</v>
      </c>
      <c r="F1638">
        <v>0</v>
      </c>
    </row>
    <row r="1639" spans="1:6" x14ac:dyDescent="0.25">
      <c r="A1639" t="s">
        <v>713</v>
      </c>
      <c r="C1639" t="s">
        <v>0</v>
      </c>
      <c r="D1639">
        <v>935</v>
      </c>
      <c r="E1639" t="s">
        <v>1</v>
      </c>
      <c r="F1639">
        <v>0</v>
      </c>
    </row>
    <row r="1640" spans="1:6" x14ac:dyDescent="0.25">
      <c r="A1640" t="s">
        <v>713</v>
      </c>
      <c r="C1640" t="s">
        <v>0</v>
      </c>
      <c r="D1640">
        <v>935</v>
      </c>
      <c r="E1640" t="s">
        <v>1</v>
      </c>
      <c r="F1640">
        <v>0</v>
      </c>
    </row>
    <row r="1641" spans="1:6" x14ac:dyDescent="0.25">
      <c r="A1641" t="s">
        <v>714</v>
      </c>
      <c r="C1641" t="s">
        <v>0</v>
      </c>
      <c r="D1641">
        <v>935</v>
      </c>
      <c r="E1641" t="s">
        <v>1</v>
      </c>
      <c r="F1641">
        <v>0</v>
      </c>
    </row>
    <row r="1642" spans="1:6" x14ac:dyDescent="0.25">
      <c r="A1642" t="s">
        <v>714</v>
      </c>
      <c r="C1642" t="s">
        <v>0</v>
      </c>
      <c r="D1642">
        <v>934</v>
      </c>
      <c r="E1642" t="s">
        <v>1</v>
      </c>
      <c r="F1642">
        <v>0</v>
      </c>
    </row>
    <row r="1643" spans="1:6" x14ac:dyDescent="0.25">
      <c r="A1643" t="s">
        <v>715</v>
      </c>
      <c r="C1643" t="s">
        <v>0</v>
      </c>
      <c r="D1643">
        <v>935</v>
      </c>
      <c r="E1643" t="s">
        <v>1</v>
      </c>
      <c r="F1643">
        <v>0</v>
      </c>
    </row>
    <row r="1644" spans="1:6" x14ac:dyDescent="0.25">
      <c r="A1644" t="s">
        <v>715</v>
      </c>
      <c r="C1644" t="s">
        <v>0</v>
      </c>
      <c r="D1644">
        <v>935</v>
      </c>
      <c r="E1644" t="s">
        <v>1</v>
      </c>
      <c r="F1644">
        <v>0</v>
      </c>
    </row>
    <row r="1645" spans="1:6" x14ac:dyDescent="0.25">
      <c r="A1645" t="s">
        <v>715</v>
      </c>
      <c r="C1645" t="s">
        <v>0</v>
      </c>
      <c r="D1645">
        <v>935</v>
      </c>
      <c r="E1645" t="s">
        <v>1</v>
      </c>
      <c r="F1645">
        <v>0</v>
      </c>
    </row>
    <row r="1646" spans="1:6" x14ac:dyDescent="0.25">
      <c r="A1646" t="s">
        <v>716</v>
      </c>
      <c r="C1646" t="s">
        <v>0</v>
      </c>
      <c r="D1646">
        <v>935</v>
      </c>
      <c r="E1646" t="s">
        <v>1</v>
      </c>
      <c r="F1646">
        <v>0</v>
      </c>
    </row>
    <row r="1647" spans="1:6" x14ac:dyDescent="0.25">
      <c r="A1647" t="s">
        <v>716</v>
      </c>
      <c r="C1647" t="s">
        <v>0</v>
      </c>
      <c r="D1647">
        <v>935</v>
      </c>
      <c r="E1647" t="s">
        <v>1</v>
      </c>
      <c r="F1647">
        <v>0</v>
      </c>
    </row>
    <row r="1648" spans="1:6" x14ac:dyDescent="0.25">
      <c r="A1648" t="s">
        <v>717</v>
      </c>
      <c r="C1648" t="s">
        <v>0</v>
      </c>
      <c r="D1648">
        <v>935</v>
      </c>
      <c r="E1648" t="s">
        <v>1</v>
      </c>
      <c r="F1648">
        <v>0</v>
      </c>
    </row>
    <row r="1649" spans="1:6" x14ac:dyDescent="0.25">
      <c r="A1649" t="s">
        <v>717</v>
      </c>
      <c r="C1649" t="s">
        <v>0</v>
      </c>
      <c r="D1649">
        <v>935</v>
      </c>
      <c r="E1649" t="s">
        <v>1</v>
      </c>
      <c r="F1649">
        <v>0</v>
      </c>
    </row>
    <row r="1650" spans="1:6" x14ac:dyDescent="0.25">
      <c r="A1650" t="s">
        <v>718</v>
      </c>
      <c r="C1650" t="s">
        <v>0</v>
      </c>
      <c r="D1650">
        <v>934</v>
      </c>
      <c r="E1650" t="s">
        <v>1</v>
      </c>
      <c r="F1650">
        <v>0</v>
      </c>
    </row>
    <row r="1651" spans="1:6" x14ac:dyDescent="0.25">
      <c r="A1651" t="s">
        <v>718</v>
      </c>
      <c r="C1651" t="s">
        <v>0</v>
      </c>
      <c r="D1651">
        <v>934</v>
      </c>
      <c r="E1651" t="s">
        <v>1</v>
      </c>
      <c r="F1651">
        <v>0</v>
      </c>
    </row>
    <row r="1652" spans="1:6" x14ac:dyDescent="0.25">
      <c r="A1652" t="s">
        <v>719</v>
      </c>
      <c r="C1652" t="s">
        <v>0</v>
      </c>
      <c r="D1652">
        <v>934</v>
      </c>
      <c r="E1652" t="s">
        <v>1</v>
      </c>
      <c r="F1652">
        <v>0</v>
      </c>
    </row>
    <row r="1653" spans="1:6" x14ac:dyDescent="0.25">
      <c r="A1653" t="s">
        <v>719</v>
      </c>
      <c r="C1653" t="s">
        <v>0</v>
      </c>
      <c r="D1653">
        <v>935</v>
      </c>
      <c r="E1653" t="s">
        <v>1</v>
      </c>
      <c r="F1653">
        <v>0</v>
      </c>
    </row>
    <row r="1654" spans="1:6" x14ac:dyDescent="0.25">
      <c r="A1654" t="s">
        <v>719</v>
      </c>
      <c r="C1654" t="s">
        <v>0</v>
      </c>
      <c r="D1654">
        <v>934</v>
      </c>
      <c r="E1654" t="s">
        <v>1</v>
      </c>
      <c r="F1654">
        <v>0</v>
      </c>
    </row>
    <row r="1655" spans="1:6" x14ac:dyDescent="0.25">
      <c r="A1655" t="s">
        <v>720</v>
      </c>
      <c r="C1655" t="s">
        <v>0</v>
      </c>
      <c r="D1655">
        <v>934</v>
      </c>
      <c r="E1655" t="s">
        <v>1</v>
      </c>
      <c r="F1655">
        <v>0</v>
      </c>
    </row>
    <row r="1656" spans="1:6" x14ac:dyDescent="0.25">
      <c r="A1656" t="s">
        <v>720</v>
      </c>
      <c r="C1656" t="s">
        <v>0</v>
      </c>
      <c r="D1656">
        <v>934</v>
      </c>
      <c r="E1656" t="s">
        <v>1</v>
      </c>
      <c r="F1656">
        <v>0</v>
      </c>
    </row>
    <row r="1657" spans="1:6" x14ac:dyDescent="0.25">
      <c r="A1657" t="s">
        <v>721</v>
      </c>
      <c r="C1657" t="s">
        <v>0</v>
      </c>
      <c r="D1657">
        <v>935</v>
      </c>
      <c r="E1657" t="s">
        <v>1</v>
      </c>
      <c r="F1657">
        <v>0</v>
      </c>
    </row>
    <row r="1658" spans="1:6" x14ac:dyDescent="0.25">
      <c r="A1658" t="s">
        <v>721</v>
      </c>
      <c r="C1658" t="s">
        <v>0</v>
      </c>
      <c r="D1658">
        <v>935</v>
      </c>
      <c r="E1658" t="s">
        <v>1</v>
      </c>
      <c r="F1658">
        <v>0</v>
      </c>
    </row>
    <row r="1659" spans="1:6" x14ac:dyDescent="0.25">
      <c r="A1659" t="s">
        <v>722</v>
      </c>
      <c r="C1659" t="s">
        <v>0</v>
      </c>
      <c r="D1659">
        <v>934</v>
      </c>
      <c r="E1659" t="s">
        <v>1</v>
      </c>
      <c r="F1659">
        <v>0</v>
      </c>
    </row>
    <row r="1660" spans="1:6" x14ac:dyDescent="0.25">
      <c r="A1660" t="s">
        <v>722</v>
      </c>
      <c r="C1660" t="s">
        <v>0</v>
      </c>
      <c r="D1660">
        <v>934</v>
      </c>
      <c r="E1660" t="s">
        <v>1</v>
      </c>
      <c r="F1660">
        <v>0</v>
      </c>
    </row>
    <row r="1661" spans="1:6" x14ac:dyDescent="0.25">
      <c r="A1661" t="s">
        <v>723</v>
      </c>
      <c r="C1661" t="s">
        <v>0</v>
      </c>
      <c r="D1661">
        <v>935</v>
      </c>
      <c r="E1661" t="s">
        <v>1</v>
      </c>
      <c r="F1661">
        <v>0</v>
      </c>
    </row>
    <row r="1662" spans="1:6" x14ac:dyDescent="0.25">
      <c r="A1662" t="s">
        <v>723</v>
      </c>
      <c r="C1662" t="s">
        <v>0</v>
      </c>
      <c r="D1662">
        <v>934</v>
      </c>
      <c r="E1662" t="s">
        <v>1</v>
      </c>
      <c r="F1662">
        <v>0</v>
      </c>
    </row>
    <row r="1663" spans="1:6" x14ac:dyDescent="0.25">
      <c r="A1663" t="s">
        <v>723</v>
      </c>
      <c r="C1663" t="s">
        <v>0</v>
      </c>
      <c r="D1663">
        <v>935</v>
      </c>
      <c r="E1663" t="s">
        <v>1</v>
      </c>
      <c r="F1663">
        <v>0</v>
      </c>
    </row>
    <row r="1664" spans="1:6" x14ac:dyDescent="0.25">
      <c r="A1664" t="s">
        <v>724</v>
      </c>
      <c r="C1664" t="s">
        <v>0</v>
      </c>
      <c r="D1664">
        <v>934</v>
      </c>
      <c r="E1664" t="s">
        <v>1</v>
      </c>
      <c r="F1664">
        <v>0</v>
      </c>
    </row>
    <row r="1665" spans="1:6" x14ac:dyDescent="0.25">
      <c r="A1665" t="s">
        <v>724</v>
      </c>
      <c r="C1665" t="s">
        <v>0</v>
      </c>
      <c r="D1665">
        <v>934</v>
      </c>
      <c r="E1665" t="s">
        <v>1</v>
      </c>
      <c r="F1665">
        <v>0</v>
      </c>
    </row>
    <row r="1666" spans="1:6" x14ac:dyDescent="0.25">
      <c r="A1666" t="s">
        <v>725</v>
      </c>
      <c r="C1666" t="s">
        <v>0</v>
      </c>
      <c r="D1666">
        <v>935</v>
      </c>
      <c r="E1666" t="s">
        <v>1</v>
      </c>
      <c r="F1666">
        <v>0</v>
      </c>
    </row>
    <row r="1667" spans="1:6" x14ac:dyDescent="0.25">
      <c r="A1667" t="s">
        <v>725</v>
      </c>
      <c r="C1667" t="s">
        <v>0</v>
      </c>
      <c r="D1667">
        <v>934</v>
      </c>
      <c r="E1667" t="s">
        <v>1</v>
      </c>
      <c r="F1667">
        <v>0</v>
      </c>
    </row>
    <row r="1668" spans="1:6" x14ac:dyDescent="0.25">
      <c r="A1668" t="s">
        <v>726</v>
      </c>
      <c r="C1668" t="s">
        <v>0</v>
      </c>
      <c r="D1668">
        <v>935</v>
      </c>
      <c r="E1668" t="s">
        <v>1</v>
      </c>
      <c r="F1668">
        <v>0</v>
      </c>
    </row>
    <row r="1669" spans="1:6" x14ac:dyDescent="0.25">
      <c r="A1669" t="s">
        <v>726</v>
      </c>
      <c r="C1669" t="s">
        <v>0</v>
      </c>
      <c r="D1669">
        <v>935</v>
      </c>
      <c r="E1669" t="s">
        <v>1</v>
      </c>
      <c r="F1669">
        <v>0</v>
      </c>
    </row>
    <row r="1670" spans="1:6" x14ac:dyDescent="0.25">
      <c r="A1670" t="s">
        <v>726</v>
      </c>
      <c r="C1670" t="s">
        <v>0</v>
      </c>
      <c r="D1670">
        <v>934</v>
      </c>
      <c r="E1670" t="s">
        <v>1</v>
      </c>
      <c r="F1670">
        <v>0</v>
      </c>
    </row>
    <row r="1671" spans="1:6" x14ac:dyDescent="0.25">
      <c r="A1671" t="s">
        <v>727</v>
      </c>
      <c r="C1671" t="s">
        <v>0</v>
      </c>
      <c r="D1671">
        <v>935</v>
      </c>
      <c r="E1671" t="s">
        <v>1</v>
      </c>
      <c r="F1671">
        <v>0</v>
      </c>
    </row>
    <row r="1672" spans="1:6" x14ac:dyDescent="0.25">
      <c r="A1672" t="s">
        <v>727</v>
      </c>
      <c r="C1672" t="s">
        <v>0</v>
      </c>
      <c r="D1672">
        <v>935</v>
      </c>
      <c r="E1672" t="s">
        <v>1</v>
      </c>
      <c r="F1672">
        <v>0</v>
      </c>
    </row>
    <row r="1673" spans="1:6" x14ac:dyDescent="0.25">
      <c r="A1673" t="s">
        <v>728</v>
      </c>
      <c r="C1673" t="s">
        <v>0</v>
      </c>
      <c r="D1673">
        <v>935</v>
      </c>
      <c r="E1673" t="s">
        <v>1</v>
      </c>
      <c r="F1673">
        <v>0</v>
      </c>
    </row>
    <row r="1674" spans="1:6" x14ac:dyDescent="0.25">
      <c r="A1674" t="s">
        <v>728</v>
      </c>
      <c r="C1674" t="s">
        <v>0</v>
      </c>
      <c r="D1674">
        <v>935</v>
      </c>
      <c r="E1674" t="s">
        <v>1</v>
      </c>
      <c r="F1674">
        <v>0</v>
      </c>
    </row>
    <row r="1675" spans="1:6" x14ac:dyDescent="0.25">
      <c r="A1675" t="s">
        <v>729</v>
      </c>
      <c r="C1675" t="s">
        <v>0</v>
      </c>
      <c r="D1675">
        <v>935</v>
      </c>
      <c r="E1675" t="s">
        <v>1</v>
      </c>
      <c r="F1675">
        <v>0</v>
      </c>
    </row>
    <row r="1676" spans="1:6" x14ac:dyDescent="0.25">
      <c r="A1676" t="s">
        <v>729</v>
      </c>
      <c r="C1676" t="s">
        <v>0</v>
      </c>
      <c r="D1676">
        <v>935</v>
      </c>
      <c r="E1676" t="s">
        <v>1</v>
      </c>
      <c r="F1676">
        <v>0</v>
      </c>
    </row>
    <row r="1677" spans="1:6" x14ac:dyDescent="0.25">
      <c r="A1677" t="s">
        <v>730</v>
      </c>
      <c r="C1677" t="s">
        <v>0</v>
      </c>
      <c r="D1677">
        <v>935</v>
      </c>
      <c r="E1677" t="s">
        <v>1</v>
      </c>
      <c r="F1677">
        <v>0</v>
      </c>
    </row>
    <row r="1678" spans="1:6" x14ac:dyDescent="0.25">
      <c r="A1678" t="s">
        <v>730</v>
      </c>
      <c r="C1678" t="s">
        <v>0</v>
      </c>
      <c r="D1678">
        <v>935</v>
      </c>
      <c r="E1678" t="s">
        <v>1</v>
      </c>
      <c r="F1678">
        <v>0</v>
      </c>
    </row>
    <row r="1679" spans="1:6" x14ac:dyDescent="0.25">
      <c r="A1679" t="s">
        <v>730</v>
      </c>
      <c r="C1679" t="s">
        <v>0</v>
      </c>
      <c r="D1679">
        <v>935</v>
      </c>
      <c r="E1679" t="s">
        <v>1</v>
      </c>
      <c r="F1679">
        <v>0</v>
      </c>
    </row>
    <row r="1680" spans="1:6" x14ac:dyDescent="0.25">
      <c r="A1680" t="s">
        <v>731</v>
      </c>
      <c r="C1680" t="s">
        <v>0</v>
      </c>
      <c r="D1680">
        <v>935</v>
      </c>
      <c r="E1680" t="s">
        <v>1</v>
      </c>
      <c r="F1680">
        <v>0</v>
      </c>
    </row>
    <row r="1681" spans="1:6" x14ac:dyDescent="0.25">
      <c r="A1681" t="s">
        <v>731</v>
      </c>
      <c r="C1681" t="s">
        <v>0</v>
      </c>
      <c r="D1681">
        <v>935</v>
      </c>
      <c r="E1681" t="s">
        <v>1</v>
      </c>
      <c r="F1681">
        <v>0</v>
      </c>
    </row>
    <row r="1682" spans="1:6" x14ac:dyDescent="0.25">
      <c r="A1682" t="s">
        <v>732</v>
      </c>
      <c r="C1682" t="s">
        <v>0</v>
      </c>
      <c r="D1682">
        <v>935</v>
      </c>
      <c r="E1682" t="s">
        <v>1</v>
      </c>
      <c r="F1682">
        <v>0</v>
      </c>
    </row>
    <row r="1683" spans="1:6" x14ac:dyDescent="0.25">
      <c r="A1683" t="s">
        <v>732</v>
      </c>
      <c r="C1683" t="s">
        <v>0</v>
      </c>
      <c r="D1683">
        <v>935</v>
      </c>
      <c r="E1683" t="s">
        <v>1</v>
      </c>
      <c r="F1683">
        <v>0</v>
      </c>
    </row>
    <row r="1684" spans="1:6" x14ac:dyDescent="0.25">
      <c r="A1684" t="s">
        <v>733</v>
      </c>
      <c r="C1684" t="s">
        <v>0</v>
      </c>
      <c r="D1684">
        <v>935</v>
      </c>
      <c r="E1684" t="s">
        <v>1</v>
      </c>
      <c r="F1684">
        <v>0</v>
      </c>
    </row>
    <row r="1685" spans="1:6" x14ac:dyDescent="0.25">
      <c r="A1685" t="s">
        <v>733</v>
      </c>
      <c r="C1685" t="s">
        <v>0</v>
      </c>
      <c r="D1685">
        <v>934</v>
      </c>
      <c r="E1685" t="s">
        <v>1</v>
      </c>
      <c r="F1685">
        <v>0</v>
      </c>
    </row>
    <row r="1686" spans="1:6" x14ac:dyDescent="0.25">
      <c r="A1686" t="s">
        <v>733</v>
      </c>
      <c r="C1686" t="s">
        <v>0</v>
      </c>
      <c r="D1686">
        <v>935</v>
      </c>
      <c r="E1686" t="s">
        <v>1</v>
      </c>
      <c r="F1686">
        <v>0</v>
      </c>
    </row>
    <row r="1687" spans="1:6" x14ac:dyDescent="0.25">
      <c r="A1687" t="s">
        <v>734</v>
      </c>
      <c r="C1687" t="s">
        <v>0</v>
      </c>
      <c r="D1687">
        <v>935</v>
      </c>
      <c r="E1687" t="s">
        <v>1</v>
      </c>
      <c r="F1687">
        <v>0</v>
      </c>
    </row>
    <row r="1688" spans="1:6" x14ac:dyDescent="0.25">
      <c r="A1688" t="s">
        <v>734</v>
      </c>
      <c r="C1688" t="s">
        <v>0</v>
      </c>
      <c r="D1688">
        <v>935</v>
      </c>
      <c r="E1688" t="s">
        <v>1</v>
      </c>
      <c r="F1688">
        <v>0</v>
      </c>
    </row>
    <row r="1689" spans="1:6" x14ac:dyDescent="0.25">
      <c r="A1689" t="s">
        <v>735</v>
      </c>
      <c r="C1689" t="s">
        <v>0</v>
      </c>
      <c r="D1689">
        <v>935</v>
      </c>
      <c r="E1689" t="s">
        <v>1</v>
      </c>
      <c r="F1689">
        <v>0</v>
      </c>
    </row>
    <row r="1690" spans="1:6" x14ac:dyDescent="0.25">
      <c r="A1690" t="s">
        <v>735</v>
      </c>
      <c r="C1690" t="s">
        <v>0</v>
      </c>
      <c r="D1690">
        <v>934</v>
      </c>
      <c r="E1690" t="s">
        <v>1</v>
      </c>
      <c r="F1690">
        <v>0</v>
      </c>
    </row>
    <row r="1691" spans="1:6" x14ac:dyDescent="0.25">
      <c r="A1691" t="s">
        <v>736</v>
      </c>
      <c r="C1691" t="s">
        <v>0</v>
      </c>
      <c r="D1691">
        <v>935</v>
      </c>
      <c r="E1691" t="s">
        <v>1</v>
      </c>
      <c r="F1691">
        <v>0</v>
      </c>
    </row>
    <row r="1692" spans="1:6" x14ac:dyDescent="0.25">
      <c r="A1692" t="s">
        <v>736</v>
      </c>
      <c r="C1692" t="s">
        <v>0</v>
      </c>
      <c r="D1692">
        <v>934</v>
      </c>
      <c r="E1692" t="s">
        <v>1</v>
      </c>
      <c r="F1692">
        <v>0</v>
      </c>
    </row>
    <row r="1693" spans="1:6" x14ac:dyDescent="0.25">
      <c r="A1693" t="s">
        <v>737</v>
      </c>
      <c r="C1693" t="s">
        <v>0</v>
      </c>
      <c r="D1693">
        <v>934</v>
      </c>
      <c r="E1693" t="s">
        <v>1</v>
      </c>
      <c r="F1693">
        <v>0</v>
      </c>
    </row>
    <row r="1694" spans="1:6" x14ac:dyDescent="0.25">
      <c r="A1694" t="s">
        <v>737</v>
      </c>
      <c r="C1694" t="s">
        <v>0</v>
      </c>
      <c r="D1694">
        <v>935</v>
      </c>
      <c r="E1694" t="s">
        <v>1</v>
      </c>
      <c r="F1694">
        <v>0</v>
      </c>
    </row>
    <row r="1695" spans="1:6" x14ac:dyDescent="0.25">
      <c r="A1695" t="s">
        <v>737</v>
      </c>
      <c r="C1695" t="s">
        <v>0</v>
      </c>
      <c r="D1695">
        <v>935</v>
      </c>
      <c r="E1695" t="s">
        <v>1</v>
      </c>
      <c r="F1695">
        <v>0</v>
      </c>
    </row>
    <row r="1696" spans="1:6" x14ac:dyDescent="0.25">
      <c r="A1696" t="s">
        <v>738</v>
      </c>
      <c r="C1696" t="s">
        <v>0</v>
      </c>
      <c r="D1696">
        <v>934</v>
      </c>
      <c r="E1696" t="s">
        <v>1</v>
      </c>
      <c r="F1696">
        <v>0</v>
      </c>
    </row>
    <row r="1697" spans="1:6" x14ac:dyDescent="0.25">
      <c r="A1697" t="s">
        <v>738</v>
      </c>
      <c r="C1697" t="s">
        <v>0</v>
      </c>
      <c r="D1697">
        <v>934</v>
      </c>
      <c r="E1697" t="s">
        <v>1</v>
      </c>
      <c r="F1697">
        <v>0</v>
      </c>
    </row>
    <row r="1698" spans="1:6" x14ac:dyDescent="0.25">
      <c r="A1698" t="s">
        <v>739</v>
      </c>
      <c r="C1698" t="s">
        <v>0</v>
      </c>
      <c r="D1698">
        <v>934</v>
      </c>
      <c r="E1698" t="s">
        <v>1</v>
      </c>
      <c r="F1698">
        <v>0</v>
      </c>
    </row>
    <row r="1699" spans="1:6" x14ac:dyDescent="0.25">
      <c r="A1699" t="s">
        <v>739</v>
      </c>
      <c r="C1699" t="s">
        <v>0</v>
      </c>
      <c r="D1699">
        <v>934</v>
      </c>
      <c r="E1699" t="s">
        <v>1</v>
      </c>
      <c r="F1699">
        <v>0</v>
      </c>
    </row>
    <row r="1700" spans="1:6" x14ac:dyDescent="0.25">
      <c r="A1700" t="s">
        <v>740</v>
      </c>
      <c r="C1700" t="s">
        <v>0</v>
      </c>
      <c r="D1700">
        <v>935</v>
      </c>
      <c r="E1700" t="s">
        <v>1</v>
      </c>
      <c r="F1700">
        <v>0</v>
      </c>
    </row>
    <row r="1701" spans="1:6" x14ac:dyDescent="0.25">
      <c r="A1701" t="s">
        <v>740</v>
      </c>
      <c r="C1701" t="s">
        <v>0</v>
      </c>
      <c r="D1701">
        <v>934</v>
      </c>
      <c r="E1701" t="s">
        <v>1</v>
      </c>
      <c r="F1701">
        <v>0</v>
      </c>
    </row>
    <row r="1702" spans="1:6" x14ac:dyDescent="0.25">
      <c r="A1702" t="s">
        <v>740</v>
      </c>
      <c r="C1702" t="s">
        <v>0</v>
      </c>
      <c r="D1702">
        <v>935</v>
      </c>
      <c r="E1702" t="s">
        <v>1</v>
      </c>
      <c r="F1702">
        <v>0</v>
      </c>
    </row>
    <row r="1703" spans="1:6" x14ac:dyDescent="0.25">
      <c r="A1703" t="s">
        <v>741</v>
      </c>
      <c r="C1703" t="s">
        <v>0</v>
      </c>
      <c r="D1703">
        <v>934</v>
      </c>
      <c r="E1703" t="s">
        <v>1</v>
      </c>
      <c r="F1703">
        <v>0</v>
      </c>
    </row>
    <row r="1704" spans="1:6" x14ac:dyDescent="0.25">
      <c r="A1704" t="s">
        <v>741</v>
      </c>
      <c r="C1704" t="s">
        <v>0</v>
      </c>
      <c r="D1704">
        <v>934</v>
      </c>
      <c r="E1704" t="s">
        <v>1</v>
      </c>
      <c r="F1704">
        <v>0</v>
      </c>
    </row>
    <row r="1705" spans="1:6" x14ac:dyDescent="0.25">
      <c r="A1705" t="s">
        <v>742</v>
      </c>
      <c r="C1705" t="s">
        <v>0</v>
      </c>
      <c r="D1705">
        <v>934</v>
      </c>
      <c r="E1705" t="s">
        <v>1</v>
      </c>
      <c r="F1705">
        <v>0</v>
      </c>
    </row>
    <row r="1706" spans="1:6" x14ac:dyDescent="0.25">
      <c r="A1706" t="s">
        <v>742</v>
      </c>
      <c r="C1706" t="s">
        <v>0</v>
      </c>
      <c r="D1706">
        <v>935</v>
      </c>
      <c r="E1706" t="s">
        <v>1</v>
      </c>
      <c r="F1706">
        <v>0</v>
      </c>
    </row>
    <row r="1707" spans="1:6" x14ac:dyDescent="0.25">
      <c r="A1707" t="s">
        <v>743</v>
      </c>
      <c r="C1707" t="s">
        <v>0</v>
      </c>
      <c r="D1707">
        <v>934</v>
      </c>
      <c r="E1707" t="s">
        <v>1</v>
      </c>
      <c r="F1707">
        <v>0</v>
      </c>
    </row>
    <row r="1708" spans="1:6" x14ac:dyDescent="0.25">
      <c r="A1708" t="s">
        <v>743</v>
      </c>
      <c r="C1708" t="s">
        <v>0</v>
      </c>
      <c r="D1708">
        <v>934</v>
      </c>
      <c r="E1708" t="s">
        <v>1</v>
      </c>
      <c r="F1708">
        <v>0</v>
      </c>
    </row>
    <row r="1709" spans="1:6" x14ac:dyDescent="0.25">
      <c r="A1709" t="s">
        <v>744</v>
      </c>
      <c r="C1709" t="s">
        <v>0</v>
      </c>
      <c r="D1709">
        <v>935</v>
      </c>
      <c r="E1709" t="s">
        <v>1</v>
      </c>
      <c r="F1709">
        <v>0</v>
      </c>
    </row>
    <row r="1710" spans="1:6" x14ac:dyDescent="0.25">
      <c r="A1710" t="s">
        <v>744</v>
      </c>
      <c r="C1710" t="s">
        <v>0</v>
      </c>
      <c r="D1710">
        <v>934</v>
      </c>
      <c r="E1710" t="s">
        <v>1</v>
      </c>
      <c r="F1710">
        <v>0</v>
      </c>
    </row>
    <row r="1711" spans="1:6" x14ac:dyDescent="0.25">
      <c r="A1711" t="s">
        <v>744</v>
      </c>
      <c r="C1711" t="s">
        <v>0</v>
      </c>
      <c r="D1711">
        <v>934</v>
      </c>
      <c r="E1711" t="s">
        <v>1</v>
      </c>
      <c r="F1711">
        <v>0</v>
      </c>
    </row>
    <row r="1712" spans="1:6" x14ac:dyDescent="0.25">
      <c r="A1712" t="s">
        <v>745</v>
      </c>
      <c r="C1712" t="s">
        <v>0</v>
      </c>
      <c r="D1712">
        <v>935</v>
      </c>
      <c r="E1712" t="s">
        <v>1</v>
      </c>
      <c r="F1712">
        <v>0</v>
      </c>
    </row>
    <row r="1713" spans="1:6" x14ac:dyDescent="0.25">
      <c r="A1713" t="s">
        <v>745</v>
      </c>
      <c r="C1713" t="s">
        <v>0</v>
      </c>
      <c r="D1713">
        <v>935</v>
      </c>
      <c r="E1713" t="s">
        <v>1</v>
      </c>
      <c r="F1713">
        <v>0</v>
      </c>
    </row>
    <row r="1714" spans="1:6" x14ac:dyDescent="0.25">
      <c r="A1714" t="s">
        <v>746</v>
      </c>
      <c r="C1714" t="s">
        <v>0</v>
      </c>
      <c r="D1714">
        <v>934</v>
      </c>
      <c r="E1714" t="s">
        <v>1</v>
      </c>
      <c r="F1714">
        <v>0</v>
      </c>
    </row>
    <row r="1715" spans="1:6" x14ac:dyDescent="0.25">
      <c r="A1715" t="s">
        <v>746</v>
      </c>
      <c r="C1715" t="s">
        <v>0</v>
      </c>
      <c r="D1715">
        <v>935</v>
      </c>
      <c r="E1715" t="s">
        <v>1</v>
      </c>
      <c r="F1715">
        <v>0</v>
      </c>
    </row>
    <row r="1716" spans="1:6" x14ac:dyDescent="0.25">
      <c r="A1716" t="s">
        <v>747</v>
      </c>
      <c r="C1716" t="s">
        <v>0</v>
      </c>
      <c r="D1716">
        <v>935</v>
      </c>
      <c r="E1716" t="s">
        <v>1</v>
      </c>
      <c r="F1716">
        <v>0</v>
      </c>
    </row>
    <row r="1717" spans="1:6" x14ac:dyDescent="0.25">
      <c r="A1717" t="s">
        <v>747</v>
      </c>
      <c r="C1717" t="s">
        <v>0</v>
      </c>
      <c r="D1717">
        <v>935</v>
      </c>
      <c r="E1717" t="s">
        <v>1</v>
      </c>
      <c r="F1717">
        <v>0</v>
      </c>
    </row>
    <row r="1718" spans="1:6" x14ac:dyDescent="0.25">
      <c r="A1718" t="s">
        <v>747</v>
      </c>
      <c r="C1718" t="s">
        <v>0</v>
      </c>
      <c r="D1718">
        <v>935</v>
      </c>
      <c r="E1718" t="s">
        <v>1</v>
      </c>
      <c r="F1718">
        <v>0</v>
      </c>
    </row>
    <row r="1719" spans="1:6" x14ac:dyDescent="0.25">
      <c r="A1719" t="s">
        <v>748</v>
      </c>
      <c r="C1719" t="s">
        <v>0</v>
      </c>
      <c r="D1719">
        <v>935</v>
      </c>
      <c r="E1719" t="s">
        <v>1</v>
      </c>
      <c r="F1719">
        <v>0</v>
      </c>
    </row>
    <row r="1720" spans="1:6" x14ac:dyDescent="0.25">
      <c r="A1720" t="s">
        <v>748</v>
      </c>
      <c r="C1720" t="s">
        <v>0</v>
      </c>
      <c r="D1720">
        <v>934</v>
      </c>
      <c r="E1720" t="s">
        <v>1</v>
      </c>
      <c r="F1720">
        <v>0</v>
      </c>
    </row>
    <row r="1721" spans="1:6" x14ac:dyDescent="0.25">
      <c r="A1721" t="s">
        <v>749</v>
      </c>
      <c r="C1721" t="s">
        <v>0</v>
      </c>
      <c r="D1721">
        <v>935</v>
      </c>
      <c r="E1721" t="s">
        <v>1</v>
      </c>
      <c r="F1721">
        <v>0</v>
      </c>
    </row>
    <row r="1722" spans="1:6" x14ac:dyDescent="0.25">
      <c r="A1722" t="s">
        <v>749</v>
      </c>
      <c r="C1722" t="s">
        <v>0</v>
      </c>
      <c r="D1722">
        <v>935</v>
      </c>
      <c r="E1722" t="s">
        <v>1</v>
      </c>
      <c r="F1722">
        <v>0</v>
      </c>
    </row>
    <row r="1723" spans="1:6" x14ac:dyDescent="0.25">
      <c r="A1723" t="s">
        <v>750</v>
      </c>
      <c r="C1723" t="s">
        <v>0</v>
      </c>
      <c r="D1723">
        <v>935</v>
      </c>
      <c r="E1723" t="s">
        <v>1</v>
      </c>
      <c r="F1723">
        <v>0</v>
      </c>
    </row>
    <row r="1724" spans="1:6" x14ac:dyDescent="0.25">
      <c r="A1724" t="s">
        <v>750</v>
      </c>
      <c r="C1724" t="s">
        <v>0</v>
      </c>
      <c r="D1724">
        <v>935</v>
      </c>
      <c r="E1724" t="s">
        <v>1</v>
      </c>
      <c r="F1724">
        <v>0</v>
      </c>
    </row>
    <row r="1725" spans="1:6" x14ac:dyDescent="0.25">
      <c r="A1725" t="s">
        <v>751</v>
      </c>
      <c r="C1725" t="s">
        <v>0</v>
      </c>
      <c r="D1725">
        <v>934</v>
      </c>
      <c r="E1725" t="s">
        <v>1</v>
      </c>
      <c r="F1725">
        <v>0</v>
      </c>
    </row>
    <row r="1726" spans="1:6" x14ac:dyDescent="0.25">
      <c r="A1726" t="s">
        <v>751</v>
      </c>
      <c r="C1726" t="s">
        <v>0</v>
      </c>
      <c r="D1726">
        <v>935</v>
      </c>
      <c r="E1726" t="s">
        <v>1</v>
      </c>
      <c r="F1726">
        <v>0</v>
      </c>
    </row>
    <row r="1727" spans="1:6" x14ac:dyDescent="0.25">
      <c r="A1727" t="s">
        <v>751</v>
      </c>
      <c r="C1727" t="s">
        <v>0</v>
      </c>
      <c r="D1727">
        <v>935</v>
      </c>
      <c r="E1727" t="s">
        <v>1</v>
      </c>
      <c r="F1727">
        <v>0</v>
      </c>
    </row>
    <row r="1728" spans="1:6" x14ac:dyDescent="0.25">
      <c r="A1728" t="s">
        <v>752</v>
      </c>
      <c r="C1728" t="s">
        <v>0</v>
      </c>
      <c r="D1728">
        <v>935</v>
      </c>
      <c r="E1728" t="s">
        <v>1</v>
      </c>
      <c r="F1728">
        <v>0</v>
      </c>
    </row>
    <row r="1729" spans="1:6" x14ac:dyDescent="0.25">
      <c r="A1729" t="s">
        <v>752</v>
      </c>
      <c r="C1729" t="s">
        <v>0</v>
      </c>
      <c r="D1729">
        <v>935</v>
      </c>
      <c r="E1729" t="s">
        <v>1</v>
      </c>
      <c r="F1729">
        <v>0</v>
      </c>
    </row>
    <row r="1730" spans="1:6" x14ac:dyDescent="0.25">
      <c r="A1730" t="s">
        <v>753</v>
      </c>
      <c r="C1730" t="s">
        <v>0</v>
      </c>
      <c r="D1730">
        <v>935</v>
      </c>
      <c r="E1730" t="s">
        <v>1</v>
      </c>
      <c r="F1730">
        <v>0</v>
      </c>
    </row>
    <row r="1731" spans="1:6" x14ac:dyDescent="0.25">
      <c r="A1731" t="s">
        <v>753</v>
      </c>
      <c r="C1731" t="s">
        <v>0</v>
      </c>
      <c r="D1731">
        <v>934</v>
      </c>
      <c r="E1731" t="s">
        <v>1</v>
      </c>
      <c r="F1731">
        <v>219615</v>
      </c>
    </row>
    <row r="1732" spans="1:6" x14ac:dyDescent="0.25">
      <c r="A1732" t="s">
        <v>754</v>
      </c>
      <c r="C1732" t="s">
        <v>0</v>
      </c>
      <c r="D1732">
        <v>934</v>
      </c>
      <c r="E1732" t="s">
        <v>1</v>
      </c>
      <c r="F1732">
        <v>219615</v>
      </c>
    </row>
    <row r="1733" spans="1:6" x14ac:dyDescent="0.25">
      <c r="A1733" t="s">
        <v>754</v>
      </c>
      <c r="C1733" t="s">
        <v>0</v>
      </c>
      <c r="D1733">
        <v>935</v>
      </c>
      <c r="E1733" t="s">
        <v>1</v>
      </c>
      <c r="F1733">
        <v>219615</v>
      </c>
    </row>
    <row r="1734" spans="1:6" x14ac:dyDescent="0.25">
      <c r="A1734" t="s">
        <v>754</v>
      </c>
      <c r="C1734" t="s">
        <v>0</v>
      </c>
      <c r="D1734">
        <v>935</v>
      </c>
      <c r="E1734" t="s">
        <v>1</v>
      </c>
      <c r="F1734">
        <v>219615</v>
      </c>
    </row>
    <row r="1735" spans="1:6" x14ac:dyDescent="0.25">
      <c r="A1735" t="s">
        <v>755</v>
      </c>
      <c r="C1735" t="s">
        <v>0</v>
      </c>
      <c r="D1735">
        <v>935</v>
      </c>
      <c r="E1735" t="s">
        <v>1</v>
      </c>
      <c r="F1735">
        <v>219615</v>
      </c>
    </row>
    <row r="1736" spans="1:6" x14ac:dyDescent="0.25">
      <c r="A1736" t="s">
        <v>755</v>
      </c>
      <c r="C1736" t="s">
        <v>0</v>
      </c>
      <c r="D1736">
        <v>935</v>
      </c>
      <c r="E1736" t="s">
        <v>1</v>
      </c>
      <c r="F1736">
        <v>219615</v>
      </c>
    </row>
    <row r="1737" spans="1:6" x14ac:dyDescent="0.25">
      <c r="A1737" t="s">
        <v>756</v>
      </c>
      <c r="C1737" t="s">
        <v>0</v>
      </c>
      <c r="D1737">
        <v>934</v>
      </c>
      <c r="E1737" t="s">
        <v>1</v>
      </c>
      <c r="F1737">
        <v>219615</v>
      </c>
    </row>
    <row r="1738" spans="1:6" x14ac:dyDescent="0.25">
      <c r="A1738" t="s">
        <v>756</v>
      </c>
      <c r="C1738" t="s">
        <v>0</v>
      </c>
      <c r="D1738">
        <v>935</v>
      </c>
      <c r="E1738" t="s">
        <v>1</v>
      </c>
      <c r="F1738">
        <v>219615</v>
      </c>
    </row>
    <row r="1739" spans="1:6" x14ac:dyDescent="0.25">
      <c r="A1739" t="s">
        <v>757</v>
      </c>
      <c r="C1739" t="s">
        <v>0</v>
      </c>
      <c r="D1739">
        <v>936</v>
      </c>
      <c r="E1739" t="s">
        <v>1</v>
      </c>
      <c r="F1739">
        <v>219615</v>
      </c>
    </row>
    <row r="1740" spans="1:6" x14ac:dyDescent="0.25">
      <c r="A1740" t="s">
        <v>757</v>
      </c>
      <c r="C1740" t="s">
        <v>0</v>
      </c>
      <c r="D1740">
        <v>935</v>
      </c>
      <c r="E1740" t="s">
        <v>1</v>
      </c>
      <c r="F1740">
        <v>219615</v>
      </c>
    </row>
    <row r="1741" spans="1:6" x14ac:dyDescent="0.25">
      <c r="A1741" t="s">
        <v>758</v>
      </c>
      <c r="C1741" t="s">
        <v>0</v>
      </c>
      <c r="D1741">
        <v>935</v>
      </c>
      <c r="E1741" t="s">
        <v>1</v>
      </c>
      <c r="F1741">
        <v>219615</v>
      </c>
    </row>
    <row r="1742" spans="1:6" x14ac:dyDescent="0.25">
      <c r="A1742" t="s">
        <v>758</v>
      </c>
      <c r="C1742" t="s">
        <v>0</v>
      </c>
      <c r="D1742">
        <v>935</v>
      </c>
      <c r="E1742" t="s">
        <v>1</v>
      </c>
      <c r="F1742">
        <v>219615</v>
      </c>
    </row>
    <row r="1743" spans="1:6" x14ac:dyDescent="0.25">
      <c r="A1743" t="s">
        <v>758</v>
      </c>
      <c r="C1743" t="s">
        <v>0</v>
      </c>
      <c r="D1743">
        <v>935</v>
      </c>
      <c r="E1743" t="s">
        <v>1</v>
      </c>
      <c r="F1743">
        <v>219615</v>
      </c>
    </row>
    <row r="1744" spans="1:6" x14ac:dyDescent="0.25">
      <c r="A1744" t="s">
        <v>759</v>
      </c>
      <c r="C1744" t="s">
        <v>0</v>
      </c>
      <c r="D1744">
        <v>935</v>
      </c>
      <c r="E1744" t="s">
        <v>1</v>
      </c>
      <c r="F1744">
        <v>219615</v>
      </c>
    </row>
    <row r="1745" spans="1:6" x14ac:dyDescent="0.25">
      <c r="A1745" t="s">
        <v>759</v>
      </c>
      <c r="C1745" t="s">
        <v>0</v>
      </c>
      <c r="D1745">
        <v>935</v>
      </c>
      <c r="E1745" t="s">
        <v>1</v>
      </c>
      <c r="F1745">
        <v>219615</v>
      </c>
    </row>
    <row r="1746" spans="1:6" x14ac:dyDescent="0.25">
      <c r="A1746" t="s">
        <v>760</v>
      </c>
      <c r="C1746" t="s">
        <v>0</v>
      </c>
      <c r="D1746">
        <v>934</v>
      </c>
      <c r="E1746" t="s">
        <v>1</v>
      </c>
      <c r="F1746">
        <v>219615</v>
      </c>
    </row>
    <row r="1747" spans="1:6" x14ac:dyDescent="0.25">
      <c r="A1747" t="s">
        <v>760</v>
      </c>
      <c r="C1747" t="s">
        <v>0</v>
      </c>
      <c r="D1747">
        <v>935</v>
      </c>
      <c r="E1747" t="s">
        <v>1</v>
      </c>
      <c r="F1747">
        <v>219615</v>
      </c>
    </row>
    <row r="1748" spans="1:6" x14ac:dyDescent="0.25">
      <c r="A1748" t="s">
        <v>761</v>
      </c>
      <c r="C1748" t="s">
        <v>0</v>
      </c>
      <c r="D1748">
        <v>935</v>
      </c>
      <c r="E1748" t="s">
        <v>1</v>
      </c>
      <c r="F1748">
        <v>219615</v>
      </c>
    </row>
    <row r="1749" spans="1:6" x14ac:dyDescent="0.25">
      <c r="A1749" t="s">
        <v>761</v>
      </c>
      <c r="C1749" t="s">
        <v>0</v>
      </c>
      <c r="D1749">
        <v>935</v>
      </c>
      <c r="E1749" t="s">
        <v>1</v>
      </c>
      <c r="F1749">
        <v>219615</v>
      </c>
    </row>
    <row r="1750" spans="1:6" x14ac:dyDescent="0.25">
      <c r="A1750" t="s">
        <v>761</v>
      </c>
      <c r="C1750" t="s">
        <v>0</v>
      </c>
      <c r="D1750">
        <v>935</v>
      </c>
      <c r="E1750" t="s">
        <v>1</v>
      </c>
      <c r="F1750">
        <v>219615</v>
      </c>
    </row>
    <row r="1751" spans="1:6" x14ac:dyDescent="0.25">
      <c r="A1751" t="s">
        <v>762</v>
      </c>
      <c r="C1751" t="s">
        <v>0</v>
      </c>
      <c r="D1751">
        <v>935</v>
      </c>
      <c r="E1751" t="s">
        <v>1</v>
      </c>
      <c r="F1751">
        <v>219615</v>
      </c>
    </row>
    <row r="1752" spans="1:6" x14ac:dyDescent="0.25">
      <c r="A1752" t="s">
        <v>762</v>
      </c>
      <c r="C1752" t="s">
        <v>0</v>
      </c>
      <c r="D1752">
        <v>935</v>
      </c>
      <c r="E1752" t="s">
        <v>1</v>
      </c>
      <c r="F1752">
        <v>219615</v>
      </c>
    </row>
    <row r="1753" spans="1:6" x14ac:dyDescent="0.25">
      <c r="A1753" t="s">
        <v>763</v>
      </c>
      <c r="C1753" t="s">
        <v>0</v>
      </c>
      <c r="D1753">
        <v>934</v>
      </c>
      <c r="E1753" t="s">
        <v>1</v>
      </c>
      <c r="F1753">
        <v>219615</v>
      </c>
    </row>
    <row r="1754" spans="1:6" x14ac:dyDescent="0.25">
      <c r="A1754" t="s">
        <v>763</v>
      </c>
      <c r="C1754" t="s">
        <v>0</v>
      </c>
      <c r="D1754">
        <v>934</v>
      </c>
      <c r="E1754" t="s">
        <v>1</v>
      </c>
      <c r="F1754">
        <v>219615</v>
      </c>
    </row>
    <row r="1755" spans="1:6" x14ac:dyDescent="0.25">
      <c r="A1755" t="s">
        <v>764</v>
      </c>
      <c r="C1755" t="s">
        <v>0</v>
      </c>
      <c r="D1755">
        <v>935</v>
      </c>
      <c r="E1755" t="s">
        <v>1</v>
      </c>
      <c r="F1755">
        <v>219615</v>
      </c>
    </row>
    <row r="1756" spans="1:6" x14ac:dyDescent="0.25">
      <c r="A1756" t="s">
        <v>764</v>
      </c>
      <c r="C1756" t="s">
        <v>0</v>
      </c>
      <c r="D1756">
        <v>935</v>
      </c>
      <c r="E1756" t="s">
        <v>1</v>
      </c>
      <c r="F1756">
        <v>219615</v>
      </c>
    </row>
    <row r="1757" spans="1:6" x14ac:dyDescent="0.25">
      <c r="A1757" t="s">
        <v>765</v>
      </c>
      <c r="C1757" t="s">
        <v>0</v>
      </c>
      <c r="D1757">
        <v>935</v>
      </c>
      <c r="E1757" t="s">
        <v>1</v>
      </c>
      <c r="F1757">
        <v>219615</v>
      </c>
    </row>
    <row r="1758" spans="1:6" x14ac:dyDescent="0.25">
      <c r="A1758" t="s">
        <v>765</v>
      </c>
      <c r="C1758" t="s">
        <v>0</v>
      </c>
      <c r="D1758">
        <v>935</v>
      </c>
      <c r="E1758" t="s">
        <v>1</v>
      </c>
      <c r="F1758">
        <v>219615</v>
      </c>
    </row>
    <row r="1759" spans="1:6" x14ac:dyDescent="0.25">
      <c r="A1759" t="s">
        <v>765</v>
      </c>
      <c r="C1759" t="s">
        <v>0</v>
      </c>
      <c r="D1759">
        <v>935</v>
      </c>
      <c r="E1759" t="s">
        <v>1</v>
      </c>
      <c r="F1759">
        <v>219615</v>
      </c>
    </row>
    <row r="1760" spans="1:6" x14ac:dyDescent="0.25">
      <c r="A1760" t="s">
        <v>766</v>
      </c>
      <c r="C1760" t="s">
        <v>0</v>
      </c>
      <c r="D1760">
        <v>935</v>
      </c>
      <c r="E1760" t="s">
        <v>1</v>
      </c>
      <c r="F1760">
        <v>219615</v>
      </c>
    </row>
    <row r="1761" spans="1:6" x14ac:dyDescent="0.25">
      <c r="A1761" t="s">
        <v>766</v>
      </c>
      <c r="C1761" t="s">
        <v>0</v>
      </c>
      <c r="D1761">
        <v>935</v>
      </c>
      <c r="E1761" t="s">
        <v>1</v>
      </c>
      <c r="F1761">
        <v>219615</v>
      </c>
    </row>
    <row r="1762" spans="1:6" x14ac:dyDescent="0.25">
      <c r="A1762" t="s">
        <v>767</v>
      </c>
      <c r="C1762" t="s">
        <v>0</v>
      </c>
      <c r="D1762">
        <v>935</v>
      </c>
      <c r="E1762" t="s">
        <v>1</v>
      </c>
      <c r="F1762">
        <v>219615</v>
      </c>
    </row>
    <row r="1763" spans="1:6" x14ac:dyDescent="0.25">
      <c r="A1763" t="s">
        <v>767</v>
      </c>
      <c r="C1763" t="s">
        <v>0</v>
      </c>
      <c r="D1763">
        <v>935</v>
      </c>
      <c r="E1763" t="s">
        <v>1</v>
      </c>
      <c r="F1763">
        <v>219615</v>
      </c>
    </row>
    <row r="1764" spans="1:6" x14ac:dyDescent="0.25">
      <c r="A1764" t="s">
        <v>768</v>
      </c>
      <c r="C1764" t="s">
        <v>0</v>
      </c>
      <c r="D1764">
        <v>935</v>
      </c>
      <c r="E1764" t="s">
        <v>1</v>
      </c>
      <c r="F1764">
        <v>219615</v>
      </c>
    </row>
    <row r="1765" spans="1:6" x14ac:dyDescent="0.25">
      <c r="A1765" t="s">
        <v>768</v>
      </c>
      <c r="C1765" t="s">
        <v>0</v>
      </c>
      <c r="D1765">
        <v>935</v>
      </c>
      <c r="E1765" t="s">
        <v>1</v>
      </c>
      <c r="F1765">
        <v>219615</v>
      </c>
    </row>
    <row r="1766" spans="1:6" x14ac:dyDescent="0.25">
      <c r="A1766" t="s">
        <v>769</v>
      </c>
      <c r="C1766" t="s">
        <v>0</v>
      </c>
      <c r="D1766">
        <v>935</v>
      </c>
      <c r="E1766" t="s">
        <v>1</v>
      </c>
      <c r="F1766">
        <v>219615</v>
      </c>
    </row>
    <row r="1767" spans="1:6" x14ac:dyDescent="0.25">
      <c r="A1767" t="s">
        <v>769</v>
      </c>
      <c r="C1767" t="s">
        <v>0</v>
      </c>
      <c r="D1767">
        <v>935</v>
      </c>
      <c r="E1767" t="s">
        <v>1</v>
      </c>
      <c r="F1767">
        <v>219615</v>
      </c>
    </row>
    <row r="1768" spans="1:6" x14ac:dyDescent="0.25">
      <c r="A1768" t="s">
        <v>769</v>
      </c>
      <c r="C1768" t="s">
        <v>0</v>
      </c>
      <c r="D1768">
        <v>935</v>
      </c>
      <c r="E1768" t="s">
        <v>1</v>
      </c>
      <c r="F1768">
        <v>219615</v>
      </c>
    </row>
    <row r="1769" spans="1:6" x14ac:dyDescent="0.25">
      <c r="A1769" t="s">
        <v>770</v>
      </c>
      <c r="C1769" t="s">
        <v>0</v>
      </c>
      <c r="D1769">
        <v>935</v>
      </c>
      <c r="E1769" t="s">
        <v>1</v>
      </c>
      <c r="F1769">
        <v>219615</v>
      </c>
    </row>
    <row r="1770" spans="1:6" x14ac:dyDescent="0.25">
      <c r="A1770" t="s">
        <v>770</v>
      </c>
      <c r="C1770" t="s">
        <v>0</v>
      </c>
      <c r="D1770">
        <v>935</v>
      </c>
      <c r="E1770" t="s">
        <v>1</v>
      </c>
      <c r="F1770">
        <v>219615</v>
      </c>
    </row>
    <row r="1771" spans="1:6" x14ac:dyDescent="0.25">
      <c r="A1771" t="s">
        <v>771</v>
      </c>
      <c r="C1771" t="s">
        <v>0</v>
      </c>
      <c r="D1771">
        <v>935</v>
      </c>
      <c r="E1771" t="s">
        <v>1</v>
      </c>
      <c r="F1771">
        <v>219615</v>
      </c>
    </row>
    <row r="1772" spans="1:6" x14ac:dyDescent="0.25">
      <c r="A1772" t="s">
        <v>771</v>
      </c>
      <c r="C1772" t="s">
        <v>0</v>
      </c>
      <c r="D1772">
        <v>936</v>
      </c>
      <c r="E1772" t="s">
        <v>1</v>
      </c>
      <c r="F1772">
        <v>219615</v>
      </c>
    </row>
    <row r="1773" spans="1:6" x14ac:dyDescent="0.25">
      <c r="A1773" t="s">
        <v>772</v>
      </c>
      <c r="C1773" t="s">
        <v>0</v>
      </c>
      <c r="D1773">
        <v>935</v>
      </c>
      <c r="E1773" t="s">
        <v>1</v>
      </c>
      <c r="F1773">
        <v>219615</v>
      </c>
    </row>
    <row r="1774" spans="1:6" x14ac:dyDescent="0.25">
      <c r="A1774" t="s">
        <v>772</v>
      </c>
      <c r="C1774" t="s">
        <v>0</v>
      </c>
      <c r="D1774">
        <v>935</v>
      </c>
      <c r="E1774" t="s">
        <v>1</v>
      </c>
      <c r="F1774">
        <v>219615</v>
      </c>
    </row>
    <row r="1775" spans="1:6" x14ac:dyDescent="0.25">
      <c r="A1775" t="s">
        <v>772</v>
      </c>
      <c r="C1775" t="s">
        <v>0</v>
      </c>
      <c r="D1775">
        <v>935</v>
      </c>
      <c r="E1775" t="s">
        <v>1</v>
      </c>
      <c r="F1775">
        <v>219615</v>
      </c>
    </row>
    <row r="1776" spans="1:6" x14ac:dyDescent="0.25">
      <c r="A1776" t="s">
        <v>773</v>
      </c>
      <c r="C1776" t="s">
        <v>0</v>
      </c>
      <c r="D1776">
        <v>935</v>
      </c>
      <c r="E1776" t="s">
        <v>1</v>
      </c>
      <c r="F1776">
        <v>219615</v>
      </c>
    </row>
    <row r="1777" spans="1:6" x14ac:dyDescent="0.25">
      <c r="A1777" t="s">
        <v>773</v>
      </c>
      <c r="C1777" t="s">
        <v>0</v>
      </c>
      <c r="D1777">
        <v>935</v>
      </c>
      <c r="E1777" t="s">
        <v>1</v>
      </c>
      <c r="F1777">
        <v>219615</v>
      </c>
    </row>
    <row r="1778" spans="1:6" x14ac:dyDescent="0.25">
      <c r="A1778" t="s">
        <v>774</v>
      </c>
      <c r="C1778" t="s">
        <v>0</v>
      </c>
      <c r="D1778">
        <v>935</v>
      </c>
      <c r="E1778" t="s">
        <v>1</v>
      </c>
      <c r="F1778">
        <v>219615</v>
      </c>
    </row>
    <row r="1779" spans="1:6" x14ac:dyDescent="0.25">
      <c r="A1779" t="s">
        <v>774</v>
      </c>
      <c r="C1779" t="s">
        <v>0</v>
      </c>
      <c r="D1779">
        <v>934</v>
      </c>
      <c r="E1779" t="s">
        <v>1</v>
      </c>
      <c r="F1779">
        <v>219615</v>
      </c>
    </row>
    <row r="1780" spans="1:6" x14ac:dyDescent="0.25">
      <c r="A1780" t="s">
        <v>775</v>
      </c>
      <c r="C1780" t="s">
        <v>0</v>
      </c>
      <c r="D1780">
        <v>935</v>
      </c>
      <c r="E1780" t="s">
        <v>1</v>
      </c>
      <c r="F1780">
        <v>219615</v>
      </c>
    </row>
    <row r="1781" spans="1:6" x14ac:dyDescent="0.25">
      <c r="A1781" t="s">
        <v>775</v>
      </c>
      <c r="C1781" t="s">
        <v>0</v>
      </c>
      <c r="D1781">
        <v>935</v>
      </c>
      <c r="E1781" t="s">
        <v>1</v>
      </c>
      <c r="F1781">
        <v>219615</v>
      </c>
    </row>
    <row r="1782" spans="1:6" x14ac:dyDescent="0.25">
      <c r="A1782" t="s">
        <v>776</v>
      </c>
      <c r="C1782" t="s">
        <v>0</v>
      </c>
      <c r="D1782">
        <v>935</v>
      </c>
      <c r="E1782" t="s">
        <v>1</v>
      </c>
      <c r="F1782">
        <v>219615</v>
      </c>
    </row>
    <row r="1783" spans="1:6" x14ac:dyDescent="0.25">
      <c r="A1783" t="s">
        <v>776</v>
      </c>
      <c r="C1783" t="s">
        <v>0</v>
      </c>
      <c r="D1783">
        <v>934</v>
      </c>
      <c r="E1783" t="s">
        <v>1</v>
      </c>
      <c r="F1783">
        <v>219615</v>
      </c>
    </row>
    <row r="1784" spans="1:6" x14ac:dyDescent="0.25">
      <c r="A1784" t="s">
        <v>776</v>
      </c>
      <c r="C1784" t="s">
        <v>0</v>
      </c>
      <c r="D1784">
        <v>935</v>
      </c>
      <c r="E1784" t="s">
        <v>1</v>
      </c>
      <c r="F1784">
        <v>219615</v>
      </c>
    </row>
    <row r="1785" spans="1:6" x14ac:dyDescent="0.25">
      <c r="A1785" t="s">
        <v>777</v>
      </c>
      <c r="C1785" t="s">
        <v>0</v>
      </c>
      <c r="D1785">
        <v>935</v>
      </c>
      <c r="E1785" t="s">
        <v>1</v>
      </c>
      <c r="F1785">
        <v>219615</v>
      </c>
    </row>
    <row r="1786" spans="1:6" x14ac:dyDescent="0.25">
      <c r="A1786" t="s">
        <v>777</v>
      </c>
      <c r="C1786" t="s">
        <v>0</v>
      </c>
      <c r="D1786">
        <v>935</v>
      </c>
      <c r="E1786" t="s">
        <v>1</v>
      </c>
      <c r="F1786">
        <v>219615</v>
      </c>
    </row>
    <row r="1787" spans="1:6" x14ac:dyDescent="0.25">
      <c r="A1787" t="s">
        <v>778</v>
      </c>
      <c r="C1787" t="s">
        <v>0</v>
      </c>
      <c r="D1787">
        <v>935</v>
      </c>
      <c r="E1787" t="s">
        <v>1</v>
      </c>
      <c r="F1787">
        <v>219615</v>
      </c>
    </row>
    <row r="1788" spans="1:6" x14ac:dyDescent="0.25">
      <c r="A1788" t="s">
        <v>778</v>
      </c>
      <c r="C1788" t="s">
        <v>0</v>
      </c>
      <c r="D1788">
        <v>935</v>
      </c>
      <c r="E1788" t="s">
        <v>1</v>
      </c>
      <c r="F1788">
        <v>219615</v>
      </c>
    </row>
    <row r="1789" spans="1:6" x14ac:dyDescent="0.25">
      <c r="A1789" t="s">
        <v>779</v>
      </c>
      <c r="C1789" t="s">
        <v>0</v>
      </c>
      <c r="D1789">
        <v>935</v>
      </c>
      <c r="E1789" t="s">
        <v>1</v>
      </c>
      <c r="F1789">
        <v>219615</v>
      </c>
    </row>
    <row r="1790" spans="1:6" x14ac:dyDescent="0.25">
      <c r="A1790" t="s">
        <v>779</v>
      </c>
      <c r="C1790" t="s">
        <v>0</v>
      </c>
      <c r="D1790">
        <v>934</v>
      </c>
      <c r="E1790" t="s">
        <v>1</v>
      </c>
      <c r="F1790">
        <v>219615</v>
      </c>
    </row>
    <row r="1791" spans="1:6" x14ac:dyDescent="0.25">
      <c r="A1791" t="s">
        <v>779</v>
      </c>
      <c r="C1791" t="s">
        <v>0</v>
      </c>
      <c r="D1791">
        <v>934</v>
      </c>
      <c r="E1791" t="s">
        <v>1</v>
      </c>
      <c r="F1791">
        <v>219615</v>
      </c>
    </row>
    <row r="1792" spans="1:6" x14ac:dyDescent="0.25">
      <c r="A1792" t="s">
        <v>780</v>
      </c>
      <c r="C1792" t="s">
        <v>0</v>
      </c>
      <c r="D1792">
        <v>934</v>
      </c>
      <c r="E1792" t="s">
        <v>1</v>
      </c>
      <c r="F1792">
        <v>219615</v>
      </c>
    </row>
    <row r="1793" spans="1:6" x14ac:dyDescent="0.25">
      <c r="A1793" t="s">
        <v>780</v>
      </c>
      <c r="C1793" t="s">
        <v>0</v>
      </c>
      <c r="D1793">
        <v>935</v>
      </c>
      <c r="E1793" t="s">
        <v>1</v>
      </c>
      <c r="F1793">
        <v>219615</v>
      </c>
    </row>
    <row r="1794" spans="1:6" x14ac:dyDescent="0.25">
      <c r="A1794" t="s">
        <v>781</v>
      </c>
      <c r="C1794" t="s">
        <v>0</v>
      </c>
      <c r="D1794">
        <v>935</v>
      </c>
      <c r="E1794" t="s">
        <v>1</v>
      </c>
      <c r="F1794">
        <v>219615</v>
      </c>
    </row>
    <row r="1795" spans="1:6" x14ac:dyDescent="0.25">
      <c r="A1795" t="s">
        <v>781</v>
      </c>
      <c r="C1795" t="s">
        <v>0</v>
      </c>
      <c r="D1795">
        <v>935</v>
      </c>
      <c r="E1795" t="s">
        <v>1</v>
      </c>
      <c r="F1795">
        <v>219615</v>
      </c>
    </row>
    <row r="1796" spans="1:6" x14ac:dyDescent="0.25">
      <c r="A1796" t="s">
        <v>782</v>
      </c>
      <c r="C1796" t="s">
        <v>0</v>
      </c>
      <c r="D1796">
        <v>935</v>
      </c>
      <c r="E1796" t="s">
        <v>1</v>
      </c>
      <c r="F1796">
        <v>219615</v>
      </c>
    </row>
    <row r="1797" spans="1:6" x14ac:dyDescent="0.25">
      <c r="A1797" t="s">
        <v>782</v>
      </c>
      <c r="C1797" t="s">
        <v>0</v>
      </c>
      <c r="D1797">
        <v>934</v>
      </c>
      <c r="E1797" t="s">
        <v>1</v>
      </c>
      <c r="F1797">
        <v>219615</v>
      </c>
    </row>
    <row r="1798" spans="1:6" x14ac:dyDescent="0.25">
      <c r="A1798" t="s">
        <v>783</v>
      </c>
      <c r="C1798" t="s">
        <v>0</v>
      </c>
      <c r="D1798">
        <v>934</v>
      </c>
      <c r="E1798" t="s">
        <v>1</v>
      </c>
      <c r="F1798">
        <v>219615</v>
      </c>
    </row>
    <row r="1799" spans="1:6" x14ac:dyDescent="0.25">
      <c r="A1799" t="s">
        <v>783</v>
      </c>
      <c r="C1799" t="s">
        <v>0</v>
      </c>
      <c r="D1799">
        <v>934</v>
      </c>
      <c r="E1799" t="s">
        <v>1</v>
      </c>
      <c r="F1799">
        <v>219615</v>
      </c>
    </row>
    <row r="1800" spans="1:6" x14ac:dyDescent="0.25">
      <c r="A1800" t="s">
        <v>783</v>
      </c>
      <c r="C1800" t="s">
        <v>0</v>
      </c>
      <c r="D1800">
        <v>935</v>
      </c>
      <c r="E1800" t="s">
        <v>1</v>
      </c>
      <c r="F1800">
        <v>219615</v>
      </c>
    </row>
    <row r="1801" spans="1:6" x14ac:dyDescent="0.25">
      <c r="A1801" t="s">
        <v>784</v>
      </c>
      <c r="C1801" t="s">
        <v>0</v>
      </c>
      <c r="D1801">
        <v>935</v>
      </c>
      <c r="E1801" t="s">
        <v>1</v>
      </c>
      <c r="F1801">
        <v>219615</v>
      </c>
    </row>
    <row r="1802" spans="1:6" x14ac:dyDescent="0.25">
      <c r="A1802" t="s">
        <v>784</v>
      </c>
      <c r="C1802" t="s">
        <v>0</v>
      </c>
      <c r="D1802">
        <v>935</v>
      </c>
      <c r="E1802" t="s">
        <v>1</v>
      </c>
      <c r="F1802">
        <v>219615</v>
      </c>
    </row>
    <row r="1803" spans="1:6" x14ac:dyDescent="0.25">
      <c r="A1803" t="s">
        <v>785</v>
      </c>
      <c r="C1803" t="s">
        <v>0</v>
      </c>
      <c r="D1803">
        <v>934</v>
      </c>
      <c r="E1803" t="s">
        <v>1</v>
      </c>
      <c r="F1803">
        <v>219615</v>
      </c>
    </row>
    <row r="1804" spans="1:6" x14ac:dyDescent="0.25">
      <c r="A1804" t="s">
        <v>785</v>
      </c>
      <c r="C1804" t="s">
        <v>0</v>
      </c>
      <c r="D1804">
        <v>935</v>
      </c>
      <c r="E1804" t="s">
        <v>1</v>
      </c>
      <c r="F1804">
        <v>219615</v>
      </c>
    </row>
    <row r="1805" spans="1:6" x14ac:dyDescent="0.25">
      <c r="A1805" t="s">
        <v>786</v>
      </c>
      <c r="C1805" t="s">
        <v>0</v>
      </c>
      <c r="D1805">
        <v>935</v>
      </c>
      <c r="E1805" t="s">
        <v>1</v>
      </c>
      <c r="F1805">
        <v>219615</v>
      </c>
    </row>
    <row r="1806" spans="1:6" x14ac:dyDescent="0.25">
      <c r="A1806" t="s">
        <v>786</v>
      </c>
      <c r="C1806" t="s">
        <v>0</v>
      </c>
      <c r="D1806">
        <v>935</v>
      </c>
      <c r="E1806" t="s">
        <v>1</v>
      </c>
      <c r="F1806">
        <v>219615</v>
      </c>
    </row>
    <row r="1807" spans="1:6" x14ac:dyDescent="0.25">
      <c r="A1807" t="s">
        <v>786</v>
      </c>
      <c r="C1807" t="s">
        <v>0</v>
      </c>
      <c r="D1807">
        <v>935</v>
      </c>
      <c r="E1807" t="s">
        <v>1</v>
      </c>
      <c r="F1807">
        <v>219615</v>
      </c>
    </row>
    <row r="1808" spans="1:6" x14ac:dyDescent="0.25">
      <c r="A1808" t="s">
        <v>787</v>
      </c>
      <c r="C1808" t="s">
        <v>0</v>
      </c>
      <c r="D1808">
        <v>935</v>
      </c>
      <c r="E1808" t="s">
        <v>1</v>
      </c>
      <c r="F1808">
        <v>219615</v>
      </c>
    </row>
    <row r="1809" spans="1:6" x14ac:dyDescent="0.25">
      <c r="A1809" t="s">
        <v>787</v>
      </c>
      <c r="C1809" t="s">
        <v>0</v>
      </c>
      <c r="D1809">
        <v>934</v>
      </c>
      <c r="E1809" t="s">
        <v>1</v>
      </c>
      <c r="F1809">
        <v>219615</v>
      </c>
    </row>
    <row r="1810" spans="1:6" x14ac:dyDescent="0.25">
      <c r="A1810" t="s">
        <v>788</v>
      </c>
      <c r="C1810" t="s">
        <v>0</v>
      </c>
      <c r="D1810">
        <v>935</v>
      </c>
      <c r="E1810" t="s">
        <v>1</v>
      </c>
      <c r="F1810">
        <v>219615</v>
      </c>
    </row>
    <row r="1811" spans="1:6" x14ac:dyDescent="0.25">
      <c r="A1811" t="s">
        <v>788</v>
      </c>
      <c r="C1811" t="s">
        <v>0</v>
      </c>
      <c r="D1811">
        <v>935</v>
      </c>
      <c r="E1811" t="s">
        <v>1</v>
      </c>
      <c r="F1811">
        <v>219615</v>
      </c>
    </row>
    <row r="1812" spans="1:6" x14ac:dyDescent="0.25">
      <c r="A1812" t="s">
        <v>789</v>
      </c>
      <c r="C1812" t="s">
        <v>0</v>
      </c>
      <c r="D1812">
        <v>935</v>
      </c>
      <c r="E1812" t="s">
        <v>1</v>
      </c>
      <c r="F1812">
        <v>219615</v>
      </c>
    </row>
    <row r="1813" spans="1:6" x14ac:dyDescent="0.25">
      <c r="A1813" t="s">
        <v>789</v>
      </c>
      <c r="C1813" t="s">
        <v>0</v>
      </c>
      <c r="D1813">
        <v>935</v>
      </c>
      <c r="E1813" t="s">
        <v>1</v>
      </c>
      <c r="F1813">
        <v>219615</v>
      </c>
    </row>
    <row r="1814" spans="1:6" x14ac:dyDescent="0.25">
      <c r="A1814" t="s">
        <v>790</v>
      </c>
      <c r="C1814" t="s">
        <v>0</v>
      </c>
      <c r="D1814">
        <v>934</v>
      </c>
      <c r="E1814" t="s">
        <v>1</v>
      </c>
      <c r="F1814">
        <v>219615</v>
      </c>
    </row>
    <row r="1815" spans="1:6" x14ac:dyDescent="0.25">
      <c r="A1815" t="s">
        <v>790</v>
      </c>
      <c r="C1815" t="s">
        <v>0</v>
      </c>
      <c r="D1815">
        <v>936</v>
      </c>
      <c r="E1815" t="s">
        <v>1</v>
      </c>
      <c r="F1815">
        <v>219615</v>
      </c>
    </row>
    <row r="1816" spans="1:6" x14ac:dyDescent="0.25">
      <c r="A1816" t="s">
        <v>790</v>
      </c>
      <c r="C1816" t="s">
        <v>0</v>
      </c>
      <c r="D1816">
        <v>935</v>
      </c>
      <c r="E1816" t="s">
        <v>1</v>
      </c>
      <c r="F1816">
        <v>219615</v>
      </c>
    </row>
    <row r="1817" spans="1:6" x14ac:dyDescent="0.25">
      <c r="A1817" t="s">
        <v>791</v>
      </c>
      <c r="C1817" t="s">
        <v>0</v>
      </c>
      <c r="D1817">
        <v>935</v>
      </c>
      <c r="E1817" t="s">
        <v>1</v>
      </c>
      <c r="F1817">
        <v>219615</v>
      </c>
    </row>
    <row r="1818" spans="1:6" x14ac:dyDescent="0.25">
      <c r="A1818" t="s">
        <v>791</v>
      </c>
      <c r="C1818" t="s">
        <v>0</v>
      </c>
      <c r="D1818">
        <v>934</v>
      </c>
      <c r="E1818" t="s">
        <v>1</v>
      </c>
      <c r="F1818">
        <v>219615</v>
      </c>
    </row>
    <row r="1819" spans="1:6" x14ac:dyDescent="0.25">
      <c r="A1819" t="s">
        <v>792</v>
      </c>
      <c r="C1819" t="s">
        <v>0</v>
      </c>
      <c r="D1819">
        <v>935</v>
      </c>
      <c r="E1819" t="s">
        <v>1</v>
      </c>
      <c r="F1819">
        <v>219615</v>
      </c>
    </row>
    <row r="1820" spans="1:6" x14ac:dyDescent="0.25">
      <c r="A1820" t="s">
        <v>792</v>
      </c>
      <c r="C1820" t="s">
        <v>0</v>
      </c>
      <c r="D1820">
        <v>935</v>
      </c>
      <c r="E1820" t="s">
        <v>1</v>
      </c>
      <c r="F1820">
        <v>219615</v>
      </c>
    </row>
    <row r="1821" spans="1:6" x14ac:dyDescent="0.25">
      <c r="A1821" t="s">
        <v>793</v>
      </c>
      <c r="C1821" t="s">
        <v>0</v>
      </c>
      <c r="D1821">
        <v>934</v>
      </c>
      <c r="E1821" t="s">
        <v>1</v>
      </c>
      <c r="F1821">
        <v>219615</v>
      </c>
    </row>
    <row r="1822" spans="1:6" x14ac:dyDescent="0.25">
      <c r="A1822" t="s">
        <v>793</v>
      </c>
      <c r="C1822" t="s">
        <v>0</v>
      </c>
      <c r="D1822">
        <v>935</v>
      </c>
      <c r="E1822" t="s">
        <v>1</v>
      </c>
      <c r="F1822">
        <v>219615</v>
      </c>
    </row>
    <row r="1823" spans="1:6" x14ac:dyDescent="0.25">
      <c r="A1823" t="s">
        <v>793</v>
      </c>
      <c r="C1823" t="s">
        <v>0</v>
      </c>
      <c r="D1823">
        <v>935</v>
      </c>
      <c r="E1823" t="s">
        <v>1</v>
      </c>
      <c r="F1823">
        <v>219615</v>
      </c>
    </row>
    <row r="1824" spans="1:6" x14ac:dyDescent="0.25">
      <c r="A1824" t="s">
        <v>794</v>
      </c>
      <c r="C1824" t="s">
        <v>0</v>
      </c>
      <c r="D1824">
        <v>935</v>
      </c>
      <c r="E1824" t="s">
        <v>1</v>
      </c>
      <c r="F1824">
        <v>219615</v>
      </c>
    </row>
    <row r="1825" spans="1:6" x14ac:dyDescent="0.25">
      <c r="A1825" t="s">
        <v>794</v>
      </c>
      <c r="C1825" t="s">
        <v>0</v>
      </c>
      <c r="D1825">
        <v>934</v>
      </c>
      <c r="E1825" t="s">
        <v>1</v>
      </c>
      <c r="F1825">
        <v>219615</v>
      </c>
    </row>
    <row r="1826" spans="1:6" x14ac:dyDescent="0.25">
      <c r="A1826" t="s">
        <v>795</v>
      </c>
      <c r="C1826" t="s">
        <v>0</v>
      </c>
      <c r="D1826">
        <v>934</v>
      </c>
      <c r="E1826" t="s">
        <v>1</v>
      </c>
      <c r="F1826">
        <v>219615</v>
      </c>
    </row>
    <row r="1827" spans="1:6" x14ac:dyDescent="0.25">
      <c r="A1827" t="s">
        <v>795</v>
      </c>
      <c r="C1827" t="s">
        <v>0</v>
      </c>
      <c r="D1827">
        <v>935</v>
      </c>
      <c r="E1827" t="s">
        <v>1</v>
      </c>
      <c r="F1827">
        <v>219615</v>
      </c>
    </row>
    <row r="1828" spans="1:6" x14ac:dyDescent="0.25">
      <c r="A1828" t="s">
        <v>796</v>
      </c>
      <c r="C1828" t="s">
        <v>0</v>
      </c>
      <c r="D1828">
        <v>934</v>
      </c>
      <c r="E1828" t="s">
        <v>1</v>
      </c>
      <c r="F1828">
        <v>219615</v>
      </c>
    </row>
    <row r="1829" spans="1:6" x14ac:dyDescent="0.25">
      <c r="A1829" t="s">
        <v>796</v>
      </c>
      <c r="C1829" t="s">
        <v>0</v>
      </c>
      <c r="D1829">
        <v>934</v>
      </c>
      <c r="E1829" t="s">
        <v>1</v>
      </c>
      <c r="F1829">
        <v>219615</v>
      </c>
    </row>
    <row r="1830" spans="1:6" x14ac:dyDescent="0.25">
      <c r="A1830" t="s">
        <v>797</v>
      </c>
      <c r="C1830" t="s">
        <v>0</v>
      </c>
      <c r="D1830">
        <v>935</v>
      </c>
      <c r="E1830" t="s">
        <v>1</v>
      </c>
      <c r="F1830">
        <v>219615</v>
      </c>
    </row>
    <row r="1831" spans="1:6" x14ac:dyDescent="0.25">
      <c r="A1831" t="s">
        <v>797</v>
      </c>
      <c r="C1831" t="s">
        <v>0</v>
      </c>
      <c r="D1831">
        <v>935</v>
      </c>
      <c r="E1831" t="s">
        <v>1</v>
      </c>
      <c r="F1831">
        <v>219615</v>
      </c>
    </row>
    <row r="1832" spans="1:6" x14ac:dyDescent="0.25">
      <c r="A1832" t="s">
        <v>797</v>
      </c>
      <c r="C1832" t="s">
        <v>0</v>
      </c>
      <c r="D1832">
        <v>935</v>
      </c>
      <c r="E1832" t="s">
        <v>1</v>
      </c>
      <c r="F1832">
        <v>219615</v>
      </c>
    </row>
    <row r="1833" spans="1:6" x14ac:dyDescent="0.25">
      <c r="A1833" t="s">
        <v>798</v>
      </c>
      <c r="C1833" t="s">
        <v>0</v>
      </c>
      <c r="D1833">
        <v>934</v>
      </c>
      <c r="E1833" t="s">
        <v>1</v>
      </c>
      <c r="F1833">
        <v>219615</v>
      </c>
    </row>
    <row r="1834" spans="1:6" x14ac:dyDescent="0.25">
      <c r="A1834" t="s">
        <v>798</v>
      </c>
      <c r="C1834" t="s">
        <v>0</v>
      </c>
      <c r="D1834">
        <v>935</v>
      </c>
      <c r="E1834" t="s">
        <v>1</v>
      </c>
      <c r="F1834">
        <v>219615</v>
      </c>
    </row>
    <row r="1835" spans="1:6" x14ac:dyDescent="0.25">
      <c r="A1835" t="s">
        <v>799</v>
      </c>
      <c r="C1835" t="s">
        <v>0</v>
      </c>
      <c r="D1835">
        <v>935</v>
      </c>
      <c r="E1835" t="s">
        <v>1</v>
      </c>
      <c r="F1835">
        <v>219615</v>
      </c>
    </row>
    <row r="1836" spans="1:6" x14ac:dyDescent="0.25">
      <c r="A1836" t="s">
        <v>799</v>
      </c>
      <c r="C1836" t="s">
        <v>0</v>
      </c>
      <c r="D1836">
        <v>935</v>
      </c>
      <c r="E1836" t="s">
        <v>1</v>
      </c>
      <c r="F1836">
        <v>219615</v>
      </c>
    </row>
    <row r="1837" spans="1:6" x14ac:dyDescent="0.25">
      <c r="A1837" t="s">
        <v>800</v>
      </c>
      <c r="C1837" t="s">
        <v>0</v>
      </c>
      <c r="D1837">
        <v>935</v>
      </c>
      <c r="E1837" t="s">
        <v>1</v>
      </c>
      <c r="F1837">
        <v>219615</v>
      </c>
    </row>
    <row r="1838" spans="1:6" x14ac:dyDescent="0.25">
      <c r="A1838" t="s">
        <v>800</v>
      </c>
      <c r="C1838" t="s">
        <v>0</v>
      </c>
      <c r="D1838">
        <v>935</v>
      </c>
      <c r="E1838" t="s">
        <v>1</v>
      </c>
      <c r="F1838">
        <v>219615</v>
      </c>
    </row>
    <row r="1839" spans="1:6" x14ac:dyDescent="0.25">
      <c r="A1839" t="s">
        <v>800</v>
      </c>
      <c r="C1839" t="s">
        <v>0</v>
      </c>
      <c r="D1839">
        <v>935</v>
      </c>
      <c r="E1839" t="s">
        <v>1</v>
      </c>
      <c r="F1839">
        <v>219615</v>
      </c>
    </row>
    <row r="1840" spans="1:6" x14ac:dyDescent="0.25">
      <c r="A1840" t="s">
        <v>801</v>
      </c>
      <c r="C1840" t="s">
        <v>0</v>
      </c>
      <c r="D1840">
        <v>935</v>
      </c>
      <c r="E1840" t="s">
        <v>1</v>
      </c>
      <c r="F1840">
        <v>219615</v>
      </c>
    </row>
    <row r="1841" spans="1:6" x14ac:dyDescent="0.25">
      <c r="A1841" t="s">
        <v>801</v>
      </c>
      <c r="C1841" t="s">
        <v>0</v>
      </c>
      <c r="D1841">
        <v>935</v>
      </c>
      <c r="E1841" t="s">
        <v>1</v>
      </c>
      <c r="F1841">
        <v>219615</v>
      </c>
    </row>
    <row r="1842" spans="1:6" x14ac:dyDescent="0.25">
      <c r="A1842" t="s">
        <v>802</v>
      </c>
      <c r="C1842" t="s">
        <v>0</v>
      </c>
      <c r="D1842">
        <v>934</v>
      </c>
      <c r="E1842" t="s">
        <v>1</v>
      </c>
      <c r="F1842">
        <v>219615</v>
      </c>
    </row>
    <row r="1843" spans="1:6" x14ac:dyDescent="0.25">
      <c r="A1843" t="s">
        <v>802</v>
      </c>
      <c r="C1843" t="s">
        <v>0</v>
      </c>
      <c r="D1843">
        <v>935</v>
      </c>
      <c r="E1843" t="s">
        <v>1</v>
      </c>
      <c r="F1843">
        <v>219615</v>
      </c>
    </row>
    <row r="1844" spans="1:6" x14ac:dyDescent="0.25">
      <c r="A1844" t="s">
        <v>803</v>
      </c>
      <c r="C1844" t="s">
        <v>0</v>
      </c>
      <c r="D1844">
        <v>935</v>
      </c>
      <c r="E1844" t="s">
        <v>1</v>
      </c>
      <c r="F1844">
        <v>219615</v>
      </c>
    </row>
    <row r="1845" spans="1:6" x14ac:dyDescent="0.25">
      <c r="A1845" t="s">
        <v>803</v>
      </c>
      <c r="C1845" t="s">
        <v>0</v>
      </c>
      <c r="D1845">
        <v>935</v>
      </c>
      <c r="E1845" t="s">
        <v>1</v>
      </c>
      <c r="F1845">
        <v>219615</v>
      </c>
    </row>
    <row r="1846" spans="1:6" x14ac:dyDescent="0.25">
      <c r="A1846" t="s">
        <v>804</v>
      </c>
      <c r="C1846" t="s">
        <v>0</v>
      </c>
      <c r="D1846">
        <v>934</v>
      </c>
      <c r="E1846" t="s">
        <v>1</v>
      </c>
      <c r="F1846">
        <v>219615</v>
      </c>
    </row>
    <row r="1847" spans="1:6" x14ac:dyDescent="0.25">
      <c r="A1847" t="s">
        <v>804</v>
      </c>
      <c r="C1847" t="s">
        <v>0</v>
      </c>
      <c r="D1847">
        <v>935</v>
      </c>
      <c r="E1847" t="s">
        <v>1</v>
      </c>
      <c r="F1847">
        <v>219615</v>
      </c>
    </row>
    <row r="1848" spans="1:6" x14ac:dyDescent="0.25">
      <c r="A1848" t="s">
        <v>804</v>
      </c>
      <c r="C1848" t="s">
        <v>0</v>
      </c>
      <c r="D1848">
        <v>935</v>
      </c>
      <c r="E1848" t="s">
        <v>1</v>
      </c>
      <c r="F1848">
        <v>219615</v>
      </c>
    </row>
    <row r="1849" spans="1:6" x14ac:dyDescent="0.25">
      <c r="A1849" t="s">
        <v>805</v>
      </c>
      <c r="C1849" t="s">
        <v>0</v>
      </c>
      <c r="D1849">
        <v>935</v>
      </c>
      <c r="E1849" t="s">
        <v>1</v>
      </c>
      <c r="F1849">
        <v>219615</v>
      </c>
    </row>
    <row r="1850" spans="1:6" x14ac:dyDescent="0.25">
      <c r="A1850" t="s">
        <v>805</v>
      </c>
      <c r="C1850" t="s">
        <v>0</v>
      </c>
      <c r="D1850">
        <v>935</v>
      </c>
      <c r="E1850" t="s">
        <v>1</v>
      </c>
      <c r="F1850">
        <v>219615</v>
      </c>
    </row>
    <row r="1851" spans="1:6" x14ac:dyDescent="0.25">
      <c r="A1851" t="s">
        <v>806</v>
      </c>
      <c r="C1851" t="s">
        <v>0</v>
      </c>
      <c r="D1851">
        <v>935</v>
      </c>
      <c r="E1851" t="s">
        <v>1</v>
      </c>
      <c r="F1851">
        <v>219615</v>
      </c>
    </row>
    <row r="1852" spans="1:6" x14ac:dyDescent="0.25">
      <c r="A1852" t="s">
        <v>806</v>
      </c>
      <c r="C1852" t="s">
        <v>0</v>
      </c>
      <c r="D1852">
        <v>935</v>
      </c>
      <c r="E1852" t="s">
        <v>1</v>
      </c>
      <c r="F1852">
        <v>219615</v>
      </c>
    </row>
    <row r="1853" spans="1:6" x14ac:dyDescent="0.25">
      <c r="A1853" t="s">
        <v>807</v>
      </c>
      <c r="C1853" t="s">
        <v>0</v>
      </c>
      <c r="D1853">
        <v>935</v>
      </c>
      <c r="E1853" t="s">
        <v>1</v>
      </c>
      <c r="F1853">
        <v>219615</v>
      </c>
    </row>
    <row r="1854" spans="1:6" x14ac:dyDescent="0.25">
      <c r="A1854" t="s">
        <v>807</v>
      </c>
      <c r="C1854" t="s">
        <v>0</v>
      </c>
      <c r="D1854">
        <v>936</v>
      </c>
      <c r="E1854" t="s">
        <v>1</v>
      </c>
      <c r="F1854">
        <v>219615</v>
      </c>
    </row>
    <row r="1855" spans="1:6" x14ac:dyDescent="0.25">
      <c r="A1855" t="s">
        <v>807</v>
      </c>
      <c r="C1855" t="s">
        <v>0</v>
      </c>
      <c r="D1855">
        <v>935</v>
      </c>
      <c r="E1855" t="s">
        <v>1</v>
      </c>
      <c r="F1855">
        <v>219615</v>
      </c>
    </row>
    <row r="1856" spans="1:6" x14ac:dyDescent="0.25">
      <c r="A1856" t="s">
        <v>808</v>
      </c>
      <c r="C1856" t="s">
        <v>0</v>
      </c>
      <c r="D1856">
        <v>935</v>
      </c>
      <c r="E1856" t="s">
        <v>1</v>
      </c>
      <c r="F1856">
        <v>219615</v>
      </c>
    </row>
    <row r="1857" spans="1:6" x14ac:dyDescent="0.25">
      <c r="A1857" t="s">
        <v>808</v>
      </c>
      <c r="C1857" t="s">
        <v>0</v>
      </c>
      <c r="D1857">
        <v>935</v>
      </c>
      <c r="E1857" t="s">
        <v>1</v>
      </c>
      <c r="F1857">
        <v>219615</v>
      </c>
    </row>
    <row r="1858" spans="1:6" x14ac:dyDescent="0.25">
      <c r="A1858" t="s">
        <v>809</v>
      </c>
      <c r="C1858" t="s">
        <v>0</v>
      </c>
      <c r="D1858">
        <v>935</v>
      </c>
      <c r="E1858" t="s">
        <v>1</v>
      </c>
      <c r="F1858">
        <v>219615</v>
      </c>
    </row>
    <row r="1859" spans="1:6" x14ac:dyDescent="0.25">
      <c r="A1859" t="s">
        <v>809</v>
      </c>
      <c r="C1859" t="s">
        <v>0</v>
      </c>
      <c r="D1859">
        <v>935</v>
      </c>
      <c r="E1859" t="s">
        <v>1</v>
      </c>
      <c r="F1859">
        <v>219615</v>
      </c>
    </row>
    <row r="1860" spans="1:6" x14ac:dyDescent="0.25">
      <c r="A1860" t="s">
        <v>810</v>
      </c>
      <c r="C1860" t="s">
        <v>0</v>
      </c>
      <c r="D1860">
        <v>935</v>
      </c>
      <c r="E1860" t="s">
        <v>1</v>
      </c>
      <c r="F1860">
        <v>219615</v>
      </c>
    </row>
    <row r="1861" spans="1:6" x14ac:dyDescent="0.25">
      <c r="A1861" t="s">
        <v>810</v>
      </c>
      <c r="C1861" t="s">
        <v>0</v>
      </c>
      <c r="D1861">
        <v>934</v>
      </c>
      <c r="E1861" t="s">
        <v>1</v>
      </c>
      <c r="F1861">
        <v>219615</v>
      </c>
    </row>
    <row r="1862" spans="1:6" x14ac:dyDescent="0.25">
      <c r="A1862" t="s">
        <v>811</v>
      </c>
      <c r="C1862" t="s">
        <v>0</v>
      </c>
      <c r="D1862">
        <v>935</v>
      </c>
      <c r="E1862" t="s">
        <v>1</v>
      </c>
      <c r="F1862">
        <v>219615</v>
      </c>
    </row>
    <row r="1863" spans="1:6" x14ac:dyDescent="0.25">
      <c r="A1863" t="s">
        <v>811</v>
      </c>
      <c r="C1863" t="s">
        <v>0</v>
      </c>
      <c r="D1863">
        <v>935</v>
      </c>
      <c r="E1863" t="s">
        <v>1</v>
      </c>
      <c r="F1863">
        <v>219615</v>
      </c>
    </row>
    <row r="1864" spans="1:6" x14ac:dyDescent="0.25">
      <c r="A1864" t="s">
        <v>811</v>
      </c>
      <c r="C1864" t="s">
        <v>0</v>
      </c>
      <c r="D1864">
        <v>935</v>
      </c>
      <c r="E1864" t="s">
        <v>1</v>
      </c>
      <c r="F1864">
        <v>219615</v>
      </c>
    </row>
    <row r="1865" spans="1:6" x14ac:dyDescent="0.25">
      <c r="A1865" t="s">
        <v>812</v>
      </c>
      <c r="C1865" t="s">
        <v>0</v>
      </c>
      <c r="D1865">
        <v>935</v>
      </c>
      <c r="E1865" t="s">
        <v>1</v>
      </c>
      <c r="F1865">
        <v>219615</v>
      </c>
    </row>
    <row r="1866" spans="1:6" x14ac:dyDescent="0.25">
      <c r="A1866" t="s">
        <v>812</v>
      </c>
      <c r="C1866" t="s">
        <v>0</v>
      </c>
      <c r="D1866">
        <v>935</v>
      </c>
      <c r="E1866" t="s">
        <v>1</v>
      </c>
      <c r="F1866">
        <v>219615</v>
      </c>
    </row>
    <row r="1867" spans="1:6" x14ac:dyDescent="0.25">
      <c r="A1867" t="s">
        <v>813</v>
      </c>
      <c r="C1867" t="s">
        <v>0</v>
      </c>
      <c r="D1867">
        <v>935</v>
      </c>
      <c r="E1867" t="s">
        <v>1</v>
      </c>
      <c r="F1867">
        <v>219615</v>
      </c>
    </row>
    <row r="1868" spans="1:6" x14ac:dyDescent="0.25">
      <c r="A1868" t="s">
        <v>813</v>
      </c>
      <c r="C1868" t="s">
        <v>0</v>
      </c>
      <c r="D1868">
        <v>935</v>
      </c>
      <c r="E1868" t="s">
        <v>1</v>
      </c>
      <c r="F1868">
        <v>219615</v>
      </c>
    </row>
    <row r="1869" spans="1:6" x14ac:dyDescent="0.25">
      <c r="A1869" t="s">
        <v>814</v>
      </c>
      <c r="C1869" t="s">
        <v>0</v>
      </c>
      <c r="D1869">
        <v>935</v>
      </c>
      <c r="E1869" t="s">
        <v>1</v>
      </c>
      <c r="F1869">
        <v>219615</v>
      </c>
    </row>
    <row r="1870" spans="1:6" x14ac:dyDescent="0.25">
      <c r="A1870" t="s">
        <v>814</v>
      </c>
      <c r="C1870" t="s">
        <v>0</v>
      </c>
      <c r="D1870">
        <v>935</v>
      </c>
      <c r="E1870" t="s">
        <v>1</v>
      </c>
      <c r="F1870">
        <v>219615</v>
      </c>
    </row>
    <row r="1871" spans="1:6" x14ac:dyDescent="0.25">
      <c r="A1871" t="s">
        <v>815</v>
      </c>
      <c r="C1871" t="s">
        <v>0</v>
      </c>
      <c r="D1871">
        <v>935</v>
      </c>
      <c r="E1871" t="s">
        <v>1</v>
      </c>
      <c r="F1871">
        <v>219615</v>
      </c>
    </row>
    <row r="1872" spans="1:6" x14ac:dyDescent="0.25">
      <c r="A1872" t="s">
        <v>815</v>
      </c>
      <c r="C1872" t="s">
        <v>0</v>
      </c>
      <c r="D1872">
        <v>935</v>
      </c>
      <c r="E1872" t="s">
        <v>1</v>
      </c>
      <c r="F1872">
        <v>219615</v>
      </c>
    </row>
    <row r="1873" spans="1:6" x14ac:dyDescent="0.25">
      <c r="A1873" t="s">
        <v>815</v>
      </c>
      <c r="C1873" t="s">
        <v>0</v>
      </c>
      <c r="D1873">
        <v>935</v>
      </c>
      <c r="E1873" t="s">
        <v>1</v>
      </c>
      <c r="F1873">
        <v>219615</v>
      </c>
    </row>
    <row r="1874" spans="1:6" x14ac:dyDescent="0.25">
      <c r="A1874" t="s">
        <v>816</v>
      </c>
      <c r="C1874" t="s">
        <v>0</v>
      </c>
      <c r="D1874">
        <v>935</v>
      </c>
      <c r="E1874" t="s">
        <v>1</v>
      </c>
      <c r="F1874">
        <v>219615</v>
      </c>
    </row>
    <row r="1875" spans="1:6" x14ac:dyDescent="0.25">
      <c r="A1875" t="s">
        <v>816</v>
      </c>
      <c r="C1875" t="s">
        <v>0</v>
      </c>
      <c r="D1875">
        <v>935</v>
      </c>
      <c r="E1875" t="s">
        <v>1</v>
      </c>
      <c r="F1875">
        <v>219615</v>
      </c>
    </row>
    <row r="1876" spans="1:6" x14ac:dyDescent="0.25">
      <c r="A1876" t="s">
        <v>817</v>
      </c>
      <c r="C1876" t="s">
        <v>0</v>
      </c>
      <c r="D1876">
        <v>934</v>
      </c>
      <c r="E1876" t="s">
        <v>1</v>
      </c>
      <c r="F1876">
        <v>219615</v>
      </c>
    </row>
    <row r="1877" spans="1:6" x14ac:dyDescent="0.25">
      <c r="A1877" t="s">
        <v>817</v>
      </c>
      <c r="C1877" t="s">
        <v>0</v>
      </c>
      <c r="D1877">
        <v>935</v>
      </c>
      <c r="E1877" t="s">
        <v>1</v>
      </c>
      <c r="F1877">
        <v>219615</v>
      </c>
    </row>
    <row r="1878" spans="1:6" x14ac:dyDescent="0.25">
      <c r="A1878" t="s">
        <v>818</v>
      </c>
      <c r="C1878" t="s">
        <v>0</v>
      </c>
      <c r="D1878">
        <v>935</v>
      </c>
      <c r="E1878" t="s">
        <v>1</v>
      </c>
      <c r="F1878">
        <v>219615</v>
      </c>
    </row>
    <row r="1879" spans="1:6" x14ac:dyDescent="0.25">
      <c r="A1879" t="s">
        <v>818</v>
      </c>
      <c r="C1879" t="s">
        <v>0</v>
      </c>
      <c r="D1879">
        <v>935</v>
      </c>
      <c r="E1879" t="s">
        <v>1</v>
      </c>
      <c r="F1879">
        <v>219615</v>
      </c>
    </row>
    <row r="1880" spans="1:6" x14ac:dyDescent="0.25">
      <c r="A1880" t="s">
        <v>818</v>
      </c>
      <c r="C1880" t="s">
        <v>0</v>
      </c>
      <c r="D1880">
        <v>934</v>
      </c>
      <c r="E1880" t="s">
        <v>1</v>
      </c>
      <c r="F1880">
        <v>219615</v>
      </c>
    </row>
    <row r="1881" spans="1:6" x14ac:dyDescent="0.25">
      <c r="A1881" t="s">
        <v>819</v>
      </c>
      <c r="C1881" t="s">
        <v>0</v>
      </c>
      <c r="D1881">
        <v>935</v>
      </c>
      <c r="E1881" t="s">
        <v>1</v>
      </c>
      <c r="F1881">
        <v>219615</v>
      </c>
    </row>
    <row r="1882" spans="1:6" x14ac:dyDescent="0.25">
      <c r="A1882" t="s">
        <v>819</v>
      </c>
      <c r="C1882" t="s">
        <v>0</v>
      </c>
      <c r="D1882">
        <v>935</v>
      </c>
      <c r="E1882" t="s">
        <v>1</v>
      </c>
      <c r="F1882">
        <v>219615</v>
      </c>
    </row>
    <row r="1883" spans="1:6" x14ac:dyDescent="0.25">
      <c r="A1883" t="s">
        <v>820</v>
      </c>
      <c r="C1883" t="s">
        <v>0</v>
      </c>
      <c r="D1883">
        <v>935</v>
      </c>
      <c r="E1883" t="s">
        <v>1</v>
      </c>
      <c r="F1883">
        <v>219615</v>
      </c>
    </row>
    <row r="1884" spans="1:6" x14ac:dyDescent="0.25">
      <c r="A1884" t="s">
        <v>820</v>
      </c>
      <c r="C1884" t="s">
        <v>0</v>
      </c>
      <c r="D1884">
        <v>935</v>
      </c>
      <c r="E1884" t="s">
        <v>1</v>
      </c>
      <c r="F1884">
        <v>219615</v>
      </c>
    </row>
    <row r="1885" spans="1:6" x14ac:dyDescent="0.25">
      <c r="A1885" t="s">
        <v>821</v>
      </c>
      <c r="C1885" t="s">
        <v>0</v>
      </c>
      <c r="D1885">
        <v>935</v>
      </c>
      <c r="E1885" t="s">
        <v>1</v>
      </c>
      <c r="F1885">
        <v>219615</v>
      </c>
    </row>
    <row r="1886" spans="1:6" x14ac:dyDescent="0.25">
      <c r="A1886" t="s">
        <v>821</v>
      </c>
      <c r="C1886" t="s">
        <v>0</v>
      </c>
      <c r="D1886">
        <v>935</v>
      </c>
      <c r="E1886" t="s">
        <v>1</v>
      </c>
      <c r="F1886">
        <v>219615</v>
      </c>
    </row>
    <row r="1887" spans="1:6" x14ac:dyDescent="0.25">
      <c r="A1887" t="s">
        <v>822</v>
      </c>
      <c r="C1887" t="s">
        <v>0</v>
      </c>
      <c r="D1887">
        <v>935</v>
      </c>
      <c r="E1887" t="s">
        <v>1</v>
      </c>
      <c r="F1887">
        <v>219615</v>
      </c>
    </row>
    <row r="1888" spans="1:6" x14ac:dyDescent="0.25">
      <c r="A1888" t="s">
        <v>822</v>
      </c>
      <c r="C1888" t="s">
        <v>0</v>
      </c>
      <c r="D1888">
        <v>935</v>
      </c>
      <c r="E1888" t="s">
        <v>1</v>
      </c>
      <c r="F1888">
        <v>219615</v>
      </c>
    </row>
    <row r="1889" spans="1:6" x14ac:dyDescent="0.25">
      <c r="A1889" t="s">
        <v>822</v>
      </c>
      <c r="C1889" t="s">
        <v>0</v>
      </c>
      <c r="D1889">
        <v>935</v>
      </c>
      <c r="E1889" t="s">
        <v>1</v>
      </c>
      <c r="F1889">
        <v>219615</v>
      </c>
    </row>
    <row r="1890" spans="1:6" x14ac:dyDescent="0.25">
      <c r="A1890" t="s">
        <v>823</v>
      </c>
      <c r="C1890" t="s">
        <v>0</v>
      </c>
      <c r="D1890">
        <v>935</v>
      </c>
      <c r="E1890" t="s">
        <v>1</v>
      </c>
      <c r="F1890">
        <v>219615</v>
      </c>
    </row>
    <row r="1891" spans="1:6" x14ac:dyDescent="0.25">
      <c r="A1891" t="s">
        <v>823</v>
      </c>
      <c r="C1891" t="s">
        <v>0</v>
      </c>
      <c r="D1891">
        <v>935</v>
      </c>
      <c r="E1891" t="s">
        <v>1</v>
      </c>
      <c r="F1891">
        <v>219615</v>
      </c>
    </row>
    <row r="1892" spans="1:6" x14ac:dyDescent="0.25">
      <c r="A1892" t="s">
        <v>824</v>
      </c>
      <c r="C1892" t="s">
        <v>0</v>
      </c>
      <c r="D1892">
        <v>934</v>
      </c>
      <c r="E1892" t="s">
        <v>1</v>
      </c>
      <c r="F1892">
        <v>219615</v>
      </c>
    </row>
    <row r="1893" spans="1:6" x14ac:dyDescent="0.25">
      <c r="A1893" t="s">
        <v>824</v>
      </c>
      <c r="C1893" t="s">
        <v>0</v>
      </c>
      <c r="D1893">
        <v>934</v>
      </c>
      <c r="E1893" t="s">
        <v>1</v>
      </c>
      <c r="F1893">
        <v>219615</v>
      </c>
    </row>
    <row r="1894" spans="1:6" x14ac:dyDescent="0.25">
      <c r="A1894" t="s">
        <v>825</v>
      </c>
      <c r="C1894" t="s">
        <v>0</v>
      </c>
      <c r="D1894">
        <v>935</v>
      </c>
      <c r="E1894" t="s">
        <v>1</v>
      </c>
      <c r="F1894">
        <v>219615</v>
      </c>
    </row>
    <row r="1895" spans="1:6" x14ac:dyDescent="0.25">
      <c r="A1895" t="s">
        <v>825</v>
      </c>
      <c r="C1895" t="s">
        <v>0</v>
      </c>
      <c r="D1895">
        <v>935</v>
      </c>
      <c r="E1895" t="s">
        <v>1</v>
      </c>
      <c r="F1895">
        <v>219615</v>
      </c>
    </row>
    <row r="1896" spans="1:6" x14ac:dyDescent="0.25">
      <c r="A1896" t="s">
        <v>825</v>
      </c>
      <c r="C1896" t="s">
        <v>0</v>
      </c>
      <c r="D1896">
        <v>934</v>
      </c>
      <c r="E1896" t="s">
        <v>1</v>
      </c>
      <c r="F1896">
        <v>219615</v>
      </c>
    </row>
    <row r="1897" spans="1:6" x14ac:dyDescent="0.25">
      <c r="A1897" t="s">
        <v>826</v>
      </c>
      <c r="C1897" t="s">
        <v>0</v>
      </c>
      <c r="D1897">
        <v>935</v>
      </c>
      <c r="E1897" t="s">
        <v>1</v>
      </c>
      <c r="F1897">
        <v>219615</v>
      </c>
    </row>
    <row r="1898" spans="1:6" x14ac:dyDescent="0.25">
      <c r="A1898" t="s">
        <v>826</v>
      </c>
      <c r="C1898" t="s">
        <v>0</v>
      </c>
      <c r="D1898">
        <v>935</v>
      </c>
      <c r="E1898" t="s">
        <v>1</v>
      </c>
      <c r="F1898">
        <v>219615</v>
      </c>
    </row>
    <row r="1899" spans="1:6" x14ac:dyDescent="0.25">
      <c r="A1899" t="s">
        <v>827</v>
      </c>
      <c r="C1899" t="s">
        <v>0</v>
      </c>
      <c r="D1899">
        <v>935</v>
      </c>
      <c r="E1899" t="s">
        <v>1</v>
      </c>
      <c r="F1899">
        <v>219615</v>
      </c>
    </row>
    <row r="1900" spans="1:6" x14ac:dyDescent="0.25">
      <c r="A1900" t="s">
        <v>827</v>
      </c>
      <c r="C1900" t="s">
        <v>0</v>
      </c>
      <c r="D1900">
        <v>935</v>
      </c>
      <c r="E1900" t="s">
        <v>1</v>
      </c>
      <c r="F1900">
        <v>219615</v>
      </c>
    </row>
    <row r="1901" spans="1:6" x14ac:dyDescent="0.25">
      <c r="A1901" t="s">
        <v>828</v>
      </c>
      <c r="C1901" t="s">
        <v>0</v>
      </c>
      <c r="D1901">
        <v>935</v>
      </c>
      <c r="E1901" t="s">
        <v>1</v>
      </c>
      <c r="F1901">
        <v>219615</v>
      </c>
    </row>
    <row r="1902" spans="1:6" x14ac:dyDescent="0.25">
      <c r="A1902" t="s">
        <v>828</v>
      </c>
      <c r="C1902" t="s">
        <v>0</v>
      </c>
      <c r="D1902">
        <v>935</v>
      </c>
      <c r="E1902" t="s">
        <v>1</v>
      </c>
      <c r="F1902">
        <v>219615</v>
      </c>
    </row>
    <row r="1903" spans="1:6" x14ac:dyDescent="0.25">
      <c r="A1903" t="s">
        <v>829</v>
      </c>
      <c r="C1903" t="s">
        <v>0</v>
      </c>
      <c r="D1903">
        <v>935</v>
      </c>
      <c r="E1903" t="s">
        <v>1</v>
      </c>
      <c r="F1903">
        <v>219615</v>
      </c>
    </row>
    <row r="1904" spans="1:6" x14ac:dyDescent="0.25">
      <c r="A1904" t="s">
        <v>829</v>
      </c>
      <c r="C1904" t="s">
        <v>0</v>
      </c>
      <c r="D1904">
        <v>934</v>
      </c>
      <c r="E1904" t="s">
        <v>1</v>
      </c>
      <c r="F1904">
        <v>219615</v>
      </c>
    </row>
    <row r="1905" spans="1:6" x14ac:dyDescent="0.25">
      <c r="A1905" t="s">
        <v>829</v>
      </c>
      <c r="C1905" t="s">
        <v>0</v>
      </c>
      <c r="D1905">
        <v>935</v>
      </c>
      <c r="E1905" t="s">
        <v>1</v>
      </c>
      <c r="F1905">
        <v>219615</v>
      </c>
    </row>
    <row r="1906" spans="1:6" x14ac:dyDescent="0.25">
      <c r="A1906" t="s">
        <v>830</v>
      </c>
      <c r="C1906" t="s">
        <v>0</v>
      </c>
      <c r="D1906">
        <v>935</v>
      </c>
      <c r="E1906" t="s">
        <v>1</v>
      </c>
      <c r="F1906">
        <v>219615</v>
      </c>
    </row>
    <row r="1907" spans="1:6" x14ac:dyDescent="0.25">
      <c r="A1907" t="s">
        <v>830</v>
      </c>
      <c r="C1907" t="s">
        <v>0</v>
      </c>
      <c r="D1907">
        <v>935</v>
      </c>
      <c r="E1907" t="s">
        <v>1</v>
      </c>
      <c r="F1907">
        <v>219615</v>
      </c>
    </row>
    <row r="1908" spans="1:6" x14ac:dyDescent="0.25">
      <c r="A1908" t="s">
        <v>831</v>
      </c>
      <c r="C1908" t="s">
        <v>0</v>
      </c>
      <c r="D1908">
        <v>934</v>
      </c>
      <c r="E1908" t="s">
        <v>1</v>
      </c>
      <c r="F1908">
        <v>219615</v>
      </c>
    </row>
    <row r="1909" spans="1:6" x14ac:dyDescent="0.25">
      <c r="A1909" t="s">
        <v>831</v>
      </c>
      <c r="C1909" t="s">
        <v>0</v>
      </c>
      <c r="D1909">
        <v>934</v>
      </c>
      <c r="E1909" t="s">
        <v>1</v>
      </c>
      <c r="F1909">
        <v>219615</v>
      </c>
    </row>
    <row r="1910" spans="1:6" x14ac:dyDescent="0.25">
      <c r="A1910" t="s">
        <v>832</v>
      </c>
      <c r="C1910" t="s">
        <v>0</v>
      </c>
      <c r="D1910">
        <v>935</v>
      </c>
      <c r="E1910" t="s">
        <v>1</v>
      </c>
      <c r="F1910">
        <v>219615</v>
      </c>
    </row>
    <row r="1911" spans="1:6" x14ac:dyDescent="0.25">
      <c r="A1911" t="s">
        <v>832</v>
      </c>
      <c r="C1911" t="s">
        <v>0</v>
      </c>
      <c r="D1911">
        <v>935</v>
      </c>
      <c r="E1911" t="s">
        <v>1</v>
      </c>
      <c r="F1911">
        <v>219615</v>
      </c>
    </row>
    <row r="1912" spans="1:6" x14ac:dyDescent="0.25">
      <c r="A1912" t="s">
        <v>832</v>
      </c>
      <c r="C1912" t="s">
        <v>0</v>
      </c>
      <c r="D1912">
        <v>935</v>
      </c>
      <c r="E1912" t="s">
        <v>1</v>
      </c>
      <c r="F1912">
        <v>219615</v>
      </c>
    </row>
    <row r="1913" spans="1:6" x14ac:dyDescent="0.25">
      <c r="A1913" t="s">
        <v>833</v>
      </c>
      <c r="C1913" t="s">
        <v>0</v>
      </c>
      <c r="D1913">
        <v>934</v>
      </c>
      <c r="E1913" t="s">
        <v>1</v>
      </c>
      <c r="F1913">
        <v>219615</v>
      </c>
    </row>
    <row r="1914" spans="1:6" x14ac:dyDescent="0.25">
      <c r="A1914" t="s">
        <v>833</v>
      </c>
      <c r="C1914" t="s">
        <v>0</v>
      </c>
      <c r="D1914">
        <v>934</v>
      </c>
      <c r="E1914" t="s">
        <v>1</v>
      </c>
      <c r="F1914">
        <v>219615</v>
      </c>
    </row>
    <row r="1915" spans="1:6" x14ac:dyDescent="0.25">
      <c r="A1915" t="s">
        <v>834</v>
      </c>
      <c r="C1915" t="s">
        <v>0</v>
      </c>
      <c r="D1915">
        <v>934</v>
      </c>
      <c r="E1915" t="s">
        <v>1</v>
      </c>
      <c r="F1915">
        <v>219615</v>
      </c>
    </row>
    <row r="1916" spans="1:6" x14ac:dyDescent="0.25">
      <c r="A1916" t="s">
        <v>834</v>
      </c>
      <c r="C1916" t="s">
        <v>0</v>
      </c>
      <c r="D1916">
        <v>935</v>
      </c>
      <c r="E1916" t="s">
        <v>1</v>
      </c>
      <c r="F1916">
        <v>219615</v>
      </c>
    </row>
    <row r="1917" spans="1:6" x14ac:dyDescent="0.25">
      <c r="A1917" t="s">
        <v>835</v>
      </c>
      <c r="C1917" t="s">
        <v>0</v>
      </c>
      <c r="D1917">
        <v>935</v>
      </c>
      <c r="E1917" t="s">
        <v>1</v>
      </c>
      <c r="F1917">
        <v>219615</v>
      </c>
    </row>
    <row r="1918" spans="1:6" x14ac:dyDescent="0.25">
      <c r="A1918" t="s">
        <v>835</v>
      </c>
      <c r="C1918" t="s">
        <v>0</v>
      </c>
      <c r="D1918">
        <v>935</v>
      </c>
      <c r="E1918" t="s">
        <v>1</v>
      </c>
      <c r="F1918">
        <v>219615</v>
      </c>
    </row>
    <row r="1919" spans="1:6" x14ac:dyDescent="0.25">
      <c r="A1919" t="s">
        <v>836</v>
      </c>
      <c r="C1919" t="s">
        <v>0</v>
      </c>
      <c r="D1919">
        <v>935</v>
      </c>
      <c r="E1919" t="s">
        <v>1</v>
      </c>
      <c r="F1919">
        <v>219615</v>
      </c>
    </row>
    <row r="1920" spans="1:6" x14ac:dyDescent="0.25">
      <c r="A1920" t="s">
        <v>836</v>
      </c>
      <c r="C1920" t="s">
        <v>0</v>
      </c>
      <c r="D1920">
        <v>935</v>
      </c>
      <c r="E1920" t="s">
        <v>1</v>
      </c>
      <c r="F1920">
        <v>219615</v>
      </c>
    </row>
    <row r="1921" spans="1:6" x14ac:dyDescent="0.25">
      <c r="A1921" t="s">
        <v>836</v>
      </c>
      <c r="C1921" t="s">
        <v>0</v>
      </c>
      <c r="D1921">
        <v>935</v>
      </c>
      <c r="E1921" t="s">
        <v>1</v>
      </c>
      <c r="F1921">
        <v>219615</v>
      </c>
    </row>
    <row r="1922" spans="1:6" x14ac:dyDescent="0.25">
      <c r="A1922" t="s">
        <v>837</v>
      </c>
      <c r="C1922" t="s">
        <v>0</v>
      </c>
      <c r="D1922">
        <v>935</v>
      </c>
      <c r="E1922" t="s">
        <v>1</v>
      </c>
      <c r="F1922">
        <v>219615</v>
      </c>
    </row>
    <row r="1923" spans="1:6" x14ac:dyDescent="0.25">
      <c r="A1923" t="s">
        <v>837</v>
      </c>
      <c r="C1923" t="s">
        <v>0</v>
      </c>
      <c r="D1923">
        <v>935</v>
      </c>
      <c r="E1923" t="s">
        <v>1</v>
      </c>
      <c r="F1923">
        <v>219615</v>
      </c>
    </row>
    <row r="1924" spans="1:6" x14ac:dyDescent="0.25">
      <c r="A1924" t="s">
        <v>838</v>
      </c>
      <c r="C1924" t="s">
        <v>0</v>
      </c>
      <c r="D1924">
        <v>934</v>
      </c>
      <c r="E1924" t="s">
        <v>1</v>
      </c>
      <c r="F1924">
        <v>219615</v>
      </c>
    </row>
    <row r="1925" spans="1:6" x14ac:dyDescent="0.25">
      <c r="A1925" t="s">
        <v>838</v>
      </c>
      <c r="C1925" t="s">
        <v>0</v>
      </c>
      <c r="D1925">
        <v>935</v>
      </c>
      <c r="E1925" t="s">
        <v>1</v>
      </c>
      <c r="F1925">
        <v>219615</v>
      </c>
    </row>
    <row r="1926" spans="1:6" x14ac:dyDescent="0.25">
      <c r="A1926" t="s">
        <v>839</v>
      </c>
      <c r="C1926" t="s">
        <v>0</v>
      </c>
      <c r="D1926">
        <v>934</v>
      </c>
      <c r="E1926" t="s">
        <v>1</v>
      </c>
      <c r="F1926">
        <v>219615</v>
      </c>
    </row>
    <row r="1927" spans="1:6" x14ac:dyDescent="0.25">
      <c r="A1927" t="s">
        <v>839</v>
      </c>
      <c r="C1927" t="s">
        <v>0</v>
      </c>
      <c r="D1927">
        <v>935</v>
      </c>
      <c r="E1927" t="s">
        <v>1</v>
      </c>
      <c r="F1927">
        <v>219615</v>
      </c>
    </row>
    <row r="1928" spans="1:6" x14ac:dyDescent="0.25">
      <c r="A1928" t="s">
        <v>839</v>
      </c>
      <c r="C1928" t="s">
        <v>0</v>
      </c>
      <c r="D1928">
        <v>935</v>
      </c>
      <c r="E1928" t="s">
        <v>1</v>
      </c>
      <c r="F1928">
        <v>219615</v>
      </c>
    </row>
    <row r="1929" spans="1:6" x14ac:dyDescent="0.25">
      <c r="A1929" t="s">
        <v>840</v>
      </c>
      <c r="C1929" t="s">
        <v>0</v>
      </c>
      <c r="D1929">
        <v>935</v>
      </c>
      <c r="E1929" t="s">
        <v>1</v>
      </c>
      <c r="F1929">
        <v>219615</v>
      </c>
    </row>
    <row r="1930" spans="1:6" x14ac:dyDescent="0.25">
      <c r="A1930" t="s">
        <v>840</v>
      </c>
      <c r="C1930" t="s">
        <v>0</v>
      </c>
      <c r="D1930">
        <v>935</v>
      </c>
      <c r="E1930" t="s">
        <v>1</v>
      </c>
      <c r="F1930">
        <v>219615</v>
      </c>
    </row>
    <row r="1931" spans="1:6" x14ac:dyDescent="0.25">
      <c r="A1931" t="s">
        <v>841</v>
      </c>
      <c r="C1931" t="s">
        <v>0</v>
      </c>
      <c r="D1931">
        <v>935</v>
      </c>
      <c r="E1931" t="s">
        <v>1</v>
      </c>
      <c r="F1931">
        <v>219615</v>
      </c>
    </row>
    <row r="1932" spans="1:6" x14ac:dyDescent="0.25">
      <c r="A1932" t="s">
        <v>841</v>
      </c>
      <c r="C1932" t="s">
        <v>0</v>
      </c>
      <c r="D1932">
        <v>935</v>
      </c>
      <c r="E1932" t="s">
        <v>1</v>
      </c>
      <c r="F1932">
        <v>219615</v>
      </c>
    </row>
    <row r="1933" spans="1:6" x14ac:dyDescent="0.25">
      <c r="A1933" t="s">
        <v>842</v>
      </c>
      <c r="C1933" t="s">
        <v>0</v>
      </c>
      <c r="D1933">
        <v>935</v>
      </c>
      <c r="E1933" t="s">
        <v>1</v>
      </c>
      <c r="F1933">
        <v>219615</v>
      </c>
    </row>
    <row r="1934" spans="1:6" x14ac:dyDescent="0.25">
      <c r="A1934" t="s">
        <v>842</v>
      </c>
      <c r="C1934" t="s">
        <v>0</v>
      </c>
      <c r="D1934">
        <v>935</v>
      </c>
      <c r="E1934" t="s">
        <v>1</v>
      </c>
      <c r="F1934">
        <v>219615</v>
      </c>
    </row>
    <row r="1935" spans="1:6" x14ac:dyDescent="0.25">
      <c r="A1935" t="s">
        <v>843</v>
      </c>
      <c r="C1935" t="s">
        <v>0</v>
      </c>
      <c r="D1935">
        <v>936</v>
      </c>
      <c r="E1935" t="s">
        <v>1</v>
      </c>
      <c r="F1935">
        <v>219615</v>
      </c>
    </row>
    <row r="1936" spans="1:6" x14ac:dyDescent="0.25">
      <c r="A1936" t="s">
        <v>843</v>
      </c>
      <c r="C1936" t="s">
        <v>0</v>
      </c>
      <c r="D1936">
        <v>935</v>
      </c>
      <c r="E1936" t="s">
        <v>1</v>
      </c>
      <c r="F1936">
        <v>219615</v>
      </c>
    </row>
    <row r="1937" spans="1:6" x14ac:dyDescent="0.25">
      <c r="A1937" t="s">
        <v>843</v>
      </c>
      <c r="C1937" t="s">
        <v>0</v>
      </c>
      <c r="D1937">
        <v>935</v>
      </c>
      <c r="E1937" t="s">
        <v>1</v>
      </c>
      <c r="F1937">
        <v>219615</v>
      </c>
    </row>
    <row r="1938" spans="1:6" x14ac:dyDescent="0.25">
      <c r="A1938" t="s">
        <v>844</v>
      </c>
      <c r="C1938" t="s">
        <v>0</v>
      </c>
      <c r="D1938">
        <v>936</v>
      </c>
      <c r="E1938" t="s">
        <v>1</v>
      </c>
      <c r="F1938">
        <v>219615</v>
      </c>
    </row>
    <row r="1939" spans="1:6" x14ac:dyDescent="0.25">
      <c r="A1939" t="s">
        <v>844</v>
      </c>
      <c r="C1939" t="s">
        <v>0</v>
      </c>
      <c r="D1939">
        <v>935</v>
      </c>
      <c r="E1939" t="s">
        <v>1</v>
      </c>
      <c r="F1939">
        <v>219615</v>
      </c>
    </row>
    <row r="1940" spans="1:6" x14ac:dyDescent="0.25">
      <c r="A1940" t="s">
        <v>845</v>
      </c>
      <c r="C1940" t="s">
        <v>0</v>
      </c>
      <c r="D1940">
        <v>935</v>
      </c>
      <c r="E1940" t="s">
        <v>1</v>
      </c>
      <c r="F1940">
        <v>219615</v>
      </c>
    </row>
    <row r="1941" spans="1:6" x14ac:dyDescent="0.25">
      <c r="A1941" t="s">
        <v>845</v>
      </c>
      <c r="C1941" t="s">
        <v>0</v>
      </c>
      <c r="D1941">
        <v>934</v>
      </c>
      <c r="E1941" t="s">
        <v>1</v>
      </c>
      <c r="F1941">
        <v>219615</v>
      </c>
    </row>
    <row r="1942" spans="1:6" x14ac:dyDescent="0.25">
      <c r="A1942" t="s">
        <v>846</v>
      </c>
      <c r="C1942" t="s">
        <v>0</v>
      </c>
      <c r="D1942">
        <v>935</v>
      </c>
      <c r="E1942" t="s">
        <v>1</v>
      </c>
      <c r="F1942">
        <v>219615</v>
      </c>
    </row>
    <row r="1943" spans="1:6" x14ac:dyDescent="0.25">
      <c r="A1943" t="s">
        <v>846</v>
      </c>
      <c r="C1943" t="s">
        <v>0</v>
      </c>
      <c r="D1943">
        <v>935</v>
      </c>
      <c r="E1943" t="s">
        <v>1</v>
      </c>
      <c r="F1943">
        <v>219615</v>
      </c>
    </row>
    <row r="1944" spans="1:6" x14ac:dyDescent="0.25">
      <c r="A1944" t="s">
        <v>846</v>
      </c>
      <c r="C1944" t="s">
        <v>0</v>
      </c>
      <c r="D1944">
        <v>935</v>
      </c>
      <c r="E1944" t="s">
        <v>1</v>
      </c>
      <c r="F1944">
        <v>219615</v>
      </c>
    </row>
    <row r="1945" spans="1:6" x14ac:dyDescent="0.25">
      <c r="A1945" t="s">
        <v>847</v>
      </c>
      <c r="C1945" t="s">
        <v>0</v>
      </c>
      <c r="D1945">
        <v>935</v>
      </c>
      <c r="E1945" t="s">
        <v>1</v>
      </c>
      <c r="F1945">
        <v>219615</v>
      </c>
    </row>
    <row r="1946" spans="1:6" x14ac:dyDescent="0.25">
      <c r="A1946" t="s">
        <v>847</v>
      </c>
      <c r="C1946" t="s">
        <v>0</v>
      </c>
      <c r="D1946">
        <v>935</v>
      </c>
      <c r="E1946" t="s">
        <v>1</v>
      </c>
      <c r="F1946">
        <v>219615</v>
      </c>
    </row>
    <row r="1947" spans="1:6" x14ac:dyDescent="0.25">
      <c r="A1947" t="s">
        <v>848</v>
      </c>
      <c r="C1947" t="s">
        <v>0</v>
      </c>
      <c r="D1947">
        <v>935</v>
      </c>
      <c r="E1947" t="s">
        <v>1</v>
      </c>
      <c r="F1947">
        <v>219615</v>
      </c>
    </row>
    <row r="1948" spans="1:6" x14ac:dyDescent="0.25">
      <c r="A1948" t="s">
        <v>848</v>
      </c>
      <c r="C1948" t="s">
        <v>0</v>
      </c>
      <c r="D1948">
        <v>935</v>
      </c>
      <c r="E1948" t="s">
        <v>1</v>
      </c>
      <c r="F1948">
        <v>219615</v>
      </c>
    </row>
    <row r="1949" spans="1:6" x14ac:dyDescent="0.25">
      <c r="A1949" t="s">
        <v>849</v>
      </c>
      <c r="C1949" t="s">
        <v>0</v>
      </c>
      <c r="D1949">
        <v>935</v>
      </c>
      <c r="E1949" t="s">
        <v>1</v>
      </c>
      <c r="F1949">
        <v>219615</v>
      </c>
    </row>
    <row r="1950" spans="1:6" x14ac:dyDescent="0.25">
      <c r="A1950" t="s">
        <v>849</v>
      </c>
      <c r="C1950" t="s">
        <v>0</v>
      </c>
      <c r="D1950">
        <v>934</v>
      </c>
      <c r="E1950" t="s">
        <v>1</v>
      </c>
      <c r="F1950">
        <v>219615</v>
      </c>
    </row>
    <row r="1951" spans="1:6" x14ac:dyDescent="0.25">
      <c r="A1951" t="s">
        <v>850</v>
      </c>
      <c r="C1951" t="s">
        <v>0</v>
      </c>
      <c r="D1951">
        <v>935</v>
      </c>
      <c r="E1951" t="s">
        <v>1</v>
      </c>
      <c r="F1951">
        <v>219615</v>
      </c>
    </row>
    <row r="1952" spans="1:6" x14ac:dyDescent="0.25">
      <c r="A1952" t="s">
        <v>850</v>
      </c>
      <c r="C1952" t="s">
        <v>0</v>
      </c>
      <c r="D1952">
        <v>935</v>
      </c>
      <c r="E1952" t="s">
        <v>1</v>
      </c>
      <c r="F1952">
        <v>219615</v>
      </c>
    </row>
    <row r="1953" spans="1:6" x14ac:dyDescent="0.25">
      <c r="A1953" t="s">
        <v>850</v>
      </c>
      <c r="C1953" t="s">
        <v>0</v>
      </c>
      <c r="D1953">
        <v>935</v>
      </c>
      <c r="E1953" t="s">
        <v>1</v>
      </c>
      <c r="F1953">
        <v>219615</v>
      </c>
    </row>
    <row r="1954" spans="1:6" x14ac:dyDescent="0.25">
      <c r="A1954" t="s">
        <v>851</v>
      </c>
      <c r="C1954" t="s">
        <v>0</v>
      </c>
      <c r="D1954">
        <v>935</v>
      </c>
      <c r="E1954" t="s">
        <v>1</v>
      </c>
      <c r="F1954">
        <v>219615</v>
      </c>
    </row>
    <row r="1955" spans="1:6" x14ac:dyDescent="0.25">
      <c r="A1955" t="s">
        <v>851</v>
      </c>
      <c r="C1955" t="s">
        <v>0</v>
      </c>
      <c r="D1955">
        <v>934</v>
      </c>
      <c r="E1955" t="s">
        <v>1</v>
      </c>
      <c r="F1955">
        <v>219615</v>
      </c>
    </row>
    <row r="1956" spans="1:6" x14ac:dyDescent="0.25">
      <c r="A1956" t="s">
        <v>851</v>
      </c>
      <c r="C1956" t="s">
        <v>0</v>
      </c>
      <c r="D1956">
        <v>935</v>
      </c>
      <c r="E1956" t="s">
        <v>1</v>
      </c>
      <c r="F1956">
        <v>219615</v>
      </c>
    </row>
    <row r="1957" spans="1:6" x14ac:dyDescent="0.25">
      <c r="A1957" t="s">
        <v>851</v>
      </c>
      <c r="C1957" t="s">
        <v>0</v>
      </c>
      <c r="D1957">
        <v>935</v>
      </c>
      <c r="E1957" t="s">
        <v>1</v>
      </c>
      <c r="F1957">
        <v>219615</v>
      </c>
    </row>
    <row r="1958" spans="1:6" x14ac:dyDescent="0.25">
      <c r="A1958" t="s">
        <v>852</v>
      </c>
      <c r="C1958" t="s">
        <v>0</v>
      </c>
      <c r="D1958">
        <v>934</v>
      </c>
      <c r="E1958" t="s">
        <v>1</v>
      </c>
      <c r="F1958">
        <v>219615</v>
      </c>
    </row>
    <row r="1959" spans="1:6" x14ac:dyDescent="0.25">
      <c r="A1959" t="s">
        <v>852</v>
      </c>
      <c r="C1959" t="s">
        <v>0</v>
      </c>
      <c r="D1959">
        <v>935</v>
      </c>
      <c r="E1959" t="s">
        <v>1</v>
      </c>
      <c r="F1959">
        <v>219615</v>
      </c>
    </row>
    <row r="1960" spans="1:6" x14ac:dyDescent="0.25">
      <c r="A1960" t="s">
        <v>853</v>
      </c>
      <c r="C1960" t="s">
        <v>0</v>
      </c>
      <c r="D1960">
        <v>935</v>
      </c>
      <c r="E1960" t="s">
        <v>1</v>
      </c>
      <c r="F1960">
        <v>219615</v>
      </c>
    </row>
    <row r="1961" spans="1:6" x14ac:dyDescent="0.25">
      <c r="A1961" t="s">
        <v>853</v>
      </c>
      <c r="C1961" t="s">
        <v>0</v>
      </c>
      <c r="D1961">
        <v>934</v>
      </c>
      <c r="E1961" t="s">
        <v>1</v>
      </c>
      <c r="F1961">
        <v>219615</v>
      </c>
    </row>
    <row r="1962" spans="1:6" x14ac:dyDescent="0.25">
      <c r="A1962" t="s">
        <v>853</v>
      </c>
      <c r="C1962" t="s">
        <v>0</v>
      </c>
      <c r="D1962">
        <v>934</v>
      </c>
      <c r="E1962" t="s">
        <v>1</v>
      </c>
      <c r="F1962">
        <v>219615</v>
      </c>
    </row>
    <row r="1963" spans="1:6" x14ac:dyDescent="0.25">
      <c r="A1963" t="s">
        <v>854</v>
      </c>
      <c r="C1963" t="s">
        <v>0</v>
      </c>
      <c r="D1963">
        <v>934</v>
      </c>
      <c r="E1963" t="s">
        <v>1</v>
      </c>
      <c r="F1963">
        <v>219615</v>
      </c>
    </row>
    <row r="1964" spans="1:6" x14ac:dyDescent="0.25">
      <c r="A1964" t="s">
        <v>854</v>
      </c>
      <c r="C1964" t="s">
        <v>0</v>
      </c>
      <c r="D1964">
        <v>934</v>
      </c>
      <c r="E1964" t="s">
        <v>1</v>
      </c>
      <c r="F1964">
        <v>219615</v>
      </c>
    </row>
    <row r="1965" spans="1:6" x14ac:dyDescent="0.25">
      <c r="A1965" t="s">
        <v>855</v>
      </c>
      <c r="C1965" t="s">
        <v>0</v>
      </c>
      <c r="D1965">
        <v>934</v>
      </c>
      <c r="E1965" t="s">
        <v>1</v>
      </c>
      <c r="F1965">
        <v>219615</v>
      </c>
    </row>
    <row r="1966" spans="1:6" x14ac:dyDescent="0.25">
      <c r="A1966" t="s">
        <v>855</v>
      </c>
      <c r="C1966" t="s">
        <v>0</v>
      </c>
      <c r="D1966">
        <v>935</v>
      </c>
      <c r="E1966" t="s">
        <v>1</v>
      </c>
      <c r="F1966">
        <v>219615</v>
      </c>
    </row>
    <row r="1967" spans="1:6" x14ac:dyDescent="0.25">
      <c r="A1967" t="s">
        <v>856</v>
      </c>
      <c r="C1967" t="s">
        <v>0</v>
      </c>
      <c r="D1967">
        <v>935</v>
      </c>
      <c r="E1967" t="s">
        <v>1</v>
      </c>
      <c r="F1967">
        <v>219615</v>
      </c>
    </row>
    <row r="1968" spans="1:6" x14ac:dyDescent="0.25">
      <c r="A1968" t="s">
        <v>856</v>
      </c>
      <c r="C1968" t="s">
        <v>0</v>
      </c>
      <c r="D1968">
        <v>935</v>
      </c>
      <c r="E1968" t="s">
        <v>1</v>
      </c>
      <c r="F1968">
        <v>219615</v>
      </c>
    </row>
    <row r="1969" spans="1:6" x14ac:dyDescent="0.25">
      <c r="A1969" t="s">
        <v>856</v>
      </c>
      <c r="C1969" t="s">
        <v>0</v>
      </c>
      <c r="D1969">
        <v>935</v>
      </c>
      <c r="E1969" t="s">
        <v>1</v>
      </c>
      <c r="F1969">
        <v>219615</v>
      </c>
    </row>
    <row r="1970" spans="1:6" x14ac:dyDescent="0.25">
      <c r="A1970" t="s">
        <v>857</v>
      </c>
      <c r="C1970" t="s">
        <v>0</v>
      </c>
      <c r="D1970">
        <v>935</v>
      </c>
      <c r="E1970" t="s">
        <v>1</v>
      </c>
      <c r="F1970">
        <v>219615</v>
      </c>
    </row>
    <row r="1971" spans="1:6" x14ac:dyDescent="0.25">
      <c r="A1971" t="s">
        <v>857</v>
      </c>
      <c r="C1971" t="s">
        <v>0</v>
      </c>
      <c r="D1971">
        <v>934</v>
      </c>
      <c r="E1971" t="s">
        <v>1</v>
      </c>
      <c r="F1971">
        <v>219615</v>
      </c>
    </row>
    <row r="1972" spans="1:6" x14ac:dyDescent="0.25">
      <c r="A1972" t="s">
        <v>858</v>
      </c>
      <c r="C1972" t="s">
        <v>0</v>
      </c>
      <c r="D1972">
        <v>935</v>
      </c>
      <c r="E1972" t="s">
        <v>1</v>
      </c>
      <c r="F1972">
        <v>219615</v>
      </c>
    </row>
    <row r="1973" spans="1:6" x14ac:dyDescent="0.25">
      <c r="A1973" t="s">
        <v>858</v>
      </c>
      <c r="C1973" t="s">
        <v>0</v>
      </c>
      <c r="D1973">
        <v>934</v>
      </c>
      <c r="E1973" t="s">
        <v>1</v>
      </c>
      <c r="F1973">
        <v>219615</v>
      </c>
    </row>
    <row r="1974" spans="1:6" x14ac:dyDescent="0.25">
      <c r="A1974" t="s">
        <v>859</v>
      </c>
      <c r="C1974" t="s">
        <v>0</v>
      </c>
      <c r="D1974">
        <v>935</v>
      </c>
      <c r="E1974" t="s">
        <v>1</v>
      </c>
      <c r="F1974">
        <v>219615</v>
      </c>
    </row>
    <row r="1975" spans="1:6" x14ac:dyDescent="0.25">
      <c r="A1975" t="s">
        <v>859</v>
      </c>
      <c r="C1975" t="s">
        <v>0</v>
      </c>
      <c r="D1975">
        <v>934</v>
      </c>
      <c r="E1975" t="s">
        <v>1</v>
      </c>
      <c r="F1975">
        <v>219615</v>
      </c>
    </row>
    <row r="1976" spans="1:6" x14ac:dyDescent="0.25">
      <c r="A1976" t="s">
        <v>860</v>
      </c>
      <c r="C1976" t="s">
        <v>0</v>
      </c>
      <c r="D1976">
        <v>935</v>
      </c>
      <c r="E1976" t="s">
        <v>1</v>
      </c>
      <c r="F1976">
        <v>219615</v>
      </c>
    </row>
    <row r="1977" spans="1:6" x14ac:dyDescent="0.25">
      <c r="A1977" t="s">
        <v>860</v>
      </c>
      <c r="C1977" t="s">
        <v>0</v>
      </c>
      <c r="D1977">
        <v>936</v>
      </c>
      <c r="E1977" t="s">
        <v>1</v>
      </c>
      <c r="F1977">
        <v>219615</v>
      </c>
    </row>
    <row r="1978" spans="1:6" x14ac:dyDescent="0.25">
      <c r="A1978" t="s">
        <v>860</v>
      </c>
      <c r="C1978" t="s">
        <v>0</v>
      </c>
      <c r="D1978">
        <v>935</v>
      </c>
      <c r="E1978" t="s">
        <v>1</v>
      </c>
      <c r="F1978">
        <v>219615</v>
      </c>
    </row>
    <row r="1979" spans="1:6" x14ac:dyDescent="0.25">
      <c r="A1979" t="s">
        <v>861</v>
      </c>
      <c r="C1979" t="s">
        <v>0</v>
      </c>
      <c r="D1979">
        <v>935</v>
      </c>
      <c r="E1979" t="s">
        <v>1</v>
      </c>
      <c r="F1979">
        <v>219615</v>
      </c>
    </row>
    <row r="1980" spans="1:6" x14ac:dyDescent="0.25">
      <c r="A1980" t="s">
        <v>861</v>
      </c>
      <c r="C1980" t="s">
        <v>0</v>
      </c>
      <c r="D1980">
        <v>934</v>
      </c>
      <c r="E1980" t="s">
        <v>1</v>
      </c>
      <c r="F1980">
        <v>219615</v>
      </c>
    </row>
    <row r="1981" spans="1:6" x14ac:dyDescent="0.25">
      <c r="A1981" t="s">
        <v>862</v>
      </c>
      <c r="C1981" t="s">
        <v>0</v>
      </c>
      <c r="D1981">
        <v>935</v>
      </c>
      <c r="E1981" t="s">
        <v>1</v>
      </c>
      <c r="F1981">
        <v>219615</v>
      </c>
    </row>
    <row r="1982" spans="1:6" x14ac:dyDescent="0.25">
      <c r="A1982" t="s">
        <v>862</v>
      </c>
      <c r="C1982" t="s">
        <v>0</v>
      </c>
      <c r="D1982">
        <v>935</v>
      </c>
      <c r="E1982" t="s">
        <v>1</v>
      </c>
      <c r="F1982">
        <v>219615</v>
      </c>
    </row>
    <row r="1983" spans="1:6" x14ac:dyDescent="0.25">
      <c r="A1983" t="s">
        <v>863</v>
      </c>
      <c r="C1983" t="s">
        <v>0</v>
      </c>
      <c r="D1983">
        <v>934</v>
      </c>
      <c r="E1983" t="s">
        <v>1</v>
      </c>
      <c r="F1983">
        <v>219615</v>
      </c>
    </row>
    <row r="1984" spans="1:6" x14ac:dyDescent="0.25">
      <c r="A1984" t="s">
        <v>863</v>
      </c>
      <c r="C1984" t="s">
        <v>0</v>
      </c>
      <c r="D1984">
        <v>935</v>
      </c>
      <c r="E1984" t="s">
        <v>1</v>
      </c>
      <c r="F1984">
        <v>219615</v>
      </c>
    </row>
    <row r="1985" spans="1:6" x14ac:dyDescent="0.25">
      <c r="A1985" t="s">
        <v>863</v>
      </c>
      <c r="C1985" t="s">
        <v>0</v>
      </c>
      <c r="D1985">
        <v>934</v>
      </c>
      <c r="E1985" t="s">
        <v>1</v>
      </c>
      <c r="F1985">
        <v>219615</v>
      </c>
    </row>
    <row r="1986" spans="1:6" x14ac:dyDescent="0.25">
      <c r="A1986" t="s">
        <v>864</v>
      </c>
      <c r="C1986" t="s">
        <v>0</v>
      </c>
      <c r="D1986">
        <v>934</v>
      </c>
      <c r="E1986" t="s">
        <v>1</v>
      </c>
      <c r="F1986">
        <v>219615</v>
      </c>
    </row>
    <row r="1987" spans="1:6" x14ac:dyDescent="0.25">
      <c r="A1987" t="s">
        <v>864</v>
      </c>
      <c r="C1987" t="s">
        <v>0</v>
      </c>
      <c r="D1987">
        <v>935</v>
      </c>
      <c r="E1987" t="s">
        <v>1</v>
      </c>
      <c r="F1987">
        <v>219615</v>
      </c>
    </row>
    <row r="1988" spans="1:6" x14ac:dyDescent="0.25">
      <c r="A1988" t="s">
        <v>865</v>
      </c>
      <c r="C1988" t="s">
        <v>0</v>
      </c>
      <c r="D1988">
        <v>935</v>
      </c>
      <c r="E1988" t="s">
        <v>1</v>
      </c>
      <c r="F1988">
        <v>219615</v>
      </c>
    </row>
    <row r="1989" spans="1:6" x14ac:dyDescent="0.25">
      <c r="A1989" t="s">
        <v>865</v>
      </c>
      <c r="C1989" t="s">
        <v>0</v>
      </c>
      <c r="D1989">
        <v>936</v>
      </c>
      <c r="E1989" t="s">
        <v>1</v>
      </c>
      <c r="F1989">
        <v>219615</v>
      </c>
    </row>
    <row r="1990" spans="1:6" x14ac:dyDescent="0.25">
      <c r="A1990" t="s">
        <v>866</v>
      </c>
      <c r="C1990" t="s">
        <v>0</v>
      </c>
      <c r="D1990">
        <v>935</v>
      </c>
      <c r="E1990" t="s">
        <v>1</v>
      </c>
      <c r="F1990">
        <v>219615</v>
      </c>
    </row>
    <row r="1991" spans="1:6" x14ac:dyDescent="0.25">
      <c r="A1991" t="s">
        <v>866</v>
      </c>
      <c r="C1991" t="s">
        <v>0</v>
      </c>
      <c r="D1991">
        <v>934</v>
      </c>
      <c r="E1991" t="s">
        <v>1</v>
      </c>
      <c r="F1991">
        <v>219615</v>
      </c>
    </row>
    <row r="1992" spans="1:6" x14ac:dyDescent="0.25">
      <c r="A1992" t="s">
        <v>867</v>
      </c>
      <c r="C1992" t="s">
        <v>0</v>
      </c>
      <c r="D1992">
        <v>935</v>
      </c>
      <c r="E1992" t="s">
        <v>1</v>
      </c>
      <c r="F1992">
        <v>219615</v>
      </c>
    </row>
    <row r="1993" spans="1:6" x14ac:dyDescent="0.25">
      <c r="A1993" t="s">
        <v>867</v>
      </c>
      <c r="C1993" t="s">
        <v>0</v>
      </c>
      <c r="D1993">
        <v>934</v>
      </c>
      <c r="E1993" t="s">
        <v>1</v>
      </c>
      <c r="F1993">
        <v>219615</v>
      </c>
    </row>
    <row r="1994" spans="1:6" x14ac:dyDescent="0.25">
      <c r="A1994" t="s">
        <v>867</v>
      </c>
      <c r="C1994" t="s">
        <v>0</v>
      </c>
      <c r="D1994">
        <v>935</v>
      </c>
      <c r="E1994" t="s">
        <v>1</v>
      </c>
      <c r="F1994">
        <v>219615</v>
      </c>
    </row>
    <row r="1995" spans="1:6" x14ac:dyDescent="0.25">
      <c r="A1995" t="s">
        <v>868</v>
      </c>
      <c r="C1995" t="s">
        <v>0</v>
      </c>
      <c r="D1995">
        <v>935</v>
      </c>
      <c r="E1995" t="s">
        <v>1</v>
      </c>
      <c r="F1995">
        <v>219615</v>
      </c>
    </row>
    <row r="1996" spans="1:6" x14ac:dyDescent="0.25">
      <c r="A1996" t="s">
        <v>868</v>
      </c>
      <c r="C1996" t="s">
        <v>0</v>
      </c>
      <c r="D1996">
        <v>935</v>
      </c>
      <c r="E1996" t="s">
        <v>1</v>
      </c>
      <c r="F1996">
        <v>219615</v>
      </c>
    </row>
    <row r="1997" spans="1:6" x14ac:dyDescent="0.25">
      <c r="A1997" t="s">
        <v>869</v>
      </c>
      <c r="C1997" t="s">
        <v>0</v>
      </c>
      <c r="D1997">
        <v>935</v>
      </c>
      <c r="E1997" t="s">
        <v>1</v>
      </c>
      <c r="F1997">
        <v>219615</v>
      </c>
    </row>
    <row r="1998" spans="1:6" x14ac:dyDescent="0.25">
      <c r="A1998" t="s">
        <v>869</v>
      </c>
      <c r="C1998" t="s">
        <v>0</v>
      </c>
      <c r="D1998">
        <v>935</v>
      </c>
      <c r="E1998" t="s">
        <v>1</v>
      </c>
      <c r="F1998">
        <v>219615</v>
      </c>
    </row>
    <row r="1999" spans="1:6" x14ac:dyDescent="0.25">
      <c r="A1999" t="s">
        <v>870</v>
      </c>
      <c r="C1999" t="s">
        <v>0</v>
      </c>
      <c r="D1999">
        <v>935</v>
      </c>
      <c r="E1999" t="s">
        <v>1</v>
      </c>
      <c r="F1999">
        <v>219615</v>
      </c>
    </row>
    <row r="2000" spans="1:6" x14ac:dyDescent="0.25">
      <c r="A2000" t="s">
        <v>870</v>
      </c>
      <c r="C2000" t="s">
        <v>0</v>
      </c>
      <c r="D2000">
        <v>935</v>
      </c>
      <c r="E2000" t="s">
        <v>1</v>
      </c>
      <c r="F2000">
        <v>219615</v>
      </c>
    </row>
    <row r="2001" spans="1:6" x14ac:dyDescent="0.25">
      <c r="A2001" t="s">
        <v>870</v>
      </c>
      <c r="C2001" t="s">
        <v>0</v>
      </c>
      <c r="D2001">
        <v>935</v>
      </c>
      <c r="E2001" t="s">
        <v>1</v>
      </c>
      <c r="F2001">
        <v>219615</v>
      </c>
    </row>
    <row r="2002" spans="1:6" x14ac:dyDescent="0.25">
      <c r="A2002" t="s">
        <v>871</v>
      </c>
      <c r="C2002" t="s">
        <v>0</v>
      </c>
      <c r="D2002">
        <v>934</v>
      </c>
      <c r="E2002" t="s">
        <v>1</v>
      </c>
      <c r="F2002">
        <v>219615</v>
      </c>
    </row>
    <row r="2003" spans="1:6" x14ac:dyDescent="0.25">
      <c r="A2003" t="s">
        <v>871</v>
      </c>
      <c r="C2003" t="s">
        <v>0</v>
      </c>
      <c r="D2003">
        <v>934</v>
      </c>
      <c r="E2003" t="s">
        <v>1</v>
      </c>
      <c r="F2003">
        <v>219615</v>
      </c>
    </row>
    <row r="2004" spans="1:6" x14ac:dyDescent="0.25">
      <c r="A2004" t="s">
        <v>872</v>
      </c>
      <c r="C2004" t="s">
        <v>0</v>
      </c>
      <c r="D2004">
        <v>935</v>
      </c>
      <c r="E2004" t="s">
        <v>1</v>
      </c>
      <c r="F2004">
        <v>219615</v>
      </c>
    </row>
    <row r="2005" spans="1:6" x14ac:dyDescent="0.25">
      <c r="A2005" t="s">
        <v>872</v>
      </c>
      <c r="C2005" t="s">
        <v>0</v>
      </c>
      <c r="D2005">
        <v>935</v>
      </c>
      <c r="E2005" t="s">
        <v>1</v>
      </c>
      <c r="F2005">
        <v>219615</v>
      </c>
    </row>
    <row r="2006" spans="1:6" x14ac:dyDescent="0.25">
      <c r="A2006" t="s">
        <v>873</v>
      </c>
      <c r="C2006" t="s">
        <v>0</v>
      </c>
      <c r="D2006">
        <v>935</v>
      </c>
      <c r="E2006" t="s">
        <v>1</v>
      </c>
      <c r="F2006">
        <v>219615</v>
      </c>
    </row>
    <row r="2007" spans="1:6" x14ac:dyDescent="0.25">
      <c r="A2007" t="s">
        <v>873</v>
      </c>
      <c r="C2007" t="s">
        <v>0</v>
      </c>
      <c r="D2007">
        <v>935</v>
      </c>
      <c r="E2007" t="s">
        <v>1</v>
      </c>
      <c r="F2007">
        <v>219615</v>
      </c>
    </row>
    <row r="2008" spans="1:6" x14ac:dyDescent="0.25">
      <c r="A2008" t="s">
        <v>874</v>
      </c>
      <c r="C2008" t="s">
        <v>0</v>
      </c>
      <c r="D2008">
        <v>934</v>
      </c>
      <c r="E2008" t="s">
        <v>1</v>
      </c>
      <c r="F2008">
        <v>219615</v>
      </c>
    </row>
    <row r="2009" spans="1:6" x14ac:dyDescent="0.25">
      <c r="A2009" t="s">
        <v>874</v>
      </c>
      <c r="C2009" t="s">
        <v>0</v>
      </c>
      <c r="D2009">
        <v>934</v>
      </c>
      <c r="E2009" t="s">
        <v>1</v>
      </c>
      <c r="F2009">
        <v>219615</v>
      </c>
    </row>
    <row r="2010" spans="1:6" x14ac:dyDescent="0.25">
      <c r="A2010" t="s">
        <v>874</v>
      </c>
      <c r="C2010" t="s">
        <v>0</v>
      </c>
      <c r="D2010">
        <v>935</v>
      </c>
      <c r="E2010" t="s">
        <v>1</v>
      </c>
      <c r="F2010">
        <v>219615</v>
      </c>
    </row>
    <row r="2011" spans="1:6" x14ac:dyDescent="0.25">
      <c r="A2011" t="s">
        <v>875</v>
      </c>
      <c r="C2011" t="s">
        <v>0</v>
      </c>
      <c r="D2011">
        <v>935</v>
      </c>
      <c r="E2011" t="s">
        <v>1</v>
      </c>
      <c r="F2011">
        <v>219615</v>
      </c>
    </row>
    <row r="2012" spans="1:6" x14ac:dyDescent="0.25">
      <c r="A2012" t="s">
        <v>875</v>
      </c>
      <c r="C2012" t="s">
        <v>0</v>
      </c>
      <c r="D2012">
        <v>934</v>
      </c>
      <c r="E2012" t="s">
        <v>1</v>
      </c>
      <c r="F2012">
        <v>219615</v>
      </c>
    </row>
    <row r="2013" spans="1:6" x14ac:dyDescent="0.25">
      <c r="A2013" t="s">
        <v>876</v>
      </c>
      <c r="C2013" t="s">
        <v>0</v>
      </c>
      <c r="D2013">
        <v>935</v>
      </c>
      <c r="E2013" t="s">
        <v>1</v>
      </c>
      <c r="F2013">
        <v>219615</v>
      </c>
    </row>
    <row r="2014" spans="1:6" x14ac:dyDescent="0.25">
      <c r="A2014" t="s">
        <v>876</v>
      </c>
      <c r="C2014" t="s">
        <v>0</v>
      </c>
      <c r="D2014">
        <v>935</v>
      </c>
      <c r="E2014" t="s">
        <v>1</v>
      </c>
      <c r="F2014">
        <v>219615</v>
      </c>
    </row>
    <row r="2015" spans="1:6" x14ac:dyDescent="0.25">
      <c r="A2015" t="s">
        <v>877</v>
      </c>
      <c r="C2015" t="s">
        <v>0</v>
      </c>
      <c r="D2015">
        <v>934</v>
      </c>
      <c r="E2015" t="s">
        <v>1</v>
      </c>
      <c r="F2015">
        <v>219615</v>
      </c>
    </row>
    <row r="2016" spans="1:6" x14ac:dyDescent="0.25">
      <c r="A2016" t="s">
        <v>877</v>
      </c>
      <c r="C2016" t="s">
        <v>0</v>
      </c>
      <c r="D2016">
        <v>934</v>
      </c>
      <c r="E2016" t="s">
        <v>1</v>
      </c>
      <c r="F2016">
        <v>219615</v>
      </c>
    </row>
    <row r="2017" spans="1:6" x14ac:dyDescent="0.25">
      <c r="A2017" t="s">
        <v>877</v>
      </c>
      <c r="C2017" t="s">
        <v>0</v>
      </c>
      <c r="D2017">
        <v>935</v>
      </c>
      <c r="E2017" t="s">
        <v>1</v>
      </c>
      <c r="F2017">
        <v>0</v>
      </c>
    </row>
    <row r="2018" spans="1:6" x14ac:dyDescent="0.25">
      <c r="A2018" t="s">
        <v>878</v>
      </c>
      <c r="C2018" t="s">
        <v>0</v>
      </c>
      <c r="D2018">
        <v>935</v>
      </c>
      <c r="E2018" t="s">
        <v>1</v>
      </c>
      <c r="F2018">
        <v>0</v>
      </c>
    </row>
    <row r="2019" spans="1:6" x14ac:dyDescent="0.25">
      <c r="A2019" t="s">
        <v>878</v>
      </c>
      <c r="C2019" t="s">
        <v>0</v>
      </c>
      <c r="D2019">
        <v>934</v>
      </c>
      <c r="E2019" t="s">
        <v>1</v>
      </c>
      <c r="F2019">
        <v>0</v>
      </c>
    </row>
    <row r="2020" spans="1:6" x14ac:dyDescent="0.25">
      <c r="A2020" t="s">
        <v>879</v>
      </c>
      <c r="C2020" t="s">
        <v>0</v>
      </c>
      <c r="D2020">
        <v>935</v>
      </c>
      <c r="E2020" t="s">
        <v>1</v>
      </c>
      <c r="F2020">
        <v>0</v>
      </c>
    </row>
    <row r="2021" spans="1:6" x14ac:dyDescent="0.25">
      <c r="A2021" t="s">
        <v>879</v>
      </c>
      <c r="C2021" t="s">
        <v>0</v>
      </c>
      <c r="D2021">
        <v>935</v>
      </c>
      <c r="E2021" t="s">
        <v>1</v>
      </c>
      <c r="F2021">
        <v>0</v>
      </c>
    </row>
    <row r="2022" spans="1:6" x14ac:dyDescent="0.25">
      <c r="A2022" t="s">
        <v>880</v>
      </c>
      <c r="C2022" t="s">
        <v>0</v>
      </c>
      <c r="D2022">
        <v>935</v>
      </c>
      <c r="E2022" t="s">
        <v>1</v>
      </c>
      <c r="F2022">
        <v>0</v>
      </c>
    </row>
    <row r="2023" spans="1:6" x14ac:dyDescent="0.25">
      <c r="A2023" t="s">
        <v>880</v>
      </c>
      <c r="C2023" t="s">
        <v>0</v>
      </c>
      <c r="D2023">
        <v>935</v>
      </c>
      <c r="E2023" t="s">
        <v>1</v>
      </c>
      <c r="F2023">
        <v>0</v>
      </c>
    </row>
    <row r="2024" spans="1:6" x14ac:dyDescent="0.25">
      <c r="A2024" t="s">
        <v>881</v>
      </c>
      <c r="C2024" t="s">
        <v>0</v>
      </c>
      <c r="D2024">
        <v>935</v>
      </c>
      <c r="E2024" t="s">
        <v>1</v>
      </c>
      <c r="F2024">
        <v>0</v>
      </c>
    </row>
    <row r="2025" spans="1:6" x14ac:dyDescent="0.25">
      <c r="A2025" t="s">
        <v>881</v>
      </c>
      <c r="C2025" t="s">
        <v>0</v>
      </c>
      <c r="D2025">
        <v>935</v>
      </c>
      <c r="E2025" t="s">
        <v>1</v>
      </c>
      <c r="F2025">
        <v>0</v>
      </c>
    </row>
    <row r="2026" spans="1:6" x14ac:dyDescent="0.25">
      <c r="A2026" t="s">
        <v>881</v>
      </c>
      <c r="C2026" t="s">
        <v>0</v>
      </c>
      <c r="D2026">
        <v>935</v>
      </c>
      <c r="E2026" t="s">
        <v>1</v>
      </c>
      <c r="F2026">
        <v>0</v>
      </c>
    </row>
    <row r="2027" spans="1:6" x14ac:dyDescent="0.25">
      <c r="A2027" t="s">
        <v>882</v>
      </c>
      <c r="C2027" t="s">
        <v>0</v>
      </c>
      <c r="D2027">
        <v>935</v>
      </c>
      <c r="E2027" t="s">
        <v>1</v>
      </c>
      <c r="F2027">
        <v>0</v>
      </c>
    </row>
    <row r="2028" spans="1:6" x14ac:dyDescent="0.25">
      <c r="A2028" t="s">
        <v>882</v>
      </c>
      <c r="C2028" t="s">
        <v>0</v>
      </c>
      <c r="D2028">
        <v>935</v>
      </c>
      <c r="E2028" t="s">
        <v>1</v>
      </c>
      <c r="F2028">
        <v>0</v>
      </c>
    </row>
    <row r="2029" spans="1:6" x14ac:dyDescent="0.25">
      <c r="A2029" t="s">
        <v>883</v>
      </c>
      <c r="C2029" t="s">
        <v>0</v>
      </c>
      <c r="D2029">
        <v>935</v>
      </c>
      <c r="E2029" t="s">
        <v>1</v>
      </c>
      <c r="F2029">
        <v>0</v>
      </c>
    </row>
    <row r="2030" spans="1:6" x14ac:dyDescent="0.25">
      <c r="A2030" t="s">
        <v>883</v>
      </c>
      <c r="C2030" t="s">
        <v>0</v>
      </c>
      <c r="D2030">
        <v>935</v>
      </c>
      <c r="E2030" t="s">
        <v>1</v>
      </c>
      <c r="F2030">
        <v>0</v>
      </c>
    </row>
    <row r="2031" spans="1:6" x14ac:dyDescent="0.25">
      <c r="A2031" t="s">
        <v>884</v>
      </c>
      <c r="C2031" t="s">
        <v>0</v>
      </c>
      <c r="D2031">
        <v>935</v>
      </c>
      <c r="E2031" t="s">
        <v>1</v>
      </c>
      <c r="F2031">
        <v>0</v>
      </c>
    </row>
    <row r="2032" spans="1:6" x14ac:dyDescent="0.25">
      <c r="A2032" t="s">
        <v>884</v>
      </c>
      <c r="C2032" t="s">
        <v>0</v>
      </c>
      <c r="D2032">
        <v>935</v>
      </c>
      <c r="E2032" t="s">
        <v>1</v>
      </c>
      <c r="F2032">
        <v>0</v>
      </c>
    </row>
    <row r="2033" spans="1:6" x14ac:dyDescent="0.25">
      <c r="A2033" t="s">
        <v>884</v>
      </c>
      <c r="C2033" t="s">
        <v>0</v>
      </c>
      <c r="D2033">
        <v>934</v>
      </c>
      <c r="E2033" t="s">
        <v>1</v>
      </c>
      <c r="F2033">
        <v>0</v>
      </c>
    </row>
    <row r="2034" spans="1:6" x14ac:dyDescent="0.25">
      <c r="A2034" t="s">
        <v>885</v>
      </c>
      <c r="C2034" t="s">
        <v>0</v>
      </c>
      <c r="D2034">
        <v>935</v>
      </c>
      <c r="E2034" t="s">
        <v>1</v>
      </c>
      <c r="F2034">
        <v>0</v>
      </c>
    </row>
    <row r="2035" spans="1:6" x14ac:dyDescent="0.25">
      <c r="A2035" t="s">
        <v>885</v>
      </c>
      <c r="C2035" t="s">
        <v>0</v>
      </c>
      <c r="D2035">
        <v>935</v>
      </c>
      <c r="E2035" t="s">
        <v>1</v>
      </c>
      <c r="F2035">
        <v>0</v>
      </c>
    </row>
    <row r="2036" spans="1:6" x14ac:dyDescent="0.25">
      <c r="A2036" t="s">
        <v>886</v>
      </c>
      <c r="C2036" t="s">
        <v>0</v>
      </c>
      <c r="D2036">
        <v>935</v>
      </c>
      <c r="E2036" t="s">
        <v>1</v>
      </c>
      <c r="F2036">
        <v>0</v>
      </c>
    </row>
    <row r="2037" spans="1:6" x14ac:dyDescent="0.25">
      <c r="A2037" t="s">
        <v>886</v>
      </c>
      <c r="C2037" t="s">
        <v>0</v>
      </c>
      <c r="D2037">
        <v>935</v>
      </c>
      <c r="E2037" t="s">
        <v>1</v>
      </c>
      <c r="F2037">
        <v>0</v>
      </c>
    </row>
    <row r="2038" spans="1:6" x14ac:dyDescent="0.25">
      <c r="A2038" t="s">
        <v>887</v>
      </c>
      <c r="C2038" t="s">
        <v>0</v>
      </c>
      <c r="D2038">
        <v>935</v>
      </c>
      <c r="E2038" t="s">
        <v>1</v>
      </c>
      <c r="F2038">
        <v>0</v>
      </c>
    </row>
    <row r="2039" spans="1:6" x14ac:dyDescent="0.25">
      <c r="A2039" t="s">
        <v>887</v>
      </c>
      <c r="C2039" t="s">
        <v>0</v>
      </c>
      <c r="D2039">
        <v>935</v>
      </c>
      <c r="E2039" t="s">
        <v>1</v>
      </c>
      <c r="F2039">
        <v>0</v>
      </c>
    </row>
    <row r="2040" spans="1:6" x14ac:dyDescent="0.25">
      <c r="A2040" t="s">
        <v>888</v>
      </c>
      <c r="C2040" t="s">
        <v>0</v>
      </c>
      <c r="D2040">
        <v>935</v>
      </c>
      <c r="E2040" t="s">
        <v>1</v>
      </c>
      <c r="F2040">
        <v>0</v>
      </c>
    </row>
    <row r="2041" spans="1:6" x14ac:dyDescent="0.25">
      <c r="A2041" t="s">
        <v>888</v>
      </c>
      <c r="C2041" t="s">
        <v>0</v>
      </c>
      <c r="D2041">
        <v>935</v>
      </c>
      <c r="E2041" t="s">
        <v>1</v>
      </c>
      <c r="F2041">
        <v>0</v>
      </c>
    </row>
    <row r="2042" spans="1:6" x14ac:dyDescent="0.25">
      <c r="A2042" t="s">
        <v>888</v>
      </c>
      <c r="C2042" t="s">
        <v>0</v>
      </c>
      <c r="D2042">
        <v>935</v>
      </c>
      <c r="E2042" t="s">
        <v>1</v>
      </c>
      <c r="F2042">
        <v>0</v>
      </c>
    </row>
    <row r="2043" spans="1:6" x14ac:dyDescent="0.25">
      <c r="A2043" t="s">
        <v>889</v>
      </c>
      <c r="C2043" t="s">
        <v>0</v>
      </c>
      <c r="D2043">
        <v>935</v>
      </c>
      <c r="E2043" t="s">
        <v>1</v>
      </c>
      <c r="F2043">
        <v>0</v>
      </c>
    </row>
    <row r="2044" spans="1:6" x14ac:dyDescent="0.25">
      <c r="A2044" t="s">
        <v>889</v>
      </c>
      <c r="C2044" t="s">
        <v>0</v>
      </c>
      <c r="D2044">
        <v>935</v>
      </c>
      <c r="E2044" t="s">
        <v>1</v>
      </c>
      <c r="F2044">
        <v>0</v>
      </c>
    </row>
    <row r="2045" spans="1:6" x14ac:dyDescent="0.25">
      <c r="A2045" t="s">
        <v>890</v>
      </c>
      <c r="C2045" t="s">
        <v>0</v>
      </c>
      <c r="D2045">
        <v>935</v>
      </c>
      <c r="E2045" t="s">
        <v>1</v>
      </c>
      <c r="F2045">
        <v>0</v>
      </c>
    </row>
    <row r="2046" spans="1:6" x14ac:dyDescent="0.25">
      <c r="A2046" t="s">
        <v>890</v>
      </c>
      <c r="C2046" t="s">
        <v>0</v>
      </c>
      <c r="D2046">
        <v>934</v>
      </c>
      <c r="E2046" t="s">
        <v>1</v>
      </c>
      <c r="F2046">
        <v>0</v>
      </c>
    </row>
    <row r="2047" spans="1:6" x14ac:dyDescent="0.25">
      <c r="A2047" t="s">
        <v>891</v>
      </c>
      <c r="C2047" t="s">
        <v>0</v>
      </c>
      <c r="D2047">
        <v>934</v>
      </c>
      <c r="E2047" t="s">
        <v>1</v>
      </c>
      <c r="F2047">
        <v>0</v>
      </c>
    </row>
    <row r="2048" spans="1:6" x14ac:dyDescent="0.25">
      <c r="A2048" t="s">
        <v>891</v>
      </c>
      <c r="C2048" t="s">
        <v>0</v>
      </c>
      <c r="D2048">
        <v>935</v>
      </c>
      <c r="E2048" t="s">
        <v>1</v>
      </c>
      <c r="F2048">
        <v>0</v>
      </c>
    </row>
    <row r="2049" spans="1:6" x14ac:dyDescent="0.25">
      <c r="A2049" t="s">
        <v>892</v>
      </c>
      <c r="C2049" t="s">
        <v>0</v>
      </c>
      <c r="D2049">
        <v>935</v>
      </c>
      <c r="E2049" t="s">
        <v>1</v>
      </c>
      <c r="F2049">
        <v>0</v>
      </c>
    </row>
    <row r="2050" spans="1:6" x14ac:dyDescent="0.25">
      <c r="A2050" t="s">
        <v>892</v>
      </c>
      <c r="C2050" t="s">
        <v>0</v>
      </c>
      <c r="D2050">
        <v>935</v>
      </c>
      <c r="E2050" t="s">
        <v>1</v>
      </c>
      <c r="F2050">
        <v>0</v>
      </c>
    </row>
    <row r="2051" spans="1:6" x14ac:dyDescent="0.25">
      <c r="A2051" t="s">
        <v>892</v>
      </c>
      <c r="C2051" t="s">
        <v>0</v>
      </c>
      <c r="D2051">
        <v>935</v>
      </c>
      <c r="E2051" t="s">
        <v>1</v>
      </c>
      <c r="F2051">
        <v>0</v>
      </c>
    </row>
    <row r="2052" spans="1:6" x14ac:dyDescent="0.25">
      <c r="A2052" t="s">
        <v>893</v>
      </c>
      <c r="C2052" t="s">
        <v>0</v>
      </c>
      <c r="D2052">
        <v>935</v>
      </c>
      <c r="E2052" t="s">
        <v>1</v>
      </c>
      <c r="F2052">
        <v>0</v>
      </c>
    </row>
    <row r="2053" spans="1:6" x14ac:dyDescent="0.25">
      <c r="A2053" t="s">
        <v>893</v>
      </c>
      <c r="C2053" t="s">
        <v>0</v>
      </c>
      <c r="D2053">
        <v>935</v>
      </c>
      <c r="E2053" t="s">
        <v>1</v>
      </c>
      <c r="F2053">
        <v>0</v>
      </c>
    </row>
    <row r="2054" spans="1:6" x14ac:dyDescent="0.25">
      <c r="A2054" t="s">
        <v>894</v>
      </c>
      <c r="C2054" t="s">
        <v>0</v>
      </c>
      <c r="D2054">
        <v>935</v>
      </c>
      <c r="E2054" t="s">
        <v>1</v>
      </c>
      <c r="F2054">
        <v>0</v>
      </c>
    </row>
    <row r="2055" spans="1:6" x14ac:dyDescent="0.25">
      <c r="A2055" t="s">
        <v>894</v>
      </c>
      <c r="C2055" t="s">
        <v>0</v>
      </c>
      <c r="D2055">
        <v>935</v>
      </c>
      <c r="E2055" t="s">
        <v>1</v>
      </c>
      <c r="F2055">
        <v>0</v>
      </c>
    </row>
    <row r="2056" spans="1:6" x14ac:dyDescent="0.25">
      <c r="A2056" t="s">
        <v>894</v>
      </c>
      <c r="C2056" t="s">
        <v>0</v>
      </c>
      <c r="D2056">
        <v>935</v>
      </c>
      <c r="E2056" t="s">
        <v>1</v>
      </c>
      <c r="F2056">
        <v>0</v>
      </c>
    </row>
    <row r="2057" spans="1:6" x14ac:dyDescent="0.25">
      <c r="A2057" t="s">
        <v>894</v>
      </c>
      <c r="C2057" t="s">
        <v>0</v>
      </c>
      <c r="D2057">
        <v>935</v>
      </c>
      <c r="E2057" t="s">
        <v>1</v>
      </c>
      <c r="F2057">
        <v>0</v>
      </c>
    </row>
    <row r="2058" spans="1:6" x14ac:dyDescent="0.25">
      <c r="A2058" t="s">
        <v>894</v>
      </c>
      <c r="C2058" t="s">
        <v>0</v>
      </c>
      <c r="D2058">
        <v>935</v>
      </c>
      <c r="E2058" t="s">
        <v>1</v>
      </c>
      <c r="F2058">
        <v>0</v>
      </c>
    </row>
    <row r="2059" spans="1:6" x14ac:dyDescent="0.25">
      <c r="A2059" t="s">
        <v>895</v>
      </c>
      <c r="C2059" t="s">
        <v>0</v>
      </c>
      <c r="D2059">
        <v>935</v>
      </c>
      <c r="E2059" t="s">
        <v>1</v>
      </c>
      <c r="F2059">
        <v>0</v>
      </c>
    </row>
    <row r="2060" spans="1:6" x14ac:dyDescent="0.25">
      <c r="A2060" t="s">
        <v>895</v>
      </c>
      <c r="C2060" t="s">
        <v>0</v>
      </c>
      <c r="D2060">
        <v>934</v>
      </c>
      <c r="E2060" t="s">
        <v>1</v>
      </c>
      <c r="F2060">
        <v>0</v>
      </c>
    </row>
    <row r="2061" spans="1:6" x14ac:dyDescent="0.25">
      <c r="A2061" t="s">
        <v>896</v>
      </c>
      <c r="C2061" t="s">
        <v>0</v>
      </c>
      <c r="D2061">
        <v>935</v>
      </c>
      <c r="E2061" t="s">
        <v>1</v>
      </c>
      <c r="F2061">
        <v>0</v>
      </c>
    </row>
    <row r="2062" spans="1:6" x14ac:dyDescent="0.25">
      <c r="A2062" t="s">
        <v>896</v>
      </c>
      <c r="C2062" t="s">
        <v>0</v>
      </c>
      <c r="D2062">
        <v>935</v>
      </c>
      <c r="E2062" t="s">
        <v>1</v>
      </c>
      <c r="F2062">
        <v>0</v>
      </c>
    </row>
    <row r="2063" spans="1:6" x14ac:dyDescent="0.25">
      <c r="A2063" t="s">
        <v>897</v>
      </c>
      <c r="C2063" t="s">
        <v>0</v>
      </c>
      <c r="D2063">
        <v>935</v>
      </c>
      <c r="E2063" t="s">
        <v>1</v>
      </c>
      <c r="F2063">
        <v>0</v>
      </c>
    </row>
    <row r="2064" spans="1:6" x14ac:dyDescent="0.25">
      <c r="A2064" t="s">
        <v>897</v>
      </c>
      <c r="C2064" t="s">
        <v>0</v>
      </c>
      <c r="D2064">
        <v>935</v>
      </c>
      <c r="E2064" t="s">
        <v>1</v>
      </c>
      <c r="F2064">
        <v>0</v>
      </c>
    </row>
    <row r="2065" spans="1:6" x14ac:dyDescent="0.25">
      <c r="A2065" t="s">
        <v>897</v>
      </c>
      <c r="C2065" t="s">
        <v>0</v>
      </c>
      <c r="D2065">
        <v>935</v>
      </c>
      <c r="E2065" t="s">
        <v>1</v>
      </c>
      <c r="F2065">
        <v>0</v>
      </c>
    </row>
    <row r="2066" spans="1:6" x14ac:dyDescent="0.25">
      <c r="A2066" t="s">
        <v>897</v>
      </c>
      <c r="C2066" t="s">
        <v>0</v>
      </c>
      <c r="D2066">
        <v>935</v>
      </c>
      <c r="E2066" t="s">
        <v>1</v>
      </c>
      <c r="F2066">
        <v>0</v>
      </c>
    </row>
    <row r="2067" spans="1:6" x14ac:dyDescent="0.25">
      <c r="A2067" t="s">
        <v>898</v>
      </c>
      <c r="C2067" t="s">
        <v>0</v>
      </c>
      <c r="D2067">
        <v>935</v>
      </c>
      <c r="E2067" t="s">
        <v>1</v>
      </c>
      <c r="F2067">
        <v>0</v>
      </c>
    </row>
    <row r="2068" spans="1:6" x14ac:dyDescent="0.25">
      <c r="A2068" t="s">
        <v>899</v>
      </c>
      <c r="C2068" t="s">
        <v>0</v>
      </c>
      <c r="D2068">
        <v>934</v>
      </c>
      <c r="E2068" t="s">
        <v>1</v>
      </c>
      <c r="F2068">
        <v>0</v>
      </c>
    </row>
    <row r="2069" spans="1:6" x14ac:dyDescent="0.25">
      <c r="A2069" t="s">
        <v>899</v>
      </c>
      <c r="C2069" t="s">
        <v>0</v>
      </c>
      <c r="D2069">
        <v>935</v>
      </c>
      <c r="E2069" t="s">
        <v>1</v>
      </c>
      <c r="F2069">
        <v>0</v>
      </c>
    </row>
    <row r="2070" spans="1:6" x14ac:dyDescent="0.25">
      <c r="A2070" t="s">
        <v>899</v>
      </c>
      <c r="C2070" t="s">
        <v>0</v>
      </c>
      <c r="D2070">
        <v>935</v>
      </c>
      <c r="E2070" t="s">
        <v>1</v>
      </c>
      <c r="F2070">
        <v>0</v>
      </c>
    </row>
    <row r="2071" spans="1:6" x14ac:dyDescent="0.25">
      <c r="A2071" t="s">
        <v>899</v>
      </c>
      <c r="C2071" t="s">
        <v>0</v>
      </c>
      <c r="D2071">
        <v>935</v>
      </c>
      <c r="E2071" t="s">
        <v>1</v>
      </c>
      <c r="F2071">
        <v>0</v>
      </c>
    </row>
    <row r="2072" spans="1:6" x14ac:dyDescent="0.25">
      <c r="A2072" t="s">
        <v>900</v>
      </c>
      <c r="C2072" t="s">
        <v>0</v>
      </c>
      <c r="D2072">
        <v>935</v>
      </c>
      <c r="E2072" t="s">
        <v>1</v>
      </c>
      <c r="F2072">
        <v>0</v>
      </c>
    </row>
    <row r="2073" spans="1:6" x14ac:dyDescent="0.25">
      <c r="A2073" t="s">
        <v>900</v>
      </c>
      <c r="C2073" t="s">
        <v>0</v>
      </c>
      <c r="D2073">
        <v>935</v>
      </c>
      <c r="E2073" t="s">
        <v>1</v>
      </c>
      <c r="F2073">
        <v>0</v>
      </c>
    </row>
    <row r="2074" spans="1:6" x14ac:dyDescent="0.25">
      <c r="A2074" t="s">
        <v>900</v>
      </c>
      <c r="C2074" t="s">
        <v>0</v>
      </c>
      <c r="D2074">
        <v>935</v>
      </c>
      <c r="E2074" t="s">
        <v>1</v>
      </c>
      <c r="F2074">
        <v>0</v>
      </c>
    </row>
    <row r="2075" spans="1:6" x14ac:dyDescent="0.25">
      <c r="A2075" t="s">
        <v>901</v>
      </c>
      <c r="C2075" t="s">
        <v>0</v>
      </c>
      <c r="D2075">
        <v>935</v>
      </c>
      <c r="E2075" t="s">
        <v>1</v>
      </c>
      <c r="F2075">
        <v>0</v>
      </c>
    </row>
    <row r="2076" spans="1:6" x14ac:dyDescent="0.25">
      <c r="A2076" t="s">
        <v>901</v>
      </c>
      <c r="C2076" t="s">
        <v>0</v>
      </c>
      <c r="D2076">
        <v>935</v>
      </c>
      <c r="E2076" t="s">
        <v>1</v>
      </c>
      <c r="F2076">
        <v>0</v>
      </c>
    </row>
    <row r="2077" spans="1:6" x14ac:dyDescent="0.25">
      <c r="A2077" t="s">
        <v>902</v>
      </c>
      <c r="C2077" t="s">
        <v>0</v>
      </c>
      <c r="D2077">
        <v>934</v>
      </c>
      <c r="E2077" t="s">
        <v>1</v>
      </c>
      <c r="F2077">
        <v>0</v>
      </c>
    </row>
    <row r="2078" spans="1:6" x14ac:dyDescent="0.25">
      <c r="A2078" t="s">
        <v>902</v>
      </c>
      <c r="C2078" t="s">
        <v>0</v>
      </c>
      <c r="D2078">
        <v>935</v>
      </c>
      <c r="E2078" t="s">
        <v>1</v>
      </c>
      <c r="F2078">
        <v>0</v>
      </c>
    </row>
    <row r="2079" spans="1:6" x14ac:dyDescent="0.25">
      <c r="A2079" t="s">
        <v>903</v>
      </c>
      <c r="C2079" t="s">
        <v>0</v>
      </c>
      <c r="D2079">
        <v>935</v>
      </c>
      <c r="E2079" t="s">
        <v>1</v>
      </c>
      <c r="F2079">
        <v>0</v>
      </c>
    </row>
    <row r="2080" spans="1:6" x14ac:dyDescent="0.25">
      <c r="A2080" t="s">
        <v>903</v>
      </c>
      <c r="C2080" t="s">
        <v>0</v>
      </c>
      <c r="D2080">
        <v>935</v>
      </c>
      <c r="E2080" t="s">
        <v>1</v>
      </c>
      <c r="F2080">
        <v>0</v>
      </c>
    </row>
    <row r="2081" spans="1:6" x14ac:dyDescent="0.25">
      <c r="A2081" t="s">
        <v>904</v>
      </c>
      <c r="C2081" t="s">
        <v>0</v>
      </c>
      <c r="D2081">
        <v>935</v>
      </c>
      <c r="E2081" t="s">
        <v>1</v>
      </c>
      <c r="F2081">
        <v>0</v>
      </c>
    </row>
    <row r="2082" spans="1:6" x14ac:dyDescent="0.25">
      <c r="A2082" t="s">
        <v>904</v>
      </c>
      <c r="C2082" t="s">
        <v>0</v>
      </c>
      <c r="D2082">
        <v>934</v>
      </c>
      <c r="E2082" t="s">
        <v>1</v>
      </c>
      <c r="F2082">
        <v>0</v>
      </c>
    </row>
    <row r="2083" spans="1:6" x14ac:dyDescent="0.25">
      <c r="A2083" t="s">
        <v>904</v>
      </c>
      <c r="C2083" t="s">
        <v>0</v>
      </c>
      <c r="D2083">
        <v>935</v>
      </c>
      <c r="E2083" t="s">
        <v>1</v>
      </c>
      <c r="F2083">
        <v>0</v>
      </c>
    </row>
    <row r="2084" spans="1:6" x14ac:dyDescent="0.25">
      <c r="A2084" t="s">
        <v>905</v>
      </c>
      <c r="C2084" t="s">
        <v>0</v>
      </c>
      <c r="D2084">
        <v>934</v>
      </c>
      <c r="E2084" t="s">
        <v>1</v>
      </c>
      <c r="F2084">
        <v>0</v>
      </c>
    </row>
    <row r="2085" spans="1:6" x14ac:dyDescent="0.25">
      <c r="A2085" t="s">
        <v>905</v>
      </c>
      <c r="C2085" t="s">
        <v>0</v>
      </c>
      <c r="D2085">
        <v>934</v>
      </c>
      <c r="E2085" t="s">
        <v>1</v>
      </c>
      <c r="F2085">
        <v>0</v>
      </c>
    </row>
    <row r="2086" spans="1:6" x14ac:dyDescent="0.25">
      <c r="A2086" t="s">
        <v>905</v>
      </c>
      <c r="C2086" t="s">
        <v>0</v>
      </c>
      <c r="D2086">
        <v>935</v>
      </c>
      <c r="E2086" t="s">
        <v>1</v>
      </c>
      <c r="F2086">
        <v>0</v>
      </c>
    </row>
    <row r="2087" spans="1:6" x14ac:dyDescent="0.25">
      <c r="A2087" t="s">
        <v>905</v>
      </c>
      <c r="C2087" t="s">
        <v>0</v>
      </c>
      <c r="D2087">
        <v>934</v>
      </c>
      <c r="E2087" t="s">
        <v>1</v>
      </c>
      <c r="F2087">
        <v>0</v>
      </c>
    </row>
    <row r="2088" spans="1:6" x14ac:dyDescent="0.25">
      <c r="A2088" t="s">
        <v>906</v>
      </c>
      <c r="C2088" t="s">
        <v>0</v>
      </c>
      <c r="D2088">
        <v>935</v>
      </c>
      <c r="E2088" t="s">
        <v>1</v>
      </c>
      <c r="F2088">
        <v>0</v>
      </c>
    </row>
    <row r="2089" spans="1:6" x14ac:dyDescent="0.25">
      <c r="A2089" t="s">
        <v>906</v>
      </c>
      <c r="C2089" t="s">
        <v>0</v>
      </c>
      <c r="D2089">
        <v>935</v>
      </c>
      <c r="E2089" t="s">
        <v>1</v>
      </c>
      <c r="F2089">
        <v>0</v>
      </c>
    </row>
    <row r="2090" spans="1:6" x14ac:dyDescent="0.25">
      <c r="A2090" t="s">
        <v>906</v>
      </c>
      <c r="C2090" t="s">
        <v>0</v>
      </c>
      <c r="D2090">
        <v>934</v>
      </c>
      <c r="E2090" t="s">
        <v>1</v>
      </c>
      <c r="F2090">
        <v>0</v>
      </c>
    </row>
    <row r="2091" spans="1:6" x14ac:dyDescent="0.25">
      <c r="A2091" t="s">
        <v>907</v>
      </c>
      <c r="C2091" t="s">
        <v>0</v>
      </c>
      <c r="D2091">
        <v>935</v>
      </c>
      <c r="E2091" t="s">
        <v>1</v>
      </c>
      <c r="F2091">
        <v>0</v>
      </c>
    </row>
    <row r="2092" spans="1:6" x14ac:dyDescent="0.25">
      <c r="A2092" t="s">
        <v>907</v>
      </c>
      <c r="C2092" t="s">
        <v>0</v>
      </c>
      <c r="D2092">
        <v>934</v>
      </c>
      <c r="E2092" t="s">
        <v>1</v>
      </c>
      <c r="F2092">
        <v>0</v>
      </c>
    </row>
    <row r="2093" spans="1:6" x14ac:dyDescent="0.25">
      <c r="A2093" t="s">
        <v>908</v>
      </c>
      <c r="C2093" t="s">
        <v>0</v>
      </c>
      <c r="D2093">
        <v>934</v>
      </c>
      <c r="E2093" t="s">
        <v>1</v>
      </c>
      <c r="F2093">
        <v>0</v>
      </c>
    </row>
    <row r="2094" spans="1:6" x14ac:dyDescent="0.25">
      <c r="A2094" t="s">
        <v>908</v>
      </c>
      <c r="C2094" t="s">
        <v>0</v>
      </c>
      <c r="D2094">
        <v>935</v>
      </c>
      <c r="E2094" t="s">
        <v>1</v>
      </c>
      <c r="F2094">
        <v>0</v>
      </c>
    </row>
    <row r="2095" spans="1:6" x14ac:dyDescent="0.25">
      <c r="A2095" t="s">
        <v>909</v>
      </c>
      <c r="C2095" t="s">
        <v>0</v>
      </c>
      <c r="D2095">
        <v>934</v>
      </c>
      <c r="E2095" t="s">
        <v>1</v>
      </c>
      <c r="F2095">
        <v>0</v>
      </c>
    </row>
    <row r="2096" spans="1:6" x14ac:dyDescent="0.25">
      <c r="A2096" t="s">
        <v>909</v>
      </c>
      <c r="C2096" t="s">
        <v>0</v>
      </c>
      <c r="D2096">
        <v>934</v>
      </c>
      <c r="E2096" t="s">
        <v>1</v>
      </c>
      <c r="F2096">
        <v>0</v>
      </c>
    </row>
    <row r="2097" spans="1:6" x14ac:dyDescent="0.25">
      <c r="A2097" t="s">
        <v>910</v>
      </c>
      <c r="C2097" t="s">
        <v>0</v>
      </c>
      <c r="D2097">
        <v>935</v>
      </c>
      <c r="E2097" t="s">
        <v>1</v>
      </c>
      <c r="F2097">
        <v>0</v>
      </c>
    </row>
    <row r="2098" spans="1:6" x14ac:dyDescent="0.25">
      <c r="A2098" t="s">
        <v>910</v>
      </c>
      <c r="C2098" t="s">
        <v>0</v>
      </c>
      <c r="D2098">
        <v>935</v>
      </c>
      <c r="E2098" t="s">
        <v>1</v>
      </c>
      <c r="F2098">
        <v>0</v>
      </c>
    </row>
    <row r="2099" spans="1:6" x14ac:dyDescent="0.25">
      <c r="A2099" t="s">
        <v>910</v>
      </c>
      <c r="C2099" t="s">
        <v>0</v>
      </c>
      <c r="D2099">
        <v>935</v>
      </c>
      <c r="E2099" t="s">
        <v>1</v>
      </c>
      <c r="F2099">
        <v>0</v>
      </c>
    </row>
    <row r="2100" spans="1:6" x14ac:dyDescent="0.25">
      <c r="A2100" t="s">
        <v>911</v>
      </c>
      <c r="C2100" t="s">
        <v>0</v>
      </c>
      <c r="D2100">
        <v>934</v>
      </c>
      <c r="E2100" t="s">
        <v>1</v>
      </c>
      <c r="F2100">
        <v>0</v>
      </c>
    </row>
    <row r="2101" spans="1:6" x14ac:dyDescent="0.25">
      <c r="A2101" t="s">
        <v>911</v>
      </c>
      <c r="C2101" t="s">
        <v>0</v>
      </c>
      <c r="D2101">
        <v>935</v>
      </c>
      <c r="E2101" t="s">
        <v>1</v>
      </c>
      <c r="F2101">
        <v>0</v>
      </c>
    </row>
    <row r="2102" spans="1:6" x14ac:dyDescent="0.25">
      <c r="A2102" t="s">
        <v>912</v>
      </c>
      <c r="C2102" t="s">
        <v>0</v>
      </c>
      <c r="D2102">
        <v>935</v>
      </c>
      <c r="E2102" t="s">
        <v>1</v>
      </c>
      <c r="F2102">
        <v>0</v>
      </c>
    </row>
    <row r="2103" spans="1:6" x14ac:dyDescent="0.25">
      <c r="A2103" t="s">
        <v>912</v>
      </c>
      <c r="C2103" t="s">
        <v>0</v>
      </c>
      <c r="D2103">
        <v>935</v>
      </c>
      <c r="E2103" t="s">
        <v>1</v>
      </c>
      <c r="F2103">
        <v>0</v>
      </c>
    </row>
    <row r="2104" spans="1:6" x14ac:dyDescent="0.25">
      <c r="A2104" t="s">
        <v>913</v>
      </c>
      <c r="C2104" t="s">
        <v>0</v>
      </c>
      <c r="D2104">
        <v>934</v>
      </c>
      <c r="E2104" t="s">
        <v>1</v>
      </c>
      <c r="F2104">
        <v>0</v>
      </c>
    </row>
    <row r="2105" spans="1:6" x14ac:dyDescent="0.25">
      <c r="A2105" t="s">
        <v>913</v>
      </c>
      <c r="C2105" t="s">
        <v>0</v>
      </c>
      <c r="D2105">
        <v>934</v>
      </c>
      <c r="E2105" t="s">
        <v>1</v>
      </c>
      <c r="F2105">
        <v>0</v>
      </c>
    </row>
    <row r="2106" spans="1:6" x14ac:dyDescent="0.25">
      <c r="A2106" t="s">
        <v>913</v>
      </c>
      <c r="C2106" t="s">
        <v>0</v>
      </c>
      <c r="D2106">
        <v>935</v>
      </c>
      <c r="E2106" t="s">
        <v>1</v>
      </c>
      <c r="F2106">
        <v>0</v>
      </c>
    </row>
    <row r="2107" spans="1:6" x14ac:dyDescent="0.25">
      <c r="A2107" t="s">
        <v>914</v>
      </c>
      <c r="C2107" t="s">
        <v>0</v>
      </c>
      <c r="D2107">
        <v>934</v>
      </c>
      <c r="E2107" t="s">
        <v>1</v>
      </c>
      <c r="F2107">
        <v>0</v>
      </c>
    </row>
    <row r="2108" spans="1:6" x14ac:dyDescent="0.25">
      <c r="A2108" t="s">
        <v>914</v>
      </c>
      <c r="C2108" t="s">
        <v>0</v>
      </c>
      <c r="D2108">
        <v>934</v>
      </c>
      <c r="E2108" t="s">
        <v>1</v>
      </c>
      <c r="F2108">
        <v>0</v>
      </c>
    </row>
    <row r="2109" spans="1:6" x14ac:dyDescent="0.25">
      <c r="A2109" t="s">
        <v>915</v>
      </c>
      <c r="C2109" t="s">
        <v>0</v>
      </c>
      <c r="D2109">
        <v>934</v>
      </c>
      <c r="E2109" t="s">
        <v>1</v>
      </c>
      <c r="F2109">
        <v>0</v>
      </c>
    </row>
    <row r="2110" spans="1:6" x14ac:dyDescent="0.25">
      <c r="A2110" t="s">
        <v>915</v>
      </c>
      <c r="C2110" t="s">
        <v>0</v>
      </c>
      <c r="D2110">
        <v>934</v>
      </c>
      <c r="E2110" t="s">
        <v>1</v>
      </c>
      <c r="F2110">
        <v>0</v>
      </c>
    </row>
    <row r="2111" spans="1:6" x14ac:dyDescent="0.25">
      <c r="A2111" t="s">
        <v>916</v>
      </c>
      <c r="C2111" t="s">
        <v>0</v>
      </c>
      <c r="D2111">
        <v>934</v>
      </c>
      <c r="E2111" t="s">
        <v>1</v>
      </c>
      <c r="F2111">
        <v>0</v>
      </c>
    </row>
    <row r="2112" spans="1:6" x14ac:dyDescent="0.25">
      <c r="A2112" t="s">
        <v>916</v>
      </c>
      <c r="C2112" t="s">
        <v>0</v>
      </c>
      <c r="D2112">
        <v>934</v>
      </c>
      <c r="E2112" t="s">
        <v>1</v>
      </c>
      <c r="F2112">
        <v>0</v>
      </c>
    </row>
    <row r="2113" spans="1:6" x14ac:dyDescent="0.25">
      <c r="A2113" t="s">
        <v>917</v>
      </c>
      <c r="C2113" t="s">
        <v>0</v>
      </c>
      <c r="D2113">
        <v>934</v>
      </c>
      <c r="E2113" t="s">
        <v>1</v>
      </c>
      <c r="F2113">
        <v>0</v>
      </c>
    </row>
    <row r="2114" spans="1:6" x14ac:dyDescent="0.25">
      <c r="A2114" t="s">
        <v>917</v>
      </c>
      <c r="C2114" t="s">
        <v>0</v>
      </c>
      <c r="D2114">
        <v>935</v>
      </c>
      <c r="E2114" t="s">
        <v>1</v>
      </c>
      <c r="F2114">
        <v>0</v>
      </c>
    </row>
    <row r="2115" spans="1:6" x14ac:dyDescent="0.25">
      <c r="A2115" t="s">
        <v>917</v>
      </c>
      <c r="C2115" t="s">
        <v>0</v>
      </c>
      <c r="D2115">
        <v>934</v>
      </c>
      <c r="E2115" t="s">
        <v>1</v>
      </c>
      <c r="F2115">
        <v>0</v>
      </c>
    </row>
    <row r="2116" spans="1:6" x14ac:dyDescent="0.25">
      <c r="A2116" t="s">
        <v>918</v>
      </c>
      <c r="C2116" t="s">
        <v>0</v>
      </c>
      <c r="D2116">
        <v>935</v>
      </c>
      <c r="E2116" t="s">
        <v>1</v>
      </c>
      <c r="F2116">
        <v>0</v>
      </c>
    </row>
    <row r="2117" spans="1:6" x14ac:dyDescent="0.25">
      <c r="A2117" t="s">
        <v>918</v>
      </c>
      <c r="C2117" t="s">
        <v>0</v>
      </c>
      <c r="D2117">
        <v>934</v>
      </c>
      <c r="E2117" t="s">
        <v>1</v>
      </c>
      <c r="F2117">
        <v>0</v>
      </c>
    </row>
    <row r="2118" spans="1:6" x14ac:dyDescent="0.25">
      <c r="A2118" t="s">
        <v>919</v>
      </c>
      <c r="C2118" t="s">
        <v>0</v>
      </c>
      <c r="D2118">
        <v>934</v>
      </c>
      <c r="E2118" t="s">
        <v>1</v>
      </c>
      <c r="F2118">
        <v>0</v>
      </c>
    </row>
    <row r="2119" spans="1:6" x14ac:dyDescent="0.25">
      <c r="A2119" t="s">
        <v>919</v>
      </c>
      <c r="C2119" t="s">
        <v>0</v>
      </c>
      <c r="D2119">
        <v>935</v>
      </c>
      <c r="E2119" t="s">
        <v>1</v>
      </c>
      <c r="F2119">
        <v>0</v>
      </c>
    </row>
    <row r="2120" spans="1:6" x14ac:dyDescent="0.25">
      <c r="A2120" t="s">
        <v>920</v>
      </c>
      <c r="C2120" t="s">
        <v>0</v>
      </c>
      <c r="D2120">
        <v>935</v>
      </c>
      <c r="E2120" t="s">
        <v>1</v>
      </c>
      <c r="F2120">
        <v>0</v>
      </c>
    </row>
    <row r="2121" spans="1:6" x14ac:dyDescent="0.25">
      <c r="A2121" t="s">
        <v>920</v>
      </c>
      <c r="C2121" t="s">
        <v>0</v>
      </c>
      <c r="D2121">
        <v>935</v>
      </c>
      <c r="E2121" t="s">
        <v>1</v>
      </c>
      <c r="F2121">
        <v>0</v>
      </c>
    </row>
    <row r="2122" spans="1:6" x14ac:dyDescent="0.25">
      <c r="A2122" t="s">
        <v>921</v>
      </c>
      <c r="C2122" t="s">
        <v>0</v>
      </c>
      <c r="D2122">
        <v>934</v>
      </c>
      <c r="E2122" t="s">
        <v>1</v>
      </c>
      <c r="F2122">
        <v>0</v>
      </c>
    </row>
    <row r="2123" spans="1:6" x14ac:dyDescent="0.25">
      <c r="A2123" t="s">
        <v>921</v>
      </c>
      <c r="C2123" t="s">
        <v>0</v>
      </c>
      <c r="D2123">
        <v>934</v>
      </c>
      <c r="E2123" t="s">
        <v>1</v>
      </c>
      <c r="F2123">
        <v>0</v>
      </c>
    </row>
    <row r="2124" spans="1:6" x14ac:dyDescent="0.25">
      <c r="A2124" t="s">
        <v>921</v>
      </c>
      <c r="C2124" t="s">
        <v>0</v>
      </c>
      <c r="D2124">
        <v>935</v>
      </c>
      <c r="E2124" t="s">
        <v>1</v>
      </c>
      <c r="F2124">
        <v>0</v>
      </c>
    </row>
    <row r="2125" spans="1:6" x14ac:dyDescent="0.25">
      <c r="A2125" t="s">
        <v>922</v>
      </c>
      <c r="C2125" t="s">
        <v>0</v>
      </c>
      <c r="D2125">
        <v>935</v>
      </c>
      <c r="E2125" t="s">
        <v>1</v>
      </c>
      <c r="F2125">
        <v>0</v>
      </c>
    </row>
    <row r="2126" spans="1:6" x14ac:dyDescent="0.25">
      <c r="A2126" t="s">
        <v>922</v>
      </c>
      <c r="C2126" t="s">
        <v>0</v>
      </c>
      <c r="D2126">
        <v>935</v>
      </c>
      <c r="E2126" t="s">
        <v>1</v>
      </c>
      <c r="F2126">
        <v>0</v>
      </c>
    </row>
    <row r="2127" spans="1:6" x14ac:dyDescent="0.25">
      <c r="A2127" t="s">
        <v>923</v>
      </c>
      <c r="C2127" t="s">
        <v>0</v>
      </c>
      <c r="D2127">
        <v>935</v>
      </c>
      <c r="E2127" t="s">
        <v>1</v>
      </c>
      <c r="F2127">
        <v>0</v>
      </c>
    </row>
    <row r="2128" spans="1:6" x14ac:dyDescent="0.25">
      <c r="A2128" t="s">
        <v>923</v>
      </c>
      <c r="C2128" t="s">
        <v>0</v>
      </c>
      <c r="D2128">
        <v>935</v>
      </c>
      <c r="E2128" t="s">
        <v>1</v>
      </c>
      <c r="F2128">
        <v>0</v>
      </c>
    </row>
    <row r="2129" spans="1:6" x14ac:dyDescent="0.25">
      <c r="A2129" t="s">
        <v>924</v>
      </c>
      <c r="C2129" t="s">
        <v>0</v>
      </c>
      <c r="D2129">
        <v>934</v>
      </c>
      <c r="E2129" t="s">
        <v>1</v>
      </c>
      <c r="F2129">
        <v>0</v>
      </c>
    </row>
    <row r="2130" spans="1:6" x14ac:dyDescent="0.25">
      <c r="A2130" t="s">
        <v>924</v>
      </c>
      <c r="C2130" t="s">
        <v>0</v>
      </c>
      <c r="D2130">
        <v>934</v>
      </c>
      <c r="E2130" t="s">
        <v>1</v>
      </c>
      <c r="F2130">
        <v>0</v>
      </c>
    </row>
    <row r="2131" spans="1:6" x14ac:dyDescent="0.25">
      <c r="A2131" t="s">
        <v>924</v>
      </c>
      <c r="C2131" t="s">
        <v>0</v>
      </c>
      <c r="D2131">
        <v>934</v>
      </c>
      <c r="E2131" t="s">
        <v>1</v>
      </c>
      <c r="F2131">
        <v>0</v>
      </c>
    </row>
    <row r="2132" spans="1:6" x14ac:dyDescent="0.25">
      <c r="A2132" t="s">
        <v>925</v>
      </c>
      <c r="C2132" t="s">
        <v>0</v>
      </c>
      <c r="D2132">
        <v>935</v>
      </c>
      <c r="E2132" t="s">
        <v>1</v>
      </c>
      <c r="F2132">
        <v>0</v>
      </c>
    </row>
    <row r="2133" spans="1:6" x14ac:dyDescent="0.25">
      <c r="A2133" t="s">
        <v>925</v>
      </c>
      <c r="C2133" t="s">
        <v>0</v>
      </c>
      <c r="D2133">
        <v>934</v>
      </c>
      <c r="E2133" t="s">
        <v>1</v>
      </c>
      <c r="F2133">
        <v>0</v>
      </c>
    </row>
    <row r="2134" spans="1:6" x14ac:dyDescent="0.25">
      <c r="A2134" t="s">
        <v>926</v>
      </c>
      <c r="C2134" t="s">
        <v>0</v>
      </c>
      <c r="D2134">
        <v>934</v>
      </c>
      <c r="E2134" t="s">
        <v>1</v>
      </c>
      <c r="F2134">
        <v>0</v>
      </c>
    </row>
    <row r="2135" spans="1:6" x14ac:dyDescent="0.25">
      <c r="A2135" t="s">
        <v>926</v>
      </c>
      <c r="C2135" t="s">
        <v>0</v>
      </c>
      <c r="D2135">
        <v>935</v>
      </c>
      <c r="E2135" t="s">
        <v>1</v>
      </c>
      <c r="F2135">
        <v>0</v>
      </c>
    </row>
    <row r="2136" spans="1:6" x14ac:dyDescent="0.25">
      <c r="A2136" t="s">
        <v>927</v>
      </c>
      <c r="C2136" t="s">
        <v>0</v>
      </c>
      <c r="D2136">
        <v>934</v>
      </c>
      <c r="E2136" t="s">
        <v>1</v>
      </c>
      <c r="F2136">
        <v>0</v>
      </c>
    </row>
    <row r="2137" spans="1:6" x14ac:dyDescent="0.25">
      <c r="A2137" t="s">
        <v>927</v>
      </c>
      <c r="C2137" t="s">
        <v>0</v>
      </c>
      <c r="D2137">
        <v>934</v>
      </c>
      <c r="E2137" t="s">
        <v>1</v>
      </c>
      <c r="F2137">
        <v>0</v>
      </c>
    </row>
    <row r="2138" spans="1:6" x14ac:dyDescent="0.25">
      <c r="A2138" t="s">
        <v>928</v>
      </c>
      <c r="C2138" t="s">
        <v>0</v>
      </c>
      <c r="D2138">
        <v>934</v>
      </c>
      <c r="E2138" t="s">
        <v>1</v>
      </c>
      <c r="F2138">
        <v>0</v>
      </c>
    </row>
    <row r="2139" spans="1:6" x14ac:dyDescent="0.25">
      <c r="A2139" t="s">
        <v>928</v>
      </c>
      <c r="C2139" t="s">
        <v>0</v>
      </c>
      <c r="D2139">
        <v>934</v>
      </c>
      <c r="E2139" t="s">
        <v>1</v>
      </c>
      <c r="F2139">
        <v>0</v>
      </c>
    </row>
    <row r="2140" spans="1:6" x14ac:dyDescent="0.25">
      <c r="A2140" t="s">
        <v>928</v>
      </c>
      <c r="C2140" t="s">
        <v>0</v>
      </c>
      <c r="D2140">
        <v>935</v>
      </c>
      <c r="E2140" t="s">
        <v>1</v>
      </c>
      <c r="F2140">
        <v>0</v>
      </c>
    </row>
    <row r="2141" spans="1:6" x14ac:dyDescent="0.25">
      <c r="A2141" t="s">
        <v>929</v>
      </c>
      <c r="C2141" t="s">
        <v>0</v>
      </c>
      <c r="D2141">
        <v>934</v>
      </c>
      <c r="E2141" t="s">
        <v>1</v>
      </c>
      <c r="F2141">
        <v>0</v>
      </c>
    </row>
    <row r="2142" spans="1:6" x14ac:dyDescent="0.25">
      <c r="A2142" t="s">
        <v>929</v>
      </c>
      <c r="C2142" t="s">
        <v>0</v>
      </c>
      <c r="D2142">
        <v>934</v>
      </c>
      <c r="E2142" t="s">
        <v>1</v>
      </c>
      <c r="F2142">
        <v>0</v>
      </c>
    </row>
    <row r="2143" spans="1:6" x14ac:dyDescent="0.25">
      <c r="A2143" t="s">
        <v>930</v>
      </c>
      <c r="C2143" t="s">
        <v>0</v>
      </c>
      <c r="D2143">
        <v>935</v>
      </c>
      <c r="E2143" t="s">
        <v>1</v>
      </c>
      <c r="F2143">
        <v>0</v>
      </c>
    </row>
    <row r="2144" spans="1:6" x14ac:dyDescent="0.25">
      <c r="A2144" t="s">
        <v>930</v>
      </c>
      <c r="C2144" t="s">
        <v>0</v>
      </c>
      <c r="D2144">
        <v>935</v>
      </c>
      <c r="E2144" t="s">
        <v>1</v>
      </c>
      <c r="F2144">
        <v>0</v>
      </c>
    </row>
    <row r="2145" spans="1:6" x14ac:dyDescent="0.25">
      <c r="A2145" t="s">
        <v>931</v>
      </c>
      <c r="C2145" t="s">
        <v>0</v>
      </c>
      <c r="D2145">
        <v>935</v>
      </c>
      <c r="E2145" t="s">
        <v>1</v>
      </c>
      <c r="F2145">
        <v>0</v>
      </c>
    </row>
    <row r="2146" spans="1:6" x14ac:dyDescent="0.25">
      <c r="A2146" t="s">
        <v>931</v>
      </c>
      <c r="C2146" t="s">
        <v>0</v>
      </c>
      <c r="D2146">
        <v>934</v>
      </c>
      <c r="E2146" t="s">
        <v>1</v>
      </c>
      <c r="F2146">
        <v>0</v>
      </c>
    </row>
    <row r="2147" spans="1:6" x14ac:dyDescent="0.25">
      <c r="A2147" t="s">
        <v>931</v>
      </c>
      <c r="C2147" t="s">
        <v>0</v>
      </c>
      <c r="D2147">
        <v>934</v>
      </c>
      <c r="E2147" t="s">
        <v>1</v>
      </c>
      <c r="F2147">
        <v>0</v>
      </c>
    </row>
    <row r="2148" spans="1:6" x14ac:dyDescent="0.25">
      <c r="A2148" t="s">
        <v>932</v>
      </c>
      <c r="C2148" t="s">
        <v>0</v>
      </c>
      <c r="D2148">
        <v>935</v>
      </c>
      <c r="E2148" t="s">
        <v>1</v>
      </c>
      <c r="F2148">
        <v>0</v>
      </c>
    </row>
    <row r="2149" spans="1:6" x14ac:dyDescent="0.25">
      <c r="A2149" t="s">
        <v>932</v>
      </c>
      <c r="C2149" t="s">
        <v>0</v>
      </c>
      <c r="D2149">
        <v>934</v>
      </c>
      <c r="E2149" t="s">
        <v>1</v>
      </c>
      <c r="F2149">
        <v>0</v>
      </c>
    </row>
    <row r="2150" spans="1:6" x14ac:dyDescent="0.25">
      <c r="A2150" t="s">
        <v>933</v>
      </c>
      <c r="C2150" t="s">
        <v>0</v>
      </c>
      <c r="D2150">
        <v>934</v>
      </c>
      <c r="E2150" t="s">
        <v>1</v>
      </c>
      <c r="F2150">
        <v>0</v>
      </c>
    </row>
    <row r="2151" spans="1:6" x14ac:dyDescent="0.25">
      <c r="A2151" t="s">
        <v>933</v>
      </c>
      <c r="C2151" t="s">
        <v>0</v>
      </c>
      <c r="D2151">
        <v>935</v>
      </c>
      <c r="E2151" t="s">
        <v>1</v>
      </c>
      <c r="F2151">
        <v>0</v>
      </c>
    </row>
    <row r="2152" spans="1:6" x14ac:dyDescent="0.25">
      <c r="A2152" t="s">
        <v>934</v>
      </c>
      <c r="C2152" t="s">
        <v>0</v>
      </c>
      <c r="D2152">
        <v>935</v>
      </c>
      <c r="E2152" t="s">
        <v>1</v>
      </c>
      <c r="F2152">
        <v>0</v>
      </c>
    </row>
    <row r="2153" spans="1:6" x14ac:dyDescent="0.25">
      <c r="A2153" t="s">
        <v>934</v>
      </c>
      <c r="C2153" t="s">
        <v>0</v>
      </c>
      <c r="D2153">
        <v>934</v>
      </c>
      <c r="E2153" t="s">
        <v>1</v>
      </c>
      <c r="F2153">
        <v>0</v>
      </c>
    </row>
    <row r="2154" spans="1:6" x14ac:dyDescent="0.25">
      <c r="A2154" t="s">
        <v>935</v>
      </c>
      <c r="C2154" t="s">
        <v>0</v>
      </c>
      <c r="D2154">
        <v>934</v>
      </c>
      <c r="E2154" t="s">
        <v>1</v>
      </c>
      <c r="F2154">
        <v>0</v>
      </c>
    </row>
    <row r="2155" spans="1:6" x14ac:dyDescent="0.25">
      <c r="A2155" t="s">
        <v>935</v>
      </c>
      <c r="C2155" t="s">
        <v>0</v>
      </c>
      <c r="D2155">
        <v>935</v>
      </c>
      <c r="E2155" t="s">
        <v>1</v>
      </c>
      <c r="F2155">
        <v>0</v>
      </c>
    </row>
    <row r="2156" spans="1:6" x14ac:dyDescent="0.25">
      <c r="A2156" t="s">
        <v>935</v>
      </c>
      <c r="C2156" t="s">
        <v>0</v>
      </c>
      <c r="D2156">
        <v>935</v>
      </c>
      <c r="E2156" t="s">
        <v>1</v>
      </c>
      <c r="F2156">
        <v>0</v>
      </c>
    </row>
    <row r="2157" spans="1:6" x14ac:dyDescent="0.25">
      <c r="A2157" t="s">
        <v>936</v>
      </c>
      <c r="C2157" t="s">
        <v>0</v>
      </c>
      <c r="D2157">
        <v>935</v>
      </c>
      <c r="E2157" t="s">
        <v>1</v>
      </c>
      <c r="F2157">
        <v>0</v>
      </c>
    </row>
    <row r="2158" spans="1:6" x14ac:dyDescent="0.25">
      <c r="A2158" t="s">
        <v>936</v>
      </c>
      <c r="C2158" t="s">
        <v>0</v>
      </c>
      <c r="D2158">
        <v>935</v>
      </c>
      <c r="E2158" t="s">
        <v>1</v>
      </c>
      <c r="F2158">
        <v>0</v>
      </c>
    </row>
    <row r="2159" spans="1:6" x14ac:dyDescent="0.25">
      <c r="A2159" t="s">
        <v>937</v>
      </c>
      <c r="C2159" t="s">
        <v>0</v>
      </c>
      <c r="D2159">
        <v>935</v>
      </c>
      <c r="E2159" t="s">
        <v>1</v>
      </c>
      <c r="F2159">
        <v>0</v>
      </c>
    </row>
    <row r="2160" spans="1:6" x14ac:dyDescent="0.25">
      <c r="A2160" t="s">
        <v>937</v>
      </c>
      <c r="C2160" t="s">
        <v>0</v>
      </c>
      <c r="D2160">
        <v>935</v>
      </c>
      <c r="E2160" t="s">
        <v>1</v>
      </c>
      <c r="F2160">
        <v>241576</v>
      </c>
    </row>
    <row r="2161" spans="1:6" x14ac:dyDescent="0.25">
      <c r="A2161" t="s">
        <v>938</v>
      </c>
      <c r="C2161" t="s">
        <v>0</v>
      </c>
      <c r="D2161">
        <v>935</v>
      </c>
      <c r="E2161" t="s">
        <v>1</v>
      </c>
      <c r="F2161">
        <v>241576</v>
      </c>
    </row>
    <row r="2162" spans="1:6" x14ac:dyDescent="0.25">
      <c r="A2162" t="s">
        <v>938</v>
      </c>
      <c r="C2162" t="s">
        <v>0</v>
      </c>
      <c r="D2162">
        <v>935</v>
      </c>
      <c r="E2162" t="s">
        <v>1</v>
      </c>
      <c r="F2162">
        <v>241576</v>
      </c>
    </row>
    <row r="2163" spans="1:6" x14ac:dyDescent="0.25">
      <c r="A2163" t="s">
        <v>938</v>
      </c>
      <c r="C2163" t="s">
        <v>0</v>
      </c>
      <c r="D2163">
        <v>934</v>
      </c>
      <c r="E2163" t="s">
        <v>1</v>
      </c>
      <c r="F2163">
        <v>241576</v>
      </c>
    </row>
    <row r="2164" spans="1:6" x14ac:dyDescent="0.25">
      <c r="A2164" t="s">
        <v>939</v>
      </c>
      <c r="C2164" t="s">
        <v>0</v>
      </c>
      <c r="D2164">
        <v>935</v>
      </c>
      <c r="E2164" t="s">
        <v>1</v>
      </c>
      <c r="F2164">
        <v>241576</v>
      </c>
    </row>
    <row r="2165" spans="1:6" x14ac:dyDescent="0.25">
      <c r="A2165" t="s">
        <v>939</v>
      </c>
      <c r="C2165" t="s">
        <v>0</v>
      </c>
      <c r="D2165">
        <v>935</v>
      </c>
      <c r="E2165" t="s">
        <v>1</v>
      </c>
      <c r="F2165">
        <v>241576</v>
      </c>
    </row>
    <row r="2166" spans="1:6" x14ac:dyDescent="0.25">
      <c r="A2166" t="s">
        <v>940</v>
      </c>
      <c r="C2166" t="s">
        <v>0</v>
      </c>
      <c r="D2166">
        <v>935</v>
      </c>
      <c r="E2166" t="s">
        <v>1</v>
      </c>
      <c r="F2166">
        <v>241576</v>
      </c>
    </row>
    <row r="2167" spans="1:6" x14ac:dyDescent="0.25">
      <c r="A2167" t="s">
        <v>940</v>
      </c>
      <c r="C2167" t="s">
        <v>0</v>
      </c>
      <c r="D2167">
        <v>935</v>
      </c>
      <c r="E2167" t="s">
        <v>1</v>
      </c>
      <c r="F2167">
        <v>241576</v>
      </c>
    </row>
    <row r="2168" spans="1:6" x14ac:dyDescent="0.25">
      <c r="A2168" t="s">
        <v>941</v>
      </c>
      <c r="C2168" t="s">
        <v>0</v>
      </c>
      <c r="D2168">
        <v>935</v>
      </c>
      <c r="E2168" t="s">
        <v>1</v>
      </c>
      <c r="F2168">
        <v>241576</v>
      </c>
    </row>
    <row r="2169" spans="1:6" x14ac:dyDescent="0.25">
      <c r="A2169" t="s">
        <v>941</v>
      </c>
      <c r="C2169" t="s">
        <v>0</v>
      </c>
      <c r="D2169">
        <v>935</v>
      </c>
      <c r="E2169" t="s">
        <v>1</v>
      </c>
      <c r="F2169">
        <v>241576</v>
      </c>
    </row>
    <row r="2170" spans="1:6" x14ac:dyDescent="0.25">
      <c r="A2170" t="s">
        <v>942</v>
      </c>
      <c r="C2170" t="s">
        <v>0</v>
      </c>
      <c r="D2170">
        <v>934</v>
      </c>
      <c r="E2170" t="s">
        <v>1</v>
      </c>
      <c r="F2170">
        <v>241576</v>
      </c>
    </row>
    <row r="2171" spans="1:6" x14ac:dyDescent="0.25">
      <c r="A2171" t="s">
        <v>942</v>
      </c>
      <c r="C2171" t="s">
        <v>0</v>
      </c>
      <c r="D2171">
        <v>935</v>
      </c>
      <c r="E2171" t="s">
        <v>1</v>
      </c>
      <c r="F2171">
        <v>241576</v>
      </c>
    </row>
    <row r="2172" spans="1:6" x14ac:dyDescent="0.25">
      <c r="A2172" t="s">
        <v>942</v>
      </c>
      <c r="C2172" t="s">
        <v>0</v>
      </c>
      <c r="D2172">
        <v>935</v>
      </c>
      <c r="E2172" t="s">
        <v>1</v>
      </c>
      <c r="F2172">
        <v>241576</v>
      </c>
    </row>
    <row r="2173" spans="1:6" x14ac:dyDescent="0.25">
      <c r="A2173" t="s">
        <v>943</v>
      </c>
      <c r="C2173" t="s">
        <v>0</v>
      </c>
      <c r="D2173">
        <v>934</v>
      </c>
      <c r="E2173" t="s">
        <v>1</v>
      </c>
      <c r="F2173">
        <v>241576</v>
      </c>
    </row>
    <row r="2174" spans="1:6" x14ac:dyDescent="0.25">
      <c r="A2174" t="s">
        <v>943</v>
      </c>
      <c r="C2174" t="s">
        <v>0</v>
      </c>
      <c r="D2174">
        <v>935</v>
      </c>
      <c r="E2174" t="s">
        <v>1</v>
      </c>
      <c r="F2174">
        <v>241576</v>
      </c>
    </row>
    <row r="2175" spans="1:6" x14ac:dyDescent="0.25">
      <c r="A2175" t="s">
        <v>944</v>
      </c>
      <c r="C2175" t="s">
        <v>0</v>
      </c>
      <c r="D2175">
        <v>934</v>
      </c>
      <c r="E2175" t="s">
        <v>1</v>
      </c>
      <c r="F2175">
        <v>241576</v>
      </c>
    </row>
    <row r="2176" spans="1:6" x14ac:dyDescent="0.25">
      <c r="A2176" t="s">
        <v>944</v>
      </c>
      <c r="C2176" t="s">
        <v>0</v>
      </c>
      <c r="D2176">
        <v>935</v>
      </c>
      <c r="E2176" t="s">
        <v>1</v>
      </c>
      <c r="F2176">
        <v>241576</v>
      </c>
    </row>
    <row r="2177" spans="1:6" x14ac:dyDescent="0.25">
      <c r="A2177" t="s">
        <v>945</v>
      </c>
      <c r="C2177" t="s">
        <v>0</v>
      </c>
      <c r="D2177">
        <v>934</v>
      </c>
      <c r="E2177" t="s">
        <v>1</v>
      </c>
      <c r="F2177">
        <v>241576</v>
      </c>
    </row>
    <row r="2178" spans="1:6" x14ac:dyDescent="0.25">
      <c r="A2178" t="s">
        <v>945</v>
      </c>
      <c r="C2178" t="s">
        <v>0</v>
      </c>
      <c r="D2178">
        <v>934</v>
      </c>
      <c r="E2178" t="s">
        <v>1</v>
      </c>
      <c r="F2178">
        <v>241576</v>
      </c>
    </row>
    <row r="2179" spans="1:6" x14ac:dyDescent="0.25">
      <c r="A2179" t="s">
        <v>945</v>
      </c>
      <c r="C2179" t="s">
        <v>0</v>
      </c>
      <c r="D2179">
        <v>935</v>
      </c>
      <c r="E2179" t="s">
        <v>1</v>
      </c>
      <c r="F2179">
        <v>241576</v>
      </c>
    </row>
    <row r="2180" spans="1:6" x14ac:dyDescent="0.25">
      <c r="A2180" t="s">
        <v>946</v>
      </c>
      <c r="C2180" t="s">
        <v>0</v>
      </c>
      <c r="D2180">
        <v>935</v>
      </c>
      <c r="E2180" t="s">
        <v>1</v>
      </c>
      <c r="F2180">
        <v>241576</v>
      </c>
    </row>
    <row r="2181" spans="1:6" x14ac:dyDescent="0.25">
      <c r="A2181" t="s">
        <v>946</v>
      </c>
      <c r="C2181" t="s">
        <v>0</v>
      </c>
      <c r="D2181">
        <v>934</v>
      </c>
      <c r="E2181" t="s">
        <v>1</v>
      </c>
      <c r="F2181">
        <v>241576</v>
      </c>
    </row>
    <row r="2182" spans="1:6" x14ac:dyDescent="0.25">
      <c r="A2182" t="s">
        <v>947</v>
      </c>
      <c r="C2182" t="s">
        <v>0</v>
      </c>
      <c r="D2182">
        <v>935</v>
      </c>
      <c r="E2182" t="s">
        <v>1</v>
      </c>
      <c r="F2182">
        <v>241576</v>
      </c>
    </row>
    <row r="2183" spans="1:6" x14ac:dyDescent="0.25">
      <c r="A2183" t="s">
        <v>947</v>
      </c>
      <c r="C2183" t="s">
        <v>0</v>
      </c>
      <c r="D2183">
        <v>935</v>
      </c>
      <c r="E2183" t="s">
        <v>1</v>
      </c>
      <c r="F2183">
        <v>241576</v>
      </c>
    </row>
    <row r="2184" spans="1:6" x14ac:dyDescent="0.25">
      <c r="A2184" t="s">
        <v>948</v>
      </c>
      <c r="C2184" t="s">
        <v>0</v>
      </c>
      <c r="D2184">
        <v>935</v>
      </c>
      <c r="E2184" t="s">
        <v>1</v>
      </c>
      <c r="F2184">
        <v>241576</v>
      </c>
    </row>
    <row r="2185" spans="1:6" x14ac:dyDescent="0.25">
      <c r="A2185" t="s">
        <v>948</v>
      </c>
      <c r="C2185" t="s">
        <v>0</v>
      </c>
      <c r="D2185">
        <v>935</v>
      </c>
      <c r="E2185" t="s">
        <v>1</v>
      </c>
      <c r="F2185">
        <v>241576</v>
      </c>
    </row>
    <row r="2186" spans="1:6" x14ac:dyDescent="0.25">
      <c r="A2186" t="s">
        <v>949</v>
      </c>
      <c r="C2186" t="s">
        <v>0</v>
      </c>
      <c r="D2186">
        <v>935</v>
      </c>
      <c r="E2186" t="s">
        <v>1</v>
      </c>
      <c r="F2186">
        <v>241576</v>
      </c>
    </row>
    <row r="2187" spans="1:6" x14ac:dyDescent="0.25">
      <c r="A2187" t="s">
        <v>949</v>
      </c>
      <c r="C2187" t="s">
        <v>0</v>
      </c>
      <c r="D2187">
        <v>935</v>
      </c>
      <c r="E2187" t="s">
        <v>1</v>
      </c>
      <c r="F2187">
        <v>241576</v>
      </c>
    </row>
    <row r="2188" spans="1:6" x14ac:dyDescent="0.25">
      <c r="A2188" t="s">
        <v>949</v>
      </c>
      <c r="C2188" t="s">
        <v>0</v>
      </c>
      <c r="D2188">
        <v>934</v>
      </c>
      <c r="E2188" t="s">
        <v>1</v>
      </c>
      <c r="F2188">
        <v>241576</v>
      </c>
    </row>
    <row r="2189" spans="1:6" x14ac:dyDescent="0.25">
      <c r="A2189" t="s">
        <v>950</v>
      </c>
      <c r="C2189" t="s">
        <v>0</v>
      </c>
      <c r="D2189">
        <v>934</v>
      </c>
      <c r="E2189" t="s">
        <v>1</v>
      </c>
      <c r="F2189">
        <v>241576</v>
      </c>
    </row>
    <row r="2190" spans="1:6" x14ac:dyDescent="0.25">
      <c r="A2190" t="s">
        <v>950</v>
      </c>
      <c r="C2190" t="s">
        <v>0</v>
      </c>
      <c r="D2190">
        <v>935</v>
      </c>
      <c r="E2190" t="s">
        <v>1</v>
      </c>
      <c r="F2190">
        <v>241576</v>
      </c>
    </row>
    <row r="2191" spans="1:6" x14ac:dyDescent="0.25">
      <c r="A2191" t="s">
        <v>950</v>
      </c>
      <c r="C2191" t="s">
        <v>0</v>
      </c>
      <c r="D2191">
        <v>935</v>
      </c>
      <c r="E2191" t="s">
        <v>1</v>
      </c>
      <c r="F2191">
        <v>241576</v>
      </c>
    </row>
    <row r="2192" spans="1:6" x14ac:dyDescent="0.25">
      <c r="A2192" t="s">
        <v>950</v>
      </c>
      <c r="C2192" t="s">
        <v>0</v>
      </c>
      <c r="D2192">
        <v>934</v>
      </c>
      <c r="E2192" t="s">
        <v>1</v>
      </c>
      <c r="F2192">
        <v>241576</v>
      </c>
    </row>
    <row r="2193" spans="1:6" x14ac:dyDescent="0.25">
      <c r="A2193" t="s">
        <v>951</v>
      </c>
      <c r="C2193" t="s">
        <v>0</v>
      </c>
      <c r="D2193">
        <v>935</v>
      </c>
      <c r="E2193" t="s">
        <v>1</v>
      </c>
      <c r="F2193">
        <v>241576</v>
      </c>
    </row>
    <row r="2194" spans="1:6" x14ac:dyDescent="0.25">
      <c r="A2194" t="s">
        <v>951</v>
      </c>
      <c r="C2194" t="s">
        <v>0</v>
      </c>
      <c r="D2194">
        <v>935</v>
      </c>
      <c r="E2194" t="s">
        <v>1</v>
      </c>
      <c r="F2194">
        <v>241576</v>
      </c>
    </row>
    <row r="2195" spans="1:6" x14ac:dyDescent="0.25">
      <c r="A2195" t="s">
        <v>951</v>
      </c>
      <c r="C2195" t="s">
        <v>0</v>
      </c>
      <c r="D2195">
        <v>935</v>
      </c>
      <c r="E2195" t="s">
        <v>1</v>
      </c>
      <c r="F2195">
        <v>241576</v>
      </c>
    </row>
    <row r="2196" spans="1:6" x14ac:dyDescent="0.25">
      <c r="A2196" t="s">
        <v>952</v>
      </c>
      <c r="C2196" t="s">
        <v>0</v>
      </c>
      <c r="D2196">
        <v>934</v>
      </c>
      <c r="E2196" t="s">
        <v>1</v>
      </c>
      <c r="F2196">
        <v>241576</v>
      </c>
    </row>
    <row r="2197" spans="1:6" x14ac:dyDescent="0.25">
      <c r="A2197" t="s">
        <v>952</v>
      </c>
      <c r="C2197" t="s">
        <v>0</v>
      </c>
      <c r="D2197">
        <v>935</v>
      </c>
      <c r="E2197" t="s">
        <v>1</v>
      </c>
      <c r="F2197">
        <v>241576</v>
      </c>
    </row>
    <row r="2198" spans="1:6" x14ac:dyDescent="0.25">
      <c r="A2198" t="s">
        <v>953</v>
      </c>
      <c r="C2198" t="s">
        <v>0</v>
      </c>
      <c r="D2198">
        <v>935</v>
      </c>
      <c r="E2198" t="s">
        <v>1</v>
      </c>
      <c r="F2198">
        <v>241576</v>
      </c>
    </row>
    <row r="2199" spans="1:6" x14ac:dyDescent="0.25">
      <c r="A2199" t="s">
        <v>953</v>
      </c>
      <c r="C2199" t="s">
        <v>0</v>
      </c>
      <c r="D2199">
        <v>934</v>
      </c>
      <c r="E2199" t="s">
        <v>1</v>
      </c>
      <c r="F2199">
        <v>241576</v>
      </c>
    </row>
    <row r="2200" spans="1:6" x14ac:dyDescent="0.25">
      <c r="A2200" t="s">
        <v>954</v>
      </c>
      <c r="C2200" t="s">
        <v>0</v>
      </c>
      <c r="D2200">
        <v>935</v>
      </c>
      <c r="E2200" t="s">
        <v>1</v>
      </c>
      <c r="F2200">
        <v>241576</v>
      </c>
    </row>
    <row r="2201" spans="1:6" x14ac:dyDescent="0.25">
      <c r="A2201" t="s">
        <v>954</v>
      </c>
      <c r="C2201" t="s">
        <v>0</v>
      </c>
      <c r="D2201">
        <v>935</v>
      </c>
      <c r="E2201" t="s">
        <v>1</v>
      </c>
      <c r="F2201">
        <v>241576</v>
      </c>
    </row>
    <row r="2202" spans="1:6" x14ac:dyDescent="0.25">
      <c r="A2202" t="s">
        <v>955</v>
      </c>
      <c r="C2202" t="s">
        <v>0</v>
      </c>
      <c r="D2202">
        <v>935</v>
      </c>
      <c r="E2202" t="s">
        <v>1</v>
      </c>
      <c r="F2202">
        <v>241576</v>
      </c>
    </row>
    <row r="2203" spans="1:6" x14ac:dyDescent="0.25">
      <c r="A2203" t="s">
        <v>955</v>
      </c>
      <c r="C2203" t="s">
        <v>0</v>
      </c>
      <c r="D2203">
        <v>935</v>
      </c>
      <c r="E2203" t="s">
        <v>1</v>
      </c>
      <c r="F2203">
        <v>241576</v>
      </c>
    </row>
    <row r="2204" spans="1:6" x14ac:dyDescent="0.25">
      <c r="A2204" t="s">
        <v>955</v>
      </c>
      <c r="C2204" t="s">
        <v>0</v>
      </c>
      <c r="D2204">
        <v>934</v>
      </c>
      <c r="E2204" t="s">
        <v>1</v>
      </c>
      <c r="F2204">
        <v>241576</v>
      </c>
    </row>
    <row r="2205" spans="1:6" x14ac:dyDescent="0.25">
      <c r="A2205" t="s">
        <v>956</v>
      </c>
      <c r="C2205" t="s">
        <v>0</v>
      </c>
      <c r="D2205">
        <v>934</v>
      </c>
      <c r="E2205" t="s">
        <v>1</v>
      </c>
      <c r="F2205">
        <v>241576</v>
      </c>
    </row>
    <row r="2206" spans="1:6" x14ac:dyDescent="0.25">
      <c r="A2206" t="s">
        <v>956</v>
      </c>
      <c r="C2206" t="s">
        <v>0</v>
      </c>
      <c r="D2206">
        <v>934</v>
      </c>
      <c r="E2206" t="s">
        <v>1</v>
      </c>
      <c r="F2206">
        <v>241576</v>
      </c>
    </row>
    <row r="2207" spans="1:6" x14ac:dyDescent="0.25">
      <c r="A2207" t="s">
        <v>957</v>
      </c>
      <c r="C2207" t="s">
        <v>0</v>
      </c>
      <c r="D2207">
        <v>934</v>
      </c>
      <c r="E2207" t="s">
        <v>1</v>
      </c>
      <c r="F2207">
        <v>241576</v>
      </c>
    </row>
    <row r="2208" spans="1:6" x14ac:dyDescent="0.25">
      <c r="A2208" t="s">
        <v>957</v>
      </c>
      <c r="C2208" t="s">
        <v>0</v>
      </c>
      <c r="D2208">
        <v>935</v>
      </c>
      <c r="E2208" t="s">
        <v>1</v>
      </c>
      <c r="F2208">
        <v>241576</v>
      </c>
    </row>
    <row r="2209" spans="1:6" x14ac:dyDescent="0.25">
      <c r="A2209" t="s">
        <v>958</v>
      </c>
      <c r="C2209" t="s">
        <v>0</v>
      </c>
      <c r="D2209">
        <v>934</v>
      </c>
      <c r="E2209" t="s">
        <v>1</v>
      </c>
      <c r="F2209">
        <v>241576</v>
      </c>
    </row>
    <row r="2210" spans="1:6" x14ac:dyDescent="0.25">
      <c r="A2210" t="s">
        <v>958</v>
      </c>
      <c r="C2210" t="s">
        <v>0</v>
      </c>
      <c r="D2210">
        <v>934</v>
      </c>
      <c r="E2210" t="s">
        <v>1</v>
      </c>
      <c r="F2210">
        <v>241576</v>
      </c>
    </row>
    <row r="2211" spans="1:6" x14ac:dyDescent="0.25">
      <c r="A2211" t="s">
        <v>959</v>
      </c>
      <c r="C2211" t="s">
        <v>0</v>
      </c>
      <c r="D2211">
        <v>934</v>
      </c>
      <c r="E2211" t="s">
        <v>1</v>
      </c>
      <c r="F2211">
        <v>241576</v>
      </c>
    </row>
    <row r="2212" spans="1:6" x14ac:dyDescent="0.25">
      <c r="A2212" t="s">
        <v>959</v>
      </c>
      <c r="C2212" t="s">
        <v>0</v>
      </c>
      <c r="D2212">
        <v>934</v>
      </c>
      <c r="E2212" t="s">
        <v>1</v>
      </c>
      <c r="F2212">
        <v>241576</v>
      </c>
    </row>
    <row r="2213" spans="1:6" x14ac:dyDescent="0.25">
      <c r="A2213" t="s">
        <v>959</v>
      </c>
      <c r="C2213" t="s">
        <v>0</v>
      </c>
      <c r="D2213">
        <v>935</v>
      </c>
      <c r="E2213" t="s">
        <v>1</v>
      </c>
      <c r="F2213">
        <v>241576</v>
      </c>
    </row>
    <row r="2214" spans="1:6" x14ac:dyDescent="0.25">
      <c r="A2214" t="s">
        <v>960</v>
      </c>
      <c r="C2214" t="s">
        <v>0</v>
      </c>
      <c r="D2214">
        <v>934</v>
      </c>
      <c r="E2214" t="s">
        <v>1</v>
      </c>
      <c r="F2214">
        <v>241576</v>
      </c>
    </row>
    <row r="2215" spans="1:6" x14ac:dyDescent="0.25">
      <c r="A2215" t="s">
        <v>960</v>
      </c>
      <c r="C2215" t="s">
        <v>0</v>
      </c>
      <c r="D2215">
        <v>935</v>
      </c>
      <c r="E2215" t="s">
        <v>1</v>
      </c>
      <c r="F2215">
        <v>241576</v>
      </c>
    </row>
    <row r="2216" spans="1:6" x14ac:dyDescent="0.25">
      <c r="A2216" t="s">
        <v>961</v>
      </c>
      <c r="C2216" t="s">
        <v>0</v>
      </c>
      <c r="D2216">
        <v>935</v>
      </c>
      <c r="E2216" t="s">
        <v>1</v>
      </c>
      <c r="F2216">
        <v>241576</v>
      </c>
    </row>
    <row r="2217" spans="1:6" x14ac:dyDescent="0.25">
      <c r="A2217" t="s">
        <v>961</v>
      </c>
      <c r="C2217" t="s">
        <v>0</v>
      </c>
      <c r="D2217">
        <v>935</v>
      </c>
      <c r="E2217" t="s">
        <v>1</v>
      </c>
      <c r="F2217">
        <v>241576</v>
      </c>
    </row>
    <row r="2218" spans="1:6" x14ac:dyDescent="0.25">
      <c r="A2218" t="s">
        <v>962</v>
      </c>
      <c r="C2218" t="s">
        <v>0</v>
      </c>
      <c r="D2218">
        <v>935</v>
      </c>
      <c r="E2218" t="s">
        <v>1</v>
      </c>
      <c r="F2218">
        <v>241576</v>
      </c>
    </row>
    <row r="2219" spans="1:6" x14ac:dyDescent="0.25">
      <c r="A2219" t="s">
        <v>962</v>
      </c>
      <c r="C2219" t="s">
        <v>0</v>
      </c>
      <c r="D2219">
        <v>935</v>
      </c>
      <c r="E2219" t="s">
        <v>1</v>
      </c>
      <c r="F2219">
        <v>241576</v>
      </c>
    </row>
    <row r="2220" spans="1:6" x14ac:dyDescent="0.25">
      <c r="A2220" t="s">
        <v>962</v>
      </c>
      <c r="C2220" t="s">
        <v>0</v>
      </c>
      <c r="D2220">
        <v>935</v>
      </c>
      <c r="E2220" t="s">
        <v>1</v>
      </c>
      <c r="F2220">
        <v>241576</v>
      </c>
    </row>
    <row r="2221" spans="1:6" x14ac:dyDescent="0.25">
      <c r="A2221" t="s">
        <v>963</v>
      </c>
      <c r="C2221" t="s">
        <v>0</v>
      </c>
      <c r="D2221">
        <v>935</v>
      </c>
      <c r="E2221" t="s">
        <v>1</v>
      </c>
      <c r="F2221">
        <v>241576</v>
      </c>
    </row>
    <row r="2222" spans="1:6" x14ac:dyDescent="0.25">
      <c r="A2222" t="s">
        <v>963</v>
      </c>
      <c r="C2222" t="s">
        <v>0</v>
      </c>
      <c r="D2222">
        <v>935</v>
      </c>
      <c r="E2222" t="s">
        <v>1</v>
      </c>
      <c r="F2222">
        <v>241576</v>
      </c>
    </row>
    <row r="2223" spans="1:6" x14ac:dyDescent="0.25">
      <c r="A2223" t="s">
        <v>964</v>
      </c>
      <c r="C2223" t="s">
        <v>0</v>
      </c>
      <c r="D2223">
        <v>935</v>
      </c>
      <c r="E2223" t="s">
        <v>1</v>
      </c>
      <c r="F2223">
        <v>241576</v>
      </c>
    </row>
    <row r="2224" spans="1:6" x14ac:dyDescent="0.25">
      <c r="A2224" t="s">
        <v>964</v>
      </c>
      <c r="C2224" t="s">
        <v>0</v>
      </c>
      <c r="D2224">
        <v>935</v>
      </c>
      <c r="E2224" t="s">
        <v>1</v>
      </c>
      <c r="F2224">
        <v>241576</v>
      </c>
    </row>
    <row r="2225" spans="1:6" x14ac:dyDescent="0.25">
      <c r="A2225" t="s">
        <v>965</v>
      </c>
      <c r="C2225" t="s">
        <v>0</v>
      </c>
      <c r="D2225">
        <v>935</v>
      </c>
      <c r="E2225" t="s">
        <v>1</v>
      </c>
      <c r="F2225">
        <v>241576</v>
      </c>
    </row>
    <row r="2226" spans="1:6" x14ac:dyDescent="0.25">
      <c r="A2226" t="s">
        <v>965</v>
      </c>
      <c r="C2226" t="s">
        <v>0</v>
      </c>
      <c r="D2226">
        <v>934</v>
      </c>
      <c r="E2226" t="s">
        <v>1</v>
      </c>
      <c r="F2226">
        <v>241576</v>
      </c>
    </row>
    <row r="2227" spans="1:6" x14ac:dyDescent="0.25">
      <c r="A2227" t="s">
        <v>966</v>
      </c>
      <c r="C2227" t="s">
        <v>0</v>
      </c>
      <c r="D2227">
        <v>934</v>
      </c>
      <c r="E2227" t="s">
        <v>1</v>
      </c>
      <c r="F2227">
        <v>241576</v>
      </c>
    </row>
    <row r="2228" spans="1:6" x14ac:dyDescent="0.25">
      <c r="A2228" t="s">
        <v>966</v>
      </c>
      <c r="C2228" t="s">
        <v>0</v>
      </c>
      <c r="D2228">
        <v>935</v>
      </c>
      <c r="E2228" t="s">
        <v>1</v>
      </c>
      <c r="F2228">
        <v>241576</v>
      </c>
    </row>
    <row r="2229" spans="1:6" x14ac:dyDescent="0.25">
      <c r="A2229" t="s">
        <v>966</v>
      </c>
      <c r="C2229" t="s">
        <v>0</v>
      </c>
      <c r="D2229">
        <v>934</v>
      </c>
      <c r="E2229" t="s">
        <v>1</v>
      </c>
      <c r="F2229">
        <v>241576</v>
      </c>
    </row>
    <row r="2230" spans="1:6" x14ac:dyDescent="0.25">
      <c r="A2230" t="s">
        <v>967</v>
      </c>
      <c r="C2230" t="s">
        <v>0</v>
      </c>
      <c r="D2230">
        <v>934</v>
      </c>
      <c r="E2230" t="s">
        <v>1</v>
      </c>
      <c r="F2230">
        <v>241576</v>
      </c>
    </row>
    <row r="2231" spans="1:6" x14ac:dyDescent="0.25">
      <c r="A2231" t="s">
        <v>967</v>
      </c>
      <c r="C2231" t="s">
        <v>0</v>
      </c>
      <c r="D2231">
        <v>935</v>
      </c>
      <c r="E2231" t="s">
        <v>1</v>
      </c>
      <c r="F2231">
        <v>241576</v>
      </c>
    </row>
    <row r="2232" spans="1:6" x14ac:dyDescent="0.25">
      <c r="A2232" t="s">
        <v>968</v>
      </c>
      <c r="C2232" t="s">
        <v>0</v>
      </c>
      <c r="D2232">
        <v>934</v>
      </c>
      <c r="E2232" t="s">
        <v>1</v>
      </c>
      <c r="F2232">
        <v>241576</v>
      </c>
    </row>
    <row r="2233" spans="1:6" x14ac:dyDescent="0.25">
      <c r="A2233" t="s">
        <v>968</v>
      </c>
      <c r="C2233" t="s">
        <v>0</v>
      </c>
      <c r="D2233">
        <v>934</v>
      </c>
      <c r="E2233" t="s">
        <v>1</v>
      </c>
      <c r="F2233">
        <v>241576</v>
      </c>
    </row>
    <row r="2234" spans="1:6" x14ac:dyDescent="0.25">
      <c r="A2234" t="s">
        <v>969</v>
      </c>
      <c r="C2234" t="s">
        <v>0</v>
      </c>
      <c r="D2234">
        <v>934</v>
      </c>
      <c r="E2234" t="s">
        <v>1</v>
      </c>
      <c r="F2234">
        <v>241576</v>
      </c>
    </row>
    <row r="2235" spans="1:6" x14ac:dyDescent="0.25">
      <c r="A2235" t="s">
        <v>969</v>
      </c>
      <c r="C2235" t="s">
        <v>0</v>
      </c>
      <c r="D2235">
        <v>934</v>
      </c>
      <c r="E2235" t="s">
        <v>1</v>
      </c>
      <c r="F2235">
        <v>241576</v>
      </c>
    </row>
    <row r="2236" spans="1:6" x14ac:dyDescent="0.25">
      <c r="A2236" t="s">
        <v>969</v>
      </c>
      <c r="C2236" t="s">
        <v>0</v>
      </c>
      <c r="D2236">
        <v>935</v>
      </c>
      <c r="E2236" t="s">
        <v>1</v>
      </c>
      <c r="F2236">
        <v>241576</v>
      </c>
    </row>
    <row r="2237" spans="1:6" x14ac:dyDescent="0.25">
      <c r="A2237" t="s">
        <v>970</v>
      </c>
      <c r="C2237" t="s">
        <v>0</v>
      </c>
      <c r="D2237">
        <v>935</v>
      </c>
      <c r="E2237" t="s">
        <v>1</v>
      </c>
      <c r="F2237">
        <v>241576</v>
      </c>
    </row>
    <row r="2238" spans="1:6" x14ac:dyDescent="0.25">
      <c r="A2238" t="s">
        <v>970</v>
      </c>
      <c r="C2238" t="s">
        <v>0</v>
      </c>
      <c r="D2238">
        <v>935</v>
      </c>
      <c r="E2238" t="s">
        <v>1</v>
      </c>
      <c r="F2238">
        <v>241576</v>
      </c>
    </row>
    <row r="2239" spans="1:6" x14ac:dyDescent="0.25">
      <c r="A2239" t="s">
        <v>971</v>
      </c>
      <c r="C2239" t="s">
        <v>0</v>
      </c>
      <c r="D2239">
        <v>935</v>
      </c>
      <c r="E2239" t="s">
        <v>1</v>
      </c>
      <c r="F2239">
        <v>241576</v>
      </c>
    </row>
    <row r="2240" spans="1:6" x14ac:dyDescent="0.25">
      <c r="A2240" t="s">
        <v>971</v>
      </c>
      <c r="C2240" t="s">
        <v>0</v>
      </c>
      <c r="D2240">
        <v>935</v>
      </c>
      <c r="E2240" t="s">
        <v>1</v>
      </c>
      <c r="F2240">
        <v>241576</v>
      </c>
    </row>
    <row r="2241" spans="1:6" x14ac:dyDescent="0.25">
      <c r="A2241" t="s">
        <v>972</v>
      </c>
      <c r="C2241" t="s">
        <v>0</v>
      </c>
      <c r="D2241">
        <v>935</v>
      </c>
      <c r="E2241" t="s">
        <v>1</v>
      </c>
      <c r="F2241">
        <v>241576</v>
      </c>
    </row>
    <row r="2242" spans="1:6" x14ac:dyDescent="0.25">
      <c r="A2242" t="s">
        <v>972</v>
      </c>
      <c r="C2242" t="s">
        <v>0</v>
      </c>
      <c r="D2242">
        <v>935</v>
      </c>
      <c r="E2242" t="s">
        <v>1</v>
      </c>
      <c r="F2242">
        <v>241576</v>
      </c>
    </row>
    <row r="2243" spans="1:6" x14ac:dyDescent="0.25">
      <c r="A2243" t="s">
        <v>973</v>
      </c>
      <c r="C2243" t="s">
        <v>0</v>
      </c>
      <c r="D2243">
        <v>935</v>
      </c>
      <c r="E2243" t="s">
        <v>1</v>
      </c>
      <c r="F2243">
        <v>241576</v>
      </c>
    </row>
    <row r="2244" spans="1:6" x14ac:dyDescent="0.25">
      <c r="A2244" t="s">
        <v>973</v>
      </c>
      <c r="C2244" t="s">
        <v>0</v>
      </c>
      <c r="D2244">
        <v>935</v>
      </c>
      <c r="E2244" t="s">
        <v>1</v>
      </c>
      <c r="F2244">
        <v>241576</v>
      </c>
    </row>
    <row r="2245" spans="1:6" x14ac:dyDescent="0.25">
      <c r="A2245" t="s">
        <v>973</v>
      </c>
      <c r="C2245" t="s">
        <v>0</v>
      </c>
      <c r="D2245">
        <v>935</v>
      </c>
      <c r="E2245" t="s">
        <v>1</v>
      </c>
      <c r="F2245">
        <v>241576</v>
      </c>
    </row>
    <row r="2246" spans="1:6" x14ac:dyDescent="0.25">
      <c r="A2246" t="s">
        <v>974</v>
      </c>
      <c r="C2246" t="s">
        <v>0</v>
      </c>
      <c r="D2246">
        <v>935</v>
      </c>
      <c r="E2246" t="s">
        <v>1</v>
      </c>
      <c r="F2246">
        <v>241576</v>
      </c>
    </row>
    <row r="2247" spans="1:6" x14ac:dyDescent="0.25">
      <c r="A2247" t="s">
        <v>974</v>
      </c>
      <c r="C2247" t="s">
        <v>0</v>
      </c>
      <c r="D2247">
        <v>935</v>
      </c>
      <c r="E2247" t="s">
        <v>1</v>
      </c>
      <c r="F2247">
        <v>241576</v>
      </c>
    </row>
    <row r="2248" spans="1:6" x14ac:dyDescent="0.25">
      <c r="A2248" t="s">
        <v>975</v>
      </c>
      <c r="C2248" t="s">
        <v>0</v>
      </c>
      <c r="D2248">
        <v>934</v>
      </c>
      <c r="E2248" t="s">
        <v>1</v>
      </c>
      <c r="F2248">
        <v>241576</v>
      </c>
    </row>
    <row r="2249" spans="1:6" x14ac:dyDescent="0.25">
      <c r="A2249" t="s">
        <v>975</v>
      </c>
      <c r="C2249" t="s">
        <v>0</v>
      </c>
      <c r="D2249">
        <v>934</v>
      </c>
      <c r="E2249" t="s">
        <v>1</v>
      </c>
      <c r="F2249">
        <v>241576</v>
      </c>
    </row>
    <row r="2250" spans="1:6" x14ac:dyDescent="0.25">
      <c r="A2250" t="s">
        <v>976</v>
      </c>
      <c r="C2250" t="s">
        <v>0</v>
      </c>
      <c r="D2250">
        <v>935</v>
      </c>
      <c r="E2250" t="s">
        <v>1</v>
      </c>
      <c r="F2250">
        <v>241576</v>
      </c>
    </row>
    <row r="2251" spans="1:6" x14ac:dyDescent="0.25">
      <c r="A2251" t="s">
        <v>976</v>
      </c>
      <c r="C2251" t="s">
        <v>0</v>
      </c>
      <c r="D2251">
        <v>935</v>
      </c>
      <c r="E2251" t="s">
        <v>1</v>
      </c>
      <c r="F2251">
        <v>241576</v>
      </c>
    </row>
    <row r="2252" spans="1:6" x14ac:dyDescent="0.25">
      <c r="A2252" t="s">
        <v>976</v>
      </c>
      <c r="C2252" t="s">
        <v>0</v>
      </c>
      <c r="D2252">
        <v>934</v>
      </c>
      <c r="E2252" t="s">
        <v>1</v>
      </c>
      <c r="F2252">
        <v>241576</v>
      </c>
    </row>
    <row r="2253" spans="1:6" x14ac:dyDescent="0.25">
      <c r="A2253" t="s">
        <v>977</v>
      </c>
      <c r="C2253" t="s">
        <v>0</v>
      </c>
      <c r="D2253">
        <v>934</v>
      </c>
      <c r="E2253" t="s">
        <v>1</v>
      </c>
      <c r="F2253">
        <v>241576</v>
      </c>
    </row>
    <row r="2254" spans="1:6" x14ac:dyDescent="0.25">
      <c r="A2254" t="s">
        <v>977</v>
      </c>
      <c r="C2254" t="s">
        <v>0</v>
      </c>
      <c r="D2254">
        <v>934</v>
      </c>
      <c r="E2254" t="s">
        <v>1</v>
      </c>
      <c r="F2254">
        <v>241576</v>
      </c>
    </row>
    <row r="2255" spans="1:6" x14ac:dyDescent="0.25">
      <c r="A2255" t="s">
        <v>978</v>
      </c>
      <c r="C2255" t="s">
        <v>0</v>
      </c>
      <c r="D2255">
        <v>935</v>
      </c>
      <c r="E2255" t="s">
        <v>1</v>
      </c>
      <c r="F2255">
        <v>241576</v>
      </c>
    </row>
    <row r="2256" spans="1:6" x14ac:dyDescent="0.25">
      <c r="A2256" t="s">
        <v>978</v>
      </c>
      <c r="C2256" t="s">
        <v>0</v>
      </c>
      <c r="D2256">
        <v>934</v>
      </c>
      <c r="E2256" t="s">
        <v>1</v>
      </c>
      <c r="F2256">
        <v>241576</v>
      </c>
    </row>
    <row r="2257" spans="1:6" x14ac:dyDescent="0.25">
      <c r="A2257" t="s">
        <v>979</v>
      </c>
      <c r="C2257" t="s">
        <v>0</v>
      </c>
      <c r="D2257">
        <v>935</v>
      </c>
      <c r="E2257" t="s">
        <v>1</v>
      </c>
      <c r="F2257">
        <v>241576</v>
      </c>
    </row>
    <row r="2258" spans="1:6" x14ac:dyDescent="0.25">
      <c r="A2258" t="s">
        <v>979</v>
      </c>
      <c r="C2258" t="s">
        <v>0</v>
      </c>
      <c r="D2258">
        <v>935</v>
      </c>
      <c r="E2258" t="s">
        <v>1</v>
      </c>
      <c r="F2258">
        <v>241576</v>
      </c>
    </row>
    <row r="2259" spans="1:6" x14ac:dyDescent="0.25">
      <c r="A2259" t="s">
        <v>980</v>
      </c>
      <c r="C2259" t="s">
        <v>0</v>
      </c>
      <c r="D2259">
        <v>935</v>
      </c>
      <c r="E2259" t="s">
        <v>1</v>
      </c>
      <c r="F2259">
        <v>241576</v>
      </c>
    </row>
    <row r="2260" spans="1:6" x14ac:dyDescent="0.25">
      <c r="A2260" t="s">
        <v>980</v>
      </c>
      <c r="C2260" t="s">
        <v>0</v>
      </c>
      <c r="D2260">
        <v>935</v>
      </c>
      <c r="E2260" t="s">
        <v>1</v>
      </c>
      <c r="F2260">
        <v>241576</v>
      </c>
    </row>
    <row r="2261" spans="1:6" x14ac:dyDescent="0.25">
      <c r="A2261" t="s">
        <v>980</v>
      </c>
      <c r="C2261" t="s">
        <v>0</v>
      </c>
      <c r="D2261">
        <v>935</v>
      </c>
      <c r="E2261" t="s">
        <v>1</v>
      </c>
      <c r="F2261">
        <v>241576</v>
      </c>
    </row>
    <row r="2262" spans="1:6" x14ac:dyDescent="0.25">
      <c r="A2262" t="s">
        <v>981</v>
      </c>
      <c r="C2262" t="s">
        <v>0</v>
      </c>
      <c r="D2262">
        <v>935</v>
      </c>
      <c r="E2262" t="s">
        <v>1</v>
      </c>
      <c r="F2262">
        <v>241576</v>
      </c>
    </row>
    <row r="2263" spans="1:6" x14ac:dyDescent="0.25">
      <c r="A2263" t="s">
        <v>981</v>
      </c>
      <c r="C2263" t="s">
        <v>0</v>
      </c>
      <c r="D2263">
        <v>935</v>
      </c>
      <c r="E2263" t="s">
        <v>1</v>
      </c>
      <c r="F2263">
        <v>241576</v>
      </c>
    </row>
    <row r="2264" spans="1:6" x14ac:dyDescent="0.25">
      <c r="A2264" t="s">
        <v>982</v>
      </c>
      <c r="C2264" t="s">
        <v>0</v>
      </c>
      <c r="D2264">
        <v>934</v>
      </c>
      <c r="E2264" t="s">
        <v>1</v>
      </c>
      <c r="F2264">
        <v>241576</v>
      </c>
    </row>
    <row r="2265" spans="1:6" x14ac:dyDescent="0.25">
      <c r="A2265" t="s">
        <v>982</v>
      </c>
      <c r="C2265" t="s">
        <v>0</v>
      </c>
      <c r="D2265">
        <v>935</v>
      </c>
      <c r="E2265" t="s">
        <v>1</v>
      </c>
      <c r="F2265">
        <v>241576</v>
      </c>
    </row>
    <row r="2266" spans="1:6" x14ac:dyDescent="0.25">
      <c r="A2266" t="s">
        <v>983</v>
      </c>
      <c r="C2266" t="s">
        <v>0</v>
      </c>
      <c r="D2266">
        <v>934</v>
      </c>
      <c r="E2266" t="s">
        <v>1</v>
      </c>
      <c r="F2266">
        <v>241576</v>
      </c>
    </row>
    <row r="2267" spans="1:6" x14ac:dyDescent="0.25">
      <c r="A2267" t="s">
        <v>983</v>
      </c>
      <c r="C2267" t="s">
        <v>0</v>
      </c>
      <c r="D2267">
        <v>934</v>
      </c>
      <c r="E2267" t="s">
        <v>1</v>
      </c>
      <c r="F2267">
        <v>241576</v>
      </c>
    </row>
    <row r="2268" spans="1:6" x14ac:dyDescent="0.25">
      <c r="A2268" t="s">
        <v>983</v>
      </c>
      <c r="C2268" t="s">
        <v>0</v>
      </c>
      <c r="D2268">
        <v>935</v>
      </c>
      <c r="E2268" t="s">
        <v>1</v>
      </c>
      <c r="F2268">
        <v>241576</v>
      </c>
    </row>
    <row r="2269" spans="1:6" x14ac:dyDescent="0.25">
      <c r="A2269" t="s">
        <v>984</v>
      </c>
      <c r="C2269" t="s">
        <v>0</v>
      </c>
      <c r="D2269">
        <v>934</v>
      </c>
      <c r="E2269" t="s">
        <v>1</v>
      </c>
      <c r="F2269">
        <v>241576</v>
      </c>
    </row>
    <row r="2270" spans="1:6" x14ac:dyDescent="0.25">
      <c r="A2270" t="s">
        <v>984</v>
      </c>
      <c r="C2270" t="s">
        <v>0</v>
      </c>
      <c r="D2270">
        <v>934</v>
      </c>
      <c r="E2270" t="s">
        <v>1</v>
      </c>
      <c r="F2270">
        <v>241576</v>
      </c>
    </row>
    <row r="2271" spans="1:6" x14ac:dyDescent="0.25">
      <c r="A2271" t="s">
        <v>985</v>
      </c>
      <c r="C2271" t="s">
        <v>0</v>
      </c>
      <c r="D2271">
        <v>935</v>
      </c>
      <c r="E2271" t="s">
        <v>1</v>
      </c>
      <c r="F2271">
        <v>241576</v>
      </c>
    </row>
    <row r="2272" spans="1:6" x14ac:dyDescent="0.25">
      <c r="A2272" t="s">
        <v>985</v>
      </c>
      <c r="C2272" t="s">
        <v>0</v>
      </c>
      <c r="D2272">
        <v>935</v>
      </c>
      <c r="E2272" t="s">
        <v>1</v>
      </c>
      <c r="F2272">
        <v>241576</v>
      </c>
    </row>
    <row r="2273" spans="1:6" x14ac:dyDescent="0.25">
      <c r="A2273" t="s">
        <v>986</v>
      </c>
      <c r="C2273" t="s">
        <v>0</v>
      </c>
      <c r="D2273">
        <v>935</v>
      </c>
      <c r="E2273" t="s">
        <v>1</v>
      </c>
      <c r="F2273">
        <v>241576</v>
      </c>
    </row>
    <row r="2274" spans="1:6" x14ac:dyDescent="0.25">
      <c r="A2274" t="s">
        <v>986</v>
      </c>
      <c r="C2274" t="s">
        <v>0</v>
      </c>
      <c r="D2274">
        <v>934</v>
      </c>
      <c r="E2274" t="s">
        <v>1</v>
      </c>
      <c r="F2274">
        <v>241576</v>
      </c>
    </row>
    <row r="2275" spans="1:6" x14ac:dyDescent="0.25">
      <c r="A2275" t="s">
        <v>987</v>
      </c>
      <c r="C2275" t="s">
        <v>0</v>
      </c>
      <c r="D2275">
        <v>934</v>
      </c>
      <c r="E2275" t="s">
        <v>1</v>
      </c>
      <c r="F2275">
        <v>241576</v>
      </c>
    </row>
    <row r="2276" spans="1:6" x14ac:dyDescent="0.25">
      <c r="A2276" t="s">
        <v>987</v>
      </c>
      <c r="C2276" t="s">
        <v>0</v>
      </c>
      <c r="D2276">
        <v>934</v>
      </c>
      <c r="E2276" t="s">
        <v>1</v>
      </c>
      <c r="F2276">
        <v>241576</v>
      </c>
    </row>
    <row r="2277" spans="1:6" x14ac:dyDescent="0.25">
      <c r="A2277" t="s">
        <v>987</v>
      </c>
      <c r="C2277" t="s">
        <v>0</v>
      </c>
      <c r="D2277">
        <v>934</v>
      </c>
      <c r="E2277" t="s">
        <v>1</v>
      </c>
      <c r="F2277">
        <v>241576</v>
      </c>
    </row>
    <row r="2278" spans="1:6" x14ac:dyDescent="0.25">
      <c r="A2278" t="s">
        <v>988</v>
      </c>
      <c r="C2278" t="s">
        <v>0</v>
      </c>
      <c r="D2278">
        <v>934</v>
      </c>
      <c r="E2278" t="s">
        <v>1</v>
      </c>
      <c r="F2278">
        <v>241576</v>
      </c>
    </row>
    <row r="2279" spans="1:6" x14ac:dyDescent="0.25">
      <c r="A2279" t="s">
        <v>988</v>
      </c>
      <c r="C2279" t="s">
        <v>0</v>
      </c>
      <c r="D2279">
        <v>934</v>
      </c>
      <c r="E2279" t="s">
        <v>1</v>
      </c>
      <c r="F2279">
        <v>241576</v>
      </c>
    </row>
    <row r="2280" spans="1:6" x14ac:dyDescent="0.25">
      <c r="A2280" t="s">
        <v>989</v>
      </c>
      <c r="C2280" t="s">
        <v>0</v>
      </c>
      <c r="D2280">
        <v>935</v>
      </c>
      <c r="E2280" t="s">
        <v>1</v>
      </c>
      <c r="F2280">
        <v>241576</v>
      </c>
    </row>
    <row r="2281" spans="1:6" x14ac:dyDescent="0.25">
      <c r="A2281" t="s">
        <v>989</v>
      </c>
      <c r="C2281" t="s">
        <v>0</v>
      </c>
      <c r="D2281">
        <v>935</v>
      </c>
      <c r="E2281" t="s">
        <v>1</v>
      </c>
      <c r="F2281">
        <v>241576</v>
      </c>
    </row>
    <row r="2282" spans="1:6" x14ac:dyDescent="0.25">
      <c r="A2282" t="s">
        <v>990</v>
      </c>
      <c r="C2282" t="s">
        <v>0</v>
      </c>
      <c r="D2282">
        <v>934</v>
      </c>
      <c r="E2282" t="s">
        <v>1</v>
      </c>
      <c r="F2282">
        <v>241576</v>
      </c>
    </row>
    <row r="2283" spans="1:6" x14ac:dyDescent="0.25">
      <c r="A2283" t="s">
        <v>990</v>
      </c>
      <c r="C2283" t="s">
        <v>0</v>
      </c>
      <c r="D2283">
        <v>934</v>
      </c>
      <c r="E2283" t="s">
        <v>1</v>
      </c>
      <c r="F2283">
        <v>241576</v>
      </c>
    </row>
    <row r="2284" spans="1:6" x14ac:dyDescent="0.25">
      <c r="A2284" t="s">
        <v>990</v>
      </c>
      <c r="C2284" t="s">
        <v>0</v>
      </c>
      <c r="D2284">
        <v>934</v>
      </c>
      <c r="E2284" t="s">
        <v>1</v>
      </c>
      <c r="F2284">
        <v>241576</v>
      </c>
    </row>
    <row r="2285" spans="1:6" x14ac:dyDescent="0.25">
      <c r="A2285" t="s">
        <v>991</v>
      </c>
      <c r="C2285" t="s">
        <v>0</v>
      </c>
      <c r="D2285">
        <v>935</v>
      </c>
      <c r="E2285" t="s">
        <v>1</v>
      </c>
      <c r="F2285">
        <v>241576</v>
      </c>
    </row>
    <row r="2286" spans="1:6" x14ac:dyDescent="0.25">
      <c r="A2286" t="s">
        <v>991</v>
      </c>
      <c r="C2286" t="s">
        <v>0</v>
      </c>
      <c r="D2286">
        <v>935</v>
      </c>
      <c r="E2286" t="s">
        <v>1</v>
      </c>
      <c r="F2286">
        <v>241576</v>
      </c>
    </row>
    <row r="2287" spans="1:6" x14ac:dyDescent="0.25">
      <c r="A2287" t="s">
        <v>992</v>
      </c>
      <c r="C2287" t="s">
        <v>0</v>
      </c>
      <c r="D2287">
        <v>935</v>
      </c>
      <c r="E2287" t="s">
        <v>1</v>
      </c>
      <c r="F2287">
        <v>241576</v>
      </c>
    </row>
    <row r="2288" spans="1:6" x14ac:dyDescent="0.25">
      <c r="A2288" t="s">
        <v>992</v>
      </c>
      <c r="C2288" t="s">
        <v>0</v>
      </c>
      <c r="D2288">
        <v>935</v>
      </c>
      <c r="E2288" t="s">
        <v>1</v>
      </c>
      <c r="F2288">
        <v>241576</v>
      </c>
    </row>
    <row r="2289" spans="1:6" x14ac:dyDescent="0.25">
      <c r="A2289" t="s">
        <v>993</v>
      </c>
      <c r="C2289" t="s">
        <v>0</v>
      </c>
      <c r="D2289">
        <v>935</v>
      </c>
      <c r="E2289" t="s">
        <v>1</v>
      </c>
      <c r="F2289">
        <v>241576</v>
      </c>
    </row>
    <row r="2290" spans="1:6" x14ac:dyDescent="0.25">
      <c r="A2290" t="s">
        <v>993</v>
      </c>
      <c r="C2290" t="s">
        <v>0</v>
      </c>
      <c r="D2290">
        <v>935</v>
      </c>
      <c r="E2290" t="s">
        <v>1</v>
      </c>
      <c r="F2290">
        <v>241576</v>
      </c>
    </row>
    <row r="2291" spans="1:6" x14ac:dyDescent="0.25">
      <c r="A2291" t="s">
        <v>994</v>
      </c>
      <c r="C2291" t="s">
        <v>0</v>
      </c>
      <c r="D2291">
        <v>935</v>
      </c>
      <c r="E2291" t="s">
        <v>1</v>
      </c>
      <c r="F2291">
        <v>241576</v>
      </c>
    </row>
    <row r="2292" spans="1:6" x14ac:dyDescent="0.25">
      <c r="A2292" t="s">
        <v>994</v>
      </c>
      <c r="C2292" t="s">
        <v>0</v>
      </c>
      <c r="D2292">
        <v>935</v>
      </c>
      <c r="E2292" t="s">
        <v>1</v>
      </c>
      <c r="F2292">
        <v>241576</v>
      </c>
    </row>
    <row r="2293" spans="1:6" x14ac:dyDescent="0.25">
      <c r="A2293" t="s">
        <v>994</v>
      </c>
      <c r="C2293" t="s">
        <v>0</v>
      </c>
      <c r="D2293">
        <v>935</v>
      </c>
      <c r="E2293" t="s">
        <v>1</v>
      </c>
      <c r="F2293">
        <v>241576</v>
      </c>
    </row>
    <row r="2294" spans="1:6" x14ac:dyDescent="0.25">
      <c r="A2294" t="s">
        <v>995</v>
      </c>
      <c r="C2294" t="s">
        <v>0</v>
      </c>
      <c r="D2294">
        <v>935</v>
      </c>
      <c r="E2294" t="s">
        <v>1</v>
      </c>
      <c r="F2294">
        <v>241576</v>
      </c>
    </row>
    <row r="2295" spans="1:6" x14ac:dyDescent="0.25">
      <c r="A2295" t="s">
        <v>995</v>
      </c>
      <c r="C2295" t="s">
        <v>0</v>
      </c>
      <c r="D2295">
        <v>934</v>
      </c>
      <c r="E2295" t="s">
        <v>1</v>
      </c>
      <c r="F2295">
        <v>241576</v>
      </c>
    </row>
    <row r="2296" spans="1:6" x14ac:dyDescent="0.25">
      <c r="A2296" t="s">
        <v>996</v>
      </c>
      <c r="C2296" t="s">
        <v>0</v>
      </c>
      <c r="D2296">
        <v>934</v>
      </c>
      <c r="E2296" t="s">
        <v>1</v>
      </c>
      <c r="F2296">
        <v>241576</v>
      </c>
    </row>
    <row r="2297" spans="1:6" x14ac:dyDescent="0.25">
      <c r="A2297" t="s">
        <v>996</v>
      </c>
      <c r="C2297" t="s">
        <v>0</v>
      </c>
      <c r="D2297">
        <v>934</v>
      </c>
      <c r="E2297" t="s">
        <v>1</v>
      </c>
      <c r="F2297">
        <v>241576</v>
      </c>
    </row>
    <row r="2298" spans="1:6" x14ac:dyDescent="0.25">
      <c r="A2298" t="s">
        <v>997</v>
      </c>
      <c r="C2298" t="s">
        <v>0</v>
      </c>
      <c r="D2298">
        <v>935</v>
      </c>
      <c r="E2298" t="s">
        <v>1</v>
      </c>
      <c r="F2298">
        <v>241576</v>
      </c>
    </row>
    <row r="2299" spans="1:6" x14ac:dyDescent="0.25">
      <c r="A2299" t="s">
        <v>997</v>
      </c>
      <c r="C2299" t="s">
        <v>0</v>
      </c>
      <c r="D2299">
        <v>935</v>
      </c>
      <c r="E2299" t="s">
        <v>1</v>
      </c>
      <c r="F2299">
        <v>241576</v>
      </c>
    </row>
    <row r="2300" spans="1:6" x14ac:dyDescent="0.25">
      <c r="A2300" t="s">
        <v>998</v>
      </c>
      <c r="C2300" t="s">
        <v>0</v>
      </c>
      <c r="D2300">
        <v>934</v>
      </c>
      <c r="E2300" t="s">
        <v>1</v>
      </c>
      <c r="F2300">
        <v>241576</v>
      </c>
    </row>
    <row r="2301" spans="1:6" x14ac:dyDescent="0.25">
      <c r="A2301" t="s">
        <v>998</v>
      </c>
      <c r="C2301" t="s">
        <v>0</v>
      </c>
      <c r="D2301">
        <v>934</v>
      </c>
      <c r="E2301" t="s">
        <v>1</v>
      </c>
      <c r="F2301">
        <v>241576</v>
      </c>
    </row>
    <row r="2302" spans="1:6" x14ac:dyDescent="0.25">
      <c r="A2302" t="s">
        <v>998</v>
      </c>
      <c r="C2302" t="s">
        <v>0</v>
      </c>
      <c r="D2302">
        <v>934</v>
      </c>
      <c r="E2302" t="s">
        <v>1</v>
      </c>
      <c r="F2302">
        <v>241576</v>
      </c>
    </row>
    <row r="2303" spans="1:6" x14ac:dyDescent="0.25">
      <c r="A2303" t="s">
        <v>999</v>
      </c>
      <c r="C2303" t="s">
        <v>0</v>
      </c>
      <c r="D2303">
        <v>935</v>
      </c>
      <c r="E2303" t="s">
        <v>1</v>
      </c>
      <c r="F2303">
        <v>241576</v>
      </c>
    </row>
    <row r="2304" spans="1:6" x14ac:dyDescent="0.25">
      <c r="A2304" t="s">
        <v>999</v>
      </c>
      <c r="C2304" t="s">
        <v>0</v>
      </c>
      <c r="D2304">
        <v>935</v>
      </c>
      <c r="E2304" t="s">
        <v>1</v>
      </c>
      <c r="F2304">
        <v>241576</v>
      </c>
    </row>
    <row r="2305" spans="1:6" x14ac:dyDescent="0.25">
      <c r="A2305" t="s">
        <v>1000</v>
      </c>
      <c r="C2305" t="s">
        <v>0</v>
      </c>
      <c r="D2305">
        <v>935</v>
      </c>
      <c r="E2305" t="s">
        <v>1</v>
      </c>
      <c r="F2305">
        <v>241576</v>
      </c>
    </row>
    <row r="2306" spans="1:6" x14ac:dyDescent="0.25">
      <c r="A2306" t="s">
        <v>1000</v>
      </c>
      <c r="C2306" t="s">
        <v>0</v>
      </c>
      <c r="D2306">
        <v>935</v>
      </c>
      <c r="E2306" t="s">
        <v>1</v>
      </c>
      <c r="F2306">
        <v>241576</v>
      </c>
    </row>
    <row r="2307" spans="1:6" x14ac:dyDescent="0.25">
      <c r="A2307" t="s">
        <v>1001</v>
      </c>
      <c r="C2307" t="s">
        <v>0</v>
      </c>
      <c r="D2307">
        <v>935</v>
      </c>
      <c r="E2307" t="s">
        <v>1</v>
      </c>
      <c r="F2307">
        <v>241576</v>
      </c>
    </row>
    <row r="2308" spans="1:6" x14ac:dyDescent="0.25">
      <c r="A2308" t="s">
        <v>1001</v>
      </c>
      <c r="C2308" t="s">
        <v>0</v>
      </c>
      <c r="D2308">
        <v>934</v>
      </c>
      <c r="E2308" t="s">
        <v>1</v>
      </c>
      <c r="F2308">
        <v>241576</v>
      </c>
    </row>
    <row r="2309" spans="1:6" x14ac:dyDescent="0.25">
      <c r="A2309" t="s">
        <v>1001</v>
      </c>
      <c r="C2309" t="s">
        <v>0</v>
      </c>
      <c r="D2309">
        <v>935</v>
      </c>
      <c r="E2309" t="s">
        <v>1</v>
      </c>
      <c r="F2309">
        <v>241576</v>
      </c>
    </row>
    <row r="2310" spans="1:6" x14ac:dyDescent="0.25">
      <c r="A2310" t="s">
        <v>1002</v>
      </c>
      <c r="C2310" t="s">
        <v>0</v>
      </c>
      <c r="D2310">
        <v>934</v>
      </c>
      <c r="E2310" t="s">
        <v>1</v>
      </c>
      <c r="F2310">
        <v>241576</v>
      </c>
    </row>
    <row r="2311" spans="1:6" x14ac:dyDescent="0.25">
      <c r="A2311" t="s">
        <v>1002</v>
      </c>
      <c r="C2311" t="s">
        <v>0</v>
      </c>
      <c r="D2311">
        <v>935</v>
      </c>
      <c r="E2311" t="s">
        <v>1</v>
      </c>
      <c r="F2311">
        <v>241576</v>
      </c>
    </row>
    <row r="2312" spans="1:6" x14ac:dyDescent="0.25">
      <c r="A2312" t="s">
        <v>1003</v>
      </c>
      <c r="C2312" t="s">
        <v>0</v>
      </c>
      <c r="D2312">
        <v>934</v>
      </c>
      <c r="E2312" t="s">
        <v>1</v>
      </c>
      <c r="F2312">
        <v>241576</v>
      </c>
    </row>
    <row r="2313" spans="1:6" x14ac:dyDescent="0.25">
      <c r="A2313" t="s">
        <v>1003</v>
      </c>
      <c r="C2313" t="s">
        <v>0</v>
      </c>
      <c r="D2313">
        <v>934</v>
      </c>
      <c r="E2313" t="s">
        <v>1</v>
      </c>
      <c r="F2313">
        <v>241576</v>
      </c>
    </row>
    <row r="2314" spans="1:6" x14ac:dyDescent="0.25">
      <c r="A2314" t="s">
        <v>1004</v>
      </c>
      <c r="C2314" t="s">
        <v>0</v>
      </c>
      <c r="D2314">
        <v>934</v>
      </c>
      <c r="E2314" t="s">
        <v>1</v>
      </c>
      <c r="F2314">
        <v>241576</v>
      </c>
    </row>
    <row r="2315" spans="1:6" x14ac:dyDescent="0.25">
      <c r="A2315" t="s">
        <v>1004</v>
      </c>
      <c r="C2315" t="s">
        <v>0</v>
      </c>
      <c r="D2315">
        <v>935</v>
      </c>
      <c r="E2315" t="s">
        <v>1</v>
      </c>
      <c r="F2315">
        <v>241576</v>
      </c>
    </row>
    <row r="2316" spans="1:6" x14ac:dyDescent="0.25">
      <c r="A2316" t="s">
        <v>1005</v>
      </c>
      <c r="C2316" t="s">
        <v>0</v>
      </c>
      <c r="D2316">
        <v>934</v>
      </c>
      <c r="E2316" t="s">
        <v>1</v>
      </c>
      <c r="F2316">
        <v>241576</v>
      </c>
    </row>
    <row r="2317" spans="1:6" x14ac:dyDescent="0.25">
      <c r="A2317" t="s">
        <v>1005</v>
      </c>
      <c r="C2317" t="s">
        <v>0</v>
      </c>
      <c r="D2317">
        <v>935</v>
      </c>
      <c r="E2317" t="s">
        <v>1</v>
      </c>
      <c r="F2317">
        <v>241576</v>
      </c>
    </row>
    <row r="2318" spans="1:6" x14ac:dyDescent="0.25">
      <c r="A2318" t="s">
        <v>1005</v>
      </c>
      <c r="C2318" t="s">
        <v>0</v>
      </c>
      <c r="D2318">
        <v>934</v>
      </c>
      <c r="E2318" t="s">
        <v>1</v>
      </c>
      <c r="F2318">
        <v>241576</v>
      </c>
    </row>
    <row r="2319" spans="1:6" x14ac:dyDescent="0.25">
      <c r="A2319" t="s">
        <v>1006</v>
      </c>
      <c r="C2319" t="s">
        <v>0</v>
      </c>
      <c r="D2319">
        <v>934</v>
      </c>
      <c r="E2319" t="s">
        <v>1</v>
      </c>
      <c r="F2319">
        <v>241576</v>
      </c>
    </row>
    <row r="2320" spans="1:6" x14ac:dyDescent="0.25">
      <c r="A2320" t="s">
        <v>1006</v>
      </c>
      <c r="C2320" t="s">
        <v>0</v>
      </c>
      <c r="D2320">
        <v>934</v>
      </c>
      <c r="E2320" t="s">
        <v>1</v>
      </c>
      <c r="F2320">
        <v>241576</v>
      </c>
    </row>
    <row r="2321" spans="1:6" x14ac:dyDescent="0.25">
      <c r="A2321" t="s">
        <v>1007</v>
      </c>
      <c r="C2321" t="s">
        <v>0</v>
      </c>
      <c r="D2321">
        <v>934</v>
      </c>
      <c r="E2321" t="s">
        <v>1</v>
      </c>
      <c r="F2321">
        <v>241576</v>
      </c>
    </row>
    <row r="2322" spans="1:6" x14ac:dyDescent="0.25">
      <c r="A2322" t="s">
        <v>1007</v>
      </c>
      <c r="C2322" t="s">
        <v>0</v>
      </c>
      <c r="D2322">
        <v>934</v>
      </c>
      <c r="E2322" t="s">
        <v>1</v>
      </c>
      <c r="F2322">
        <v>241576</v>
      </c>
    </row>
    <row r="2323" spans="1:6" x14ac:dyDescent="0.25">
      <c r="A2323" t="s">
        <v>1008</v>
      </c>
      <c r="C2323" t="s">
        <v>0</v>
      </c>
      <c r="D2323">
        <v>934</v>
      </c>
      <c r="E2323" t="s">
        <v>1</v>
      </c>
      <c r="F2323">
        <v>241576</v>
      </c>
    </row>
    <row r="2324" spans="1:6" x14ac:dyDescent="0.25">
      <c r="A2324" t="s">
        <v>1008</v>
      </c>
      <c r="C2324" t="s">
        <v>0</v>
      </c>
      <c r="D2324">
        <v>934</v>
      </c>
      <c r="E2324" t="s">
        <v>1</v>
      </c>
      <c r="F2324">
        <v>241576</v>
      </c>
    </row>
    <row r="2325" spans="1:6" x14ac:dyDescent="0.25">
      <c r="A2325" t="s">
        <v>1008</v>
      </c>
      <c r="C2325" t="s">
        <v>0</v>
      </c>
      <c r="D2325">
        <v>935</v>
      </c>
      <c r="E2325" t="s">
        <v>1</v>
      </c>
      <c r="F2325">
        <v>241576</v>
      </c>
    </row>
    <row r="2326" spans="1:6" x14ac:dyDescent="0.25">
      <c r="A2326" t="s">
        <v>1009</v>
      </c>
      <c r="C2326" t="s">
        <v>0</v>
      </c>
      <c r="D2326">
        <v>935</v>
      </c>
      <c r="E2326" t="s">
        <v>1</v>
      </c>
      <c r="F2326">
        <v>241576</v>
      </c>
    </row>
    <row r="2327" spans="1:6" x14ac:dyDescent="0.25">
      <c r="A2327" t="s">
        <v>1009</v>
      </c>
      <c r="C2327" t="s">
        <v>0</v>
      </c>
      <c r="D2327">
        <v>934</v>
      </c>
      <c r="E2327" t="s">
        <v>1</v>
      </c>
      <c r="F2327">
        <v>241576</v>
      </c>
    </row>
    <row r="2328" spans="1:6" x14ac:dyDescent="0.25">
      <c r="A2328" t="s">
        <v>1010</v>
      </c>
      <c r="C2328" t="s">
        <v>0</v>
      </c>
      <c r="D2328">
        <v>934</v>
      </c>
      <c r="E2328" t="s">
        <v>1</v>
      </c>
      <c r="F2328">
        <v>241576</v>
      </c>
    </row>
    <row r="2329" spans="1:6" x14ac:dyDescent="0.25">
      <c r="A2329" t="s">
        <v>1010</v>
      </c>
      <c r="C2329" t="s">
        <v>0</v>
      </c>
      <c r="D2329">
        <v>935</v>
      </c>
      <c r="E2329" t="s">
        <v>1</v>
      </c>
      <c r="F2329">
        <v>241576</v>
      </c>
    </row>
    <row r="2330" spans="1:6" x14ac:dyDescent="0.25">
      <c r="A2330" t="s">
        <v>1011</v>
      </c>
      <c r="C2330" t="s">
        <v>0</v>
      </c>
      <c r="D2330">
        <v>935</v>
      </c>
      <c r="E2330" t="s">
        <v>1</v>
      </c>
      <c r="F2330">
        <v>241576</v>
      </c>
    </row>
    <row r="2331" spans="1:6" x14ac:dyDescent="0.25">
      <c r="A2331" t="s">
        <v>1011</v>
      </c>
      <c r="C2331" t="s">
        <v>0</v>
      </c>
      <c r="D2331">
        <v>935</v>
      </c>
      <c r="E2331" t="s">
        <v>1</v>
      </c>
      <c r="F2331">
        <v>241576</v>
      </c>
    </row>
    <row r="2332" spans="1:6" x14ac:dyDescent="0.25">
      <c r="A2332" t="s">
        <v>1012</v>
      </c>
      <c r="C2332" t="s">
        <v>0</v>
      </c>
      <c r="D2332">
        <v>934</v>
      </c>
      <c r="E2332" t="s">
        <v>1</v>
      </c>
      <c r="F2332">
        <v>241576</v>
      </c>
    </row>
    <row r="2333" spans="1:6" x14ac:dyDescent="0.25">
      <c r="A2333" t="s">
        <v>1012</v>
      </c>
      <c r="C2333" t="s">
        <v>0</v>
      </c>
      <c r="D2333">
        <v>935</v>
      </c>
      <c r="E2333" t="s">
        <v>1</v>
      </c>
      <c r="F2333">
        <v>241576</v>
      </c>
    </row>
    <row r="2334" spans="1:6" x14ac:dyDescent="0.25">
      <c r="A2334" t="s">
        <v>1012</v>
      </c>
      <c r="C2334" t="s">
        <v>0</v>
      </c>
      <c r="D2334">
        <v>934</v>
      </c>
      <c r="E2334" t="s">
        <v>1</v>
      </c>
      <c r="F2334">
        <v>241576</v>
      </c>
    </row>
    <row r="2335" spans="1:6" x14ac:dyDescent="0.25">
      <c r="A2335" t="s">
        <v>1013</v>
      </c>
      <c r="C2335" t="s">
        <v>0</v>
      </c>
      <c r="D2335">
        <v>935</v>
      </c>
      <c r="E2335" t="s">
        <v>1</v>
      </c>
      <c r="F2335">
        <v>241576</v>
      </c>
    </row>
    <row r="2336" spans="1:6" x14ac:dyDescent="0.25">
      <c r="A2336" t="s">
        <v>1013</v>
      </c>
      <c r="C2336" t="s">
        <v>0</v>
      </c>
      <c r="D2336">
        <v>935</v>
      </c>
      <c r="E2336" t="s">
        <v>1</v>
      </c>
      <c r="F2336">
        <v>241576</v>
      </c>
    </row>
    <row r="2337" spans="1:6" x14ac:dyDescent="0.25">
      <c r="A2337" t="s">
        <v>1014</v>
      </c>
      <c r="C2337" t="s">
        <v>0</v>
      </c>
      <c r="D2337">
        <v>935</v>
      </c>
      <c r="E2337" t="s">
        <v>1</v>
      </c>
      <c r="F2337">
        <v>241576</v>
      </c>
    </row>
    <row r="2338" spans="1:6" x14ac:dyDescent="0.25">
      <c r="A2338" t="s">
        <v>1014</v>
      </c>
      <c r="C2338" t="s">
        <v>0</v>
      </c>
      <c r="D2338">
        <v>935</v>
      </c>
      <c r="E2338" t="s">
        <v>1</v>
      </c>
      <c r="F2338">
        <v>241576</v>
      </c>
    </row>
    <row r="2339" spans="1:6" x14ac:dyDescent="0.25">
      <c r="A2339" t="s">
        <v>1015</v>
      </c>
      <c r="C2339" t="s">
        <v>0</v>
      </c>
      <c r="D2339">
        <v>935</v>
      </c>
      <c r="E2339" t="s">
        <v>1</v>
      </c>
      <c r="F2339">
        <v>241576</v>
      </c>
    </row>
    <row r="2340" spans="1:6" x14ac:dyDescent="0.25">
      <c r="A2340" t="s">
        <v>1015</v>
      </c>
      <c r="C2340" t="s">
        <v>0</v>
      </c>
      <c r="D2340">
        <v>934</v>
      </c>
      <c r="E2340" t="s">
        <v>1</v>
      </c>
      <c r="F2340">
        <v>241576</v>
      </c>
    </row>
    <row r="2341" spans="1:6" x14ac:dyDescent="0.25">
      <c r="A2341" t="s">
        <v>1015</v>
      </c>
      <c r="C2341" t="s">
        <v>0</v>
      </c>
      <c r="D2341">
        <v>935</v>
      </c>
      <c r="E2341" t="s">
        <v>1</v>
      </c>
      <c r="F2341">
        <v>241576</v>
      </c>
    </row>
    <row r="2342" spans="1:6" x14ac:dyDescent="0.25">
      <c r="A2342" t="s">
        <v>1016</v>
      </c>
      <c r="C2342" t="s">
        <v>0</v>
      </c>
      <c r="D2342">
        <v>934</v>
      </c>
      <c r="E2342" t="s">
        <v>1</v>
      </c>
      <c r="F2342">
        <v>241576</v>
      </c>
    </row>
    <row r="2343" spans="1:6" x14ac:dyDescent="0.25">
      <c r="A2343" t="s">
        <v>1016</v>
      </c>
      <c r="C2343" t="s">
        <v>0</v>
      </c>
      <c r="D2343">
        <v>935</v>
      </c>
      <c r="E2343" t="s">
        <v>1</v>
      </c>
      <c r="F2343">
        <v>241576</v>
      </c>
    </row>
    <row r="2344" spans="1:6" x14ac:dyDescent="0.25">
      <c r="A2344" t="s">
        <v>1017</v>
      </c>
      <c r="C2344" t="s">
        <v>0</v>
      </c>
      <c r="D2344">
        <v>935</v>
      </c>
      <c r="E2344" t="s">
        <v>1</v>
      </c>
      <c r="F2344">
        <v>241576</v>
      </c>
    </row>
    <row r="2345" spans="1:6" x14ac:dyDescent="0.25">
      <c r="A2345" t="s">
        <v>1017</v>
      </c>
      <c r="C2345" t="s">
        <v>0</v>
      </c>
      <c r="D2345">
        <v>934</v>
      </c>
      <c r="E2345" t="s">
        <v>1</v>
      </c>
      <c r="F2345">
        <v>241576</v>
      </c>
    </row>
    <row r="2346" spans="1:6" x14ac:dyDescent="0.25">
      <c r="A2346" t="s">
        <v>1018</v>
      </c>
      <c r="C2346" t="s">
        <v>0</v>
      </c>
      <c r="D2346">
        <v>934</v>
      </c>
      <c r="E2346" t="s">
        <v>1</v>
      </c>
      <c r="F2346">
        <v>241576</v>
      </c>
    </row>
    <row r="2347" spans="1:6" x14ac:dyDescent="0.25">
      <c r="A2347" t="s">
        <v>1018</v>
      </c>
      <c r="C2347" t="s">
        <v>0</v>
      </c>
      <c r="D2347">
        <v>934</v>
      </c>
      <c r="E2347" t="s">
        <v>1</v>
      </c>
      <c r="F2347">
        <v>241576</v>
      </c>
    </row>
    <row r="2348" spans="1:6" x14ac:dyDescent="0.25">
      <c r="A2348" t="s">
        <v>1019</v>
      </c>
      <c r="C2348" t="s">
        <v>0</v>
      </c>
      <c r="D2348">
        <v>935</v>
      </c>
      <c r="E2348" t="s">
        <v>1</v>
      </c>
      <c r="F2348">
        <v>241576</v>
      </c>
    </row>
    <row r="2349" spans="1:6" x14ac:dyDescent="0.25">
      <c r="A2349" t="s">
        <v>1019</v>
      </c>
      <c r="C2349" t="s">
        <v>0</v>
      </c>
      <c r="D2349">
        <v>935</v>
      </c>
      <c r="E2349" t="s">
        <v>1</v>
      </c>
      <c r="F2349">
        <v>241576</v>
      </c>
    </row>
    <row r="2350" spans="1:6" x14ac:dyDescent="0.25">
      <c r="A2350" t="s">
        <v>1019</v>
      </c>
      <c r="C2350" t="s">
        <v>0</v>
      </c>
      <c r="D2350">
        <v>935</v>
      </c>
      <c r="E2350" t="s">
        <v>1</v>
      </c>
      <c r="F2350">
        <v>241576</v>
      </c>
    </row>
    <row r="2351" spans="1:6" x14ac:dyDescent="0.25">
      <c r="A2351" t="s">
        <v>1020</v>
      </c>
      <c r="C2351" t="s">
        <v>0</v>
      </c>
      <c r="D2351">
        <v>934</v>
      </c>
      <c r="E2351" t="s">
        <v>1</v>
      </c>
      <c r="F2351">
        <v>241576</v>
      </c>
    </row>
    <row r="2352" spans="1:6" x14ac:dyDescent="0.25">
      <c r="A2352" t="s">
        <v>1020</v>
      </c>
      <c r="C2352" t="s">
        <v>0</v>
      </c>
      <c r="D2352">
        <v>935</v>
      </c>
      <c r="E2352" t="s">
        <v>1</v>
      </c>
      <c r="F2352">
        <v>241576</v>
      </c>
    </row>
    <row r="2353" spans="1:6" x14ac:dyDescent="0.25">
      <c r="A2353" t="s">
        <v>1021</v>
      </c>
      <c r="C2353" t="s">
        <v>0</v>
      </c>
      <c r="D2353">
        <v>935</v>
      </c>
      <c r="E2353" t="s">
        <v>1</v>
      </c>
      <c r="F2353">
        <v>241576</v>
      </c>
    </row>
    <row r="2354" spans="1:6" x14ac:dyDescent="0.25">
      <c r="A2354" t="s">
        <v>1021</v>
      </c>
      <c r="C2354" t="s">
        <v>0</v>
      </c>
      <c r="D2354">
        <v>935</v>
      </c>
      <c r="E2354" t="s">
        <v>1</v>
      </c>
      <c r="F2354">
        <v>241576</v>
      </c>
    </row>
    <row r="2355" spans="1:6" x14ac:dyDescent="0.25">
      <c r="A2355" t="s">
        <v>1022</v>
      </c>
      <c r="C2355" t="s">
        <v>0</v>
      </c>
      <c r="D2355">
        <v>935</v>
      </c>
      <c r="E2355" t="s">
        <v>1</v>
      </c>
      <c r="F2355">
        <v>241576</v>
      </c>
    </row>
    <row r="2356" spans="1:6" x14ac:dyDescent="0.25">
      <c r="A2356" t="s">
        <v>1022</v>
      </c>
      <c r="C2356" t="s">
        <v>0</v>
      </c>
      <c r="D2356">
        <v>935</v>
      </c>
      <c r="E2356" t="s">
        <v>1</v>
      </c>
      <c r="F2356">
        <v>241576</v>
      </c>
    </row>
    <row r="2357" spans="1:6" x14ac:dyDescent="0.25">
      <c r="A2357" t="s">
        <v>1022</v>
      </c>
      <c r="C2357" t="s">
        <v>0</v>
      </c>
      <c r="D2357">
        <v>935</v>
      </c>
      <c r="E2357" t="s">
        <v>1</v>
      </c>
      <c r="F2357">
        <v>241576</v>
      </c>
    </row>
    <row r="2358" spans="1:6" x14ac:dyDescent="0.25">
      <c r="A2358" t="s">
        <v>1023</v>
      </c>
      <c r="C2358" t="s">
        <v>0</v>
      </c>
      <c r="D2358">
        <v>934</v>
      </c>
      <c r="E2358" t="s">
        <v>1</v>
      </c>
      <c r="F2358">
        <v>241576</v>
      </c>
    </row>
    <row r="2359" spans="1:6" x14ac:dyDescent="0.25">
      <c r="A2359" t="s">
        <v>1023</v>
      </c>
      <c r="C2359" t="s">
        <v>0</v>
      </c>
      <c r="D2359">
        <v>935</v>
      </c>
      <c r="E2359" t="s">
        <v>1</v>
      </c>
      <c r="F2359">
        <v>241576</v>
      </c>
    </row>
    <row r="2360" spans="1:6" x14ac:dyDescent="0.25">
      <c r="A2360" t="s">
        <v>1024</v>
      </c>
      <c r="C2360" t="s">
        <v>0</v>
      </c>
      <c r="D2360">
        <v>935</v>
      </c>
      <c r="E2360" t="s">
        <v>1</v>
      </c>
      <c r="F2360">
        <v>241576</v>
      </c>
    </row>
    <row r="2361" spans="1:6" x14ac:dyDescent="0.25">
      <c r="A2361" t="s">
        <v>1024</v>
      </c>
      <c r="C2361" t="s">
        <v>0</v>
      </c>
      <c r="D2361">
        <v>935</v>
      </c>
      <c r="E2361" t="s">
        <v>1</v>
      </c>
      <c r="F2361">
        <v>241576</v>
      </c>
    </row>
    <row r="2362" spans="1:6" x14ac:dyDescent="0.25">
      <c r="A2362" t="s">
        <v>1025</v>
      </c>
      <c r="C2362" t="s">
        <v>0</v>
      </c>
      <c r="D2362">
        <v>934</v>
      </c>
      <c r="E2362" t="s">
        <v>1</v>
      </c>
      <c r="F2362">
        <v>241576</v>
      </c>
    </row>
    <row r="2363" spans="1:6" x14ac:dyDescent="0.25">
      <c r="A2363" t="s">
        <v>1025</v>
      </c>
      <c r="C2363" t="s">
        <v>0</v>
      </c>
      <c r="D2363">
        <v>935</v>
      </c>
      <c r="E2363" t="s">
        <v>1</v>
      </c>
      <c r="F2363">
        <v>241576</v>
      </c>
    </row>
    <row r="2364" spans="1:6" x14ac:dyDescent="0.25">
      <c r="A2364" t="s">
        <v>1026</v>
      </c>
      <c r="C2364" t="s">
        <v>0</v>
      </c>
      <c r="D2364">
        <v>935</v>
      </c>
      <c r="E2364" t="s">
        <v>1</v>
      </c>
      <c r="F2364">
        <v>241576</v>
      </c>
    </row>
    <row r="2365" spans="1:6" x14ac:dyDescent="0.25">
      <c r="A2365" t="s">
        <v>1026</v>
      </c>
      <c r="C2365" t="s">
        <v>0</v>
      </c>
      <c r="D2365">
        <v>935</v>
      </c>
      <c r="E2365" t="s">
        <v>1</v>
      </c>
      <c r="F2365">
        <v>241576</v>
      </c>
    </row>
    <row r="2366" spans="1:6" x14ac:dyDescent="0.25">
      <c r="A2366" t="s">
        <v>1026</v>
      </c>
      <c r="C2366" t="s">
        <v>0</v>
      </c>
      <c r="D2366">
        <v>935</v>
      </c>
      <c r="E2366" t="s">
        <v>1</v>
      </c>
      <c r="F2366">
        <v>241576</v>
      </c>
    </row>
    <row r="2367" spans="1:6" x14ac:dyDescent="0.25">
      <c r="A2367" t="s">
        <v>1027</v>
      </c>
      <c r="C2367" t="s">
        <v>0</v>
      </c>
      <c r="D2367">
        <v>935</v>
      </c>
      <c r="E2367" t="s">
        <v>1</v>
      </c>
      <c r="F2367">
        <v>241576</v>
      </c>
    </row>
    <row r="2368" spans="1:6" x14ac:dyDescent="0.25">
      <c r="A2368" t="s">
        <v>1027</v>
      </c>
      <c r="C2368" t="s">
        <v>0</v>
      </c>
      <c r="D2368">
        <v>935</v>
      </c>
      <c r="E2368" t="s">
        <v>1</v>
      </c>
      <c r="F2368">
        <v>241576</v>
      </c>
    </row>
    <row r="2369" spans="1:6" x14ac:dyDescent="0.25">
      <c r="A2369" t="s">
        <v>1028</v>
      </c>
      <c r="C2369" t="s">
        <v>0</v>
      </c>
      <c r="D2369">
        <v>935</v>
      </c>
      <c r="E2369" t="s">
        <v>1</v>
      </c>
      <c r="F2369">
        <v>241576</v>
      </c>
    </row>
    <row r="2370" spans="1:6" x14ac:dyDescent="0.25">
      <c r="A2370" t="s">
        <v>1028</v>
      </c>
      <c r="C2370" t="s">
        <v>0</v>
      </c>
      <c r="D2370">
        <v>935</v>
      </c>
      <c r="E2370" t="s">
        <v>1</v>
      </c>
      <c r="F2370">
        <v>241576</v>
      </c>
    </row>
    <row r="2371" spans="1:6" x14ac:dyDescent="0.25">
      <c r="A2371" t="s">
        <v>1029</v>
      </c>
      <c r="C2371" t="s">
        <v>0</v>
      </c>
      <c r="D2371">
        <v>935</v>
      </c>
      <c r="E2371" t="s">
        <v>1</v>
      </c>
      <c r="F2371">
        <v>241576</v>
      </c>
    </row>
    <row r="2372" spans="1:6" x14ac:dyDescent="0.25">
      <c r="A2372" t="s">
        <v>1029</v>
      </c>
      <c r="C2372" t="s">
        <v>0</v>
      </c>
      <c r="D2372">
        <v>935</v>
      </c>
      <c r="E2372" t="s">
        <v>1</v>
      </c>
      <c r="F2372">
        <v>241576</v>
      </c>
    </row>
    <row r="2373" spans="1:6" x14ac:dyDescent="0.25">
      <c r="A2373" t="s">
        <v>1029</v>
      </c>
      <c r="C2373" t="s">
        <v>0</v>
      </c>
      <c r="D2373">
        <v>935</v>
      </c>
      <c r="E2373" t="s">
        <v>1</v>
      </c>
      <c r="F2373">
        <v>241576</v>
      </c>
    </row>
    <row r="2374" spans="1:6" x14ac:dyDescent="0.25">
      <c r="A2374" t="s">
        <v>1030</v>
      </c>
      <c r="C2374" t="s">
        <v>0</v>
      </c>
      <c r="D2374">
        <v>935</v>
      </c>
      <c r="E2374" t="s">
        <v>1</v>
      </c>
      <c r="F2374">
        <v>241576</v>
      </c>
    </row>
    <row r="2375" spans="1:6" x14ac:dyDescent="0.25">
      <c r="A2375" t="s">
        <v>1030</v>
      </c>
      <c r="C2375" t="s">
        <v>0</v>
      </c>
      <c r="D2375">
        <v>935</v>
      </c>
      <c r="E2375" t="s">
        <v>1</v>
      </c>
      <c r="F2375">
        <v>241576</v>
      </c>
    </row>
    <row r="2376" spans="1:6" x14ac:dyDescent="0.25">
      <c r="A2376" t="s">
        <v>1030</v>
      </c>
      <c r="C2376" t="s">
        <v>0</v>
      </c>
      <c r="D2376">
        <v>935</v>
      </c>
      <c r="E2376" t="s">
        <v>1</v>
      </c>
      <c r="F2376">
        <v>241576</v>
      </c>
    </row>
    <row r="2377" spans="1:6" x14ac:dyDescent="0.25">
      <c r="A2377" t="s">
        <v>1030</v>
      </c>
      <c r="C2377" t="s">
        <v>0</v>
      </c>
      <c r="D2377">
        <v>935</v>
      </c>
      <c r="E2377" t="s">
        <v>1</v>
      </c>
      <c r="F2377">
        <v>241576</v>
      </c>
    </row>
    <row r="2378" spans="1:6" x14ac:dyDescent="0.25">
      <c r="A2378" t="s">
        <v>1031</v>
      </c>
      <c r="C2378" t="s">
        <v>0</v>
      </c>
      <c r="D2378">
        <v>935</v>
      </c>
      <c r="E2378" t="s">
        <v>1</v>
      </c>
      <c r="F2378">
        <v>241576</v>
      </c>
    </row>
    <row r="2379" spans="1:6" x14ac:dyDescent="0.25">
      <c r="A2379" t="s">
        <v>1031</v>
      </c>
      <c r="C2379" t="s">
        <v>0</v>
      </c>
      <c r="D2379">
        <v>935</v>
      </c>
      <c r="E2379" t="s">
        <v>1</v>
      </c>
      <c r="F2379">
        <v>241576</v>
      </c>
    </row>
    <row r="2380" spans="1:6" x14ac:dyDescent="0.25">
      <c r="A2380" t="s">
        <v>1032</v>
      </c>
      <c r="C2380" t="s">
        <v>0</v>
      </c>
      <c r="D2380">
        <v>934</v>
      </c>
      <c r="E2380" t="s">
        <v>1</v>
      </c>
      <c r="F2380">
        <v>241576</v>
      </c>
    </row>
    <row r="2381" spans="1:6" x14ac:dyDescent="0.25">
      <c r="A2381" t="s">
        <v>1032</v>
      </c>
      <c r="C2381" t="s">
        <v>0</v>
      </c>
      <c r="D2381">
        <v>935</v>
      </c>
      <c r="E2381" t="s">
        <v>1</v>
      </c>
      <c r="F2381">
        <v>241576</v>
      </c>
    </row>
    <row r="2382" spans="1:6" x14ac:dyDescent="0.25">
      <c r="A2382" t="s">
        <v>1032</v>
      </c>
      <c r="C2382" t="s">
        <v>0</v>
      </c>
      <c r="D2382">
        <v>935</v>
      </c>
      <c r="E2382" t="s">
        <v>1</v>
      </c>
      <c r="F2382">
        <v>241576</v>
      </c>
    </row>
    <row r="2383" spans="1:6" x14ac:dyDescent="0.25">
      <c r="A2383" t="s">
        <v>1033</v>
      </c>
      <c r="C2383" t="s">
        <v>0</v>
      </c>
      <c r="D2383">
        <v>935</v>
      </c>
      <c r="E2383" t="s">
        <v>1</v>
      </c>
      <c r="F2383">
        <v>241576</v>
      </c>
    </row>
    <row r="2384" spans="1:6" x14ac:dyDescent="0.25">
      <c r="A2384" t="s">
        <v>1033</v>
      </c>
      <c r="C2384" t="s">
        <v>0</v>
      </c>
      <c r="D2384">
        <v>935</v>
      </c>
      <c r="E2384" t="s">
        <v>1</v>
      </c>
      <c r="F2384">
        <v>241576</v>
      </c>
    </row>
    <row r="2385" spans="1:6" x14ac:dyDescent="0.25">
      <c r="A2385" t="s">
        <v>1034</v>
      </c>
      <c r="C2385" t="s">
        <v>0</v>
      </c>
      <c r="D2385">
        <v>935</v>
      </c>
      <c r="E2385" t="s">
        <v>1</v>
      </c>
      <c r="F2385">
        <v>241576</v>
      </c>
    </row>
    <row r="2386" spans="1:6" x14ac:dyDescent="0.25">
      <c r="A2386" t="s">
        <v>1034</v>
      </c>
      <c r="C2386" t="s">
        <v>0</v>
      </c>
      <c r="D2386">
        <v>935</v>
      </c>
      <c r="E2386" t="s">
        <v>1</v>
      </c>
      <c r="F2386">
        <v>241576</v>
      </c>
    </row>
    <row r="2387" spans="1:6" x14ac:dyDescent="0.25">
      <c r="A2387" t="s">
        <v>1035</v>
      </c>
      <c r="C2387" t="s">
        <v>0</v>
      </c>
      <c r="D2387">
        <v>935</v>
      </c>
      <c r="E2387" t="s">
        <v>1</v>
      </c>
      <c r="F2387">
        <v>241576</v>
      </c>
    </row>
    <row r="2388" spans="1:6" x14ac:dyDescent="0.25">
      <c r="A2388" t="s">
        <v>1035</v>
      </c>
      <c r="C2388" t="s">
        <v>0</v>
      </c>
      <c r="D2388">
        <v>935</v>
      </c>
      <c r="E2388" t="s">
        <v>1</v>
      </c>
      <c r="F2388">
        <v>241576</v>
      </c>
    </row>
    <row r="2389" spans="1:6" x14ac:dyDescent="0.25">
      <c r="A2389" t="s">
        <v>1036</v>
      </c>
      <c r="C2389" t="s">
        <v>0</v>
      </c>
      <c r="D2389">
        <v>935</v>
      </c>
      <c r="E2389" t="s">
        <v>1</v>
      </c>
      <c r="F2389">
        <v>241576</v>
      </c>
    </row>
    <row r="2390" spans="1:6" x14ac:dyDescent="0.25">
      <c r="A2390" t="s">
        <v>1036</v>
      </c>
      <c r="C2390" t="s">
        <v>0</v>
      </c>
      <c r="D2390">
        <v>935</v>
      </c>
      <c r="E2390" t="s">
        <v>1</v>
      </c>
      <c r="F2390">
        <v>241576</v>
      </c>
    </row>
    <row r="2391" spans="1:6" x14ac:dyDescent="0.25">
      <c r="A2391" t="s">
        <v>1036</v>
      </c>
      <c r="C2391" t="s">
        <v>0</v>
      </c>
      <c r="D2391">
        <v>935</v>
      </c>
      <c r="E2391" t="s">
        <v>1</v>
      </c>
      <c r="F2391">
        <v>241576</v>
      </c>
    </row>
    <row r="2392" spans="1:6" x14ac:dyDescent="0.25">
      <c r="A2392" t="s">
        <v>1037</v>
      </c>
      <c r="C2392" t="s">
        <v>0</v>
      </c>
      <c r="D2392">
        <v>935</v>
      </c>
      <c r="E2392" t="s">
        <v>1</v>
      </c>
      <c r="F2392">
        <v>241576</v>
      </c>
    </row>
    <row r="2393" spans="1:6" x14ac:dyDescent="0.25">
      <c r="A2393" t="s">
        <v>1037</v>
      </c>
      <c r="C2393" t="s">
        <v>0</v>
      </c>
      <c r="D2393">
        <v>935</v>
      </c>
      <c r="E2393" t="s">
        <v>1</v>
      </c>
      <c r="F2393">
        <v>241576</v>
      </c>
    </row>
    <row r="2394" spans="1:6" x14ac:dyDescent="0.25">
      <c r="A2394" t="s">
        <v>1038</v>
      </c>
      <c r="C2394" t="s">
        <v>0</v>
      </c>
      <c r="D2394">
        <v>934</v>
      </c>
      <c r="E2394" t="s">
        <v>1</v>
      </c>
      <c r="F2394">
        <v>241576</v>
      </c>
    </row>
    <row r="2395" spans="1:6" x14ac:dyDescent="0.25">
      <c r="A2395" t="s">
        <v>1038</v>
      </c>
      <c r="C2395" t="s">
        <v>0</v>
      </c>
      <c r="D2395">
        <v>935</v>
      </c>
      <c r="E2395" t="s">
        <v>1</v>
      </c>
      <c r="F2395">
        <v>241576</v>
      </c>
    </row>
    <row r="2396" spans="1:6" x14ac:dyDescent="0.25">
      <c r="A2396" t="s">
        <v>1039</v>
      </c>
      <c r="C2396" t="s">
        <v>0</v>
      </c>
      <c r="D2396">
        <v>935</v>
      </c>
      <c r="E2396" t="s">
        <v>1</v>
      </c>
      <c r="F2396">
        <v>241576</v>
      </c>
    </row>
    <row r="2397" spans="1:6" x14ac:dyDescent="0.25">
      <c r="A2397" t="s">
        <v>1039</v>
      </c>
      <c r="C2397" t="s">
        <v>0</v>
      </c>
      <c r="D2397">
        <v>935</v>
      </c>
      <c r="E2397" t="s">
        <v>1</v>
      </c>
      <c r="F2397">
        <v>241576</v>
      </c>
    </row>
    <row r="2398" spans="1:6" x14ac:dyDescent="0.25">
      <c r="A2398" t="s">
        <v>1039</v>
      </c>
      <c r="C2398" t="s">
        <v>0</v>
      </c>
      <c r="D2398">
        <v>935</v>
      </c>
      <c r="E2398" t="s">
        <v>1</v>
      </c>
      <c r="F2398">
        <v>241576</v>
      </c>
    </row>
    <row r="2399" spans="1:6" x14ac:dyDescent="0.25">
      <c r="A2399" t="s">
        <v>1040</v>
      </c>
      <c r="C2399" t="s">
        <v>0</v>
      </c>
      <c r="D2399">
        <v>935</v>
      </c>
      <c r="E2399" t="s">
        <v>1</v>
      </c>
      <c r="F2399">
        <v>241576</v>
      </c>
    </row>
    <row r="2400" spans="1:6" x14ac:dyDescent="0.25">
      <c r="A2400" t="s">
        <v>1040</v>
      </c>
      <c r="C2400" t="s">
        <v>0</v>
      </c>
      <c r="D2400">
        <v>935</v>
      </c>
      <c r="E2400" t="s">
        <v>1</v>
      </c>
      <c r="F2400">
        <v>241576</v>
      </c>
    </row>
    <row r="2401" spans="1:6" x14ac:dyDescent="0.25">
      <c r="A2401" t="s">
        <v>1041</v>
      </c>
      <c r="C2401" t="s">
        <v>0</v>
      </c>
      <c r="D2401">
        <v>935</v>
      </c>
      <c r="E2401" t="s">
        <v>1</v>
      </c>
      <c r="F2401">
        <v>241576</v>
      </c>
    </row>
    <row r="2402" spans="1:6" x14ac:dyDescent="0.25">
      <c r="A2402" t="s">
        <v>1041</v>
      </c>
      <c r="C2402" t="s">
        <v>0</v>
      </c>
      <c r="D2402">
        <v>935</v>
      </c>
      <c r="E2402" t="s">
        <v>1</v>
      </c>
      <c r="F2402">
        <v>241576</v>
      </c>
    </row>
    <row r="2403" spans="1:6" x14ac:dyDescent="0.25">
      <c r="A2403" t="s">
        <v>1042</v>
      </c>
      <c r="C2403" t="s">
        <v>0</v>
      </c>
      <c r="D2403">
        <v>935</v>
      </c>
      <c r="E2403" t="s">
        <v>1</v>
      </c>
      <c r="F2403">
        <v>241576</v>
      </c>
    </row>
    <row r="2404" spans="1:6" x14ac:dyDescent="0.25">
      <c r="A2404" t="s">
        <v>1042</v>
      </c>
      <c r="C2404" t="s">
        <v>0</v>
      </c>
      <c r="D2404">
        <v>935</v>
      </c>
      <c r="E2404" t="s">
        <v>1</v>
      </c>
      <c r="F2404">
        <v>241576</v>
      </c>
    </row>
    <row r="2405" spans="1:6" x14ac:dyDescent="0.25">
      <c r="A2405" t="s">
        <v>1043</v>
      </c>
      <c r="C2405" t="s">
        <v>0</v>
      </c>
      <c r="D2405">
        <v>935</v>
      </c>
      <c r="E2405" t="s">
        <v>1</v>
      </c>
      <c r="F2405">
        <v>241576</v>
      </c>
    </row>
    <row r="2406" spans="1:6" x14ac:dyDescent="0.25">
      <c r="A2406" t="s">
        <v>1043</v>
      </c>
      <c r="C2406" t="s">
        <v>0</v>
      </c>
      <c r="D2406">
        <v>935</v>
      </c>
      <c r="E2406" t="s">
        <v>1</v>
      </c>
      <c r="F2406">
        <v>241576</v>
      </c>
    </row>
    <row r="2407" spans="1:6" x14ac:dyDescent="0.25">
      <c r="A2407" t="s">
        <v>1043</v>
      </c>
      <c r="C2407" t="s">
        <v>0</v>
      </c>
      <c r="D2407">
        <v>935</v>
      </c>
      <c r="E2407" t="s">
        <v>1</v>
      </c>
      <c r="F2407">
        <v>241576</v>
      </c>
    </row>
    <row r="2408" spans="1:6" x14ac:dyDescent="0.25">
      <c r="A2408" t="s">
        <v>1044</v>
      </c>
      <c r="C2408" t="s">
        <v>0</v>
      </c>
      <c r="D2408">
        <v>934</v>
      </c>
      <c r="E2408" t="s">
        <v>1</v>
      </c>
      <c r="F2408">
        <v>241576</v>
      </c>
    </row>
    <row r="2409" spans="1:6" x14ac:dyDescent="0.25">
      <c r="A2409" t="s">
        <v>1044</v>
      </c>
      <c r="C2409" t="s">
        <v>0</v>
      </c>
      <c r="D2409">
        <v>935</v>
      </c>
      <c r="E2409" t="s">
        <v>1</v>
      </c>
      <c r="F2409">
        <v>241576</v>
      </c>
    </row>
    <row r="2410" spans="1:6" x14ac:dyDescent="0.25">
      <c r="A2410" t="s">
        <v>1045</v>
      </c>
      <c r="C2410" t="s">
        <v>0</v>
      </c>
      <c r="D2410">
        <v>935</v>
      </c>
      <c r="E2410" t="s">
        <v>1</v>
      </c>
      <c r="F2410">
        <v>241576</v>
      </c>
    </row>
    <row r="2411" spans="1:6" x14ac:dyDescent="0.25">
      <c r="A2411" t="s">
        <v>1045</v>
      </c>
      <c r="C2411" t="s">
        <v>0</v>
      </c>
      <c r="D2411">
        <v>935</v>
      </c>
      <c r="E2411" t="s">
        <v>1</v>
      </c>
      <c r="F2411">
        <v>241576</v>
      </c>
    </row>
    <row r="2412" spans="1:6" x14ac:dyDescent="0.25">
      <c r="A2412" t="s">
        <v>1046</v>
      </c>
      <c r="C2412" t="s">
        <v>0</v>
      </c>
      <c r="D2412">
        <v>935</v>
      </c>
      <c r="E2412" t="s">
        <v>1</v>
      </c>
      <c r="F2412">
        <v>241576</v>
      </c>
    </row>
    <row r="2413" spans="1:6" x14ac:dyDescent="0.25">
      <c r="A2413" t="s">
        <v>1046</v>
      </c>
      <c r="C2413" t="s">
        <v>0</v>
      </c>
      <c r="D2413">
        <v>935</v>
      </c>
      <c r="E2413" t="s">
        <v>1</v>
      </c>
      <c r="F2413">
        <v>241576</v>
      </c>
    </row>
    <row r="2414" spans="1:6" x14ac:dyDescent="0.25">
      <c r="A2414" t="s">
        <v>1046</v>
      </c>
      <c r="C2414" t="s">
        <v>0</v>
      </c>
      <c r="D2414">
        <v>935</v>
      </c>
      <c r="E2414" t="s">
        <v>1</v>
      </c>
      <c r="F2414">
        <v>241576</v>
      </c>
    </row>
    <row r="2415" spans="1:6" x14ac:dyDescent="0.25">
      <c r="A2415" t="s">
        <v>1047</v>
      </c>
      <c r="C2415" t="s">
        <v>0</v>
      </c>
      <c r="D2415">
        <v>935</v>
      </c>
      <c r="E2415" t="s">
        <v>1</v>
      </c>
      <c r="F2415">
        <v>241576</v>
      </c>
    </row>
    <row r="2416" spans="1:6" x14ac:dyDescent="0.25">
      <c r="A2416" t="s">
        <v>1047</v>
      </c>
      <c r="C2416" t="s">
        <v>0</v>
      </c>
      <c r="D2416">
        <v>935</v>
      </c>
      <c r="E2416" t="s">
        <v>1</v>
      </c>
      <c r="F2416">
        <v>241576</v>
      </c>
    </row>
    <row r="2417" spans="1:6" x14ac:dyDescent="0.25">
      <c r="A2417" t="s">
        <v>1048</v>
      </c>
      <c r="C2417" t="s">
        <v>0</v>
      </c>
      <c r="D2417">
        <v>935</v>
      </c>
      <c r="E2417" t="s">
        <v>1</v>
      </c>
      <c r="F2417">
        <v>241576</v>
      </c>
    </row>
    <row r="2418" spans="1:6" x14ac:dyDescent="0.25">
      <c r="A2418" t="s">
        <v>1048</v>
      </c>
      <c r="C2418" t="s">
        <v>0</v>
      </c>
      <c r="D2418">
        <v>935</v>
      </c>
      <c r="E2418" t="s">
        <v>1</v>
      </c>
      <c r="F2418">
        <v>241576</v>
      </c>
    </row>
    <row r="2419" spans="1:6" x14ac:dyDescent="0.25">
      <c r="A2419" t="s">
        <v>1049</v>
      </c>
      <c r="C2419" t="s">
        <v>0</v>
      </c>
      <c r="D2419">
        <v>935</v>
      </c>
      <c r="E2419" t="s">
        <v>1</v>
      </c>
      <c r="F2419">
        <v>241576</v>
      </c>
    </row>
    <row r="2420" spans="1:6" x14ac:dyDescent="0.25">
      <c r="A2420" t="s">
        <v>1049</v>
      </c>
      <c r="C2420" t="s">
        <v>0</v>
      </c>
      <c r="D2420">
        <v>934</v>
      </c>
      <c r="E2420" t="s">
        <v>1</v>
      </c>
      <c r="F2420">
        <v>241576</v>
      </c>
    </row>
    <row r="2421" spans="1:6" x14ac:dyDescent="0.25">
      <c r="A2421" t="s">
        <v>1050</v>
      </c>
      <c r="C2421" t="s">
        <v>0</v>
      </c>
      <c r="D2421">
        <v>935</v>
      </c>
      <c r="E2421" t="s">
        <v>1</v>
      </c>
      <c r="F2421">
        <v>241576</v>
      </c>
    </row>
    <row r="2422" spans="1:6" x14ac:dyDescent="0.25">
      <c r="A2422" t="s">
        <v>1050</v>
      </c>
      <c r="C2422" t="s">
        <v>0</v>
      </c>
      <c r="D2422">
        <v>935</v>
      </c>
      <c r="E2422" t="s">
        <v>1</v>
      </c>
      <c r="F2422">
        <v>241576</v>
      </c>
    </row>
    <row r="2423" spans="1:6" x14ac:dyDescent="0.25">
      <c r="A2423" t="s">
        <v>1050</v>
      </c>
      <c r="C2423" t="s">
        <v>0</v>
      </c>
      <c r="D2423">
        <v>935</v>
      </c>
      <c r="E2423" t="s">
        <v>1</v>
      </c>
      <c r="F2423">
        <v>241576</v>
      </c>
    </row>
    <row r="2424" spans="1:6" x14ac:dyDescent="0.25">
      <c r="A2424" t="s">
        <v>1051</v>
      </c>
      <c r="C2424" t="s">
        <v>0</v>
      </c>
      <c r="D2424">
        <v>935</v>
      </c>
      <c r="E2424" t="s">
        <v>1</v>
      </c>
      <c r="F2424">
        <v>241576</v>
      </c>
    </row>
    <row r="2425" spans="1:6" x14ac:dyDescent="0.25">
      <c r="A2425" t="s">
        <v>1051</v>
      </c>
      <c r="C2425" t="s">
        <v>0</v>
      </c>
      <c r="D2425">
        <v>934</v>
      </c>
      <c r="E2425" t="s">
        <v>1</v>
      </c>
      <c r="F2425">
        <v>241576</v>
      </c>
    </row>
    <row r="2426" spans="1:6" x14ac:dyDescent="0.25">
      <c r="A2426" t="s">
        <v>1052</v>
      </c>
      <c r="C2426" t="s">
        <v>0</v>
      </c>
      <c r="D2426">
        <v>935</v>
      </c>
      <c r="E2426" t="s">
        <v>1</v>
      </c>
      <c r="F2426">
        <v>241576</v>
      </c>
    </row>
    <row r="2427" spans="1:6" x14ac:dyDescent="0.25">
      <c r="A2427" t="s">
        <v>1052</v>
      </c>
      <c r="C2427" t="s">
        <v>0</v>
      </c>
      <c r="D2427">
        <v>935</v>
      </c>
      <c r="E2427" t="s">
        <v>1</v>
      </c>
      <c r="F2427">
        <v>241576</v>
      </c>
    </row>
    <row r="2428" spans="1:6" x14ac:dyDescent="0.25">
      <c r="A2428" t="s">
        <v>1053</v>
      </c>
      <c r="C2428" t="s">
        <v>0</v>
      </c>
      <c r="D2428">
        <v>935</v>
      </c>
      <c r="E2428" t="s">
        <v>1</v>
      </c>
      <c r="F2428">
        <v>241576</v>
      </c>
    </row>
    <row r="2429" spans="1:6" x14ac:dyDescent="0.25">
      <c r="A2429" t="s">
        <v>1053</v>
      </c>
      <c r="C2429" t="s">
        <v>0</v>
      </c>
      <c r="D2429">
        <v>935</v>
      </c>
      <c r="E2429" t="s">
        <v>1</v>
      </c>
      <c r="F2429">
        <v>241576</v>
      </c>
    </row>
    <row r="2430" spans="1:6" x14ac:dyDescent="0.25">
      <c r="A2430" t="s">
        <v>1053</v>
      </c>
      <c r="C2430" t="s">
        <v>0</v>
      </c>
      <c r="D2430">
        <v>935</v>
      </c>
      <c r="E2430" t="s">
        <v>1</v>
      </c>
      <c r="F2430">
        <v>241576</v>
      </c>
    </row>
    <row r="2431" spans="1:6" x14ac:dyDescent="0.25">
      <c r="A2431" t="s">
        <v>1054</v>
      </c>
      <c r="C2431" t="s">
        <v>0</v>
      </c>
      <c r="D2431">
        <v>935</v>
      </c>
      <c r="E2431" t="s">
        <v>1</v>
      </c>
      <c r="F2431">
        <v>241576</v>
      </c>
    </row>
    <row r="2432" spans="1:6" x14ac:dyDescent="0.25">
      <c r="A2432" t="s">
        <v>1054</v>
      </c>
      <c r="C2432" t="s">
        <v>0</v>
      </c>
      <c r="D2432">
        <v>935</v>
      </c>
      <c r="E2432" t="s">
        <v>1</v>
      </c>
      <c r="F2432">
        <v>241576</v>
      </c>
    </row>
    <row r="2433" spans="1:6" x14ac:dyDescent="0.25">
      <c r="A2433" t="s">
        <v>1055</v>
      </c>
      <c r="C2433" t="s">
        <v>0</v>
      </c>
      <c r="D2433">
        <v>934</v>
      </c>
      <c r="E2433" t="s">
        <v>1</v>
      </c>
      <c r="F2433">
        <v>241576</v>
      </c>
    </row>
    <row r="2434" spans="1:6" x14ac:dyDescent="0.25">
      <c r="A2434" t="s">
        <v>1055</v>
      </c>
      <c r="C2434" t="s">
        <v>0</v>
      </c>
      <c r="D2434">
        <v>935</v>
      </c>
      <c r="E2434" t="s">
        <v>1</v>
      </c>
      <c r="F2434">
        <v>241576</v>
      </c>
    </row>
    <row r="2435" spans="1:6" x14ac:dyDescent="0.25">
      <c r="A2435" t="s">
        <v>1056</v>
      </c>
      <c r="C2435" t="s">
        <v>0</v>
      </c>
      <c r="D2435">
        <v>935</v>
      </c>
      <c r="E2435" t="s">
        <v>1</v>
      </c>
      <c r="F2435">
        <v>241576</v>
      </c>
    </row>
    <row r="2436" spans="1:6" x14ac:dyDescent="0.25">
      <c r="A2436" t="s">
        <v>1056</v>
      </c>
      <c r="C2436" t="s">
        <v>0</v>
      </c>
      <c r="D2436">
        <v>935</v>
      </c>
      <c r="E2436" t="s">
        <v>1</v>
      </c>
      <c r="F2436">
        <v>241576</v>
      </c>
    </row>
    <row r="2437" spans="1:6" x14ac:dyDescent="0.25">
      <c r="A2437" t="s">
        <v>1057</v>
      </c>
      <c r="C2437" t="s">
        <v>0</v>
      </c>
      <c r="D2437">
        <v>935</v>
      </c>
      <c r="E2437" t="s">
        <v>1</v>
      </c>
      <c r="F2437">
        <v>241576</v>
      </c>
    </row>
    <row r="2438" spans="1:6" x14ac:dyDescent="0.25">
      <c r="A2438" t="s">
        <v>1057</v>
      </c>
      <c r="C2438" t="s">
        <v>0</v>
      </c>
      <c r="D2438">
        <v>935</v>
      </c>
      <c r="E2438" t="s">
        <v>1</v>
      </c>
      <c r="F2438">
        <v>241576</v>
      </c>
    </row>
    <row r="2439" spans="1:6" x14ac:dyDescent="0.25">
      <c r="A2439" t="s">
        <v>1057</v>
      </c>
      <c r="C2439" t="s">
        <v>0</v>
      </c>
      <c r="D2439">
        <v>934</v>
      </c>
      <c r="E2439" t="s">
        <v>1</v>
      </c>
      <c r="F2439">
        <v>241576</v>
      </c>
    </row>
    <row r="2440" spans="1:6" x14ac:dyDescent="0.25">
      <c r="A2440" t="s">
        <v>1058</v>
      </c>
      <c r="C2440" t="s">
        <v>0</v>
      </c>
      <c r="D2440">
        <v>934</v>
      </c>
      <c r="E2440" t="s">
        <v>1</v>
      </c>
      <c r="F2440">
        <v>241576</v>
      </c>
    </row>
    <row r="2441" spans="1:6" x14ac:dyDescent="0.25">
      <c r="A2441" t="s">
        <v>1058</v>
      </c>
      <c r="C2441" t="s">
        <v>0</v>
      </c>
      <c r="D2441">
        <v>934</v>
      </c>
      <c r="E2441" t="s">
        <v>1</v>
      </c>
      <c r="F2441">
        <v>241576</v>
      </c>
    </row>
    <row r="2442" spans="1:6" x14ac:dyDescent="0.25">
      <c r="A2442" t="s">
        <v>1059</v>
      </c>
      <c r="C2442" t="s">
        <v>0</v>
      </c>
      <c r="D2442">
        <v>935</v>
      </c>
      <c r="E2442" t="s">
        <v>1</v>
      </c>
      <c r="F2442">
        <v>241576</v>
      </c>
    </row>
    <row r="2443" spans="1:6" x14ac:dyDescent="0.25">
      <c r="A2443" t="s">
        <v>1059</v>
      </c>
      <c r="C2443" t="s">
        <v>0</v>
      </c>
      <c r="D2443">
        <v>934</v>
      </c>
      <c r="E2443" t="s">
        <v>1</v>
      </c>
      <c r="F2443">
        <v>241576</v>
      </c>
    </row>
    <row r="2444" spans="1:6" x14ac:dyDescent="0.25">
      <c r="A2444" t="s">
        <v>1060</v>
      </c>
      <c r="C2444" t="s">
        <v>0</v>
      </c>
      <c r="D2444">
        <v>934</v>
      </c>
      <c r="E2444" t="s">
        <v>1</v>
      </c>
      <c r="F2444">
        <v>241576</v>
      </c>
    </row>
    <row r="2445" spans="1:6" x14ac:dyDescent="0.25">
      <c r="A2445" t="s">
        <v>1060</v>
      </c>
      <c r="C2445" t="s">
        <v>0</v>
      </c>
      <c r="D2445">
        <v>935</v>
      </c>
      <c r="E2445" t="s">
        <v>1</v>
      </c>
      <c r="F2445">
        <v>241576</v>
      </c>
    </row>
    <row r="2446" spans="1:6" x14ac:dyDescent="0.25">
      <c r="A2446" t="s">
        <v>1060</v>
      </c>
      <c r="C2446" t="s">
        <v>0</v>
      </c>
      <c r="D2446">
        <v>935</v>
      </c>
      <c r="E2446" t="s">
        <v>1</v>
      </c>
      <c r="F2446">
        <v>0</v>
      </c>
    </row>
    <row r="2447" spans="1:6" x14ac:dyDescent="0.25">
      <c r="A2447" t="s">
        <v>1061</v>
      </c>
      <c r="C2447" t="s">
        <v>0</v>
      </c>
      <c r="D2447">
        <v>935</v>
      </c>
      <c r="E2447" t="s">
        <v>1</v>
      </c>
      <c r="F2447">
        <v>0</v>
      </c>
    </row>
    <row r="2448" spans="1:6" x14ac:dyDescent="0.25">
      <c r="A2448" t="s">
        <v>1061</v>
      </c>
      <c r="C2448" t="s">
        <v>0</v>
      </c>
      <c r="D2448">
        <v>935</v>
      </c>
      <c r="E2448" t="s">
        <v>1</v>
      </c>
      <c r="F2448">
        <v>0</v>
      </c>
    </row>
    <row r="2449" spans="1:6" x14ac:dyDescent="0.25">
      <c r="A2449" t="s">
        <v>1062</v>
      </c>
      <c r="C2449" t="s">
        <v>0</v>
      </c>
      <c r="D2449">
        <v>934</v>
      </c>
      <c r="E2449" t="s">
        <v>1</v>
      </c>
      <c r="F2449">
        <v>0</v>
      </c>
    </row>
    <row r="2450" spans="1:6" x14ac:dyDescent="0.25">
      <c r="A2450" t="s">
        <v>1062</v>
      </c>
      <c r="C2450" t="s">
        <v>0</v>
      </c>
      <c r="D2450">
        <v>934</v>
      </c>
      <c r="E2450" t="s">
        <v>1</v>
      </c>
      <c r="F2450">
        <v>0</v>
      </c>
    </row>
    <row r="2451" spans="1:6" x14ac:dyDescent="0.25">
      <c r="A2451" t="s">
        <v>1063</v>
      </c>
      <c r="C2451" t="s">
        <v>0</v>
      </c>
      <c r="D2451">
        <v>935</v>
      </c>
      <c r="E2451" t="s">
        <v>1</v>
      </c>
      <c r="F2451">
        <v>0</v>
      </c>
    </row>
    <row r="2452" spans="1:6" x14ac:dyDescent="0.25">
      <c r="A2452" t="s">
        <v>1063</v>
      </c>
      <c r="C2452" t="s">
        <v>0</v>
      </c>
      <c r="D2452">
        <v>935</v>
      </c>
      <c r="E2452" t="s">
        <v>1</v>
      </c>
      <c r="F2452">
        <v>0</v>
      </c>
    </row>
    <row r="2453" spans="1:6" x14ac:dyDescent="0.25">
      <c r="A2453" t="s">
        <v>1064</v>
      </c>
      <c r="C2453" t="s">
        <v>0</v>
      </c>
      <c r="D2453">
        <v>935</v>
      </c>
      <c r="E2453" t="s">
        <v>1</v>
      </c>
      <c r="F2453">
        <v>0</v>
      </c>
    </row>
    <row r="2454" spans="1:6" x14ac:dyDescent="0.25">
      <c r="A2454" t="s">
        <v>1064</v>
      </c>
      <c r="C2454" t="s">
        <v>0</v>
      </c>
      <c r="D2454">
        <v>934</v>
      </c>
      <c r="E2454" t="s">
        <v>1</v>
      </c>
      <c r="F2454">
        <v>0</v>
      </c>
    </row>
    <row r="2455" spans="1:6" x14ac:dyDescent="0.25">
      <c r="A2455" t="s">
        <v>1064</v>
      </c>
      <c r="C2455" t="s">
        <v>0</v>
      </c>
      <c r="D2455">
        <v>935</v>
      </c>
      <c r="E2455" t="s">
        <v>1</v>
      </c>
      <c r="F2455">
        <v>0</v>
      </c>
    </row>
    <row r="2456" spans="1:6" x14ac:dyDescent="0.25">
      <c r="A2456" t="s">
        <v>1064</v>
      </c>
      <c r="C2456" t="s">
        <v>0</v>
      </c>
      <c r="D2456">
        <v>935</v>
      </c>
      <c r="E2456" t="s">
        <v>1</v>
      </c>
      <c r="F2456">
        <v>0</v>
      </c>
    </row>
    <row r="2457" spans="1:6" x14ac:dyDescent="0.25">
      <c r="A2457" t="s">
        <v>1064</v>
      </c>
      <c r="C2457" t="s">
        <v>0</v>
      </c>
      <c r="D2457">
        <v>935</v>
      </c>
      <c r="E2457" t="s">
        <v>1</v>
      </c>
      <c r="F2457">
        <v>0</v>
      </c>
    </row>
    <row r="2458" spans="1:6" x14ac:dyDescent="0.25">
      <c r="A2458" t="s">
        <v>1065</v>
      </c>
      <c r="C2458" t="s">
        <v>0</v>
      </c>
      <c r="D2458">
        <v>934</v>
      </c>
      <c r="E2458" t="s">
        <v>1</v>
      </c>
      <c r="F2458">
        <v>0</v>
      </c>
    </row>
    <row r="2459" spans="1:6" x14ac:dyDescent="0.25">
      <c r="A2459" t="s">
        <v>1065</v>
      </c>
      <c r="C2459" t="s">
        <v>0</v>
      </c>
      <c r="D2459">
        <v>935</v>
      </c>
      <c r="E2459" t="s">
        <v>1</v>
      </c>
      <c r="F2459">
        <v>0</v>
      </c>
    </row>
    <row r="2460" spans="1:6" x14ac:dyDescent="0.25">
      <c r="A2460" t="s">
        <v>1066</v>
      </c>
      <c r="C2460" t="s">
        <v>0</v>
      </c>
      <c r="D2460">
        <v>935</v>
      </c>
      <c r="E2460" t="s">
        <v>1</v>
      </c>
      <c r="F2460">
        <v>0</v>
      </c>
    </row>
    <row r="2461" spans="1:6" x14ac:dyDescent="0.25">
      <c r="A2461" t="s">
        <v>1066</v>
      </c>
      <c r="C2461" t="s">
        <v>0</v>
      </c>
      <c r="D2461">
        <v>934</v>
      </c>
      <c r="E2461" t="s">
        <v>1</v>
      </c>
      <c r="F2461">
        <v>0</v>
      </c>
    </row>
    <row r="2462" spans="1:6" x14ac:dyDescent="0.25">
      <c r="A2462" t="s">
        <v>1066</v>
      </c>
      <c r="C2462" t="s">
        <v>0</v>
      </c>
      <c r="D2462">
        <v>935</v>
      </c>
      <c r="E2462" t="s">
        <v>1</v>
      </c>
      <c r="F2462">
        <v>0</v>
      </c>
    </row>
    <row r="2463" spans="1:6" x14ac:dyDescent="0.25">
      <c r="A2463" t="s">
        <v>1067</v>
      </c>
      <c r="C2463" t="s">
        <v>0</v>
      </c>
      <c r="D2463">
        <v>935</v>
      </c>
      <c r="E2463" t="s">
        <v>1</v>
      </c>
      <c r="F2463">
        <v>0</v>
      </c>
    </row>
    <row r="2464" spans="1:6" x14ac:dyDescent="0.25">
      <c r="A2464" t="s">
        <v>1067</v>
      </c>
      <c r="C2464" t="s">
        <v>0</v>
      </c>
      <c r="D2464">
        <v>934</v>
      </c>
      <c r="E2464" t="s">
        <v>1</v>
      </c>
      <c r="F2464">
        <v>0</v>
      </c>
    </row>
    <row r="2465" spans="1:6" x14ac:dyDescent="0.25">
      <c r="A2465" t="s">
        <v>1068</v>
      </c>
      <c r="C2465" t="s">
        <v>0</v>
      </c>
      <c r="D2465">
        <v>935</v>
      </c>
      <c r="E2465" t="s">
        <v>1</v>
      </c>
      <c r="F2465">
        <v>0</v>
      </c>
    </row>
    <row r="2466" spans="1:6" x14ac:dyDescent="0.25">
      <c r="A2466" t="s">
        <v>1068</v>
      </c>
      <c r="C2466" t="s">
        <v>0</v>
      </c>
      <c r="D2466">
        <v>934</v>
      </c>
      <c r="E2466" t="s">
        <v>1</v>
      </c>
      <c r="F2466">
        <v>0</v>
      </c>
    </row>
    <row r="2467" spans="1:6" x14ac:dyDescent="0.25">
      <c r="A2467" t="s">
        <v>1069</v>
      </c>
      <c r="C2467" t="s">
        <v>0</v>
      </c>
      <c r="D2467">
        <v>934</v>
      </c>
      <c r="E2467" t="s">
        <v>1</v>
      </c>
      <c r="F2467">
        <v>0</v>
      </c>
    </row>
    <row r="2468" spans="1:6" x14ac:dyDescent="0.25">
      <c r="A2468" t="s">
        <v>1069</v>
      </c>
      <c r="C2468" t="s">
        <v>0</v>
      </c>
      <c r="D2468">
        <v>935</v>
      </c>
      <c r="E2468" t="s">
        <v>1</v>
      </c>
      <c r="F2468">
        <v>0</v>
      </c>
    </row>
    <row r="2469" spans="1:6" x14ac:dyDescent="0.25">
      <c r="A2469" t="s">
        <v>1070</v>
      </c>
      <c r="C2469" t="s">
        <v>0</v>
      </c>
      <c r="D2469">
        <v>935</v>
      </c>
      <c r="E2469" t="s">
        <v>1</v>
      </c>
      <c r="F2469">
        <v>0</v>
      </c>
    </row>
    <row r="2470" spans="1:6" x14ac:dyDescent="0.25">
      <c r="A2470" t="s">
        <v>1070</v>
      </c>
      <c r="C2470" t="s">
        <v>0</v>
      </c>
      <c r="D2470">
        <v>935</v>
      </c>
      <c r="E2470" t="s">
        <v>1</v>
      </c>
      <c r="F2470">
        <v>0</v>
      </c>
    </row>
    <row r="2471" spans="1:6" x14ac:dyDescent="0.25">
      <c r="A2471" t="s">
        <v>1070</v>
      </c>
      <c r="C2471" t="s">
        <v>0</v>
      </c>
      <c r="D2471">
        <v>935</v>
      </c>
      <c r="E2471" t="s">
        <v>1</v>
      </c>
      <c r="F2471">
        <v>0</v>
      </c>
    </row>
    <row r="2472" spans="1:6" x14ac:dyDescent="0.25">
      <c r="A2472" t="s">
        <v>1071</v>
      </c>
      <c r="C2472" t="s">
        <v>0</v>
      </c>
      <c r="D2472">
        <v>934</v>
      </c>
      <c r="E2472" t="s">
        <v>1</v>
      </c>
      <c r="F2472">
        <v>0</v>
      </c>
    </row>
    <row r="2473" spans="1:6" x14ac:dyDescent="0.25">
      <c r="A2473" t="s">
        <v>1071</v>
      </c>
      <c r="C2473" t="s">
        <v>0</v>
      </c>
      <c r="D2473">
        <v>935</v>
      </c>
      <c r="E2473" t="s">
        <v>1</v>
      </c>
      <c r="F2473">
        <v>0</v>
      </c>
    </row>
    <row r="2474" spans="1:6" x14ac:dyDescent="0.25">
      <c r="A2474" t="s">
        <v>1072</v>
      </c>
      <c r="C2474" t="s">
        <v>0</v>
      </c>
      <c r="D2474">
        <v>935</v>
      </c>
      <c r="E2474" t="s">
        <v>1</v>
      </c>
      <c r="F2474">
        <v>0</v>
      </c>
    </row>
    <row r="2475" spans="1:6" x14ac:dyDescent="0.25">
      <c r="A2475" t="s">
        <v>1072</v>
      </c>
      <c r="C2475" t="s">
        <v>0</v>
      </c>
      <c r="D2475">
        <v>935</v>
      </c>
      <c r="E2475" t="s">
        <v>1</v>
      </c>
      <c r="F2475">
        <v>0</v>
      </c>
    </row>
    <row r="2476" spans="1:6" x14ac:dyDescent="0.25">
      <c r="A2476" t="s">
        <v>1073</v>
      </c>
      <c r="C2476" t="s">
        <v>0</v>
      </c>
      <c r="D2476">
        <v>935</v>
      </c>
      <c r="E2476" t="s">
        <v>1</v>
      </c>
      <c r="F2476">
        <v>0</v>
      </c>
    </row>
    <row r="2477" spans="1:6" x14ac:dyDescent="0.25">
      <c r="A2477" t="s">
        <v>1073</v>
      </c>
      <c r="C2477" t="s">
        <v>0</v>
      </c>
      <c r="D2477">
        <v>935</v>
      </c>
      <c r="E2477" t="s">
        <v>1</v>
      </c>
      <c r="F2477">
        <v>0</v>
      </c>
    </row>
    <row r="2478" spans="1:6" x14ac:dyDescent="0.25">
      <c r="A2478" t="s">
        <v>1074</v>
      </c>
      <c r="C2478" t="s">
        <v>0</v>
      </c>
      <c r="D2478">
        <v>935</v>
      </c>
      <c r="E2478" t="s">
        <v>1</v>
      </c>
      <c r="F2478">
        <v>0</v>
      </c>
    </row>
    <row r="2479" spans="1:6" x14ac:dyDescent="0.25">
      <c r="A2479" t="s">
        <v>1074</v>
      </c>
      <c r="C2479" t="s">
        <v>0</v>
      </c>
      <c r="D2479">
        <v>934</v>
      </c>
      <c r="E2479" t="s">
        <v>1</v>
      </c>
      <c r="F2479">
        <v>0</v>
      </c>
    </row>
    <row r="2480" spans="1:6" x14ac:dyDescent="0.25">
      <c r="A2480" t="s">
        <v>1074</v>
      </c>
      <c r="C2480" t="s">
        <v>0</v>
      </c>
      <c r="D2480">
        <v>935</v>
      </c>
      <c r="E2480" t="s">
        <v>1</v>
      </c>
      <c r="F2480">
        <v>0</v>
      </c>
    </row>
    <row r="2481" spans="1:6" x14ac:dyDescent="0.25">
      <c r="A2481" t="s">
        <v>1075</v>
      </c>
      <c r="C2481" t="s">
        <v>0</v>
      </c>
      <c r="D2481">
        <v>935</v>
      </c>
      <c r="E2481" t="s">
        <v>1</v>
      </c>
      <c r="F2481">
        <v>0</v>
      </c>
    </row>
    <row r="2482" spans="1:6" x14ac:dyDescent="0.25">
      <c r="A2482" t="s">
        <v>1075</v>
      </c>
      <c r="C2482" t="s">
        <v>0</v>
      </c>
      <c r="D2482">
        <v>934</v>
      </c>
      <c r="E2482" t="s">
        <v>1</v>
      </c>
      <c r="F2482">
        <v>0</v>
      </c>
    </row>
    <row r="2483" spans="1:6" x14ac:dyDescent="0.25">
      <c r="A2483" t="s">
        <v>1076</v>
      </c>
      <c r="C2483" t="s">
        <v>0</v>
      </c>
      <c r="D2483">
        <v>935</v>
      </c>
      <c r="E2483" t="s">
        <v>1</v>
      </c>
      <c r="F2483">
        <v>0</v>
      </c>
    </row>
    <row r="2484" spans="1:6" x14ac:dyDescent="0.25">
      <c r="A2484" t="s">
        <v>1076</v>
      </c>
      <c r="C2484" t="s">
        <v>0</v>
      </c>
      <c r="D2484">
        <v>935</v>
      </c>
      <c r="E2484" t="s">
        <v>1</v>
      </c>
      <c r="F2484">
        <v>0</v>
      </c>
    </row>
    <row r="2485" spans="1:6" x14ac:dyDescent="0.25">
      <c r="A2485" t="s">
        <v>1077</v>
      </c>
      <c r="C2485" t="s">
        <v>0</v>
      </c>
      <c r="D2485">
        <v>935</v>
      </c>
      <c r="E2485" t="s">
        <v>1</v>
      </c>
      <c r="F2485">
        <v>0</v>
      </c>
    </row>
    <row r="2486" spans="1:6" x14ac:dyDescent="0.25">
      <c r="A2486" t="s">
        <v>1077</v>
      </c>
      <c r="C2486" t="s">
        <v>0</v>
      </c>
      <c r="D2486">
        <v>935</v>
      </c>
      <c r="E2486" t="s">
        <v>1</v>
      </c>
      <c r="F2486">
        <v>0</v>
      </c>
    </row>
    <row r="2487" spans="1:6" x14ac:dyDescent="0.25">
      <c r="A2487" t="s">
        <v>1077</v>
      </c>
      <c r="C2487" t="s">
        <v>0</v>
      </c>
      <c r="D2487">
        <v>934</v>
      </c>
      <c r="E2487" t="s">
        <v>1</v>
      </c>
      <c r="F2487">
        <v>0</v>
      </c>
    </row>
    <row r="2488" spans="1:6" x14ac:dyDescent="0.25">
      <c r="A2488" t="s">
        <v>1078</v>
      </c>
      <c r="C2488" t="s">
        <v>0</v>
      </c>
      <c r="D2488">
        <v>935</v>
      </c>
      <c r="E2488" t="s">
        <v>1</v>
      </c>
      <c r="F2488">
        <v>0</v>
      </c>
    </row>
    <row r="2489" spans="1:6" x14ac:dyDescent="0.25">
      <c r="A2489" t="s">
        <v>1078</v>
      </c>
      <c r="C2489" t="s">
        <v>0</v>
      </c>
      <c r="D2489">
        <v>935</v>
      </c>
      <c r="E2489" t="s">
        <v>1</v>
      </c>
      <c r="F2489">
        <v>0</v>
      </c>
    </row>
    <row r="2490" spans="1:6" x14ac:dyDescent="0.25">
      <c r="A2490" t="s">
        <v>1079</v>
      </c>
      <c r="C2490" t="s">
        <v>0</v>
      </c>
      <c r="D2490">
        <v>935</v>
      </c>
      <c r="E2490" t="s">
        <v>1</v>
      </c>
      <c r="F2490">
        <v>0</v>
      </c>
    </row>
    <row r="2491" spans="1:6" x14ac:dyDescent="0.25">
      <c r="A2491" t="s">
        <v>1079</v>
      </c>
      <c r="C2491" t="s">
        <v>0</v>
      </c>
      <c r="D2491">
        <v>935</v>
      </c>
      <c r="E2491" t="s">
        <v>1</v>
      </c>
      <c r="F2491">
        <v>0</v>
      </c>
    </row>
    <row r="2492" spans="1:6" x14ac:dyDescent="0.25">
      <c r="A2492" t="s">
        <v>1080</v>
      </c>
      <c r="C2492" t="s">
        <v>0</v>
      </c>
      <c r="D2492">
        <v>935</v>
      </c>
      <c r="E2492" t="s">
        <v>1</v>
      </c>
      <c r="F2492">
        <v>0</v>
      </c>
    </row>
    <row r="2493" spans="1:6" x14ac:dyDescent="0.25">
      <c r="A2493" t="s">
        <v>1080</v>
      </c>
      <c r="C2493" t="s">
        <v>0</v>
      </c>
      <c r="D2493">
        <v>935</v>
      </c>
      <c r="E2493" t="s">
        <v>1</v>
      </c>
      <c r="F2493">
        <v>0</v>
      </c>
    </row>
    <row r="2494" spans="1:6" x14ac:dyDescent="0.25">
      <c r="A2494" t="s">
        <v>1081</v>
      </c>
      <c r="C2494" t="s">
        <v>0</v>
      </c>
      <c r="D2494">
        <v>935</v>
      </c>
      <c r="E2494" t="s">
        <v>1</v>
      </c>
      <c r="F2494">
        <v>0</v>
      </c>
    </row>
    <row r="2495" spans="1:6" x14ac:dyDescent="0.25">
      <c r="A2495" t="s">
        <v>1081</v>
      </c>
      <c r="C2495" t="s">
        <v>0</v>
      </c>
      <c r="D2495">
        <v>934</v>
      </c>
      <c r="E2495" t="s">
        <v>1</v>
      </c>
      <c r="F2495">
        <v>0</v>
      </c>
    </row>
    <row r="2496" spans="1:6" x14ac:dyDescent="0.25">
      <c r="A2496" t="s">
        <v>1081</v>
      </c>
      <c r="C2496" t="s">
        <v>0</v>
      </c>
      <c r="D2496">
        <v>935</v>
      </c>
      <c r="E2496" t="s">
        <v>1</v>
      </c>
      <c r="F2496">
        <v>0</v>
      </c>
    </row>
    <row r="2497" spans="1:6" x14ac:dyDescent="0.25">
      <c r="A2497" t="s">
        <v>1082</v>
      </c>
      <c r="C2497" t="s">
        <v>0</v>
      </c>
      <c r="D2497">
        <v>935</v>
      </c>
      <c r="E2497" t="s">
        <v>1</v>
      </c>
      <c r="F2497">
        <v>0</v>
      </c>
    </row>
    <row r="2498" spans="1:6" x14ac:dyDescent="0.25">
      <c r="A2498" t="s">
        <v>1082</v>
      </c>
      <c r="C2498" t="s">
        <v>0</v>
      </c>
      <c r="D2498">
        <v>935</v>
      </c>
      <c r="E2498" t="s">
        <v>1</v>
      </c>
      <c r="F2498">
        <v>0</v>
      </c>
    </row>
    <row r="2499" spans="1:6" x14ac:dyDescent="0.25">
      <c r="A2499" t="s">
        <v>1083</v>
      </c>
      <c r="C2499" t="s">
        <v>0</v>
      </c>
      <c r="D2499">
        <v>935</v>
      </c>
      <c r="E2499" t="s">
        <v>1</v>
      </c>
      <c r="F2499">
        <v>0</v>
      </c>
    </row>
    <row r="2500" spans="1:6" x14ac:dyDescent="0.25">
      <c r="A2500" t="s">
        <v>1083</v>
      </c>
      <c r="C2500" t="s">
        <v>0</v>
      </c>
      <c r="D2500">
        <v>935</v>
      </c>
      <c r="E2500" t="s">
        <v>1</v>
      </c>
      <c r="F2500">
        <v>0</v>
      </c>
    </row>
    <row r="2501" spans="1:6" x14ac:dyDescent="0.25">
      <c r="A2501" t="s">
        <v>1084</v>
      </c>
      <c r="C2501" t="s">
        <v>0</v>
      </c>
      <c r="D2501">
        <v>934</v>
      </c>
      <c r="E2501" t="s">
        <v>1</v>
      </c>
      <c r="F2501">
        <v>0</v>
      </c>
    </row>
    <row r="2502" spans="1:6" x14ac:dyDescent="0.25">
      <c r="A2502" t="s">
        <v>1084</v>
      </c>
      <c r="C2502" t="s">
        <v>0</v>
      </c>
      <c r="D2502">
        <v>935</v>
      </c>
      <c r="E2502" t="s">
        <v>1</v>
      </c>
      <c r="F2502">
        <v>0</v>
      </c>
    </row>
    <row r="2503" spans="1:6" x14ac:dyDescent="0.25">
      <c r="A2503" t="s">
        <v>1084</v>
      </c>
      <c r="C2503" t="s">
        <v>0</v>
      </c>
      <c r="D2503">
        <v>935</v>
      </c>
      <c r="E2503" t="s">
        <v>1</v>
      </c>
      <c r="F2503">
        <v>0</v>
      </c>
    </row>
    <row r="2504" spans="1:6" x14ac:dyDescent="0.25">
      <c r="A2504" t="s">
        <v>1085</v>
      </c>
      <c r="C2504" t="s">
        <v>0</v>
      </c>
      <c r="D2504">
        <v>934</v>
      </c>
      <c r="E2504" t="s">
        <v>1</v>
      </c>
      <c r="F2504">
        <v>0</v>
      </c>
    </row>
    <row r="2505" spans="1:6" x14ac:dyDescent="0.25">
      <c r="A2505" t="s">
        <v>1085</v>
      </c>
      <c r="C2505" t="s">
        <v>0</v>
      </c>
      <c r="D2505">
        <v>935</v>
      </c>
      <c r="E2505" t="s">
        <v>1</v>
      </c>
      <c r="F2505">
        <v>0</v>
      </c>
    </row>
    <row r="2506" spans="1:6" x14ac:dyDescent="0.25">
      <c r="A2506" t="s">
        <v>1086</v>
      </c>
      <c r="C2506" t="s">
        <v>0</v>
      </c>
      <c r="D2506">
        <v>935</v>
      </c>
      <c r="E2506" t="s">
        <v>1</v>
      </c>
      <c r="F2506">
        <v>0</v>
      </c>
    </row>
    <row r="2507" spans="1:6" x14ac:dyDescent="0.25">
      <c r="A2507" t="s">
        <v>1086</v>
      </c>
      <c r="C2507" t="s">
        <v>0</v>
      </c>
      <c r="D2507">
        <v>935</v>
      </c>
      <c r="E2507" t="s">
        <v>1</v>
      </c>
      <c r="F2507">
        <v>0</v>
      </c>
    </row>
    <row r="2508" spans="1:6" x14ac:dyDescent="0.25">
      <c r="A2508" t="s">
        <v>1087</v>
      </c>
      <c r="C2508" t="s">
        <v>0</v>
      </c>
      <c r="D2508">
        <v>934</v>
      </c>
      <c r="E2508" t="s">
        <v>1</v>
      </c>
      <c r="F2508">
        <v>0</v>
      </c>
    </row>
    <row r="2509" spans="1:6" x14ac:dyDescent="0.25">
      <c r="A2509" t="s">
        <v>1087</v>
      </c>
      <c r="C2509" t="s">
        <v>0</v>
      </c>
      <c r="D2509">
        <v>934</v>
      </c>
      <c r="E2509" t="s">
        <v>1</v>
      </c>
      <c r="F2509">
        <v>0</v>
      </c>
    </row>
    <row r="2510" spans="1:6" x14ac:dyDescent="0.25">
      <c r="A2510" t="s">
        <v>1088</v>
      </c>
      <c r="C2510" t="s">
        <v>0</v>
      </c>
      <c r="D2510">
        <v>935</v>
      </c>
      <c r="E2510" t="s">
        <v>1</v>
      </c>
      <c r="F2510">
        <v>0</v>
      </c>
    </row>
    <row r="2511" spans="1:6" x14ac:dyDescent="0.25">
      <c r="A2511" t="s">
        <v>1088</v>
      </c>
      <c r="C2511" t="s">
        <v>0</v>
      </c>
      <c r="D2511">
        <v>935</v>
      </c>
      <c r="E2511" t="s">
        <v>1</v>
      </c>
      <c r="F2511">
        <v>0</v>
      </c>
    </row>
    <row r="2512" spans="1:6" x14ac:dyDescent="0.25">
      <c r="A2512" t="s">
        <v>1088</v>
      </c>
      <c r="C2512" t="s">
        <v>0</v>
      </c>
      <c r="D2512">
        <v>934</v>
      </c>
      <c r="E2512" t="s">
        <v>1</v>
      </c>
      <c r="F2512">
        <v>0</v>
      </c>
    </row>
    <row r="2513" spans="1:6" x14ac:dyDescent="0.25">
      <c r="A2513" t="s">
        <v>1089</v>
      </c>
      <c r="C2513" t="s">
        <v>0</v>
      </c>
      <c r="D2513">
        <v>935</v>
      </c>
      <c r="E2513" t="s">
        <v>1</v>
      </c>
      <c r="F2513">
        <v>0</v>
      </c>
    </row>
    <row r="2514" spans="1:6" x14ac:dyDescent="0.25">
      <c r="A2514" t="s">
        <v>1089</v>
      </c>
      <c r="C2514" t="s">
        <v>0</v>
      </c>
      <c r="D2514">
        <v>935</v>
      </c>
      <c r="E2514" t="s">
        <v>1</v>
      </c>
      <c r="F2514">
        <v>0</v>
      </c>
    </row>
    <row r="2515" spans="1:6" x14ac:dyDescent="0.25">
      <c r="A2515" t="s">
        <v>1090</v>
      </c>
      <c r="C2515" t="s">
        <v>0</v>
      </c>
      <c r="D2515">
        <v>935</v>
      </c>
      <c r="E2515" t="s">
        <v>1</v>
      </c>
      <c r="F2515">
        <v>0</v>
      </c>
    </row>
    <row r="2516" spans="1:6" x14ac:dyDescent="0.25">
      <c r="A2516" t="s">
        <v>1090</v>
      </c>
      <c r="C2516" t="s">
        <v>0</v>
      </c>
      <c r="D2516">
        <v>935</v>
      </c>
      <c r="E2516" t="s">
        <v>1</v>
      </c>
      <c r="F2516">
        <v>0</v>
      </c>
    </row>
    <row r="2517" spans="1:6" x14ac:dyDescent="0.25">
      <c r="A2517" t="s">
        <v>1091</v>
      </c>
      <c r="C2517" t="s">
        <v>0</v>
      </c>
      <c r="D2517">
        <v>934</v>
      </c>
      <c r="E2517" t="s">
        <v>1</v>
      </c>
      <c r="F2517">
        <v>0</v>
      </c>
    </row>
    <row r="2518" spans="1:6" x14ac:dyDescent="0.25">
      <c r="A2518" t="s">
        <v>1091</v>
      </c>
      <c r="C2518" t="s">
        <v>0</v>
      </c>
      <c r="D2518">
        <v>935</v>
      </c>
      <c r="E2518" t="s">
        <v>1</v>
      </c>
      <c r="F2518">
        <v>0</v>
      </c>
    </row>
    <row r="2519" spans="1:6" x14ac:dyDescent="0.25">
      <c r="A2519" t="s">
        <v>1091</v>
      </c>
      <c r="C2519" t="s">
        <v>0</v>
      </c>
      <c r="D2519">
        <v>935</v>
      </c>
      <c r="E2519" t="s">
        <v>1</v>
      </c>
      <c r="F2519">
        <v>0</v>
      </c>
    </row>
    <row r="2520" spans="1:6" x14ac:dyDescent="0.25">
      <c r="A2520" t="s">
        <v>1092</v>
      </c>
      <c r="C2520" t="s">
        <v>0</v>
      </c>
      <c r="D2520">
        <v>935</v>
      </c>
      <c r="E2520" t="s">
        <v>1</v>
      </c>
      <c r="F2520">
        <v>0</v>
      </c>
    </row>
    <row r="2521" spans="1:6" x14ac:dyDescent="0.25">
      <c r="A2521" t="s">
        <v>1092</v>
      </c>
      <c r="C2521" t="s">
        <v>0</v>
      </c>
      <c r="D2521">
        <v>935</v>
      </c>
      <c r="E2521" t="s">
        <v>1</v>
      </c>
      <c r="F2521">
        <v>0</v>
      </c>
    </row>
    <row r="2522" spans="1:6" x14ac:dyDescent="0.25">
      <c r="A2522" t="s">
        <v>1093</v>
      </c>
      <c r="C2522" t="s">
        <v>0</v>
      </c>
      <c r="D2522">
        <v>935</v>
      </c>
      <c r="E2522" t="s">
        <v>1</v>
      </c>
      <c r="F2522">
        <v>0</v>
      </c>
    </row>
    <row r="2523" spans="1:6" x14ac:dyDescent="0.25">
      <c r="A2523" t="s">
        <v>1093</v>
      </c>
      <c r="C2523" t="s">
        <v>0</v>
      </c>
      <c r="D2523">
        <v>935</v>
      </c>
      <c r="E2523" t="s">
        <v>1</v>
      </c>
      <c r="F2523">
        <v>0</v>
      </c>
    </row>
    <row r="2524" spans="1:6" x14ac:dyDescent="0.25">
      <c r="A2524" t="s">
        <v>1094</v>
      </c>
      <c r="C2524" t="s">
        <v>0</v>
      </c>
      <c r="D2524">
        <v>934</v>
      </c>
      <c r="E2524" t="s">
        <v>1</v>
      </c>
      <c r="F2524">
        <v>0</v>
      </c>
    </row>
    <row r="2525" spans="1:6" x14ac:dyDescent="0.25">
      <c r="A2525" t="s">
        <v>1094</v>
      </c>
      <c r="C2525" t="s">
        <v>0</v>
      </c>
      <c r="D2525">
        <v>935</v>
      </c>
      <c r="E2525" t="s">
        <v>1</v>
      </c>
      <c r="F2525">
        <v>0</v>
      </c>
    </row>
    <row r="2526" spans="1:6" x14ac:dyDescent="0.25">
      <c r="A2526" t="s">
        <v>1095</v>
      </c>
      <c r="C2526" t="s">
        <v>0</v>
      </c>
      <c r="D2526">
        <v>935</v>
      </c>
      <c r="E2526" t="s">
        <v>1</v>
      </c>
      <c r="F2526">
        <v>0</v>
      </c>
    </row>
    <row r="2527" spans="1:6" x14ac:dyDescent="0.25">
      <c r="A2527" t="s">
        <v>1095</v>
      </c>
      <c r="C2527" t="s">
        <v>0</v>
      </c>
      <c r="D2527">
        <v>934</v>
      </c>
      <c r="E2527" t="s">
        <v>1</v>
      </c>
      <c r="F2527">
        <v>0</v>
      </c>
    </row>
    <row r="2528" spans="1:6" x14ac:dyDescent="0.25">
      <c r="A2528" t="s">
        <v>1095</v>
      </c>
      <c r="C2528" t="s">
        <v>0</v>
      </c>
      <c r="D2528">
        <v>935</v>
      </c>
      <c r="E2528" t="s">
        <v>1</v>
      </c>
      <c r="F2528">
        <v>0</v>
      </c>
    </row>
    <row r="2529" spans="1:6" x14ac:dyDescent="0.25">
      <c r="A2529" t="s">
        <v>1096</v>
      </c>
      <c r="C2529" t="s">
        <v>0</v>
      </c>
      <c r="D2529">
        <v>935</v>
      </c>
      <c r="E2529" t="s">
        <v>1</v>
      </c>
      <c r="F2529">
        <v>0</v>
      </c>
    </row>
    <row r="2530" spans="1:6" x14ac:dyDescent="0.25">
      <c r="A2530" t="s">
        <v>1096</v>
      </c>
      <c r="C2530" t="s">
        <v>0</v>
      </c>
      <c r="D2530">
        <v>934</v>
      </c>
      <c r="E2530" t="s">
        <v>1</v>
      </c>
      <c r="F2530">
        <v>0</v>
      </c>
    </row>
    <row r="2531" spans="1:6" x14ac:dyDescent="0.25">
      <c r="A2531" t="s">
        <v>1097</v>
      </c>
      <c r="C2531" t="s">
        <v>0</v>
      </c>
      <c r="D2531">
        <v>935</v>
      </c>
      <c r="E2531" t="s">
        <v>1</v>
      </c>
      <c r="F2531">
        <v>0</v>
      </c>
    </row>
    <row r="2532" spans="1:6" x14ac:dyDescent="0.25">
      <c r="A2532" t="s">
        <v>1097</v>
      </c>
      <c r="C2532" t="s">
        <v>0</v>
      </c>
      <c r="D2532">
        <v>934</v>
      </c>
      <c r="E2532" t="s">
        <v>1</v>
      </c>
      <c r="F2532">
        <v>0</v>
      </c>
    </row>
    <row r="2533" spans="1:6" x14ac:dyDescent="0.25">
      <c r="A2533" t="s">
        <v>1098</v>
      </c>
      <c r="C2533" t="s">
        <v>0</v>
      </c>
      <c r="D2533">
        <v>935</v>
      </c>
      <c r="E2533" t="s">
        <v>1</v>
      </c>
      <c r="F2533">
        <v>0</v>
      </c>
    </row>
    <row r="2534" spans="1:6" x14ac:dyDescent="0.25">
      <c r="A2534" t="s">
        <v>1098</v>
      </c>
      <c r="C2534" t="s">
        <v>0</v>
      </c>
      <c r="D2534">
        <v>935</v>
      </c>
      <c r="E2534" t="s">
        <v>1</v>
      </c>
      <c r="F2534">
        <v>0</v>
      </c>
    </row>
    <row r="2535" spans="1:6" x14ac:dyDescent="0.25">
      <c r="A2535" t="s">
        <v>1098</v>
      </c>
      <c r="C2535" t="s">
        <v>0</v>
      </c>
      <c r="D2535">
        <v>935</v>
      </c>
      <c r="E2535" t="s">
        <v>1</v>
      </c>
      <c r="F2535">
        <v>0</v>
      </c>
    </row>
    <row r="2536" spans="1:6" x14ac:dyDescent="0.25">
      <c r="A2536" t="s">
        <v>1099</v>
      </c>
      <c r="C2536" t="s">
        <v>0</v>
      </c>
      <c r="D2536">
        <v>935</v>
      </c>
      <c r="E2536" t="s">
        <v>1</v>
      </c>
      <c r="F2536">
        <v>0</v>
      </c>
    </row>
    <row r="2537" spans="1:6" x14ac:dyDescent="0.25">
      <c r="A2537" t="s">
        <v>1099</v>
      </c>
      <c r="C2537" t="s">
        <v>0</v>
      </c>
      <c r="D2537">
        <v>935</v>
      </c>
      <c r="E2537" t="s">
        <v>1</v>
      </c>
      <c r="F2537">
        <v>0</v>
      </c>
    </row>
    <row r="2538" spans="1:6" x14ac:dyDescent="0.25">
      <c r="A2538" t="s">
        <v>1100</v>
      </c>
      <c r="C2538" t="s">
        <v>0</v>
      </c>
      <c r="D2538">
        <v>935</v>
      </c>
      <c r="E2538" t="s">
        <v>1</v>
      </c>
      <c r="F2538">
        <v>0</v>
      </c>
    </row>
    <row r="2539" spans="1:6" x14ac:dyDescent="0.25">
      <c r="A2539" t="s">
        <v>1100</v>
      </c>
      <c r="C2539" t="s">
        <v>0</v>
      </c>
      <c r="D2539">
        <v>934</v>
      </c>
      <c r="E2539" t="s">
        <v>1</v>
      </c>
      <c r="F2539">
        <v>0</v>
      </c>
    </row>
    <row r="2540" spans="1:6" x14ac:dyDescent="0.25">
      <c r="A2540" t="s">
        <v>1101</v>
      </c>
      <c r="C2540" t="s">
        <v>0</v>
      </c>
      <c r="D2540">
        <v>935</v>
      </c>
      <c r="E2540" t="s">
        <v>1</v>
      </c>
      <c r="F2540">
        <v>0</v>
      </c>
    </row>
    <row r="2541" spans="1:6" x14ac:dyDescent="0.25">
      <c r="A2541" t="s">
        <v>1101</v>
      </c>
      <c r="C2541" t="s">
        <v>0</v>
      </c>
      <c r="D2541">
        <v>935</v>
      </c>
      <c r="E2541" t="s">
        <v>1</v>
      </c>
      <c r="F2541">
        <v>0</v>
      </c>
    </row>
    <row r="2542" spans="1:6" x14ac:dyDescent="0.25">
      <c r="A2542" t="s">
        <v>1102</v>
      </c>
      <c r="C2542" t="s">
        <v>0</v>
      </c>
      <c r="D2542">
        <v>935</v>
      </c>
      <c r="E2542" t="s">
        <v>1</v>
      </c>
      <c r="F2542">
        <v>0</v>
      </c>
    </row>
    <row r="2543" spans="1:6" x14ac:dyDescent="0.25">
      <c r="A2543" t="s">
        <v>1102</v>
      </c>
      <c r="C2543" t="s">
        <v>0</v>
      </c>
      <c r="D2543">
        <v>935</v>
      </c>
      <c r="E2543" t="s">
        <v>1</v>
      </c>
      <c r="F2543">
        <v>0</v>
      </c>
    </row>
    <row r="2544" spans="1:6" x14ac:dyDescent="0.25">
      <c r="A2544" t="s">
        <v>1102</v>
      </c>
      <c r="C2544" t="s">
        <v>0</v>
      </c>
      <c r="D2544">
        <v>935</v>
      </c>
      <c r="E2544" t="s">
        <v>1</v>
      </c>
      <c r="F2544">
        <v>0</v>
      </c>
    </row>
    <row r="2545" spans="1:6" x14ac:dyDescent="0.25">
      <c r="A2545" t="s">
        <v>1103</v>
      </c>
      <c r="C2545" t="s">
        <v>0</v>
      </c>
      <c r="D2545">
        <v>935</v>
      </c>
      <c r="E2545" t="s">
        <v>1</v>
      </c>
      <c r="F2545">
        <v>0</v>
      </c>
    </row>
    <row r="2546" spans="1:6" x14ac:dyDescent="0.25">
      <c r="A2546" t="s">
        <v>1103</v>
      </c>
      <c r="C2546" t="s">
        <v>0</v>
      </c>
      <c r="D2546">
        <v>935</v>
      </c>
      <c r="E2546" t="s">
        <v>1</v>
      </c>
      <c r="F2546">
        <v>0</v>
      </c>
    </row>
    <row r="2547" spans="1:6" x14ac:dyDescent="0.25">
      <c r="A2547" t="s">
        <v>1104</v>
      </c>
      <c r="C2547" t="s">
        <v>0</v>
      </c>
      <c r="D2547">
        <v>935</v>
      </c>
      <c r="E2547" t="s">
        <v>1</v>
      </c>
      <c r="F2547">
        <v>0</v>
      </c>
    </row>
    <row r="2548" spans="1:6" x14ac:dyDescent="0.25">
      <c r="A2548" t="s">
        <v>1104</v>
      </c>
      <c r="C2548" t="s">
        <v>0</v>
      </c>
      <c r="D2548">
        <v>935</v>
      </c>
      <c r="E2548" t="s">
        <v>1</v>
      </c>
      <c r="F2548">
        <v>0</v>
      </c>
    </row>
    <row r="2549" spans="1:6" x14ac:dyDescent="0.25">
      <c r="A2549" t="s">
        <v>1105</v>
      </c>
      <c r="C2549" t="s">
        <v>0</v>
      </c>
      <c r="D2549">
        <v>934</v>
      </c>
      <c r="E2549" t="s">
        <v>1</v>
      </c>
      <c r="F2549">
        <v>0</v>
      </c>
    </row>
    <row r="2550" spans="1:6" x14ac:dyDescent="0.25">
      <c r="A2550" t="s">
        <v>1105</v>
      </c>
      <c r="C2550" t="s">
        <v>0</v>
      </c>
      <c r="D2550">
        <v>935</v>
      </c>
      <c r="E2550" t="s">
        <v>1</v>
      </c>
      <c r="F2550">
        <v>0</v>
      </c>
    </row>
    <row r="2551" spans="1:6" x14ac:dyDescent="0.25">
      <c r="A2551" t="s">
        <v>1105</v>
      </c>
      <c r="C2551" t="s">
        <v>0</v>
      </c>
      <c r="D2551">
        <v>935</v>
      </c>
      <c r="E2551" t="s">
        <v>1</v>
      </c>
      <c r="F2551">
        <v>0</v>
      </c>
    </row>
    <row r="2552" spans="1:6" x14ac:dyDescent="0.25">
      <c r="A2552" t="s">
        <v>1106</v>
      </c>
      <c r="C2552" t="s">
        <v>0</v>
      </c>
      <c r="D2552">
        <v>934</v>
      </c>
      <c r="E2552" t="s">
        <v>1</v>
      </c>
      <c r="F2552">
        <v>0</v>
      </c>
    </row>
    <row r="2553" spans="1:6" x14ac:dyDescent="0.25">
      <c r="A2553" t="s">
        <v>1106</v>
      </c>
      <c r="C2553" t="s">
        <v>0</v>
      </c>
      <c r="D2553">
        <v>935</v>
      </c>
      <c r="E2553" t="s">
        <v>1</v>
      </c>
      <c r="F2553">
        <v>0</v>
      </c>
    </row>
    <row r="2554" spans="1:6" x14ac:dyDescent="0.25">
      <c r="A2554" t="s">
        <v>1107</v>
      </c>
      <c r="C2554" t="s">
        <v>0</v>
      </c>
      <c r="D2554">
        <v>934</v>
      </c>
      <c r="E2554" t="s">
        <v>1</v>
      </c>
      <c r="F2554">
        <v>0</v>
      </c>
    </row>
    <row r="2555" spans="1:6" x14ac:dyDescent="0.25">
      <c r="A2555" t="s">
        <v>1107</v>
      </c>
      <c r="C2555" t="s">
        <v>0</v>
      </c>
      <c r="D2555">
        <v>935</v>
      </c>
      <c r="E2555" t="s">
        <v>1</v>
      </c>
      <c r="F2555">
        <v>0</v>
      </c>
    </row>
    <row r="2556" spans="1:6" x14ac:dyDescent="0.25">
      <c r="A2556" t="s">
        <v>1108</v>
      </c>
      <c r="C2556" t="s">
        <v>0</v>
      </c>
      <c r="D2556">
        <v>935</v>
      </c>
      <c r="E2556" t="s">
        <v>1</v>
      </c>
      <c r="F2556">
        <v>0</v>
      </c>
    </row>
    <row r="2557" spans="1:6" x14ac:dyDescent="0.25">
      <c r="A2557" t="s">
        <v>1108</v>
      </c>
      <c r="C2557" t="s">
        <v>0</v>
      </c>
      <c r="D2557">
        <v>935</v>
      </c>
      <c r="E2557" t="s">
        <v>1</v>
      </c>
      <c r="F2557">
        <v>0</v>
      </c>
    </row>
    <row r="2558" spans="1:6" x14ac:dyDescent="0.25">
      <c r="A2558" t="s">
        <v>1109</v>
      </c>
      <c r="C2558" t="s">
        <v>0</v>
      </c>
      <c r="D2558">
        <v>934</v>
      </c>
      <c r="E2558" t="s">
        <v>1</v>
      </c>
      <c r="F2558">
        <v>0</v>
      </c>
    </row>
    <row r="2559" spans="1:6" x14ac:dyDescent="0.25">
      <c r="A2559" t="s">
        <v>1109</v>
      </c>
      <c r="C2559" t="s">
        <v>0</v>
      </c>
      <c r="D2559">
        <v>935</v>
      </c>
      <c r="E2559" t="s">
        <v>1</v>
      </c>
      <c r="F2559">
        <v>0</v>
      </c>
    </row>
    <row r="2560" spans="1:6" x14ac:dyDescent="0.25">
      <c r="A2560" t="s">
        <v>1109</v>
      </c>
      <c r="C2560" t="s">
        <v>0</v>
      </c>
      <c r="D2560">
        <v>935</v>
      </c>
      <c r="E2560" t="s">
        <v>1</v>
      </c>
      <c r="F2560">
        <v>0</v>
      </c>
    </row>
    <row r="2561" spans="1:6" x14ac:dyDescent="0.25">
      <c r="A2561" t="s">
        <v>1110</v>
      </c>
      <c r="C2561" t="s">
        <v>0</v>
      </c>
      <c r="D2561">
        <v>935</v>
      </c>
      <c r="E2561" t="s">
        <v>1</v>
      </c>
      <c r="F2561">
        <v>0</v>
      </c>
    </row>
    <row r="2562" spans="1:6" x14ac:dyDescent="0.25">
      <c r="A2562" t="s">
        <v>1110</v>
      </c>
      <c r="C2562" t="s">
        <v>0</v>
      </c>
      <c r="D2562">
        <v>934</v>
      </c>
      <c r="E2562" t="s">
        <v>1</v>
      </c>
      <c r="F2562">
        <v>0</v>
      </c>
    </row>
    <row r="2563" spans="1:6" x14ac:dyDescent="0.25">
      <c r="A2563" t="s">
        <v>1111</v>
      </c>
      <c r="C2563" t="s">
        <v>0</v>
      </c>
      <c r="D2563">
        <v>935</v>
      </c>
      <c r="E2563" t="s">
        <v>1</v>
      </c>
      <c r="F2563">
        <v>0</v>
      </c>
    </row>
    <row r="2564" spans="1:6" x14ac:dyDescent="0.25">
      <c r="A2564" t="s">
        <v>1111</v>
      </c>
      <c r="C2564" t="s">
        <v>0</v>
      </c>
      <c r="D2564">
        <v>935</v>
      </c>
      <c r="E2564" t="s">
        <v>1</v>
      </c>
      <c r="F2564">
        <v>0</v>
      </c>
    </row>
    <row r="2565" spans="1:6" x14ac:dyDescent="0.25">
      <c r="A2565" t="s">
        <v>1112</v>
      </c>
      <c r="C2565" t="s">
        <v>0</v>
      </c>
      <c r="D2565">
        <v>935</v>
      </c>
      <c r="E2565" t="s">
        <v>1</v>
      </c>
      <c r="F2565">
        <v>0</v>
      </c>
    </row>
    <row r="2566" spans="1:6" x14ac:dyDescent="0.25">
      <c r="A2566" t="s">
        <v>1112</v>
      </c>
      <c r="C2566" t="s">
        <v>0</v>
      </c>
      <c r="D2566">
        <v>935</v>
      </c>
      <c r="E2566" t="s">
        <v>1</v>
      </c>
      <c r="F2566">
        <v>0</v>
      </c>
    </row>
    <row r="2567" spans="1:6" x14ac:dyDescent="0.25">
      <c r="A2567" t="s">
        <v>1112</v>
      </c>
      <c r="C2567" t="s">
        <v>0</v>
      </c>
      <c r="D2567">
        <v>934</v>
      </c>
      <c r="E2567" t="s">
        <v>1</v>
      </c>
      <c r="F2567">
        <v>0</v>
      </c>
    </row>
    <row r="2568" spans="1:6" x14ac:dyDescent="0.25">
      <c r="A2568" t="s">
        <v>1112</v>
      </c>
      <c r="C2568" t="s">
        <v>0</v>
      </c>
      <c r="D2568">
        <v>935</v>
      </c>
      <c r="E2568" t="s">
        <v>1</v>
      </c>
      <c r="F2568">
        <v>0</v>
      </c>
    </row>
    <row r="2569" spans="1:6" x14ac:dyDescent="0.25">
      <c r="A2569" t="s">
        <v>1112</v>
      </c>
      <c r="C2569" t="s">
        <v>0</v>
      </c>
      <c r="D2569">
        <v>935</v>
      </c>
      <c r="E2569" t="s">
        <v>1</v>
      </c>
      <c r="F2569">
        <v>0</v>
      </c>
    </row>
    <row r="2570" spans="1:6" x14ac:dyDescent="0.25">
      <c r="A2570" t="s">
        <v>1113</v>
      </c>
      <c r="C2570" t="s">
        <v>0</v>
      </c>
      <c r="D2570">
        <v>935</v>
      </c>
      <c r="E2570" t="s">
        <v>1</v>
      </c>
      <c r="F2570">
        <v>0</v>
      </c>
    </row>
    <row r="2571" spans="1:6" x14ac:dyDescent="0.25">
      <c r="A2571" t="s">
        <v>1113</v>
      </c>
      <c r="C2571" t="s">
        <v>0</v>
      </c>
      <c r="D2571">
        <v>935</v>
      </c>
      <c r="E2571" t="s">
        <v>1</v>
      </c>
      <c r="F2571">
        <v>0</v>
      </c>
    </row>
    <row r="2572" spans="1:6" x14ac:dyDescent="0.25">
      <c r="A2572" t="s">
        <v>1114</v>
      </c>
      <c r="C2572" t="s">
        <v>0</v>
      </c>
      <c r="D2572">
        <v>935</v>
      </c>
      <c r="E2572" t="s">
        <v>1</v>
      </c>
      <c r="F2572">
        <v>0</v>
      </c>
    </row>
    <row r="2573" spans="1:6" x14ac:dyDescent="0.25">
      <c r="A2573" t="s">
        <v>1114</v>
      </c>
      <c r="C2573" t="s">
        <v>0</v>
      </c>
      <c r="D2573">
        <v>935</v>
      </c>
      <c r="E2573" t="s">
        <v>1</v>
      </c>
      <c r="F2573">
        <v>0</v>
      </c>
    </row>
    <row r="2574" spans="1:6" x14ac:dyDescent="0.25">
      <c r="A2574" t="s">
        <v>1115</v>
      </c>
      <c r="C2574" t="s">
        <v>0</v>
      </c>
      <c r="D2574">
        <v>934</v>
      </c>
      <c r="E2574" t="s">
        <v>1</v>
      </c>
      <c r="F2574">
        <v>0</v>
      </c>
    </row>
    <row r="2575" spans="1:6" x14ac:dyDescent="0.25">
      <c r="A2575" t="s">
        <v>1115</v>
      </c>
      <c r="C2575" t="s">
        <v>0</v>
      </c>
      <c r="D2575">
        <v>934</v>
      </c>
      <c r="E2575" t="s">
        <v>1</v>
      </c>
      <c r="F2575">
        <v>0</v>
      </c>
    </row>
    <row r="2576" spans="1:6" x14ac:dyDescent="0.25">
      <c r="A2576" t="s">
        <v>1115</v>
      </c>
      <c r="C2576" t="s">
        <v>0</v>
      </c>
      <c r="D2576">
        <v>935</v>
      </c>
      <c r="E2576" t="s">
        <v>1</v>
      </c>
      <c r="F2576">
        <v>0</v>
      </c>
    </row>
    <row r="2577" spans="1:6" x14ac:dyDescent="0.25">
      <c r="A2577" t="s">
        <v>1116</v>
      </c>
      <c r="C2577" t="s">
        <v>0</v>
      </c>
      <c r="D2577">
        <v>934</v>
      </c>
      <c r="E2577" t="s">
        <v>1</v>
      </c>
      <c r="F2577">
        <v>0</v>
      </c>
    </row>
    <row r="2578" spans="1:6" x14ac:dyDescent="0.25">
      <c r="A2578" t="s">
        <v>1116</v>
      </c>
      <c r="C2578" t="s">
        <v>0</v>
      </c>
      <c r="D2578">
        <v>935</v>
      </c>
      <c r="E2578" t="s">
        <v>1</v>
      </c>
      <c r="F2578">
        <v>0</v>
      </c>
    </row>
    <row r="2579" spans="1:6" x14ac:dyDescent="0.25">
      <c r="A2579" t="s">
        <v>1117</v>
      </c>
      <c r="C2579" t="s">
        <v>0</v>
      </c>
      <c r="D2579">
        <v>935</v>
      </c>
      <c r="E2579" t="s">
        <v>1</v>
      </c>
      <c r="F2579">
        <v>0</v>
      </c>
    </row>
    <row r="2580" spans="1:6" x14ac:dyDescent="0.25">
      <c r="A2580" t="s">
        <v>1117</v>
      </c>
      <c r="C2580" t="s">
        <v>0</v>
      </c>
      <c r="D2580">
        <v>934</v>
      </c>
      <c r="E2580" t="s">
        <v>1</v>
      </c>
      <c r="F2580">
        <v>0</v>
      </c>
    </row>
    <row r="2581" spans="1:6" x14ac:dyDescent="0.25">
      <c r="A2581" t="s">
        <v>1118</v>
      </c>
      <c r="C2581" t="s">
        <v>0</v>
      </c>
      <c r="D2581">
        <v>935</v>
      </c>
      <c r="E2581" t="s">
        <v>1</v>
      </c>
      <c r="F2581">
        <v>0</v>
      </c>
    </row>
    <row r="2582" spans="1:6" x14ac:dyDescent="0.25">
      <c r="A2582" t="s">
        <v>1118</v>
      </c>
      <c r="C2582" t="s">
        <v>0</v>
      </c>
      <c r="D2582">
        <v>934</v>
      </c>
      <c r="E2582" t="s">
        <v>1</v>
      </c>
      <c r="F2582">
        <v>0</v>
      </c>
    </row>
    <row r="2583" spans="1:6" x14ac:dyDescent="0.25">
      <c r="A2583" t="s">
        <v>1119</v>
      </c>
      <c r="C2583" t="s">
        <v>0</v>
      </c>
      <c r="D2583">
        <v>935</v>
      </c>
      <c r="E2583" t="s">
        <v>1</v>
      </c>
      <c r="F2583">
        <v>0</v>
      </c>
    </row>
    <row r="2584" spans="1:6" x14ac:dyDescent="0.25">
      <c r="A2584" t="s">
        <v>1119</v>
      </c>
      <c r="C2584" t="s">
        <v>0</v>
      </c>
      <c r="D2584">
        <v>935</v>
      </c>
      <c r="E2584" t="s">
        <v>1</v>
      </c>
      <c r="F2584">
        <v>0</v>
      </c>
    </row>
    <row r="2585" spans="1:6" x14ac:dyDescent="0.25">
      <c r="A2585" t="s">
        <v>1119</v>
      </c>
      <c r="C2585" t="s">
        <v>0</v>
      </c>
      <c r="D2585">
        <v>935</v>
      </c>
      <c r="E2585" t="s">
        <v>1</v>
      </c>
      <c r="F2585">
        <v>0</v>
      </c>
    </row>
    <row r="2586" spans="1:6" x14ac:dyDescent="0.25">
      <c r="A2586" t="s">
        <v>1120</v>
      </c>
      <c r="C2586" t="s">
        <v>0</v>
      </c>
      <c r="D2586">
        <v>935</v>
      </c>
      <c r="E2586" t="s">
        <v>1</v>
      </c>
      <c r="F2586">
        <v>0</v>
      </c>
    </row>
    <row r="2587" spans="1:6" x14ac:dyDescent="0.25">
      <c r="A2587" t="s">
        <v>1120</v>
      </c>
      <c r="C2587" t="s">
        <v>0</v>
      </c>
      <c r="D2587">
        <v>935</v>
      </c>
      <c r="E2587" t="s">
        <v>1</v>
      </c>
      <c r="F2587">
        <v>0</v>
      </c>
    </row>
    <row r="2588" spans="1:6" x14ac:dyDescent="0.25">
      <c r="A2588" t="s">
        <v>1121</v>
      </c>
      <c r="C2588" t="s">
        <v>0</v>
      </c>
      <c r="D2588">
        <v>935</v>
      </c>
      <c r="E2588" t="s">
        <v>1</v>
      </c>
      <c r="F2588">
        <v>0</v>
      </c>
    </row>
    <row r="2589" spans="1:6" x14ac:dyDescent="0.25">
      <c r="A2589" t="s">
        <v>1121</v>
      </c>
      <c r="C2589" t="s">
        <v>0</v>
      </c>
      <c r="D2589">
        <v>935</v>
      </c>
      <c r="E2589" t="s">
        <v>1</v>
      </c>
      <c r="F2589">
        <v>0</v>
      </c>
    </row>
    <row r="2590" spans="1:6" x14ac:dyDescent="0.25">
      <c r="A2590" t="s">
        <v>1122</v>
      </c>
      <c r="C2590" t="s">
        <v>0</v>
      </c>
      <c r="D2590">
        <v>935</v>
      </c>
      <c r="E2590" t="s">
        <v>1</v>
      </c>
      <c r="F2590">
        <v>0</v>
      </c>
    </row>
    <row r="2591" spans="1:6" x14ac:dyDescent="0.25">
      <c r="A2591" t="s">
        <v>1122</v>
      </c>
      <c r="C2591" t="s">
        <v>0</v>
      </c>
      <c r="D2591">
        <v>935</v>
      </c>
      <c r="E2591" t="s">
        <v>1</v>
      </c>
      <c r="F2591">
        <v>0</v>
      </c>
    </row>
    <row r="2592" spans="1:6" x14ac:dyDescent="0.25">
      <c r="A2592" t="s">
        <v>1122</v>
      </c>
      <c r="C2592" t="s">
        <v>0</v>
      </c>
      <c r="D2592">
        <v>935</v>
      </c>
      <c r="E2592" t="s">
        <v>1</v>
      </c>
      <c r="F2592">
        <v>0</v>
      </c>
    </row>
    <row r="2593" spans="1:6" x14ac:dyDescent="0.25">
      <c r="A2593" t="s">
        <v>1123</v>
      </c>
      <c r="C2593" t="s">
        <v>0</v>
      </c>
      <c r="D2593">
        <v>935</v>
      </c>
      <c r="E2593" t="s">
        <v>1</v>
      </c>
      <c r="F2593">
        <v>0</v>
      </c>
    </row>
    <row r="2594" spans="1:6" x14ac:dyDescent="0.25">
      <c r="A2594" t="s">
        <v>1123</v>
      </c>
      <c r="C2594" t="s">
        <v>0</v>
      </c>
      <c r="D2594">
        <v>934</v>
      </c>
      <c r="E2594" t="s">
        <v>1</v>
      </c>
      <c r="F2594">
        <v>0</v>
      </c>
    </row>
    <row r="2595" spans="1:6" x14ac:dyDescent="0.25">
      <c r="A2595" t="s">
        <v>1124</v>
      </c>
      <c r="C2595" t="s">
        <v>0</v>
      </c>
      <c r="D2595">
        <v>935</v>
      </c>
      <c r="E2595" t="s">
        <v>1</v>
      </c>
      <c r="F2595">
        <v>0</v>
      </c>
    </row>
    <row r="2596" spans="1:6" x14ac:dyDescent="0.25">
      <c r="A2596" t="s">
        <v>1124</v>
      </c>
      <c r="C2596" t="s">
        <v>0</v>
      </c>
      <c r="D2596">
        <v>935</v>
      </c>
      <c r="E2596" t="s">
        <v>1</v>
      </c>
      <c r="F2596">
        <v>0</v>
      </c>
    </row>
    <row r="2597" spans="1:6" x14ac:dyDescent="0.25">
      <c r="A2597" t="s">
        <v>1125</v>
      </c>
      <c r="C2597" t="s">
        <v>0</v>
      </c>
      <c r="D2597">
        <v>935</v>
      </c>
      <c r="E2597" t="s">
        <v>1</v>
      </c>
      <c r="F2597">
        <v>0</v>
      </c>
    </row>
    <row r="2598" spans="1:6" x14ac:dyDescent="0.25">
      <c r="A2598" t="s">
        <v>1125</v>
      </c>
      <c r="C2598" t="s">
        <v>0</v>
      </c>
      <c r="D2598">
        <v>935</v>
      </c>
      <c r="E2598" t="s">
        <v>1</v>
      </c>
      <c r="F2598">
        <v>0</v>
      </c>
    </row>
    <row r="2599" spans="1:6" x14ac:dyDescent="0.25">
      <c r="A2599" t="s">
        <v>1126</v>
      </c>
      <c r="C2599" t="s">
        <v>0</v>
      </c>
      <c r="D2599">
        <v>935</v>
      </c>
      <c r="E2599" t="s">
        <v>1</v>
      </c>
      <c r="F2599">
        <v>0</v>
      </c>
    </row>
    <row r="2600" spans="1:6" x14ac:dyDescent="0.25">
      <c r="A2600" t="s">
        <v>1126</v>
      </c>
      <c r="C2600" t="s">
        <v>0</v>
      </c>
      <c r="D2600">
        <v>935</v>
      </c>
      <c r="E2600" t="s">
        <v>1</v>
      </c>
      <c r="F2600">
        <v>0</v>
      </c>
    </row>
    <row r="2601" spans="1:6" x14ac:dyDescent="0.25">
      <c r="A2601" t="s">
        <v>1126</v>
      </c>
      <c r="C2601" t="s">
        <v>0</v>
      </c>
      <c r="D2601">
        <v>935</v>
      </c>
      <c r="E2601" t="s">
        <v>1</v>
      </c>
      <c r="F2601">
        <v>265734</v>
      </c>
    </row>
    <row r="2602" spans="1:6" x14ac:dyDescent="0.25">
      <c r="A2602" t="s">
        <v>1127</v>
      </c>
      <c r="C2602" t="s">
        <v>0</v>
      </c>
      <c r="D2602">
        <v>935</v>
      </c>
      <c r="E2602" t="s">
        <v>1</v>
      </c>
      <c r="F2602">
        <v>265734</v>
      </c>
    </row>
    <row r="2603" spans="1:6" x14ac:dyDescent="0.25">
      <c r="A2603" t="s">
        <v>1127</v>
      </c>
      <c r="C2603" t="s">
        <v>0</v>
      </c>
      <c r="D2603">
        <v>935</v>
      </c>
      <c r="E2603" t="s">
        <v>1</v>
      </c>
      <c r="F2603">
        <v>265734</v>
      </c>
    </row>
    <row r="2604" spans="1:6" x14ac:dyDescent="0.25">
      <c r="A2604" t="s">
        <v>1128</v>
      </c>
      <c r="C2604" t="s">
        <v>0</v>
      </c>
      <c r="D2604">
        <v>934</v>
      </c>
      <c r="E2604" t="s">
        <v>1</v>
      </c>
      <c r="F2604">
        <v>265734</v>
      </c>
    </row>
    <row r="2605" spans="1:6" x14ac:dyDescent="0.25">
      <c r="A2605" t="s">
        <v>1128</v>
      </c>
      <c r="C2605" t="s">
        <v>0</v>
      </c>
      <c r="D2605">
        <v>935</v>
      </c>
      <c r="E2605" t="s">
        <v>1</v>
      </c>
      <c r="F2605">
        <v>265734</v>
      </c>
    </row>
    <row r="2606" spans="1:6" x14ac:dyDescent="0.25">
      <c r="A2606" t="s">
        <v>1129</v>
      </c>
      <c r="C2606" t="s">
        <v>0</v>
      </c>
      <c r="D2606">
        <v>935</v>
      </c>
      <c r="E2606" t="s">
        <v>1</v>
      </c>
      <c r="F2606">
        <v>265734</v>
      </c>
    </row>
    <row r="2607" spans="1:6" x14ac:dyDescent="0.25">
      <c r="A2607" t="s">
        <v>1129</v>
      </c>
      <c r="C2607" t="s">
        <v>0</v>
      </c>
      <c r="D2607">
        <v>935</v>
      </c>
      <c r="E2607" t="s">
        <v>1</v>
      </c>
      <c r="F2607">
        <v>265734</v>
      </c>
    </row>
    <row r="2608" spans="1:6" x14ac:dyDescent="0.25">
      <c r="A2608" t="s">
        <v>1129</v>
      </c>
      <c r="C2608" t="s">
        <v>0</v>
      </c>
      <c r="D2608">
        <v>935</v>
      </c>
      <c r="E2608" t="s">
        <v>1</v>
      </c>
      <c r="F2608">
        <v>265734</v>
      </c>
    </row>
    <row r="2609" spans="1:6" x14ac:dyDescent="0.25">
      <c r="A2609" t="s">
        <v>1130</v>
      </c>
      <c r="C2609" t="s">
        <v>0</v>
      </c>
      <c r="D2609">
        <v>935</v>
      </c>
      <c r="E2609" t="s">
        <v>1</v>
      </c>
      <c r="F2609">
        <v>265734</v>
      </c>
    </row>
    <row r="2610" spans="1:6" x14ac:dyDescent="0.25">
      <c r="A2610" t="s">
        <v>1130</v>
      </c>
      <c r="C2610" t="s">
        <v>0</v>
      </c>
      <c r="D2610">
        <v>935</v>
      </c>
      <c r="E2610" t="s">
        <v>1</v>
      </c>
      <c r="F2610">
        <v>265734</v>
      </c>
    </row>
    <row r="2611" spans="1:6" x14ac:dyDescent="0.25">
      <c r="A2611" t="s">
        <v>1131</v>
      </c>
      <c r="C2611" t="s">
        <v>0</v>
      </c>
      <c r="D2611">
        <v>935</v>
      </c>
      <c r="E2611" t="s">
        <v>1</v>
      </c>
      <c r="F2611">
        <v>265734</v>
      </c>
    </row>
    <row r="2612" spans="1:6" x14ac:dyDescent="0.25">
      <c r="A2612" t="s">
        <v>1131</v>
      </c>
      <c r="C2612" t="s">
        <v>0</v>
      </c>
      <c r="D2612">
        <v>935</v>
      </c>
      <c r="E2612" t="s">
        <v>1</v>
      </c>
      <c r="F2612">
        <v>265734</v>
      </c>
    </row>
    <row r="2613" spans="1:6" x14ac:dyDescent="0.25">
      <c r="A2613" t="s">
        <v>1132</v>
      </c>
      <c r="C2613" t="s">
        <v>0</v>
      </c>
      <c r="D2613">
        <v>935</v>
      </c>
      <c r="E2613" t="s">
        <v>1</v>
      </c>
      <c r="F2613">
        <v>265734</v>
      </c>
    </row>
    <row r="2614" spans="1:6" x14ac:dyDescent="0.25">
      <c r="A2614" t="s">
        <v>1132</v>
      </c>
      <c r="C2614" t="s">
        <v>0</v>
      </c>
      <c r="D2614">
        <v>935</v>
      </c>
      <c r="E2614" t="s">
        <v>1</v>
      </c>
      <c r="F2614">
        <v>265734</v>
      </c>
    </row>
    <row r="2615" spans="1:6" x14ac:dyDescent="0.25">
      <c r="A2615" t="s">
        <v>1132</v>
      </c>
      <c r="C2615" t="s">
        <v>0</v>
      </c>
      <c r="D2615">
        <v>935</v>
      </c>
      <c r="E2615" t="s">
        <v>1</v>
      </c>
      <c r="F2615">
        <v>265734</v>
      </c>
    </row>
    <row r="2616" spans="1:6" x14ac:dyDescent="0.25">
      <c r="A2616" t="s">
        <v>1132</v>
      </c>
      <c r="C2616" t="s">
        <v>0</v>
      </c>
      <c r="D2616">
        <v>935</v>
      </c>
      <c r="E2616" t="s">
        <v>1</v>
      </c>
      <c r="F2616">
        <v>265734</v>
      </c>
    </row>
    <row r="2617" spans="1:6" x14ac:dyDescent="0.25">
      <c r="A2617" t="s">
        <v>1132</v>
      </c>
      <c r="C2617" t="s">
        <v>0</v>
      </c>
      <c r="D2617">
        <v>934</v>
      </c>
      <c r="E2617" t="s">
        <v>1</v>
      </c>
      <c r="F2617">
        <v>265734</v>
      </c>
    </row>
    <row r="2618" spans="1:6" x14ac:dyDescent="0.25">
      <c r="A2618" t="s">
        <v>1133</v>
      </c>
      <c r="C2618" t="s">
        <v>0</v>
      </c>
      <c r="D2618">
        <v>935</v>
      </c>
      <c r="E2618" t="s">
        <v>1</v>
      </c>
      <c r="F2618">
        <v>265734</v>
      </c>
    </row>
    <row r="2619" spans="1:6" x14ac:dyDescent="0.25">
      <c r="A2619" t="s">
        <v>1133</v>
      </c>
      <c r="C2619" t="s">
        <v>0</v>
      </c>
      <c r="D2619">
        <v>935</v>
      </c>
      <c r="E2619" t="s">
        <v>1</v>
      </c>
      <c r="F2619">
        <v>265734</v>
      </c>
    </row>
    <row r="2620" spans="1:6" x14ac:dyDescent="0.25">
      <c r="A2620" t="s">
        <v>1134</v>
      </c>
      <c r="C2620" t="s">
        <v>0</v>
      </c>
      <c r="D2620">
        <v>934</v>
      </c>
      <c r="E2620" t="s">
        <v>1</v>
      </c>
      <c r="F2620">
        <v>265734</v>
      </c>
    </row>
    <row r="2621" spans="1:6" x14ac:dyDescent="0.25">
      <c r="A2621" t="s">
        <v>1134</v>
      </c>
      <c r="C2621" t="s">
        <v>0</v>
      </c>
      <c r="D2621">
        <v>935</v>
      </c>
      <c r="E2621" t="s">
        <v>1</v>
      </c>
      <c r="F2621">
        <v>265734</v>
      </c>
    </row>
    <row r="2622" spans="1:6" x14ac:dyDescent="0.25">
      <c r="A2622" t="s">
        <v>1135</v>
      </c>
      <c r="C2622" t="s">
        <v>0</v>
      </c>
      <c r="D2622">
        <v>935</v>
      </c>
      <c r="E2622" t="s">
        <v>1</v>
      </c>
      <c r="F2622">
        <v>265734</v>
      </c>
    </row>
    <row r="2623" spans="1:6" x14ac:dyDescent="0.25">
      <c r="A2623" t="s">
        <v>1135</v>
      </c>
      <c r="C2623" t="s">
        <v>0</v>
      </c>
      <c r="D2623">
        <v>934</v>
      </c>
      <c r="E2623" t="s">
        <v>1</v>
      </c>
      <c r="F2623">
        <v>265734</v>
      </c>
    </row>
    <row r="2624" spans="1:6" x14ac:dyDescent="0.25">
      <c r="A2624" t="s">
        <v>1135</v>
      </c>
      <c r="C2624" t="s">
        <v>0</v>
      </c>
      <c r="D2624">
        <v>935</v>
      </c>
      <c r="E2624" t="s">
        <v>1</v>
      </c>
      <c r="F2624">
        <v>265734</v>
      </c>
    </row>
    <row r="2625" spans="1:6" x14ac:dyDescent="0.25">
      <c r="A2625" t="s">
        <v>1136</v>
      </c>
      <c r="C2625" t="s">
        <v>0</v>
      </c>
      <c r="D2625">
        <v>935</v>
      </c>
      <c r="E2625" t="s">
        <v>1</v>
      </c>
      <c r="F2625">
        <v>265734</v>
      </c>
    </row>
    <row r="2626" spans="1:6" x14ac:dyDescent="0.25">
      <c r="A2626" t="s">
        <v>1136</v>
      </c>
      <c r="C2626" t="s">
        <v>0</v>
      </c>
      <c r="D2626">
        <v>934</v>
      </c>
      <c r="E2626" t="s">
        <v>1</v>
      </c>
      <c r="F2626">
        <v>265734</v>
      </c>
    </row>
    <row r="2627" spans="1:6" x14ac:dyDescent="0.25">
      <c r="A2627" t="s">
        <v>1137</v>
      </c>
      <c r="C2627" t="s">
        <v>0</v>
      </c>
      <c r="D2627">
        <v>935</v>
      </c>
      <c r="E2627" t="s">
        <v>1</v>
      </c>
      <c r="F2627">
        <v>265734</v>
      </c>
    </row>
    <row r="2628" spans="1:6" x14ac:dyDescent="0.25">
      <c r="A2628" t="s">
        <v>1137</v>
      </c>
      <c r="C2628" t="s">
        <v>0</v>
      </c>
      <c r="D2628">
        <v>935</v>
      </c>
      <c r="E2628" t="s">
        <v>1</v>
      </c>
      <c r="F2628">
        <v>265734</v>
      </c>
    </row>
    <row r="2629" spans="1:6" x14ac:dyDescent="0.25">
      <c r="A2629" t="s">
        <v>1138</v>
      </c>
      <c r="C2629" t="s">
        <v>0</v>
      </c>
      <c r="D2629">
        <v>935</v>
      </c>
      <c r="E2629" t="s">
        <v>1</v>
      </c>
      <c r="F2629">
        <v>265734</v>
      </c>
    </row>
    <row r="2630" spans="1:6" x14ac:dyDescent="0.25">
      <c r="A2630" t="s">
        <v>1138</v>
      </c>
      <c r="C2630" t="s">
        <v>0</v>
      </c>
      <c r="D2630">
        <v>935</v>
      </c>
      <c r="E2630" t="s">
        <v>1</v>
      </c>
      <c r="F2630">
        <v>265734</v>
      </c>
    </row>
    <row r="2631" spans="1:6" x14ac:dyDescent="0.25">
      <c r="A2631" t="s">
        <v>1139</v>
      </c>
      <c r="C2631" t="s">
        <v>0</v>
      </c>
      <c r="D2631">
        <v>935</v>
      </c>
      <c r="E2631" t="s">
        <v>1</v>
      </c>
      <c r="F2631">
        <v>265734</v>
      </c>
    </row>
    <row r="2632" spans="1:6" x14ac:dyDescent="0.25">
      <c r="A2632" t="s">
        <v>1139</v>
      </c>
      <c r="C2632" t="s">
        <v>0</v>
      </c>
      <c r="D2632">
        <v>935</v>
      </c>
      <c r="E2632" t="s">
        <v>1</v>
      </c>
      <c r="F2632">
        <v>265734</v>
      </c>
    </row>
    <row r="2633" spans="1:6" x14ac:dyDescent="0.25">
      <c r="A2633" t="s">
        <v>1139</v>
      </c>
      <c r="C2633" t="s">
        <v>0</v>
      </c>
      <c r="D2633">
        <v>935</v>
      </c>
      <c r="E2633" t="s">
        <v>1</v>
      </c>
      <c r="F2633">
        <v>265734</v>
      </c>
    </row>
    <row r="2634" spans="1:6" x14ac:dyDescent="0.25">
      <c r="A2634" t="s">
        <v>1140</v>
      </c>
      <c r="C2634" t="s">
        <v>0</v>
      </c>
      <c r="D2634">
        <v>934</v>
      </c>
      <c r="E2634" t="s">
        <v>1</v>
      </c>
      <c r="F2634">
        <v>265734</v>
      </c>
    </row>
    <row r="2635" spans="1:6" x14ac:dyDescent="0.25">
      <c r="A2635" t="s">
        <v>1140</v>
      </c>
      <c r="C2635" t="s">
        <v>0</v>
      </c>
      <c r="D2635">
        <v>935</v>
      </c>
      <c r="E2635" t="s">
        <v>1</v>
      </c>
      <c r="F2635">
        <v>265734</v>
      </c>
    </row>
    <row r="2636" spans="1:6" x14ac:dyDescent="0.25">
      <c r="A2636" t="s">
        <v>1141</v>
      </c>
      <c r="C2636" t="s">
        <v>0</v>
      </c>
      <c r="D2636">
        <v>934</v>
      </c>
      <c r="E2636" t="s">
        <v>1</v>
      </c>
      <c r="F2636">
        <v>265734</v>
      </c>
    </row>
    <row r="2637" spans="1:6" x14ac:dyDescent="0.25">
      <c r="A2637" t="s">
        <v>1141</v>
      </c>
      <c r="C2637" t="s">
        <v>0</v>
      </c>
      <c r="D2637">
        <v>935</v>
      </c>
      <c r="E2637" t="s">
        <v>1</v>
      </c>
      <c r="F2637">
        <v>265734</v>
      </c>
    </row>
    <row r="2638" spans="1:6" x14ac:dyDescent="0.25">
      <c r="A2638" t="s">
        <v>1142</v>
      </c>
      <c r="C2638" t="s">
        <v>0</v>
      </c>
      <c r="D2638">
        <v>935</v>
      </c>
      <c r="E2638" t="s">
        <v>1</v>
      </c>
      <c r="F2638">
        <v>265734</v>
      </c>
    </row>
    <row r="2639" spans="1:6" x14ac:dyDescent="0.25">
      <c r="A2639" t="s">
        <v>1142</v>
      </c>
      <c r="C2639" t="s">
        <v>0</v>
      </c>
      <c r="D2639">
        <v>935</v>
      </c>
      <c r="E2639" t="s">
        <v>1</v>
      </c>
      <c r="F2639">
        <v>265734</v>
      </c>
    </row>
    <row r="2640" spans="1:6" x14ac:dyDescent="0.25">
      <c r="A2640" t="s">
        <v>1142</v>
      </c>
      <c r="C2640" t="s">
        <v>0</v>
      </c>
      <c r="D2640">
        <v>935</v>
      </c>
      <c r="E2640" t="s">
        <v>1</v>
      </c>
      <c r="F2640">
        <v>265734</v>
      </c>
    </row>
    <row r="2641" spans="1:6" x14ac:dyDescent="0.25">
      <c r="A2641" t="s">
        <v>1143</v>
      </c>
      <c r="C2641" t="s">
        <v>0</v>
      </c>
      <c r="D2641">
        <v>935</v>
      </c>
      <c r="E2641" t="s">
        <v>1</v>
      </c>
      <c r="F2641">
        <v>265734</v>
      </c>
    </row>
    <row r="2642" spans="1:6" x14ac:dyDescent="0.25">
      <c r="A2642" t="s">
        <v>1143</v>
      </c>
      <c r="C2642" t="s">
        <v>0</v>
      </c>
      <c r="D2642">
        <v>935</v>
      </c>
      <c r="E2642" t="s">
        <v>1</v>
      </c>
      <c r="F2642">
        <v>265734</v>
      </c>
    </row>
    <row r="2643" spans="1:6" x14ac:dyDescent="0.25">
      <c r="A2643" t="s">
        <v>1144</v>
      </c>
      <c r="C2643" t="s">
        <v>0</v>
      </c>
      <c r="D2643">
        <v>934</v>
      </c>
      <c r="E2643" t="s">
        <v>1</v>
      </c>
      <c r="F2643">
        <v>265734</v>
      </c>
    </row>
    <row r="2644" spans="1:6" x14ac:dyDescent="0.25">
      <c r="A2644" t="s">
        <v>1144</v>
      </c>
      <c r="C2644" t="s">
        <v>0</v>
      </c>
      <c r="D2644">
        <v>935</v>
      </c>
      <c r="E2644" t="s">
        <v>1</v>
      </c>
      <c r="F2644">
        <v>265734</v>
      </c>
    </row>
    <row r="2645" spans="1:6" x14ac:dyDescent="0.25">
      <c r="A2645" t="s">
        <v>1145</v>
      </c>
      <c r="C2645" t="s">
        <v>0</v>
      </c>
      <c r="D2645">
        <v>935</v>
      </c>
      <c r="E2645" t="s">
        <v>1</v>
      </c>
      <c r="F2645">
        <v>265734</v>
      </c>
    </row>
    <row r="2646" spans="1:6" x14ac:dyDescent="0.25">
      <c r="A2646" t="s">
        <v>1145</v>
      </c>
      <c r="C2646" t="s">
        <v>0</v>
      </c>
      <c r="D2646">
        <v>935</v>
      </c>
      <c r="E2646" t="s">
        <v>1</v>
      </c>
      <c r="F2646">
        <v>265734</v>
      </c>
    </row>
    <row r="2647" spans="1:6" x14ac:dyDescent="0.25">
      <c r="A2647" t="s">
        <v>1146</v>
      </c>
      <c r="C2647" t="s">
        <v>0</v>
      </c>
      <c r="D2647">
        <v>935</v>
      </c>
      <c r="E2647" t="s">
        <v>1</v>
      </c>
      <c r="F2647">
        <v>265734</v>
      </c>
    </row>
    <row r="2648" spans="1:6" x14ac:dyDescent="0.25">
      <c r="A2648" t="s">
        <v>1146</v>
      </c>
      <c r="C2648" t="s">
        <v>0</v>
      </c>
      <c r="D2648">
        <v>935</v>
      </c>
      <c r="E2648" t="s">
        <v>1</v>
      </c>
      <c r="F2648">
        <v>265734</v>
      </c>
    </row>
    <row r="2649" spans="1:6" x14ac:dyDescent="0.25">
      <c r="A2649" t="s">
        <v>1146</v>
      </c>
      <c r="C2649" t="s">
        <v>0</v>
      </c>
      <c r="D2649">
        <v>935</v>
      </c>
      <c r="E2649" t="s">
        <v>1</v>
      </c>
      <c r="F2649">
        <v>265734</v>
      </c>
    </row>
    <row r="2650" spans="1:6" x14ac:dyDescent="0.25">
      <c r="A2650" t="s">
        <v>1147</v>
      </c>
      <c r="C2650" t="s">
        <v>0</v>
      </c>
      <c r="D2650">
        <v>935</v>
      </c>
      <c r="E2650" t="s">
        <v>1</v>
      </c>
      <c r="F2650">
        <v>265734</v>
      </c>
    </row>
    <row r="2651" spans="1:6" x14ac:dyDescent="0.25">
      <c r="A2651" t="s">
        <v>1147</v>
      </c>
      <c r="C2651" t="s">
        <v>0</v>
      </c>
      <c r="D2651">
        <v>935</v>
      </c>
      <c r="E2651" t="s">
        <v>1</v>
      </c>
      <c r="F2651">
        <v>265734</v>
      </c>
    </row>
    <row r="2652" spans="1:6" x14ac:dyDescent="0.25">
      <c r="A2652" t="s">
        <v>1148</v>
      </c>
      <c r="C2652" t="s">
        <v>0</v>
      </c>
      <c r="D2652">
        <v>935</v>
      </c>
      <c r="E2652" t="s">
        <v>1</v>
      </c>
      <c r="F2652">
        <v>265734</v>
      </c>
    </row>
    <row r="2653" spans="1:6" x14ac:dyDescent="0.25">
      <c r="A2653" t="s">
        <v>1148</v>
      </c>
      <c r="C2653" t="s">
        <v>0</v>
      </c>
      <c r="D2653">
        <v>935</v>
      </c>
      <c r="E2653" t="s">
        <v>1</v>
      </c>
      <c r="F2653">
        <v>265734</v>
      </c>
    </row>
    <row r="2654" spans="1:6" x14ac:dyDescent="0.25">
      <c r="A2654" t="s">
        <v>1149</v>
      </c>
      <c r="C2654" t="s">
        <v>0</v>
      </c>
      <c r="D2654">
        <v>935</v>
      </c>
      <c r="E2654" t="s">
        <v>1</v>
      </c>
      <c r="F2654">
        <v>265734</v>
      </c>
    </row>
    <row r="2655" spans="1:6" x14ac:dyDescent="0.25">
      <c r="A2655" t="s">
        <v>1149</v>
      </c>
      <c r="C2655" t="s">
        <v>0</v>
      </c>
      <c r="D2655">
        <v>935</v>
      </c>
      <c r="E2655" t="s">
        <v>1</v>
      </c>
      <c r="F2655">
        <v>265734</v>
      </c>
    </row>
    <row r="2656" spans="1:6" x14ac:dyDescent="0.25">
      <c r="A2656" t="s">
        <v>1150</v>
      </c>
      <c r="C2656" t="s">
        <v>0</v>
      </c>
      <c r="D2656">
        <v>935</v>
      </c>
      <c r="E2656" t="s">
        <v>1</v>
      </c>
      <c r="F2656">
        <v>265734</v>
      </c>
    </row>
    <row r="2657" spans="1:6" x14ac:dyDescent="0.25">
      <c r="A2657" t="s">
        <v>1150</v>
      </c>
      <c r="C2657" t="s">
        <v>0</v>
      </c>
      <c r="D2657">
        <v>935</v>
      </c>
      <c r="E2657" t="s">
        <v>1</v>
      </c>
      <c r="F2657">
        <v>265734</v>
      </c>
    </row>
    <row r="2658" spans="1:6" x14ac:dyDescent="0.25">
      <c r="A2658" t="s">
        <v>1150</v>
      </c>
      <c r="C2658" t="s">
        <v>0</v>
      </c>
      <c r="D2658">
        <v>935</v>
      </c>
      <c r="E2658" t="s">
        <v>1</v>
      </c>
      <c r="F2658">
        <v>265734</v>
      </c>
    </row>
    <row r="2659" spans="1:6" x14ac:dyDescent="0.25">
      <c r="A2659" t="s">
        <v>1151</v>
      </c>
      <c r="C2659" t="s">
        <v>0</v>
      </c>
      <c r="D2659">
        <v>935</v>
      </c>
      <c r="E2659" t="s">
        <v>1</v>
      </c>
      <c r="F2659">
        <v>265734</v>
      </c>
    </row>
    <row r="2660" spans="1:6" x14ac:dyDescent="0.25">
      <c r="A2660" t="s">
        <v>1151</v>
      </c>
      <c r="C2660" t="s">
        <v>0</v>
      </c>
      <c r="D2660">
        <v>935</v>
      </c>
      <c r="E2660" t="s">
        <v>1</v>
      </c>
      <c r="F2660">
        <v>265734</v>
      </c>
    </row>
    <row r="2661" spans="1:6" x14ac:dyDescent="0.25">
      <c r="A2661" t="s">
        <v>1152</v>
      </c>
      <c r="C2661" t="s">
        <v>0</v>
      </c>
      <c r="D2661">
        <v>935</v>
      </c>
      <c r="E2661" t="s">
        <v>1</v>
      </c>
      <c r="F2661">
        <v>265734</v>
      </c>
    </row>
    <row r="2662" spans="1:6" x14ac:dyDescent="0.25">
      <c r="A2662" t="s">
        <v>1152</v>
      </c>
      <c r="C2662" t="s">
        <v>0</v>
      </c>
      <c r="D2662">
        <v>935</v>
      </c>
      <c r="E2662" t="s">
        <v>1</v>
      </c>
      <c r="F2662">
        <v>265734</v>
      </c>
    </row>
    <row r="2663" spans="1:6" x14ac:dyDescent="0.25">
      <c r="A2663" t="s">
        <v>1153</v>
      </c>
      <c r="C2663" t="s">
        <v>0</v>
      </c>
      <c r="D2663">
        <v>935</v>
      </c>
      <c r="E2663" t="s">
        <v>1</v>
      </c>
      <c r="F2663">
        <v>265734</v>
      </c>
    </row>
    <row r="2664" spans="1:6" x14ac:dyDescent="0.25">
      <c r="A2664" t="s">
        <v>1153</v>
      </c>
      <c r="C2664" t="s">
        <v>0</v>
      </c>
      <c r="D2664">
        <v>935</v>
      </c>
      <c r="E2664" t="s">
        <v>1</v>
      </c>
      <c r="F2664">
        <v>265734</v>
      </c>
    </row>
    <row r="2665" spans="1:6" x14ac:dyDescent="0.25">
      <c r="A2665" t="s">
        <v>1153</v>
      </c>
      <c r="C2665" t="s">
        <v>0</v>
      </c>
      <c r="D2665">
        <v>935</v>
      </c>
      <c r="E2665" t="s">
        <v>1</v>
      </c>
      <c r="F2665">
        <v>265734</v>
      </c>
    </row>
    <row r="2666" spans="1:6" x14ac:dyDescent="0.25">
      <c r="A2666" t="s">
        <v>1154</v>
      </c>
      <c r="C2666" t="s">
        <v>0</v>
      </c>
      <c r="D2666">
        <v>935</v>
      </c>
      <c r="E2666" t="s">
        <v>1</v>
      </c>
      <c r="F2666">
        <v>265734</v>
      </c>
    </row>
    <row r="2667" spans="1:6" x14ac:dyDescent="0.25">
      <c r="A2667" t="s">
        <v>1154</v>
      </c>
      <c r="C2667" t="s">
        <v>0</v>
      </c>
      <c r="D2667">
        <v>935</v>
      </c>
      <c r="E2667" t="s">
        <v>1</v>
      </c>
      <c r="F2667">
        <v>265734</v>
      </c>
    </row>
    <row r="2668" spans="1:6" x14ac:dyDescent="0.25">
      <c r="A2668" t="s">
        <v>1155</v>
      </c>
      <c r="C2668" t="s">
        <v>0</v>
      </c>
      <c r="D2668">
        <v>935</v>
      </c>
      <c r="E2668" t="s">
        <v>1</v>
      </c>
      <c r="F2668">
        <v>265734</v>
      </c>
    </row>
    <row r="2669" spans="1:6" x14ac:dyDescent="0.25">
      <c r="A2669" t="s">
        <v>1155</v>
      </c>
      <c r="C2669" t="s">
        <v>0</v>
      </c>
      <c r="D2669">
        <v>935</v>
      </c>
      <c r="E2669" t="s">
        <v>1</v>
      </c>
      <c r="F2669">
        <v>265734</v>
      </c>
    </row>
    <row r="2670" spans="1:6" x14ac:dyDescent="0.25">
      <c r="A2670" t="s">
        <v>1156</v>
      </c>
      <c r="C2670" t="s">
        <v>0</v>
      </c>
      <c r="D2670">
        <v>935</v>
      </c>
      <c r="E2670" t="s">
        <v>1</v>
      </c>
      <c r="F2670">
        <v>265734</v>
      </c>
    </row>
    <row r="2671" spans="1:6" x14ac:dyDescent="0.25">
      <c r="A2671" t="s">
        <v>1156</v>
      </c>
      <c r="C2671" t="s">
        <v>0</v>
      </c>
      <c r="D2671">
        <v>935</v>
      </c>
      <c r="E2671" t="s">
        <v>1</v>
      </c>
      <c r="F2671">
        <v>265734</v>
      </c>
    </row>
    <row r="2672" spans="1:6" x14ac:dyDescent="0.25">
      <c r="A2672" t="s">
        <v>1157</v>
      </c>
      <c r="C2672" t="s">
        <v>0</v>
      </c>
      <c r="D2672">
        <v>935</v>
      </c>
      <c r="E2672" t="s">
        <v>1</v>
      </c>
      <c r="F2672">
        <v>265734</v>
      </c>
    </row>
    <row r="2673" spans="1:6" x14ac:dyDescent="0.25">
      <c r="A2673" t="s">
        <v>1157</v>
      </c>
      <c r="C2673" t="s">
        <v>0</v>
      </c>
      <c r="D2673">
        <v>935</v>
      </c>
      <c r="E2673" t="s">
        <v>1</v>
      </c>
      <c r="F2673">
        <v>265734</v>
      </c>
    </row>
    <row r="2674" spans="1:6" x14ac:dyDescent="0.25">
      <c r="A2674" t="s">
        <v>1157</v>
      </c>
      <c r="C2674" t="s">
        <v>0</v>
      </c>
      <c r="D2674">
        <v>934</v>
      </c>
      <c r="E2674" t="s">
        <v>1</v>
      </c>
      <c r="F2674">
        <v>265734</v>
      </c>
    </row>
    <row r="2675" spans="1:6" x14ac:dyDescent="0.25">
      <c r="A2675" t="s">
        <v>1158</v>
      </c>
      <c r="C2675" t="s">
        <v>0</v>
      </c>
      <c r="D2675">
        <v>935</v>
      </c>
      <c r="E2675" t="s">
        <v>1</v>
      </c>
      <c r="F2675">
        <v>265734</v>
      </c>
    </row>
    <row r="2676" spans="1:6" x14ac:dyDescent="0.25">
      <c r="A2676" t="s">
        <v>1158</v>
      </c>
      <c r="C2676" t="s">
        <v>0</v>
      </c>
      <c r="D2676">
        <v>935</v>
      </c>
      <c r="E2676" t="s">
        <v>1</v>
      </c>
      <c r="F2676">
        <v>265734</v>
      </c>
    </row>
    <row r="2677" spans="1:6" x14ac:dyDescent="0.25">
      <c r="A2677" t="s">
        <v>1159</v>
      </c>
      <c r="C2677" t="s">
        <v>0</v>
      </c>
      <c r="D2677">
        <v>935</v>
      </c>
      <c r="E2677" t="s">
        <v>1</v>
      </c>
      <c r="F2677">
        <v>265734</v>
      </c>
    </row>
    <row r="2678" spans="1:6" x14ac:dyDescent="0.25">
      <c r="A2678" t="s">
        <v>1159</v>
      </c>
      <c r="C2678" t="s">
        <v>0</v>
      </c>
      <c r="D2678">
        <v>935</v>
      </c>
      <c r="E2678" t="s">
        <v>1</v>
      </c>
      <c r="F2678">
        <v>265734</v>
      </c>
    </row>
    <row r="2679" spans="1:6" x14ac:dyDescent="0.25">
      <c r="A2679" t="s">
        <v>1160</v>
      </c>
      <c r="C2679" t="s">
        <v>0</v>
      </c>
      <c r="D2679">
        <v>935</v>
      </c>
      <c r="E2679" t="s">
        <v>1</v>
      </c>
      <c r="F2679">
        <v>265734</v>
      </c>
    </row>
    <row r="2680" spans="1:6" x14ac:dyDescent="0.25">
      <c r="A2680" t="s">
        <v>1160</v>
      </c>
      <c r="C2680" t="s">
        <v>0</v>
      </c>
      <c r="D2680">
        <v>935</v>
      </c>
      <c r="E2680" t="s">
        <v>1</v>
      </c>
      <c r="F2680">
        <v>265734</v>
      </c>
    </row>
    <row r="2681" spans="1:6" x14ac:dyDescent="0.25">
      <c r="A2681" t="s">
        <v>1160</v>
      </c>
      <c r="C2681" t="s">
        <v>0</v>
      </c>
      <c r="D2681">
        <v>934</v>
      </c>
      <c r="E2681" t="s">
        <v>1</v>
      </c>
      <c r="F2681">
        <v>265734</v>
      </c>
    </row>
    <row r="2682" spans="1:6" x14ac:dyDescent="0.25">
      <c r="A2682" t="s">
        <v>1161</v>
      </c>
      <c r="C2682" t="s">
        <v>0</v>
      </c>
      <c r="D2682">
        <v>935</v>
      </c>
      <c r="E2682" t="s">
        <v>1</v>
      </c>
      <c r="F2682">
        <v>265734</v>
      </c>
    </row>
    <row r="2683" spans="1:6" x14ac:dyDescent="0.25">
      <c r="A2683" t="s">
        <v>1161</v>
      </c>
      <c r="C2683" t="s">
        <v>0</v>
      </c>
      <c r="D2683">
        <v>935</v>
      </c>
      <c r="E2683" t="s">
        <v>1</v>
      </c>
      <c r="F2683">
        <v>265734</v>
      </c>
    </row>
    <row r="2684" spans="1:6" x14ac:dyDescent="0.25">
      <c r="A2684" t="s">
        <v>1162</v>
      </c>
      <c r="C2684" t="s">
        <v>0</v>
      </c>
      <c r="D2684">
        <v>935</v>
      </c>
      <c r="E2684" t="s">
        <v>1</v>
      </c>
      <c r="F2684">
        <v>265734</v>
      </c>
    </row>
    <row r="2685" spans="1:6" x14ac:dyDescent="0.25">
      <c r="A2685" t="s">
        <v>1162</v>
      </c>
      <c r="C2685" t="s">
        <v>0</v>
      </c>
      <c r="D2685">
        <v>935</v>
      </c>
      <c r="E2685" t="s">
        <v>1</v>
      </c>
      <c r="F2685">
        <v>265734</v>
      </c>
    </row>
    <row r="2686" spans="1:6" x14ac:dyDescent="0.25">
      <c r="A2686" t="s">
        <v>1163</v>
      </c>
      <c r="C2686" t="s">
        <v>0</v>
      </c>
      <c r="D2686">
        <v>935</v>
      </c>
      <c r="E2686" t="s">
        <v>1</v>
      </c>
      <c r="F2686">
        <v>265734</v>
      </c>
    </row>
    <row r="2687" spans="1:6" x14ac:dyDescent="0.25">
      <c r="A2687" t="s">
        <v>1163</v>
      </c>
      <c r="C2687" t="s">
        <v>0</v>
      </c>
      <c r="D2687">
        <v>935</v>
      </c>
      <c r="E2687" t="s">
        <v>1</v>
      </c>
      <c r="F2687">
        <v>265734</v>
      </c>
    </row>
    <row r="2688" spans="1:6" x14ac:dyDescent="0.25">
      <c r="A2688" t="s">
        <v>1164</v>
      </c>
      <c r="C2688" t="s">
        <v>0</v>
      </c>
      <c r="D2688">
        <v>935</v>
      </c>
      <c r="E2688" t="s">
        <v>1</v>
      </c>
      <c r="F2688">
        <v>265734</v>
      </c>
    </row>
    <row r="2689" spans="1:6" x14ac:dyDescent="0.25">
      <c r="A2689" t="s">
        <v>1164</v>
      </c>
      <c r="C2689" t="s">
        <v>0</v>
      </c>
      <c r="D2689">
        <v>935</v>
      </c>
      <c r="E2689" t="s">
        <v>1</v>
      </c>
      <c r="F2689">
        <v>265734</v>
      </c>
    </row>
    <row r="2690" spans="1:6" x14ac:dyDescent="0.25">
      <c r="A2690" t="s">
        <v>1164</v>
      </c>
      <c r="C2690" t="s">
        <v>0</v>
      </c>
      <c r="D2690">
        <v>935</v>
      </c>
      <c r="E2690" t="s">
        <v>1</v>
      </c>
      <c r="F2690">
        <v>265734</v>
      </c>
    </row>
    <row r="2691" spans="1:6" x14ac:dyDescent="0.25">
      <c r="A2691" t="s">
        <v>1165</v>
      </c>
      <c r="C2691" t="s">
        <v>0</v>
      </c>
      <c r="D2691">
        <v>935</v>
      </c>
      <c r="E2691" t="s">
        <v>1</v>
      </c>
      <c r="F2691">
        <v>265734</v>
      </c>
    </row>
    <row r="2692" spans="1:6" x14ac:dyDescent="0.25">
      <c r="A2692" t="s">
        <v>1165</v>
      </c>
      <c r="C2692" t="s">
        <v>0</v>
      </c>
      <c r="D2692">
        <v>935</v>
      </c>
      <c r="E2692" t="s">
        <v>1</v>
      </c>
      <c r="F2692">
        <v>265734</v>
      </c>
    </row>
    <row r="2693" spans="1:6" x14ac:dyDescent="0.25">
      <c r="A2693" t="s">
        <v>1166</v>
      </c>
      <c r="C2693" t="s">
        <v>0</v>
      </c>
      <c r="D2693">
        <v>935</v>
      </c>
      <c r="E2693" t="s">
        <v>1</v>
      </c>
      <c r="F2693">
        <v>265734</v>
      </c>
    </row>
    <row r="2694" spans="1:6" x14ac:dyDescent="0.25">
      <c r="A2694" t="s">
        <v>1166</v>
      </c>
      <c r="C2694" t="s">
        <v>0</v>
      </c>
      <c r="D2694">
        <v>935</v>
      </c>
      <c r="E2694" t="s">
        <v>1</v>
      </c>
      <c r="F2694">
        <v>265734</v>
      </c>
    </row>
    <row r="2695" spans="1:6" x14ac:dyDescent="0.25">
      <c r="A2695" t="s">
        <v>1167</v>
      </c>
      <c r="C2695" t="s">
        <v>0</v>
      </c>
      <c r="D2695">
        <v>935</v>
      </c>
      <c r="E2695" t="s">
        <v>1</v>
      </c>
      <c r="F2695">
        <v>265734</v>
      </c>
    </row>
    <row r="2696" spans="1:6" x14ac:dyDescent="0.25">
      <c r="A2696" t="s">
        <v>1167</v>
      </c>
      <c r="C2696" t="s">
        <v>0</v>
      </c>
      <c r="D2696">
        <v>935</v>
      </c>
      <c r="E2696" t="s">
        <v>1</v>
      </c>
      <c r="F2696">
        <v>265734</v>
      </c>
    </row>
    <row r="2697" spans="1:6" x14ac:dyDescent="0.25">
      <c r="A2697" t="s">
        <v>1167</v>
      </c>
      <c r="C2697" t="s">
        <v>0</v>
      </c>
      <c r="D2697">
        <v>935</v>
      </c>
      <c r="E2697" t="s">
        <v>1</v>
      </c>
      <c r="F2697">
        <v>265734</v>
      </c>
    </row>
    <row r="2698" spans="1:6" x14ac:dyDescent="0.25">
      <c r="A2698" t="s">
        <v>1168</v>
      </c>
      <c r="C2698" t="s">
        <v>0</v>
      </c>
      <c r="D2698">
        <v>935</v>
      </c>
      <c r="E2698" t="s">
        <v>1</v>
      </c>
      <c r="F2698">
        <v>265734</v>
      </c>
    </row>
    <row r="2699" spans="1:6" x14ac:dyDescent="0.25">
      <c r="A2699" t="s">
        <v>1168</v>
      </c>
      <c r="C2699" t="s">
        <v>0</v>
      </c>
      <c r="D2699">
        <v>935</v>
      </c>
      <c r="E2699" t="s">
        <v>1</v>
      </c>
      <c r="F2699">
        <v>265734</v>
      </c>
    </row>
    <row r="2700" spans="1:6" x14ac:dyDescent="0.25">
      <c r="A2700" t="s">
        <v>1169</v>
      </c>
      <c r="C2700" t="s">
        <v>0</v>
      </c>
      <c r="D2700">
        <v>935</v>
      </c>
      <c r="E2700" t="s">
        <v>1</v>
      </c>
      <c r="F2700">
        <v>265734</v>
      </c>
    </row>
    <row r="2701" spans="1:6" x14ac:dyDescent="0.25">
      <c r="A2701" t="s">
        <v>1169</v>
      </c>
      <c r="C2701" t="s">
        <v>0</v>
      </c>
      <c r="D2701">
        <v>935</v>
      </c>
      <c r="E2701" t="s">
        <v>1</v>
      </c>
      <c r="F2701">
        <v>265734</v>
      </c>
    </row>
    <row r="2702" spans="1:6" x14ac:dyDescent="0.25">
      <c r="A2702" t="s">
        <v>1170</v>
      </c>
      <c r="C2702" t="s">
        <v>0</v>
      </c>
      <c r="D2702">
        <v>935</v>
      </c>
      <c r="E2702" t="s">
        <v>1</v>
      </c>
      <c r="F2702">
        <v>265734</v>
      </c>
    </row>
    <row r="2703" spans="1:6" x14ac:dyDescent="0.25">
      <c r="A2703" t="s">
        <v>1170</v>
      </c>
      <c r="C2703" t="s">
        <v>0</v>
      </c>
      <c r="D2703">
        <v>935</v>
      </c>
      <c r="E2703" t="s">
        <v>1</v>
      </c>
      <c r="F2703">
        <v>265734</v>
      </c>
    </row>
    <row r="2704" spans="1:6" x14ac:dyDescent="0.25">
      <c r="A2704" t="s">
        <v>1171</v>
      </c>
      <c r="C2704" t="s">
        <v>0</v>
      </c>
      <c r="D2704">
        <v>935</v>
      </c>
      <c r="E2704" t="s">
        <v>1</v>
      </c>
      <c r="F2704">
        <v>265734</v>
      </c>
    </row>
    <row r="2705" spans="1:6" x14ac:dyDescent="0.25">
      <c r="A2705" t="s">
        <v>1171</v>
      </c>
      <c r="C2705" t="s">
        <v>0</v>
      </c>
      <c r="D2705">
        <v>935</v>
      </c>
      <c r="E2705" t="s">
        <v>1</v>
      </c>
      <c r="F2705">
        <v>265734</v>
      </c>
    </row>
    <row r="2706" spans="1:6" x14ac:dyDescent="0.25">
      <c r="A2706" t="s">
        <v>1171</v>
      </c>
      <c r="C2706" t="s">
        <v>0</v>
      </c>
      <c r="D2706">
        <v>935</v>
      </c>
      <c r="E2706" t="s">
        <v>1</v>
      </c>
      <c r="F2706">
        <v>265734</v>
      </c>
    </row>
    <row r="2707" spans="1:6" x14ac:dyDescent="0.25">
      <c r="A2707" t="s">
        <v>1172</v>
      </c>
      <c r="C2707" t="s">
        <v>0</v>
      </c>
      <c r="D2707">
        <v>935</v>
      </c>
      <c r="E2707" t="s">
        <v>1</v>
      </c>
      <c r="F2707">
        <v>265734</v>
      </c>
    </row>
    <row r="2708" spans="1:6" x14ac:dyDescent="0.25">
      <c r="A2708" t="s">
        <v>1172</v>
      </c>
      <c r="C2708" t="s">
        <v>0</v>
      </c>
      <c r="D2708">
        <v>935</v>
      </c>
      <c r="E2708" t="s">
        <v>1</v>
      </c>
      <c r="F2708">
        <v>265734</v>
      </c>
    </row>
    <row r="2709" spans="1:6" x14ac:dyDescent="0.25">
      <c r="A2709" t="s">
        <v>1173</v>
      </c>
      <c r="C2709" t="s">
        <v>0</v>
      </c>
      <c r="D2709">
        <v>935</v>
      </c>
      <c r="E2709" t="s">
        <v>1</v>
      </c>
      <c r="F2709">
        <v>265734</v>
      </c>
    </row>
    <row r="2710" spans="1:6" x14ac:dyDescent="0.25">
      <c r="A2710" t="s">
        <v>1173</v>
      </c>
      <c r="C2710" t="s">
        <v>0</v>
      </c>
      <c r="D2710">
        <v>935</v>
      </c>
      <c r="E2710" t="s">
        <v>1</v>
      </c>
      <c r="F2710">
        <v>265734</v>
      </c>
    </row>
    <row r="2711" spans="1:6" x14ac:dyDescent="0.25">
      <c r="A2711" t="s">
        <v>1174</v>
      </c>
      <c r="C2711" t="s">
        <v>0</v>
      </c>
      <c r="D2711">
        <v>935</v>
      </c>
      <c r="E2711" t="s">
        <v>1</v>
      </c>
      <c r="F2711">
        <v>265734</v>
      </c>
    </row>
    <row r="2712" spans="1:6" x14ac:dyDescent="0.25">
      <c r="A2712" t="s">
        <v>1174</v>
      </c>
      <c r="C2712" t="s">
        <v>0</v>
      </c>
      <c r="D2712">
        <v>935</v>
      </c>
      <c r="E2712" t="s">
        <v>1</v>
      </c>
      <c r="F2712">
        <v>265734</v>
      </c>
    </row>
    <row r="2713" spans="1:6" x14ac:dyDescent="0.25">
      <c r="A2713" t="s">
        <v>1174</v>
      </c>
      <c r="C2713" t="s">
        <v>0</v>
      </c>
      <c r="D2713">
        <v>935</v>
      </c>
      <c r="E2713" t="s">
        <v>1</v>
      </c>
      <c r="F2713">
        <v>265734</v>
      </c>
    </row>
    <row r="2714" spans="1:6" x14ac:dyDescent="0.25">
      <c r="A2714" t="s">
        <v>1175</v>
      </c>
      <c r="C2714" t="s">
        <v>0</v>
      </c>
      <c r="D2714">
        <v>935</v>
      </c>
      <c r="E2714" t="s">
        <v>1</v>
      </c>
      <c r="F2714">
        <v>265734</v>
      </c>
    </row>
    <row r="2715" spans="1:6" x14ac:dyDescent="0.25">
      <c r="A2715" t="s">
        <v>1175</v>
      </c>
      <c r="C2715" t="s">
        <v>0</v>
      </c>
      <c r="D2715">
        <v>935</v>
      </c>
      <c r="E2715" t="s">
        <v>1</v>
      </c>
      <c r="F2715">
        <v>265734</v>
      </c>
    </row>
    <row r="2716" spans="1:6" x14ac:dyDescent="0.25">
      <c r="A2716" t="s">
        <v>1176</v>
      </c>
      <c r="C2716" t="s">
        <v>0</v>
      </c>
      <c r="D2716">
        <v>935</v>
      </c>
      <c r="E2716" t="s">
        <v>1</v>
      </c>
      <c r="F2716">
        <v>265734</v>
      </c>
    </row>
    <row r="2717" spans="1:6" x14ac:dyDescent="0.25">
      <c r="A2717" t="s">
        <v>1176</v>
      </c>
      <c r="C2717" t="s">
        <v>0</v>
      </c>
      <c r="D2717">
        <v>935</v>
      </c>
      <c r="E2717" t="s">
        <v>1</v>
      </c>
      <c r="F2717">
        <v>265734</v>
      </c>
    </row>
    <row r="2718" spans="1:6" x14ac:dyDescent="0.25">
      <c r="A2718" t="s">
        <v>1177</v>
      </c>
      <c r="C2718" t="s">
        <v>0</v>
      </c>
      <c r="D2718">
        <v>935</v>
      </c>
      <c r="E2718" t="s">
        <v>1</v>
      </c>
      <c r="F2718">
        <v>265734</v>
      </c>
    </row>
    <row r="2719" spans="1:6" x14ac:dyDescent="0.25">
      <c r="A2719" t="s">
        <v>1177</v>
      </c>
      <c r="C2719" t="s">
        <v>0</v>
      </c>
      <c r="D2719">
        <v>935</v>
      </c>
      <c r="E2719" t="s">
        <v>1</v>
      </c>
      <c r="F2719">
        <v>265734</v>
      </c>
    </row>
    <row r="2720" spans="1:6" x14ac:dyDescent="0.25">
      <c r="A2720" t="s">
        <v>1178</v>
      </c>
      <c r="C2720" t="s">
        <v>0</v>
      </c>
      <c r="D2720">
        <v>935</v>
      </c>
      <c r="E2720" t="s">
        <v>1</v>
      </c>
      <c r="F2720">
        <v>265734</v>
      </c>
    </row>
    <row r="2721" spans="1:6" x14ac:dyDescent="0.25">
      <c r="A2721" t="s">
        <v>1178</v>
      </c>
      <c r="C2721" t="s">
        <v>0</v>
      </c>
      <c r="D2721">
        <v>935</v>
      </c>
      <c r="E2721" t="s">
        <v>1</v>
      </c>
      <c r="F2721">
        <v>265734</v>
      </c>
    </row>
    <row r="2722" spans="1:6" x14ac:dyDescent="0.25">
      <c r="A2722" t="s">
        <v>1178</v>
      </c>
      <c r="C2722" t="s">
        <v>0</v>
      </c>
      <c r="D2722">
        <v>935</v>
      </c>
      <c r="E2722" t="s">
        <v>1</v>
      </c>
      <c r="F2722">
        <v>265734</v>
      </c>
    </row>
    <row r="2723" spans="1:6" x14ac:dyDescent="0.25">
      <c r="A2723" t="s">
        <v>1179</v>
      </c>
      <c r="C2723" t="s">
        <v>0</v>
      </c>
      <c r="D2723">
        <v>935</v>
      </c>
      <c r="E2723" t="s">
        <v>1</v>
      </c>
      <c r="F2723">
        <v>265734</v>
      </c>
    </row>
    <row r="2724" spans="1:6" x14ac:dyDescent="0.25">
      <c r="A2724" t="s">
        <v>1179</v>
      </c>
      <c r="C2724" t="s">
        <v>0</v>
      </c>
      <c r="D2724">
        <v>935</v>
      </c>
      <c r="E2724" t="s">
        <v>1</v>
      </c>
      <c r="F2724">
        <v>265734</v>
      </c>
    </row>
    <row r="2725" spans="1:6" x14ac:dyDescent="0.25">
      <c r="A2725" t="s">
        <v>1180</v>
      </c>
      <c r="C2725" t="s">
        <v>0</v>
      </c>
      <c r="D2725">
        <v>935</v>
      </c>
      <c r="E2725" t="s">
        <v>1</v>
      </c>
      <c r="F2725">
        <v>265734</v>
      </c>
    </row>
    <row r="2726" spans="1:6" x14ac:dyDescent="0.25">
      <c r="A2726" t="s">
        <v>1180</v>
      </c>
      <c r="C2726" t="s">
        <v>0</v>
      </c>
      <c r="D2726">
        <v>935</v>
      </c>
      <c r="E2726" t="s">
        <v>1</v>
      </c>
      <c r="F2726">
        <v>265734</v>
      </c>
    </row>
    <row r="2727" spans="1:6" x14ac:dyDescent="0.25">
      <c r="A2727" t="s">
        <v>1181</v>
      </c>
      <c r="C2727" t="s">
        <v>0</v>
      </c>
      <c r="D2727">
        <v>935</v>
      </c>
      <c r="E2727" t="s">
        <v>1</v>
      </c>
      <c r="F2727">
        <v>265734</v>
      </c>
    </row>
    <row r="2728" spans="1:6" x14ac:dyDescent="0.25">
      <c r="A2728" t="s">
        <v>1181</v>
      </c>
      <c r="C2728" t="s">
        <v>0</v>
      </c>
      <c r="D2728">
        <v>935</v>
      </c>
      <c r="E2728" t="s">
        <v>1</v>
      </c>
      <c r="F2728">
        <v>265734</v>
      </c>
    </row>
    <row r="2729" spans="1:6" x14ac:dyDescent="0.25">
      <c r="A2729" t="s">
        <v>1181</v>
      </c>
      <c r="C2729" t="s">
        <v>0</v>
      </c>
      <c r="D2729">
        <v>935</v>
      </c>
      <c r="E2729" t="s">
        <v>1</v>
      </c>
      <c r="F2729">
        <v>265734</v>
      </c>
    </row>
    <row r="2730" spans="1:6" x14ac:dyDescent="0.25">
      <c r="A2730" t="s">
        <v>1182</v>
      </c>
      <c r="C2730" t="s">
        <v>0</v>
      </c>
      <c r="D2730">
        <v>935</v>
      </c>
      <c r="E2730" t="s">
        <v>1</v>
      </c>
      <c r="F2730">
        <v>265734</v>
      </c>
    </row>
    <row r="2731" spans="1:6" x14ac:dyDescent="0.25">
      <c r="A2731" t="s">
        <v>1182</v>
      </c>
      <c r="C2731" t="s">
        <v>0</v>
      </c>
      <c r="D2731">
        <v>935</v>
      </c>
      <c r="E2731" t="s">
        <v>1</v>
      </c>
      <c r="F2731">
        <v>265734</v>
      </c>
    </row>
    <row r="2732" spans="1:6" x14ac:dyDescent="0.25">
      <c r="A2732" t="s">
        <v>1183</v>
      </c>
      <c r="C2732" t="s">
        <v>0</v>
      </c>
      <c r="D2732">
        <v>935</v>
      </c>
      <c r="E2732" t="s">
        <v>1</v>
      </c>
      <c r="F2732">
        <v>265734</v>
      </c>
    </row>
    <row r="2733" spans="1:6" x14ac:dyDescent="0.25">
      <c r="A2733" t="s">
        <v>1183</v>
      </c>
      <c r="C2733" t="s">
        <v>0</v>
      </c>
      <c r="D2733">
        <v>935</v>
      </c>
      <c r="E2733" t="s">
        <v>1</v>
      </c>
      <c r="F2733">
        <v>265734</v>
      </c>
    </row>
    <row r="2734" spans="1:6" x14ac:dyDescent="0.25">
      <c r="A2734" t="s">
        <v>1184</v>
      </c>
      <c r="C2734" t="s">
        <v>0</v>
      </c>
      <c r="D2734">
        <v>935</v>
      </c>
      <c r="E2734" t="s">
        <v>1</v>
      </c>
      <c r="F2734">
        <v>265734</v>
      </c>
    </row>
    <row r="2735" spans="1:6" x14ac:dyDescent="0.25">
      <c r="A2735" t="s">
        <v>1184</v>
      </c>
      <c r="C2735" t="s">
        <v>0</v>
      </c>
      <c r="D2735">
        <v>935</v>
      </c>
      <c r="E2735" t="s">
        <v>1</v>
      </c>
      <c r="F2735">
        <v>265734</v>
      </c>
    </row>
    <row r="2736" spans="1:6" x14ac:dyDescent="0.25">
      <c r="A2736" t="s">
        <v>1185</v>
      </c>
      <c r="C2736" t="s">
        <v>0</v>
      </c>
      <c r="D2736">
        <v>934</v>
      </c>
      <c r="E2736" t="s">
        <v>1</v>
      </c>
      <c r="F2736">
        <v>265734</v>
      </c>
    </row>
    <row r="2737" spans="1:6" x14ac:dyDescent="0.25">
      <c r="A2737" t="s">
        <v>1185</v>
      </c>
      <c r="C2737" t="s">
        <v>0</v>
      </c>
      <c r="D2737">
        <v>935</v>
      </c>
      <c r="E2737" t="s">
        <v>1</v>
      </c>
      <c r="F2737">
        <v>265734</v>
      </c>
    </row>
    <row r="2738" spans="1:6" x14ac:dyDescent="0.25">
      <c r="A2738" t="s">
        <v>1185</v>
      </c>
      <c r="C2738" t="s">
        <v>0</v>
      </c>
      <c r="D2738">
        <v>935</v>
      </c>
      <c r="E2738" t="s">
        <v>1</v>
      </c>
      <c r="F2738">
        <v>265734</v>
      </c>
    </row>
    <row r="2739" spans="1:6" x14ac:dyDescent="0.25">
      <c r="A2739" t="s">
        <v>1186</v>
      </c>
      <c r="C2739" t="s">
        <v>0</v>
      </c>
      <c r="D2739">
        <v>935</v>
      </c>
      <c r="E2739" t="s">
        <v>1</v>
      </c>
      <c r="F2739">
        <v>265734</v>
      </c>
    </row>
    <row r="2740" spans="1:6" x14ac:dyDescent="0.25">
      <c r="A2740" t="s">
        <v>1186</v>
      </c>
      <c r="C2740" t="s">
        <v>0</v>
      </c>
      <c r="D2740">
        <v>935</v>
      </c>
      <c r="E2740" t="s">
        <v>1</v>
      </c>
      <c r="F2740">
        <v>265734</v>
      </c>
    </row>
    <row r="2741" spans="1:6" x14ac:dyDescent="0.25">
      <c r="A2741" t="s">
        <v>1187</v>
      </c>
      <c r="C2741" t="s">
        <v>0</v>
      </c>
      <c r="D2741">
        <v>935</v>
      </c>
      <c r="E2741" t="s">
        <v>1</v>
      </c>
      <c r="F2741">
        <v>265734</v>
      </c>
    </row>
    <row r="2742" spans="1:6" x14ac:dyDescent="0.25">
      <c r="A2742" t="s">
        <v>1187</v>
      </c>
      <c r="C2742" t="s">
        <v>0</v>
      </c>
      <c r="D2742">
        <v>935</v>
      </c>
      <c r="E2742" t="s">
        <v>1</v>
      </c>
      <c r="F2742">
        <v>265734</v>
      </c>
    </row>
    <row r="2743" spans="1:6" x14ac:dyDescent="0.25">
      <c r="A2743" t="s">
        <v>1188</v>
      </c>
      <c r="C2743" t="s">
        <v>0</v>
      </c>
      <c r="D2743">
        <v>935</v>
      </c>
      <c r="E2743" t="s">
        <v>1</v>
      </c>
      <c r="F2743">
        <v>265734</v>
      </c>
    </row>
    <row r="2744" spans="1:6" x14ac:dyDescent="0.25">
      <c r="A2744" t="s">
        <v>1188</v>
      </c>
      <c r="C2744" t="s">
        <v>0</v>
      </c>
      <c r="D2744">
        <v>935</v>
      </c>
      <c r="E2744" t="s">
        <v>1</v>
      </c>
      <c r="F2744">
        <v>265734</v>
      </c>
    </row>
    <row r="2745" spans="1:6" x14ac:dyDescent="0.25">
      <c r="A2745" t="s">
        <v>1189</v>
      </c>
      <c r="C2745" t="s">
        <v>0</v>
      </c>
      <c r="D2745">
        <v>934</v>
      </c>
      <c r="E2745" t="s">
        <v>1</v>
      </c>
      <c r="F2745">
        <v>265734</v>
      </c>
    </row>
    <row r="2746" spans="1:6" x14ac:dyDescent="0.25">
      <c r="A2746" t="s">
        <v>1189</v>
      </c>
      <c r="C2746" t="s">
        <v>0</v>
      </c>
      <c r="D2746">
        <v>935</v>
      </c>
      <c r="E2746" t="s">
        <v>1</v>
      </c>
      <c r="F2746">
        <v>265734</v>
      </c>
    </row>
    <row r="2747" spans="1:6" x14ac:dyDescent="0.25">
      <c r="A2747" t="s">
        <v>1189</v>
      </c>
      <c r="C2747" t="s">
        <v>0</v>
      </c>
      <c r="D2747">
        <v>934</v>
      </c>
      <c r="E2747" t="s">
        <v>1</v>
      </c>
      <c r="F2747">
        <v>265734</v>
      </c>
    </row>
    <row r="2748" spans="1:6" x14ac:dyDescent="0.25">
      <c r="A2748" t="s">
        <v>1190</v>
      </c>
      <c r="C2748" t="s">
        <v>0</v>
      </c>
      <c r="D2748">
        <v>935</v>
      </c>
      <c r="E2748" t="s">
        <v>1</v>
      </c>
      <c r="F2748">
        <v>265734</v>
      </c>
    </row>
    <row r="2749" spans="1:6" x14ac:dyDescent="0.25">
      <c r="A2749" t="s">
        <v>1190</v>
      </c>
      <c r="C2749" t="s">
        <v>0</v>
      </c>
      <c r="D2749">
        <v>935</v>
      </c>
      <c r="E2749" t="s">
        <v>1</v>
      </c>
      <c r="F2749">
        <v>265734</v>
      </c>
    </row>
    <row r="2750" spans="1:6" x14ac:dyDescent="0.25">
      <c r="A2750" t="s">
        <v>1191</v>
      </c>
      <c r="C2750" t="s">
        <v>0</v>
      </c>
      <c r="D2750">
        <v>935</v>
      </c>
      <c r="E2750" t="s">
        <v>1</v>
      </c>
      <c r="F2750">
        <v>265734</v>
      </c>
    </row>
    <row r="2751" spans="1:6" x14ac:dyDescent="0.25">
      <c r="A2751" t="s">
        <v>1191</v>
      </c>
      <c r="C2751" t="s">
        <v>0</v>
      </c>
      <c r="D2751">
        <v>935</v>
      </c>
      <c r="E2751" t="s">
        <v>1</v>
      </c>
      <c r="F2751">
        <v>265734</v>
      </c>
    </row>
    <row r="2752" spans="1:6" x14ac:dyDescent="0.25">
      <c r="A2752" t="s">
        <v>1192</v>
      </c>
      <c r="C2752" t="s">
        <v>0</v>
      </c>
      <c r="D2752">
        <v>935</v>
      </c>
      <c r="E2752" t="s">
        <v>1</v>
      </c>
      <c r="F2752">
        <v>265734</v>
      </c>
    </row>
    <row r="2753" spans="1:6" x14ac:dyDescent="0.25">
      <c r="A2753" t="s">
        <v>1192</v>
      </c>
      <c r="C2753" t="s">
        <v>0</v>
      </c>
      <c r="D2753">
        <v>935</v>
      </c>
      <c r="E2753" t="s">
        <v>1</v>
      </c>
      <c r="F2753">
        <v>265734</v>
      </c>
    </row>
    <row r="2754" spans="1:6" x14ac:dyDescent="0.25">
      <c r="A2754" t="s">
        <v>1192</v>
      </c>
      <c r="C2754" t="s">
        <v>0</v>
      </c>
      <c r="D2754">
        <v>935</v>
      </c>
      <c r="E2754" t="s">
        <v>1</v>
      </c>
      <c r="F2754">
        <v>265734</v>
      </c>
    </row>
    <row r="2755" spans="1:6" x14ac:dyDescent="0.25">
      <c r="A2755" t="s">
        <v>1193</v>
      </c>
      <c r="C2755" t="s">
        <v>0</v>
      </c>
      <c r="D2755">
        <v>935</v>
      </c>
      <c r="E2755" t="s">
        <v>1</v>
      </c>
      <c r="F2755">
        <v>265734</v>
      </c>
    </row>
    <row r="2756" spans="1:6" x14ac:dyDescent="0.25">
      <c r="A2756" t="s">
        <v>1193</v>
      </c>
      <c r="C2756" t="s">
        <v>0</v>
      </c>
      <c r="D2756">
        <v>936</v>
      </c>
      <c r="E2756" t="s">
        <v>1</v>
      </c>
      <c r="F2756">
        <v>265734</v>
      </c>
    </row>
    <row r="2757" spans="1:6" x14ac:dyDescent="0.25">
      <c r="A2757" t="s">
        <v>1194</v>
      </c>
      <c r="C2757" t="s">
        <v>0</v>
      </c>
      <c r="D2757">
        <v>935</v>
      </c>
      <c r="E2757" t="s">
        <v>1</v>
      </c>
      <c r="F2757">
        <v>265734</v>
      </c>
    </row>
    <row r="2758" spans="1:6" x14ac:dyDescent="0.25">
      <c r="A2758" t="s">
        <v>1194</v>
      </c>
      <c r="C2758" t="s">
        <v>0</v>
      </c>
      <c r="D2758">
        <v>935</v>
      </c>
      <c r="E2758" t="s">
        <v>1</v>
      </c>
      <c r="F2758">
        <v>265734</v>
      </c>
    </row>
    <row r="2759" spans="1:6" x14ac:dyDescent="0.25">
      <c r="A2759" t="s">
        <v>1195</v>
      </c>
      <c r="C2759" t="s">
        <v>0</v>
      </c>
      <c r="D2759">
        <v>935</v>
      </c>
      <c r="E2759" t="s">
        <v>1</v>
      </c>
      <c r="F2759">
        <v>265734</v>
      </c>
    </row>
    <row r="2760" spans="1:6" x14ac:dyDescent="0.25">
      <c r="A2760" t="s">
        <v>1195</v>
      </c>
      <c r="C2760" t="s">
        <v>0</v>
      </c>
      <c r="D2760">
        <v>935</v>
      </c>
      <c r="E2760" t="s">
        <v>1</v>
      </c>
      <c r="F2760">
        <v>265734</v>
      </c>
    </row>
    <row r="2761" spans="1:6" x14ac:dyDescent="0.25">
      <c r="A2761" t="s">
        <v>1196</v>
      </c>
      <c r="C2761" t="s">
        <v>0</v>
      </c>
      <c r="D2761">
        <v>935</v>
      </c>
      <c r="E2761" t="s">
        <v>1</v>
      </c>
      <c r="F2761">
        <v>265734</v>
      </c>
    </row>
    <row r="2762" spans="1:6" x14ac:dyDescent="0.25">
      <c r="A2762" t="s">
        <v>1196</v>
      </c>
      <c r="C2762" t="s">
        <v>0</v>
      </c>
      <c r="D2762">
        <v>935</v>
      </c>
      <c r="E2762" t="s">
        <v>1</v>
      </c>
      <c r="F2762">
        <v>265734</v>
      </c>
    </row>
    <row r="2763" spans="1:6" x14ac:dyDescent="0.25">
      <c r="A2763" t="s">
        <v>1196</v>
      </c>
      <c r="C2763" t="s">
        <v>0</v>
      </c>
      <c r="D2763">
        <v>935</v>
      </c>
      <c r="E2763" t="s">
        <v>1</v>
      </c>
      <c r="F2763">
        <v>265734</v>
      </c>
    </row>
    <row r="2764" spans="1:6" x14ac:dyDescent="0.25">
      <c r="A2764" t="s">
        <v>1197</v>
      </c>
      <c r="C2764" t="s">
        <v>0</v>
      </c>
      <c r="D2764">
        <v>935</v>
      </c>
      <c r="E2764" t="s">
        <v>1</v>
      </c>
      <c r="F2764">
        <v>265734</v>
      </c>
    </row>
    <row r="2765" spans="1:6" x14ac:dyDescent="0.25">
      <c r="A2765" t="s">
        <v>1197</v>
      </c>
      <c r="C2765" t="s">
        <v>0</v>
      </c>
      <c r="D2765">
        <v>936</v>
      </c>
      <c r="E2765" t="s">
        <v>1</v>
      </c>
      <c r="F2765">
        <v>265734</v>
      </c>
    </row>
    <row r="2766" spans="1:6" x14ac:dyDescent="0.25">
      <c r="A2766" t="s">
        <v>1198</v>
      </c>
      <c r="C2766" t="s">
        <v>0</v>
      </c>
      <c r="D2766">
        <v>935</v>
      </c>
      <c r="E2766" t="s">
        <v>1</v>
      </c>
      <c r="F2766">
        <v>265734</v>
      </c>
    </row>
    <row r="2767" spans="1:6" x14ac:dyDescent="0.25">
      <c r="A2767" t="s">
        <v>1198</v>
      </c>
      <c r="C2767" t="s">
        <v>0</v>
      </c>
      <c r="D2767">
        <v>935</v>
      </c>
      <c r="E2767" t="s">
        <v>1</v>
      </c>
      <c r="F2767">
        <v>265734</v>
      </c>
    </row>
    <row r="2768" spans="1:6" x14ac:dyDescent="0.25">
      <c r="A2768" t="s">
        <v>1199</v>
      </c>
      <c r="C2768" t="s">
        <v>0</v>
      </c>
      <c r="D2768">
        <v>935</v>
      </c>
      <c r="E2768" t="s">
        <v>1</v>
      </c>
      <c r="F2768">
        <v>265734</v>
      </c>
    </row>
    <row r="2769" spans="1:6" x14ac:dyDescent="0.25">
      <c r="A2769" t="s">
        <v>1199</v>
      </c>
      <c r="C2769" t="s">
        <v>0</v>
      </c>
      <c r="D2769">
        <v>935</v>
      </c>
      <c r="E2769" t="s">
        <v>1</v>
      </c>
      <c r="F2769">
        <v>265734</v>
      </c>
    </row>
    <row r="2770" spans="1:6" x14ac:dyDescent="0.25">
      <c r="A2770" t="s">
        <v>1199</v>
      </c>
      <c r="C2770" t="s">
        <v>0</v>
      </c>
      <c r="D2770">
        <v>935</v>
      </c>
      <c r="E2770" t="s">
        <v>1</v>
      </c>
      <c r="F2770">
        <v>265734</v>
      </c>
    </row>
    <row r="2771" spans="1:6" x14ac:dyDescent="0.25">
      <c r="A2771" t="s">
        <v>1200</v>
      </c>
      <c r="C2771" t="s">
        <v>0</v>
      </c>
      <c r="D2771">
        <v>935</v>
      </c>
      <c r="E2771" t="s">
        <v>1</v>
      </c>
      <c r="F2771">
        <v>265734</v>
      </c>
    </row>
    <row r="2772" spans="1:6" x14ac:dyDescent="0.25">
      <c r="A2772" t="s">
        <v>1200</v>
      </c>
      <c r="C2772" t="s">
        <v>0</v>
      </c>
      <c r="D2772">
        <v>935</v>
      </c>
      <c r="E2772" t="s">
        <v>1</v>
      </c>
      <c r="F2772">
        <v>265734</v>
      </c>
    </row>
    <row r="2773" spans="1:6" x14ac:dyDescent="0.25">
      <c r="A2773" t="s">
        <v>1201</v>
      </c>
      <c r="C2773" t="s">
        <v>0</v>
      </c>
      <c r="D2773">
        <v>935</v>
      </c>
      <c r="E2773" t="s">
        <v>1</v>
      </c>
      <c r="F2773">
        <v>265734</v>
      </c>
    </row>
    <row r="2774" spans="1:6" x14ac:dyDescent="0.25">
      <c r="A2774" t="s">
        <v>1201</v>
      </c>
      <c r="C2774" t="s">
        <v>0</v>
      </c>
      <c r="D2774">
        <v>935</v>
      </c>
      <c r="E2774" t="s">
        <v>1</v>
      </c>
      <c r="F2774">
        <v>265734</v>
      </c>
    </row>
    <row r="2775" spans="1:6" x14ac:dyDescent="0.25">
      <c r="A2775" t="s">
        <v>1202</v>
      </c>
      <c r="C2775" t="s">
        <v>0</v>
      </c>
      <c r="D2775">
        <v>935</v>
      </c>
      <c r="E2775" t="s">
        <v>1</v>
      </c>
      <c r="F2775">
        <v>265734</v>
      </c>
    </row>
    <row r="2776" spans="1:6" x14ac:dyDescent="0.25">
      <c r="A2776" t="s">
        <v>1202</v>
      </c>
      <c r="C2776" t="s">
        <v>0</v>
      </c>
      <c r="D2776">
        <v>935</v>
      </c>
      <c r="E2776" t="s">
        <v>1</v>
      </c>
      <c r="F2776">
        <v>265734</v>
      </c>
    </row>
    <row r="2777" spans="1:6" x14ac:dyDescent="0.25">
      <c r="A2777" t="s">
        <v>1203</v>
      </c>
      <c r="C2777" t="s">
        <v>0</v>
      </c>
      <c r="D2777">
        <v>936</v>
      </c>
      <c r="E2777" t="s">
        <v>1</v>
      </c>
      <c r="F2777">
        <v>265734</v>
      </c>
    </row>
    <row r="2778" spans="1:6" x14ac:dyDescent="0.25">
      <c r="A2778" t="s">
        <v>1203</v>
      </c>
      <c r="C2778" t="s">
        <v>0</v>
      </c>
      <c r="D2778">
        <v>935</v>
      </c>
      <c r="E2778" t="s">
        <v>1</v>
      </c>
      <c r="F2778">
        <v>265734</v>
      </c>
    </row>
    <row r="2779" spans="1:6" x14ac:dyDescent="0.25">
      <c r="A2779" t="s">
        <v>1203</v>
      </c>
      <c r="C2779" t="s">
        <v>0</v>
      </c>
      <c r="D2779">
        <v>935</v>
      </c>
      <c r="E2779" t="s">
        <v>1</v>
      </c>
      <c r="F2779">
        <v>265734</v>
      </c>
    </row>
    <row r="2780" spans="1:6" x14ac:dyDescent="0.25">
      <c r="A2780" t="s">
        <v>1203</v>
      </c>
      <c r="C2780" t="s">
        <v>0</v>
      </c>
      <c r="D2780">
        <v>935</v>
      </c>
      <c r="E2780" t="s">
        <v>1</v>
      </c>
      <c r="F2780">
        <v>265734</v>
      </c>
    </row>
    <row r="2781" spans="1:6" x14ac:dyDescent="0.25">
      <c r="A2781" t="s">
        <v>1203</v>
      </c>
      <c r="C2781" t="s">
        <v>0</v>
      </c>
      <c r="D2781">
        <v>935</v>
      </c>
      <c r="E2781" t="s">
        <v>1</v>
      </c>
      <c r="F2781">
        <v>265734</v>
      </c>
    </row>
    <row r="2782" spans="1:6" x14ac:dyDescent="0.25">
      <c r="A2782" t="s">
        <v>1204</v>
      </c>
      <c r="C2782" t="s">
        <v>0</v>
      </c>
      <c r="D2782">
        <v>935</v>
      </c>
      <c r="E2782" t="s">
        <v>1</v>
      </c>
      <c r="F2782">
        <v>265734</v>
      </c>
    </row>
    <row r="2783" spans="1:6" x14ac:dyDescent="0.25">
      <c r="A2783" t="s">
        <v>1204</v>
      </c>
      <c r="C2783" t="s">
        <v>0</v>
      </c>
      <c r="D2783">
        <v>936</v>
      </c>
      <c r="E2783" t="s">
        <v>1</v>
      </c>
      <c r="F2783">
        <v>265734</v>
      </c>
    </row>
    <row r="2784" spans="1:6" x14ac:dyDescent="0.25">
      <c r="A2784" t="s">
        <v>1205</v>
      </c>
      <c r="C2784" t="s">
        <v>0</v>
      </c>
      <c r="D2784">
        <v>935</v>
      </c>
      <c r="E2784" t="s">
        <v>1</v>
      </c>
      <c r="F2784">
        <v>265734</v>
      </c>
    </row>
    <row r="2785" spans="1:6" x14ac:dyDescent="0.25">
      <c r="A2785" t="s">
        <v>1205</v>
      </c>
      <c r="C2785" t="s">
        <v>0</v>
      </c>
      <c r="D2785">
        <v>935</v>
      </c>
      <c r="E2785" t="s">
        <v>1</v>
      </c>
      <c r="F2785">
        <v>265734</v>
      </c>
    </row>
    <row r="2786" spans="1:6" x14ac:dyDescent="0.25">
      <c r="A2786" t="s">
        <v>1205</v>
      </c>
      <c r="C2786" t="s">
        <v>0</v>
      </c>
      <c r="D2786">
        <v>935</v>
      </c>
      <c r="E2786" t="s">
        <v>1</v>
      </c>
      <c r="F2786">
        <v>265734</v>
      </c>
    </row>
    <row r="2787" spans="1:6" x14ac:dyDescent="0.25">
      <c r="A2787" t="s">
        <v>1206</v>
      </c>
      <c r="C2787" t="s">
        <v>0</v>
      </c>
      <c r="D2787">
        <v>936</v>
      </c>
      <c r="E2787" t="s">
        <v>1</v>
      </c>
      <c r="F2787">
        <v>265734</v>
      </c>
    </row>
    <row r="2788" spans="1:6" x14ac:dyDescent="0.25">
      <c r="A2788" t="s">
        <v>1206</v>
      </c>
      <c r="C2788" t="s">
        <v>0</v>
      </c>
      <c r="D2788">
        <v>935</v>
      </c>
      <c r="E2788" t="s">
        <v>1</v>
      </c>
      <c r="F2788">
        <v>265734</v>
      </c>
    </row>
    <row r="2789" spans="1:6" x14ac:dyDescent="0.25">
      <c r="A2789" t="s">
        <v>1207</v>
      </c>
      <c r="C2789" t="s">
        <v>0</v>
      </c>
      <c r="D2789">
        <v>935</v>
      </c>
      <c r="E2789" t="s">
        <v>1</v>
      </c>
      <c r="F2789">
        <v>265734</v>
      </c>
    </row>
    <row r="2790" spans="1:6" x14ac:dyDescent="0.25">
      <c r="A2790" t="s">
        <v>1207</v>
      </c>
      <c r="C2790" t="s">
        <v>0</v>
      </c>
      <c r="D2790">
        <v>935</v>
      </c>
      <c r="E2790" t="s">
        <v>1</v>
      </c>
      <c r="F2790">
        <v>265734</v>
      </c>
    </row>
    <row r="2791" spans="1:6" x14ac:dyDescent="0.25">
      <c r="A2791" t="s">
        <v>1208</v>
      </c>
      <c r="C2791" t="s">
        <v>0</v>
      </c>
      <c r="D2791">
        <v>935</v>
      </c>
      <c r="E2791" t="s">
        <v>1</v>
      </c>
      <c r="F2791">
        <v>265734</v>
      </c>
    </row>
    <row r="2792" spans="1:6" x14ac:dyDescent="0.25">
      <c r="A2792" t="s">
        <v>1208</v>
      </c>
      <c r="C2792" t="s">
        <v>0</v>
      </c>
      <c r="D2792">
        <v>934</v>
      </c>
      <c r="E2792" t="s">
        <v>1</v>
      </c>
      <c r="F2792">
        <v>265734</v>
      </c>
    </row>
    <row r="2793" spans="1:6" x14ac:dyDescent="0.25">
      <c r="A2793" t="s">
        <v>1209</v>
      </c>
      <c r="C2793" t="s">
        <v>0</v>
      </c>
      <c r="D2793">
        <v>935</v>
      </c>
      <c r="E2793" t="s">
        <v>1</v>
      </c>
      <c r="F2793">
        <v>265734</v>
      </c>
    </row>
    <row r="2794" spans="1:6" x14ac:dyDescent="0.25">
      <c r="A2794" t="s">
        <v>1209</v>
      </c>
      <c r="C2794" t="s">
        <v>0</v>
      </c>
      <c r="D2794">
        <v>935</v>
      </c>
      <c r="E2794" t="s">
        <v>1</v>
      </c>
      <c r="F2794">
        <v>265734</v>
      </c>
    </row>
    <row r="2795" spans="1:6" x14ac:dyDescent="0.25">
      <c r="A2795" t="s">
        <v>1209</v>
      </c>
      <c r="C2795" t="s">
        <v>0</v>
      </c>
      <c r="D2795">
        <v>935</v>
      </c>
      <c r="E2795" t="s">
        <v>1</v>
      </c>
      <c r="F2795">
        <v>265734</v>
      </c>
    </row>
    <row r="2796" spans="1:6" x14ac:dyDescent="0.25">
      <c r="A2796" t="s">
        <v>1210</v>
      </c>
      <c r="C2796" t="s">
        <v>0</v>
      </c>
      <c r="D2796">
        <v>935</v>
      </c>
      <c r="E2796" t="s">
        <v>1</v>
      </c>
      <c r="F2796">
        <v>265734</v>
      </c>
    </row>
    <row r="2797" spans="1:6" x14ac:dyDescent="0.25">
      <c r="A2797" t="s">
        <v>1210</v>
      </c>
      <c r="C2797" t="s">
        <v>0</v>
      </c>
      <c r="D2797">
        <v>935</v>
      </c>
      <c r="E2797" t="s">
        <v>1</v>
      </c>
      <c r="F2797">
        <v>265734</v>
      </c>
    </row>
    <row r="2798" spans="1:6" x14ac:dyDescent="0.25">
      <c r="A2798" t="s">
        <v>1211</v>
      </c>
      <c r="C2798" t="s">
        <v>0</v>
      </c>
      <c r="D2798">
        <v>935</v>
      </c>
      <c r="E2798" t="s">
        <v>1</v>
      </c>
      <c r="F2798">
        <v>265734</v>
      </c>
    </row>
    <row r="2799" spans="1:6" x14ac:dyDescent="0.25">
      <c r="A2799" t="s">
        <v>1211</v>
      </c>
      <c r="C2799" t="s">
        <v>0</v>
      </c>
      <c r="D2799">
        <v>934</v>
      </c>
      <c r="E2799" t="s">
        <v>1</v>
      </c>
      <c r="F2799">
        <v>265734</v>
      </c>
    </row>
    <row r="2800" spans="1:6" x14ac:dyDescent="0.25">
      <c r="A2800" t="s">
        <v>1212</v>
      </c>
      <c r="C2800" t="s">
        <v>0</v>
      </c>
      <c r="D2800">
        <v>935</v>
      </c>
      <c r="E2800" t="s">
        <v>1</v>
      </c>
      <c r="F2800">
        <v>265734</v>
      </c>
    </row>
    <row r="2801" spans="1:6" x14ac:dyDescent="0.25">
      <c r="A2801" t="s">
        <v>1212</v>
      </c>
      <c r="C2801" t="s">
        <v>0</v>
      </c>
      <c r="D2801">
        <v>935</v>
      </c>
      <c r="E2801" t="s">
        <v>1</v>
      </c>
      <c r="F2801">
        <v>265734</v>
      </c>
    </row>
    <row r="2802" spans="1:6" x14ac:dyDescent="0.25">
      <c r="A2802" t="s">
        <v>1212</v>
      </c>
      <c r="C2802" t="s">
        <v>0</v>
      </c>
      <c r="D2802">
        <v>935</v>
      </c>
      <c r="E2802" t="s">
        <v>1</v>
      </c>
      <c r="F2802">
        <v>265734</v>
      </c>
    </row>
    <row r="2803" spans="1:6" x14ac:dyDescent="0.25">
      <c r="A2803" t="s">
        <v>1213</v>
      </c>
      <c r="C2803" t="s">
        <v>0</v>
      </c>
      <c r="D2803">
        <v>935</v>
      </c>
      <c r="E2803" t="s">
        <v>1</v>
      </c>
      <c r="F2803">
        <v>265734</v>
      </c>
    </row>
    <row r="2804" spans="1:6" x14ac:dyDescent="0.25">
      <c r="A2804" t="s">
        <v>1213</v>
      </c>
      <c r="C2804" t="s">
        <v>0</v>
      </c>
      <c r="D2804">
        <v>935</v>
      </c>
      <c r="E2804" t="s">
        <v>1</v>
      </c>
      <c r="F2804">
        <v>265734</v>
      </c>
    </row>
    <row r="2805" spans="1:6" x14ac:dyDescent="0.25">
      <c r="A2805" t="s">
        <v>1214</v>
      </c>
      <c r="C2805" t="s">
        <v>0</v>
      </c>
      <c r="D2805">
        <v>935</v>
      </c>
      <c r="E2805" t="s">
        <v>1</v>
      </c>
      <c r="F2805">
        <v>265734</v>
      </c>
    </row>
    <row r="2806" spans="1:6" x14ac:dyDescent="0.25">
      <c r="A2806" t="s">
        <v>1214</v>
      </c>
      <c r="C2806" t="s">
        <v>0</v>
      </c>
      <c r="D2806">
        <v>935</v>
      </c>
      <c r="E2806" t="s">
        <v>1</v>
      </c>
      <c r="F2806">
        <v>265734</v>
      </c>
    </row>
    <row r="2807" spans="1:6" x14ac:dyDescent="0.25">
      <c r="A2807" t="s">
        <v>1215</v>
      </c>
      <c r="C2807" t="s">
        <v>0</v>
      </c>
      <c r="D2807">
        <v>935</v>
      </c>
      <c r="E2807" t="s">
        <v>1</v>
      </c>
      <c r="F2807">
        <v>265734</v>
      </c>
    </row>
    <row r="2808" spans="1:6" x14ac:dyDescent="0.25">
      <c r="A2808" t="s">
        <v>1215</v>
      </c>
      <c r="C2808" t="s">
        <v>0</v>
      </c>
      <c r="D2808">
        <v>935</v>
      </c>
      <c r="E2808" t="s">
        <v>1</v>
      </c>
      <c r="F2808">
        <v>265734</v>
      </c>
    </row>
    <row r="2809" spans="1:6" x14ac:dyDescent="0.25">
      <c r="A2809" t="s">
        <v>1216</v>
      </c>
      <c r="C2809" t="s">
        <v>0</v>
      </c>
      <c r="D2809">
        <v>935</v>
      </c>
      <c r="E2809" t="s">
        <v>1</v>
      </c>
      <c r="F2809">
        <v>265734</v>
      </c>
    </row>
    <row r="2810" spans="1:6" x14ac:dyDescent="0.25">
      <c r="A2810" t="s">
        <v>1216</v>
      </c>
      <c r="C2810" t="s">
        <v>0</v>
      </c>
      <c r="D2810">
        <v>935</v>
      </c>
      <c r="E2810" t="s">
        <v>1</v>
      </c>
      <c r="F2810">
        <v>265734</v>
      </c>
    </row>
    <row r="2811" spans="1:6" x14ac:dyDescent="0.25">
      <c r="A2811" t="s">
        <v>1216</v>
      </c>
      <c r="C2811" t="s">
        <v>0</v>
      </c>
      <c r="D2811">
        <v>935</v>
      </c>
      <c r="E2811" t="s">
        <v>1</v>
      </c>
      <c r="F2811">
        <v>265734</v>
      </c>
    </row>
    <row r="2812" spans="1:6" x14ac:dyDescent="0.25">
      <c r="A2812" t="s">
        <v>1217</v>
      </c>
      <c r="C2812" t="s">
        <v>0</v>
      </c>
      <c r="D2812">
        <v>935</v>
      </c>
      <c r="E2812" t="s">
        <v>1</v>
      </c>
      <c r="F2812">
        <v>265734</v>
      </c>
    </row>
    <row r="2813" spans="1:6" x14ac:dyDescent="0.25">
      <c r="A2813" t="s">
        <v>1217</v>
      </c>
      <c r="C2813" t="s">
        <v>0</v>
      </c>
      <c r="D2813">
        <v>935</v>
      </c>
      <c r="E2813" t="s">
        <v>1</v>
      </c>
      <c r="F2813">
        <v>265734</v>
      </c>
    </row>
    <row r="2814" spans="1:6" x14ac:dyDescent="0.25">
      <c r="A2814" t="s">
        <v>1218</v>
      </c>
      <c r="C2814" t="s">
        <v>0</v>
      </c>
      <c r="D2814">
        <v>935</v>
      </c>
      <c r="E2814" t="s">
        <v>1</v>
      </c>
      <c r="F2814">
        <v>265734</v>
      </c>
    </row>
    <row r="2815" spans="1:6" x14ac:dyDescent="0.25">
      <c r="A2815" t="s">
        <v>1218</v>
      </c>
      <c r="C2815" t="s">
        <v>0</v>
      </c>
      <c r="D2815">
        <v>935</v>
      </c>
      <c r="E2815" t="s">
        <v>1</v>
      </c>
      <c r="F2815">
        <v>265734</v>
      </c>
    </row>
    <row r="2816" spans="1:6" x14ac:dyDescent="0.25">
      <c r="A2816" t="s">
        <v>1219</v>
      </c>
      <c r="C2816" t="s">
        <v>0</v>
      </c>
      <c r="D2816">
        <v>936</v>
      </c>
      <c r="E2816" t="s">
        <v>1</v>
      </c>
      <c r="F2816">
        <v>265734</v>
      </c>
    </row>
    <row r="2817" spans="1:6" x14ac:dyDescent="0.25">
      <c r="A2817" t="s">
        <v>1219</v>
      </c>
      <c r="C2817" t="s">
        <v>0</v>
      </c>
      <c r="D2817">
        <v>935</v>
      </c>
      <c r="E2817" t="s">
        <v>1</v>
      </c>
      <c r="F2817">
        <v>265734</v>
      </c>
    </row>
    <row r="2818" spans="1:6" x14ac:dyDescent="0.25">
      <c r="A2818" t="s">
        <v>1219</v>
      </c>
      <c r="C2818" t="s">
        <v>0</v>
      </c>
      <c r="D2818">
        <v>935</v>
      </c>
      <c r="E2818" t="s">
        <v>1</v>
      </c>
      <c r="F2818">
        <v>265734</v>
      </c>
    </row>
    <row r="2819" spans="1:6" x14ac:dyDescent="0.25">
      <c r="A2819" t="s">
        <v>1220</v>
      </c>
      <c r="C2819" t="s">
        <v>0</v>
      </c>
      <c r="D2819">
        <v>935</v>
      </c>
      <c r="E2819" t="s">
        <v>1</v>
      </c>
      <c r="F2819">
        <v>265734</v>
      </c>
    </row>
    <row r="2820" spans="1:6" x14ac:dyDescent="0.25">
      <c r="A2820" t="s">
        <v>1220</v>
      </c>
      <c r="C2820" t="s">
        <v>0</v>
      </c>
      <c r="D2820">
        <v>935</v>
      </c>
      <c r="E2820" t="s">
        <v>1</v>
      </c>
      <c r="F2820">
        <v>265734</v>
      </c>
    </row>
    <row r="2821" spans="1:6" x14ac:dyDescent="0.25">
      <c r="A2821" t="s">
        <v>1221</v>
      </c>
      <c r="C2821" t="s">
        <v>0</v>
      </c>
      <c r="D2821">
        <v>935</v>
      </c>
      <c r="E2821" t="s">
        <v>1</v>
      </c>
      <c r="F2821">
        <v>265734</v>
      </c>
    </row>
    <row r="2822" spans="1:6" x14ac:dyDescent="0.25">
      <c r="A2822" t="s">
        <v>1221</v>
      </c>
      <c r="C2822" t="s">
        <v>0</v>
      </c>
      <c r="D2822">
        <v>935</v>
      </c>
      <c r="E2822" t="s">
        <v>1</v>
      </c>
      <c r="F2822">
        <v>265734</v>
      </c>
    </row>
    <row r="2823" spans="1:6" x14ac:dyDescent="0.25">
      <c r="A2823" t="s">
        <v>1222</v>
      </c>
      <c r="C2823" t="s">
        <v>0</v>
      </c>
      <c r="D2823">
        <v>935</v>
      </c>
      <c r="E2823" t="s">
        <v>1</v>
      </c>
      <c r="F2823">
        <v>265734</v>
      </c>
    </row>
    <row r="2824" spans="1:6" x14ac:dyDescent="0.25">
      <c r="A2824" t="s">
        <v>1222</v>
      </c>
      <c r="C2824" t="s">
        <v>0</v>
      </c>
      <c r="D2824">
        <v>935</v>
      </c>
      <c r="E2824" t="s">
        <v>1</v>
      </c>
      <c r="F2824">
        <v>265734</v>
      </c>
    </row>
    <row r="2825" spans="1:6" x14ac:dyDescent="0.25">
      <c r="A2825" t="s">
        <v>1223</v>
      </c>
      <c r="C2825" t="s">
        <v>0</v>
      </c>
      <c r="D2825">
        <v>935</v>
      </c>
      <c r="E2825" t="s">
        <v>1</v>
      </c>
      <c r="F2825">
        <v>265734</v>
      </c>
    </row>
    <row r="2826" spans="1:6" x14ac:dyDescent="0.25">
      <c r="A2826" t="s">
        <v>1223</v>
      </c>
      <c r="C2826" t="s">
        <v>0</v>
      </c>
      <c r="D2826">
        <v>935</v>
      </c>
      <c r="E2826" t="s">
        <v>1</v>
      </c>
      <c r="F2826">
        <v>265734</v>
      </c>
    </row>
    <row r="2827" spans="1:6" x14ac:dyDescent="0.25">
      <c r="A2827" t="s">
        <v>1223</v>
      </c>
      <c r="C2827" t="s">
        <v>0</v>
      </c>
      <c r="D2827">
        <v>935</v>
      </c>
      <c r="E2827" t="s">
        <v>1</v>
      </c>
      <c r="F2827">
        <v>265734</v>
      </c>
    </row>
    <row r="2828" spans="1:6" x14ac:dyDescent="0.25">
      <c r="A2828" t="s">
        <v>1224</v>
      </c>
      <c r="C2828" t="s">
        <v>0</v>
      </c>
      <c r="D2828">
        <v>935</v>
      </c>
      <c r="E2828" t="s">
        <v>1</v>
      </c>
      <c r="F2828">
        <v>265734</v>
      </c>
    </row>
    <row r="2829" spans="1:6" x14ac:dyDescent="0.25">
      <c r="A2829" t="s">
        <v>1224</v>
      </c>
      <c r="C2829" t="s">
        <v>0</v>
      </c>
      <c r="D2829">
        <v>935</v>
      </c>
      <c r="E2829" t="s">
        <v>1</v>
      </c>
      <c r="F2829">
        <v>265734</v>
      </c>
    </row>
    <row r="2830" spans="1:6" x14ac:dyDescent="0.25">
      <c r="A2830" t="s">
        <v>1225</v>
      </c>
      <c r="C2830" t="s">
        <v>0</v>
      </c>
      <c r="D2830">
        <v>935</v>
      </c>
      <c r="E2830" t="s">
        <v>1</v>
      </c>
      <c r="F2830">
        <v>265734</v>
      </c>
    </row>
    <row r="2831" spans="1:6" x14ac:dyDescent="0.25">
      <c r="A2831" t="s">
        <v>1225</v>
      </c>
      <c r="C2831" t="s">
        <v>0</v>
      </c>
      <c r="D2831">
        <v>935</v>
      </c>
      <c r="E2831" t="s">
        <v>1</v>
      </c>
      <c r="F2831">
        <v>265734</v>
      </c>
    </row>
    <row r="2832" spans="1:6" x14ac:dyDescent="0.25">
      <c r="A2832" t="s">
        <v>1226</v>
      </c>
      <c r="C2832" t="s">
        <v>0</v>
      </c>
      <c r="D2832">
        <v>935</v>
      </c>
      <c r="E2832" t="s">
        <v>1</v>
      </c>
      <c r="F2832">
        <v>265734</v>
      </c>
    </row>
    <row r="2833" spans="1:6" x14ac:dyDescent="0.25">
      <c r="A2833" t="s">
        <v>1226</v>
      </c>
      <c r="C2833" t="s">
        <v>0</v>
      </c>
      <c r="D2833">
        <v>935</v>
      </c>
      <c r="E2833" t="s">
        <v>1</v>
      </c>
      <c r="F2833">
        <v>265734</v>
      </c>
    </row>
    <row r="2834" spans="1:6" x14ac:dyDescent="0.25">
      <c r="A2834" t="s">
        <v>1227</v>
      </c>
      <c r="C2834" t="s">
        <v>0</v>
      </c>
      <c r="D2834">
        <v>935</v>
      </c>
      <c r="E2834" t="s">
        <v>1</v>
      </c>
      <c r="F2834">
        <v>265734</v>
      </c>
    </row>
    <row r="2835" spans="1:6" x14ac:dyDescent="0.25">
      <c r="A2835" t="s">
        <v>1227</v>
      </c>
      <c r="C2835" t="s">
        <v>0</v>
      </c>
      <c r="D2835">
        <v>935</v>
      </c>
      <c r="E2835" t="s">
        <v>1</v>
      </c>
      <c r="F2835">
        <v>265734</v>
      </c>
    </row>
    <row r="2836" spans="1:6" x14ac:dyDescent="0.25">
      <c r="A2836" t="s">
        <v>1227</v>
      </c>
      <c r="C2836" t="s">
        <v>0</v>
      </c>
      <c r="D2836">
        <v>935</v>
      </c>
      <c r="E2836" t="s">
        <v>1</v>
      </c>
      <c r="F2836">
        <v>265734</v>
      </c>
    </row>
    <row r="2837" spans="1:6" x14ac:dyDescent="0.25">
      <c r="A2837" t="s">
        <v>1228</v>
      </c>
      <c r="C2837" t="s">
        <v>0</v>
      </c>
      <c r="D2837">
        <v>935</v>
      </c>
      <c r="E2837" t="s">
        <v>1</v>
      </c>
      <c r="F2837">
        <v>265734</v>
      </c>
    </row>
    <row r="2838" spans="1:6" x14ac:dyDescent="0.25">
      <c r="A2838" t="s">
        <v>1228</v>
      </c>
      <c r="C2838" t="s">
        <v>0</v>
      </c>
      <c r="D2838">
        <v>935</v>
      </c>
      <c r="E2838" t="s">
        <v>1</v>
      </c>
      <c r="F2838">
        <v>265734</v>
      </c>
    </row>
    <row r="2839" spans="1:6" x14ac:dyDescent="0.25">
      <c r="A2839" t="s">
        <v>1229</v>
      </c>
      <c r="C2839" t="s">
        <v>0</v>
      </c>
      <c r="D2839">
        <v>935</v>
      </c>
      <c r="E2839" t="s">
        <v>1</v>
      </c>
      <c r="F2839">
        <v>265734</v>
      </c>
    </row>
    <row r="2840" spans="1:6" x14ac:dyDescent="0.25">
      <c r="A2840" t="s">
        <v>1229</v>
      </c>
      <c r="C2840" t="s">
        <v>0</v>
      </c>
      <c r="D2840">
        <v>935</v>
      </c>
      <c r="E2840" t="s">
        <v>1</v>
      </c>
      <c r="F2840">
        <v>265734</v>
      </c>
    </row>
    <row r="2841" spans="1:6" x14ac:dyDescent="0.25">
      <c r="A2841" t="s">
        <v>1230</v>
      </c>
      <c r="C2841" t="s">
        <v>0</v>
      </c>
      <c r="D2841">
        <v>935</v>
      </c>
      <c r="E2841" t="s">
        <v>1</v>
      </c>
      <c r="F2841">
        <v>265734</v>
      </c>
    </row>
    <row r="2842" spans="1:6" x14ac:dyDescent="0.25">
      <c r="A2842" t="s">
        <v>1230</v>
      </c>
      <c r="C2842" t="s">
        <v>0</v>
      </c>
      <c r="D2842">
        <v>935</v>
      </c>
      <c r="E2842" t="s">
        <v>1</v>
      </c>
      <c r="F2842">
        <v>265734</v>
      </c>
    </row>
    <row r="2843" spans="1:6" x14ac:dyDescent="0.25">
      <c r="A2843" t="s">
        <v>1230</v>
      </c>
      <c r="C2843" t="s">
        <v>0</v>
      </c>
      <c r="D2843">
        <v>935</v>
      </c>
      <c r="E2843" t="s">
        <v>1</v>
      </c>
      <c r="F2843">
        <v>265734</v>
      </c>
    </row>
    <row r="2844" spans="1:6" x14ac:dyDescent="0.25">
      <c r="A2844" t="s">
        <v>1231</v>
      </c>
      <c r="C2844" t="s">
        <v>0</v>
      </c>
      <c r="D2844">
        <v>935</v>
      </c>
      <c r="E2844" t="s">
        <v>1</v>
      </c>
      <c r="F2844">
        <v>265734</v>
      </c>
    </row>
    <row r="2845" spans="1:6" x14ac:dyDescent="0.25">
      <c r="A2845" t="s">
        <v>1231</v>
      </c>
      <c r="C2845" t="s">
        <v>0</v>
      </c>
      <c r="D2845">
        <v>935</v>
      </c>
      <c r="E2845" t="s">
        <v>1</v>
      </c>
      <c r="F2845">
        <v>265734</v>
      </c>
    </row>
    <row r="2846" spans="1:6" x14ac:dyDescent="0.25">
      <c r="A2846" t="s">
        <v>1232</v>
      </c>
      <c r="C2846" t="s">
        <v>0</v>
      </c>
      <c r="D2846">
        <v>935</v>
      </c>
      <c r="E2846" t="s">
        <v>1</v>
      </c>
      <c r="F2846">
        <v>265734</v>
      </c>
    </row>
    <row r="2847" spans="1:6" x14ac:dyDescent="0.25">
      <c r="A2847" t="s">
        <v>1232</v>
      </c>
      <c r="C2847" t="s">
        <v>0</v>
      </c>
      <c r="D2847">
        <v>935</v>
      </c>
      <c r="E2847" t="s">
        <v>1</v>
      </c>
      <c r="F2847">
        <v>265734</v>
      </c>
    </row>
    <row r="2848" spans="1:6" x14ac:dyDescent="0.25">
      <c r="A2848" t="s">
        <v>1233</v>
      </c>
      <c r="C2848" t="s">
        <v>0</v>
      </c>
      <c r="D2848">
        <v>935</v>
      </c>
      <c r="E2848" t="s">
        <v>1</v>
      </c>
      <c r="F2848">
        <v>265734</v>
      </c>
    </row>
    <row r="2849" spans="1:6" x14ac:dyDescent="0.25">
      <c r="A2849" t="s">
        <v>1233</v>
      </c>
      <c r="C2849" t="s">
        <v>0</v>
      </c>
      <c r="D2849">
        <v>936</v>
      </c>
      <c r="E2849" t="s">
        <v>1</v>
      </c>
      <c r="F2849">
        <v>265734</v>
      </c>
    </row>
    <row r="2850" spans="1:6" x14ac:dyDescent="0.25">
      <c r="A2850" t="s">
        <v>1234</v>
      </c>
      <c r="C2850" t="s">
        <v>0</v>
      </c>
      <c r="D2850">
        <v>935</v>
      </c>
      <c r="E2850" t="s">
        <v>1</v>
      </c>
      <c r="F2850">
        <v>265734</v>
      </c>
    </row>
    <row r="2851" spans="1:6" x14ac:dyDescent="0.25">
      <c r="A2851" t="s">
        <v>1234</v>
      </c>
      <c r="C2851" t="s">
        <v>0</v>
      </c>
      <c r="D2851">
        <v>935</v>
      </c>
      <c r="E2851" t="s">
        <v>1</v>
      </c>
      <c r="F2851">
        <v>265734</v>
      </c>
    </row>
    <row r="2852" spans="1:6" x14ac:dyDescent="0.25">
      <c r="A2852" t="s">
        <v>1234</v>
      </c>
      <c r="C2852" t="s">
        <v>0</v>
      </c>
      <c r="D2852">
        <v>935</v>
      </c>
      <c r="E2852" t="s">
        <v>1</v>
      </c>
      <c r="F2852">
        <v>265734</v>
      </c>
    </row>
    <row r="2853" spans="1:6" x14ac:dyDescent="0.25">
      <c r="A2853" t="s">
        <v>1235</v>
      </c>
      <c r="C2853" t="s">
        <v>0</v>
      </c>
      <c r="D2853">
        <v>935</v>
      </c>
      <c r="E2853" t="s">
        <v>1</v>
      </c>
      <c r="F2853">
        <v>265734</v>
      </c>
    </row>
    <row r="2854" spans="1:6" x14ac:dyDescent="0.25">
      <c r="A2854" t="s">
        <v>1235</v>
      </c>
      <c r="C2854" t="s">
        <v>0</v>
      </c>
      <c r="D2854">
        <v>935</v>
      </c>
      <c r="E2854" t="s">
        <v>1</v>
      </c>
      <c r="F2854">
        <v>265734</v>
      </c>
    </row>
    <row r="2855" spans="1:6" x14ac:dyDescent="0.25">
      <c r="A2855" t="s">
        <v>1235</v>
      </c>
      <c r="C2855" t="s">
        <v>0</v>
      </c>
      <c r="D2855">
        <v>935</v>
      </c>
      <c r="E2855" t="s">
        <v>1</v>
      </c>
      <c r="F2855">
        <v>265734</v>
      </c>
    </row>
    <row r="2856" spans="1:6" x14ac:dyDescent="0.25">
      <c r="A2856" t="s">
        <v>1235</v>
      </c>
      <c r="C2856" t="s">
        <v>0</v>
      </c>
      <c r="D2856">
        <v>935</v>
      </c>
      <c r="E2856" t="s">
        <v>1</v>
      </c>
      <c r="F2856">
        <v>265734</v>
      </c>
    </row>
    <row r="2857" spans="1:6" x14ac:dyDescent="0.25">
      <c r="A2857" t="s">
        <v>1236</v>
      </c>
      <c r="C2857" t="s">
        <v>0</v>
      </c>
      <c r="D2857">
        <v>935</v>
      </c>
      <c r="E2857" t="s">
        <v>1</v>
      </c>
      <c r="F2857">
        <v>265734</v>
      </c>
    </row>
    <row r="2858" spans="1:6" x14ac:dyDescent="0.25">
      <c r="A2858" t="s">
        <v>1236</v>
      </c>
      <c r="C2858" t="s">
        <v>0</v>
      </c>
      <c r="D2858">
        <v>935</v>
      </c>
      <c r="E2858" t="s">
        <v>1</v>
      </c>
      <c r="F2858">
        <v>265734</v>
      </c>
    </row>
    <row r="2859" spans="1:6" x14ac:dyDescent="0.25">
      <c r="A2859" t="s">
        <v>1236</v>
      </c>
      <c r="C2859" t="s">
        <v>0</v>
      </c>
      <c r="D2859">
        <v>935</v>
      </c>
      <c r="E2859" t="s">
        <v>1</v>
      </c>
      <c r="F2859">
        <v>265734</v>
      </c>
    </row>
    <row r="2860" spans="1:6" x14ac:dyDescent="0.25">
      <c r="A2860" t="s">
        <v>1237</v>
      </c>
      <c r="C2860" t="s">
        <v>0</v>
      </c>
      <c r="D2860">
        <v>935</v>
      </c>
      <c r="E2860" t="s">
        <v>1</v>
      </c>
      <c r="F2860">
        <v>265734</v>
      </c>
    </row>
    <row r="2861" spans="1:6" x14ac:dyDescent="0.25">
      <c r="A2861" t="s">
        <v>1237</v>
      </c>
      <c r="C2861" t="s">
        <v>0</v>
      </c>
      <c r="D2861">
        <v>935</v>
      </c>
      <c r="E2861" t="s">
        <v>1</v>
      </c>
      <c r="F2861">
        <v>265734</v>
      </c>
    </row>
    <row r="2862" spans="1:6" x14ac:dyDescent="0.25">
      <c r="A2862" t="s">
        <v>1238</v>
      </c>
      <c r="C2862" t="s">
        <v>0</v>
      </c>
      <c r="D2862">
        <v>935</v>
      </c>
      <c r="E2862" t="s">
        <v>1</v>
      </c>
      <c r="F2862">
        <v>265734</v>
      </c>
    </row>
    <row r="2863" spans="1:6" x14ac:dyDescent="0.25">
      <c r="A2863" t="s">
        <v>1238</v>
      </c>
      <c r="C2863" t="s">
        <v>0</v>
      </c>
      <c r="D2863">
        <v>935</v>
      </c>
      <c r="E2863" t="s">
        <v>1</v>
      </c>
      <c r="F2863">
        <v>265734</v>
      </c>
    </row>
    <row r="2864" spans="1:6" x14ac:dyDescent="0.25">
      <c r="A2864" t="s">
        <v>1239</v>
      </c>
      <c r="C2864" t="s">
        <v>0</v>
      </c>
      <c r="D2864">
        <v>935</v>
      </c>
      <c r="E2864" t="s">
        <v>1</v>
      </c>
      <c r="F2864">
        <v>265734</v>
      </c>
    </row>
    <row r="2865" spans="1:6" x14ac:dyDescent="0.25">
      <c r="A2865" t="s">
        <v>1239</v>
      </c>
      <c r="C2865" t="s">
        <v>0</v>
      </c>
      <c r="D2865">
        <v>935</v>
      </c>
      <c r="E2865" t="s">
        <v>1</v>
      </c>
      <c r="F2865">
        <v>265734</v>
      </c>
    </row>
    <row r="2866" spans="1:6" x14ac:dyDescent="0.25">
      <c r="A2866" t="s">
        <v>1240</v>
      </c>
      <c r="C2866" t="s">
        <v>0</v>
      </c>
      <c r="D2866">
        <v>935</v>
      </c>
      <c r="E2866" t="s">
        <v>1</v>
      </c>
      <c r="F2866">
        <v>265734</v>
      </c>
    </row>
    <row r="2867" spans="1:6" x14ac:dyDescent="0.25">
      <c r="A2867" t="s">
        <v>1240</v>
      </c>
      <c r="C2867" t="s">
        <v>0</v>
      </c>
      <c r="D2867">
        <v>935</v>
      </c>
      <c r="E2867" t="s">
        <v>1</v>
      </c>
      <c r="F2867">
        <v>265734</v>
      </c>
    </row>
    <row r="2868" spans="1:6" x14ac:dyDescent="0.25">
      <c r="A2868" t="s">
        <v>1240</v>
      </c>
      <c r="C2868" t="s">
        <v>0</v>
      </c>
      <c r="D2868">
        <v>935</v>
      </c>
      <c r="E2868" t="s">
        <v>1</v>
      </c>
      <c r="F2868">
        <v>265734</v>
      </c>
    </row>
    <row r="2869" spans="1:6" x14ac:dyDescent="0.25">
      <c r="A2869" t="s">
        <v>1241</v>
      </c>
      <c r="C2869" t="s">
        <v>0</v>
      </c>
      <c r="D2869">
        <v>936</v>
      </c>
      <c r="E2869" t="s">
        <v>1</v>
      </c>
      <c r="F2869">
        <v>265734</v>
      </c>
    </row>
    <row r="2870" spans="1:6" x14ac:dyDescent="0.25">
      <c r="A2870" t="s">
        <v>1241</v>
      </c>
      <c r="C2870" t="s">
        <v>0</v>
      </c>
      <c r="D2870">
        <v>935</v>
      </c>
      <c r="E2870" t="s">
        <v>1</v>
      </c>
      <c r="F2870">
        <v>265734</v>
      </c>
    </row>
    <row r="2871" spans="1:6" x14ac:dyDescent="0.25">
      <c r="A2871" t="s">
        <v>1242</v>
      </c>
      <c r="C2871" t="s">
        <v>0</v>
      </c>
      <c r="D2871">
        <v>936</v>
      </c>
      <c r="E2871" t="s">
        <v>1</v>
      </c>
      <c r="F2871">
        <v>265734</v>
      </c>
    </row>
    <row r="2872" spans="1:6" x14ac:dyDescent="0.25">
      <c r="A2872" t="s">
        <v>1242</v>
      </c>
      <c r="C2872" t="s">
        <v>0</v>
      </c>
      <c r="D2872">
        <v>935</v>
      </c>
      <c r="E2872" t="s">
        <v>1</v>
      </c>
      <c r="F2872">
        <v>265734</v>
      </c>
    </row>
    <row r="2873" spans="1:6" x14ac:dyDescent="0.25">
      <c r="A2873" t="s">
        <v>1243</v>
      </c>
      <c r="C2873" t="s">
        <v>0</v>
      </c>
      <c r="D2873">
        <v>935</v>
      </c>
      <c r="E2873" t="s">
        <v>1</v>
      </c>
      <c r="F2873">
        <v>265734</v>
      </c>
    </row>
    <row r="2874" spans="1:6" x14ac:dyDescent="0.25">
      <c r="A2874" t="s">
        <v>1243</v>
      </c>
      <c r="C2874" t="s">
        <v>0</v>
      </c>
      <c r="D2874">
        <v>935</v>
      </c>
      <c r="E2874" t="s">
        <v>1</v>
      </c>
      <c r="F2874">
        <v>265734</v>
      </c>
    </row>
    <row r="2875" spans="1:6" x14ac:dyDescent="0.25">
      <c r="A2875" t="s">
        <v>1243</v>
      </c>
      <c r="C2875" t="s">
        <v>0</v>
      </c>
      <c r="D2875">
        <v>935</v>
      </c>
      <c r="E2875" t="s">
        <v>1</v>
      </c>
      <c r="F2875">
        <v>265734</v>
      </c>
    </row>
    <row r="2876" spans="1:6" x14ac:dyDescent="0.25">
      <c r="A2876" t="s">
        <v>1244</v>
      </c>
      <c r="C2876" t="s">
        <v>0</v>
      </c>
      <c r="D2876">
        <v>935</v>
      </c>
      <c r="E2876" t="s">
        <v>1</v>
      </c>
      <c r="F2876">
        <v>265734</v>
      </c>
    </row>
    <row r="2877" spans="1:6" x14ac:dyDescent="0.25">
      <c r="A2877" t="s">
        <v>1244</v>
      </c>
      <c r="C2877" t="s">
        <v>0</v>
      </c>
      <c r="D2877">
        <v>935</v>
      </c>
      <c r="E2877" t="s">
        <v>1</v>
      </c>
      <c r="F2877">
        <v>265734</v>
      </c>
    </row>
    <row r="2878" spans="1:6" x14ac:dyDescent="0.25">
      <c r="A2878" t="s">
        <v>1245</v>
      </c>
      <c r="C2878" t="s">
        <v>0</v>
      </c>
      <c r="D2878">
        <v>935</v>
      </c>
      <c r="E2878" t="s">
        <v>1</v>
      </c>
      <c r="F2878">
        <v>265734</v>
      </c>
    </row>
    <row r="2879" spans="1:6" x14ac:dyDescent="0.25">
      <c r="A2879" t="s">
        <v>1245</v>
      </c>
      <c r="C2879" t="s">
        <v>0</v>
      </c>
      <c r="D2879">
        <v>935</v>
      </c>
      <c r="E2879" t="s">
        <v>1</v>
      </c>
      <c r="F2879">
        <v>265734</v>
      </c>
    </row>
    <row r="2880" spans="1:6" x14ac:dyDescent="0.25">
      <c r="A2880" t="s">
        <v>1246</v>
      </c>
      <c r="C2880" t="s">
        <v>0</v>
      </c>
      <c r="D2880">
        <v>935</v>
      </c>
      <c r="E2880" t="s">
        <v>1</v>
      </c>
      <c r="F2880">
        <v>265734</v>
      </c>
    </row>
    <row r="2881" spans="1:6" x14ac:dyDescent="0.25">
      <c r="A2881" t="s">
        <v>1246</v>
      </c>
      <c r="C2881" t="s">
        <v>0</v>
      </c>
      <c r="D2881">
        <v>935</v>
      </c>
      <c r="E2881" t="s">
        <v>1</v>
      </c>
      <c r="F2881">
        <v>265734</v>
      </c>
    </row>
    <row r="2882" spans="1:6" x14ac:dyDescent="0.25">
      <c r="A2882" t="s">
        <v>1247</v>
      </c>
      <c r="C2882" t="s">
        <v>0</v>
      </c>
      <c r="D2882">
        <v>935</v>
      </c>
      <c r="E2882" t="s">
        <v>1</v>
      </c>
      <c r="F2882">
        <v>265734</v>
      </c>
    </row>
    <row r="2883" spans="1:6" x14ac:dyDescent="0.25">
      <c r="A2883" t="s">
        <v>1247</v>
      </c>
      <c r="C2883" t="s">
        <v>0</v>
      </c>
      <c r="D2883">
        <v>935</v>
      </c>
      <c r="E2883" t="s">
        <v>1</v>
      </c>
      <c r="F2883">
        <v>265734</v>
      </c>
    </row>
    <row r="2884" spans="1:6" x14ac:dyDescent="0.25">
      <c r="A2884" t="s">
        <v>1247</v>
      </c>
      <c r="C2884" t="s">
        <v>0</v>
      </c>
      <c r="D2884">
        <v>936</v>
      </c>
      <c r="E2884" t="s">
        <v>1</v>
      </c>
      <c r="F2884">
        <v>265734</v>
      </c>
    </row>
    <row r="2885" spans="1:6" x14ac:dyDescent="0.25">
      <c r="A2885" t="s">
        <v>1248</v>
      </c>
      <c r="C2885" t="s">
        <v>0</v>
      </c>
      <c r="D2885">
        <v>935</v>
      </c>
      <c r="E2885" t="s">
        <v>1</v>
      </c>
      <c r="F2885">
        <v>265734</v>
      </c>
    </row>
    <row r="2886" spans="1:6" x14ac:dyDescent="0.25">
      <c r="A2886" t="s">
        <v>1248</v>
      </c>
      <c r="C2886" t="s">
        <v>0</v>
      </c>
      <c r="D2886">
        <v>935</v>
      </c>
      <c r="E2886" t="s">
        <v>1</v>
      </c>
      <c r="F2886">
        <v>265734</v>
      </c>
    </row>
    <row r="2887" spans="1:6" x14ac:dyDescent="0.25">
      <c r="A2887" t="s">
        <v>1249</v>
      </c>
      <c r="C2887" t="s">
        <v>0</v>
      </c>
      <c r="D2887">
        <v>935</v>
      </c>
      <c r="E2887" t="s">
        <v>1</v>
      </c>
      <c r="F2887">
        <v>265734</v>
      </c>
    </row>
    <row r="2888" spans="1:6" x14ac:dyDescent="0.25">
      <c r="A2888" t="s">
        <v>1249</v>
      </c>
      <c r="C2888" t="s">
        <v>0</v>
      </c>
      <c r="D2888">
        <v>935</v>
      </c>
      <c r="E2888" t="s">
        <v>1</v>
      </c>
      <c r="F2888">
        <v>0</v>
      </c>
    </row>
    <row r="2889" spans="1:6" x14ac:dyDescent="0.25">
      <c r="A2889" t="s">
        <v>1250</v>
      </c>
      <c r="C2889" t="s">
        <v>0</v>
      </c>
      <c r="D2889">
        <v>935</v>
      </c>
      <c r="E2889" t="s">
        <v>1</v>
      </c>
      <c r="F2889">
        <v>0</v>
      </c>
    </row>
    <row r="2890" spans="1:6" x14ac:dyDescent="0.25">
      <c r="A2890" t="s">
        <v>1250</v>
      </c>
      <c r="C2890" t="s">
        <v>0</v>
      </c>
      <c r="D2890">
        <v>935</v>
      </c>
      <c r="E2890" t="s">
        <v>1</v>
      </c>
      <c r="F2890">
        <v>0</v>
      </c>
    </row>
    <row r="2891" spans="1:6" x14ac:dyDescent="0.25">
      <c r="A2891" t="s">
        <v>1250</v>
      </c>
      <c r="C2891" t="s">
        <v>0</v>
      </c>
      <c r="D2891">
        <v>935</v>
      </c>
      <c r="E2891" t="s">
        <v>1</v>
      </c>
      <c r="F2891">
        <v>0</v>
      </c>
    </row>
    <row r="2892" spans="1:6" x14ac:dyDescent="0.25">
      <c r="A2892" t="s">
        <v>1251</v>
      </c>
      <c r="C2892" t="s">
        <v>0</v>
      </c>
      <c r="D2892">
        <v>935</v>
      </c>
      <c r="E2892" t="s">
        <v>1</v>
      </c>
      <c r="F2892">
        <v>0</v>
      </c>
    </row>
    <row r="2893" spans="1:6" x14ac:dyDescent="0.25">
      <c r="A2893" t="s">
        <v>1251</v>
      </c>
      <c r="C2893" t="s">
        <v>0</v>
      </c>
      <c r="D2893">
        <v>935</v>
      </c>
      <c r="E2893" t="s">
        <v>1</v>
      </c>
      <c r="F2893">
        <v>0</v>
      </c>
    </row>
    <row r="2894" spans="1:6" x14ac:dyDescent="0.25">
      <c r="A2894" t="s">
        <v>1252</v>
      </c>
      <c r="C2894" t="s">
        <v>0</v>
      </c>
      <c r="D2894">
        <v>935</v>
      </c>
      <c r="E2894" t="s">
        <v>1</v>
      </c>
      <c r="F2894">
        <v>0</v>
      </c>
    </row>
    <row r="2895" spans="1:6" x14ac:dyDescent="0.25">
      <c r="A2895" t="s">
        <v>1252</v>
      </c>
      <c r="C2895" t="s">
        <v>0</v>
      </c>
      <c r="D2895">
        <v>935</v>
      </c>
      <c r="E2895" t="s">
        <v>1</v>
      </c>
      <c r="F2895">
        <v>0</v>
      </c>
    </row>
    <row r="2896" spans="1:6" x14ac:dyDescent="0.25">
      <c r="A2896" t="s">
        <v>1253</v>
      </c>
      <c r="C2896" t="s">
        <v>0</v>
      </c>
      <c r="D2896">
        <v>935</v>
      </c>
      <c r="E2896" t="s">
        <v>1</v>
      </c>
      <c r="F2896">
        <v>0</v>
      </c>
    </row>
    <row r="2897" spans="1:6" x14ac:dyDescent="0.25">
      <c r="A2897" t="s">
        <v>1253</v>
      </c>
      <c r="C2897" t="s">
        <v>0</v>
      </c>
      <c r="D2897">
        <v>935</v>
      </c>
      <c r="E2897" t="s">
        <v>1</v>
      </c>
      <c r="F2897">
        <v>0</v>
      </c>
    </row>
    <row r="2898" spans="1:6" x14ac:dyDescent="0.25">
      <c r="A2898" t="s">
        <v>1254</v>
      </c>
      <c r="C2898" t="s">
        <v>0</v>
      </c>
      <c r="D2898">
        <v>935</v>
      </c>
      <c r="E2898" t="s">
        <v>1</v>
      </c>
      <c r="F2898">
        <v>0</v>
      </c>
    </row>
    <row r="2899" spans="1:6" x14ac:dyDescent="0.25">
      <c r="A2899" t="s">
        <v>1254</v>
      </c>
      <c r="C2899" t="s">
        <v>0</v>
      </c>
      <c r="D2899">
        <v>935</v>
      </c>
      <c r="E2899" t="s">
        <v>1</v>
      </c>
      <c r="F2899">
        <v>0</v>
      </c>
    </row>
    <row r="2900" spans="1:6" x14ac:dyDescent="0.25">
      <c r="A2900" t="s">
        <v>1254</v>
      </c>
      <c r="C2900" t="s">
        <v>0</v>
      </c>
      <c r="D2900">
        <v>935</v>
      </c>
      <c r="E2900" t="s">
        <v>1</v>
      </c>
      <c r="F2900">
        <v>0</v>
      </c>
    </row>
    <row r="2901" spans="1:6" x14ac:dyDescent="0.25">
      <c r="A2901" t="s">
        <v>1255</v>
      </c>
      <c r="C2901" t="s">
        <v>0</v>
      </c>
      <c r="D2901">
        <v>935</v>
      </c>
      <c r="E2901" t="s">
        <v>1</v>
      </c>
      <c r="F2901">
        <v>0</v>
      </c>
    </row>
    <row r="2902" spans="1:6" x14ac:dyDescent="0.25">
      <c r="A2902" t="s">
        <v>1255</v>
      </c>
      <c r="C2902" t="s">
        <v>0</v>
      </c>
      <c r="D2902">
        <v>935</v>
      </c>
      <c r="E2902" t="s">
        <v>1</v>
      </c>
      <c r="F2902">
        <v>0</v>
      </c>
    </row>
    <row r="2903" spans="1:6" x14ac:dyDescent="0.25">
      <c r="A2903" t="s">
        <v>1256</v>
      </c>
      <c r="C2903" t="s">
        <v>0</v>
      </c>
      <c r="D2903">
        <v>935</v>
      </c>
      <c r="E2903" t="s">
        <v>1</v>
      </c>
      <c r="F2903">
        <v>0</v>
      </c>
    </row>
    <row r="2904" spans="1:6" x14ac:dyDescent="0.25">
      <c r="A2904" t="s">
        <v>1256</v>
      </c>
      <c r="C2904" t="s">
        <v>0</v>
      </c>
      <c r="D2904">
        <v>935</v>
      </c>
      <c r="E2904" t="s">
        <v>1</v>
      </c>
      <c r="F2904">
        <v>0</v>
      </c>
    </row>
    <row r="2905" spans="1:6" x14ac:dyDescent="0.25">
      <c r="A2905" t="s">
        <v>1256</v>
      </c>
      <c r="C2905" t="s">
        <v>0</v>
      </c>
      <c r="D2905">
        <v>935</v>
      </c>
      <c r="E2905" t="s">
        <v>1</v>
      </c>
      <c r="F2905">
        <v>0</v>
      </c>
    </row>
    <row r="2906" spans="1:6" x14ac:dyDescent="0.25">
      <c r="A2906" t="s">
        <v>1256</v>
      </c>
      <c r="C2906" t="s">
        <v>0</v>
      </c>
      <c r="D2906">
        <v>935</v>
      </c>
      <c r="E2906" t="s">
        <v>1</v>
      </c>
      <c r="F2906">
        <v>0</v>
      </c>
    </row>
    <row r="2907" spans="1:6" x14ac:dyDescent="0.25">
      <c r="A2907" t="s">
        <v>1257</v>
      </c>
      <c r="C2907" t="s">
        <v>0</v>
      </c>
      <c r="D2907">
        <v>935</v>
      </c>
      <c r="E2907" t="s">
        <v>1</v>
      </c>
      <c r="F2907">
        <v>0</v>
      </c>
    </row>
    <row r="2908" spans="1:6" x14ac:dyDescent="0.25">
      <c r="A2908" t="s">
        <v>1257</v>
      </c>
      <c r="C2908" t="s">
        <v>0</v>
      </c>
      <c r="D2908">
        <v>935</v>
      </c>
      <c r="E2908" t="s">
        <v>1</v>
      </c>
      <c r="F2908">
        <v>0</v>
      </c>
    </row>
    <row r="2909" spans="1:6" x14ac:dyDescent="0.25">
      <c r="A2909" t="s">
        <v>1257</v>
      </c>
      <c r="C2909" t="s">
        <v>0</v>
      </c>
      <c r="D2909">
        <v>935</v>
      </c>
      <c r="E2909" t="s">
        <v>1</v>
      </c>
      <c r="F2909">
        <v>0</v>
      </c>
    </row>
    <row r="2910" spans="1:6" x14ac:dyDescent="0.25">
      <c r="A2910" t="s">
        <v>1258</v>
      </c>
      <c r="C2910" t="s">
        <v>0</v>
      </c>
      <c r="D2910">
        <v>935</v>
      </c>
      <c r="E2910" t="s">
        <v>1</v>
      </c>
      <c r="F2910">
        <v>0</v>
      </c>
    </row>
    <row r="2911" spans="1:6" x14ac:dyDescent="0.25">
      <c r="A2911" t="s">
        <v>1258</v>
      </c>
      <c r="C2911" t="s">
        <v>0</v>
      </c>
      <c r="D2911">
        <v>935</v>
      </c>
      <c r="E2911" t="s">
        <v>1</v>
      </c>
      <c r="F2911">
        <v>0</v>
      </c>
    </row>
    <row r="2912" spans="1:6" x14ac:dyDescent="0.25">
      <c r="A2912" t="s">
        <v>1259</v>
      </c>
      <c r="C2912" t="s">
        <v>0</v>
      </c>
      <c r="D2912">
        <v>934</v>
      </c>
      <c r="E2912" t="s">
        <v>1</v>
      </c>
      <c r="F2912">
        <v>0</v>
      </c>
    </row>
    <row r="2913" spans="1:6" x14ac:dyDescent="0.25">
      <c r="A2913" t="s">
        <v>1259</v>
      </c>
      <c r="C2913" t="s">
        <v>0</v>
      </c>
      <c r="D2913">
        <v>935</v>
      </c>
      <c r="E2913" t="s">
        <v>1</v>
      </c>
      <c r="F2913">
        <v>0</v>
      </c>
    </row>
    <row r="2914" spans="1:6" x14ac:dyDescent="0.25">
      <c r="A2914" t="s">
        <v>1260</v>
      </c>
      <c r="C2914" t="s">
        <v>0</v>
      </c>
      <c r="D2914">
        <v>935</v>
      </c>
      <c r="E2914" t="s">
        <v>1</v>
      </c>
      <c r="F2914">
        <v>0</v>
      </c>
    </row>
    <row r="2915" spans="1:6" x14ac:dyDescent="0.25">
      <c r="A2915" t="s">
        <v>1260</v>
      </c>
      <c r="C2915" t="s">
        <v>0</v>
      </c>
      <c r="D2915">
        <v>935</v>
      </c>
      <c r="E2915" t="s">
        <v>1</v>
      </c>
      <c r="F2915">
        <v>0</v>
      </c>
    </row>
    <row r="2916" spans="1:6" x14ac:dyDescent="0.25">
      <c r="A2916" t="s">
        <v>1260</v>
      </c>
      <c r="C2916" t="s">
        <v>0</v>
      </c>
      <c r="D2916">
        <v>935</v>
      </c>
      <c r="E2916" t="s">
        <v>1</v>
      </c>
      <c r="F2916">
        <v>0</v>
      </c>
    </row>
    <row r="2917" spans="1:6" x14ac:dyDescent="0.25">
      <c r="A2917" t="s">
        <v>1261</v>
      </c>
      <c r="C2917" t="s">
        <v>0</v>
      </c>
      <c r="D2917">
        <v>935</v>
      </c>
      <c r="E2917" t="s">
        <v>1</v>
      </c>
      <c r="F2917">
        <v>0</v>
      </c>
    </row>
    <row r="2918" spans="1:6" x14ac:dyDescent="0.25">
      <c r="A2918" t="s">
        <v>1261</v>
      </c>
      <c r="C2918" t="s">
        <v>0</v>
      </c>
      <c r="D2918">
        <v>935</v>
      </c>
      <c r="E2918" t="s">
        <v>1</v>
      </c>
      <c r="F2918">
        <v>0</v>
      </c>
    </row>
    <row r="2919" spans="1:6" x14ac:dyDescent="0.25">
      <c r="A2919" t="s">
        <v>1262</v>
      </c>
      <c r="C2919" t="s">
        <v>0</v>
      </c>
      <c r="D2919">
        <v>935</v>
      </c>
      <c r="E2919" t="s">
        <v>1</v>
      </c>
      <c r="F2919">
        <v>0</v>
      </c>
    </row>
    <row r="2920" spans="1:6" x14ac:dyDescent="0.25">
      <c r="A2920" t="s">
        <v>1262</v>
      </c>
      <c r="C2920" t="s">
        <v>0</v>
      </c>
      <c r="D2920">
        <v>935</v>
      </c>
      <c r="E2920" t="s">
        <v>1</v>
      </c>
      <c r="F2920">
        <v>0</v>
      </c>
    </row>
    <row r="2921" spans="1:6" x14ac:dyDescent="0.25">
      <c r="A2921" t="s">
        <v>1263</v>
      </c>
      <c r="C2921" t="s">
        <v>0</v>
      </c>
      <c r="D2921">
        <v>935</v>
      </c>
      <c r="E2921" t="s">
        <v>1</v>
      </c>
      <c r="F2921">
        <v>0</v>
      </c>
    </row>
    <row r="2922" spans="1:6" x14ac:dyDescent="0.25">
      <c r="A2922" t="s">
        <v>1263</v>
      </c>
      <c r="C2922" t="s">
        <v>0</v>
      </c>
      <c r="D2922">
        <v>935</v>
      </c>
      <c r="E2922" t="s">
        <v>1</v>
      </c>
      <c r="F2922">
        <v>0</v>
      </c>
    </row>
    <row r="2923" spans="1:6" x14ac:dyDescent="0.25">
      <c r="A2923" t="s">
        <v>1264</v>
      </c>
      <c r="C2923" t="s">
        <v>0</v>
      </c>
      <c r="D2923">
        <v>935</v>
      </c>
      <c r="E2923" t="s">
        <v>1</v>
      </c>
      <c r="F2923">
        <v>0</v>
      </c>
    </row>
    <row r="2924" spans="1:6" x14ac:dyDescent="0.25">
      <c r="A2924" t="s">
        <v>1264</v>
      </c>
      <c r="C2924" t="s">
        <v>0</v>
      </c>
      <c r="D2924">
        <v>934</v>
      </c>
      <c r="E2924" t="s">
        <v>1</v>
      </c>
      <c r="F2924">
        <v>0</v>
      </c>
    </row>
    <row r="2925" spans="1:6" x14ac:dyDescent="0.25">
      <c r="A2925" t="s">
        <v>1264</v>
      </c>
      <c r="C2925" t="s">
        <v>0</v>
      </c>
      <c r="D2925">
        <v>935</v>
      </c>
      <c r="E2925" t="s">
        <v>1</v>
      </c>
      <c r="F2925">
        <v>0</v>
      </c>
    </row>
    <row r="2926" spans="1:6" x14ac:dyDescent="0.25">
      <c r="A2926" t="s">
        <v>1265</v>
      </c>
      <c r="C2926" t="s">
        <v>0</v>
      </c>
      <c r="D2926">
        <v>935</v>
      </c>
      <c r="E2926" t="s">
        <v>1</v>
      </c>
      <c r="F2926">
        <v>0</v>
      </c>
    </row>
    <row r="2927" spans="1:6" x14ac:dyDescent="0.25">
      <c r="A2927" t="s">
        <v>1265</v>
      </c>
      <c r="C2927" t="s">
        <v>0</v>
      </c>
      <c r="D2927">
        <v>934</v>
      </c>
      <c r="E2927" t="s">
        <v>1</v>
      </c>
      <c r="F2927">
        <v>0</v>
      </c>
    </row>
    <row r="2928" spans="1:6" x14ac:dyDescent="0.25">
      <c r="A2928" t="s">
        <v>1266</v>
      </c>
      <c r="C2928" t="s">
        <v>0</v>
      </c>
      <c r="D2928">
        <v>935</v>
      </c>
      <c r="E2928" t="s">
        <v>1</v>
      </c>
      <c r="F2928">
        <v>0</v>
      </c>
    </row>
    <row r="2929" spans="1:6" x14ac:dyDescent="0.25">
      <c r="A2929" t="s">
        <v>1266</v>
      </c>
      <c r="C2929" t="s">
        <v>0</v>
      </c>
      <c r="D2929">
        <v>935</v>
      </c>
      <c r="E2929" t="s">
        <v>1</v>
      </c>
      <c r="F2929">
        <v>0</v>
      </c>
    </row>
    <row r="2930" spans="1:6" x14ac:dyDescent="0.25">
      <c r="A2930" t="s">
        <v>1267</v>
      </c>
      <c r="C2930" t="s">
        <v>0</v>
      </c>
      <c r="D2930">
        <v>935</v>
      </c>
      <c r="E2930" t="s">
        <v>1</v>
      </c>
      <c r="F2930">
        <v>0</v>
      </c>
    </row>
    <row r="2931" spans="1:6" x14ac:dyDescent="0.25">
      <c r="A2931" t="s">
        <v>1267</v>
      </c>
      <c r="C2931" t="s">
        <v>0</v>
      </c>
      <c r="D2931">
        <v>935</v>
      </c>
      <c r="E2931" t="s">
        <v>1</v>
      </c>
      <c r="F2931">
        <v>0</v>
      </c>
    </row>
    <row r="2932" spans="1:6" x14ac:dyDescent="0.25">
      <c r="A2932" t="s">
        <v>1267</v>
      </c>
      <c r="C2932" t="s">
        <v>0</v>
      </c>
      <c r="D2932">
        <v>935</v>
      </c>
      <c r="E2932" t="s">
        <v>1</v>
      </c>
      <c r="F2932">
        <v>0</v>
      </c>
    </row>
    <row r="2933" spans="1:6" x14ac:dyDescent="0.25">
      <c r="A2933" t="s">
        <v>1268</v>
      </c>
      <c r="C2933" t="s">
        <v>0</v>
      </c>
      <c r="D2933">
        <v>935</v>
      </c>
      <c r="E2933" t="s">
        <v>1</v>
      </c>
      <c r="F2933">
        <v>0</v>
      </c>
    </row>
    <row r="2934" spans="1:6" x14ac:dyDescent="0.25">
      <c r="A2934" t="s">
        <v>1268</v>
      </c>
      <c r="C2934" t="s">
        <v>0</v>
      </c>
      <c r="D2934">
        <v>934</v>
      </c>
      <c r="E2934" t="s">
        <v>1</v>
      </c>
      <c r="F2934">
        <v>0</v>
      </c>
    </row>
    <row r="2935" spans="1:6" x14ac:dyDescent="0.25">
      <c r="A2935" t="s">
        <v>1269</v>
      </c>
      <c r="C2935" t="s">
        <v>0</v>
      </c>
      <c r="D2935">
        <v>935</v>
      </c>
      <c r="E2935" t="s">
        <v>1</v>
      </c>
      <c r="F2935">
        <v>0</v>
      </c>
    </row>
    <row r="2936" spans="1:6" x14ac:dyDescent="0.25">
      <c r="A2936" t="s">
        <v>1269</v>
      </c>
      <c r="C2936" t="s">
        <v>0</v>
      </c>
      <c r="D2936">
        <v>935</v>
      </c>
      <c r="E2936" t="s">
        <v>1</v>
      </c>
      <c r="F2936">
        <v>0</v>
      </c>
    </row>
    <row r="2937" spans="1:6" x14ac:dyDescent="0.25">
      <c r="A2937" t="s">
        <v>1270</v>
      </c>
      <c r="C2937" t="s">
        <v>0</v>
      </c>
      <c r="D2937">
        <v>935</v>
      </c>
      <c r="E2937" t="s">
        <v>1</v>
      </c>
      <c r="F2937">
        <v>0</v>
      </c>
    </row>
    <row r="2938" spans="1:6" x14ac:dyDescent="0.25">
      <c r="A2938" t="s">
        <v>1270</v>
      </c>
      <c r="C2938" t="s">
        <v>0</v>
      </c>
      <c r="D2938">
        <v>935</v>
      </c>
      <c r="E2938" t="s">
        <v>1</v>
      </c>
      <c r="F2938">
        <v>0</v>
      </c>
    </row>
    <row r="2939" spans="1:6" x14ac:dyDescent="0.25">
      <c r="A2939" t="s">
        <v>1271</v>
      </c>
      <c r="C2939" t="s">
        <v>0</v>
      </c>
      <c r="D2939">
        <v>935</v>
      </c>
      <c r="E2939" t="s">
        <v>1</v>
      </c>
      <c r="F2939">
        <v>0</v>
      </c>
    </row>
    <row r="2940" spans="1:6" x14ac:dyDescent="0.25">
      <c r="A2940" t="s">
        <v>1271</v>
      </c>
      <c r="C2940" t="s">
        <v>0</v>
      </c>
      <c r="D2940">
        <v>935</v>
      </c>
      <c r="E2940" t="s">
        <v>1</v>
      </c>
      <c r="F2940">
        <v>0</v>
      </c>
    </row>
    <row r="2941" spans="1:6" x14ac:dyDescent="0.25">
      <c r="A2941" t="s">
        <v>1271</v>
      </c>
      <c r="C2941" t="s">
        <v>0</v>
      </c>
      <c r="D2941">
        <v>935</v>
      </c>
      <c r="E2941" t="s">
        <v>1</v>
      </c>
      <c r="F2941">
        <v>0</v>
      </c>
    </row>
    <row r="2942" spans="1:6" x14ac:dyDescent="0.25">
      <c r="A2942" t="s">
        <v>1272</v>
      </c>
      <c r="C2942" t="s">
        <v>0</v>
      </c>
      <c r="D2942">
        <v>935</v>
      </c>
      <c r="E2942" t="s">
        <v>1</v>
      </c>
      <c r="F2942">
        <v>0</v>
      </c>
    </row>
    <row r="2943" spans="1:6" x14ac:dyDescent="0.25">
      <c r="A2943" t="s">
        <v>1272</v>
      </c>
      <c r="C2943" t="s">
        <v>0</v>
      </c>
      <c r="D2943">
        <v>935</v>
      </c>
      <c r="E2943" t="s">
        <v>1</v>
      </c>
      <c r="F2943">
        <v>0</v>
      </c>
    </row>
    <row r="2944" spans="1:6" x14ac:dyDescent="0.25">
      <c r="A2944" t="s">
        <v>1273</v>
      </c>
      <c r="C2944" t="s">
        <v>0</v>
      </c>
      <c r="D2944">
        <v>935</v>
      </c>
      <c r="E2944" t="s">
        <v>1</v>
      </c>
      <c r="F2944">
        <v>0</v>
      </c>
    </row>
    <row r="2945" spans="1:6" x14ac:dyDescent="0.25">
      <c r="A2945" t="s">
        <v>1273</v>
      </c>
      <c r="C2945" t="s">
        <v>0</v>
      </c>
      <c r="D2945">
        <v>935</v>
      </c>
      <c r="E2945" t="s">
        <v>1</v>
      </c>
      <c r="F2945">
        <v>0</v>
      </c>
    </row>
    <row r="2946" spans="1:6" x14ac:dyDescent="0.25">
      <c r="A2946" t="s">
        <v>1274</v>
      </c>
      <c r="C2946" t="s">
        <v>0</v>
      </c>
      <c r="D2946">
        <v>935</v>
      </c>
      <c r="E2946" t="s">
        <v>1</v>
      </c>
      <c r="F2946">
        <v>0</v>
      </c>
    </row>
    <row r="2947" spans="1:6" x14ac:dyDescent="0.25">
      <c r="A2947" t="s">
        <v>1274</v>
      </c>
      <c r="C2947" t="s">
        <v>0</v>
      </c>
      <c r="D2947">
        <v>935</v>
      </c>
      <c r="E2947" t="s">
        <v>1</v>
      </c>
      <c r="F2947">
        <v>0</v>
      </c>
    </row>
    <row r="2948" spans="1:6" x14ac:dyDescent="0.25">
      <c r="A2948" t="s">
        <v>1274</v>
      </c>
      <c r="C2948" t="s">
        <v>0</v>
      </c>
      <c r="D2948">
        <v>935</v>
      </c>
      <c r="E2948" t="s">
        <v>1</v>
      </c>
      <c r="F2948">
        <v>0</v>
      </c>
    </row>
    <row r="2949" spans="1:6" x14ac:dyDescent="0.25">
      <c r="A2949" t="s">
        <v>1275</v>
      </c>
      <c r="C2949" t="s">
        <v>0</v>
      </c>
      <c r="D2949">
        <v>935</v>
      </c>
      <c r="E2949" t="s">
        <v>1</v>
      </c>
      <c r="F2949">
        <v>0</v>
      </c>
    </row>
    <row r="2950" spans="1:6" x14ac:dyDescent="0.25">
      <c r="A2950" t="s">
        <v>1275</v>
      </c>
      <c r="C2950" t="s">
        <v>0</v>
      </c>
      <c r="D2950">
        <v>934</v>
      </c>
      <c r="E2950" t="s">
        <v>1</v>
      </c>
      <c r="F2950">
        <v>0</v>
      </c>
    </row>
    <row r="2951" spans="1:6" x14ac:dyDescent="0.25">
      <c r="A2951" t="s">
        <v>1276</v>
      </c>
      <c r="C2951" t="s">
        <v>0</v>
      </c>
      <c r="D2951">
        <v>935</v>
      </c>
      <c r="E2951" t="s">
        <v>1</v>
      </c>
      <c r="F2951">
        <v>0</v>
      </c>
    </row>
    <row r="2952" spans="1:6" x14ac:dyDescent="0.25">
      <c r="A2952" t="s">
        <v>1276</v>
      </c>
      <c r="C2952" t="s">
        <v>0</v>
      </c>
      <c r="D2952">
        <v>935</v>
      </c>
      <c r="E2952" t="s">
        <v>1</v>
      </c>
      <c r="F2952">
        <v>0</v>
      </c>
    </row>
    <row r="2953" spans="1:6" x14ac:dyDescent="0.25">
      <c r="A2953" t="s">
        <v>1276</v>
      </c>
      <c r="C2953" t="s">
        <v>0</v>
      </c>
      <c r="D2953">
        <v>935</v>
      </c>
      <c r="E2953" t="s">
        <v>1</v>
      </c>
      <c r="F2953">
        <v>0</v>
      </c>
    </row>
    <row r="2954" spans="1:6" x14ac:dyDescent="0.25">
      <c r="A2954" t="s">
        <v>1276</v>
      </c>
      <c r="C2954" t="s">
        <v>0</v>
      </c>
      <c r="D2954">
        <v>935</v>
      </c>
      <c r="E2954" t="s">
        <v>1</v>
      </c>
      <c r="F2954">
        <v>0</v>
      </c>
    </row>
    <row r="2955" spans="1:6" x14ac:dyDescent="0.25">
      <c r="A2955" t="s">
        <v>1277</v>
      </c>
      <c r="C2955" t="s">
        <v>0</v>
      </c>
      <c r="D2955">
        <v>935</v>
      </c>
      <c r="E2955" t="s">
        <v>1</v>
      </c>
      <c r="F2955">
        <v>0</v>
      </c>
    </row>
    <row r="2956" spans="1:6" x14ac:dyDescent="0.25">
      <c r="A2956" t="s">
        <v>1277</v>
      </c>
      <c r="C2956" t="s">
        <v>0</v>
      </c>
      <c r="D2956">
        <v>935</v>
      </c>
      <c r="E2956" t="s">
        <v>1</v>
      </c>
      <c r="F2956">
        <v>0</v>
      </c>
    </row>
    <row r="2957" spans="1:6" x14ac:dyDescent="0.25">
      <c r="A2957" t="s">
        <v>1277</v>
      </c>
      <c r="C2957" t="s">
        <v>0</v>
      </c>
      <c r="D2957">
        <v>935</v>
      </c>
      <c r="E2957" t="s">
        <v>1</v>
      </c>
      <c r="F2957">
        <v>0</v>
      </c>
    </row>
    <row r="2958" spans="1:6" x14ac:dyDescent="0.25">
      <c r="A2958" t="s">
        <v>1278</v>
      </c>
      <c r="C2958" t="s">
        <v>0</v>
      </c>
      <c r="D2958">
        <v>935</v>
      </c>
      <c r="E2958" t="s">
        <v>1</v>
      </c>
      <c r="F2958">
        <v>0</v>
      </c>
    </row>
    <row r="2959" spans="1:6" x14ac:dyDescent="0.25">
      <c r="A2959" t="s">
        <v>1278</v>
      </c>
      <c r="C2959" t="s">
        <v>0</v>
      </c>
      <c r="D2959">
        <v>935</v>
      </c>
      <c r="E2959" t="s">
        <v>1</v>
      </c>
      <c r="F2959">
        <v>0</v>
      </c>
    </row>
    <row r="2960" spans="1:6" x14ac:dyDescent="0.25">
      <c r="A2960" t="s">
        <v>1279</v>
      </c>
      <c r="C2960" t="s">
        <v>0</v>
      </c>
      <c r="D2960">
        <v>935</v>
      </c>
      <c r="E2960" t="s">
        <v>1</v>
      </c>
      <c r="F2960">
        <v>0</v>
      </c>
    </row>
    <row r="2961" spans="1:6" x14ac:dyDescent="0.25">
      <c r="A2961" t="s">
        <v>1279</v>
      </c>
      <c r="C2961" t="s">
        <v>0</v>
      </c>
      <c r="D2961">
        <v>935</v>
      </c>
      <c r="E2961" t="s">
        <v>1</v>
      </c>
      <c r="F2961">
        <v>0</v>
      </c>
    </row>
    <row r="2962" spans="1:6" x14ac:dyDescent="0.25">
      <c r="A2962" t="s">
        <v>1280</v>
      </c>
      <c r="C2962" t="s">
        <v>0</v>
      </c>
      <c r="D2962">
        <v>935</v>
      </c>
      <c r="E2962" t="s">
        <v>1</v>
      </c>
      <c r="F2962">
        <v>0</v>
      </c>
    </row>
    <row r="2963" spans="1:6" x14ac:dyDescent="0.25">
      <c r="A2963" t="s">
        <v>1280</v>
      </c>
      <c r="C2963" t="s">
        <v>0</v>
      </c>
      <c r="D2963">
        <v>935</v>
      </c>
      <c r="E2963" t="s">
        <v>1</v>
      </c>
      <c r="F2963">
        <v>0</v>
      </c>
    </row>
    <row r="2964" spans="1:6" x14ac:dyDescent="0.25">
      <c r="A2964" t="s">
        <v>1280</v>
      </c>
      <c r="C2964" t="s">
        <v>0</v>
      </c>
      <c r="D2964">
        <v>935</v>
      </c>
      <c r="E2964" t="s">
        <v>1</v>
      </c>
      <c r="F2964">
        <v>0</v>
      </c>
    </row>
    <row r="2965" spans="1:6" x14ac:dyDescent="0.25">
      <c r="A2965" t="s">
        <v>1281</v>
      </c>
      <c r="C2965" t="s">
        <v>0</v>
      </c>
      <c r="D2965">
        <v>935</v>
      </c>
      <c r="E2965" t="s">
        <v>1</v>
      </c>
      <c r="F2965">
        <v>0</v>
      </c>
    </row>
    <row r="2966" spans="1:6" x14ac:dyDescent="0.25">
      <c r="A2966" t="s">
        <v>1281</v>
      </c>
      <c r="C2966" t="s">
        <v>0</v>
      </c>
      <c r="D2966">
        <v>935</v>
      </c>
      <c r="E2966" t="s">
        <v>1</v>
      </c>
      <c r="F2966">
        <v>0</v>
      </c>
    </row>
    <row r="2967" spans="1:6" x14ac:dyDescent="0.25">
      <c r="A2967" t="s">
        <v>1282</v>
      </c>
      <c r="C2967" t="s">
        <v>0</v>
      </c>
      <c r="D2967">
        <v>935</v>
      </c>
      <c r="E2967" t="s">
        <v>1</v>
      </c>
      <c r="F2967">
        <v>0</v>
      </c>
    </row>
    <row r="2968" spans="1:6" x14ac:dyDescent="0.25">
      <c r="A2968" t="s">
        <v>1282</v>
      </c>
      <c r="C2968" t="s">
        <v>0</v>
      </c>
      <c r="D2968">
        <v>935</v>
      </c>
      <c r="E2968" t="s">
        <v>1</v>
      </c>
      <c r="F2968">
        <v>0</v>
      </c>
    </row>
    <row r="2969" spans="1:6" x14ac:dyDescent="0.25">
      <c r="A2969" t="s">
        <v>1283</v>
      </c>
      <c r="C2969" t="s">
        <v>0</v>
      </c>
      <c r="D2969">
        <v>934</v>
      </c>
      <c r="E2969" t="s">
        <v>1</v>
      </c>
      <c r="F2969">
        <v>0</v>
      </c>
    </row>
    <row r="2970" spans="1:6" x14ac:dyDescent="0.25">
      <c r="A2970" t="s">
        <v>1283</v>
      </c>
      <c r="C2970" t="s">
        <v>0</v>
      </c>
      <c r="D2970">
        <v>934</v>
      </c>
      <c r="E2970" t="s">
        <v>1</v>
      </c>
      <c r="F2970">
        <v>0</v>
      </c>
    </row>
    <row r="2971" spans="1:6" x14ac:dyDescent="0.25">
      <c r="A2971" t="s">
        <v>1284</v>
      </c>
      <c r="C2971" t="s">
        <v>0</v>
      </c>
      <c r="D2971">
        <v>935</v>
      </c>
      <c r="E2971" t="s">
        <v>1</v>
      </c>
      <c r="F2971">
        <v>0</v>
      </c>
    </row>
    <row r="2972" spans="1:6" x14ac:dyDescent="0.25">
      <c r="A2972" t="s">
        <v>1284</v>
      </c>
      <c r="C2972" t="s">
        <v>0</v>
      </c>
      <c r="D2972">
        <v>934</v>
      </c>
      <c r="E2972" t="s">
        <v>1</v>
      </c>
      <c r="F2972">
        <v>0</v>
      </c>
    </row>
    <row r="2973" spans="1:6" x14ac:dyDescent="0.25">
      <c r="A2973" t="s">
        <v>1284</v>
      </c>
      <c r="C2973" t="s">
        <v>0</v>
      </c>
      <c r="D2973">
        <v>935</v>
      </c>
      <c r="E2973" t="s">
        <v>1</v>
      </c>
      <c r="F2973">
        <v>0</v>
      </c>
    </row>
    <row r="2974" spans="1:6" x14ac:dyDescent="0.25">
      <c r="A2974" t="s">
        <v>1285</v>
      </c>
      <c r="C2974" t="s">
        <v>0</v>
      </c>
      <c r="D2974">
        <v>935</v>
      </c>
      <c r="E2974" t="s">
        <v>1</v>
      </c>
      <c r="F2974">
        <v>0</v>
      </c>
    </row>
    <row r="2975" spans="1:6" x14ac:dyDescent="0.25">
      <c r="A2975" t="s">
        <v>1285</v>
      </c>
      <c r="C2975" t="s">
        <v>0</v>
      </c>
      <c r="D2975">
        <v>935</v>
      </c>
      <c r="E2975" t="s">
        <v>1</v>
      </c>
      <c r="F2975">
        <v>0</v>
      </c>
    </row>
    <row r="2976" spans="1:6" x14ac:dyDescent="0.25">
      <c r="A2976" t="s">
        <v>1286</v>
      </c>
      <c r="C2976" t="s">
        <v>0</v>
      </c>
      <c r="D2976">
        <v>935</v>
      </c>
      <c r="E2976" t="s">
        <v>1</v>
      </c>
      <c r="F2976">
        <v>0</v>
      </c>
    </row>
    <row r="2977" spans="1:6" x14ac:dyDescent="0.25">
      <c r="A2977" t="s">
        <v>1286</v>
      </c>
      <c r="C2977" t="s">
        <v>0</v>
      </c>
      <c r="D2977">
        <v>935</v>
      </c>
      <c r="E2977" t="s">
        <v>1</v>
      </c>
      <c r="F2977">
        <v>0</v>
      </c>
    </row>
    <row r="2978" spans="1:6" x14ac:dyDescent="0.25">
      <c r="A2978" t="s">
        <v>1287</v>
      </c>
      <c r="C2978" t="s">
        <v>0</v>
      </c>
      <c r="D2978">
        <v>935</v>
      </c>
      <c r="E2978" t="s">
        <v>1</v>
      </c>
      <c r="F2978">
        <v>0</v>
      </c>
    </row>
    <row r="2979" spans="1:6" x14ac:dyDescent="0.25">
      <c r="A2979" t="s">
        <v>1287</v>
      </c>
      <c r="C2979" t="s">
        <v>0</v>
      </c>
      <c r="D2979">
        <v>935</v>
      </c>
      <c r="E2979" t="s">
        <v>1</v>
      </c>
      <c r="F2979">
        <v>0</v>
      </c>
    </row>
    <row r="2980" spans="1:6" x14ac:dyDescent="0.25">
      <c r="A2980" t="s">
        <v>1287</v>
      </c>
      <c r="C2980" t="s">
        <v>0</v>
      </c>
      <c r="D2980">
        <v>935</v>
      </c>
      <c r="E2980" t="s">
        <v>1</v>
      </c>
      <c r="F2980">
        <v>0</v>
      </c>
    </row>
    <row r="2981" spans="1:6" x14ac:dyDescent="0.25">
      <c r="A2981" t="s">
        <v>1288</v>
      </c>
      <c r="C2981" t="s">
        <v>0</v>
      </c>
      <c r="D2981">
        <v>935</v>
      </c>
      <c r="E2981" t="s">
        <v>1</v>
      </c>
      <c r="F2981">
        <v>0</v>
      </c>
    </row>
    <row r="2982" spans="1:6" x14ac:dyDescent="0.25">
      <c r="A2982" t="s">
        <v>1288</v>
      </c>
      <c r="C2982" t="s">
        <v>0</v>
      </c>
      <c r="D2982">
        <v>935</v>
      </c>
      <c r="E2982" t="s">
        <v>1</v>
      </c>
      <c r="F2982">
        <v>0</v>
      </c>
    </row>
    <row r="2983" spans="1:6" x14ac:dyDescent="0.25">
      <c r="A2983" t="s">
        <v>1289</v>
      </c>
      <c r="C2983" t="s">
        <v>0</v>
      </c>
      <c r="D2983">
        <v>934</v>
      </c>
      <c r="E2983" t="s">
        <v>1</v>
      </c>
      <c r="F2983">
        <v>0</v>
      </c>
    </row>
    <row r="2984" spans="1:6" x14ac:dyDescent="0.25">
      <c r="A2984" t="s">
        <v>1289</v>
      </c>
      <c r="C2984" t="s">
        <v>0</v>
      </c>
      <c r="D2984">
        <v>935</v>
      </c>
      <c r="E2984" t="s">
        <v>1</v>
      </c>
      <c r="F2984">
        <v>0</v>
      </c>
    </row>
    <row r="2985" spans="1:6" x14ac:dyDescent="0.25">
      <c r="A2985" t="s">
        <v>1290</v>
      </c>
      <c r="C2985" t="s">
        <v>0</v>
      </c>
      <c r="D2985">
        <v>935</v>
      </c>
      <c r="E2985" t="s">
        <v>1</v>
      </c>
      <c r="F2985">
        <v>0</v>
      </c>
    </row>
    <row r="2986" spans="1:6" x14ac:dyDescent="0.25">
      <c r="A2986" t="s">
        <v>1290</v>
      </c>
      <c r="C2986" t="s">
        <v>0</v>
      </c>
      <c r="D2986">
        <v>935</v>
      </c>
      <c r="E2986" t="s">
        <v>1</v>
      </c>
      <c r="F2986">
        <v>0</v>
      </c>
    </row>
    <row r="2987" spans="1:6" x14ac:dyDescent="0.25">
      <c r="A2987" t="s">
        <v>1291</v>
      </c>
      <c r="C2987" t="s">
        <v>0</v>
      </c>
      <c r="D2987">
        <v>934</v>
      </c>
      <c r="E2987" t="s">
        <v>1</v>
      </c>
      <c r="F2987">
        <v>0</v>
      </c>
    </row>
    <row r="2988" spans="1:6" x14ac:dyDescent="0.25">
      <c r="A2988" t="s">
        <v>1291</v>
      </c>
      <c r="C2988" t="s">
        <v>0</v>
      </c>
      <c r="D2988">
        <v>935</v>
      </c>
      <c r="E2988" t="s">
        <v>1</v>
      </c>
      <c r="F2988">
        <v>0</v>
      </c>
    </row>
    <row r="2989" spans="1:6" x14ac:dyDescent="0.25">
      <c r="A2989" t="s">
        <v>1291</v>
      </c>
      <c r="C2989" t="s">
        <v>0</v>
      </c>
      <c r="D2989">
        <v>935</v>
      </c>
      <c r="E2989" t="s">
        <v>1</v>
      </c>
      <c r="F2989">
        <v>0</v>
      </c>
    </row>
    <row r="2990" spans="1:6" x14ac:dyDescent="0.25">
      <c r="A2990" t="s">
        <v>1292</v>
      </c>
      <c r="C2990" t="s">
        <v>0</v>
      </c>
      <c r="D2990">
        <v>935</v>
      </c>
      <c r="E2990" t="s">
        <v>1</v>
      </c>
      <c r="F2990">
        <v>0</v>
      </c>
    </row>
    <row r="2991" spans="1:6" x14ac:dyDescent="0.25">
      <c r="A2991" t="s">
        <v>1292</v>
      </c>
      <c r="C2991" t="s">
        <v>0</v>
      </c>
      <c r="D2991">
        <v>935</v>
      </c>
      <c r="E2991" t="s">
        <v>1</v>
      </c>
      <c r="F2991">
        <v>0</v>
      </c>
    </row>
    <row r="2992" spans="1:6" x14ac:dyDescent="0.25">
      <c r="A2992" t="s">
        <v>1293</v>
      </c>
      <c r="C2992" t="s">
        <v>0</v>
      </c>
      <c r="D2992">
        <v>935</v>
      </c>
      <c r="E2992" t="s">
        <v>1</v>
      </c>
      <c r="F2992">
        <v>0</v>
      </c>
    </row>
    <row r="2993" spans="1:6" x14ac:dyDescent="0.25">
      <c r="A2993" t="s">
        <v>1293</v>
      </c>
      <c r="C2993" t="s">
        <v>0</v>
      </c>
      <c r="D2993">
        <v>935</v>
      </c>
      <c r="E2993" t="s">
        <v>1</v>
      </c>
      <c r="F2993">
        <v>0</v>
      </c>
    </row>
    <row r="2994" spans="1:6" x14ac:dyDescent="0.25">
      <c r="A2994" t="s">
        <v>1294</v>
      </c>
      <c r="C2994" t="s">
        <v>0</v>
      </c>
      <c r="D2994">
        <v>935</v>
      </c>
      <c r="E2994" t="s">
        <v>1</v>
      </c>
      <c r="F2994">
        <v>0</v>
      </c>
    </row>
    <row r="2995" spans="1:6" x14ac:dyDescent="0.25">
      <c r="A2995" t="s">
        <v>1294</v>
      </c>
      <c r="C2995" t="s">
        <v>0</v>
      </c>
      <c r="D2995">
        <v>935</v>
      </c>
      <c r="E2995" t="s">
        <v>1</v>
      </c>
      <c r="F2995">
        <v>0</v>
      </c>
    </row>
    <row r="2996" spans="1:6" x14ac:dyDescent="0.25">
      <c r="A2996" t="s">
        <v>1295</v>
      </c>
      <c r="C2996" t="s">
        <v>0</v>
      </c>
      <c r="D2996">
        <v>935</v>
      </c>
      <c r="E2996" t="s">
        <v>1</v>
      </c>
      <c r="F2996">
        <v>0</v>
      </c>
    </row>
    <row r="2997" spans="1:6" x14ac:dyDescent="0.25">
      <c r="A2997" t="s">
        <v>1295</v>
      </c>
      <c r="C2997" t="s">
        <v>0</v>
      </c>
      <c r="D2997">
        <v>935</v>
      </c>
      <c r="E2997" t="s">
        <v>1</v>
      </c>
      <c r="F2997">
        <v>0</v>
      </c>
    </row>
    <row r="2998" spans="1:6" x14ac:dyDescent="0.25">
      <c r="A2998" t="s">
        <v>1295</v>
      </c>
      <c r="C2998" t="s">
        <v>0</v>
      </c>
      <c r="D2998">
        <v>934</v>
      </c>
      <c r="E2998" t="s">
        <v>1</v>
      </c>
      <c r="F2998">
        <v>0</v>
      </c>
    </row>
    <row r="2999" spans="1:6" x14ac:dyDescent="0.25">
      <c r="A2999" t="s">
        <v>1296</v>
      </c>
      <c r="C2999" t="s">
        <v>0</v>
      </c>
      <c r="D2999">
        <v>935</v>
      </c>
      <c r="E2999" t="s">
        <v>1</v>
      </c>
      <c r="F2999">
        <v>0</v>
      </c>
    </row>
    <row r="3000" spans="1:6" x14ac:dyDescent="0.25">
      <c r="A3000" t="s">
        <v>1296</v>
      </c>
      <c r="C3000" t="s">
        <v>0</v>
      </c>
      <c r="D3000">
        <v>935</v>
      </c>
      <c r="E3000" t="s">
        <v>1</v>
      </c>
      <c r="F3000">
        <v>0</v>
      </c>
    </row>
    <row r="3001" spans="1:6" x14ac:dyDescent="0.25">
      <c r="A3001" t="s">
        <v>1297</v>
      </c>
      <c r="C3001" t="s">
        <v>0</v>
      </c>
      <c r="D3001">
        <v>935</v>
      </c>
      <c r="E3001" t="s">
        <v>1</v>
      </c>
      <c r="F3001">
        <v>0</v>
      </c>
    </row>
    <row r="3002" spans="1:6" x14ac:dyDescent="0.25">
      <c r="A3002" t="s">
        <v>1297</v>
      </c>
      <c r="C3002" t="s">
        <v>0</v>
      </c>
      <c r="D3002">
        <v>934</v>
      </c>
      <c r="E3002" t="s">
        <v>1</v>
      </c>
      <c r="F3002">
        <v>0</v>
      </c>
    </row>
    <row r="3003" spans="1:6" x14ac:dyDescent="0.25">
      <c r="A3003" t="s">
        <v>1298</v>
      </c>
      <c r="C3003" t="s">
        <v>0</v>
      </c>
      <c r="D3003">
        <v>935</v>
      </c>
      <c r="E3003" t="s">
        <v>1</v>
      </c>
      <c r="F3003">
        <v>0</v>
      </c>
    </row>
    <row r="3004" spans="1:6" x14ac:dyDescent="0.25">
      <c r="A3004" t="s">
        <v>1298</v>
      </c>
      <c r="C3004" t="s">
        <v>0</v>
      </c>
      <c r="D3004">
        <v>935</v>
      </c>
      <c r="E3004" t="s">
        <v>1</v>
      </c>
      <c r="F3004">
        <v>0</v>
      </c>
    </row>
    <row r="3005" spans="1:6" x14ac:dyDescent="0.25">
      <c r="A3005" t="s">
        <v>1298</v>
      </c>
      <c r="C3005" t="s">
        <v>0</v>
      </c>
      <c r="D3005">
        <v>935</v>
      </c>
      <c r="E3005" t="s">
        <v>1</v>
      </c>
      <c r="F3005">
        <v>0</v>
      </c>
    </row>
    <row r="3006" spans="1:6" x14ac:dyDescent="0.25">
      <c r="A3006" t="s">
        <v>1299</v>
      </c>
      <c r="C3006" t="s">
        <v>0</v>
      </c>
      <c r="D3006">
        <v>935</v>
      </c>
      <c r="E3006" t="s">
        <v>1</v>
      </c>
      <c r="F3006">
        <v>0</v>
      </c>
    </row>
    <row r="3007" spans="1:6" x14ac:dyDescent="0.25">
      <c r="A3007" t="s">
        <v>1299</v>
      </c>
      <c r="C3007" t="s">
        <v>0</v>
      </c>
      <c r="D3007">
        <v>935</v>
      </c>
      <c r="E3007" t="s">
        <v>1</v>
      </c>
      <c r="F3007">
        <v>0</v>
      </c>
    </row>
    <row r="3008" spans="1:6" x14ac:dyDescent="0.25">
      <c r="A3008" t="s">
        <v>1300</v>
      </c>
      <c r="C3008" t="s">
        <v>0</v>
      </c>
      <c r="D3008">
        <v>935</v>
      </c>
      <c r="E3008" t="s">
        <v>1</v>
      </c>
      <c r="F3008">
        <v>0</v>
      </c>
    </row>
    <row r="3009" spans="1:6" x14ac:dyDescent="0.25">
      <c r="A3009" t="s">
        <v>1300</v>
      </c>
      <c r="C3009" t="s">
        <v>0</v>
      </c>
      <c r="D3009">
        <v>935</v>
      </c>
      <c r="E3009" t="s">
        <v>1</v>
      </c>
      <c r="F3009">
        <v>0</v>
      </c>
    </row>
    <row r="3010" spans="1:6" x14ac:dyDescent="0.25">
      <c r="A3010" t="s">
        <v>1301</v>
      </c>
      <c r="C3010" t="s">
        <v>0</v>
      </c>
      <c r="D3010">
        <v>935</v>
      </c>
      <c r="E3010" t="s">
        <v>1</v>
      </c>
      <c r="F3010">
        <v>0</v>
      </c>
    </row>
    <row r="3011" spans="1:6" x14ac:dyDescent="0.25">
      <c r="A3011" t="s">
        <v>1301</v>
      </c>
      <c r="C3011" t="s">
        <v>0</v>
      </c>
      <c r="D3011">
        <v>935</v>
      </c>
      <c r="E3011" t="s">
        <v>1</v>
      </c>
      <c r="F3011">
        <v>0</v>
      </c>
    </row>
    <row r="3012" spans="1:6" x14ac:dyDescent="0.25">
      <c r="A3012" t="s">
        <v>1302</v>
      </c>
      <c r="C3012" t="s">
        <v>0</v>
      </c>
      <c r="D3012">
        <v>935</v>
      </c>
      <c r="E3012" t="s">
        <v>1</v>
      </c>
      <c r="F3012">
        <v>0</v>
      </c>
    </row>
    <row r="3013" spans="1:6" x14ac:dyDescent="0.25">
      <c r="A3013" t="s">
        <v>1302</v>
      </c>
      <c r="C3013" t="s">
        <v>0</v>
      </c>
      <c r="D3013">
        <v>935</v>
      </c>
      <c r="E3013" t="s">
        <v>1</v>
      </c>
      <c r="F3013">
        <v>0</v>
      </c>
    </row>
    <row r="3014" spans="1:6" x14ac:dyDescent="0.25">
      <c r="A3014" t="s">
        <v>1302</v>
      </c>
      <c r="C3014" t="s">
        <v>0</v>
      </c>
      <c r="D3014">
        <v>934</v>
      </c>
      <c r="E3014" t="s">
        <v>1</v>
      </c>
      <c r="F3014">
        <v>0</v>
      </c>
    </row>
    <row r="3015" spans="1:6" x14ac:dyDescent="0.25">
      <c r="A3015" t="s">
        <v>1303</v>
      </c>
      <c r="C3015" t="s">
        <v>0</v>
      </c>
      <c r="D3015">
        <v>935</v>
      </c>
      <c r="E3015" t="s">
        <v>1</v>
      </c>
      <c r="F3015">
        <v>0</v>
      </c>
    </row>
    <row r="3016" spans="1:6" x14ac:dyDescent="0.25">
      <c r="A3016" t="s">
        <v>1303</v>
      </c>
      <c r="C3016" t="s">
        <v>0</v>
      </c>
      <c r="D3016">
        <v>935</v>
      </c>
      <c r="E3016" t="s">
        <v>1</v>
      </c>
      <c r="F3016">
        <v>0</v>
      </c>
    </row>
    <row r="3017" spans="1:6" x14ac:dyDescent="0.25">
      <c r="A3017" t="s">
        <v>1304</v>
      </c>
      <c r="C3017" t="s">
        <v>0</v>
      </c>
      <c r="D3017">
        <v>935</v>
      </c>
      <c r="E3017" t="s">
        <v>1</v>
      </c>
      <c r="F3017">
        <v>0</v>
      </c>
    </row>
    <row r="3018" spans="1:6" x14ac:dyDescent="0.25">
      <c r="A3018" t="s">
        <v>1304</v>
      </c>
      <c r="C3018" t="s">
        <v>0</v>
      </c>
      <c r="D3018">
        <v>935</v>
      </c>
      <c r="E3018" t="s">
        <v>1</v>
      </c>
      <c r="F3018">
        <v>0</v>
      </c>
    </row>
    <row r="3019" spans="1:6" x14ac:dyDescent="0.25">
      <c r="A3019" t="s">
        <v>1305</v>
      </c>
      <c r="C3019" t="s">
        <v>0</v>
      </c>
      <c r="D3019">
        <v>935</v>
      </c>
      <c r="E3019" t="s">
        <v>1</v>
      </c>
      <c r="F3019">
        <v>0</v>
      </c>
    </row>
    <row r="3020" spans="1:6" x14ac:dyDescent="0.25">
      <c r="A3020" t="s">
        <v>1305</v>
      </c>
      <c r="C3020" t="s">
        <v>0</v>
      </c>
      <c r="D3020">
        <v>935</v>
      </c>
      <c r="E3020" t="s">
        <v>1</v>
      </c>
      <c r="F3020">
        <v>0</v>
      </c>
    </row>
    <row r="3021" spans="1:6" x14ac:dyDescent="0.25">
      <c r="A3021" t="s">
        <v>1305</v>
      </c>
      <c r="C3021" t="s">
        <v>0</v>
      </c>
      <c r="D3021">
        <v>935</v>
      </c>
      <c r="E3021" t="s">
        <v>1</v>
      </c>
      <c r="F3021">
        <v>0</v>
      </c>
    </row>
    <row r="3022" spans="1:6" x14ac:dyDescent="0.25">
      <c r="A3022" t="s">
        <v>1306</v>
      </c>
      <c r="C3022" t="s">
        <v>0</v>
      </c>
      <c r="D3022">
        <v>935</v>
      </c>
      <c r="E3022" t="s">
        <v>1</v>
      </c>
      <c r="F3022">
        <v>0</v>
      </c>
    </row>
    <row r="3023" spans="1:6" x14ac:dyDescent="0.25">
      <c r="A3023" t="s">
        <v>1306</v>
      </c>
      <c r="C3023" t="s">
        <v>0</v>
      </c>
      <c r="D3023">
        <v>935</v>
      </c>
      <c r="E3023" t="s">
        <v>1</v>
      </c>
      <c r="F3023">
        <v>0</v>
      </c>
    </row>
    <row r="3024" spans="1:6" x14ac:dyDescent="0.25">
      <c r="A3024" t="s">
        <v>1307</v>
      </c>
      <c r="C3024" t="s">
        <v>0</v>
      </c>
      <c r="D3024">
        <v>935</v>
      </c>
      <c r="E3024" t="s">
        <v>1</v>
      </c>
      <c r="F3024">
        <v>0</v>
      </c>
    </row>
    <row r="3025" spans="1:6" x14ac:dyDescent="0.25">
      <c r="A3025" t="s">
        <v>1307</v>
      </c>
      <c r="C3025" t="s">
        <v>0</v>
      </c>
      <c r="D3025">
        <v>935</v>
      </c>
      <c r="E3025" t="s">
        <v>1</v>
      </c>
      <c r="F3025">
        <v>0</v>
      </c>
    </row>
    <row r="3026" spans="1:6" x14ac:dyDescent="0.25">
      <c r="A3026" t="s">
        <v>1307</v>
      </c>
      <c r="C3026" t="s">
        <v>0</v>
      </c>
      <c r="D3026">
        <v>935</v>
      </c>
      <c r="E3026" t="s">
        <v>1</v>
      </c>
      <c r="F3026">
        <v>0</v>
      </c>
    </row>
    <row r="3027" spans="1:6" x14ac:dyDescent="0.25">
      <c r="A3027" t="s">
        <v>1307</v>
      </c>
      <c r="C3027" t="s">
        <v>0</v>
      </c>
      <c r="D3027">
        <v>935</v>
      </c>
      <c r="E3027" t="s">
        <v>1</v>
      </c>
      <c r="F3027">
        <v>0</v>
      </c>
    </row>
    <row r="3028" spans="1:6" x14ac:dyDescent="0.25">
      <c r="A3028" t="s">
        <v>1308</v>
      </c>
      <c r="C3028" t="s">
        <v>0</v>
      </c>
      <c r="D3028">
        <v>935</v>
      </c>
      <c r="E3028" t="s">
        <v>1</v>
      </c>
      <c r="F3028">
        <v>0</v>
      </c>
    </row>
    <row r="3029" spans="1:6" x14ac:dyDescent="0.25">
      <c r="A3029" t="s">
        <v>1308</v>
      </c>
      <c r="C3029" t="s">
        <v>0</v>
      </c>
      <c r="D3029">
        <v>935</v>
      </c>
      <c r="E3029" t="s">
        <v>1</v>
      </c>
      <c r="F3029">
        <v>0</v>
      </c>
    </row>
    <row r="3030" spans="1:6" x14ac:dyDescent="0.25">
      <c r="A3030" t="s">
        <v>1308</v>
      </c>
      <c r="C3030" t="s">
        <v>0</v>
      </c>
      <c r="D3030">
        <v>934</v>
      </c>
      <c r="E3030" t="s">
        <v>1</v>
      </c>
      <c r="F3030">
        <v>0</v>
      </c>
    </row>
    <row r="3031" spans="1:6" x14ac:dyDescent="0.25">
      <c r="A3031" t="s">
        <v>1309</v>
      </c>
      <c r="C3031" t="s">
        <v>0</v>
      </c>
      <c r="D3031">
        <v>935</v>
      </c>
      <c r="E3031" t="s">
        <v>1</v>
      </c>
      <c r="F3031">
        <v>0</v>
      </c>
    </row>
    <row r="3032" spans="1:6" x14ac:dyDescent="0.25">
      <c r="A3032" t="s">
        <v>1309</v>
      </c>
      <c r="C3032" t="s">
        <v>0</v>
      </c>
      <c r="D3032">
        <v>935</v>
      </c>
      <c r="E3032" t="s">
        <v>1</v>
      </c>
      <c r="F3032">
        <v>292307</v>
      </c>
    </row>
    <row r="3033" spans="1:6" x14ac:dyDescent="0.25">
      <c r="A3033" t="s">
        <v>1310</v>
      </c>
      <c r="C3033" t="s">
        <v>0</v>
      </c>
      <c r="D3033">
        <v>935</v>
      </c>
      <c r="E3033" t="s">
        <v>1</v>
      </c>
      <c r="F3033">
        <v>292307</v>
      </c>
    </row>
    <row r="3034" spans="1:6" x14ac:dyDescent="0.25">
      <c r="A3034" t="s">
        <v>1310</v>
      </c>
      <c r="C3034" t="s">
        <v>0</v>
      </c>
      <c r="D3034">
        <v>935</v>
      </c>
      <c r="E3034" t="s">
        <v>1</v>
      </c>
      <c r="F3034">
        <v>292307</v>
      </c>
    </row>
    <row r="3035" spans="1:6" x14ac:dyDescent="0.25">
      <c r="A3035" t="s">
        <v>1311</v>
      </c>
      <c r="C3035" t="s">
        <v>0</v>
      </c>
      <c r="D3035">
        <v>935</v>
      </c>
      <c r="E3035" t="s">
        <v>1</v>
      </c>
      <c r="F3035">
        <v>292307</v>
      </c>
    </row>
    <row r="3036" spans="1:6" x14ac:dyDescent="0.25">
      <c r="A3036" t="s">
        <v>1311</v>
      </c>
      <c r="C3036" t="s">
        <v>0</v>
      </c>
      <c r="D3036">
        <v>935</v>
      </c>
      <c r="E3036" t="s">
        <v>1</v>
      </c>
      <c r="F3036">
        <v>292307</v>
      </c>
    </row>
    <row r="3037" spans="1:6" x14ac:dyDescent="0.25">
      <c r="A3037" t="s">
        <v>1311</v>
      </c>
      <c r="C3037" t="s">
        <v>0</v>
      </c>
      <c r="D3037">
        <v>935</v>
      </c>
      <c r="E3037" t="s">
        <v>1</v>
      </c>
      <c r="F3037">
        <v>292307</v>
      </c>
    </row>
    <row r="3038" spans="1:6" x14ac:dyDescent="0.25">
      <c r="A3038" t="s">
        <v>1311</v>
      </c>
      <c r="C3038" t="s">
        <v>0</v>
      </c>
      <c r="D3038">
        <v>935</v>
      </c>
      <c r="E3038" t="s">
        <v>1</v>
      </c>
      <c r="F3038">
        <v>292307</v>
      </c>
    </row>
    <row r="3039" spans="1:6" x14ac:dyDescent="0.25">
      <c r="A3039" t="s">
        <v>1311</v>
      </c>
      <c r="C3039" t="s">
        <v>0</v>
      </c>
      <c r="D3039">
        <v>935</v>
      </c>
      <c r="E3039" t="s">
        <v>1</v>
      </c>
      <c r="F3039">
        <v>292307</v>
      </c>
    </row>
    <row r="3040" spans="1:6" x14ac:dyDescent="0.25">
      <c r="A3040" t="s">
        <v>1312</v>
      </c>
      <c r="C3040" t="s">
        <v>0</v>
      </c>
      <c r="D3040">
        <v>935</v>
      </c>
      <c r="E3040" t="s">
        <v>1</v>
      </c>
      <c r="F3040">
        <v>292307</v>
      </c>
    </row>
    <row r="3041" spans="1:6" x14ac:dyDescent="0.25">
      <c r="A3041" t="s">
        <v>1312</v>
      </c>
      <c r="C3041" t="s">
        <v>0</v>
      </c>
      <c r="D3041">
        <v>935</v>
      </c>
      <c r="E3041" t="s">
        <v>1</v>
      </c>
      <c r="F3041">
        <v>292307</v>
      </c>
    </row>
    <row r="3042" spans="1:6" x14ac:dyDescent="0.25">
      <c r="A3042" t="s">
        <v>1313</v>
      </c>
      <c r="C3042" t="s">
        <v>0</v>
      </c>
      <c r="D3042">
        <v>935</v>
      </c>
      <c r="E3042" t="s">
        <v>1</v>
      </c>
      <c r="F3042">
        <v>292307</v>
      </c>
    </row>
    <row r="3043" spans="1:6" x14ac:dyDescent="0.25">
      <c r="A3043" t="s">
        <v>1313</v>
      </c>
      <c r="C3043" t="s">
        <v>0</v>
      </c>
      <c r="D3043">
        <v>934</v>
      </c>
      <c r="E3043" t="s">
        <v>1</v>
      </c>
      <c r="F3043">
        <v>292307</v>
      </c>
    </row>
    <row r="3044" spans="1:6" x14ac:dyDescent="0.25">
      <c r="A3044" t="s">
        <v>1314</v>
      </c>
      <c r="C3044" t="s">
        <v>0</v>
      </c>
      <c r="D3044">
        <v>935</v>
      </c>
      <c r="E3044" t="s">
        <v>1</v>
      </c>
      <c r="F3044">
        <v>292307</v>
      </c>
    </row>
    <row r="3045" spans="1:6" x14ac:dyDescent="0.25">
      <c r="A3045" t="s">
        <v>1314</v>
      </c>
      <c r="C3045" t="s">
        <v>0</v>
      </c>
      <c r="D3045">
        <v>935</v>
      </c>
      <c r="E3045" t="s">
        <v>1</v>
      </c>
      <c r="F3045">
        <v>292307</v>
      </c>
    </row>
    <row r="3046" spans="1:6" x14ac:dyDescent="0.25">
      <c r="A3046" t="s">
        <v>1314</v>
      </c>
      <c r="C3046" t="s">
        <v>0</v>
      </c>
      <c r="D3046">
        <v>935</v>
      </c>
      <c r="E3046" t="s">
        <v>1</v>
      </c>
      <c r="F3046">
        <v>292307</v>
      </c>
    </row>
    <row r="3047" spans="1:6" x14ac:dyDescent="0.25">
      <c r="A3047" t="s">
        <v>1315</v>
      </c>
      <c r="C3047" t="s">
        <v>0</v>
      </c>
      <c r="D3047">
        <v>935</v>
      </c>
      <c r="E3047" t="s">
        <v>1</v>
      </c>
      <c r="F3047">
        <v>292307</v>
      </c>
    </row>
    <row r="3048" spans="1:6" x14ac:dyDescent="0.25">
      <c r="A3048" t="s">
        <v>1315</v>
      </c>
      <c r="C3048" t="s">
        <v>0</v>
      </c>
      <c r="D3048">
        <v>935</v>
      </c>
      <c r="E3048" t="s">
        <v>1</v>
      </c>
      <c r="F3048">
        <v>292307</v>
      </c>
    </row>
    <row r="3049" spans="1:6" x14ac:dyDescent="0.25">
      <c r="A3049" t="s">
        <v>1316</v>
      </c>
      <c r="C3049" t="s">
        <v>0</v>
      </c>
      <c r="D3049">
        <v>935</v>
      </c>
      <c r="E3049" t="s">
        <v>1</v>
      </c>
      <c r="F3049">
        <v>292307</v>
      </c>
    </row>
    <row r="3050" spans="1:6" x14ac:dyDescent="0.25">
      <c r="A3050" t="s">
        <v>1316</v>
      </c>
      <c r="C3050" t="s">
        <v>0</v>
      </c>
      <c r="D3050">
        <v>935</v>
      </c>
      <c r="E3050" t="s">
        <v>1</v>
      </c>
      <c r="F3050">
        <v>292307</v>
      </c>
    </row>
    <row r="3051" spans="1:6" x14ac:dyDescent="0.25">
      <c r="A3051" t="s">
        <v>1317</v>
      </c>
      <c r="C3051" t="s">
        <v>0</v>
      </c>
      <c r="D3051">
        <v>935</v>
      </c>
      <c r="E3051" t="s">
        <v>1</v>
      </c>
      <c r="F3051">
        <v>292307</v>
      </c>
    </row>
    <row r="3052" spans="1:6" x14ac:dyDescent="0.25">
      <c r="A3052" t="s">
        <v>1317</v>
      </c>
      <c r="C3052" t="s">
        <v>0</v>
      </c>
      <c r="D3052">
        <v>935</v>
      </c>
      <c r="E3052" t="s">
        <v>1</v>
      </c>
      <c r="F3052">
        <v>292307</v>
      </c>
    </row>
    <row r="3053" spans="1:6" x14ac:dyDescent="0.25">
      <c r="A3053" t="s">
        <v>1317</v>
      </c>
      <c r="C3053" t="s">
        <v>0</v>
      </c>
      <c r="D3053">
        <v>934</v>
      </c>
      <c r="E3053" t="s">
        <v>1</v>
      </c>
      <c r="F3053">
        <v>292307</v>
      </c>
    </row>
    <row r="3054" spans="1:6" x14ac:dyDescent="0.25">
      <c r="A3054" t="s">
        <v>1317</v>
      </c>
      <c r="C3054" t="s">
        <v>0</v>
      </c>
      <c r="D3054">
        <v>934</v>
      </c>
      <c r="E3054" t="s">
        <v>1</v>
      </c>
      <c r="F3054">
        <v>292307</v>
      </c>
    </row>
    <row r="3055" spans="1:6" x14ac:dyDescent="0.25">
      <c r="A3055" t="s">
        <v>1317</v>
      </c>
      <c r="C3055" t="s">
        <v>0</v>
      </c>
      <c r="D3055">
        <v>934</v>
      </c>
      <c r="E3055" t="s">
        <v>1</v>
      </c>
      <c r="F3055">
        <v>292307</v>
      </c>
    </row>
    <row r="3056" spans="1:6" x14ac:dyDescent="0.25">
      <c r="A3056" t="s">
        <v>1318</v>
      </c>
      <c r="C3056" t="s">
        <v>0</v>
      </c>
      <c r="D3056">
        <v>935</v>
      </c>
      <c r="E3056" t="s">
        <v>1</v>
      </c>
      <c r="F3056">
        <v>292307</v>
      </c>
    </row>
    <row r="3057" spans="1:6" x14ac:dyDescent="0.25">
      <c r="A3057" t="s">
        <v>1318</v>
      </c>
      <c r="C3057" t="s">
        <v>0</v>
      </c>
      <c r="D3057">
        <v>935</v>
      </c>
      <c r="E3057" t="s">
        <v>1</v>
      </c>
      <c r="F3057">
        <v>292307</v>
      </c>
    </row>
    <row r="3058" spans="1:6" x14ac:dyDescent="0.25">
      <c r="A3058" t="s">
        <v>1319</v>
      </c>
      <c r="C3058" t="s">
        <v>0</v>
      </c>
      <c r="D3058">
        <v>935</v>
      </c>
      <c r="E3058" t="s">
        <v>1</v>
      </c>
      <c r="F3058">
        <v>292307</v>
      </c>
    </row>
    <row r="3059" spans="1:6" x14ac:dyDescent="0.25">
      <c r="A3059" t="s">
        <v>1319</v>
      </c>
      <c r="C3059" t="s">
        <v>0</v>
      </c>
      <c r="D3059">
        <v>935</v>
      </c>
      <c r="E3059" t="s">
        <v>1</v>
      </c>
      <c r="F3059">
        <v>292307</v>
      </c>
    </row>
    <row r="3060" spans="1:6" x14ac:dyDescent="0.25">
      <c r="A3060" t="s">
        <v>1320</v>
      </c>
      <c r="C3060" t="s">
        <v>0</v>
      </c>
      <c r="D3060">
        <v>935</v>
      </c>
      <c r="E3060" t="s">
        <v>1</v>
      </c>
      <c r="F3060">
        <v>292307</v>
      </c>
    </row>
    <row r="3061" spans="1:6" x14ac:dyDescent="0.25">
      <c r="A3061" t="s">
        <v>1320</v>
      </c>
      <c r="C3061" t="s">
        <v>0</v>
      </c>
      <c r="D3061">
        <v>934</v>
      </c>
      <c r="E3061" t="s">
        <v>1</v>
      </c>
      <c r="F3061">
        <v>292307</v>
      </c>
    </row>
    <row r="3062" spans="1:6" x14ac:dyDescent="0.25">
      <c r="A3062" t="s">
        <v>1320</v>
      </c>
      <c r="C3062" t="s">
        <v>0</v>
      </c>
      <c r="D3062">
        <v>935</v>
      </c>
      <c r="E3062" t="s">
        <v>1</v>
      </c>
      <c r="F3062">
        <v>292307</v>
      </c>
    </row>
    <row r="3063" spans="1:6" x14ac:dyDescent="0.25">
      <c r="A3063" t="s">
        <v>1321</v>
      </c>
      <c r="C3063" t="s">
        <v>0</v>
      </c>
      <c r="D3063">
        <v>935</v>
      </c>
      <c r="E3063" t="s">
        <v>1</v>
      </c>
      <c r="F3063">
        <v>292307</v>
      </c>
    </row>
    <row r="3064" spans="1:6" x14ac:dyDescent="0.25">
      <c r="A3064" t="s">
        <v>1321</v>
      </c>
      <c r="C3064" t="s">
        <v>0</v>
      </c>
      <c r="D3064">
        <v>935</v>
      </c>
      <c r="E3064" t="s">
        <v>1</v>
      </c>
      <c r="F3064">
        <v>292307</v>
      </c>
    </row>
    <row r="3065" spans="1:6" x14ac:dyDescent="0.25">
      <c r="A3065" t="s">
        <v>1322</v>
      </c>
      <c r="C3065" t="s">
        <v>0</v>
      </c>
      <c r="D3065">
        <v>935</v>
      </c>
      <c r="E3065" t="s">
        <v>1</v>
      </c>
      <c r="F3065">
        <v>292307</v>
      </c>
    </row>
    <row r="3066" spans="1:6" x14ac:dyDescent="0.25">
      <c r="A3066" t="s">
        <v>1322</v>
      </c>
      <c r="C3066" t="s">
        <v>0</v>
      </c>
      <c r="D3066">
        <v>935</v>
      </c>
      <c r="E3066" t="s">
        <v>1</v>
      </c>
      <c r="F3066">
        <v>292307</v>
      </c>
    </row>
    <row r="3067" spans="1:6" x14ac:dyDescent="0.25">
      <c r="A3067" t="s">
        <v>1323</v>
      </c>
      <c r="C3067" t="s">
        <v>0</v>
      </c>
      <c r="D3067">
        <v>935</v>
      </c>
      <c r="E3067" t="s">
        <v>1</v>
      </c>
      <c r="F3067">
        <v>292307</v>
      </c>
    </row>
    <row r="3068" spans="1:6" x14ac:dyDescent="0.25">
      <c r="A3068" t="s">
        <v>1323</v>
      </c>
      <c r="C3068" t="s">
        <v>0</v>
      </c>
      <c r="D3068">
        <v>934</v>
      </c>
      <c r="E3068" t="s">
        <v>1</v>
      </c>
      <c r="F3068">
        <v>292307</v>
      </c>
    </row>
    <row r="3069" spans="1:6" x14ac:dyDescent="0.25">
      <c r="A3069" t="s">
        <v>1323</v>
      </c>
      <c r="C3069" t="s">
        <v>0</v>
      </c>
      <c r="D3069">
        <v>935</v>
      </c>
      <c r="E3069" t="s">
        <v>1</v>
      </c>
      <c r="F3069">
        <v>292307</v>
      </c>
    </row>
    <row r="3070" spans="1:6" x14ac:dyDescent="0.25">
      <c r="A3070" t="s">
        <v>1324</v>
      </c>
      <c r="C3070" t="s">
        <v>0</v>
      </c>
      <c r="D3070">
        <v>935</v>
      </c>
      <c r="E3070" t="s">
        <v>1</v>
      </c>
      <c r="F3070">
        <v>292307</v>
      </c>
    </row>
    <row r="3071" spans="1:6" x14ac:dyDescent="0.25">
      <c r="A3071" t="s">
        <v>1324</v>
      </c>
      <c r="C3071" t="s">
        <v>0</v>
      </c>
      <c r="D3071">
        <v>935</v>
      </c>
      <c r="E3071" t="s">
        <v>1</v>
      </c>
      <c r="F3071">
        <v>292307</v>
      </c>
    </row>
    <row r="3072" spans="1:6" x14ac:dyDescent="0.25">
      <c r="A3072" t="s">
        <v>1325</v>
      </c>
      <c r="C3072" t="s">
        <v>0</v>
      </c>
      <c r="D3072">
        <v>935</v>
      </c>
      <c r="E3072" t="s">
        <v>1</v>
      </c>
      <c r="F3072">
        <v>292307</v>
      </c>
    </row>
    <row r="3073" spans="1:6" x14ac:dyDescent="0.25">
      <c r="A3073" t="s">
        <v>1325</v>
      </c>
      <c r="C3073" t="s">
        <v>0</v>
      </c>
      <c r="D3073">
        <v>935</v>
      </c>
      <c r="E3073" t="s">
        <v>1</v>
      </c>
      <c r="F3073">
        <v>292307</v>
      </c>
    </row>
    <row r="3074" spans="1:6" x14ac:dyDescent="0.25">
      <c r="A3074" t="s">
        <v>1326</v>
      </c>
      <c r="C3074" t="s">
        <v>0</v>
      </c>
      <c r="D3074">
        <v>935</v>
      </c>
      <c r="E3074" t="s">
        <v>1</v>
      </c>
      <c r="F3074">
        <v>292307</v>
      </c>
    </row>
    <row r="3075" spans="1:6" x14ac:dyDescent="0.25">
      <c r="A3075" t="s">
        <v>1326</v>
      </c>
      <c r="C3075" t="s">
        <v>0</v>
      </c>
      <c r="D3075">
        <v>935</v>
      </c>
      <c r="E3075" t="s">
        <v>1</v>
      </c>
      <c r="F3075">
        <v>292307</v>
      </c>
    </row>
    <row r="3076" spans="1:6" x14ac:dyDescent="0.25">
      <c r="A3076" t="s">
        <v>1327</v>
      </c>
      <c r="C3076" t="s">
        <v>0</v>
      </c>
      <c r="D3076">
        <v>935</v>
      </c>
      <c r="E3076" t="s">
        <v>1</v>
      </c>
      <c r="F3076">
        <v>292307</v>
      </c>
    </row>
    <row r="3077" spans="1:6" x14ac:dyDescent="0.25">
      <c r="A3077" t="s">
        <v>1327</v>
      </c>
      <c r="C3077" t="s">
        <v>0</v>
      </c>
      <c r="D3077">
        <v>935</v>
      </c>
      <c r="E3077" t="s">
        <v>1</v>
      </c>
      <c r="F3077">
        <v>292307</v>
      </c>
    </row>
    <row r="3078" spans="1:6" x14ac:dyDescent="0.25">
      <c r="A3078" t="s">
        <v>1327</v>
      </c>
      <c r="C3078" t="s">
        <v>0</v>
      </c>
      <c r="D3078">
        <v>935</v>
      </c>
      <c r="E3078" t="s">
        <v>1</v>
      </c>
      <c r="F3078">
        <v>292307</v>
      </c>
    </row>
    <row r="3079" spans="1:6" x14ac:dyDescent="0.25">
      <c r="A3079" t="s">
        <v>1328</v>
      </c>
      <c r="C3079" t="s">
        <v>0</v>
      </c>
      <c r="D3079">
        <v>935</v>
      </c>
      <c r="E3079" t="s">
        <v>1</v>
      </c>
      <c r="F3079">
        <v>292307</v>
      </c>
    </row>
    <row r="3080" spans="1:6" x14ac:dyDescent="0.25">
      <c r="A3080" t="s">
        <v>1328</v>
      </c>
      <c r="C3080" t="s">
        <v>0</v>
      </c>
      <c r="D3080">
        <v>935</v>
      </c>
      <c r="E3080" t="s">
        <v>1</v>
      </c>
      <c r="F3080">
        <v>292307</v>
      </c>
    </row>
    <row r="3081" spans="1:6" x14ac:dyDescent="0.25">
      <c r="A3081" t="s">
        <v>1329</v>
      </c>
      <c r="C3081" t="s">
        <v>0</v>
      </c>
      <c r="D3081">
        <v>935</v>
      </c>
      <c r="E3081" t="s">
        <v>1</v>
      </c>
      <c r="F3081">
        <v>292307</v>
      </c>
    </row>
    <row r="3082" spans="1:6" x14ac:dyDescent="0.25">
      <c r="A3082" t="s">
        <v>1329</v>
      </c>
      <c r="C3082" t="s">
        <v>0</v>
      </c>
      <c r="D3082">
        <v>935</v>
      </c>
      <c r="E3082" t="s">
        <v>1</v>
      </c>
      <c r="F3082">
        <v>292307</v>
      </c>
    </row>
    <row r="3083" spans="1:6" x14ac:dyDescent="0.25">
      <c r="A3083" t="s">
        <v>1330</v>
      </c>
      <c r="C3083" t="s">
        <v>0</v>
      </c>
      <c r="D3083">
        <v>935</v>
      </c>
      <c r="E3083" t="s">
        <v>1</v>
      </c>
      <c r="F3083">
        <v>292307</v>
      </c>
    </row>
    <row r="3084" spans="1:6" x14ac:dyDescent="0.25">
      <c r="A3084" t="s">
        <v>1330</v>
      </c>
      <c r="C3084" t="s">
        <v>0</v>
      </c>
      <c r="D3084">
        <v>935</v>
      </c>
      <c r="E3084" t="s">
        <v>1</v>
      </c>
      <c r="F3084">
        <v>292307</v>
      </c>
    </row>
    <row r="3085" spans="1:6" x14ac:dyDescent="0.25">
      <c r="A3085" t="s">
        <v>1331</v>
      </c>
      <c r="C3085" t="s">
        <v>0</v>
      </c>
      <c r="D3085">
        <v>934</v>
      </c>
      <c r="E3085" t="s">
        <v>1</v>
      </c>
      <c r="F3085">
        <v>292307</v>
      </c>
    </row>
    <row r="3086" spans="1:6" x14ac:dyDescent="0.25">
      <c r="A3086" t="s">
        <v>1331</v>
      </c>
      <c r="C3086" t="s">
        <v>0</v>
      </c>
      <c r="D3086">
        <v>935</v>
      </c>
      <c r="E3086" t="s">
        <v>1</v>
      </c>
      <c r="F3086">
        <v>292307</v>
      </c>
    </row>
    <row r="3087" spans="1:6" x14ac:dyDescent="0.25">
      <c r="A3087" t="s">
        <v>1331</v>
      </c>
      <c r="C3087" t="s">
        <v>0</v>
      </c>
      <c r="D3087">
        <v>935</v>
      </c>
      <c r="E3087" t="s">
        <v>1</v>
      </c>
      <c r="F3087">
        <v>292307</v>
      </c>
    </row>
    <row r="3088" spans="1:6" x14ac:dyDescent="0.25">
      <c r="A3088" t="s">
        <v>1332</v>
      </c>
      <c r="C3088" t="s">
        <v>0</v>
      </c>
      <c r="D3088">
        <v>936</v>
      </c>
      <c r="E3088" t="s">
        <v>1</v>
      </c>
      <c r="F3088">
        <v>292307</v>
      </c>
    </row>
    <row r="3089" spans="1:6" x14ac:dyDescent="0.25">
      <c r="A3089" t="s">
        <v>1332</v>
      </c>
      <c r="C3089" t="s">
        <v>0</v>
      </c>
      <c r="D3089">
        <v>935</v>
      </c>
      <c r="E3089" t="s">
        <v>1</v>
      </c>
      <c r="F3089">
        <v>292307</v>
      </c>
    </row>
    <row r="3090" spans="1:6" x14ac:dyDescent="0.25">
      <c r="A3090" t="s">
        <v>1332</v>
      </c>
      <c r="C3090" t="s">
        <v>0</v>
      </c>
      <c r="D3090">
        <v>935</v>
      </c>
      <c r="E3090" t="s">
        <v>1</v>
      </c>
      <c r="F3090">
        <v>292307</v>
      </c>
    </row>
    <row r="3091" spans="1:6" x14ac:dyDescent="0.25">
      <c r="A3091" t="s">
        <v>1332</v>
      </c>
      <c r="C3091" t="s">
        <v>0</v>
      </c>
      <c r="D3091">
        <v>935</v>
      </c>
      <c r="E3091" t="s">
        <v>1</v>
      </c>
      <c r="F3091">
        <v>292307</v>
      </c>
    </row>
    <row r="3092" spans="1:6" x14ac:dyDescent="0.25">
      <c r="A3092" t="s">
        <v>1333</v>
      </c>
      <c r="C3092" t="s">
        <v>0</v>
      </c>
      <c r="D3092">
        <v>935</v>
      </c>
      <c r="E3092" t="s">
        <v>1</v>
      </c>
      <c r="F3092">
        <v>292307</v>
      </c>
    </row>
    <row r="3093" spans="1:6" x14ac:dyDescent="0.25">
      <c r="A3093" t="s">
        <v>1333</v>
      </c>
      <c r="C3093" t="s">
        <v>0</v>
      </c>
      <c r="D3093">
        <v>935</v>
      </c>
      <c r="E3093" t="s">
        <v>1</v>
      </c>
      <c r="F3093">
        <v>292307</v>
      </c>
    </row>
    <row r="3094" spans="1:6" x14ac:dyDescent="0.25">
      <c r="A3094" t="s">
        <v>1333</v>
      </c>
      <c r="C3094" t="s">
        <v>0</v>
      </c>
      <c r="D3094">
        <v>935</v>
      </c>
      <c r="E3094" t="s">
        <v>1</v>
      </c>
      <c r="F3094">
        <v>292307</v>
      </c>
    </row>
    <row r="3095" spans="1:6" x14ac:dyDescent="0.25">
      <c r="A3095" t="s">
        <v>1334</v>
      </c>
      <c r="C3095" t="s">
        <v>0</v>
      </c>
      <c r="D3095">
        <v>935</v>
      </c>
      <c r="E3095" t="s">
        <v>1</v>
      </c>
      <c r="F3095">
        <v>292307</v>
      </c>
    </row>
    <row r="3096" spans="1:6" x14ac:dyDescent="0.25">
      <c r="A3096" t="s">
        <v>1334</v>
      </c>
      <c r="C3096" t="s">
        <v>0</v>
      </c>
      <c r="D3096">
        <v>935</v>
      </c>
      <c r="E3096" t="s">
        <v>1</v>
      </c>
      <c r="F3096">
        <v>292307</v>
      </c>
    </row>
    <row r="3097" spans="1:6" x14ac:dyDescent="0.25">
      <c r="A3097" t="s">
        <v>1335</v>
      </c>
      <c r="C3097" t="s">
        <v>0</v>
      </c>
      <c r="D3097">
        <v>936</v>
      </c>
      <c r="E3097" t="s">
        <v>1</v>
      </c>
      <c r="F3097">
        <v>292307</v>
      </c>
    </row>
    <row r="3098" spans="1:6" x14ac:dyDescent="0.25">
      <c r="A3098" t="s">
        <v>1335</v>
      </c>
      <c r="C3098" t="s">
        <v>0</v>
      </c>
      <c r="D3098">
        <v>935</v>
      </c>
      <c r="E3098" t="s">
        <v>1</v>
      </c>
      <c r="F3098">
        <v>292307</v>
      </c>
    </row>
    <row r="3099" spans="1:6" x14ac:dyDescent="0.25">
      <c r="A3099" t="s">
        <v>1336</v>
      </c>
      <c r="C3099" t="s">
        <v>0</v>
      </c>
      <c r="D3099">
        <v>935</v>
      </c>
      <c r="E3099" t="s">
        <v>1</v>
      </c>
      <c r="F3099">
        <v>292307</v>
      </c>
    </row>
    <row r="3100" spans="1:6" x14ac:dyDescent="0.25">
      <c r="A3100" t="s">
        <v>1336</v>
      </c>
      <c r="C3100" t="s">
        <v>0</v>
      </c>
      <c r="D3100">
        <v>935</v>
      </c>
      <c r="E3100" t="s">
        <v>1</v>
      </c>
      <c r="F3100">
        <v>292307</v>
      </c>
    </row>
    <row r="3101" spans="1:6" x14ac:dyDescent="0.25">
      <c r="A3101" t="s">
        <v>1337</v>
      </c>
      <c r="C3101" t="s">
        <v>0</v>
      </c>
      <c r="D3101">
        <v>935</v>
      </c>
      <c r="E3101" t="s">
        <v>1</v>
      </c>
      <c r="F3101">
        <v>292307</v>
      </c>
    </row>
    <row r="3102" spans="1:6" x14ac:dyDescent="0.25">
      <c r="A3102" t="s">
        <v>1337</v>
      </c>
      <c r="C3102" t="s">
        <v>0</v>
      </c>
      <c r="D3102">
        <v>934</v>
      </c>
      <c r="E3102" t="s">
        <v>1</v>
      </c>
      <c r="F3102">
        <v>292307</v>
      </c>
    </row>
    <row r="3103" spans="1:6" x14ac:dyDescent="0.25">
      <c r="A3103" t="s">
        <v>1337</v>
      </c>
      <c r="C3103" t="s">
        <v>0</v>
      </c>
      <c r="D3103">
        <v>934</v>
      </c>
      <c r="E3103" t="s">
        <v>1</v>
      </c>
      <c r="F3103">
        <v>292307</v>
      </c>
    </row>
    <row r="3104" spans="1:6" x14ac:dyDescent="0.25">
      <c r="A3104" t="s">
        <v>1338</v>
      </c>
      <c r="C3104" t="s">
        <v>0</v>
      </c>
      <c r="D3104">
        <v>935</v>
      </c>
      <c r="E3104" t="s">
        <v>1</v>
      </c>
      <c r="F3104">
        <v>292307</v>
      </c>
    </row>
    <row r="3105" spans="1:6" x14ac:dyDescent="0.25">
      <c r="A3105" t="s">
        <v>1338</v>
      </c>
      <c r="C3105" t="s">
        <v>0</v>
      </c>
      <c r="D3105">
        <v>935</v>
      </c>
      <c r="E3105" t="s">
        <v>1</v>
      </c>
      <c r="F3105">
        <v>292307</v>
      </c>
    </row>
    <row r="3106" spans="1:6" x14ac:dyDescent="0.25">
      <c r="A3106" t="s">
        <v>1339</v>
      </c>
      <c r="C3106" t="s">
        <v>0</v>
      </c>
      <c r="D3106">
        <v>935</v>
      </c>
      <c r="E3106" t="s">
        <v>1</v>
      </c>
      <c r="F3106">
        <v>292307</v>
      </c>
    </row>
    <row r="3107" spans="1:6" x14ac:dyDescent="0.25">
      <c r="A3107" t="s">
        <v>1339</v>
      </c>
      <c r="C3107" t="s">
        <v>0</v>
      </c>
      <c r="D3107">
        <v>935</v>
      </c>
      <c r="E3107" t="s">
        <v>1</v>
      </c>
      <c r="F3107">
        <v>292307</v>
      </c>
    </row>
    <row r="3108" spans="1:6" x14ac:dyDescent="0.25">
      <c r="A3108" t="s">
        <v>1340</v>
      </c>
      <c r="C3108" t="s">
        <v>0</v>
      </c>
      <c r="D3108">
        <v>935</v>
      </c>
      <c r="E3108" t="s">
        <v>1</v>
      </c>
      <c r="F3108">
        <v>292307</v>
      </c>
    </row>
    <row r="3109" spans="1:6" x14ac:dyDescent="0.25">
      <c r="A3109" t="s">
        <v>1340</v>
      </c>
      <c r="C3109" t="s">
        <v>0</v>
      </c>
      <c r="D3109">
        <v>935</v>
      </c>
      <c r="E3109" t="s">
        <v>1</v>
      </c>
      <c r="F3109">
        <v>292307</v>
      </c>
    </row>
    <row r="3110" spans="1:6" x14ac:dyDescent="0.25">
      <c r="A3110" t="s">
        <v>1340</v>
      </c>
      <c r="C3110" t="s">
        <v>0</v>
      </c>
      <c r="D3110">
        <v>935</v>
      </c>
      <c r="E3110" t="s">
        <v>1</v>
      </c>
      <c r="F3110">
        <v>292307</v>
      </c>
    </row>
    <row r="3111" spans="1:6" x14ac:dyDescent="0.25">
      <c r="A3111" t="s">
        <v>1341</v>
      </c>
      <c r="C3111" t="s">
        <v>0</v>
      </c>
      <c r="D3111">
        <v>935</v>
      </c>
      <c r="E3111" t="s">
        <v>1</v>
      </c>
      <c r="F3111">
        <v>292307</v>
      </c>
    </row>
    <row r="3112" spans="1:6" x14ac:dyDescent="0.25">
      <c r="A3112" t="s">
        <v>1341</v>
      </c>
      <c r="C3112" t="s">
        <v>0</v>
      </c>
      <c r="D3112">
        <v>935</v>
      </c>
      <c r="E3112" t="s">
        <v>1</v>
      </c>
      <c r="F3112">
        <v>292307</v>
      </c>
    </row>
    <row r="3113" spans="1:6" x14ac:dyDescent="0.25">
      <c r="A3113" t="s">
        <v>1342</v>
      </c>
      <c r="C3113" t="s">
        <v>0</v>
      </c>
      <c r="D3113">
        <v>934</v>
      </c>
      <c r="E3113" t="s">
        <v>1</v>
      </c>
      <c r="F3113">
        <v>292307</v>
      </c>
    </row>
    <row r="3114" spans="1:6" x14ac:dyDescent="0.25">
      <c r="A3114" t="s">
        <v>1342</v>
      </c>
      <c r="C3114" t="s">
        <v>0</v>
      </c>
      <c r="D3114">
        <v>935</v>
      </c>
      <c r="E3114" t="s">
        <v>1</v>
      </c>
      <c r="F3114">
        <v>292307</v>
      </c>
    </row>
    <row r="3115" spans="1:6" x14ac:dyDescent="0.25">
      <c r="A3115" t="s">
        <v>1343</v>
      </c>
      <c r="C3115" t="s">
        <v>0</v>
      </c>
      <c r="D3115">
        <v>935</v>
      </c>
      <c r="E3115" t="s">
        <v>1</v>
      </c>
      <c r="F3115">
        <v>292307</v>
      </c>
    </row>
    <row r="3116" spans="1:6" x14ac:dyDescent="0.25">
      <c r="A3116" t="s">
        <v>1343</v>
      </c>
      <c r="C3116" t="s">
        <v>0</v>
      </c>
      <c r="D3116">
        <v>935</v>
      </c>
      <c r="E3116" t="s">
        <v>1</v>
      </c>
      <c r="F3116">
        <v>292307</v>
      </c>
    </row>
    <row r="3117" spans="1:6" x14ac:dyDescent="0.25">
      <c r="A3117" t="s">
        <v>1344</v>
      </c>
      <c r="C3117" t="s">
        <v>0</v>
      </c>
      <c r="D3117">
        <v>935</v>
      </c>
      <c r="E3117" t="s">
        <v>1</v>
      </c>
      <c r="F3117">
        <v>292307</v>
      </c>
    </row>
    <row r="3118" spans="1:6" x14ac:dyDescent="0.25">
      <c r="A3118" t="s">
        <v>1344</v>
      </c>
      <c r="C3118" t="s">
        <v>0</v>
      </c>
      <c r="D3118">
        <v>935</v>
      </c>
      <c r="E3118" t="s">
        <v>1</v>
      </c>
      <c r="F3118">
        <v>292307</v>
      </c>
    </row>
    <row r="3119" spans="1:6" x14ac:dyDescent="0.25">
      <c r="A3119" t="s">
        <v>1344</v>
      </c>
      <c r="C3119" t="s">
        <v>0</v>
      </c>
      <c r="D3119">
        <v>935</v>
      </c>
      <c r="E3119" t="s">
        <v>1</v>
      </c>
      <c r="F3119">
        <v>292307</v>
      </c>
    </row>
    <row r="3120" spans="1:6" x14ac:dyDescent="0.25">
      <c r="A3120" t="s">
        <v>1345</v>
      </c>
      <c r="C3120" t="s">
        <v>0</v>
      </c>
      <c r="D3120">
        <v>935</v>
      </c>
      <c r="E3120" t="s">
        <v>1</v>
      </c>
      <c r="F3120">
        <v>292307</v>
      </c>
    </row>
    <row r="3121" spans="1:6" x14ac:dyDescent="0.25">
      <c r="A3121" t="s">
        <v>1345</v>
      </c>
      <c r="C3121" t="s">
        <v>0</v>
      </c>
      <c r="D3121">
        <v>935</v>
      </c>
      <c r="E3121" t="s">
        <v>1</v>
      </c>
      <c r="F3121">
        <v>292307</v>
      </c>
    </row>
    <row r="3122" spans="1:6" x14ac:dyDescent="0.25">
      <c r="A3122" t="s">
        <v>1346</v>
      </c>
      <c r="C3122" t="s">
        <v>0</v>
      </c>
      <c r="D3122">
        <v>935</v>
      </c>
      <c r="E3122" t="s">
        <v>1</v>
      </c>
      <c r="F3122">
        <v>292307</v>
      </c>
    </row>
    <row r="3123" spans="1:6" x14ac:dyDescent="0.25">
      <c r="A3123" t="s">
        <v>1346</v>
      </c>
      <c r="C3123" t="s">
        <v>0</v>
      </c>
      <c r="D3123">
        <v>935</v>
      </c>
      <c r="E3123" t="s">
        <v>1</v>
      </c>
      <c r="F3123">
        <v>292307</v>
      </c>
    </row>
    <row r="3124" spans="1:6" x14ac:dyDescent="0.25">
      <c r="A3124" t="s">
        <v>1347</v>
      </c>
      <c r="C3124" t="s">
        <v>0</v>
      </c>
      <c r="D3124">
        <v>935</v>
      </c>
      <c r="E3124" t="s">
        <v>1</v>
      </c>
      <c r="F3124">
        <v>292307</v>
      </c>
    </row>
    <row r="3125" spans="1:6" x14ac:dyDescent="0.25">
      <c r="A3125" t="s">
        <v>1347</v>
      </c>
      <c r="C3125" t="s">
        <v>0</v>
      </c>
      <c r="D3125">
        <v>935</v>
      </c>
      <c r="E3125" t="s">
        <v>1</v>
      </c>
      <c r="F3125">
        <v>292307</v>
      </c>
    </row>
    <row r="3126" spans="1:6" x14ac:dyDescent="0.25">
      <c r="A3126" t="s">
        <v>1347</v>
      </c>
      <c r="C3126" t="s">
        <v>0</v>
      </c>
      <c r="D3126">
        <v>935</v>
      </c>
      <c r="E3126" t="s">
        <v>1</v>
      </c>
      <c r="F3126">
        <v>292307</v>
      </c>
    </row>
    <row r="3127" spans="1:6" x14ac:dyDescent="0.25">
      <c r="A3127" t="s">
        <v>1348</v>
      </c>
      <c r="C3127" t="s">
        <v>0</v>
      </c>
      <c r="D3127">
        <v>935</v>
      </c>
      <c r="E3127" t="s">
        <v>1</v>
      </c>
      <c r="F3127">
        <v>292307</v>
      </c>
    </row>
    <row r="3128" spans="1:6" x14ac:dyDescent="0.25">
      <c r="A3128" t="s">
        <v>1348</v>
      </c>
      <c r="C3128" t="s">
        <v>0</v>
      </c>
      <c r="D3128">
        <v>935</v>
      </c>
      <c r="E3128" t="s">
        <v>1</v>
      </c>
      <c r="F3128">
        <v>292307</v>
      </c>
    </row>
    <row r="3129" spans="1:6" x14ac:dyDescent="0.25">
      <c r="A3129" t="s">
        <v>1349</v>
      </c>
      <c r="C3129" t="s">
        <v>0</v>
      </c>
      <c r="D3129">
        <v>935</v>
      </c>
      <c r="E3129" t="s">
        <v>1</v>
      </c>
      <c r="F3129">
        <v>292307</v>
      </c>
    </row>
    <row r="3130" spans="1:6" x14ac:dyDescent="0.25">
      <c r="A3130" t="s">
        <v>1349</v>
      </c>
      <c r="C3130" t="s">
        <v>0</v>
      </c>
      <c r="D3130">
        <v>936</v>
      </c>
      <c r="E3130" t="s">
        <v>1</v>
      </c>
      <c r="F3130">
        <v>292307</v>
      </c>
    </row>
    <row r="3131" spans="1:6" x14ac:dyDescent="0.25">
      <c r="A3131" t="s">
        <v>1350</v>
      </c>
      <c r="C3131" t="s">
        <v>0</v>
      </c>
      <c r="D3131">
        <v>936</v>
      </c>
      <c r="E3131" t="s">
        <v>1</v>
      </c>
      <c r="F3131">
        <v>292307</v>
      </c>
    </row>
    <row r="3132" spans="1:6" x14ac:dyDescent="0.25">
      <c r="A3132" t="s">
        <v>1350</v>
      </c>
      <c r="C3132" t="s">
        <v>0</v>
      </c>
      <c r="D3132">
        <v>935</v>
      </c>
      <c r="E3132" t="s">
        <v>1</v>
      </c>
      <c r="F3132">
        <v>292307</v>
      </c>
    </row>
    <row r="3133" spans="1:6" x14ac:dyDescent="0.25">
      <c r="A3133" t="s">
        <v>1351</v>
      </c>
      <c r="C3133" t="s">
        <v>0</v>
      </c>
      <c r="D3133">
        <v>934</v>
      </c>
      <c r="E3133" t="s">
        <v>1</v>
      </c>
      <c r="F3133">
        <v>292307</v>
      </c>
    </row>
    <row r="3134" spans="1:6" x14ac:dyDescent="0.25">
      <c r="A3134" t="s">
        <v>1351</v>
      </c>
      <c r="C3134" t="s">
        <v>0</v>
      </c>
      <c r="D3134">
        <v>935</v>
      </c>
      <c r="E3134" t="s">
        <v>1</v>
      </c>
      <c r="F3134">
        <v>292307</v>
      </c>
    </row>
    <row r="3135" spans="1:6" x14ac:dyDescent="0.25">
      <c r="A3135" t="s">
        <v>1351</v>
      </c>
      <c r="C3135" t="s">
        <v>0</v>
      </c>
      <c r="D3135">
        <v>936</v>
      </c>
      <c r="E3135" t="s">
        <v>1</v>
      </c>
      <c r="F3135">
        <v>292307</v>
      </c>
    </row>
    <row r="3136" spans="1:6" x14ac:dyDescent="0.25">
      <c r="A3136" t="s">
        <v>1352</v>
      </c>
      <c r="C3136" t="s">
        <v>0</v>
      </c>
      <c r="D3136">
        <v>935</v>
      </c>
      <c r="E3136" t="s">
        <v>1</v>
      </c>
      <c r="F3136">
        <v>292307</v>
      </c>
    </row>
    <row r="3137" spans="1:6" x14ac:dyDescent="0.25">
      <c r="A3137" t="s">
        <v>1352</v>
      </c>
      <c r="C3137" t="s">
        <v>0</v>
      </c>
      <c r="D3137">
        <v>935</v>
      </c>
      <c r="E3137" t="s">
        <v>1</v>
      </c>
      <c r="F3137">
        <v>292307</v>
      </c>
    </row>
    <row r="3138" spans="1:6" x14ac:dyDescent="0.25">
      <c r="A3138" t="s">
        <v>1353</v>
      </c>
      <c r="C3138" t="s">
        <v>0</v>
      </c>
      <c r="D3138">
        <v>935</v>
      </c>
      <c r="E3138" t="s">
        <v>1</v>
      </c>
      <c r="F3138">
        <v>292307</v>
      </c>
    </row>
    <row r="3139" spans="1:6" x14ac:dyDescent="0.25">
      <c r="A3139" t="s">
        <v>1353</v>
      </c>
      <c r="C3139" t="s">
        <v>0</v>
      </c>
      <c r="D3139">
        <v>935</v>
      </c>
      <c r="E3139" t="s">
        <v>1</v>
      </c>
      <c r="F3139">
        <v>292307</v>
      </c>
    </row>
    <row r="3140" spans="1:6" x14ac:dyDescent="0.25">
      <c r="A3140" t="s">
        <v>1353</v>
      </c>
      <c r="C3140" t="s">
        <v>0</v>
      </c>
      <c r="D3140">
        <v>935</v>
      </c>
      <c r="E3140" t="s">
        <v>1</v>
      </c>
      <c r="F3140">
        <v>292307</v>
      </c>
    </row>
    <row r="3141" spans="1:6" x14ac:dyDescent="0.25">
      <c r="A3141" t="s">
        <v>1353</v>
      </c>
      <c r="C3141" t="s">
        <v>0</v>
      </c>
      <c r="D3141">
        <v>935</v>
      </c>
      <c r="E3141" t="s">
        <v>1</v>
      </c>
      <c r="F3141">
        <v>292307</v>
      </c>
    </row>
    <row r="3142" spans="1:6" x14ac:dyDescent="0.25">
      <c r="A3142" t="s">
        <v>1353</v>
      </c>
      <c r="C3142" t="s">
        <v>0</v>
      </c>
      <c r="D3142">
        <v>935</v>
      </c>
      <c r="E3142" t="s">
        <v>1</v>
      </c>
      <c r="F3142">
        <v>292307</v>
      </c>
    </row>
    <row r="3143" spans="1:6" x14ac:dyDescent="0.25">
      <c r="A3143" t="s">
        <v>1354</v>
      </c>
      <c r="C3143" t="s">
        <v>0</v>
      </c>
      <c r="D3143">
        <v>935</v>
      </c>
      <c r="E3143" t="s">
        <v>1</v>
      </c>
      <c r="F3143">
        <v>292307</v>
      </c>
    </row>
    <row r="3144" spans="1:6" x14ac:dyDescent="0.25">
      <c r="A3144" t="s">
        <v>1354</v>
      </c>
      <c r="C3144" t="s">
        <v>0</v>
      </c>
      <c r="D3144">
        <v>935</v>
      </c>
      <c r="E3144" t="s">
        <v>1</v>
      </c>
      <c r="F3144">
        <v>292307</v>
      </c>
    </row>
    <row r="3145" spans="1:6" x14ac:dyDescent="0.25">
      <c r="A3145" t="s">
        <v>1355</v>
      </c>
      <c r="C3145" t="s">
        <v>0</v>
      </c>
      <c r="D3145">
        <v>935</v>
      </c>
      <c r="E3145" t="s">
        <v>1</v>
      </c>
      <c r="F3145">
        <v>292307</v>
      </c>
    </row>
    <row r="3146" spans="1:6" x14ac:dyDescent="0.25">
      <c r="A3146" t="s">
        <v>1355</v>
      </c>
      <c r="C3146" t="s">
        <v>0</v>
      </c>
      <c r="D3146">
        <v>935</v>
      </c>
      <c r="E3146" t="s">
        <v>1</v>
      </c>
      <c r="F3146">
        <v>292307</v>
      </c>
    </row>
    <row r="3147" spans="1:6" x14ac:dyDescent="0.25">
      <c r="A3147" t="s">
        <v>1356</v>
      </c>
      <c r="C3147" t="s">
        <v>0</v>
      </c>
      <c r="D3147">
        <v>935</v>
      </c>
      <c r="E3147" t="s">
        <v>1</v>
      </c>
      <c r="F3147">
        <v>292307</v>
      </c>
    </row>
    <row r="3148" spans="1:6" x14ac:dyDescent="0.25">
      <c r="A3148" t="s">
        <v>1356</v>
      </c>
      <c r="C3148" t="s">
        <v>0</v>
      </c>
      <c r="D3148">
        <v>935</v>
      </c>
      <c r="E3148" t="s">
        <v>1</v>
      </c>
      <c r="F3148">
        <v>292307</v>
      </c>
    </row>
    <row r="3149" spans="1:6" x14ac:dyDescent="0.25">
      <c r="A3149" t="s">
        <v>1357</v>
      </c>
      <c r="C3149" t="s">
        <v>0</v>
      </c>
      <c r="D3149">
        <v>935</v>
      </c>
      <c r="E3149" t="s">
        <v>1</v>
      </c>
      <c r="F3149">
        <v>292307</v>
      </c>
    </row>
    <row r="3150" spans="1:6" x14ac:dyDescent="0.25">
      <c r="A3150" t="s">
        <v>1357</v>
      </c>
      <c r="C3150" t="s">
        <v>0</v>
      </c>
      <c r="D3150">
        <v>936</v>
      </c>
      <c r="E3150" t="s">
        <v>1</v>
      </c>
      <c r="F3150">
        <v>292307</v>
      </c>
    </row>
    <row r="3151" spans="1:6" x14ac:dyDescent="0.25">
      <c r="A3151" t="s">
        <v>1357</v>
      </c>
      <c r="C3151" t="s">
        <v>0</v>
      </c>
      <c r="D3151">
        <v>935</v>
      </c>
      <c r="E3151" t="s">
        <v>1</v>
      </c>
      <c r="F3151">
        <v>292307</v>
      </c>
    </row>
    <row r="3152" spans="1:6" x14ac:dyDescent="0.25">
      <c r="A3152" t="s">
        <v>1358</v>
      </c>
      <c r="C3152" t="s">
        <v>0</v>
      </c>
      <c r="D3152">
        <v>935</v>
      </c>
      <c r="E3152" t="s">
        <v>1</v>
      </c>
      <c r="F3152">
        <v>292307</v>
      </c>
    </row>
    <row r="3153" spans="1:6" x14ac:dyDescent="0.25">
      <c r="A3153" t="s">
        <v>1358</v>
      </c>
      <c r="C3153" t="s">
        <v>0</v>
      </c>
      <c r="D3153">
        <v>935</v>
      </c>
      <c r="E3153" t="s">
        <v>1</v>
      </c>
      <c r="F3153">
        <v>292307</v>
      </c>
    </row>
    <row r="3154" spans="1:6" x14ac:dyDescent="0.25">
      <c r="A3154" t="s">
        <v>1359</v>
      </c>
      <c r="C3154" t="s">
        <v>0</v>
      </c>
      <c r="D3154">
        <v>935</v>
      </c>
      <c r="E3154" t="s">
        <v>1</v>
      </c>
      <c r="F3154">
        <v>292307</v>
      </c>
    </row>
    <row r="3155" spans="1:6" x14ac:dyDescent="0.25">
      <c r="A3155" t="s">
        <v>1359</v>
      </c>
      <c r="C3155" t="s">
        <v>0</v>
      </c>
      <c r="D3155">
        <v>935</v>
      </c>
      <c r="E3155" t="s">
        <v>1</v>
      </c>
      <c r="F3155">
        <v>292307</v>
      </c>
    </row>
    <row r="3156" spans="1:6" x14ac:dyDescent="0.25">
      <c r="A3156" t="s">
        <v>1360</v>
      </c>
      <c r="C3156" t="s">
        <v>0</v>
      </c>
      <c r="D3156">
        <v>935</v>
      </c>
      <c r="E3156" t="s">
        <v>1</v>
      </c>
      <c r="F3156">
        <v>292307</v>
      </c>
    </row>
    <row r="3157" spans="1:6" x14ac:dyDescent="0.25">
      <c r="A3157" t="s">
        <v>1360</v>
      </c>
      <c r="C3157" t="s">
        <v>0</v>
      </c>
      <c r="D3157">
        <v>935</v>
      </c>
      <c r="E3157" t="s">
        <v>1</v>
      </c>
      <c r="F3157">
        <v>292307</v>
      </c>
    </row>
    <row r="3158" spans="1:6" x14ac:dyDescent="0.25">
      <c r="A3158" t="s">
        <v>1360</v>
      </c>
      <c r="C3158" t="s">
        <v>0</v>
      </c>
      <c r="D3158">
        <v>935</v>
      </c>
      <c r="E3158" t="s">
        <v>1</v>
      </c>
      <c r="F3158">
        <v>292307</v>
      </c>
    </row>
    <row r="3159" spans="1:6" x14ac:dyDescent="0.25">
      <c r="A3159" t="s">
        <v>1361</v>
      </c>
      <c r="C3159" t="s">
        <v>0</v>
      </c>
      <c r="D3159">
        <v>935</v>
      </c>
      <c r="E3159" t="s">
        <v>1</v>
      </c>
      <c r="F3159">
        <v>292307</v>
      </c>
    </row>
    <row r="3160" spans="1:6" x14ac:dyDescent="0.25">
      <c r="A3160" t="s">
        <v>1361</v>
      </c>
      <c r="C3160" t="s">
        <v>0</v>
      </c>
      <c r="D3160">
        <v>935</v>
      </c>
      <c r="E3160" t="s">
        <v>1</v>
      </c>
      <c r="F3160">
        <v>292307</v>
      </c>
    </row>
    <row r="3161" spans="1:6" x14ac:dyDescent="0.25">
      <c r="A3161" t="s">
        <v>1362</v>
      </c>
      <c r="C3161" t="s">
        <v>0</v>
      </c>
      <c r="D3161">
        <v>935</v>
      </c>
      <c r="E3161" t="s">
        <v>1</v>
      </c>
      <c r="F3161">
        <v>292307</v>
      </c>
    </row>
    <row r="3162" spans="1:6" x14ac:dyDescent="0.25">
      <c r="A3162" t="s">
        <v>1362</v>
      </c>
      <c r="C3162" t="s">
        <v>0</v>
      </c>
      <c r="D3162">
        <v>935</v>
      </c>
      <c r="E3162" t="s">
        <v>1</v>
      </c>
      <c r="F3162">
        <v>292307</v>
      </c>
    </row>
    <row r="3163" spans="1:6" x14ac:dyDescent="0.25">
      <c r="A3163" t="s">
        <v>1363</v>
      </c>
      <c r="C3163" t="s">
        <v>0</v>
      </c>
      <c r="D3163">
        <v>935</v>
      </c>
      <c r="E3163" t="s">
        <v>1</v>
      </c>
      <c r="F3163">
        <v>292307</v>
      </c>
    </row>
    <row r="3164" spans="1:6" x14ac:dyDescent="0.25">
      <c r="A3164" t="s">
        <v>1363</v>
      </c>
      <c r="C3164" t="s">
        <v>0</v>
      </c>
      <c r="D3164">
        <v>935</v>
      </c>
      <c r="E3164" t="s">
        <v>1</v>
      </c>
      <c r="F3164">
        <v>292307</v>
      </c>
    </row>
    <row r="3165" spans="1:6" x14ac:dyDescent="0.25">
      <c r="A3165" t="s">
        <v>1364</v>
      </c>
      <c r="C3165" t="s">
        <v>0</v>
      </c>
      <c r="D3165">
        <v>935</v>
      </c>
      <c r="E3165" t="s">
        <v>1</v>
      </c>
      <c r="F3165">
        <v>292307</v>
      </c>
    </row>
    <row r="3166" spans="1:6" x14ac:dyDescent="0.25">
      <c r="A3166" t="s">
        <v>1364</v>
      </c>
      <c r="C3166" t="s">
        <v>0</v>
      </c>
      <c r="D3166">
        <v>936</v>
      </c>
      <c r="E3166" t="s">
        <v>1</v>
      </c>
      <c r="F3166">
        <v>292307</v>
      </c>
    </row>
    <row r="3167" spans="1:6" x14ac:dyDescent="0.25">
      <c r="A3167" t="s">
        <v>1364</v>
      </c>
      <c r="C3167" t="s">
        <v>0</v>
      </c>
      <c r="D3167">
        <v>935</v>
      </c>
      <c r="E3167" t="s">
        <v>1</v>
      </c>
      <c r="F3167">
        <v>292307</v>
      </c>
    </row>
    <row r="3168" spans="1:6" x14ac:dyDescent="0.25">
      <c r="A3168" t="s">
        <v>1365</v>
      </c>
      <c r="C3168" t="s">
        <v>0</v>
      </c>
      <c r="D3168">
        <v>935</v>
      </c>
      <c r="E3168" t="s">
        <v>1</v>
      </c>
      <c r="F3168">
        <v>292307</v>
      </c>
    </row>
    <row r="3169" spans="1:6" x14ac:dyDescent="0.25">
      <c r="A3169" t="s">
        <v>1365</v>
      </c>
      <c r="C3169" t="s">
        <v>0</v>
      </c>
      <c r="D3169">
        <v>935</v>
      </c>
      <c r="E3169" t="s">
        <v>1</v>
      </c>
      <c r="F3169">
        <v>292307</v>
      </c>
    </row>
    <row r="3170" spans="1:6" x14ac:dyDescent="0.25">
      <c r="A3170" t="s">
        <v>1366</v>
      </c>
      <c r="C3170" t="s">
        <v>0</v>
      </c>
      <c r="D3170">
        <v>935</v>
      </c>
      <c r="E3170" t="s">
        <v>1</v>
      </c>
      <c r="F3170">
        <v>292307</v>
      </c>
    </row>
    <row r="3171" spans="1:6" x14ac:dyDescent="0.25">
      <c r="A3171" t="s">
        <v>1366</v>
      </c>
      <c r="C3171" t="s">
        <v>0</v>
      </c>
      <c r="D3171">
        <v>935</v>
      </c>
      <c r="E3171" t="s">
        <v>1</v>
      </c>
      <c r="F3171">
        <v>292307</v>
      </c>
    </row>
    <row r="3172" spans="1:6" x14ac:dyDescent="0.25">
      <c r="A3172" t="s">
        <v>1367</v>
      </c>
      <c r="C3172" t="s">
        <v>0</v>
      </c>
      <c r="D3172">
        <v>935</v>
      </c>
      <c r="E3172" t="s">
        <v>1</v>
      </c>
      <c r="F3172">
        <v>292307</v>
      </c>
    </row>
    <row r="3173" spans="1:6" x14ac:dyDescent="0.25">
      <c r="A3173" t="s">
        <v>1367</v>
      </c>
      <c r="C3173" t="s">
        <v>0</v>
      </c>
      <c r="D3173">
        <v>935</v>
      </c>
      <c r="E3173" t="s">
        <v>1</v>
      </c>
      <c r="F3173">
        <v>292307</v>
      </c>
    </row>
    <row r="3174" spans="1:6" x14ac:dyDescent="0.25">
      <c r="A3174" t="s">
        <v>1368</v>
      </c>
      <c r="C3174" t="s">
        <v>0</v>
      </c>
      <c r="D3174">
        <v>935</v>
      </c>
      <c r="E3174" t="s">
        <v>1</v>
      </c>
      <c r="F3174">
        <v>292307</v>
      </c>
    </row>
    <row r="3175" spans="1:6" x14ac:dyDescent="0.25">
      <c r="A3175" t="s">
        <v>1368</v>
      </c>
      <c r="C3175" t="s">
        <v>0</v>
      </c>
      <c r="D3175">
        <v>935</v>
      </c>
      <c r="E3175" t="s">
        <v>1</v>
      </c>
      <c r="F3175">
        <v>292307</v>
      </c>
    </row>
    <row r="3176" spans="1:6" x14ac:dyDescent="0.25">
      <c r="A3176" t="s">
        <v>1368</v>
      </c>
      <c r="C3176" t="s">
        <v>0</v>
      </c>
      <c r="D3176">
        <v>935</v>
      </c>
      <c r="E3176" t="s">
        <v>1</v>
      </c>
      <c r="F3176">
        <v>292307</v>
      </c>
    </row>
    <row r="3177" spans="1:6" x14ac:dyDescent="0.25">
      <c r="A3177" t="s">
        <v>1369</v>
      </c>
      <c r="C3177" t="s">
        <v>0</v>
      </c>
      <c r="D3177">
        <v>935</v>
      </c>
      <c r="E3177" t="s">
        <v>1</v>
      </c>
      <c r="F3177">
        <v>292307</v>
      </c>
    </row>
    <row r="3178" spans="1:6" x14ac:dyDescent="0.25">
      <c r="A3178" t="s">
        <v>1369</v>
      </c>
      <c r="C3178" t="s">
        <v>0</v>
      </c>
      <c r="D3178">
        <v>935</v>
      </c>
      <c r="E3178" t="s">
        <v>1</v>
      </c>
      <c r="F3178">
        <v>292307</v>
      </c>
    </row>
    <row r="3179" spans="1:6" x14ac:dyDescent="0.25">
      <c r="A3179" t="s">
        <v>1370</v>
      </c>
      <c r="C3179" t="s">
        <v>0</v>
      </c>
      <c r="D3179">
        <v>935</v>
      </c>
      <c r="E3179" t="s">
        <v>1</v>
      </c>
      <c r="F3179">
        <v>292307</v>
      </c>
    </row>
    <row r="3180" spans="1:6" x14ac:dyDescent="0.25">
      <c r="A3180" t="s">
        <v>1370</v>
      </c>
      <c r="C3180" t="s">
        <v>0</v>
      </c>
      <c r="D3180">
        <v>935</v>
      </c>
      <c r="E3180" t="s">
        <v>1</v>
      </c>
      <c r="F3180">
        <v>292307</v>
      </c>
    </row>
    <row r="3181" spans="1:6" x14ac:dyDescent="0.25">
      <c r="A3181" t="s">
        <v>1371</v>
      </c>
      <c r="C3181" t="s">
        <v>0</v>
      </c>
      <c r="D3181">
        <v>935</v>
      </c>
      <c r="E3181" t="s">
        <v>1</v>
      </c>
      <c r="F3181">
        <v>292307</v>
      </c>
    </row>
    <row r="3182" spans="1:6" x14ac:dyDescent="0.25">
      <c r="A3182" t="s">
        <v>1371</v>
      </c>
      <c r="C3182" t="s">
        <v>0</v>
      </c>
      <c r="D3182">
        <v>934</v>
      </c>
      <c r="E3182" t="s">
        <v>1</v>
      </c>
      <c r="F3182">
        <v>292307</v>
      </c>
    </row>
    <row r="3183" spans="1:6" x14ac:dyDescent="0.25">
      <c r="A3183" t="s">
        <v>1371</v>
      </c>
      <c r="C3183" t="s">
        <v>0</v>
      </c>
      <c r="D3183">
        <v>935</v>
      </c>
      <c r="E3183" t="s">
        <v>1</v>
      </c>
      <c r="F3183">
        <v>292307</v>
      </c>
    </row>
    <row r="3184" spans="1:6" x14ac:dyDescent="0.25">
      <c r="A3184" t="s">
        <v>1372</v>
      </c>
      <c r="C3184" t="s">
        <v>0</v>
      </c>
      <c r="D3184">
        <v>935</v>
      </c>
      <c r="E3184" t="s">
        <v>1</v>
      </c>
      <c r="F3184">
        <v>292307</v>
      </c>
    </row>
    <row r="3185" spans="1:6" x14ac:dyDescent="0.25">
      <c r="A3185" t="s">
        <v>1372</v>
      </c>
      <c r="C3185" t="s">
        <v>0</v>
      </c>
      <c r="D3185">
        <v>935</v>
      </c>
      <c r="E3185" t="s">
        <v>1</v>
      </c>
      <c r="F3185">
        <v>292307</v>
      </c>
    </row>
    <row r="3186" spans="1:6" x14ac:dyDescent="0.25">
      <c r="A3186" t="s">
        <v>1373</v>
      </c>
      <c r="C3186" t="s">
        <v>0</v>
      </c>
      <c r="D3186">
        <v>935</v>
      </c>
      <c r="E3186" t="s">
        <v>1</v>
      </c>
      <c r="F3186">
        <v>292307</v>
      </c>
    </row>
    <row r="3187" spans="1:6" x14ac:dyDescent="0.25">
      <c r="A3187" t="s">
        <v>1373</v>
      </c>
      <c r="C3187" t="s">
        <v>0</v>
      </c>
      <c r="D3187">
        <v>934</v>
      </c>
      <c r="E3187" t="s">
        <v>1</v>
      </c>
      <c r="F3187">
        <v>292307</v>
      </c>
    </row>
    <row r="3188" spans="1:6" x14ac:dyDescent="0.25">
      <c r="A3188" t="s">
        <v>1374</v>
      </c>
      <c r="C3188" t="s">
        <v>0</v>
      </c>
      <c r="D3188">
        <v>935</v>
      </c>
      <c r="E3188" t="s">
        <v>1</v>
      </c>
      <c r="F3188">
        <v>292307</v>
      </c>
    </row>
    <row r="3189" spans="1:6" x14ac:dyDescent="0.25">
      <c r="A3189" t="s">
        <v>1374</v>
      </c>
      <c r="C3189" t="s">
        <v>0</v>
      </c>
      <c r="D3189">
        <v>935</v>
      </c>
      <c r="E3189" t="s">
        <v>1</v>
      </c>
      <c r="F3189">
        <v>292307</v>
      </c>
    </row>
    <row r="3190" spans="1:6" x14ac:dyDescent="0.25">
      <c r="A3190" t="s">
        <v>1375</v>
      </c>
      <c r="C3190" t="s">
        <v>0</v>
      </c>
      <c r="D3190">
        <v>934</v>
      </c>
      <c r="E3190" t="s">
        <v>1</v>
      </c>
      <c r="F3190">
        <v>292307</v>
      </c>
    </row>
    <row r="3191" spans="1:6" x14ac:dyDescent="0.25">
      <c r="A3191" t="s">
        <v>1375</v>
      </c>
      <c r="C3191" t="s">
        <v>0</v>
      </c>
      <c r="D3191">
        <v>935</v>
      </c>
      <c r="E3191" t="s">
        <v>1</v>
      </c>
      <c r="F3191">
        <v>292307</v>
      </c>
    </row>
    <row r="3192" spans="1:6" x14ac:dyDescent="0.25">
      <c r="A3192" t="s">
        <v>1375</v>
      </c>
      <c r="C3192" t="s">
        <v>0</v>
      </c>
      <c r="D3192">
        <v>935</v>
      </c>
      <c r="E3192" t="s">
        <v>1</v>
      </c>
      <c r="F3192">
        <v>292307</v>
      </c>
    </row>
    <row r="3193" spans="1:6" x14ac:dyDescent="0.25">
      <c r="A3193" t="s">
        <v>1376</v>
      </c>
      <c r="C3193" t="s">
        <v>0</v>
      </c>
      <c r="D3193">
        <v>935</v>
      </c>
      <c r="E3193" t="s">
        <v>1</v>
      </c>
      <c r="F3193">
        <v>292307</v>
      </c>
    </row>
    <row r="3194" spans="1:6" x14ac:dyDescent="0.25">
      <c r="A3194" t="s">
        <v>1376</v>
      </c>
      <c r="C3194" t="s">
        <v>0</v>
      </c>
      <c r="D3194">
        <v>935</v>
      </c>
      <c r="E3194" t="s">
        <v>1</v>
      </c>
      <c r="F3194">
        <v>292307</v>
      </c>
    </row>
    <row r="3195" spans="1:6" x14ac:dyDescent="0.25">
      <c r="A3195" t="s">
        <v>1377</v>
      </c>
      <c r="C3195" t="s">
        <v>0</v>
      </c>
      <c r="D3195">
        <v>935</v>
      </c>
      <c r="E3195" t="s">
        <v>1</v>
      </c>
      <c r="F3195">
        <v>292307</v>
      </c>
    </row>
    <row r="3196" spans="1:6" x14ac:dyDescent="0.25">
      <c r="A3196" t="s">
        <v>1377</v>
      </c>
      <c r="C3196" t="s">
        <v>0</v>
      </c>
      <c r="D3196">
        <v>935</v>
      </c>
      <c r="E3196" t="s">
        <v>1</v>
      </c>
      <c r="F3196">
        <v>292307</v>
      </c>
    </row>
    <row r="3197" spans="1:6" x14ac:dyDescent="0.25">
      <c r="A3197" t="s">
        <v>1378</v>
      </c>
      <c r="C3197" t="s">
        <v>0</v>
      </c>
      <c r="D3197">
        <v>935</v>
      </c>
      <c r="E3197" t="s">
        <v>1</v>
      </c>
      <c r="F3197">
        <v>292307</v>
      </c>
    </row>
    <row r="3198" spans="1:6" x14ac:dyDescent="0.25">
      <c r="A3198" t="s">
        <v>1378</v>
      </c>
      <c r="C3198" t="s">
        <v>0</v>
      </c>
      <c r="D3198">
        <v>934</v>
      </c>
      <c r="E3198" t="s">
        <v>1</v>
      </c>
      <c r="F3198">
        <v>292307</v>
      </c>
    </row>
    <row r="3199" spans="1:6" x14ac:dyDescent="0.25">
      <c r="A3199" t="s">
        <v>1378</v>
      </c>
      <c r="C3199" t="s">
        <v>0</v>
      </c>
      <c r="D3199">
        <v>935</v>
      </c>
      <c r="E3199" t="s">
        <v>1</v>
      </c>
      <c r="F3199">
        <v>292307</v>
      </c>
    </row>
    <row r="3200" spans="1:6" x14ac:dyDescent="0.25">
      <c r="A3200" t="s">
        <v>1379</v>
      </c>
      <c r="C3200" t="s">
        <v>0</v>
      </c>
      <c r="D3200">
        <v>935</v>
      </c>
      <c r="E3200" t="s">
        <v>1</v>
      </c>
      <c r="F3200">
        <v>292307</v>
      </c>
    </row>
    <row r="3201" spans="1:6" x14ac:dyDescent="0.25">
      <c r="A3201" t="s">
        <v>1379</v>
      </c>
      <c r="C3201" t="s">
        <v>0</v>
      </c>
      <c r="D3201">
        <v>935</v>
      </c>
      <c r="E3201" t="s">
        <v>1</v>
      </c>
      <c r="F3201">
        <v>292307</v>
      </c>
    </row>
    <row r="3202" spans="1:6" x14ac:dyDescent="0.25">
      <c r="A3202" t="s">
        <v>1380</v>
      </c>
      <c r="C3202" t="s">
        <v>0</v>
      </c>
      <c r="D3202">
        <v>935</v>
      </c>
      <c r="E3202" t="s">
        <v>1</v>
      </c>
      <c r="F3202">
        <v>292307</v>
      </c>
    </row>
    <row r="3203" spans="1:6" x14ac:dyDescent="0.25">
      <c r="A3203" t="s">
        <v>1380</v>
      </c>
      <c r="C3203" t="s">
        <v>0</v>
      </c>
      <c r="D3203">
        <v>934</v>
      </c>
      <c r="E3203" t="s">
        <v>1</v>
      </c>
      <c r="F3203">
        <v>292307</v>
      </c>
    </row>
    <row r="3204" spans="1:6" x14ac:dyDescent="0.25">
      <c r="A3204" t="s">
        <v>1381</v>
      </c>
      <c r="C3204" t="s">
        <v>0</v>
      </c>
      <c r="D3204">
        <v>935</v>
      </c>
      <c r="E3204" t="s">
        <v>1</v>
      </c>
      <c r="F3204">
        <v>292307</v>
      </c>
    </row>
    <row r="3205" spans="1:6" x14ac:dyDescent="0.25">
      <c r="A3205" t="s">
        <v>1381</v>
      </c>
      <c r="C3205" t="s">
        <v>0</v>
      </c>
      <c r="D3205">
        <v>935</v>
      </c>
      <c r="E3205" t="s">
        <v>1</v>
      </c>
      <c r="F3205">
        <v>292307</v>
      </c>
    </row>
    <row r="3206" spans="1:6" x14ac:dyDescent="0.25">
      <c r="A3206" t="s">
        <v>1382</v>
      </c>
      <c r="C3206" t="s">
        <v>0</v>
      </c>
      <c r="D3206">
        <v>934</v>
      </c>
      <c r="E3206" t="s">
        <v>1</v>
      </c>
      <c r="F3206">
        <v>292307</v>
      </c>
    </row>
    <row r="3207" spans="1:6" x14ac:dyDescent="0.25">
      <c r="A3207" t="s">
        <v>1382</v>
      </c>
      <c r="C3207" t="s">
        <v>0</v>
      </c>
      <c r="D3207">
        <v>935</v>
      </c>
      <c r="E3207" t="s">
        <v>1</v>
      </c>
      <c r="F3207">
        <v>292307</v>
      </c>
    </row>
    <row r="3208" spans="1:6" x14ac:dyDescent="0.25">
      <c r="A3208" t="s">
        <v>1382</v>
      </c>
      <c r="C3208" t="s">
        <v>0</v>
      </c>
      <c r="D3208">
        <v>935</v>
      </c>
      <c r="E3208" t="s">
        <v>1</v>
      </c>
      <c r="F3208">
        <v>292307</v>
      </c>
    </row>
    <row r="3209" spans="1:6" x14ac:dyDescent="0.25">
      <c r="A3209" t="s">
        <v>1383</v>
      </c>
      <c r="C3209" t="s">
        <v>0</v>
      </c>
      <c r="D3209">
        <v>936</v>
      </c>
      <c r="E3209" t="s">
        <v>1</v>
      </c>
      <c r="F3209">
        <v>292307</v>
      </c>
    </row>
    <row r="3210" spans="1:6" x14ac:dyDescent="0.25">
      <c r="A3210" t="s">
        <v>1383</v>
      </c>
      <c r="C3210" t="s">
        <v>0</v>
      </c>
      <c r="D3210">
        <v>935</v>
      </c>
      <c r="E3210" t="s">
        <v>1</v>
      </c>
      <c r="F3210">
        <v>292307</v>
      </c>
    </row>
    <row r="3211" spans="1:6" x14ac:dyDescent="0.25">
      <c r="A3211" t="s">
        <v>1384</v>
      </c>
      <c r="C3211" t="s">
        <v>0</v>
      </c>
      <c r="D3211">
        <v>935</v>
      </c>
      <c r="E3211" t="s">
        <v>1</v>
      </c>
      <c r="F3211">
        <v>292307</v>
      </c>
    </row>
    <row r="3212" spans="1:6" x14ac:dyDescent="0.25">
      <c r="A3212" t="s">
        <v>1384</v>
      </c>
      <c r="C3212" t="s">
        <v>0</v>
      </c>
      <c r="D3212">
        <v>935</v>
      </c>
      <c r="E3212" t="s">
        <v>1</v>
      </c>
      <c r="F3212">
        <v>292307</v>
      </c>
    </row>
    <row r="3213" spans="1:6" x14ac:dyDescent="0.25">
      <c r="A3213" t="s">
        <v>1385</v>
      </c>
      <c r="C3213" t="s">
        <v>0</v>
      </c>
      <c r="D3213">
        <v>935</v>
      </c>
      <c r="E3213" t="s">
        <v>1</v>
      </c>
      <c r="F3213">
        <v>292307</v>
      </c>
    </row>
    <row r="3214" spans="1:6" x14ac:dyDescent="0.25">
      <c r="A3214" t="s">
        <v>1385</v>
      </c>
      <c r="C3214" t="s">
        <v>0</v>
      </c>
      <c r="D3214">
        <v>936</v>
      </c>
      <c r="E3214" t="s">
        <v>1</v>
      </c>
      <c r="F3214">
        <v>292307</v>
      </c>
    </row>
    <row r="3215" spans="1:6" x14ac:dyDescent="0.25">
      <c r="A3215" t="s">
        <v>1385</v>
      </c>
      <c r="C3215" t="s">
        <v>0</v>
      </c>
      <c r="D3215">
        <v>934</v>
      </c>
      <c r="E3215" t="s">
        <v>1</v>
      </c>
      <c r="F3215">
        <v>292307</v>
      </c>
    </row>
    <row r="3216" spans="1:6" x14ac:dyDescent="0.25">
      <c r="A3216" t="s">
        <v>1386</v>
      </c>
      <c r="C3216" t="s">
        <v>0</v>
      </c>
      <c r="D3216">
        <v>935</v>
      </c>
      <c r="E3216" t="s">
        <v>1</v>
      </c>
      <c r="F3216">
        <v>292307</v>
      </c>
    </row>
    <row r="3217" spans="1:6" x14ac:dyDescent="0.25">
      <c r="A3217" t="s">
        <v>1386</v>
      </c>
      <c r="C3217" t="s">
        <v>0</v>
      </c>
      <c r="D3217">
        <v>935</v>
      </c>
      <c r="E3217" t="s">
        <v>1</v>
      </c>
      <c r="F3217">
        <v>292307</v>
      </c>
    </row>
    <row r="3218" spans="1:6" x14ac:dyDescent="0.25">
      <c r="A3218" t="s">
        <v>1387</v>
      </c>
      <c r="C3218" t="s">
        <v>0</v>
      </c>
      <c r="D3218">
        <v>935</v>
      </c>
      <c r="E3218" t="s">
        <v>1</v>
      </c>
      <c r="F3218">
        <v>292307</v>
      </c>
    </row>
    <row r="3219" spans="1:6" x14ac:dyDescent="0.25">
      <c r="A3219" t="s">
        <v>1387</v>
      </c>
      <c r="C3219" t="s">
        <v>0</v>
      </c>
      <c r="D3219">
        <v>935</v>
      </c>
      <c r="E3219" t="s">
        <v>1</v>
      </c>
      <c r="F3219">
        <v>292307</v>
      </c>
    </row>
    <row r="3220" spans="1:6" x14ac:dyDescent="0.25">
      <c r="A3220" t="s">
        <v>1388</v>
      </c>
      <c r="C3220" t="s">
        <v>0</v>
      </c>
      <c r="D3220">
        <v>935</v>
      </c>
      <c r="E3220" t="s">
        <v>1</v>
      </c>
      <c r="F3220">
        <v>292307</v>
      </c>
    </row>
    <row r="3221" spans="1:6" x14ac:dyDescent="0.25">
      <c r="A3221" t="s">
        <v>1388</v>
      </c>
      <c r="C3221" t="s">
        <v>0</v>
      </c>
      <c r="D3221">
        <v>934</v>
      </c>
      <c r="E3221" t="s">
        <v>1</v>
      </c>
      <c r="F3221">
        <v>292307</v>
      </c>
    </row>
    <row r="3222" spans="1:6" x14ac:dyDescent="0.25">
      <c r="A3222" t="s">
        <v>1388</v>
      </c>
      <c r="C3222" t="s">
        <v>0</v>
      </c>
      <c r="D3222">
        <v>935</v>
      </c>
      <c r="E3222" t="s">
        <v>1</v>
      </c>
      <c r="F3222">
        <v>292307</v>
      </c>
    </row>
    <row r="3223" spans="1:6" x14ac:dyDescent="0.25">
      <c r="A3223" t="s">
        <v>1388</v>
      </c>
      <c r="C3223" t="s">
        <v>0</v>
      </c>
      <c r="D3223">
        <v>935</v>
      </c>
      <c r="E3223" t="s">
        <v>1</v>
      </c>
      <c r="F3223">
        <v>292307</v>
      </c>
    </row>
    <row r="3224" spans="1:6" x14ac:dyDescent="0.25">
      <c r="A3224" t="s">
        <v>1388</v>
      </c>
      <c r="C3224" t="s">
        <v>0</v>
      </c>
      <c r="D3224">
        <v>935</v>
      </c>
      <c r="E3224" t="s">
        <v>1</v>
      </c>
      <c r="F3224">
        <v>292307</v>
      </c>
    </row>
    <row r="3225" spans="1:6" x14ac:dyDescent="0.25">
      <c r="A3225" t="s">
        <v>1389</v>
      </c>
      <c r="C3225" t="s">
        <v>0</v>
      </c>
      <c r="D3225">
        <v>935</v>
      </c>
      <c r="E3225" t="s">
        <v>1</v>
      </c>
      <c r="F3225">
        <v>292307</v>
      </c>
    </row>
    <row r="3226" spans="1:6" x14ac:dyDescent="0.25">
      <c r="A3226" t="s">
        <v>1389</v>
      </c>
      <c r="C3226" t="s">
        <v>0</v>
      </c>
      <c r="D3226">
        <v>935</v>
      </c>
      <c r="E3226" t="s">
        <v>1</v>
      </c>
      <c r="F3226">
        <v>292307</v>
      </c>
    </row>
    <row r="3227" spans="1:6" x14ac:dyDescent="0.25">
      <c r="A3227" t="s">
        <v>1390</v>
      </c>
      <c r="C3227" t="s">
        <v>0</v>
      </c>
      <c r="D3227">
        <v>934</v>
      </c>
      <c r="E3227" t="s">
        <v>1</v>
      </c>
      <c r="F3227">
        <v>292307</v>
      </c>
    </row>
    <row r="3228" spans="1:6" x14ac:dyDescent="0.25">
      <c r="A3228" t="s">
        <v>1390</v>
      </c>
      <c r="C3228" t="s">
        <v>0</v>
      </c>
      <c r="D3228">
        <v>935</v>
      </c>
      <c r="E3228" t="s">
        <v>1</v>
      </c>
      <c r="F3228">
        <v>292307</v>
      </c>
    </row>
    <row r="3229" spans="1:6" x14ac:dyDescent="0.25">
      <c r="A3229" t="s">
        <v>1391</v>
      </c>
      <c r="C3229" t="s">
        <v>0</v>
      </c>
      <c r="D3229">
        <v>935</v>
      </c>
      <c r="E3229" t="s">
        <v>1</v>
      </c>
      <c r="F3229">
        <v>292307</v>
      </c>
    </row>
    <row r="3230" spans="1:6" x14ac:dyDescent="0.25">
      <c r="A3230" t="s">
        <v>1391</v>
      </c>
      <c r="C3230" t="s">
        <v>0</v>
      </c>
      <c r="D3230">
        <v>935</v>
      </c>
      <c r="E3230" t="s">
        <v>1</v>
      </c>
      <c r="F3230">
        <v>292307</v>
      </c>
    </row>
    <row r="3231" spans="1:6" x14ac:dyDescent="0.25">
      <c r="A3231" t="s">
        <v>1391</v>
      </c>
      <c r="C3231" t="s">
        <v>0</v>
      </c>
      <c r="D3231">
        <v>935</v>
      </c>
      <c r="E3231" t="s">
        <v>1</v>
      </c>
      <c r="F3231">
        <v>292307</v>
      </c>
    </row>
    <row r="3232" spans="1:6" x14ac:dyDescent="0.25">
      <c r="A3232" t="s">
        <v>1392</v>
      </c>
      <c r="C3232" t="s">
        <v>0</v>
      </c>
      <c r="D3232">
        <v>935</v>
      </c>
      <c r="E3232" t="s">
        <v>1</v>
      </c>
      <c r="F3232">
        <v>292307</v>
      </c>
    </row>
    <row r="3233" spans="1:6" x14ac:dyDescent="0.25">
      <c r="A3233" t="s">
        <v>1392</v>
      </c>
      <c r="C3233" t="s">
        <v>0</v>
      </c>
      <c r="D3233">
        <v>935</v>
      </c>
      <c r="E3233" t="s">
        <v>1</v>
      </c>
      <c r="F3233">
        <v>292307</v>
      </c>
    </row>
    <row r="3234" spans="1:6" x14ac:dyDescent="0.25">
      <c r="A3234" t="s">
        <v>1393</v>
      </c>
      <c r="C3234" t="s">
        <v>0</v>
      </c>
      <c r="D3234">
        <v>935</v>
      </c>
      <c r="E3234" t="s">
        <v>1</v>
      </c>
      <c r="F3234">
        <v>292307</v>
      </c>
    </row>
    <row r="3235" spans="1:6" x14ac:dyDescent="0.25">
      <c r="A3235" t="s">
        <v>1393</v>
      </c>
      <c r="C3235" t="s">
        <v>0</v>
      </c>
      <c r="D3235">
        <v>935</v>
      </c>
      <c r="E3235" t="s">
        <v>1</v>
      </c>
      <c r="F3235">
        <v>292307</v>
      </c>
    </row>
    <row r="3236" spans="1:6" x14ac:dyDescent="0.25">
      <c r="A3236" t="s">
        <v>1394</v>
      </c>
      <c r="C3236" t="s">
        <v>0</v>
      </c>
      <c r="D3236">
        <v>935</v>
      </c>
      <c r="E3236" t="s">
        <v>1</v>
      </c>
      <c r="F3236">
        <v>292307</v>
      </c>
    </row>
    <row r="3237" spans="1:6" x14ac:dyDescent="0.25">
      <c r="A3237" t="s">
        <v>1394</v>
      </c>
      <c r="C3237" t="s">
        <v>0</v>
      </c>
      <c r="D3237">
        <v>935</v>
      </c>
      <c r="E3237" t="s">
        <v>1</v>
      </c>
      <c r="F3237">
        <v>292307</v>
      </c>
    </row>
    <row r="3238" spans="1:6" x14ac:dyDescent="0.25">
      <c r="A3238" t="s">
        <v>1394</v>
      </c>
      <c r="C3238" t="s">
        <v>0</v>
      </c>
      <c r="D3238">
        <v>935</v>
      </c>
      <c r="E3238" t="s">
        <v>1</v>
      </c>
      <c r="F3238">
        <v>292307</v>
      </c>
    </row>
    <row r="3239" spans="1:6" x14ac:dyDescent="0.25">
      <c r="A3239" t="s">
        <v>1394</v>
      </c>
      <c r="C3239" t="s">
        <v>0</v>
      </c>
      <c r="D3239">
        <v>935</v>
      </c>
      <c r="E3239" t="s">
        <v>1</v>
      </c>
      <c r="F3239">
        <v>292307</v>
      </c>
    </row>
    <row r="3240" spans="1:6" x14ac:dyDescent="0.25">
      <c r="A3240" t="s">
        <v>1394</v>
      </c>
      <c r="C3240" t="s">
        <v>0</v>
      </c>
      <c r="D3240">
        <v>935</v>
      </c>
      <c r="E3240" t="s">
        <v>1</v>
      </c>
      <c r="F3240">
        <v>292307</v>
      </c>
    </row>
    <row r="3241" spans="1:6" x14ac:dyDescent="0.25">
      <c r="A3241" t="s">
        <v>1395</v>
      </c>
      <c r="C3241" t="s">
        <v>0</v>
      </c>
      <c r="D3241">
        <v>935</v>
      </c>
      <c r="E3241" t="s">
        <v>1</v>
      </c>
      <c r="F3241">
        <v>292307</v>
      </c>
    </row>
    <row r="3242" spans="1:6" x14ac:dyDescent="0.25">
      <c r="A3242" t="s">
        <v>1395</v>
      </c>
      <c r="C3242" t="s">
        <v>0</v>
      </c>
      <c r="D3242">
        <v>935</v>
      </c>
      <c r="E3242" t="s">
        <v>1</v>
      </c>
      <c r="F3242">
        <v>292307</v>
      </c>
    </row>
    <row r="3243" spans="1:6" x14ac:dyDescent="0.25">
      <c r="A3243" t="s">
        <v>1396</v>
      </c>
      <c r="C3243" t="s">
        <v>0</v>
      </c>
      <c r="D3243">
        <v>935</v>
      </c>
      <c r="E3243" t="s">
        <v>1</v>
      </c>
      <c r="F3243">
        <v>292307</v>
      </c>
    </row>
    <row r="3244" spans="1:6" x14ac:dyDescent="0.25">
      <c r="A3244" t="s">
        <v>1396</v>
      </c>
      <c r="C3244" t="s">
        <v>0</v>
      </c>
      <c r="D3244">
        <v>935</v>
      </c>
      <c r="E3244" t="s">
        <v>1</v>
      </c>
      <c r="F3244">
        <v>292307</v>
      </c>
    </row>
    <row r="3245" spans="1:6" x14ac:dyDescent="0.25">
      <c r="A3245" t="s">
        <v>1397</v>
      </c>
      <c r="C3245" t="s">
        <v>0</v>
      </c>
      <c r="D3245">
        <v>935</v>
      </c>
      <c r="E3245" t="s">
        <v>1</v>
      </c>
      <c r="F3245">
        <v>292307</v>
      </c>
    </row>
    <row r="3246" spans="1:6" x14ac:dyDescent="0.25">
      <c r="A3246" t="s">
        <v>1397</v>
      </c>
      <c r="C3246" t="s">
        <v>0</v>
      </c>
      <c r="D3246">
        <v>935</v>
      </c>
      <c r="E3246" t="s">
        <v>1</v>
      </c>
      <c r="F3246">
        <v>292307</v>
      </c>
    </row>
    <row r="3247" spans="1:6" x14ac:dyDescent="0.25">
      <c r="A3247" t="s">
        <v>1397</v>
      </c>
      <c r="C3247" t="s">
        <v>0</v>
      </c>
      <c r="D3247">
        <v>934</v>
      </c>
      <c r="E3247" t="s">
        <v>1</v>
      </c>
      <c r="F3247">
        <v>292307</v>
      </c>
    </row>
    <row r="3248" spans="1:6" x14ac:dyDescent="0.25">
      <c r="A3248" t="s">
        <v>1398</v>
      </c>
      <c r="C3248" t="s">
        <v>0</v>
      </c>
      <c r="D3248">
        <v>935</v>
      </c>
      <c r="E3248" t="s">
        <v>1</v>
      </c>
      <c r="F3248">
        <v>292307</v>
      </c>
    </row>
    <row r="3249" spans="1:6" x14ac:dyDescent="0.25">
      <c r="A3249" t="s">
        <v>1398</v>
      </c>
      <c r="C3249" t="s">
        <v>0</v>
      </c>
      <c r="D3249">
        <v>935</v>
      </c>
      <c r="E3249" t="s">
        <v>1</v>
      </c>
      <c r="F3249">
        <v>292307</v>
      </c>
    </row>
    <row r="3250" spans="1:6" x14ac:dyDescent="0.25">
      <c r="A3250" t="s">
        <v>1398</v>
      </c>
      <c r="C3250" t="s">
        <v>0</v>
      </c>
      <c r="D3250">
        <v>935</v>
      </c>
      <c r="E3250" t="s">
        <v>1</v>
      </c>
      <c r="F3250">
        <v>292307</v>
      </c>
    </row>
    <row r="3251" spans="1:6" x14ac:dyDescent="0.25">
      <c r="A3251" t="s">
        <v>1398</v>
      </c>
      <c r="C3251" t="s">
        <v>0</v>
      </c>
      <c r="D3251">
        <v>935</v>
      </c>
      <c r="E3251" t="s">
        <v>1</v>
      </c>
      <c r="F3251">
        <v>292307</v>
      </c>
    </row>
    <row r="3252" spans="1:6" x14ac:dyDescent="0.25">
      <c r="A3252" t="s">
        <v>1399</v>
      </c>
      <c r="C3252" t="s">
        <v>0</v>
      </c>
      <c r="D3252">
        <v>934</v>
      </c>
      <c r="E3252" t="s">
        <v>1</v>
      </c>
      <c r="F3252">
        <v>292307</v>
      </c>
    </row>
    <row r="3253" spans="1:6" x14ac:dyDescent="0.25">
      <c r="A3253" t="s">
        <v>1399</v>
      </c>
      <c r="C3253" t="s">
        <v>0</v>
      </c>
      <c r="D3253">
        <v>935</v>
      </c>
      <c r="E3253" t="s">
        <v>1</v>
      </c>
      <c r="F3253">
        <v>292307</v>
      </c>
    </row>
    <row r="3254" spans="1:6" x14ac:dyDescent="0.25">
      <c r="A3254" t="s">
        <v>1400</v>
      </c>
      <c r="C3254" t="s">
        <v>0</v>
      </c>
      <c r="D3254">
        <v>935</v>
      </c>
      <c r="E3254" t="s">
        <v>1</v>
      </c>
      <c r="F3254">
        <v>292307</v>
      </c>
    </row>
    <row r="3255" spans="1:6" x14ac:dyDescent="0.25">
      <c r="A3255" t="s">
        <v>1400</v>
      </c>
      <c r="C3255" t="s">
        <v>0</v>
      </c>
      <c r="D3255">
        <v>935</v>
      </c>
      <c r="E3255" t="s">
        <v>1</v>
      </c>
      <c r="F3255">
        <v>292307</v>
      </c>
    </row>
    <row r="3256" spans="1:6" x14ac:dyDescent="0.25">
      <c r="A3256" t="s">
        <v>1400</v>
      </c>
      <c r="C3256" t="s">
        <v>0</v>
      </c>
      <c r="D3256">
        <v>935</v>
      </c>
      <c r="E3256" t="s">
        <v>1</v>
      </c>
      <c r="F3256">
        <v>292307</v>
      </c>
    </row>
    <row r="3257" spans="1:6" x14ac:dyDescent="0.25">
      <c r="A3257" t="s">
        <v>1401</v>
      </c>
      <c r="C3257" t="s">
        <v>0</v>
      </c>
      <c r="D3257">
        <v>935</v>
      </c>
      <c r="E3257" t="s">
        <v>1</v>
      </c>
      <c r="F3257">
        <v>292307</v>
      </c>
    </row>
    <row r="3258" spans="1:6" x14ac:dyDescent="0.25">
      <c r="A3258" t="s">
        <v>1401</v>
      </c>
      <c r="C3258" t="s">
        <v>0</v>
      </c>
      <c r="D3258">
        <v>935</v>
      </c>
      <c r="E3258" t="s">
        <v>1</v>
      </c>
      <c r="F3258">
        <v>292307</v>
      </c>
    </row>
    <row r="3259" spans="1:6" x14ac:dyDescent="0.25">
      <c r="A3259" t="s">
        <v>1402</v>
      </c>
      <c r="C3259" t="s">
        <v>0</v>
      </c>
      <c r="D3259">
        <v>935</v>
      </c>
      <c r="E3259" t="s">
        <v>1</v>
      </c>
      <c r="F3259">
        <v>292307</v>
      </c>
    </row>
    <row r="3260" spans="1:6" x14ac:dyDescent="0.25">
      <c r="A3260" t="s">
        <v>1402</v>
      </c>
      <c r="C3260" t="s">
        <v>0</v>
      </c>
      <c r="D3260">
        <v>935</v>
      </c>
      <c r="E3260" t="s">
        <v>1</v>
      </c>
      <c r="F3260">
        <v>292307</v>
      </c>
    </row>
    <row r="3261" spans="1:6" x14ac:dyDescent="0.25">
      <c r="A3261" t="s">
        <v>1402</v>
      </c>
      <c r="C3261" t="s">
        <v>0</v>
      </c>
      <c r="D3261">
        <v>935</v>
      </c>
      <c r="E3261" t="s">
        <v>1</v>
      </c>
      <c r="F3261">
        <v>292307</v>
      </c>
    </row>
    <row r="3262" spans="1:6" x14ac:dyDescent="0.25">
      <c r="A3262" t="s">
        <v>1402</v>
      </c>
      <c r="C3262" t="s">
        <v>0</v>
      </c>
      <c r="D3262">
        <v>935</v>
      </c>
      <c r="E3262" t="s">
        <v>1</v>
      </c>
      <c r="F3262">
        <v>292307</v>
      </c>
    </row>
    <row r="3263" spans="1:6" x14ac:dyDescent="0.25">
      <c r="A3263" t="s">
        <v>1403</v>
      </c>
      <c r="C3263" t="s">
        <v>0</v>
      </c>
      <c r="D3263">
        <v>935</v>
      </c>
      <c r="E3263" t="s">
        <v>1</v>
      </c>
      <c r="F3263">
        <v>292307</v>
      </c>
    </row>
    <row r="3264" spans="1:6" x14ac:dyDescent="0.25">
      <c r="A3264" t="s">
        <v>1403</v>
      </c>
      <c r="C3264" t="s">
        <v>0</v>
      </c>
      <c r="D3264">
        <v>935</v>
      </c>
      <c r="E3264" t="s">
        <v>1</v>
      </c>
      <c r="F3264">
        <v>292307</v>
      </c>
    </row>
    <row r="3265" spans="1:6" x14ac:dyDescent="0.25">
      <c r="A3265" t="s">
        <v>1403</v>
      </c>
      <c r="C3265" t="s">
        <v>0</v>
      </c>
      <c r="D3265">
        <v>935</v>
      </c>
      <c r="E3265" t="s">
        <v>1</v>
      </c>
      <c r="F3265">
        <v>292307</v>
      </c>
    </row>
    <row r="3266" spans="1:6" x14ac:dyDescent="0.25">
      <c r="A3266" t="s">
        <v>1404</v>
      </c>
      <c r="C3266" t="s">
        <v>0</v>
      </c>
      <c r="D3266">
        <v>935</v>
      </c>
      <c r="E3266" t="s">
        <v>1</v>
      </c>
      <c r="F3266">
        <v>292307</v>
      </c>
    </row>
    <row r="3267" spans="1:6" x14ac:dyDescent="0.25">
      <c r="A3267" t="s">
        <v>1404</v>
      </c>
      <c r="C3267" t="s">
        <v>0</v>
      </c>
      <c r="D3267">
        <v>935</v>
      </c>
      <c r="E3267" t="s">
        <v>1</v>
      </c>
      <c r="F3267">
        <v>292307</v>
      </c>
    </row>
    <row r="3268" spans="1:6" x14ac:dyDescent="0.25">
      <c r="A3268" t="s">
        <v>1405</v>
      </c>
      <c r="C3268" t="s">
        <v>0</v>
      </c>
      <c r="D3268">
        <v>935</v>
      </c>
      <c r="E3268" t="s">
        <v>1</v>
      </c>
      <c r="F3268">
        <v>292307</v>
      </c>
    </row>
    <row r="3269" spans="1:6" x14ac:dyDescent="0.25">
      <c r="A3269" t="s">
        <v>1405</v>
      </c>
      <c r="C3269" t="s">
        <v>0</v>
      </c>
      <c r="D3269">
        <v>935</v>
      </c>
      <c r="E3269" t="s">
        <v>1</v>
      </c>
      <c r="F3269">
        <v>292307</v>
      </c>
    </row>
    <row r="3270" spans="1:6" x14ac:dyDescent="0.25">
      <c r="A3270" t="s">
        <v>1405</v>
      </c>
      <c r="C3270" t="s">
        <v>0</v>
      </c>
      <c r="D3270">
        <v>935</v>
      </c>
      <c r="E3270" t="s">
        <v>1</v>
      </c>
      <c r="F3270">
        <v>292307</v>
      </c>
    </row>
    <row r="3271" spans="1:6" x14ac:dyDescent="0.25">
      <c r="A3271" t="s">
        <v>1405</v>
      </c>
      <c r="C3271" t="s">
        <v>0</v>
      </c>
      <c r="D3271">
        <v>935</v>
      </c>
      <c r="E3271" t="s">
        <v>1</v>
      </c>
      <c r="F3271">
        <v>292307</v>
      </c>
    </row>
    <row r="3272" spans="1:6" x14ac:dyDescent="0.25">
      <c r="A3272" t="s">
        <v>1405</v>
      </c>
      <c r="C3272" t="s">
        <v>0</v>
      </c>
      <c r="D3272">
        <v>935</v>
      </c>
      <c r="E3272" t="s">
        <v>1</v>
      </c>
      <c r="F3272">
        <v>292307</v>
      </c>
    </row>
    <row r="3273" spans="1:6" x14ac:dyDescent="0.25">
      <c r="A3273" t="s">
        <v>1406</v>
      </c>
      <c r="C3273" t="s">
        <v>0</v>
      </c>
      <c r="D3273">
        <v>935</v>
      </c>
      <c r="E3273" t="s">
        <v>1</v>
      </c>
      <c r="F3273">
        <v>292307</v>
      </c>
    </row>
    <row r="3274" spans="1:6" x14ac:dyDescent="0.25">
      <c r="A3274" t="s">
        <v>1406</v>
      </c>
      <c r="C3274" t="s">
        <v>0</v>
      </c>
      <c r="D3274">
        <v>935</v>
      </c>
      <c r="E3274" t="s">
        <v>1</v>
      </c>
      <c r="F3274">
        <v>292307</v>
      </c>
    </row>
    <row r="3275" spans="1:6" x14ac:dyDescent="0.25">
      <c r="A3275" t="s">
        <v>1407</v>
      </c>
      <c r="C3275" t="s">
        <v>0</v>
      </c>
      <c r="D3275">
        <v>935</v>
      </c>
      <c r="E3275" t="s">
        <v>1</v>
      </c>
      <c r="F3275">
        <v>292307</v>
      </c>
    </row>
    <row r="3276" spans="1:6" x14ac:dyDescent="0.25">
      <c r="A3276" t="s">
        <v>1407</v>
      </c>
      <c r="C3276" t="s">
        <v>0</v>
      </c>
      <c r="D3276">
        <v>935</v>
      </c>
      <c r="E3276" t="s">
        <v>1</v>
      </c>
      <c r="F3276">
        <v>292307</v>
      </c>
    </row>
    <row r="3277" spans="1:6" x14ac:dyDescent="0.25">
      <c r="A3277" t="s">
        <v>1408</v>
      </c>
      <c r="C3277" t="s">
        <v>0</v>
      </c>
      <c r="D3277">
        <v>935</v>
      </c>
      <c r="E3277" t="s">
        <v>1</v>
      </c>
      <c r="F3277">
        <v>292307</v>
      </c>
    </row>
    <row r="3278" spans="1:6" x14ac:dyDescent="0.25">
      <c r="A3278" t="s">
        <v>1408</v>
      </c>
      <c r="C3278" t="s">
        <v>0</v>
      </c>
      <c r="D3278">
        <v>935</v>
      </c>
      <c r="E3278" t="s">
        <v>1</v>
      </c>
      <c r="F3278">
        <v>292307</v>
      </c>
    </row>
    <row r="3279" spans="1:6" x14ac:dyDescent="0.25">
      <c r="A3279" t="s">
        <v>1408</v>
      </c>
      <c r="C3279" t="s">
        <v>0</v>
      </c>
      <c r="D3279">
        <v>935</v>
      </c>
      <c r="E3279" t="s">
        <v>1</v>
      </c>
      <c r="F3279">
        <v>292307</v>
      </c>
    </row>
    <row r="3280" spans="1:6" x14ac:dyDescent="0.25">
      <c r="A3280" t="s">
        <v>1408</v>
      </c>
      <c r="C3280" t="s">
        <v>0</v>
      </c>
      <c r="D3280">
        <v>935</v>
      </c>
      <c r="E3280" t="s">
        <v>1</v>
      </c>
      <c r="F3280">
        <v>292307</v>
      </c>
    </row>
    <row r="3281" spans="1:6" x14ac:dyDescent="0.25">
      <c r="A3281" t="s">
        <v>1408</v>
      </c>
      <c r="C3281" t="s">
        <v>0</v>
      </c>
      <c r="D3281">
        <v>935</v>
      </c>
      <c r="E3281" t="s">
        <v>1</v>
      </c>
      <c r="F3281">
        <v>292307</v>
      </c>
    </row>
    <row r="3282" spans="1:6" x14ac:dyDescent="0.25">
      <c r="A3282" t="s">
        <v>1409</v>
      </c>
      <c r="C3282" t="s">
        <v>0</v>
      </c>
      <c r="D3282">
        <v>935</v>
      </c>
      <c r="E3282" t="s">
        <v>1</v>
      </c>
      <c r="F3282">
        <v>292307</v>
      </c>
    </row>
    <row r="3283" spans="1:6" x14ac:dyDescent="0.25">
      <c r="A3283" t="s">
        <v>1409</v>
      </c>
      <c r="C3283" t="s">
        <v>0</v>
      </c>
      <c r="D3283">
        <v>935</v>
      </c>
      <c r="E3283" t="s">
        <v>1</v>
      </c>
      <c r="F3283">
        <v>292307</v>
      </c>
    </row>
    <row r="3284" spans="1:6" x14ac:dyDescent="0.25">
      <c r="A3284" t="s">
        <v>1410</v>
      </c>
      <c r="C3284" t="s">
        <v>0</v>
      </c>
      <c r="D3284">
        <v>935</v>
      </c>
      <c r="E3284" t="s">
        <v>1</v>
      </c>
      <c r="F3284">
        <v>292307</v>
      </c>
    </row>
    <row r="3285" spans="1:6" x14ac:dyDescent="0.25">
      <c r="A3285" t="s">
        <v>1410</v>
      </c>
      <c r="C3285" t="s">
        <v>0</v>
      </c>
      <c r="D3285">
        <v>935</v>
      </c>
      <c r="E3285" t="s">
        <v>1</v>
      </c>
      <c r="F3285">
        <v>292307</v>
      </c>
    </row>
    <row r="3286" spans="1:6" x14ac:dyDescent="0.25">
      <c r="A3286" t="s">
        <v>1411</v>
      </c>
      <c r="C3286" t="s">
        <v>0</v>
      </c>
      <c r="D3286">
        <v>935</v>
      </c>
      <c r="E3286" t="s">
        <v>1</v>
      </c>
      <c r="F3286">
        <v>292307</v>
      </c>
    </row>
    <row r="3287" spans="1:6" x14ac:dyDescent="0.25">
      <c r="A3287" t="s">
        <v>1411</v>
      </c>
      <c r="C3287" t="s">
        <v>0</v>
      </c>
      <c r="D3287">
        <v>935</v>
      </c>
      <c r="E3287" t="s">
        <v>1</v>
      </c>
      <c r="F3287">
        <v>292307</v>
      </c>
    </row>
    <row r="3288" spans="1:6" x14ac:dyDescent="0.25">
      <c r="A3288" t="s">
        <v>1411</v>
      </c>
      <c r="C3288" t="s">
        <v>0</v>
      </c>
      <c r="D3288">
        <v>935</v>
      </c>
      <c r="E3288" t="s">
        <v>1</v>
      </c>
      <c r="F3288">
        <v>292307</v>
      </c>
    </row>
    <row r="3289" spans="1:6" x14ac:dyDescent="0.25">
      <c r="A3289" t="s">
        <v>1412</v>
      </c>
      <c r="C3289" t="s">
        <v>0</v>
      </c>
      <c r="D3289">
        <v>935</v>
      </c>
      <c r="E3289" t="s">
        <v>1</v>
      </c>
      <c r="F3289">
        <v>292307</v>
      </c>
    </row>
    <row r="3290" spans="1:6" x14ac:dyDescent="0.25">
      <c r="A3290" t="s">
        <v>1412</v>
      </c>
      <c r="C3290" t="s">
        <v>0</v>
      </c>
      <c r="D3290">
        <v>934</v>
      </c>
      <c r="E3290" t="s">
        <v>1</v>
      </c>
      <c r="F3290">
        <v>292307</v>
      </c>
    </row>
    <row r="3291" spans="1:6" x14ac:dyDescent="0.25">
      <c r="A3291" t="s">
        <v>1413</v>
      </c>
      <c r="C3291" t="s">
        <v>0</v>
      </c>
      <c r="D3291">
        <v>935</v>
      </c>
      <c r="E3291" t="s">
        <v>1</v>
      </c>
      <c r="F3291">
        <v>292307</v>
      </c>
    </row>
    <row r="3292" spans="1:6" x14ac:dyDescent="0.25">
      <c r="A3292" t="s">
        <v>1413</v>
      </c>
      <c r="C3292" t="s">
        <v>0</v>
      </c>
      <c r="D3292">
        <v>934</v>
      </c>
      <c r="E3292" t="s">
        <v>1</v>
      </c>
      <c r="F3292">
        <v>292307</v>
      </c>
    </row>
    <row r="3293" spans="1:6" x14ac:dyDescent="0.25">
      <c r="A3293" t="s">
        <v>1413</v>
      </c>
      <c r="C3293" t="s">
        <v>0</v>
      </c>
      <c r="D3293">
        <v>935</v>
      </c>
      <c r="E3293" t="s">
        <v>1</v>
      </c>
      <c r="F3293">
        <v>292307</v>
      </c>
    </row>
    <row r="3294" spans="1:6" x14ac:dyDescent="0.25">
      <c r="A3294" t="s">
        <v>1413</v>
      </c>
      <c r="C3294" t="s">
        <v>0</v>
      </c>
      <c r="D3294">
        <v>935</v>
      </c>
      <c r="E3294" t="s">
        <v>1</v>
      </c>
      <c r="F3294">
        <v>292307</v>
      </c>
    </row>
    <row r="3295" spans="1:6" x14ac:dyDescent="0.25">
      <c r="A3295" t="s">
        <v>1414</v>
      </c>
      <c r="C3295" t="s">
        <v>0</v>
      </c>
      <c r="D3295">
        <v>935</v>
      </c>
      <c r="E3295" t="s">
        <v>1</v>
      </c>
      <c r="F3295">
        <v>292307</v>
      </c>
    </row>
    <row r="3296" spans="1:6" x14ac:dyDescent="0.25">
      <c r="A3296" t="s">
        <v>1414</v>
      </c>
      <c r="C3296" t="s">
        <v>0</v>
      </c>
      <c r="D3296">
        <v>935</v>
      </c>
      <c r="E3296" t="s">
        <v>1</v>
      </c>
      <c r="F3296">
        <v>292307</v>
      </c>
    </row>
    <row r="3297" spans="1:6" x14ac:dyDescent="0.25">
      <c r="A3297" t="s">
        <v>1414</v>
      </c>
      <c r="C3297" t="s">
        <v>0</v>
      </c>
      <c r="D3297">
        <v>935</v>
      </c>
      <c r="E3297" t="s">
        <v>1</v>
      </c>
      <c r="F3297">
        <v>292307</v>
      </c>
    </row>
    <row r="3298" spans="1:6" x14ac:dyDescent="0.25">
      <c r="A3298" t="s">
        <v>1415</v>
      </c>
      <c r="C3298" t="s">
        <v>0</v>
      </c>
      <c r="D3298">
        <v>934</v>
      </c>
      <c r="E3298" t="s">
        <v>1</v>
      </c>
      <c r="F3298">
        <v>292307</v>
      </c>
    </row>
    <row r="3299" spans="1:6" x14ac:dyDescent="0.25">
      <c r="A3299" t="s">
        <v>1415</v>
      </c>
      <c r="C3299" t="s">
        <v>0</v>
      </c>
      <c r="D3299">
        <v>935</v>
      </c>
      <c r="E3299" t="s">
        <v>1</v>
      </c>
      <c r="F3299">
        <v>292307</v>
      </c>
    </row>
    <row r="3300" spans="1:6" x14ac:dyDescent="0.25">
      <c r="A3300" t="s">
        <v>1416</v>
      </c>
      <c r="C3300" t="s">
        <v>0</v>
      </c>
      <c r="D3300">
        <v>935</v>
      </c>
      <c r="E3300" t="s">
        <v>1</v>
      </c>
      <c r="F3300">
        <v>292307</v>
      </c>
    </row>
    <row r="3301" spans="1:6" x14ac:dyDescent="0.25">
      <c r="A3301" t="s">
        <v>1416</v>
      </c>
      <c r="C3301" t="s">
        <v>0</v>
      </c>
      <c r="D3301">
        <v>935</v>
      </c>
      <c r="E3301" t="s">
        <v>1</v>
      </c>
      <c r="F3301">
        <v>292307</v>
      </c>
    </row>
    <row r="3302" spans="1:6" x14ac:dyDescent="0.25">
      <c r="A3302" t="s">
        <v>1417</v>
      </c>
      <c r="C3302" t="s">
        <v>0</v>
      </c>
      <c r="D3302">
        <v>935</v>
      </c>
      <c r="E3302" t="s">
        <v>1</v>
      </c>
      <c r="F3302">
        <v>292307</v>
      </c>
    </row>
    <row r="3303" spans="1:6" x14ac:dyDescent="0.25">
      <c r="A3303" t="s">
        <v>1417</v>
      </c>
      <c r="C3303" t="s">
        <v>0</v>
      </c>
      <c r="D3303">
        <v>935</v>
      </c>
      <c r="E3303" t="s">
        <v>1</v>
      </c>
      <c r="F3303">
        <v>292307</v>
      </c>
    </row>
    <row r="3304" spans="1:6" x14ac:dyDescent="0.25">
      <c r="A3304" t="s">
        <v>1417</v>
      </c>
      <c r="C3304" t="s">
        <v>0</v>
      </c>
      <c r="D3304">
        <v>935</v>
      </c>
      <c r="E3304" t="s">
        <v>1</v>
      </c>
      <c r="F3304">
        <v>292307</v>
      </c>
    </row>
    <row r="3305" spans="1:6" x14ac:dyDescent="0.25">
      <c r="A3305" t="s">
        <v>1418</v>
      </c>
      <c r="C3305" t="s">
        <v>0</v>
      </c>
      <c r="D3305">
        <v>935</v>
      </c>
      <c r="E3305" t="s">
        <v>1</v>
      </c>
      <c r="F3305">
        <v>292307</v>
      </c>
    </row>
    <row r="3306" spans="1:6" x14ac:dyDescent="0.25">
      <c r="A3306" t="s">
        <v>1418</v>
      </c>
      <c r="C3306" t="s">
        <v>0</v>
      </c>
      <c r="D3306">
        <v>935</v>
      </c>
      <c r="E3306" t="s">
        <v>1</v>
      </c>
      <c r="F3306">
        <v>292307</v>
      </c>
    </row>
    <row r="3307" spans="1:6" x14ac:dyDescent="0.25">
      <c r="A3307" t="s">
        <v>1419</v>
      </c>
      <c r="C3307" t="s">
        <v>0</v>
      </c>
      <c r="D3307">
        <v>935</v>
      </c>
      <c r="E3307" t="s">
        <v>1</v>
      </c>
      <c r="F3307">
        <v>292307</v>
      </c>
    </row>
    <row r="3308" spans="1:6" x14ac:dyDescent="0.25">
      <c r="A3308" t="s">
        <v>1419</v>
      </c>
      <c r="C3308" t="s">
        <v>0</v>
      </c>
      <c r="D3308">
        <v>935</v>
      </c>
      <c r="E3308" t="s">
        <v>1</v>
      </c>
      <c r="F3308">
        <v>292307</v>
      </c>
    </row>
    <row r="3309" spans="1:6" x14ac:dyDescent="0.25">
      <c r="A3309" t="s">
        <v>1419</v>
      </c>
      <c r="C3309" t="s">
        <v>0</v>
      </c>
      <c r="D3309">
        <v>934</v>
      </c>
      <c r="E3309" t="s">
        <v>1</v>
      </c>
      <c r="F3309">
        <v>292307</v>
      </c>
    </row>
    <row r="3310" spans="1:6" x14ac:dyDescent="0.25">
      <c r="A3310" t="s">
        <v>1419</v>
      </c>
      <c r="C3310" t="s">
        <v>0</v>
      </c>
      <c r="D3310">
        <v>934</v>
      </c>
      <c r="E3310" t="s">
        <v>1</v>
      </c>
      <c r="F3310">
        <v>292307</v>
      </c>
    </row>
    <row r="3311" spans="1:6" x14ac:dyDescent="0.25">
      <c r="A3311" t="s">
        <v>1420</v>
      </c>
      <c r="C3311" t="s">
        <v>0</v>
      </c>
      <c r="D3311">
        <v>935</v>
      </c>
      <c r="E3311" t="s">
        <v>1</v>
      </c>
      <c r="F3311">
        <v>292307</v>
      </c>
    </row>
    <row r="3312" spans="1:6" x14ac:dyDescent="0.25">
      <c r="A3312" t="s">
        <v>1420</v>
      </c>
      <c r="C3312" t="s">
        <v>0</v>
      </c>
      <c r="D3312">
        <v>935</v>
      </c>
      <c r="E3312" t="s">
        <v>1</v>
      </c>
      <c r="F3312">
        <v>292307</v>
      </c>
    </row>
    <row r="3313" spans="1:6" x14ac:dyDescent="0.25">
      <c r="A3313" t="s">
        <v>1420</v>
      </c>
      <c r="C3313" t="s">
        <v>0</v>
      </c>
      <c r="D3313">
        <v>934</v>
      </c>
      <c r="E3313" t="s">
        <v>1</v>
      </c>
      <c r="F3313">
        <v>292307</v>
      </c>
    </row>
    <row r="3314" spans="1:6" x14ac:dyDescent="0.25">
      <c r="A3314" t="s">
        <v>1421</v>
      </c>
      <c r="C3314" t="s">
        <v>0</v>
      </c>
      <c r="D3314">
        <v>935</v>
      </c>
      <c r="E3314" t="s">
        <v>1</v>
      </c>
      <c r="F3314">
        <v>292307</v>
      </c>
    </row>
    <row r="3315" spans="1:6" x14ac:dyDescent="0.25">
      <c r="A3315" t="s">
        <v>1421</v>
      </c>
      <c r="C3315" t="s">
        <v>0</v>
      </c>
      <c r="D3315">
        <v>935</v>
      </c>
      <c r="E3315" t="s">
        <v>1</v>
      </c>
      <c r="F3315">
        <v>292307</v>
      </c>
    </row>
    <row r="3316" spans="1:6" x14ac:dyDescent="0.25">
      <c r="A3316" t="s">
        <v>1422</v>
      </c>
      <c r="C3316" t="s">
        <v>0</v>
      </c>
      <c r="D3316">
        <v>935</v>
      </c>
      <c r="E3316" t="s">
        <v>1</v>
      </c>
      <c r="F3316">
        <v>292307</v>
      </c>
    </row>
    <row r="3317" spans="1:6" x14ac:dyDescent="0.25">
      <c r="A3317" t="s">
        <v>1422</v>
      </c>
      <c r="C3317" t="s">
        <v>0</v>
      </c>
      <c r="D3317">
        <v>935</v>
      </c>
      <c r="E3317" t="s">
        <v>1</v>
      </c>
      <c r="F3317">
        <v>292307</v>
      </c>
    </row>
    <row r="3318" spans="1:6" x14ac:dyDescent="0.25">
      <c r="A3318" t="s">
        <v>1423</v>
      </c>
      <c r="C3318" t="s">
        <v>0</v>
      </c>
      <c r="D3318">
        <v>935</v>
      </c>
      <c r="E3318" t="s">
        <v>1</v>
      </c>
      <c r="F3318">
        <v>292307</v>
      </c>
    </row>
    <row r="3319" spans="1:6" x14ac:dyDescent="0.25">
      <c r="A3319" t="s">
        <v>1423</v>
      </c>
      <c r="C3319" t="s">
        <v>0</v>
      </c>
      <c r="D3319">
        <v>935</v>
      </c>
      <c r="E3319" t="s">
        <v>1</v>
      </c>
      <c r="F3319">
        <v>292307</v>
      </c>
    </row>
    <row r="3320" spans="1:6" x14ac:dyDescent="0.25">
      <c r="A3320" t="s">
        <v>1423</v>
      </c>
      <c r="C3320" t="s">
        <v>0</v>
      </c>
      <c r="D3320">
        <v>935</v>
      </c>
      <c r="E3320" t="s">
        <v>1</v>
      </c>
      <c r="F3320">
        <v>0</v>
      </c>
    </row>
    <row r="3321" spans="1:6" x14ac:dyDescent="0.25">
      <c r="A3321" t="s">
        <v>1423</v>
      </c>
      <c r="C3321" t="s">
        <v>0</v>
      </c>
      <c r="D3321">
        <v>934</v>
      </c>
      <c r="E3321" t="s">
        <v>1</v>
      </c>
      <c r="F3321">
        <v>0</v>
      </c>
    </row>
    <row r="3322" spans="1:6" x14ac:dyDescent="0.25">
      <c r="A3322" t="s">
        <v>1423</v>
      </c>
      <c r="C3322" t="s">
        <v>0</v>
      </c>
      <c r="D3322">
        <v>935</v>
      </c>
      <c r="E3322" t="s">
        <v>1</v>
      </c>
      <c r="F3322">
        <v>0</v>
      </c>
    </row>
    <row r="3323" spans="1:6" x14ac:dyDescent="0.25">
      <c r="A3323" t="s">
        <v>1424</v>
      </c>
      <c r="C3323" t="s">
        <v>0</v>
      </c>
      <c r="D3323">
        <v>935</v>
      </c>
      <c r="E3323" t="s">
        <v>1</v>
      </c>
      <c r="F3323">
        <v>0</v>
      </c>
    </row>
    <row r="3324" spans="1:6" x14ac:dyDescent="0.25">
      <c r="A3324" t="s">
        <v>1424</v>
      </c>
      <c r="C3324" t="s">
        <v>0</v>
      </c>
      <c r="D3324">
        <v>935</v>
      </c>
      <c r="E3324" t="s">
        <v>1</v>
      </c>
      <c r="F3324">
        <v>0</v>
      </c>
    </row>
    <row r="3325" spans="1:6" x14ac:dyDescent="0.25">
      <c r="A3325" t="s">
        <v>1425</v>
      </c>
      <c r="C3325" t="s">
        <v>0</v>
      </c>
      <c r="D3325">
        <v>935</v>
      </c>
      <c r="E3325" t="s">
        <v>1</v>
      </c>
      <c r="F3325">
        <v>0</v>
      </c>
    </row>
    <row r="3326" spans="1:6" x14ac:dyDescent="0.25">
      <c r="A3326" t="s">
        <v>1425</v>
      </c>
      <c r="C3326" t="s">
        <v>0</v>
      </c>
      <c r="D3326">
        <v>935</v>
      </c>
      <c r="E3326" t="s">
        <v>1</v>
      </c>
      <c r="F3326">
        <v>0</v>
      </c>
    </row>
    <row r="3327" spans="1:6" x14ac:dyDescent="0.25">
      <c r="A3327" t="s">
        <v>1425</v>
      </c>
      <c r="C3327" t="s">
        <v>0</v>
      </c>
      <c r="D3327">
        <v>935</v>
      </c>
      <c r="E3327" t="s">
        <v>1</v>
      </c>
      <c r="F3327">
        <v>0</v>
      </c>
    </row>
    <row r="3328" spans="1:6" x14ac:dyDescent="0.25">
      <c r="A3328" t="s">
        <v>1425</v>
      </c>
      <c r="C3328" t="s">
        <v>0</v>
      </c>
      <c r="D3328">
        <v>935</v>
      </c>
      <c r="E3328" t="s">
        <v>1</v>
      </c>
      <c r="F3328">
        <v>0</v>
      </c>
    </row>
    <row r="3329" spans="1:6" x14ac:dyDescent="0.25">
      <c r="A3329" t="s">
        <v>1425</v>
      </c>
      <c r="C3329" t="s">
        <v>0</v>
      </c>
      <c r="D3329">
        <v>935</v>
      </c>
      <c r="E3329" t="s">
        <v>1</v>
      </c>
      <c r="F3329">
        <v>0</v>
      </c>
    </row>
    <row r="3330" spans="1:6" x14ac:dyDescent="0.25">
      <c r="A3330" t="s">
        <v>1426</v>
      </c>
      <c r="C3330" t="s">
        <v>0</v>
      </c>
      <c r="D3330">
        <v>935</v>
      </c>
      <c r="E3330" t="s">
        <v>1</v>
      </c>
      <c r="F3330">
        <v>0</v>
      </c>
    </row>
    <row r="3331" spans="1:6" x14ac:dyDescent="0.25">
      <c r="A3331" t="s">
        <v>1426</v>
      </c>
      <c r="C3331" t="s">
        <v>0</v>
      </c>
      <c r="D3331">
        <v>934</v>
      </c>
      <c r="E3331" t="s">
        <v>1</v>
      </c>
      <c r="F3331">
        <v>0</v>
      </c>
    </row>
    <row r="3332" spans="1:6" x14ac:dyDescent="0.25">
      <c r="A3332" t="s">
        <v>1427</v>
      </c>
      <c r="C3332" t="s">
        <v>0</v>
      </c>
      <c r="D3332">
        <v>934</v>
      </c>
      <c r="E3332" t="s">
        <v>1</v>
      </c>
      <c r="F3332">
        <v>0</v>
      </c>
    </row>
    <row r="3333" spans="1:6" x14ac:dyDescent="0.25">
      <c r="A3333" t="s">
        <v>1427</v>
      </c>
      <c r="C3333" t="s">
        <v>0</v>
      </c>
      <c r="D3333">
        <v>935</v>
      </c>
      <c r="E3333" t="s">
        <v>1</v>
      </c>
      <c r="F3333">
        <v>0</v>
      </c>
    </row>
    <row r="3334" spans="1:6" x14ac:dyDescent="0.25">
      <c r="A3334" t="s">
        <v>1428</v>
      </c>
      <c r="C3334" t="s">
        <v>0</v>
      </c>
      <c r="D3334">
        <v>935</v>
      </c>
      <c r="E3334" t="s">
        <v>1</v>
      </c>
      <c r="F3334">
        <v>0</v>
      </c>
    </row>
    <row r="3335" spans="1:6" x14ac:dyDescent="0.25">
      <c r="A3335" t="s">
        <v>1428</v>
      </c>
      <c r="C3335" t="s">
        <v>0</v>
      </c>
      <c r="D3335">
        <v>935</v>
      </c>
      <c r="E3335" t="s">
        <v>1</v>
      </c>
      <c r="F3335">
        <v>0</v>
      </c>
    </row>
    <row r="3336" spans="1:6" x14ac:dyDescent="0.25">
      <c r="A3336" t="s">
        <v>1428</v>
      </c>
      <c r="C3336" t="s">
        <v>0</v>
      </c>
      <c r="D3336">
        <v>935</v>
      </c>
      <c r="E3336" t="s">
        <v>1</v>
      </c>
      <c r="F3336">
        <v>0</v>
      </c>
    </row>
    <row r="3337" spans="1:6" x14ac:dyDescent="0.25">
      <c r="A3337" t="s">
        <v>1428</v>
      </c>
      <c r="C3337" t="s">
        <v>0</v>
      </c>
      <c r="D3337">
        <v>934</v>
      </c>
      <c r="E3337" t="s">
        <v>1</v>
      </c>
      <c r="F3337">
        <v>0</v>
      </c>
    </row>
    <row r="3338" spans="1:6" x14ac:dyDescent="0.25">
      <c r="A3338" t="s">
        <v>1428</v>
      </c>
      <c r="C3338" t="s">
        <v>0</v>
      </c>
      <c r="D3338">
        <v>935</v>
      </c>
      <c r="E3338" t="s">
        <v>1</v>
      </c>
      <c r="F3338">
        <v>0</v>
      </c>
    </row>
    <row r="3339" spans="1:6" x14ac:dyDescent="0.25">
      <c r="A3339" t="s">
        <v>1429</v>
      </c>
      <c r="C3339" t="s">
        <v>0</v>
      </c>
      <c r="D3339">
        <v>935</v>
      </c>
      <c r="E3339" t="s">
        <v>1</v>
      </c>
      <c r="F3339">
        <v>0</v>
      </c>
    </row>
    <row r="3340" spans="1:6" x14ac:dyDescent="0.25">
      <c r="A3340" t="s">
        <v>1429</v>
      </c>
      <c r="C3340" t="s">
        <v>0</v>
      </c>
      <c r="D3340">
        <v>935</v>
      </c>
      <c r="E3340" t="s">
        <v>1</v>
      </c>
      <c r="F3340">
        <v>0</v>
      </c>
    </row>
    <row r="3341" spans="1:6" x14ac:dyDescent="0.25">
      <c r="A3341" t="s">
        <v>1430</v>
      </c>
      <c r="C3341" t="s">
        <v>0</v>
      </c>
      <c r="D3341">
        <v>935</v>
      </c>
      <c r="E3341" t="s">
        <v>1</v>
      </c>
      <c r="F3341">
        <v>0</v>
      </c>
    </row>
    <row r="3342" spans="1:6" x14ac:dyDescent="0.25">
      <c r="A3342" t="s">
        <v>1430</v>
      </c>
      <c r="C3342" t="s">
        <v>0</v>
      </c>
      <c r="D3342">
        <v>935</v>
      </c>
      <c r="E3342" t="s">
        <v>1</v>
      </c>
      <c r="F3342">
        <v>0</v>
      </c>
    </row>
    <row r="3343" spans="1:6" x14ac:dyDescent="0.25">
      <c r="A3343" t="s">
        <v>1431</v>
      </c>
      <c r="C3343" t="s">
        <v>0</v>
      </c>
      <c r="D3343">
        <v>935</v>
      </c>
      <c r="E3343" t="s">
        <v>1</v>
      </c>
      <c r="F3343">
        <v>0</v>
      </c>
    </row>
    <row r="3344" spans="1:6" x14ac:dyDescent="0.25">
      <c r="A3344" t="s">
        <v>1431</v>
      </c>
      <c r="C3344" t="s">
        <v>0</v>
      </c>
      <c r="D3344">
        <v>935</v>
      </c>
      <c r="E3344" t="s">
        <v>1</v>
      </c>
      <c r="F3344">
        <v>0</v>
      </c>
    </row>
    <row r="3345" spans="1:6" x14ac:dyDescent="0.25">
      <c r="A3345" t="s">
        <v>1431</v>
      </c>
      <c r="C3345" t="s">
        <v>0</v>
      </c>
      <c r="D3345">
        <v>935</v>
      </c>
      <c r="E3345" t="s">
        <v>1</v>
      </c>
      <c r="F3345">
        <v>0</v>
      </c>
    </row>
    <row r="3346" spans="1:6" x14ac:dyDescent="0.25">
      <c r="A3346" t="s">
        <v>1432</v>
      </c>
      <c r="C3346" t="s">
        <v>0</v>
      </c>
      <c r="D3346">
        <v>935</v>
      </c>
      <c r="E3346" t="s">
        <v>1</v>
      </c>
      <c r="F3346">
        <v>0</v>
      </c>
    </row>
    <row r="3347" spans="1:6" x14ac:dyDescent="0.25">
      <c r="A3347" t="s">
        <v>1432</v>
      </c>
      <c r="C3347" t="s">
        <v>0</v>
      </c>
      <c r="D3347">
        <v>935</v>
      </c>
      <c r="E3347" t="s">
        <v>1</v>
      </c>
      <c r="F3347">
        <v>0</v>
      </c>
    </row>
    <row r="3348" spans="1:6" x14ac:dyDescent="0.25">
      <c r="A3348" t="s">
        <v>1433</v>
      </c>
      <c r="C3348" t="s">
        <v>0</v>
      </c>
      <c r="D3348">
        <v>935</v>
      </c>
      <c r="E3348" t="s">
        <v>1</v>
      </c>
      <c r="F3348">
        <v>0</v>
      </c>
    </row>
    <row r="3349" spans="1:6" x14ac:dyDescent="0.25">
      <c r="A3349" t="s">
        <v>1433</v>
      </c>
      <c r="C3349" t="s">
        <v>0</v>
      </c>
      <c r="D3349">
        <v>934</v>
      </c>
      <c r="E3349" t="s">
        <v>1</v>
      </c>
      <c r="F3349">
        <v>0</v>
      </c>
    </row>
    <row r="3350" spans="1:6" x14ac:dyDescent="0.25">
      <c r="A3350" t="s">
        <v>1433</v>
      </c>
      <c r="C3350" t="s">
        <v>0</v>
      </c>
      <c r="D3350">
        <v>935</v>
      </c>
      <c r="E3350" t="s">
        <v>1</v>
      </c>
      <c r="F3350">
        <v>0</v>
      </c>
    </row>
    <row r="3351" spans="1:6" x14ac:dyDescent="0.25">
      <c r="A3351" t="s">
        <v>1433</v>
      </c>
      <c r="C3351" t="s">
        <v>0</v>
      </c>
      <c r="D3351">
        <v>935</v>
      </c>
      <c r="E3351" t="s">
        <v>1</v>
      </c>
      <c r="F3351">
        <v>0</v>
      </c>
    </row>
    <row r="3352" spans="1:6" x14ac:dyDescent="0.25">
      <c r="A3352" t="s">
        <v>1434</v>
      </c>
      <c r="C3352" t="s">
        <v>0</v>
      </c>
      <c r="D3352">
        <v>934</v>
      </c>
      <c r="E3352" t="s">
        <v>1</v>
      </c>
      <c r="F3352">
        <v>0</v>
      </c>
    </row>
    <row r="3353" spans="1:6" x14ac:dyDescent="0.25">
      <c r="A3353" t="s">
        <v>1434</v>
      </c>
      <c r="C3353" t="s">
        <v>0</v>
      </c>
      <c r="D3353">
        <v>935</v>
      </c>
      <c r="E3353" t="s">
        <v>1</v>
      </c>
      <c r="F3353">
        <v>0</v>
      </c>
    </row>
    <row r="3354" spans="1:6" x14ac:dyDescent="0.25">
      <c r="A3354" t="s">
        <v>1434</v>
      </c>
      <c r="C3354" t="s">
        <v>0</v>
      </c>
      <c r="D3354">
        <v>935</v>
      </c>
      <c r="E3354" t="s">
        <v>1</v>
      </c>
      <c r="F3354">
        <v>0</v>
      </c>
    </row>
    <row r="3355" spans="1:6" x14ac:dyDescent="0.25">
      <c r="A3355" t="s">
        <v>1435</v>
      </c>
      <c r="C3355" t="s">
        <v>0</v>
      </c>
      <c r="D3355">
        <v>935</v>
      </c>
      <c r="E3355" t="s">
        <v>1</v>
      </c>
      <c r="F3355">
        <v>0</v>
      </c>
    </row>
    <row r="3356" spans="1:6" x14ac:dyDescent="0.25">
      <c r="A3356" t="s">
        <v>1435</v>
      </c>
      <c r="C3356" t="s">
        <v>0</v>
      </c>
      <c r="D3356">
        <v>935</v>
      </c>
      <c r="E3356" t="s">
        <v>1</v>
      </c>
      <c r="F3356">
        <v>0</v>
      </c>
    </row>
    <row r="3357" spans="1:6" x14ac:dyDescent="0.25">
      <c r="A3357" t="s">
        <v>1436</v>
      </c>
      <c r="C3357" t="s">
        <v>0</v>
      </c>
      <c r="D3357">
        <v>935</v>
      </c>
      <c r="E3357" t="s">
        <v>1</v>
      </c>
      <c r="F3357">
        <v>0</v>
      </c>
    </row>
    <row r="3358" spans="1:6" x14ac:dyDescent="0.25">
      <c r="A3358" t="s">
        <v>1436</v>
      </c>
      <c r="C3358" t="s">
        <v>0</v>
      </c>
      <c r="D3358">
        <v>935</v>
      </c>
      <c r="E3358" t="s">
        <v>1</v>
      </c>
      <c r="F3358">
        <v>0</v>
      </c>
    </row>
    <row r="3359" spans="1:6" x14ac:dyDescent="0.25">
      <c r="A3359" t="s">
        <v>1437</v>
      </c>
      <c r="C3359" t="s">
        <v>0</v>
      </c>
      <c r="D3359">
        <v>935</v>
      </c>
      <c r="E3359" t="s">
        <v>1</v>
      </c>
      <c r="F3359">
        <v>0</v>
      </c>
    </row>
    <row r="3360" spans="1:6" x14ac:dyDescent="0.25">
      <c r="A3360" t="s">
        <v>1437</v>
      </c>
      <c r="C3360" t="s">
        <v>0</v>
      </c>
      <c r="D3360">
        <v>935</v>
      </c>
      <c r="E3360" t="s">
        <v>1</v>
      </c>
      <c r="F3360">
        <v>0</v>
      </c>
    </row>
    <row r="3361" spans="1:6" x14ac:dyDescent="0.25">
      <c r="A3361" t="s">
        <v>1437</v>
      </c>
      <c r="C3361" t="s">
        <v>0</v>
      </c>
      <c r="D3361">
        <v>935</v>
      </c>
      <c r="E3361" t="s">
        <v>1</v>
      </c>
      <c r="F3361">
        <v>0</v>
      </c>
    </row>
    <row r="3362" spans="1:6" x14ac:dyDescent="0.25">
      <c r="A3362" t="s">
        <v>1437</v>
      </c>
      <c r="C3362" t="s">
        <v>0</v>
      </c>
      <c r="D3362">
        <v>934</v>
      </c>
      <c r="E3362" t="s">
        <v>1</v>
      </c>
      <c r="F3362">
        <v>0</v>
      </c>
    </row>
    <row r="3363" spans="1:6" x14ac:dyDescent="0.25">
      <c r="A3363" t="s">
        <v>1437</v>
      </c>
      <c r="C3363" t="s">
        <v>0</v>
      </c>
      <c r="D3363">
        <v>935</v>
      </c>
      <c r="E3363" t="s">
        <v>1</v>
      </c>
      <c r="F3363">
        <v>0</v>
      </c>
    </row>
    <row r="3364" spans="1:6" x14ac:dyDescent="0.25">
      <c r="A3364" t="s">
        <v>1438</v>
      </c>
      <c r="C3364" t="s">
        <v>0</v>
      </c>
      <c r="D3364">
        <v>935</v>
      </c>
      <c r="E3364" t="s">
        <v>1</v>
      </c>
      <c r="F3364">
        <v>0</v>
      </c>
    </row>
    <row r="3365" spans="1:6" x14ac:dyDescent="0.25">
      <c r="A3365" t="s">
        <v>1438</v>
      </c>
      <c r="C3365" t="s">
        <v>0</v>
      </c>
      <c r="D3365">
        <v>935</v>
      </c>
      <c r="E3365" t="s">
        <v>1</v>
      </c>
      <c r="F3365">
        <v>0</v>
      </c>
    </row>
    <row r="3366" spans="1:6" x14ac:dyDescent="0.25">
      <c r="A3366" t="s">
        <v>1439</v>
      </c>
      <c r="C3366" t="s">
        <v>0</v>
      </c>
      <c r="D3366">
        <v>934</v>
      </c>
      <c r="E3366" t="s">
        <v>1</v>
      </c>
      <c r="F3366">
        <v>0</v>
      </c>
    </row>
    <row r="3367" spans="1:6" x14ac:dyDescent="0.25">
      <c r="A3367" t="s">
        <v>1439</v>
      </c>
      <c r="C3367" t="s">
        <v>0</v>
      </c>
      <c r="D3367">
        <v>935</v>
      </c>
      <c r="E3367" t="s">
        <v>1</v>
      </c>
      <c r="F3367">
        <v>0</v>
      </c>
    </row>
    <row r="3368" spans="1:6" x14ac:dyDescent="0.25">
      <c r="A3368" t="s">
        <v>1440</v>
      </c>
      <c r="C3368" t="s">
        <v>0</v>
      </c>
      <c r="D3368">
        <v>935</v>
      </c>
      <c r="E3368" t="s">
        <v>1</v>
      </c>
      <c r="F3368">
        <v>0</v>
      </c>
    </row>
    <row r="3369" spans="1:6" x14ac:dyDescent="0.25">
      <c r="A3369" t="s">
        <v>1440</v>
      </c>
      <c r="C3369" t="s">
        <v>0</v>
      </c>
      <c r="D3369">
        <v>935</v>
      </c>
      <c r="E3369" t="s">
        <v>1</v>
      </c>
      <c r="F3369">
        <v>0</v>
      </c>
    </row>
    <row r="3370" spans="1:6" x14ac:dyDescent="0.25">
      <c r="A3370" t="s">
        <v>1440</v>
      </c>
      <c r="C3370" t="s">
        <v>0</v>
      </c>
      <c r="D3370">
        <v>935</v>
      </c>
      <c r="E3370" t="s">
        <v>1</v>
      </c>
      <c r="F3370">
        <v>0</v>
      </c>
    </row>
    <row r="3371" spans="1:6" x14ac:dyDescent="0.25">
      <c r="A3371" t="s">
        <v>1441</v>
      </c>
      <c r="C3371" t="s">
        <v>0</v>
      </c>
      <c r="D3371">
        <v>935</v>
      </c>
      <c r="E3371" t="s">
        <v>1</v>
      </c>
      <c r="F3371">
        <v>0</v>
      </c>
    </row>
    <row r="3372" spans="1:6" x14ac:dyDescent="0.25">
      <c r="A3372" t="s">
        <v>1441</v>
      </c>
      <c r="C3372" t="s">
        <v>0</v>
      </c>
      <c r="D3372">
        <v>935</v>
      </c>
      <c r="E3372" t="s">
        <v>1</v>
      </c>
      <c r="F3372">
        <v>0</v>
      </c>
    </row>
    <row r="3373" spans="1:6" x14ac:dyDescent="0.25">
      <c r="A3373" t="s">
        <v>1442</v>
      </c>
      <c r="C3373" t="s">
        <v>0</v>
      </c>
      <c r="D3373">
        <v>935</v>
      </c>
      <c r="E3373" t="s">
        <v>1</v>
      </c>
      <c r="F3373">
        <v>0</v>
      </c>
    </row>
    <row r="3374" spans="1:6" x14ac:dyDescent="0.25">
      <c r="A3374" t="s">
        <v>1442</v>
      </c>
      <c r="C3374" t="s">
        <v>0</v>
      </c>
      <c r="D3374">
        <v>935</v>
      </c>
      <c r="E3374" t="s">
        <v>1</v>
      </c>
      <c r="F3374">
        <v>0</v>
      </c>
    </row>
    <row r="3375" spans="1:6" x14ac:dyDescent="0.25">
      <c r="A3375" t="s">
        <v>1442</v>
      </c>
      <c r="C3375" t="s">
        <v>0</v>
      </c>
      <c r="D3375">
        <v>934</v>
      </c>
      <c r="E3375" t="s">
        <v>1</v>
      </c>
      <c r="F3375">
        <v>0</v>
      </c>
    </row>
    <row r="3376" spans="1:6" x14ac:dyDescent="0.25">
      <c r="A3376" t="s">
        <v>1442</v>
      </c>
      <c r="C3376" t="s">
        <v>0</v>
      </c>
      <c r="D3376">
        <v>935</v>
      </c>
      <c r="E3376" t="s">
        <v>1</v>
      </c>
      <c r="F3376">
        <v>0</v>
      </c>
    </row>
    <row r="3377" spans="1:6" x14ac:dyDescent="0.25">
      <c r="A3377" t="s">
        <v>1442</v>
      </c>
      <c r="C3377" t="s">
        <v>0</v>
      </c>
      <c r="D3377">
        <v>934</v>
      </c>
      <c r="E3377" t="s">
        <v>1</v>
      </c>
      <c r="F3377">
        <v>0</v>
      </c>
    </row>
    <row r="3378" spans="1:6" x14ac:dyDescent="0.25">
      <c r="A3378" t="s">
        <v>1443</v>
      </c>
      <c r="C3378" t="s">
        <v>0</v>
      </c>
      <c r="D3378">
        <v>935</v>
      </c>
      <c r="E3378" t="s">
        <v>1</v>
      </c>
      <c r="F3378">
        <v>0</v>
      </c>
    </row>
    <row r="3379" spans="1:6" x14ac:dyDescent="0.25">
      <c r="A3379" t="s">
        <v>1443</v>
      </c>
      <c r="C3379" t="s">
        <v>0</v>
      </c>
      <c r="D3379">
        <v>935</v>
      </c>
      <c r="E3379" t="s">
        <v>1</v>
      </c>
      <c r="F3379">
        <v>0</v>
      </c>
    </row>
    <row r="3380" spans="1:6" x14ac:dyDescent="0.25">
      <c r="A3380" t="s">
        <v>1444</v>
      </c>
      <c r="C3380" t="s">
        <v>0</v>
      </c>
      <c r="D3380">
        <v>935</v>
      </c>
      <c r="E3380" t="s">
        <v>1</v>
      </c>
      <c r="F3380">
        <v>0</v>
      </c>
    </row>
    <row r="3381" spans="1:6" x14ac:dyDescent="0.25">
      <c r="A3381" t="s">
        <v>1444</v>
      </c>
      <c r="C3381" t="s">
        <v>0</v>
      </c>
      <c r="D3381">
        <v>935</v>
      </c>
      <c r="E3381" t="s">
        <v>1</v>
      </c>
      <c r="F3381">
        <v>0</v>
      </c>
    </row>
    <row r="3382" spans="1:6" x14ac:dyDescent="0.25">
      <c r="A3382" t="s">
        <v>1445</v>
      </c>
      <c r="C3382" t="s">
        <v>0</v>
      </c>
      <c r="D3382">
        <v>935</v>
      </c>
      <c r="E3382" t="s">
        <v>1</v>
      </c>
      <c r="F3382">
        <v>0</v>
      </c>
    </row>
    <row r="3383" spans="1:6" x14ac:dyDescent="0.25">
      <c r="A3383" t="s">
        <v>1445</v>
      </c>
      <c r="C3383" t="s">
        <v>0</v>
      </c>
      <c r="D3383">
        <v>934</v>
      </c>
      <c r="E3383" t="s">
        <v>1</v>
      </c>
      <c r="F3383">
        <v>0</v>
      </c>
    </row>
    <row r="3384" spans="1:6" x14ac:dyDescent="0.25">
      <c r="A3384" t="s">
        <v>1446</v>
      </c>
      <c r="C3384" t="s">
        <v>0</v>
      </c>
      <c r="D3384">
        <v>935</v>
      </c>
      <c r="E3384" t="s">
        <v>1</v>
      </c>
      <c r="F3384">
        <v>0</v>
      </c>
    </row>
    <row r="3385" spans="1:6" x14ac:dyDescent="0.25">
      <c r="A3385" t="s">
        <v>1446</v>
      </c>
      <c r="C3385" t="s">
        <v>0</v>
      </c>
      <c r="D3385">
        <v>935</v>
      </c>
      <c r="E3385" t="s">
        <v>1</v>
      </c>
      <c r="F3385">
        <v>0</v>
      </c>
    </row>
    <row r="3386" spans="1:6" x14ac:dyDescent="0.25">
      <c r="A3386" t="s">
        <v>1446</v>
      </c>
      <c r="C3386" t="s">
        <v>0</v>
      </c>
      <c r="D3386">
        <v>934</v>
      </c>
      <c r="E3386" t="s">
        <v>1</v>
      </c>
      <c r="F3386">
        <v>0</v>
      </c>
    </row>
    <row r="3387" spans="1:6" x14ac:dyDescent="0.25">
      <c r="A3387" t="s">
        <v>1446</v>
      </c>
      <c r="C3387" t="s">
        <v>0</v>
      </c>
      <c r="D3387">
        <v>935</v>
      </c>
      <c r="E3387" t="s">
        <v>1</v>
      </c>
      <c r="F3387">
        <v>0</v>
      </c>
    </row>
    <row r="3388" spans="1:6" x14ac:dyDescent="0.25">
      <c r="A3388" t="s">
        <v>1446</v>
      </c>
      <c r="C3388" t="s">
        <v>0</v>
      </c>
      <c r="D3388">
        <v>935</v>
      </c>
      <c r="E3388" t="s">
        <v>1</v>
      </c>
      <c r="F3388">
        <v>0</v>
      </c>
    </row>
    <row r="3389" spans="1:6" x14ac:dyDescent="0.25">
      <c r="A3389" t="s">
        <v>1447</v>
      </c>
      <c r="C3389" t="s">
        <v>0</v>
      </c>
      <c r="D3389">
        <v>935</v>
      </c>
      <c r="E3389" t="s">
        <v>1</v>
      </c>
      <c r="F3389">
        <v>0</v>
      </c>
    </row>
    <row r="3390" spans="1:6" x14ac:dyDescent="0.25">
      <c r="A3390" t="s">
        <v>1447</v>
      </c>
      <c r="C3390" t="s">
        <v>0</v>
      </c>
      <c r="D3390">
        <v>935</v>
      </c>
      <c r="E3390" t="s">
        <v>1</v>
      </c>
      <c r="F3390">
        <v>0</v>
      </c>
    </row>
    <row r="3391" spans="1:6" x14ac:dyDescent="0.25">
      <c r="A3391" t="s">
        <v>1448</v>
      </c>
      <c r="C3391" t="s">
        <v>0</v>
      </c>
      <c r="D3391">
        <v>935</v>
      </c>
      <c r="E3391" t="s">
        <v>1</v>
      </c>
      <c r="F3391">
        <v>0</v>
      </c>
    </row>
    <row r="3392" spans="1:6" x14ac:dyDescent="0.25">
      <c r="A3392" t="s">
        <v>1448</v>
      </c>
      <c r="C3392" t="s">
        <v>0</v>
      </c>
      <c r="D3392">
        <v>934</v>
      </c>
      <c r="E3392" t="s">
        <v>1</v>
      </c>
      <c r="F3392">
        <v>0</v>
      </c>
    </row>
    <row r="3393" spans="1:6" x14ac:dyDescent="0.25">
      <c r="A3393" t="s">
        <v>1448</v>
      </c>
      <c r="C3393" t="s">
        <v>0</v>
      </c>
      <c r="D3393">
        <v>935</v>
      </c>
      <c r="E3393" t="s">
        <v>1</v>
      </c>
      <c r="F3393">
        <v>0</v>
      </c>
    </row>
    <row r="3394" spans="1:6" x14ac:dyDescent="0.25">
      <c r="A3394" t="s">
        <v>1449</v>
      </c>
      <c r="C3394" t="s">
        <v>0</v>
      </c>
      <c r="D3394">
        <v>935</v>
      </c>
      <c r="E3394" t="s">
        <v>1</v>
      </c>
      <c r="F3394">
        <v>0</v>
      </c>
    </row>
    <row r="3395" spans="1:6" x14ac:dyDescent="0.25">
      <c r="A3395" t="s">
        <v>1449</v>
      </c>
      <c r="C3395" t="s">
        <v>0</v>
      </c>
      <c r="D3395">
        <v>935</v>
      </c>
      <c r="E3395" t="s">
        <v>1</v>
      </c>
      <c r="F3395">
        <v>0</v>
      </c>
    </row>
    <row r="3396" spans="1:6" x14ac:dyDescent="0.25">
      <c r="A3396" t="s">
        <v>1450</v>
      </c>
      <c r="C3396" t="s">
        <v>0</v>
      </c>
      <c r="D3396">
        <v>935</v>
      </c>
      <c r="E3396" t="s">
        <v>1</v>
      </c>
      <c r="F3396">
        <v>0</v>
      </c>
    </row>
    <row r="3397" spans="1:6" x14ac:dyDescent="0.25">
      <c r="A3397" t="s">
        <v>1450</v>
      </c>
      <c r="C3397" t="s">
        <v>0</v>
      </c>
      <c r="D3397">
        <v>935</v>
      </c>
      <c r="E3397" t="s">
        <v>1</v>
      </c>
      <c r="F3397">
        <v>0</v>
      </c>
    </row>
    <row r="3398" spans="1:6" x14ac:dyDescent="0.25">
      <c r="A3398" t="s">
        <v>1450</v>
      </c>
      <c r="C3398" t="s">
        <v>0</v>
      </c>
      <c r="D3398">
        <v>935</v>
      </c>
      <c r="E3398" t="s">
        <v>1</v>
      </c>
      <c r="F3398">
        <v>0</v>
      </c>
    </row>
    <row r="3399" spans="1:6" x14ac:dyDescent="0.25">
      <c r="A3399" t="s">
        <v>1450</v>
      </c>
      <c r="C3399" t="s">
        <v>0</v>
      </c>
      <c r="D3399">
        <v>935</v>
      </c>
      <c r="E3399" t="s">
        <v>1</v>
      </c>
      <c r="F3399">
        <v>0</v>
      </c>
    </row>
    <row r="3400" spans="1:6" x14ac:dyDescent="0.25">
      <c r="A3400" t="s">
        <v>1451</v>
      </c>
      <c r="C3400" t="s">
        <v>0</v>
      </c>
      <c r="D3400">
        <v>935</v>
      </c>
      <c r="E3400" t="s">
        <v>1</v>
      </c>
      <c r="F3400">
        <v>0</v>
      </c>
    </row>
    <row r="3401" spans="1:6" x14ac:dyDescent="0.25">
      <c r="A3401" t="s">
        <v>1451</v>
      </c>
      <c r="C3401" t="s">
        <v>0</v>
      </c>
      <c r="D3401">
        <v>935</v>
      </c>
      <c r="E3401" t="s">
        <v>1</v>
      </c>
      <c r="F3401">
        <v>0</v>
      </c>
    </row>
    <row r="3402" spans="1:6" x14ac:dyDescent="0.25">
      <c r="A3402" t="s">
        <v>1451</v>
      </c>
      <c r="C3402" t="s">
        <v>0</v>
      </c>
      <c r="D3402">
        <v>935</v>
      </c>
      <c r="E3402" t="s">
        <v>1</v>
      </c>
      <c r="F3402">
        <v>0</v>
      </c>
    </row>
    <row r="3403" spans="1:6" x14ac:dyDescent="0.25">
      <c r="A3403" t="s">
        <v>1452</v>
      </c>
      <c r="C3403" t="s">
        <v>0</v>
      </c>
      <c r="D3403">
        <v>935</v>
      </c>
      <c r="E3403" t="s">
        <v>1</v>
      </c>
      <c r="F3403">
        <v>0</v>
      </c>
    </row>
    <row r="3404" spans="1:6" x14ac:dyDescent="0.25">
      <c r="A3404" t="s">
        <v>1452</v>
      </c>
      <c r="C3404" t="s">
        <v>0</v>
      </c>
      <c r="D3404">
        <v>935</v>
      </c>
      <c r="E3404" t="s">
        <v>1</v>
      </c>
      <c r="F3404">
        <v>0</v>
      </c>
    </row>
    <row r="3405" spans="1:6" x14ac:dyDescent="0.25">
      <c r="A3405" t="s">
        <v>1453</v>
      </c>
      <c r="C3405" t="s">
        <v>0</v>
      </c>
      <c r="D3405">
        <v>935</v>
      </c>
      <c r="E3405" t="s">
        <v>1</v>
      </c>
      <c r="F3405">
        <v>0</v>
      </c>
    </row>
    <row r="3406" spans="1:6" x14ac:dyDescent="0.25">
      <c r="A3406" t="s">
        <v>1453</v>
      </c>
      <c r="C3406" t="s">
        <v>0</v>
      </c>
      <c r="D3406">
        <v>934</v>
      </c>
      <c r="E3406" t="s">
        <v>1</v>
      </c>
      <c r="F3406">
        <v>0</v>
      </c>
    </row>
    <row r="3407" spans="1:6" x14ac:dyDescent="0.25">
      <c r="A3407" t="s">
        <v>1454</v>
      </c>
      <c r="C3407" t="s">
        <v>0</v>
      </c>
      <c r="D3407">
        <v>934</v>
      </c>
      <c r="E3407" t="s">
        <v>1</v>
      </c>
      <c r="F3407">
        <v>0</v>
      </c>
    </row>
    <row r="3408" spans="1:6" x14ac:dyDescent="0.25">
      <c r="A3408" t="s">
        <v>1454</v>
      </c>
      <c r="C3408" t="s">
        <v>0</v>
      </c>
      <c r="D3408">
        <v>935</v>
      </c>
      <c r="E3408" t="s">
        <v>1</v>
      </c>
      <c r="F3408">
        <v>0</v>
      </c>
    </row>
    <row r="3409" spans="1:6" x14ac:dyDescent="0.25">
      <c r="A3409" t="s">
        <v>1454</v>
      </c>
      <c r="C3409" t="s">
        <v>0</v>
      </c>
      <c r="D3409">
        <v>934</v>
      </c>
      <c r="E3409" t="s">
        <v>1</v>
      </c>
      <c r="F3409">
        <v>0</v>
      </c>
    </row>
    <row r="3410" spans="1:6" x14ac:dyDescent="0.25">
      <c r="A3410" t="s">
        <v>1455</v>
      </c>
      <c r="C3410" t="s">
        <v>0</v>
      </c>
      <c r="D3410">
        <v>935</v>
      </c>
      <c r="E3410" t="s">
        <v>1</v>
      </c>
      <c r="F3410">
        <v>0</v>
      </c>
    </row>
    <row r="3411" spans="1:6" x14ac:dyDescent="0.25">
      <c r="A3411" t="s">
        <v>1455</v>
      </c>
      <c r="C3411" t="s">
        <v>0</v>
      </c>
      <c r="D3411">
        <v>935</v>
      </c>
      <c r="E3411" t="s">
        <v>1</v>
      </c>
      <c r="F3411">
        <v>0</v>
      </c>
    </row>
    <row r="3412" spans="1:6" x14ac:dyDescent="0.25">
      <c r="A3412" t="s">
        <v>1455</v>
      </c>
      <c r="C3412" t="s">
        <v>0</v>
      </c>
      <c r="D3412">
        <v>935</v>
      </c>
      <c r="E3412" t="s">
        <v>1</v>
      </c>
      <c r="F3412">
        <v>0</v>
      </c>
    </row>
    <row r="3413" spans="1:6" x14ac:dyDescent="0.25">
      <c r="A3413" t="s">
        <v>1455</v>
      </c>
      <c r="C3413" t="s">
        <v>0</v>
      </c>
      <c r="D3413">
        <v>935</v>
      </c>
      <c r="E3413" t="s">
        <v>1</v>
      </c>
      <c r="F3413">
        <v>0</v>
      </c>
    </row>
    <row r="3414" spans="1:6" x14ac:dyDescent="0.25">
      <c r="A3414" t="s">
        <v>1456</v>
      </c>
      <c r="C3414" t="s">
        <v>0</v>
      </c>
      <c r="D3414">
        <v>935</v>
      </c>
      <c r="E3414" t="s">
        <v>1</v>
      </c>
      <c r="F3414">
        <v>0</v>
      </c>
    </row>
    <row r="3415" spans="1:6" x14ac:dyDescent="0.25">
      <c r="A3415" t="s">
        <v>1456</v>
      </c>
      <c r="C3415" t="s">
        <v>0</v>
      </c>
      <c r="D3415">
        <v>935</v>
      </c>
      <c r="E3415" t="s">
        <v>1</v>
      </c>
      <c r="F3415">
        <v>0</v>
      </c>
    </row>
    <row r="3416" spans="1:6" x14ac:dyDescent="0.25">
      <c r="A3416" t="s">
        <v>1457</v>
      </c>
      <c r="C3416" t="s">
        <v>0</v>
      </c>
      <c r="D3416">
        <v>935</v>
      </c>
      <c r="E3416" t="s">
        <v>1</v>
      </c>
      <c r="F3416">
        <v>0</v>
      </c>
    </row>
    <row r="3417" spans="1:6" x14ac:dyDescent="0.25">
      <c r="A3417" t="s">
        <v>1457</v>
      </c>
      <c r="C3417" t="s">
        <v>0</v>
      </c>
      <c r="D3417">
        <v>935</v>
      </c>
      <c r="E3417" t="s">
        <v>1</v>
      </c>
      <c r="F3417">
        <v>0</v>
      </c>
    </row>
    <row r="3418" spans="1:6" x14ac:dyDescent="0.25">
      <c r="A3418" t="s">
        <v>1457</v>
      </c>
      <c r="C3418" t="s">
        <v>0</v>
      </c>
      <c r="D3418">
        <v>935</v>
      </c>
      <c r="E3418" t="s">
        <v>1</v>
      </c>
      <c r="F3418">
        <v>0</v>
      </c>
    </row>
    <row r="3419" spans="1:6" x14ac:dyDescent="0.25">
      <c r="A3419" t="s">
        <v>1458</v>
      </c>
      <c r="C3419" t="s">
        <v>0</v>
      </c>
      <c r="D3419">
        <v>935</v>
      </c>
      <c r="E3419" t="s">
        <v>1</v>
      </c>
      <c r="F3419">
        <v>0</v>
      </c>
    </row>
    <row r="3420" spans="1:6" x14ac:dyDescent="0.25">
      <c r="A3420" t="s">
        <v>1458</v>
      </c>
      <c r="C3420" t="s">
        <v>0</v>
      </c>
      <c r="D3420">
        <v>935</v>
      </c>
      <c r="E3420" t="s">
        <v>1</v>
      </c>
      <c r="F3420">
        <v>0</v>
      </c>
    </row>
    <row r="3421" spans="1:6" x14ac:dyDescent="0.25">
      <c r="A3421" t="s">
        <v>1458</v>
      </c>
      <c r="C3421" t="s">
        <v>0</v>
      </c>
      <c r="D3421">
        <v>934</v>
      </c>
      <c r="E3421" t="s">
        <v>1</v>
      </c>
      <c r="F3421">
        <v>0</v>
      </c>
    </row>
    <row r="3422" spans="1:6" x14ac:dyDescent="0.25">
      <c r="A3422" t="s">
        <v>1458</v>
      </c>
      <c r="C3422" t="s">
        <v>0</v>
      </c>
      <c r="D3422">
        <v>934</v>
      </c>
      <c r="E3422" t="s">
        <v>1</v>
      </c>
      <c r="F3422">
        <v>0</v>
      </c>
    </row>
    <row r="3423" spans="1:6" x14ac:dyDescent="0.25">
      <c r="A3423" t="s">
        <v>1459</v>
      </c>
      <c r="C3423" t="s">
        <v>0</v>
      </c>
      <c r="D3423">
        <v>935</v>
      </c>
      <c r="E3423" t="s">
        <v>1</v>
      </c>
      <c r="F3423">
        <v>0</v>
      </c>
    </row>
    <row r="3424" spans="1:6" x14ac:dyDescent="0.25">
      <c r="A3424" t="s">
        <v>1459</v>
      </c>
      <c r="C3424" t="s">
        <v>0</v>
      </c>
      <c r="D3424">
        <v>935</v>
      </c>
      <c r="E3424" t="s">
        <v>1</v>
      </c>
      <c r="F3424">
        <v>0</v>
      </c>
    </row>
    <row r="3425" spans="1:6" x14ac:dyDescent="0.25">
      <c r="A3425" t="s">
        <v>1459</v>
      </c>
      <c r="C3425" t="s">
        <v>0</v>
      </c>
      <c r="D3425">
        <v>934</v>
      </c>
      <c r="E3425" t="s">
        <v>1</v>
      </c>
      <c r="F3425">
        <v>0</v>
      </c>
    </row>
    <row r="3426" spans="1:6" x14ac:dyDescent="0.25">
      <c r="A3426" t="s">
        <v>1460</v>
      </c>
      <c r="C3426" t="s">
        <v>0</v>
      </c>
      <c r="D3426">
        <v>935</v>
      </c>
      <c r="E3426" t="s">
        <v>1</v>
      </c>
      <c r="F3426">
        <v>0</v>
      </c>
    </row>
    <row r="3427" spans="1:6" x14ac:dyDescent="0.25">
      <c r="A3427" t="s">
        <v>1460</v>
      </c>
      <c r="C3427" t="s">
        <v>0</v>
      </c>
      <c r="D3427">
        <v>935</v>
      </c>
      <c r="E3427" t="s">
        <v>1</v>
      </c>
      <c r="F3427">
        <v>0</v>
      </c>
    </row>
    <row r="3428" spans="1:6" x14ac:dyDescent="0.25">
      <c r="A3428" t="s">
        <v>1461</v>
      </c>
      <c r="C3428" t="s">
        <v>0</v>
      </c>
      <c r="D3428">
        <v>935</v>
      </c>
      <c r="E3428" t="s">
        <v>1</v>
      </c>
      <c r="F3428">
        <v>0</v>
      </c>
    </row>
    <row r="3429" spans="1:6" x14ac:dyDescent="0.25">
      <c r="A3429" t="s">
        <v>1461</v>
      </c>
      <c r="C3429" t="s">
        <v>0</v>
      </c>
      <c r="D3429">
        <v>934</v>
      </c>
      <c r="E3429" t="s">
        <v>1</v>
      </c>
      <c r="F3429">
        <v>0</v>
      </c>
    </row>
    <row r="3430" spans="1:6" x14ac:dyDescent="0.25">
      <c r="A3430" t="s">
        <v>1461</v>
      </c>
      <c r="C3430" t="s">
        <v>0</v>
      </c>
      <c r="D3430">
        <v>934</v>
      </c>
      <c r="E3430" t="s">
        <v>1</v>
      </c>
      <c r="F3430">
        <v>0</v>
      </c>
    </row>
    <row r="3431" spans="1:6" x14ac:dyDescent="0.25">
      <c r="A3431" t="s">
        <v>1461</v>
      </c>
      <c r="C3431" t="s">
        <v>0</v>
      </c>
      <c r="D3431">
        <v>934</v>
      </c>
      <c r="E3431" t="s">
        <v>1</v>
      </c>
      <c r="F3431">
        <v>0</v>
      </c>
    </row>
    <row r="3432" spans="1:6" x14ac:dyDescent="0.25">
      <c r="A3432" t="s">
        <v>1462</v>
      </c>
      <c r="C3432" t="s">
        <v>0</v>
      </c>
      <c r="D3432">
        <v>934</v>
      </c>
      <c r="E3432" t="s">
        <v>1</v>
      </c>
      <c r="F3432">
        <v>0</v>
      </c>
    </row>
    <row r="3433" spans="1:6" x14ac:dyDescent="0.25">
      <c r="A3433" t="s">
        <v>1462</v>
      </c>
      <c r="C3433" t="s">
        <v>0</v>
      </c>
      <c r="D3433">
        <v>934</v>
      </c>
      <c r="E3433" t="s">
        <v>1</v>
      </c>
      <c r="F3433">
        <v>0</v>
      </c>
    </row>
    <row r="3434" spans="1:6" x14ac:dyDescent="0.25">
      <c r="A3434" t="s">
        <v>1462</v>
      </c>
      <c r="C3434" t="s">
        <v>0</v>
      </c>
      <c r="D3434">
        <v>934</v>
      </c>
      <c r="E3434" t="s">
        <v>1</v>
      </c>
      <c r="F3434">
        <v>0</v>
      </c>
    </row>
    <row r="3435" spans="1:6" x14ac:dyDescent="0.25">
      <c r="A3435" t="s">
        <v>1463</v>
      </c>
      <c r="C3435" t="s">
        <v>0</v>
      </c>
      <c r="D3435">
        <v>934</v>
      </c>
      <c r="E3435" t="s">
        <v>1</v>
      </c>
      <c r="F3435">
        <v>0</v>
      </c>
    </row>
    <row r="3436" spans="1:6" x14ac:dyDescent="0.25">
      <c r="A3436" t="s">
        <v>1463</v>
      </c>
      <c r="C3436" t="s">
        <v>0</v>
      </c>
      <c r="D3436">
        <v>935</v>
      </c>
      <c r="E3436" t="s">
        <v>1</v>
      </c>
      <c r="F3436">
        <v>0</v>
      </c>
    </row>
    <row r="3437" spans="1:6" x14ac:dyDescent="0.25">
      <c r="A3437" t="s">
        <v>1464</v>
      </c>
      <c r="C3437" t="s">
        <v>0</v>
      </c>
      <c r="D3437">
        <v>935</v>
      </c>
      <c r="E3437" t="s">
        <v>1</v>
      </c>
      <c r="F3437">
        <v>0</v>
      </c>
    </row>
    <row r="3438" spans="1:6" x14ac:dyDescent="0.25">
      <c r="A3438" t="s">
        <v>1464</v>
      </c>
      <c r="C3438" t="s">
        <v>0</v>
      </c>
      <c r="D3438">
        <v>934</v>
      </c>
      <c r="E3438" t="s">
        <v>1</v>
      </c>
      <c r="F3438">
        <v>0</v>
      </c>
    </row>
    <row r="3439" spans="1:6" x14ac:dyDescent="0.25">
      <c r="A3439" t="s">
        <v>1465</v>
      </c>
      <c r="C3439" t="s">
        <v>0</v>
      </c>
      <c r="D3439">
        <v>935</v>
      </c>
      <c r="E3439" t="s">
        <v>1</v>
      </c>
      <c r="F3439">
        <v>0</v>
      </c>
    </row>
    <row r="3440" spans="1:6" x14ac:dyDescent="0.25">
      <c r="A3440" t="s">
        <v>1465</v>
      </c>
      <c r="C3440" t="s">
        <v>0</v>
      </c>
      <c r="D3440">
        <v>934</v>
      </c>
      <c r="E3440" t="s">
        <v>1</v>
      </c>
      <c r="F3440">
        <v>0</v>
      </c>
    </row>
    <row r="3441" spans="1:6" x14ac:dyDescent="0.25">
      <c r="A3441" t="s">
        <v>1465</v>
      </c>
      <c r="C3441" t="s">
        <v>0</v>
      </c>
      <c r="D3441">
        <v>935</v>
      </c>
      <c r="E3441" t="s">
        <v>1</v>
      </c>
      <c r="F3441">
        <v>0</v>
      </c>
    </row>
    <row r="3442" spans="1:6" x14ac:dyDescent="0.25">
      <c r="A3442" t="s">
        <v>1465</v>
      </c>
      <c r="C3442" t="s">
        <v>0</v>
      </c>
      <c r="D3442">
        <v>934</v>
      </c>
      <c r="E3442" t="s">
        <v>1</v>
      </c>
      <c r="F3442">
        <v>0</v>
      </c>
    </row>
    <row r="3443" spans="1:6" x14ac:dyDescent="0.25">
      <c r="A3443" t="s">
        <v>1465</v>
      </c>
      <c r="C3443" t="s">
        <v>0</v>
      </c>
      <c r="D3443">
        <v>934</v>
      </c>
      <c r="E3443" t="s">
        <v>1</v>
      </c>
      <c r="F3443">
        <v>0</v>
      </c>
    </row>
    <row r="3444" spans="1:6" x14ac:dyDescent="0.25">
      <c r="A3444" t="s">
        <v>1466</v>
      </c>
      <c r="C3444" t="s">
        <v>0</v>
      </c>
      <c r="D3444">
        <v>935</v>
      </c>
      <c r="E3444" t="s">
        <v>1</v>
      </c>
      <c r="F3444">
        <v>0</v>
      </c>
    </row>
    <row r="3445" spans="1:6" x14ac:dyDescent="0.25">
      <c r="A3445" t="s">
        <v>1466</v>
      </c>
      <c r="C3445" t="s">
        <v>0</v>
      </c>
      <c r="D3445">
        <v>934</v>
      </c>
      <c r="E3445" t="s">
        <v>1</v>
      </c>
      <c r="F3445">
        <v>0</v>
      </c>
    </row>
    <row r="3446" spans="1:6" x14ac:dyDescent="0.25">
      <c r="A3446" t="s">
        <v>1467</v>
      </c>
      <c r="C3446" t="s">
        <v>0</v>
      </c>
      <c r="D3446">
        <v>935</v>
      </c>
      <c r="E3446" t="s">
        <v>1</v>
      </c>
      <c r="F3446">
        <v>0</v>
      </c>
    </row>
    <row r="3447" spans="1:6" x14ac:dyDescent="0.25">
      <c r="A3447" t="s">
        <v>1467</v>
      </c>
      <c r="C3447" t="s">
        <v>0</v>
      </c>
      <c r="D3447">
        <v>934</v>
      </c>
      <c r="E3447" t="s">
        <v>1</v>
      </c>
      <c r="F3447">
        <v>0</v>
      </c>
    </row>
    <row r="3448" spans="1:6" x14ac:dyDescent="0.25">
      <c r="A3448" t="s">
        <v>1468</v>
      </c>
      <c r="C3448" t="s">
        <v>0</v>
      </c>
      <c r="D3448">
        <v>935</v>
      </c>
      <c r="E3448" t="s">
        <v>1</v>
      </c>
      <c r="F3448">
        <v>0</v>
      </c>
    </row>
    <row r="3449" spans="1:6" x14ac:dyDescent="0.25">
      <c r="A3449" t="s">
        <v>1468</v>
      </c>
      <c r="C3449" t="s">
        <v>0</v>
      </c>
      <c r="D3449">
        <v>935</v>
      </c>
      <c r="E3449" t="s">
        <v>1</v>
      </c>
      <c r="F3449">
        <v>0</v>
      </c>
    </row>
    <row r="3450" spans="1:6" x14ac:dyDescent="0.25">
      <c r="A3450" t="s">
        <v>1468</v>
      </c>
      <c r="C3450" t="s">
        <v>0</v>
      </c>
      <c r="D3450">
        <v>935</v>
      </c>
      <c r="E3450" t="s">
        <v>1</v>
      </c>
      <c r="F3450">
        <v>0</v>
      </c>
    </row>
    <row r="3451" spans="1:6" x14ac:dyDescent="0.25">
      <c r="A3451" t="s">
        <v>1469</v>
      </c>
      <c r="C3451" t="s">
        <v>0</v>
      </c>
      <c r="D3451">
        <v>935</v>
      </c>
      <c r="E3451" t="s">
        <v>1</v>
      </c>
      <c r="F3451">
        <v>0</v>
      </c>
    </row>
    <row r="3452" spans="1:6" x14ac:dyDescent="0.25">
      <c r="A3452" t="s">
        <v>1469</v>
      </c>
      <c r="C3452" t="s">
        <v>0</v>
      </c>
      <c r="D3452">
        <v>935</v>
      </c>
      <c r="E3452" t="s">
        <v>1</v>
      </c>
      <c r="F3452">
        <v>0</v>
      </c>
    </row>
    <row r="3453" spans="1:6" x14ac:dyDescent="0.25">
      <c r="A3453" t="s">
        <v>1470</v>
      </c>
      <c r="C3453" t="s">
        <v>0</v>
      </c>
      <c r="D3453">
        <v>935</v>
      </c>
      <c r="E3453" t="s">
        <v>1</v>
      </c>
      <c r="F3453">
        <v>0</v>
      </c>
    </row>
    <row r="3454" spans="1:6" x14ac:dyDescent="0.25">
      <c r="A3454" t="s">
        <v>1470</v>
      </c>
      <c r="C3454" t="s">
        <v>0</v>
      </c>
      <c r="D3454">
        <v>934</v>
      </c>
      <c r="E3454" t="s">
        <v>1</v>
      </c>
      <c r="F3454">
        <v>0</v>
      </c>
    </row>
    <row r="3455" spans="1:6" x14ac:dyDescent="0.25">
      <c r="A3455" t="s">
        <v>1471</v>
      </c>
      <c r="C3455" t="s">
        <v>0</v>
      </c>
      <c r="D3455">
        <v>935</v>
      </c>
      <c r="E3455" t="s">
        <v>1</v>
      </c>
      <c r="F3455">
        <v>0</v>
      </c>
    </row>
    <row r="3456" spans="1:6" x14ac:dyDescent="0.25">
      <c r="A3456" t="s">
        <v>1471</v>
      </c>
      <c r="C3456" t="s">
        <v>0</v>
      </c>
      <c r="D3456">
        <v>935</v>
      </c>
      <c r="E3456" t="s">
        <v>1</v>
      </c>
      <c r="F3456">
        <v>0</v>
      </c>
    </row>
    <row r="3457" spans="1:6" x14ac:dyDescent="0.25">
      <c r="A3457" t="s">
        <v>1471</v>
      </c>
      <c r="C3457" t="s">
        <v>0</v>
      </c>
      <c r="D3457">
        <v>935</v>
      </c>
      <c r="E3457" t="s">
        <v>1</v>
      </c>
      <c r="F3457">
        <v>0</v>
      </c>
    </row>
    <row r="3458" spans="1:6" x14ac:dyDescent="0.25">
      <c r="A3458" t="s">
        <v>1471</v>
      </c>
      <c r="C3458" t="s">
        <v>0</v>
      </c>
      <c r="D3458">
        <v>934</v>
      </c>
      <c r="E3458" t="s">
        <v>1</v>
      </c>
      <c r="F3458">
        <v>0</v>
      </c>
    </row>
    <row r="3459" spans="1:6" x14ac:dyDescent="0.25">
      <c r="A3459" t="s">
        <v>1471</v>
      </c>
      <c r="C3459" t="s">
        <v>0</v>
      </c>
      <c r="D3459">
        <v>935</v>
      </c>
      <c r="E3459" t="s">
        <v>1</v>
      </c>
      <c r="F3459">
        <v>0</v>
      </c>
    </row>
    <row r="3460" spans="1:6" x14ac:dyDescent="0.25">
      <c r="A3460" t="s">
        <v>1472</v>
      </c>
      <c r="C3460" t="s">
        <v>0</v>
      </c>
      <c r="D3460">
        <v>935</v>
      </c>
      <c r="E3460" t="s">
        <v>1</v>
      </c>
      <c r="F3460">
        <v>0</v>
      </c>
    </row>
    <row r="3461" spans="1:6" x14ac:dyDescent="0.25">
      <c r="A3461" t="s">
        <v>1472</v>
      </c>
      <c r="C3461" t="s">
        <v>0</v>
      </c>
      <c r="D3461">
        <v>935</v>
      </c>
      <c r="E3461" t="s">
        <v>1</v>
      </c>
      <c r="F3461">
        <v>0</v>
      </c>
    </row>
    <row r="3462" spans="1:6" x14ac:dyDescent="0.25">
      <c r="A3462" t="s">
        <v>1473</v>
      </c>
      <c r="C3462" t="s">
        <v>0</v>
      </c>
      <c r="D3462">
        <v>935</v>
      </c>
      <c r="E3462" t="s">
        <v>1</v>
      </c>
      <c r="F3462">
        <v>0</v>
      </c>
    </row>
    <row r="3463" spans="1:6" x14ac:dyDescent="0.25">
      <c r="A3463" t="s">
        <v>1473</v>
      </c>
      <c r="C3463" t="s">
        <v>0</v>
      </c>
      <c r="D3463">
        <v>934</v>
      </c>
      <c r="E3463" t="s">
        <v>1</v>
      </c>
      <c r="F3463">
        <v>321538</v>
      </c>
    </row>
    <row r="3464" spans="1:6" x14ac:dyDescent="0.25">
      <c r="A3464" t="s">
        <v>1474</v>
      </c>
      <c r="C3464" t="s">
        <v>0</v>
      </c>
      <c r="D3464">
        <v>935</v>
      </c>
      <c r="E3464" t="s">
        <v>1</v>
      </c>
      <c r="F3464">
        <v>321538</v>
      </c>
    </row>
    <row r="3465" spans="1:6" x14ac:dyDescent="0.25">
      <c r="A3465" t="s">
        <v>1474</v>
      </c>
      <c r="C3465" t="s">
        <v>0</v>
      </c>
      <c r="D3465">
        <v>935</v>
      </c>
      <c r="E3465" t="s">
        <v>1</v>
      </c>
      <c r="F3465">
        <v>321538</v>
      </c>
    </row>
    <row r="3466" spans="1:6" x14ac:dyDescent="0.25">
      <c r="A3466" t="s">
        <v>1474</v>
      </c>
      <c r="C3466" t="s">
        <v>0</v>
      </c>
      <c r="D3466">
        <v>934</v>
      </c>
      <c r="E3466" t="s">
        <v>1</v>
      </c>
      <c r="F3466">
        <v>321538</v>
      </c>
    </row>
    <row r="3467" spans="1:6" x14ac:dyDescent="0.25">
      <c r="A3467" t="s">
        <v>1474</v>
      </c>
      <c r="C3467" t="s">
        <v>0</v>
      </c>
      <c r="D3467">
        <v>934</v>
      </c>
      <c r="E3467" t="s">
        <v>1</v>
      </c>
      <c r="F3467">
        <v>321538</v>
      </c>
    </row>
    <row r="3468" spans="1:6" x14ac:dyDescent="0.25">
      <c r="A3468" t="s">
        <v>1474</v>
      </c>
      <c r="C3468" t="s">
        <v>0</v>
      </c>
      <c r="D3468">
        <v>935</v>
      </c>
      <c r="E3468" t="s">
        <v>1</v>
      </c>
      <c r="F3468">
        <v>321538</v>
      </c>
    </row>
    <row r="3469" spans="1:6" x14ac:dyDescent="0.25">
      <c r="A3469" t="s">
        <v>1475</v>
      </c>
      <c r="C3469" t="s">
        <v>0</v>
      </c>
      <c r="D3469">
        <v>935</v>
      </c>
      <c r="E3469" t="s">
        <v>1</v>
      </c>
      <c r="F3469">
        <v>321538</v>
      </c>
    </row>
    <row r="3470" spans="1:6" x14ac:dyDescent="0.25">
      <c r="A3470" t="s">
        <v>1475</v>
      </c>
      <c r="C3470" t="s">
        <v>0</v>
      </c>
      <c r="D3470">
        <v>935</v>
      </c>
      <c r="E3470" t="s">
        <v>1</v>
      </c>
      <c r="F3470">
        <v>321538</v>
      </c>
    </row>
    <row r="3471" spans="1:6" x14ac:dyDescent="0.25">
      <c r="A3471" t="s">
        <v>1476</v>
      </c>
      <c r="C3471" t="s">
        <v>0</v>
      </c>
      <c r="D3471">
        <v>935</v>
      </c>
      <c r="E3471" t="s">
        <v>1</v>
      </c>
      <c r="F3471">
        <v>321538</v>
      </c>
    </row>
    <row r="3472" spans="1:6" x14ac:dyDescent="0.25">
      <c r="A3472" t="s">
        <v>1476</v>
      </c>
      <c r="C3472" t="s">
        <v>0</v>
      </c>
      <c r="D3472">
        <v>934</v>
      </c>
      <c r="E3472" t="s">
        <v>1</v>
      </c>
      <c r="F3472">
        <v>321538</v>
      </c>
    </row>
    <row r="3473" spans="1:6" x14ac:dyDescent="0.25">
      <c r="A3473" t="s">
        <v>1477</v>
      </c>
      <c r="C3473" t="s">
        <v>0</v>
      </c>
      <c r="D3473">
        <v>935</v>
      </c>
      <c r="E3473" t="s">
        <v>1</v>
      </c>
      <c r="F3473">
        <v>321538</v>
      </c>
    </row>
    <row r="3474" spans="1:6" x14ac:dyDescent="0.25">
      <c r="A3474" t="s">
        <v>1477</v>
      </c>
      <c r="C3474" t="s">
        <v>0</v>
      </c>
      <c r="D3474">
        <v>935</v>
      </c>
      <c r="E3474" t="s">
        <v>1</v>
      </c>
      <c r="F3474">
        <v>321538</v>
      </c>
    </row>
    <row r="3475" spans="1:6" x14ac:dyDescent="0.25">
      <c r="A3475" t="s">
        <v>1477</v>
      </c>
      <c r="C3475" t="s">
        <v>0</v>
      </c>
      <c r="D3475">
        <v>934</v>
      </c>
      <c r="E3475" t="s">
        <v>1</v>
      </c>
      <c r="F3475">
        <v>321538</v>
      </c>
    </row>
    <row r="3476" spans="1:6" x14ac:dyDescent="0.25">
      <c r="A3476" t="s">
        <v>1478</v>
      </c>
      <c r="C3476" t="s">
        <v>0</v>
      </c>
      <c r="D3476">
        <v>935</v>
      </c>
      <c r="E3476" t="s">
        <v>1</v>
      </c>
      <c r="F3476">
        <v>321538</v>
      </c>
    </row>
    <row r="3477" spans="1:6" x14ac:dyDescent="0.25">
      <c r="A3477" t="s">
        <v>1478</v>
      </c>
      <c r="C3477" t="s">
        <v>0</v>
      </c>
      <c r="D3477">
        <v>935</v>
      </c>
      <c r="E3477" t="s">
        <v>1</v>
      </c>
      <c r="F3477">
        <v>321538</v>
      </c>
    </row>
    <row r="3478" spans="1:6" x14ac:dyDescent="0.25">
      <c r="A3478" t="s">
        <v>1478</v>
      </c>
      <c r="C3478" t="s">
        <v>0</v>
      </c>
      <c r="D3478">
        <v>935</v>
      </c>
      <c r="E3478" t="s">
        <v>1</v>
      </c>
      <c r="F3478">
        <v>321538</v>
      </c>
    </row>
    <row r="3479" spans="1:6" x14ac:dyDescent="0.25">
      <c r="A3479" t="s">
        <v>1478</v>
      </c>
      <c r="C3479" t="s">
        <v>0</v>
      </c>
      <c r="D3479">
        <v>935</v>
      </c>
      <c r="E3479" t="s">
        <v>1</v>
      </c>
      <c r="F3479">
        <v>321538</v>
      </c>
    </row>
    <row r="3480" spans="1:6" x14ac:dyDescent="0.25">
      <c r="A3480" t="s">
        <v>1479</v>
      </c>
      <c r="C3480" t="s">
        <v>0</v>
      </c>
      <c r="D3480">
        <v>934</v>
      </c>
      <c r="E3480" t="s">
        <v>1</v>
      </c>
      <c r="F3480">
        <v>321538</v>
      </c>
    </row>
    <row r="3481" spans="1:6" x14ac:dyDescent="0.25">
      <c r="A3481" t="s">
        <v>1479</v>
      </c>
      <c r="C3481" t="s">
        <v>0</v>
      </c>
      <c r="D3481">
        <v>935</v>
      </c>
      <c r="E3481" t="s">
        <v>1</v>
      </c>
      <c r="F3481">
        <v>321538</v>
      </c>
    </row>
    <row r="3482" spans="1:6" x14ac:dyDescent="0.25">
      <c r="A3482" t="s">
        <v>1479</v>
      </c>
      <c r="C3482" t="s">
        <v>0</v>
      </c>
      <c r="D3482">
        <v>935</v>
      </c>
      <c r="E3482" t="s">
        <v>1</v>
      </c>
      <c r="F3482">
        <v>321538</v>
      </c>
    </row>
    <row r="3483" spans="1:6" x14ac:dyDescent="0.25">
      <c r="A3483" t="s">
        <v>1480</v>
      </c>
      <c r="C3483" t="s">
        <v>0</v>
      </c>
      <c r="D3483">
        <v>935</v>
      </c>
      <c r="E3483" t="s">
        <v>1</v>
      </c>
      <c r="F3483">
        <v>321538</v>
      </c>
    </row>
    <row r="3484" spans="1:6" x14ac:dyDescent="0.25">
      <c r="A3484" t="s">
        <v>1480</v>
      </c>
      <c r="C3484" t="s">
        <v>0</v>
      </c>
      <c r="D3484">
        <v>935</v>
      </c>
      <c r="E3484" t="s">
        <v>1</v>
      </c>
      <c r="F3484">
        <v>321538</v>
      </c>
    </row>
    <row r="3485" spans="1:6" x14ac:dyDescent="0.25">
      <c r="A3485" t="s">
        <v>1481</v>
      </c>
      <c r="C3485" t="s">
        <v>0</v>
      </c>
      <c r="D3485">
        <v>934</v>
      </c>
      <c r="E3485" t="s">
        <v>1</v>
      </c>
      <c r="F3485">
        <v>321538</v>
      </c>
    </row>
    <row r="3486" spans="1:6" x14ac:dyDescent="0.25">
      <c r="A3486" t="s">
        <v>1481</v>
      </c>
      <c r="C3486" t="s">
        <v>0</v>
      </c>
      <c r="D3486">
        <v>934</v>
      </c>
      <c r="E3486" t="s">
        <v>1</v>
      </c>
      <c r="F3486">
        <v>321538</v>
      </c>
    </row>
    <row r="3487" spans="1:6" x14ac:dyDescent="0.25">
      <c r="A3487" t="s">
        <v>1482</v>
      </c>
      <c r="C3487" t="s">
        <v>0</v>
      </c>
      <c r="D3487">
        <v>935</v>
      </c>
      <c r="E3487" t="s">
        <v>1</v>
      </c>
      <c r="F3487">
        <v>321538</v>
      </c>
    </row>
    <row r="3488" spans="1:6" x14ac:dyDescent="0.25">
      <c r="A3488" t="s">
        <v>1482</v>
      </c>
      <c r="C3488" t="s">
        <v>0</v>
      </c>
      <c r="D3488">
        <v>935</v>
      </c>
      <c r="E3488" t="s">
        <v>1</v>
      </c>
      <c r="F3488">
        <v>321538</v>
      </c>
    </row>
    <row r="3489" spans="1:6" x14ac:dyDescent="0.25">
      <c r="A3489" t="s">
        <v>1483</v>
      </c>
      <c r="C3489" t="s">
        <v>0</v>
      </c>
      <c r="D3489">
        <v>935</v>
      </c>
      <c r="E3489" t="s">
        <v>1</v>
      </c>
      <c r="F3489">
        <v>321538</v>
      </c>
    </row>
    <row r="3490" spans="1:6" x14ac:dyDescent="0.25">
      <c r="A3490" t="s">
        <v>1483</v>
      </c>
      <c r="C3490" t="s">
        <v>0</v>
      </c>
      <c r="D3490">
        <v>935</v>
      </c>
      <c r="E3490" t="s">
        <v>1</v>
      </c>
      <c r="F3490">
        <v>321538</v>
      </c>
    </row>
    <row r="3491" spans="1:6" x14ac:dyDescent="0.25">
      <c r="A3491" t="s">
        <v>1483</v>
      </c>
      <c r="C3491" t="s">
        <v>0</v>
      </c>
      <c r="D3491">
        <v>935</v>
      </c>
      <c r="E3491" t="s">
        <v>1</v>
      </c>
      <c r="F3491">
        <v>321538</v>
      </c>
    </row>
    <row r="3492" spans="1:6" x14ac:dyDescent="0.25">
      <c r="A3492" t="s">
        <v>1483</v>
      </c>
      <c r="C3492" t="s">
        <v>0</v>
      </c>
      <c r="D3492">
        <v>935</v>
      </c>
      <c r="E3492" t="s">
        <v>1</v>
      </c>
      <c r="F3492">
        <v>321538</v>
      </c>
    </row>
    <row r="3493" spans="1:6" x14ac:dyDescent="0.25">
      <c r="A3493" t="s">
        <v>1483</v>
      </c>
      <c r="C3493" t="s">
        <v>0</v>
      </c>
      <c r="D3493">
        <v>935</v>
      </c>
      <c r="E3493" t="s">
        <v>1</v>
      </c>
      <c r="F3493">
        <v>321538</v>
      </c>
    </row>
    <row r="3494" spans="1:6" x14ac:dyDescent="0.25">
      <c r="A3494" t="s">
        <v>1484</v>
      </c>
      <c r="C3494" t="s">
        <v>0</v>
      </c>
      <c r="D3494">
        <v>935</v>
      </c>
      <c r="E3494" t="s">
        <v>1</v>
      </c>
      <c r="F3494">
        <v>321538</v>
      </c>
    </row>
    <row r="3495" spans="1:6" x14ac:dyDescent="0.25">
      <c r="A3495" t="s">
        <v>1484</v>
      </c>
      <c r="C3495" t="s">
        <v>0</v>
      </c>
      <c r="D3495">
        <v>935</v>
      </c>
      <c r="E3495" t="s">
        <v>1</v>
      </c>
      <c r="F3495">
        <v>321538</v>
      </c>
    </row>
    <row r="3496" spans="1:6" x14ac:dyDescent="0.25">
      <c r="A3496" t="s">
        <v>1485</v>
      </c>
      <c r="C3496" t="s">
        <v>0</v>
      </c>
      <c r="D3496">
        <v>935</v>
      </c>
      <c r="E3496" t="s">
        <v>1</v>
      </c>
      <c r="F3496">
        <v>321538</v>
      </c>
    </row>
    <row r="3497" spans="1:6" x14ac:dyDescent="0.25">
      <c r="A3497" t="s">
        <v>1485</v>
      </c>
      <c r="C3497" t="s">
        <v>0</v>
      </c>
      <c r="D3497">
        <v>935</v>
      </c>
      <c r="E3497" t="s">
        <v>1</v>
      </c>
      <c r="F3497">
        <v>321538</v>
      </c>
    </row>
    <row r="3498" spans="1:6" x14ac:dyDescent="0.25">
      <c r="A3498" t="s">
        <v>1485</v>
      </c>
      <c r="C3498" t="s">
        <v>0</v>
      </c>
      <c r="D3498">
        <v>934</v>
      </c>
      <c r="E3498" t="s">
        <v>1</v>
      </c>
      <c r="F3498">
        <v>321538</v>
      </c>
    </row>
    <row r="3499" spans="1:6" x14ac:dyDescent="0.25">
      <c r="A3499" t="s">
        <v>1486</v>
      </c>
      <c r="C3499" t="s">
        <v>0</v>
      </c>
      <c r="D3499">
        <v>935</v>
      </c>
      <c r="E3499" t="s">
        <v>1</v>
      </c>
      <c r="F3499">
        <v>321538</v>
      </c>
    </row>
    <row r="3500" spans="1:6" x14ac:dyDescent="0.25">
      <c r="A3500" t="s">
        <v>1486</v>
      </c>
      <c r="C3500" t="s">
        <v>0</v>
      </c>
      <c r="D3500">
        <v>935</v>
      </c>
      <c r="E3500" t="s">
        <v>1</v>
      </c>
      <c r="F3500">
        <v>321538</v>
      </c>
    </row>
    <row r="3501" spans="1:6" x14ac:dyDescent="0.25">
      <c r="A3501" t="s">
        <v>1487</v>
      </c>
      <c r="C3501" t="s">
        <v>0</v>
      </c>
      <c r="D3501">
        <v>934</v>
      </c>
      <c r="E3501" t="s">
        <v>1</v>
      </c>
      <c r="F3501">
        <v>321538</v>
      </c>
    </row>
    <row r="3502" spans="1:6" x14ac:dyDescent="0.25">
      <c r="A3502" t="s">
        <v>1487</v>
      </c>
      <c r="C3502" t="s">
        <v>0</v>
      </c>
      <c r="D3502">
        <v>935</v>
      </c>
      <c r="E3502" t="s">
        <v>1</v>
      </c>
      <c r="F3502">
        <v>321538</v>
      </c>
    </row>
    <row r="3503" spans="1:6" x14ac:dyDescent="0.25">
      <c r="A3503" t="s">
        <v>1488</v>
      </c>
      <c r="C3503" t="s">
        <v>0</v>
      </c>
      <c r="D3503">
        <v>935</v>
      </c>
      <c r="E3503" t="s">
        <v>1</v>
      </c>
      <c r="F3503">
        <v>321538</v>
      </c>
    </row>
    <row r="3504" spans="1:6" x14ac:dyDescent="0.25">
      <c r="A3504" t="s">
        <v>1488</v>
      </c>
      <c r="C3504" t="s">
        <v>0</v>
      </c>
      <c r="D3504">
        <v>935</v>
      </c>
      <c r="E3504" t="s">
        <v>1</v>
      </c>
      <c r="F3504">
        <v>321538</v>
      </c>
    </row>
    <row r="3505" spans="1:6" x14ac:dyDescent="0.25">
      <c r="A3505" t="s">
        <v>1488</v>
      </c>
      <c r="C3505" t="s">
        <v>0</v>
      </c>
      <c r="D3505">
        <v>935</v>
      </c>
      <c r="E3505" t="s">
        <v>1</v>
      </c>
      <c r="F3505">
        <v>321538</v>
      </c>
    </row>
    <row r="3506" spans="1:6" x14ac:dyDescent="0.25">
      <c r="A3506" t="s">
        <v>1488</v>
      </c>
      <c r="C3506" t="s">
        <v>0</v>
      </c>
      <c r="D3506">
        <v>935</v>
      </c>
      <c r="E3506" t="s">
        <v>1</v>
      </c>
      <c r="F3506">
        <v>321538</v>
      </c>
    </row>
    <row r="3507" spans="1:6" x14ac:dyDescent="0.25">
      <c r="A3507" t="s">
        <v>1488</v>
      </c>
      <c r="C3507" t="s">
        <v>0</v>
      </c>
      <c r="D3507">
        <v>935</v>
      </c>
      <c r="E3507" t="s">
        <v>1</v>
      </c>
      <c r="F3507">
        <v>321538</v>
      </c>
    </row>
    <row r="3508" spans="1:6" x14ac:dyDescent="0.25">
      <c r="A3508" t="s">
        <v>1489</v>
      </c>
      <c r="C3508" t="s">
        <v>0</v>
      </c>
      <c r="D3508">
        <v>935</v>
      </c>
      <c r="E3508" t="s">
        <v>1</v>
      </c>
      <c r="F3508">
        <v>321538</v>
      </c>
    </row>
    <row r="3509" spans="1:6" x14ac:dyDescent="0.25">
      <c r="A3509" t="s">
        <v>1489</v>
      </c>
      <c r="C3509" t="s">
        <v>0</v>
      </c>
      <c r="D3509">
        <v>934</v>
      </c>
      <c r="E3509" t="s">
        <v>1</v>
      </c>
      <c r="F3509">
        <v>321538</v>
      </c>
    </row>
    <row r="3510" spans="1:6" x14ac:dyDescent="0.25">
      <c r="A3510" t="s">
        <v>1490</v>
      </c>
      <c r="C3510" t="s">
        <v>0</v>
      </c>
      <c r="D3510">
        <v>935</v>
      </c>
      <c r="E3510" t="s">
        <v>1</v>
      </c>
      <c r="F3510">
        <v>321538</v>
      </c>
    </row>
    <row r="3511" spans="1:6" x14ac:dyDescent="0.25">
      <c r="A3511" t="s">
        <v>1490</v>
      </c>
      <c r="C3511" t="s">
        <v>0</v>
      </c>
      <c r="D3511">
        <v>934</v>
      </c>
      <c r="E3511" t="s">
        <v>1</v>
      </c>
      <c r="F3511">
        <v>321538</v>
      </c>
    </row>
    <row r="3512" spans="1:6" x14ac:dyDescent="0.25">
      <c r="A3512" t="s">
        <v>1491</v>
      </c>
      <c r="C3512" t="s">
        <v>0</v>
      </c>
      <c r="D3512">
        <v>935</v>
      </c>
      <c r="E3512" t="s">
        <v>1</v>
      </c>
      <c r="F3512">
        <v>321538</v>
      </c>
    </row>
    <row r="3513" spans="1:6" x14ac:dyDescent="0.25">
      <c r="A3513" t="s">
        <v>1491</v>
      </c>
      <c r="C3513" t="s">
        <v>0</v>
      </c>
      <c r="D3513">
        <v>934</v>
      </c>
      <c r="E3513" t="s">
        <v>1</v>
      </c>
      <c r="F3513">
        <v>321538</v>
      </c>
    </row>
    <row r="3514" spans="1:6" x14ac:dyDescent="0.25">
      <c r="A3514" t="s">
        <v>1491</v>
      </c>
      <c r="C3514" t="s">
        <v>0</v>
      </c>
      <c r="D3514">
        <v>935</v>
      </c>
      <c r="E3514" t="s">
        <v>1</v>
      </c>
      <c r="F3514">
        <v>321538</v>
      </c>
    </row>
    <row r="3515" spans="1:6" x14ac:dyDescent="0.25">
      <c r="A3515" t="s">
        <v>1492</v>
      </c>
      <c r="C3515" t="s">
        <v>0</v>
      </c>
      <c r="D3515">
        <v>935</v>
      </c>
      <c r="E3515" t="s">
        <v>1</v>
      </c>
      <c r="F3515">
        <v>321538</v>
      </c>
    </row>
    <row r="3516" spans="1:6" x14ac:dyDescent="0.25">
      <c r="A3516" t="s">
        <v>1492</v>
      </c>
      <c r="C3516" t="s">
        <v>0</v>
      </c>
      <c r="D3516">
        <v>935</v>
      </c>
      <c r="E3516" t="s">
        <v>1</v>
      </c>
      <c r="F3516">
        <v>321538</v>
      </c>
    </row>
    <row r="3517" spans="1:6" x14ac:dyDescent="0.25">
      <c r="A3517" t="s">
        <v>1493</v>
      </c>
      <c r="C3517" t="s">
        <v>0</v>
      </c>
      <c r="D3517">
        <v>934</v>
      </c>
      <c r="E3517" t="s">
        <v>1</v>
      </c>
      <c r="F3517">
        <v>321538</v>
      </c>
    </row>
    <row r="3518" spans="1:6" x14ac:dyDescent="0.25">
      <c r="A3518" t="s">
        <v>1493</v>
      </c>
      <c r="C3518" t="s">
        <v>0</v>
      </c>
      <c r="D3518">
        <v>935</v>
      </c>
      <c r="E3518" t="s">
        <v>1</v>
      </c>
      <c r="F3518">
        <v>321538</v>
      </c>
    </row>
    <row r="3519" spans="1:6" x14ac:dyDescent="0.25">
      <c r="A3519" t="s">
        <v>1493</v>
      </c>
      <c r="C3519" t="s">
        <v>0</v>
      </c>
      <c r="D3519">
        <v>935</v>
      </c>
      <c r="E3519" t="s">
        <v>1</v>
      </c>
      <c r="F3519">
        <v>321538</v>
      </c>
    </row>
    <row r="3520" spans="1:6" x14ac:dyDescent="0.25">
      <c r="A3520" t="s">
        <v>1493</v>
      </c>
      <c r="C3520" t="s">
        <v>0</v>
      </c>
      <c r="D3520">
        <v>935</v>
      </c>
      <c r="E3520" t="s">
        <v>1</v>
      </c>
      <c r="F3520">
        <v>321538</v>
      </c>
    </row>
    <row r="3521" spans="1:6" x14ac:dyDescent="0.25">
      <c r="A3521" t="s">
        <v>1494</v>
      </c>
      <c r="C3521" t="s">
        <v>0</v>
      </c>
      <c r="D3521">
        <v>935</v>
      </c>
      <c r="E3521" t="s">
        <v>1</v>
      </c>
      <c r="F3521">
        <v>321538</v>
      </c>
    </row>
    <row r="3522" spans="1:6" x14ac:dyDescent="0.25">
      <c r="A3522" t="s">
        <v>1494</v>
      </c>
      <c r="C3522" t="s">
        <v>0</v>
      </c>
      <c r="D3522">
        <v>935</v>
      </c>
      <c r="E3522" t="s">
        <v>1</v>
      </c>
      <c r="F3522">
        <v>321538</v>
      </c>
    </row>
    <row r="3523" spans="1:6" x14ac:dyDescent="0.25">
      <c r="A3523" t="s">
        <v>1494</v>
      </c>
      <c r="C3523" t="s">
        <v>0</v>
      </c>
      <c r="D3523">
        <v>934</v>
      </c>
      <c r="E3523" t="s">
        <v>1</v>
      </c>
      <c r="F3523">
        <v>321538</v>
      </c>
    </row>
    <row r="3524" spans="1:6" x14ac:dyDescent="0.25">
      <c r="A3524" t="s">
        <v>1495</v>
      </c>
      <c r="C3524" t="s">
        <v>0</v>
      </c>
      <c r="D3524">
        <v>935</v>
      </c>
      <c r="E3524" t="s">
        <v>1</v>
      </c>
      <c r="F3524">
        <v>321538</v>
      </c>
    </row>
    <row r="3525" spans="1:6" x14ac:dyDescent="0.25">
      <c r="A3525" t="s">
        <v>1495</v>
      </c>
      <c r="C3525" t="s">
        <v>0</v>
      </c>
      <c r="D3525">
        <v>935</v>
      </c>
      <c r="E3525" t="s">
        <v>1</v>
      </c>
      <c r="F3525">
        <v>321538</v>
      </c>
    </row>
    <row r="3526" spans="1:6" x14ac:dyDescent="0.25">
      <c r="A3526" t="s">
        <v>1496</v>
      </c>
      <c r="C3526" t="s">
        <v>0</v>
      </c>
      <c r="D3526">
        <v>935</v>
      </c>
      <c r="E3526" t="s">
        <v>1</v>
      </c>
      <c r="F3526">
        <v>321538</v>
      </c>
    </row>
    <row r="3527" spans="1:6" x14ac:dyDescent="0.25">
      <c r="A3527" t="s">
        <v>1496</v>
      </c>
      <c r="C3527" t="s">
        <v>0</v>
      </c>
      <c r="D3527">
        <v>935</v>
      </c>
      <c r="E3527" t="s">
        <v>1</v>
      </c>
      <c r="F3527">
        <v>321538</v>
      </c>
    </row>
    <row r="3528" spans="1:6" x14ac:dyDescent="0.25">
      <c r="A3528" t="s">
        <v>1496</v>
      </c>
      <c r="C3528" t="s">
        <v>0</v>
      </c>
      <c r="D3528">
        <v>935</v>
      </c>
      <c r="E3528" t="s">
        <v>1</v>
      </c>
      <c r="F3528">
        <v>321538</v>
      </c>
    </row>
    <row r="3529" spans="1:6" x14ac:dyDescent="0.25">
      <c r="A3529" t="s">
        <v>1496</v>
      </c>
      <c r="C3529" t="s">
        <v>0</v>
      </c>
      <c r="D3529">
        <v>934</v>
      </c>
      <c r="E3529" t="s">
        <v>1</v>
      </c>
      <c r="F3529">
        <v>321538</v>
      </c>
    </row>
    <row r="3530" spans="1:6" x14ac:dyDescent="0.25">
      <c r="A3530" t="s">
        <v>1497</v>
      </c>
      <c r="C3530" t="s">
        <v>0</v>
      </c>
      <c r="D3530">
        <v>935</v>
      </c>
      <c r="E3530" t="s">
        <v>1</v>
      </c>
      <c r="F3530">
        <v>321538</v>
      </c>
    </row>
    <row r="3531" spans="1:6" x14ac:dyDescent="0.25">
      <c r="A3531" t="s">
        <v>1497</v>
      </c>
      <c r="C3531" t="s">
        <v>0</v>
      </c>
      <c r="D3531">
        <v>934</v>
      </c>
      <c r="E3531" t="s">
        <v>1</v>
      </c>
      <c r="F3531">
        <v>321538</v>
      </c>
    </row>
    <row r="3532" spans="1:6" x14ac:dyDescent="0.25">
      <c r="A3532" t="s">
        <v>1497</v>
      </c>
      <c r="C3532" t="s">
        <v>0</v>
      </c>
      <c r="D3532">
        <v>935</v>
      </c>
      <c r="E3532" t="s">
        <v>1</v>
      </c>
      <c r="F3532">
        <v>321538</v>
      </c>
    </row>
    <row r="3533" spans="1:6" x14ac:dyDescent="0.25">
      <c r="A3533" t="s">
        <v>1498</v>
      </c>
      <c r="C3533" t="s">
        <v>0</v>
      </c>
      <c r="D3533">
        <v>934</v>
      </c>
      <c r="E3533" t="s">
        <v>1</v>
      </c>
      <c r="F3533">
        <v>321538</v>
      </c>
    </row>
    <row r="3534" spans="1:6" x14ac:dyDescent="0.25">
      <c r="A3534" t="s">
        <v>1498</v>
      </c>
      <c r="C3534" t="s">
        <v>0</v>
      </c>
      <c r="D3534">
        <v>935</v>
      </c>
      <c r="E3534" t="s">
        <v>1</v>
      </c>
      <c r="F3534">
        <v>321538</v>
      </c>
    </row>
    <row r="3535" spans="1:6" x14ac:dyDescent="0.25">
      <c r="A3535" t="s">
        <v>1499</v>
      </c>
      <c r="C3535" t="s">
        <v>0</v>
      </c>
      <c r="D3535">
        <v>934</v>
      </c>
      <c r="E3535" t="s">
        <v>1</v>
      </c>
      <c r="F3535">
        <v>321538</v>
      </c>
    </row>
    <row r="3536" spans="1:6" x14ac:dyDescent="0.25">
      <c r="A3536" t="s">
        <v>1499</v>
      </c>
      <c r="C3536" t="s">
        <v>0</v>
      </c>
      <c r="D3536">
        <v>936</v>
      </c>
      <c r="E3536" t="s">
        <v>1</v>
      </c>
      <c r="F3536">
        <v>321538</v>
      </c>
    </row>
    <row r="3537" spans="1:6" x14ac:dyDescent="0.25">
      <c r="A3537" t="s">
        <v>1500</v>
      </c>
      <c r="C3537" t="s">
        <v>0</v>
      </c>
      <c r="D3537">
        <v>935</v>
      </c>
      <c r="E3537" t="s">
        <v>1</v>
      </c>
      <c r="F3537">
        <v>321538</v>
      </c>
    </row>
    <row r="3538" spans="1:6" x14ac:dyDescent="0.25">
      <c r="A3538" t="s">
        <v>1500</v>
      </c>
      <c r="C3538" t="s">
        <v>0</v>
      </c>
      <c r="D3538">
        <v>935</v>
      </c>
      <c r="E3538" t="s">
        <v>1</v>
      </c>
      <c r="F3538">
        <v>321538</v>
      </c>
    </row>
    <row r="3539" spans="1:6" x14ac:dyDescent="0.25">
      <c r="A3539" t="s">
        <v>1500</v>
      </c>
      <c r="C3539" t="s">
        <v>0</v>
      </c>
      <c r="D3539">
        <v>934</v>
      </c>
      <c r="E3539" t="s">
        <v>1</v>
      </c>
      <c r="F3539">
        <v>321538</v>
      </c>
    </row>
    <row r="3540" spans="1:6" x14ac:dyDescent="0.25">
      <c r="A3540" t="s">
        <v>1500</v>
      </c>
      <c r="C3540" t="s">
        <v>0</v>
      </c>
      <c r="D3540">
        <v>934</v>
      </c>
      <c r="E3540" t="s">
        <v>1</v>
      </c>
      <c r="F3540">
        <v>321538</v>
      </c>
    </row>
    <row r="3541" spans="1:6" x14ac:dyDescent="0.25">
      <c r="A3541" t="s">
        <v>1500</v>
      </c>
      <c r="C3541" t="s">
        <v>0</v>
      </c>
      <c r="D3541">
        <v>935</v>
      </c>
      <c r="E3541" t="s">
        <v>1</v>
      </c>
      <c r="F3541">
        <v>321538</v>
      </c>
    </row>
    <row r="3542" spans="1:6" x14ac:dyDescent="0.25">
      <c r="A3542" t="s">
        <v>1501</v>
      </c>
      <c r="C3542" t="s">
        <v>0</v>
      </c>
      <c r="D3542">
        <v>935</v>
      </c>
      <c r="E3542" t="s">
        <v>1</v>
      </c>
      <c r="F3542">
        <v>321538</v>
      </c>
    </row>
    <row r="3543" spans="1:6" x14ac:dyDescent="0.25">
      <c r="A3543" t="s">
        <v>1501</v>
      </c>
      <c r="C3543" t="s">
        <v>0</v>
      </c>
      <c r="D3543">
        <v>934</v>
      </c>
      <c r="E3543" t="s">
        <v>1</v>
      </c>
      <c r="F3543">
        <v>321538</v>
      </c>
    </row>
    <row r="3544" spans="1:6" x14ac:dyDescent="0.25">
      <c r="A3544" t="s">
        <v>1502</v>
      </c>
      <c r="C3544" t="s">
        <v>0</v>
      </c>
      <c r="D3544">
        <v>935</v>
      </c>
      <c r="E3544" t="s">
        <v>1</v>
      </c>
      <c r="F3544">
        <v>321538</v>
      </c>
    </row>
    <row r="3545" spans="1:6" x14ac:dyDescent="0.25">
      <c r="A3545" t="s">
        <v>1502</v>
      </c>
      <c r="C3545" t="s">
        <v>0</v>
      </c>
      <c r="D3545">
        <v>934</v>
      </c>
      <c r="E3545" t="s">
        <v>1</v>
      </c>
      <c r="F3545">
        <v>321538</v>
      </c>
    </row>
    <row r="3546" spans="1:6" x14ac:dyDescent="0.25">
      <c r="A3546" t="s">
        <v>1503</v>
      </c>
      <c r="C3546" t="s">
        <v>0</v>
      </c>
      <c r="D3546">
        <v>934</v>
      </c>
      <c r="E3546" t="s">
        <v>1</v>
      </c>
      <c r="F3546">
        <v>321538</v>
      </c>
    </row>
    <row r="3547" spans="1:6" x14ac:dyDescent="0.25">
      <c r="A3547" t="s">
        <v>1503</v>
      </c>
      <c r="C3547" t="s">
        <v>0</v>
      </c>
      <c r="D3547">
        <v>935</v>
      </c>
      <c r="E3547" t="s">
        <v>1</v>
      </c>
      <c r="F3547">
        <v>321538</v>
      </c>
    </row>
    <row r="3548" spans="1:6" x14ac:dyDescent="0.25">
      <c r="A3548" t="s">
        <v>1503</v>
      </c>
      <c r="C3548" t="s">
        <v>0</v>
      </c>
      <c r="D3548">
        <v>935</v>
      </c>
      <c r="E3548" t="s">
        <v>1</v>
      </c>
      <c r="F3548">
        <v>321538</v>
      </c>
    </row>
    <row r="3549" spans="1:6" x14ac:dyDescent="0.25">
      <c r="A3549" t="s">
        <v>1503</v>
      </c>
      <c r="C3549" t="s">
        <v>0</v>
      </c>
      <c r="D3549">
        <v>935</v>
      </c>
      <c r="E3549" t="s">
        <v>1</v>
      </c>
      <c r="F3549">
        <v>321538</v>
      </c>
    </row>
    <row r="3550" spans="1:6" x14ac:dyDescent="0.25">
      <c r="A3550" t="s">
        <v>1503</v>
      </c>
      <c r="C3550" t="s">
        <v>0</v>
      </c>
      <c r="D3550">
        <v>935</v>
      </c>
      <c r="E3550" t="s">
        <v>1</v>
      </c>
      <c r="F3550">
        <v>321538</v>
      </c>
    </row>
    <row r="3551" spans="1:6" x14ac:dyDescent="0.25">
      <c r="A3551" t="s">
        <v>1504</v>
      </c>
      <c r="C3551" t="s">
        <v>0</v>
      </c>
      <c r="D3551">
        <v>934</v>
      </c>
      <c r="E3551" t="s">
        <v>1</v>
      </c>
      <c r="F3551">
        <v>321538</v>
      </c>
    </row>
    <row r="3552" spans="1:6" x14ac:dyDescent="0.25">
      <c r="A3552" t="s">
        <v>1504</v>
      </c>
      <c r="C3552" t="s">
        <v>0</v>
      </c>
      <c r="D3552">
        <v>934</v>
      </c>
      <c r="E3552" t="s">
        <v>1</v>
      </c>
      <c r="F3552">
        <v>321538</v>
      </c>
    </row>
    <row r="3553" spans="1:6" x14ac:dyDescent="0.25">
      <c r="A3553" t="s">
        <v>1505</v>
      </c>
      <c r="C3553" t="s">
        <v>0</v>
      </c>
      <c r="D3553">
        <v>935</v>
      </c>
      <c r="E3553" t="s">
        <v>1</v>
      </c>
      <c r="F3553">
        <v>321538</v>
      </c>
    </row>
    <row r="3554" spans="1:6" x14ac:dyDescent="0.25">
      <c r="A3554" t="s">
        <v>1505</v>
      </c>
      <c r="C3554" t="s">
        <v>0</v>
      </c>
      <c r="D3554">
        <v>935</v>
      </c>
      <c r="E3554" t="s">
        <v>1</v>
      </c>
      <c r="F3554">
        <v>321538</v>
      </c>
    </row>
    <row r="3555" spans="1:6" x14ac:dyDescent="0.25">
      <c r="A3555" t="s">
        <v>1505</v>
      </c>
      <c r="C3555" t="s">
        <v>0</v>
      </c>
      <c r="D3555">
        <v>934</v>
      </c>
      <c r="E3555" t="s">
        <v>1</v>
      </c>
      <c r="F3555">
        <v>321538</v>
      </c>
    </row>
    <row r="3556" spans="1:6" x14ac:dyDescent="0.25">
      <c r="A3556" t="s">
        <v>1506</v>
      </c>
      <c r="C3556" t="s">
        <v>0</v>
      </c>
      <c r="D3556">
        <v>934</v>
      </c>
      <c r="E3556" t="s">
        <v>1</v>
      </c>
      <c r="F3556">
        <v>321538</v>
      </c>
    </row>
    <row r="3557" spans="1:6" x14ac:dyDescent="0.25">
      <c r="A3557" t="s">
        <v>1506</v>
      </c>
      <c r="C3557" t="s">
        <v>0</v>
      </c>
      <c r="D3557">
        <v>934</v>
      </c>
      <c r="E3557" t="s">
        <v>1</v>
      </c>
      <c r="F3557">
        <v>321538</v>
      </c>
    </row>
    <row r="3558" spans="1:6" x14ac:dyDescent="0.25">
      <c r="A3558" t="s">
        <v>1506</v>
      </c>
      <c r="C3558" t="s">
        <v>0</v>
      </c>
      <c r="D3558">
        <v>934</v>
      </c>
      <c r="E3558" t="s">
        <v>1</v>
      </c>
      <c r="F3558">
        <v>321538</v>
      </c>
    </row>
    <row r="3559" spans="1:6" x14ac:dyDescent="0.25">
      <c r="A3559" t="s">
        <v>1506</v>
      </c>
      <c r="C3559" t="s">
        <v>0</v>
      </c>
      <c r="D3559">
        <v>935</v>
      </c>
      <c r="E3559" t="s">
        <v>1</v>
      </c>
      <c r="F3559">
        <v>321538</v>
      </c>
    </row>
    <row r="3560" spans="1:6" x14ac:dyDescent="0.25">
      <c r="A3560" t="s">
        <v>1507</v>
      </c>
      <c r="C3560" t="s">
        <v>0</v>
      </c>
      <c r="D3560">
        <v>935</v>
      </c>
      <c r="E3560" t="s">
        <v>1</v>
      </c>
      <c r="F3560">
        <v>321538</v>
      </c>
    </row>
    <row r="3561" spans="1:6" x14ac:dyDescent="0.25">
      <c r="A3561" t="s">
        <v>1507</v>
      </c>
      <c r="C3561" t="s">
        <v>0</v>
      </c>
      <c r="D3561">
        <v>934</v>
      </c>
      <c r="E3561" t="s">
        <v>1</v>
      </c>
      <c r="F3561">
        <v>321538</v>
      </c>
    </row>
    <row r="3562" spans="1:6" x14ac:dyDescent="0.25">
      <c r="A3562" t="s">
        <v>1508</v>
      </c>
      <c r="C3562" t="s">
        <v>0</v>
      </c>
      <c r="D3562">
        <v>935</v>
      </c>
      <c r="E3562" t="s">
        <v>1</v>
      </c>
      <c r="F3562">
        <v>321538</v>
      </c>
    </row>
    <row r="3563" spans="1:6" x14ac:dyDescent="0.25">
      <c r="A3563" t="s">
        <v>1508</v>
      </c>
      <c r="C3563" t="s">
        <v>0</v>
      </c>
      <c r="D3563">
        <v>934</v>
      </c>
      <c r="E3563" t="s">
        <v>1</v>
      </c>
      <c r="F3563">
        <v>321538</v>
      </c>
    </row>
    <row r="3564" spans="1:6" x14ac:dyDescent="0.25">
      <c r="A3564" t="s">
        <v>1508</v>
      </c>
      <c r="C3564" t="s">
        <v>0</v>
      </c>
      <c r="D3564">
        <v>935</v>
      </c>
      <c r="E3564" t="s">
        <v>1</v>
      </c>
      <c r="F3564">
        <v>321538</v>
      </c>
    </row>
    <row r="3565" spans="1:6" x14ac:dyDescent="0.25">
      <c r="A3565" t="s">
        <v>1509</v>
      </c>
      <c r="C3565" t="s">
        <v>0</v>
      </c>
      <c r="D3565">
        <v>935</v>
      </c>
      <c r="E3565" t="s">
        <v>1</v>
      </c>
      <c r="F3565">
        <v>321538</v>
      </c>
    </row>
    <row r="3566" spans="1:6" x14ac:dyDescent="0.25">
      <c r="A3566" t="s">
        <v>1509</v>
      </c>
      <c r="C3566" t="s">
        <v>0</v>
      </c>
      <c r="D3566">
        <v>935</v>
      </c>
      <c r="E3566" t="s">
        <v>1</v>
      </c>
      <c r="F3566">
        <v>321538</v>
      </c>
    </row>
    <row r="3567" spans="1:6" x14ac:dyDescent="0.25">
      <c r="A3567" t="s">
        <v>1510</v>
      </c>
      <c r="C3567" t="s">
        <v>0</v>
      </c>
      <c r="D3567">
        <v>934</v>
      </c>
      <c r="E3567" t="s">
        <v>1</v>
      </c>
      <c r="F3567">
        <v>321538</v>
      </c>
    </row>
    <row r="3568" spans="1:6" x14ac:dyDescent="0.25">
      <c r="A3568" t="s">
        <v>1510</v>
      </c>
      <c r="C3568" t="s">
        <v>0</v>
      </c>
      <c r="D3568">
        <v>935</v>
      </c>
      <c r="E3568" t="s">
        <v>1</v>
      </c>
      <c r="F3568">
        <v>321538</v>
      </c>
    </row>
    <row r="3569" spans="1:6" x14ac:dyDescent="0.25">
      <c r="A3569" t="s">
        <v>1511</v>
      </c>
      <c r="C3569" t="s">
        <v>0</v>
      </c>
      <c r="D3569">
        <v>934</v>
      </c>
      <c r="E3569" t="s">
        <v>1</v>
      </c>
      <c r="F3569">
        <v>321538</v>
      </c>
    </row>
    <row r="3570" spans="1:6" x14ac:dyDescent="0.25">
      <c r="A3570" t="s">
        <v>1511</v>
      </c>
      <c r="C3570" t="s">
        <v>0</v>
      </c>
      <c r="D3570">
        <v>934</v>
      </c>
      <c r="E3570" t="s">
        <v>1</v>
      </c>
      <c r="F3570">
        <v>321538</v>
      </c>
    </row>
    <row r="3571" spans="1:6" x14ac:dyDescent="0.25">
      <c r="A3571" t="s">
        <v>1511</v>
      </c>
      <c r="C3571" t="s">
        <v>0</v>
      </c>
      <c r="D3571">
        <v>935</v>
      </c>
      <c r="E3571" t="s">
        <v>1</v>
      </c>
      <c r="F3571">
        <v>321538</v>
      </c>
    </row>
    <row r="3572" spans="1:6" x14ac:dyDescent="0.25">
      <c r="A3572" t="s">
        <v>1511</v>
      </c>
      <c r="C3572" t="s">
        <v>0</v>
      </c>
      <c r="D3572">
        <v>934</v>
      </c>
      <c r="E3572" t="s">
        <v>1</v>
      </c>
      <c r="F3572">
        <v>321538</v>
      </c>
    </row>
    <row r="3573" spans="1:6" x14ac:dyDescent="0.25">
      <c r="A3573" t="s">
        <v>1511</v>
      </c>
      <c r="C3573" t="s">
        <v>0</v>
      </c>
      <c r="D3573">
        <v>935</v>
      </c>
      <c r="E3573" t="s">
        <v>1</v>
      </c>
      <c r="F3573">
        <v>321538</v>
      </c>
    </row>
    <row r="3574" spans="1:6" x14ac:dyDescent="0.25">
      <c r="A3574" t="s">
        <v>1512</v>
      </c>
      <c r="C3574" t="s">
        <v>0</v>
      </c>
      <c r="D3574">
        <v>934</v>
      </c>
      <c r="E3574" t="s">
        <v>1</v>
      </c>
      <c r="F3574">
        <v>321538</v>
      </c>
    </row>
    <row r="3575" spans="1:6" x14ac:dyDescent="0.25">
      <c r="A3575" t="s">
        <v>1512</v>
      </c>
      <c r="C3575" t="s">
        <v>0</v>
      </c>
      <c r="D3575">
        <v>935</v>
      </c>
      <c r="E3575" t="s">
        <v>1</v>
      </c>
      <c r="F3575">
        <v>321538</v>
      </c>
    </row>
    <row r="3576" spans="1:6" x14ac:dyDescent="0.25">
      <c r="A3576" t="s">
        <v>1513</v>
      </c>
      <c r="C3576" t="s">
        <v>0</v>
      </c>
      <c r="D3576">
        <v>935</v>
      </c>
      <c r="E3576" t="s">
        <v>1</v>
      </c>
      <c r="F3576">
        <v>321538</v>
      </c>
    </row>
    <row r="3577" spans="1:6" x14ac:dyDescent="0.25">
      <c r="A3577" t="s">
        <v>1513</v>
      </c>
      <c r="C3577" t="s">
        <v>0</v>
      </c>
      <c r="D3577">
        <v>935</v>
      </c>
      <c r="E3577" t="s">
        <v>1</v>
      </c>
      <c r="F3577">
        <v>321538</v>
      </c>
    </row>
    <row r="3578" spans="1:6" x14ac:dyDescent="0.25">
      <c r="A3578" t="s">
        <v>1514</v>
      </c>
      <c r="C3578" t="s">
        <v>0</v>
      </c>
      <c r="D3578">
        <v>934</v>
      </c>
      <c r="E3578" t="s">
        <v>1</v>
      </c>
      <c r="F3578">
        <v>321538</v>
      </c>
    </row>
    <row r="3579" spans="1:6" x14ac:dyDescent="0.25">
      <c r="A3579" t="s">
        <v>1514</v>
      </c>
      <c r="C3579" t="s">
        <v>0</v>
      </c>
      <c r="D3579">
        <v>934</v>
      </c>
      <c r="E3579" t="s">
        <v>1</v>
      </c>
      <c r="F3579">
        <v>321538</v>
      </c>
    </row>
    <row r="3580" spans="1:6" x14ac:dyDescent="0.25">
      <c r="A3580" t="s">
        <v>1514</v>
      </c>
      <c r="C3580" t="s">
        <v>0</v>
      </c>
      <c r="D3580">
        <v>935</v>
      </c>
      <c r="E3580" t="s">
        <v>1</v>
      </c>
      <c r="F3580">
        <v>321538</v>
      </c>
    </row>
    <row r="3581" spans="1:6" x14ac:dyDescent="0.25">
      <c r="A3581" t="s">
        <v>1515</v>
      </c>
      <c r="C3581" t="s">
        <v>0</v>
      </c>
      <c r="D3581">
        <v>935</v>
      </c>
      <c r="E3581" t="s">
        <v>1</v>
      </c>
      <c r="F3581">
        <v>321538</v>
      </c>
    </row>
    <row r="3582" spans="1:6" x14ac:dyDescent="0.25">
      <c r="A3582" t="s">
        <v>1515</v>
      </c>
      <c r="C3582" t="s">
        <v>0</v>
      </c>
      <c r="D3582">
        <v>934</v>
      </c>
      <c r="E3582" t="s">
        <v>1</v>
      </c>
      <c r="F3582">
        <v>321538</v>
      </c>
    </row>
    <row r="3583" spans="1:6" x14ac:dyDescent="0.25">
      <c r="A3583" t="s">
        <v>1515</v>
      </c>
      <c r="C3583" t="s">
        <v>0</v>
      </c>
      <c r="D3583">
        <v>934</v>
      </c>
      <c r="E3583" t="s">
        <v>1</v>
      </c>
      <c r="F3583">
        <v>321538</v>
      </c>
    </row>
    <row r="3584" spans="1:6" x14ac:dyDescent="0.25">
      <c r="A3584" t="s">
        <v>1515</v>
      </c>
      <c r="C3584" t="s">
        <v>0</v>
      </c>
      <c r="D3584">
        <v>935</v>
      </c>
      <c r="E3584" t="s">
        <v>1</v>
      </c>
      <c r="F3584">
        <v>321538</v>
      </c>
    </row>
    <row r="3585" spans="1:6" x14ac:dyDescent="0.25">
      <c r="A3585" t="s">
        <v>1516</v>
      </c>
      <c r="C3585" t="s">
        <v>0</v>
      </c>
      <c r="D3585">
        <v>934</v>
      </c>
      <c r="E3585" t="s">
        <v>1</v>
      </c>
      <c r="F3585">
        <v>321538</v>
      </c>
    </row>
    <row r="3586" spans="1:6" x14ac:dyDescent="0.25">
      <c r="A3586" t="s">
        <v>1516</v>
      </c>
      <c r="C3586" t="s">
        <v>0</v>
      </c>
      <c r="D3586">
        <v>934</v>
      </c>
      <c r="E3586" t="s">
        <v>1</v>
      </c>
      <c r="F3586">
        <v>321538</v>
      </c>
    </row>
    <row r="3587" spans="1:6" x14ac:dyDescent="0.25">
      <c r="A3587" t="s">
        <v>1516</v>
      </c>
      <c r="C3587" t="s">
        <v>0</v>
      </c>
      <c r="D3587">
        <v>934</v>
      </c>
      <c r="E3587" t="s">
        <v>1</v>
      </c>
      <c r="F3587">
        <v>321538</v>
      </c>
    </row>
    <row r="3588" spans="1:6" x14ac:dyDescent="0.25">
      <c r="A3588" t="s">
        <v>1517</v>
      </c>
      <c r="C3588" t="s">
        <v>0</v>
      </c>
      <c r="D3588">
        <v>935</v>
      </c>
      <c r="E3588" t="s">
        <v>1</v>
      </c>
      <c r="F3588">
        <v>321538</v>
      </c>
    </row>
    <row r="3589" spans="1:6" x14ac:dyDescent="0.25">
      <c r="A3589" t="s">
        <v>1517</v>
      </c>
      <c r="C3589" t="s">
        <v>0</v>
      </c>
      <c r="D3589">
        <v>935</v>
      </c>
      <c r="E3589" t="s">
        <v>1</v>
      </c>
      <c r="F3589">
        <v>321538</v>
      </c>
    </row>
    <row r="3590" spans="1:6" x14ac:dyDescent="0.25">
      <c r="A3590" t="s">
        <v>1518</v>
      </c>
      <c r="C3590" t="s">
        <v>0</v>
      </c>
      <c r="D3590">
        <v>935</v>
      </c>
      <c r="E3590" t="s">
        <v>1</v>
      </c>
      <c r="F3590">
        <v>321538</v>
      </c>
    </row>
    <row r="3591" spans="1:6" x14ac:dyDescent="0.25">
      <c r="A3591" t="s">
        <v>1518</v>
      </c>
      <c r="C3591" t="s">
        <v>0</v>
      </c>
      <c r="D3591">
        <v>934</v>
      </c>
      <c r="E3591" t="s">
        <v>1</v>
      </c>
      <c r="F3591">
        <v>321538</v>
      </c>
    </row>
    <row r="3592" spans="1:6" x14ac:dyDescent="0.25">
      <c r="A3592" t="s">
        <v>1519</v>
      </c>
      <c r="C3592" t="s">
        <v>0</v>
      </c>
      <c r="D3592">
        <v>934</v>
      </c>
      <c r="E3592" t="s">
        <v>1</v>
      </c>
      <c r="F3592">
        <v>321538</v>
      </c>
    </row>
    <row r="3593" spans="1:6" x14ac:dyDescent="0.25">
      <c r="A3593" t="s">
        <v>1519</v>
      </c>
      <c r="C3593" t="s">
        <v>0</v>
      </c>
      <c r="D3593">
        <v>934</v>
      </c>
      <c r="E3593" t="s">
        <v>1</v>
      </c>
      <c r="F3593">
        <v>321538</v>
      </c>
    </row>
    <row r="3594" spans="1:6" x14ac:dyDescent="0.25">
      <c r="A3594" t="s">
        <v>1519</v>
      </c>
      <c r="C3594" t="s">
        <v>0</v>
      </c>
      <c r="D3594">
        <v>934</v>
      </c>
      <c r="E3594" t="s">
        <v>1</v>
      </c>
      <c r="F3594">
        <v>321538</v>
      </c>
    </row>
    <row r="3595" spans="1:6" x14ac:dyDescent="0.25">
      <c r="A3595" t="s">
        <v>1519</v>
      </c>
      <c r="C3595" t="s">
        <v>0</v>
      </c>
      <c r="D3595">
        <v>935</v>
      </c>
      <c r="E3595" t="s">
        <v>1</v>
      </c>
      <c r="F3595">
        <v>321538</v>
      </c>
    </row>
    <row r="3596" spans="1:6" x14ac:dyDescent="0.25">
      <c r="A3596" t="s">
        <v>1519</v>
      </c>
      <c r="C3596" t="s">
        <v>0</v>
      </c>
      <c r="D3596">
        <v>934</v>
      </c>
      <c r="E3596" t="s">
        <v>1</v>
      </c>
      <c r="F3596">
        <v>321538</v>
      </c>
    </row>
    <row r="3597" spans="1:6" x14ac:dyDescent="0.25">
      <c r="A3597" t="s">
        <v>1520</v>
      </c>
      <c r="C3597" t="s">
        <v>0</v>
      </c>
      <c r="D3597">
        <v>934</v>
      </c>
      <c r="E3597" t="s">
        <v>1</v>
      </c>
      <c r="F3597">
        <v>321538</v>
      </c>
    </row>
    <row r="3598" spans="1:6" x14ac:dyDescent="0.25">
      <c r="A3598" t="s">
        <v>1520</v>
      </c>
      <c r="C3598" t="s">
        <v>0</v>
      </c>
      <c r="D3598">
        <v>934</v>
      </c>
      <c r="E3598" t="s">
        <v>1</v>
      </c>
      <c r="F3598">
        <v>321538</v>
      </c>
    </row>
    <row r="3599" spans="1:6" x14ac:dyDescent="0.25">
      <c r="A3599" t="s">
        <v>1521</v>
      </c>
      <c r="C3599" t="s">
        <v>0</v>
      </c>
      <c r="D3599">
        <v>935</v>
      </c>
      <c r="E3599" t="s">
        <v>1</v>
      </c>
      <c r="F3599">
        <v>321538</v>
      </c>
    </row>
    <row r="3600" spans="1:6" x14ac:dyDescent="0.25">
      <c r="A3600" t="s">
        <v>1521</v>
      </c>
      <c r="C3600" t="s">
        <v>0</v>
      </c>
      <c r="D3600">
        <v>934</v>
      </c>
      <c r="E3600" t="s">
        <v>1</v>
      </c>
      <c r="F3600">
        <v>321538</v>
      </c>
    </row>
    <row r="3601" spans="1:6" x14ac:dyDescent="0.25">
      <c r="A3601" t="s">
        <v>1522</v>
      </c>
      <c r="C3601" t="s">
        <v>0</v>
      </c>
      <c r="D3601">
        <v>934</v>
      </c>
      <c r="E3601" t="s">
        <v>1</v>
      </c>
      <c r="F3601">
        <v>321538</v>
      </c>
    </row>
    <row r="3602" spans="1:6" x14ac:dyDescent="0.25">
      <c r="A3602" t="s">
        <v>1522</v>
      </c>
      <c r="C3602" t="s">
        <v>0</v>
      </c>
      <c r="D3602">
        <v>935</v>
      </c>
      <c r="E3602" t="s">
        <v>1</v>
      </c>
      <c r="F3602">
        <v>321538</v>
      </c>
    </row>
    <row r="3603" spans="1:6" x14ac:dyDescent="0.25">
      <c r="A3603" t="s">
        <v>1522</v>
      </c>
      <c r="C3603" t="s">
        <v>0</v>
      </c>
      <c r="D3603">
        <v>935</v>
      </c>
      <c r="E3603" t="s">
        <v>1</v>
      </c>
      <c r="F3603">
        <v>321538</v>
      </c>
    </row>
    <row r="3604" spans="1:6" x14ac:dyDescent="0.25">
      <c r="A3604" t="s">
        <v>1522</v>
      </c>
      <c r="C3604" t="s">
        <v>0</v>
      </c>
      <c r="D3604">
        <v>935</v>
      </c>
      <c r="E3604" t="s">
        <v>1</v>
      </c>
      <c r="F3604">
        <v>321538</v>
      </c>
    </row>
    <row r="3605" spans="1:6" x14ac:dyDescent="0.25">
      <c r="A3605" t="s">
        <v>1522</v>
      </c>
      <c r="C3605" t="s">
        <v>0</v>
      </c>
      <c r="D3605">
        <v>934</v>
      </c>
      <c r="E3605" t="s">
        <v>1</v>
      </c>
      <c r="F3605">
        <v>321538</v>
      </c>
    </row>
    <row r="3606" spans="1:6" x14ac:dyDescent="0.25">
      <c r="A3606" t="s">
        <v>1523</v>
      </c>
      <c r="C3606" t="s">
        <v>0</v>
      </c>
      <c r="D3606">
        <v>935</v>
      </c>
      <c r="E3606" t="s">
        <v>1</v>
      </c>
      <c r="F3606">
        <v>321538</v>
      </c>
    </row>
    <row r="3607" spans="1:6" x14ac:dyDescent="0.25">
      <c r="A3607" t="s">
        <v>1523</v>
      </c>
      <c r="C3607" t="s">
        <v>0</v>
      </c>
      <c r="D3607">
        <v>935</v>
      </c>
      <c r="E3607" t="s">
        <v>1</v>
      </c>
      <c r="F3607">
        <v>321538</v>
      </c>
    </row>
    <row r="3608" spans="1:6" x14ac:dyDescent="0.25">
      <c r="A3608" t="s">
        <v>1524</v>
      </c>
      <c r="C3608" t="s">
        <v>0</v>
      </c>
      <c r="D3608">
        <v>935</v>
      </c>
      <c r="E3608" t="s">
        <v>1</v>
      </c>
      <c r="F3608">
        <v>321538</v>
      </c>
    </row>
    <row r="3609" spans="1:6" x14ac:dyDescent="0.25">
      <c r="A3609" t="s">
        <v>1524</v>
      </c>
      <c r="C3609" t="s">
        <v>0</v>
      </c>
      <c r="D3609">
        <v>935</v>
      </c>
      <c r="E3609" t="s">
        <v>1</v>
      </c>
      <c r="F3609">
        <v>321538</v>
      </c>
    </row>
    <row r="3610" spans="1:6" x14ac:dyDescent="0.25">
      <c r="A3610" t="s">
        <v>1525</v>
      </c>
      <c r="C3610" t="s">
        <v>0</v>
      </c>
      <c r="D3610">
        <v>935</v>
      </c>
      <c r="E3610" t="s">
        <v>1</v>
      </c>
      <c r="F3610">
        <v>321538</v>
      </c>
    </row>
    <row r="3611" spans="1:6" x14ac:dyDescent="0.25">
      <c r="A3611" t="s">
        <v>1525</v>
      </c>
      <c r="C3611" t="s">
        <v>0</v>
      </c>
      <c r="D3611">
        <v>935</v>
      </c>
      <c r="E3611" t="s">
        <v>1</v>
      </c>
      <c r="F3611">
        <v>321538</v>
      </c>
    </row>
    <row r="3612" spans="1:6" x14ac:dyDescent="0.25">
      <c r="A3612" t="s">
        <v>1525</v>
      </c>
      <c r="C3612" t="s">
        <v>0</v>
      </c>
      <c r="D3612">
        <v>935</v>
      </c>
      <c r="E3612" t="s">
        <v>1</v>
      </c>
      <c r="F3612">
        <v>321538</v>
      </c>
    </row>
    <row r="3613" spans="1:6" x14ac:dyDescent="0.25">
      <c r="A3613" t="s">
        <v>1525</v>
      </c>
      <c r="C3613" t="s">
        <v>0</v>
      </c>
      <c r="D3613">
        <v>935</v>
      </c>
      <c r="E3613" t="s">
        <v>1</v>
      </c>
      <c r="F3613">
        <v>321538</v>
      </c>
    </row>
    <row r="3614" spans="1:6" x14ac:dyDescent="0.25">
      <c r="A3614" t="s">
        <v>1525</v>
      </c>
      <c r="C3614" t="s">
        <v>0</v>
      </c>
      <c r="D3614">
        <v>935</v>
      </c>
      <c r="E3614" t="s">
        <v>1</v>
      </c>
      <c r="F3614">
        <v>321538</v>
      </c>
    </row>
    <row r="3615" spans="1:6" x14ac:dyDescent="0.25">
      <c r="A3615" t="s">
        <v>1526</v>
      </c>
      <c r="C3615" t="s">
        <v>0</v>
      </c>
      <c r="D3615">
        <v>935</v>
      </c>
      <c r="E3615" t="s">
        <v>1</v>
      </c>
      <c r="F3615">
        <v>321538</v>
      </c>
    </row>
    <row r="3616" spans="1:6" x14ac:dyDescent="0.25">
      <c r="A3616" t="s">
        <v>1526</v>
      </c>
      <c r="C3616" t="s">
        <v>0</v>
      </c>
      <c r="D3616">
        <v>935</v>
      </c>
      <c r="E3616" t="s">
        <v>1</v>
      </c>
      <c r="F3616">
        <v>321538</v>
      </c>
    </row>
    <row r="3617" spans="1:6" x14ac:dyDescent="0.25">
      <c r="A3617" t="s">
        <v>1527</v>
      </c>
      <c r="C3617" t="s">
        <v>0</v>
      </c>
      <c r="D3617">
        <v>935</v>
      </c>
      <c r="E3617" t="s">
        <v>1</v>
      </c>
      <c r="F3617">
        <v>321538</v>
      </c>
    </row>
    <row r="3618" spans="1:6" x14ac:dyDescent="0.25">
      <c r="A3618" t="s">
        <v>1527</v>
      </c>
      <c r="C3618" t="s">
        <v>0</v>
      </c>
      <c r="D3618">
        <v>935</v>
      </c>
      <c r="E3618" t="s">
        <v>1</v>
      </c>
      <c r="F3618">
        <v>321538</v>
      </c>
    </row>
    <row r="3619" spans="1:6" x14ac:dyDescent="0.25">
      <c r="A3619" t="s">
        <v>1528</v>
      </c>
      <c r="C3619" t="s">
        <v>0</v>
      </c>
      <c r="D3619">
        <v>934</v>
      </c>
      <c r="E3619" t="s">
        <v>1</v>
      </c>
      <c r="F3619">
        <v>321538</v>
      </c>
    </row>
    <row r="3620" spans="1:6" x14ac:dyDescent="0.25">
      <c r="A3620" t="s">
        <v>1528</v>
      </c>
      <c r="C3620" t="s">
        <v>0</v>
      </c>
      <c r="D3620">
        <v>935</v>
      </c>
      <c r="E3620" t="s">
        <v>1</v>
      </c>
      <c r="F3620">
        <v>321538</v>
      </c>
    </row>
    <row r="3621" spans="1:6" x14ac:dyDescent="0.25">
      <c r="A3621" t="s">
        <v>1528</v>
      </c>
      <c r="C3621" t="s">
        <v>0</v>
      </c>
      <c r="D3621">
        <v>935</v>
      </c>
      <c r="E3621" t="s">
        <v>1</v>
      </c>
      <c r="F3621">
        <v>321538</v>
      </c>
    </row>
    <row r="3622" spans="1:6" x14ac:dyDescent="0.25">
      <c r="A3622" t="s">
        <v>1529</v>
      </c>
      <c r="C3622" t="s">
        <v>0</v>
      </c>
      <c r="D3622">
        <v>935</v>
      </c>
      <c r="E3622" t="s">
        <v>1</v>
      </c>
      <c r="F3622">
        <v>321538</v>
      </c>
    </row>
    <row r="3623" spans="1:6" x14ac:dyDescent="0.25">
      <c r="A3623" t="s">
        <v>1529</v>
      </c>
      <c r="C3623" t="s">
        <v>0</v>
      </c>
      <c r="D3623">
        <v>935</v>
      </c>
      <c r="E3623" t="s">
        <v>1</v>
      </c>
      <c r="F3623">
        <v>321538</v>
      </c>
    </row>
    <row r="3624" spans="1:6" x14ac:dyDescent="0.25">
      <c r="A3624" t="s">
        <v>1529</v>
      </c>
      <c r="C3624" t="s">
        <v>0</v>
      </c>
      <c r="D3624">
        <v>935</v>
      </c>
      <c r="E3624" t="s">
        <v>1</v>
      </c>
      <c r="F3624">
        <v>321538</v>
      </c>
    </row>
    <row r="3625" spans="1:6" x14ac:dyDescent="0.25">
      <c r="A3625" t="s">
        <v>1529</v>
      </c>
      <c r="C3625" t="s">
        <v>0</v>
      </c>
      <c r="D3625">
        <v>935</v>
      </c>
      <c r="E3625" t="s">
        <v>1</v>
      </c>
      <c r="F3625">
        <v>321538</v>
      </c>
    </row>
    <row r="3626" spans="1:6" x14ac:dyDescent="0.25">
      <c r="A3626" t="s">
        <v>1530</v>
      </c>
      <c r="C3626" t="s">
        <v>0</v>
      </c>
      <c r="D3626">
        <v>934</v>
      </c>
      <c r="E3626" t="s">
        <v>1</v>
      </c>
      <c r="F3626">
        <v>321538</v>
      </c>
    </row>
    <row r="3627" spans="1:6" x14ac:dyDescent="0.25">
      <c r="A3627" t="s">
        <v>1530</v>
      </c>
      <c r="C3627" t="s">
        <v>0</v>
      </c>
      <c r="D3627">
        <v>935</v>
      </c>
      <c r="E3627" t="s">
        <v>1</v>
      </c>
      <c r="F3627">
        <v>321538</v>
      </c>
    </row>
    <row r="3628" spans="1:6" x14ac:dyDescent="0.25">
      <c r="A3628" t="s">
        <v>1530</v>
      </c>
      <c r="C3628" t="s">
        <v>0</v>
      </c>
      <c r="D3628">
        <v>935</v>
      </c>
      <c r="E3628" t="s">
        <v>1</v>
      </c>
      <c r="F3628">
        <v>321538</v>
      </c>
    </row>
    <row r="3629" spans="1:6" x14ac:dyDescent="0.25">
      <c r="A3629" t="s">
        <v>1531</v>
      </c>
      <c r="C3629" t="s">
        <v>0</v>
      </c>
      <c r="D3629">
        <v>934</v>
      </c>
      <c r="E3629" t="s">
        <v>1</v>
      </c>
      <c r="F3629">
        <v>321538</v>
      </c>
    </row>
    <row r="3630" spans="1:6" x14ac:dyDescent="0.25">
      <c r="A3630" t="s">
        <v>1531</v>
      </c>
      <c r="C3630" t="s">
        <v>0</v>
      </c>
      <c r="D3630">
        <v>935</v>
      </c>
      <c r="E3630" t="s">
        <v>1</v>
      </c>
      <c r="F3630">
        <v>321538</v>
      </c>
    </row>
    <row r="3631" spans="1:6" x14ac:dyDescent="0.25">
      <c r="A3631" t="s">
        <v>1532</v>
      </c>
      <c r="C3631" t="s">
        <v>0</v>
      </c>
      <c r="D3631">
        <v>934</v>
      </c>
      <c r="E3631" t="s">
        <v>1</v>
      </c>
      <c r="F3631">
        <v>321538</v>
      </c>
    </row>
    <row r="3632" spans="1:6" x14ac:dyDescent="0.25">
      <c r="A3632" t="s">
        <v>1532</v>
      </c>
      <c r="C3632" t="s">
        <v>0</v>
      </c>
      <c r="D3632">
        <v>935</v>
      </c>
      <c r="E3632" t="s">
        <v>1</v>
      </c>
      <c r="F3632">
        <v>321538</v>
      </c>
    </row>
    <row r="3633" spans="1:6" x14ac:dyDescent="0.25">
      <c r="A3633" t="s">
        <v>1533</v>
      </c>
      <c r="C3633" t="s">
        <v>0</v>
      </c>
      <c r="D3633">
        <v>935</v>
      </c>
      <c r="E3633" t="s">
        <v>1</v>
      </c>
      <c r="F3633">
        <v>321538</v>
      </c>
    </row>
    <row r="3634" spans="1:6" x14ac:dyDescent="0.25">
      <c r="A3634" t="s">
        <v>1533</v>
      </c>
      <c r="C3634" t="s">
        <v>0</v>
      </c>
      <c r="D3634">
        <v>935</v>
      </c>
      <c r="E3634" t="s">
        <v>1</v>
      </c>
      <c r="F3634">
        <v>321538</v>
      </c>
    </row>
    <row r="3635" spans="1:6" x14ac:dyDescent="0.25">
      <c r="A3635" t="s">
        <v>1533</v>
      </c>
      <c r="C3635" t="s">
        <v>0</v>
      </c>
      <c r="D3635">
        <v>935</v>
      </c>
      <c r="E3635" t="s">
        <v>1</v>
      </c>
      <c r="F3635">
        <v>321538</v>
      </c>
    </row>
    <row r="3636" spans="1:6" x14ac:dyDescent="0.25">
      <c r="A3636" t="s">
        <v>1533</v>
      </c>
      <c r="C3636" t="s">
        <v>0</v>
      </c>
      <c r="D3636">
        <v>934</v>
      </c>
      <c r="E3636" t="s">
        <v>1</v>
      </c>
      <c r="F3636">
        <v>321538</v>
      </c>
    </row>
    <row r="3637" spans="1:6" x14ac:dyDescent="0.25">
      <c r="A3637" t="s">
        <v>1533</v>
      </c>
      <c r="C3637" t="s">
        <v>0</v>
      </c>
      <c r="D3637">
        <v>935</v>
      </c>
      <c r="E3637" t="s">
        <v>1</v>
      </c>
      <c r="F3637">
        <v>321538</v>
      </c>
    </row>
    <row r="3638" spans="1:6" x14ac:dyDescent="0.25">
      <c r="A3638" t="s">
        <v>1534</v>
      </c>
      <c r="C3638" t="s">
        <v>0</v>
      </c>
      <c r="D3638">
        <v>935</v>
      </c>
      <c r="E3638" t="s">
        <v>1</v>
      </c>
      <c r="F3638">
        <v>321538</v>
      </c>
    </row>
    <row r="3639" spans="1:6" x14ac:dyDescent="0.25">
      <c r="A3639" t="s">
        <v>1534</v>
      </c>
      <c r="C3639" t="s">
        <v>0</v>
      </c>
      <c r="D3639">
        <v>935</v>
      </c>
      <c r="E3639" t="s">
        <v>1</v>
      </c>
      <c r="F3639">
        <v>321538</v>
      </c>
    </row>
    <row r="3640" spans="1:6" x14ac:dyDescent="0.25">
      <c r="A3640" t="s">
        <v>1535</v>
      </c>
      <c r="C3640" t="s">
        <v>0</v>
      </c>
      <c r="D3640">
        <v>935</v>
      </c>
      <c r="E3640" t="s">
        <v>1</v>
      </c>
      <c r="F3640">
        <v>321538</v>
      </c>
    </row>
    <row r="3641" spans="1:6" x14ac:dyDescent="0.25">
      <c r="A3641" t="s">
        <v>1535</v>
      </c>
      <c r="C3641" t="s">
        <v>0</v>
      </c>
      <c r="D3641">
        <v>935</v>
      </c>
      <c r="E3641" t="s">
        <v>1</v>
      </c>
      <c r="F3641">
        <v>321538</v>
      </c>
    </row>
    <row r="3642" spans="1:6" x14ac:dyDescent="0.25">
      <c r="A3642" t="s">
        <v>1536</v>
      </c>
      <c r="C3642" t="s">
        <v>0</v>
      </c>
      <c r="D3642">
        <v>935</v>
      </c>
      <c r="E3642" t="s">
        <v>1</v>
      </c>
      <c r="F3642">
        <v>321538</v>
      </c>
    </row>
    <row r="3643" spans="1:6" x14ac:dyDescent="0.25">
      <c r="A3643" t="s">
        <v>1536</v>
      </c>
      <c r="C3643" t="s">
        <v>0</v>
      </c>
      <c r="D3643">
        <v>934</v>
      </c>
      <c r="E3643" t="s">
        <v>1</v>
      </c>
      <c r="F3643">
        <v>321538</v>
      </c>
    </row>
    <row r="3644" spans="1:6" x14ac:dyDescent="0.25">
      <c r="A3644" t="s">
        <v>1536</v>
      </c>
      <c r="C3644" t="s">
        <v>0</v>
      </c>
      <c r="D3644">
        <v>935</v>
      </c>
      <c r="E3644" t="s">
        <v>1</v>
      </c>
      <c r="F3644">
        <v>321538</v>
      </c>
    </row>
    <row r="3645" spans="1:6" x14ac:dyDescent="0.25">
      <c r="A3645" t="s">
        <v>1536</v>
      </c>
      <c r="C3645" t="s">
        <v>0</v>
      </c>
      <c r="D3645">
        <v>935</v>
      </c>
      <c r="E3645" t="s">
        <v>1</v>
      </c>
      <c r="F3645">
        <v>321538</v>
      </c>
    </row>
    <row r="3646" spans="1:6" x14ac:dyDescent="0.25">
      <c r="A3646" t="s">
        <v>1536</v>
      </c>
      <c r="C3646" t="s">
        <v>0</v>
      </c>
      <c r="D3646">
        <v>934</v>
      </c>
      <c r="E3646" t="s">
        <v>1</v>
      </c>
      <c r="F3646">
        <v>321538</v>
      </c>
    </row>
    <row r="3647" spans="1:6" x14ac:dyDescent="0.25">
      <c r="A3647" t="s">
        <v>1537</v>
      </c>
      <c r="C3647" t="s">
        <v>0</v>
      </c>
      <c r="D3647">
        <v>935</v>
      </c>
      <c r="E3647" t="s">
        <v>1</v>
      </c>
      <c r="F3647">
        <v>321538</v>
      </c>
    </row>
    <row r="3648" spans="1:6" x14ac:dyDescent="0.25">
      <c r="A3648" t="s">
        <v>1537</v>
      </c>
      <c r="C3648" t="s">
        <v>0</v>
      </c>
      <c r="D3648">
        <v>935</v>
      </c>
      <c r="E3648" t="s">
        <v>1</v>
      </c>
      <c r="F3648">
        <v>321538</v>
      </c>
    </row>
    <row r="3649" spans="1:6" x14ac:dyDescent="0.25">
      <c r="A3649" t="s">
        <v>1538</v>
      </c>
      <c r="C3649" t="s">
        <v>0</v>
      </c>
      <c r="D3649">
        <v>935</v>
      </c>
      <c r="E3649" t="s">
        <v>1</v>
      </c>
      <c r="F3649">
        <v>321538</v>
      </c>
    </row>
    <row r="3650" spans="1:6" x14ac:dyDescent="0.25">
      <c r="A3650" t="s">
        <v>1538</v>
      </c>
      <c r="C3650" t="s">
        <v>0</v>
      </c>
      <c r="D3650">
        <v>934</v>
      </c>
      <c r="E3650" t="s">
        <v>1</v>
      </c>
      <c r="F3650">
        <v>321538</v>
      </c>
    </row>
    <row r="3651" spans="1:6" x14ac:dyDescent="0.25">
      <c r="A3651" t="s">
        <v>1539</v>
      </c>
      <c r="C3651" t="s">
        <v>0</v>
      </c>
      <c r="D3651">
        <v>935</v>
      </c>
      <c r="E3651" t="s">
        <v>1</v>
      </c>
      <c r="F3651">
        <v>321538</v>
      </c>
    </row>
    <row r="3652" spans="1:6" x14ac:dyDescent="0.25">
      <c r="A3652" t="s">
        <v>1539</v>
      </c>
      <c r="C3652" t="s">
        <v>0</v>
      </c>
      <c r="D3652">
        <v>935</v>
      </c>
      <c r="E3652" t="s">
        <v>1</v>
      </c>
      <c r="F3652">
        <v>321538</v>
      </c>
    </row>
    <row r="3653" spans="1:6" x14ac:dyDescent="0.25">
      <c r="A3653" t="s">
        <v>1539</v>
      </c>
      <c r="C3653" t="s">
        <v>0</v>
      </c>
      <c r="D3653">
        <v>935</v>
      </c>
      <c r="E3653" t="s">
        <v>1</v>
      </c>
      <c r="F3653">
        <v>321538</v>
      </c>
    </row>
    <row r="3654" spans="1:6" x14ac:dyDescent="0.25">
      <c r="A3654" t="s">
        <v>1540</v>
      </c>
      <c r="C3654" t="s">
        <v>0</v>
      </c>
      <c r="D3654">
        <v>935</v>
      </c>
      <c r="E3654" t="s">
        <v>1</v>
      </c>
      <c r="F3654">
        <v>321538</v>
      </c>
    </row>
    <row r="3655" spans="1:6" x14ac:dyDescent="0.25">
      <c r="A3655" t="s">
        <v>1540</v>
      </c>
      <c r="C3655" t="s">
        <v>0</v>
      </c>
      <c r="D3655">
        <v>935</v>
      </c>
      <c r="E3655" t="s">
        <v>1</v>
      </c>
      <c r="F3655">
        <v>321538</v>
      </c>
    </row>
    <row r="3656" spans="1:6" x14ac:dyDescent="0.25">
      <c r="A3656" t="s">
        <v>1540</v>
      </c>
      <c r="C3656" t="s">
        <v>0</v>
      </c>
      <c r="D3656">
        <v>935</v>
      </c>
      <c r="E3656" t="s">
        <v>1</v>
      </c>
      <c r="F3656">
        <v>321538</v>
      </c>
    </row>
    <row r="3657" spans="1:6" x14ac:dyDescent="0.25">
      <c r="A3657" t="s">
        <v>1540</v>
      </c>
      <c r="C3657" t="s">
        <v>0</v>
      </c>
      <c r="D3657">
        <v>935</v>
      </c>
      <c r="E3657" t="s">
        <v>1</v>
      </c>
      <c r="F3657">
        <v>321538</v>
      </c>
    </row>
    <row r="3658" spans="1:6" x14ac:dyDescent="0.25">
      <c r="A3658" t="s">
        <v>1541</v>
      </c>
      <c r="C3658" t="s">
        <v>0</v>
      </c>
      <c r="D3658">
        <v>935</v>
      </c>
      <c r="E3658" t="s">
        <v>1</v>
      </c>
      <c r="F3658">
        <v>321538</v>
      </c>
    </row>
    <row r="3659" spans="1:6" x14ac:dyDescent="0.25">
      <c r="A3659" t="s">
        <v>1541</v>
      </c>
      <c r="C3659" t="s">
        <v>0</v>
      </c>
      <c r="D3659">
        <v>935</v>
      </c>
      <c r="E3659" t="s">
        <v>1</v>
      </c>
      <c r="F3659">
        <v>321538</v>
      </c>
    </row>
    <row r="3660" spans="1:6" x14ac:dyDescent="0.25">
      <c r="A3660" t="s">
        <v>1541</v>
      </c>
      <c r="C3660" t="s">
        <v>0</v>
      </c>
      <c r="D3660">
        <v>935</v>
      </c>
      <c r="E3660" t="s">
        <v>1</v>
      </c>
      <c r="F3660">
        <v>321538</v>
      </c>
    </row>
    <row r="3661" spans="1:6" x14ac:dyDescent="0.25">
      <c r="A3661" t="s">
        <v>1542</v>
      </c>
      <c r="C3661" t="s">
        <v>0</v>
      </c>
      <c r="D3661">
        <v>935</v>
      </c>
      <c r="E3661" t="s">
        <v>1</v>
      </c>
      <c r="F3661">
        <v>321538</v>
      </c>
    </row>
    <row r="3662" spans="1:6" x14ac:dyDescent="0.25">
      <c r="A3662" t="s">
        <v>1542</v>
      </c>
      <c r="C3662" t="s">
        <v>0</v>
      </c>
      <c r="D3662">
        <v>935</v>
      </c>
      <c r="E3662" t="s">
        <v>1</v>
      </c>
      <c r="F3662">
        <v>321538</v>
      </c>
    </row>
    <row r="3663" spans="1:6" x14ac:dyDescent="0.25">
      <c r="A3663" t="s">
        <v>1543</v>
      </c>
      <c r="C3663" t="s">
        <v>0</v>
      </c>
      <c r="D3663">
        <v>935</v>
      </c>
      <c r="E3663" t="s">
        <v>1</v>
      </c>
      <c r="F3663">
        <v>321538</v>
      </c>
    </row>
    <row r="3664" spans="1:6" x14ac:dyDescent="0.25">
      <c r="A3664" t="s">
        <v>1543</v>
      </c>
      <c r="C3664" t="s">
        <v>0</v>
      </c>
      <c r="D3664">
        <v>935</v>
      </c>
      <c r="E3664" t="s">
        <v>1</v>
      </c>
      <c r="F3664">
        <v>321538</v>
      </c>
    </row>
    <row r="3665" spans="1:6" x14ac:dyDescent="0.25">
      <c r="A3665" t="s">
        <v>1543</v>
      </c>
      <c r="C3665" t="s">
        <v>0</v>
      </c>
      <c r="D3665">
        <v>935</v>
      </c>
      <c r="E3665" t="s">
        <v>1</v>
      </c>
      <c r="F3665">
        <v>321538</v>
      </c>
    </row>
    <row r="3666" spans="1:6" x14ac:dyDescent="0.25">
      <c r="A3666" t="s">
        <v>1543</v>
      </c>
      <c r="C3666" t="s">
        <v>0</v>
      </c>
      <c r="D3666">
        <v>935</v>
      </c>
      <c r="E3666" t="s">
        <v>1</v>
      </c>
      <c r="F3666">
        <v>321538</v>
      </c>
    </row>
    <row r="3667" spans="1:6" x14ac:dyDescent="0.25">
      <c r="A3667" t="s">
        <v>1544</v>
      </c>
      <c r="C3667" t="s">
        <v>0</v>
      </c>
      <c r="D3667">
        <v>935</v>
      </c>
      <c r="E3667" t="s">
        <v>1</v>
      </c>
      <c r="F3667">
        <v>321538</v>
      </c>
    </row>
    <row r="3668" spans="1:6" x14ac:dyDescent="0.25">
      <c r="A3668" t="s">
        <v>1544</v>
      </c>
      <c r="C3668" t="s">
        <v>0</v>
      </c>
      <c r="D3668">
        <v>935</v>
      </c>
      <c r="E3668" t="s">
        <v>1</v>
      </c>
      <c r="F3668">
        <v>321538</v>
      </c>
    </row>
    <row r="3669" spans="1:6" x14ac:dyDescent="0.25">
      <c r="A3669" t="s">
        <v>1544</v>
      </c>
      <c r="C3669" t="s">
        <v>0</v>
      </c>
      <c r="D3669">
        <v>935</v>
      </c>
      <c r="E3669" t="s">
        <v>1</v>
      </c>
      <c r="F3669">
        <v>321538</v>
      </c>
    </row>
    <row r="3670" spans="1:6" x14ac:dyDescent="0.25">
      <c r="A3670" t="s">
        <v>1545</v>
      </c>
      <c r="C3670" t="s">
        <v>0</v>
      </c>
      <c r="D3670">
        <v>934</v>
      </c>
      <c r="E3670" t="s">
        <v>1</v>
      </c>
      <c r="F3670">
        <v>321538</v>
      </c>
    </row>
    <row r="3671" spans="1:6" x14ac:dyDescent="0.25">
      <c r="A3671" t="s">
        <v>1545</v>
      </c>
      <c r="C3671" t="s">
        <v>0</v>
      </c>
      <c r="D3671">
        <v>935</v>
      </c>
      <c r="E3671" t="s">
        <v>1</v>
      </c>
      <c r="F3671">
        <v>321538</v>
      </c>
    </row>
    <row r="3672" spans="1:6" x14ac:dyDescent="0.25">
      <c r="A3672" t="s">
        <v>1545</v>
      </c>
      <c r="C3672" t="s">
        <v>0</v>
      </c>
      <c r="D3672">
        <v>935</v>
      </c>
      <c r="E3672" t="s">
        <v>1</v>
      </c>
      <c r="F3672">
        <v>321538</v>
      </c>
    </row>
    <row r="3673" spans="1:6" x14ac:dyDescent="0.25">
      <c r="A3673" t="s">
        <v>1545</v>
      </c>
      <c r="C3673" t="s">
        <v>0</v>
      </c>
      <c r="D3673">
        <v>935</v>
      </c>
      <c r="E3673" t="s">
        <v>1</v>
      </c>
      <c r="F3673">
        <v>321538</v>
      </c>
    </row>
    <row r="3674" spans="1:6" x14ac:dyDescent="0.25">
      <c r="A3674" t="s">
        <v>1546</v>
      </c>
      <c r="C3674" t="s">
        <v>0</v>
      </c>
      <c r="D3674">
        <v>935</v>
      </c>
      <c r="E3674" t="s">
        <v>1</v>
      </c>
      <c r="F3674">
        <v>321538</v>
      </c>
    </row>
    <row r="3675" spans="1:6" x14ac:dyDescent="0.25">
      <c r="A3675" t="s">
        <v>1546</v>
      </c>
      <c r="C3675" t="s">
        <v>0</v>
      </c>
      <c r="D3675">
        <v>935</v>
      </c>
      <c r="E3675" t="s">
        <v>1</v>
      </c>
      <c r="F3675">
        <v>321538</v>
      </c>
    </row>
    <row r="3676" spans="1:6" x14ac:dyDescent="0.25">
      <c r="A3676" t="s">
        <v>1546</v>
      </c>
      <c r="C3676" t="s">
        <v>0</v>
      </c>
      <c r="D3676">
        <v>935</v>
      </c>
      <c r="E3676" t="s">
        <v>1</v>
      </c>
      <c r="F3676">
        <v>321538</v>
      </c>
    </row>
    <row r="3677" spans="1:6" x14ac:dyDescent="0.25">
      <c r="A3677" t="s">
        <v>1547</v>
      </c>
      <c r="C3677" t="s">
        <v>0</v>
      </c>
      <c r="D3677">
        <v>935</v>
      </c>
      <c r="E3677" t="s">
        <v>1</v>
      </c>
      <c r="F3677">
        <v>321538</v>
      </c>
    </row>
    <row r="3678" spans="1:6" x14ac:dyDescent="0.25">
      <c r="A3678" t="s">
        <v>1547</v>
      </c>
      <c r="C3678" t="s">
        <v>0</v>
      </c>
      <c r="D3678">
        <v>934</v>
      </c>
      <c r="E3678" t="s">
        <v>1</v>
      </c>
      <c r="F3678">
        <v>321538</v>
      </c>
    </row>
    <row r="3679" spans="1:6" x14ac:dyDescent="0.25">
      <c r="A3679" t="s">
        <v>1548</v>
      </c>
      <c r="C3679" t="s">
        <v>0</v>
      </c>
      <c r="D3679">
        <v>935</v>
      </c>
      <c r="E3679" t="s">
        <v>1</v>
      </c>
      <c r="F3679">
        <v>321538</v>
      </c>
    </row>
    <row r="3680" spans="1:6" x14ac:dyDescent="0.25">
      <c r="A3680" t="s">
        <v>1548</v>
      </c>
      <c r="C3680" t="s">
        <v>0</v>
      </c>
      <c r="D3680">
        <v>935</v>
      </c>
      <c r="E3680" t="s">
        <v>1</v>
      </c>
      <c r="F3680">
        <v>321538</v>
      </c>
    </row>
    <row r="3681" spans="1:6" x14ac:dyDescent="0.25">
      <c r="A3681" t="s">
        <v>1549</v>
      </c>
      <c r="C3681" t="s">
        <v>0</v>
      </c>
      <c r="D3681">
        <v>935</v>
      </c>
      <c r="E3681" t="s">
        <v>1</v>
      </c>
      <c r="F3681">
        <v>321538</v>
      </c>
    </row>
    <row r="3682" spans="1:6" x14ac:dyDescent="0.25">
      <c r="A3682" t="s">
        <v>1549</v>
      </c>
      <c r="C3682" t="s">
        <v>0</v>
      </c>
      <c r="D3682">
        <v>935</v>
      </c>
      <c r="E3682" t="s">
        <v>1</v>
      </c>
      <c r="F3682">
        <v>321538</v>
      </c>
    </row>
    <row r="3683" spans="1:6" x14ac:dyDescent="0.25">
      <c r="A3683" t="s">
        <v>1549</v>
      </c>
      <c r="C3683" t="s">
        <v>0</v>
      </c>
      <c r="D3683">
        <v>935</v>
      </c>
      <c r="E3683" t="s">
        <v>1</v>
      </c>
      <c r="F3683">
        <v>321538</v>
      </c>
    </row>
    <row r="3684" spans="1:6" x14ac:dyDescent="0.25">
      <c r="A3684" t="s">
        <v>1549</v>
      </c>
      <c r="C3684" t="s">
        <v>0</v>
      </c>
      <c r="D3684">
        <v>935</v>
      </c>
      <c r="E3684" t="s">
        <v>1</v>
      </c>
      <c r="F3684">
        <v>321538</v>
      </c>
    </row>
    <row r="3685" spans="1:6" x14ac:dyDescent="0.25">
      <c r="A3685" t="s">
        <v>1549</v>
      </c>
      <c r="C3685" t="s">
        <v>0</v>
      </c>
      <c r="D3685">
        <v>935</v>
      </c>
      <c r="E3685" t="s">
        <v>1</v>
      </c>
      <c r="F3685">
        <v>321538</v>
      </c>
    </row>
    <row r="3686" spans="1:6" x14ac:dyDescent="0.25">
      <c r="A3686" t="s">
        <v>1550</v>
      </c>
      <c r="C3686" t="s">
        <v>0</v>
      </c>
      <c r="D3686">
        <v>935</v>
      </c>
      <c r="E3686" t="s">
        <v>1</v>
      </c>
      <c r="F3686">
        <v>321538</v>
      </c>
    </row>
    <row r="3687" spans="1:6" x14ac:dyDescent="0.25">
      <c r="A3687" t="s">
        <v>1550</v>
      </c>
      <c r="C3687" t="s">
        <v>0</v>
      </c>
      <c r="D3687">
        <v>934</v>
      </c>
      <c r="E3687" t="s">
        <v>1</v>
      </c>
      <c r="F3687">
        <v>321538</v>
      </c>
    </row>
    <row r="3688" spans="1:6" x14ac:dyDescent="0.25">
      <c r="A3688" t="s">
        <v>1551</v>
      </c>
      <c r="C3688" t="s">
        <v>0</v>
      </c>
      <c r="D3688">
        <v>935</v>
      </c>
      <c r="E3688" t="s">
        <v>1</v>
      </c>
      <c r="F3688">
        <v>321538</v>
      </c>
    </row>
    <row r="3689" spans="1:6" x14ac:dyDescent="0.25">
      <c r="A3689" t="s">
        <v>1551</v>
      </c>
      <c r="C3689" t="s">
        <v>0</v>
      </c>
      <c r="D3689">
        <v>935</v>
      </c>
      <c r="E3689" t="s">
        <v>1</v>
      </c>
      <c r="F3689">
        <v>321538</v>
      </c>
    </row>
    <row r="3690" spans="1:6" x14ac:dyDescent="0.25">
      <c r="A3690" t="s">
        <v>1552</v>
      </c>
      <c r="C3690" t="s">
        <v>0</v>
      </c>
      <c r="D3690">
        <v>935</v>
      </c>
      <c r="E3690" t="s">
        <v>1</v>
      </c>
      <c r="F3690">
        <v>321538</v>
      </c>
    </row>
    <row r="3691" spans="1:6" x14ac:dyDescent="0.25">
      <c r="A3691" t="s">
        <v>1552</v>
      </c>
      <c r="C3691" t="s">
        <v>0</v>
      </c>
      <c r="D3691">
        <v>935</v>
      </c>
      <c r="E3691" t="s">
        <v>1</v>
      </c>
      <c r="F3691">
        <v>321538</v>
      </c>
    </row>
    <row r="3692" spans="1:6" x14ac:dyDescent="0.25">
      <c r="A3692" t="s">
        <v>1553</v>
      </c>
      <c r="C3692" t="s">
        <v>0</v>
      </c>
      <c r="D3692">
        <v>935</v>
      </c>
      <c r="E3692" t="s">
        <v>1</v>
      </c>
      <c r="F3692">
        <v>321538</v>
      </c>
    </row>
    <row r="3693" spans="1:6" x14ac:dyDescent="0.25">
      <c r="A3693" t="s">
        <v>1553</v>
      </c>
      <c r="C3693" t="s">
        <v>0</v>
      </c>
      <c r="D3693">
        <v>935</v>
      </c>
      <c r="E3693" t="s">
        <v>1</v>
      </c>
      <c r="F3693">
        <v>321538</v>
      </c>
    </row>
    <row r="3694" spans="1:6" x14ac:dyDescent="0.25">
      <c r="A3694" t="s">
        <v>1553</v>
      </c>
      <c r="C3694" t="s">
        <v>0</v>
      </c>
      <c r="D3694">
        <v>934</v>
      </c>
      <c r="E3694" t="s">
        <v>1</v>
      </c>
      <c r="F3694">
        <v>321538</v>
      </c>
    </row>
    <row r="3695" spans="1:6" x14ac:dyDescent="0.25">
      <c r="A3695" t="s">
        <v>1553</v>
      </c>
      <c r="C3695" t="s">
        <v>0</v>
      </c>
      <c r="D3695">
        <v>935</v>
      </c>
      <c r="E3695" t="s">
        <v>1</v>
      </c>
      <c r="F3695">
        <v>321538</v>
      </c>
    </row>
    <row r="3696" spans="1:6" x14ac:dyDescent="0.25">
      <c r="A3696" t="s">
        <v>1553</v>
      </c>
      <c r="C3696" t="s">
        <v>0</v>
      </c>
      <c r="D3696">
        <v>935</v>
      </c>
      <c r="E3696" t="s">
        <v>1</v>
      </c>
      <c r="F3696">
        <v>321538</v>
      </c>
    </row>
    <row r="3697" spans="1:6" x14ac:dyDescent="0.25">
      <c r="A3697" t="s">
        <v>1554</v>
      </c>
      <c r="C3697" t="s">
        <v>0</v>
      </c>
      <c r="D3697">
        <v>935</v>
      </c>
      <c r="E3697" t="s">
        <v>1</v>
      </c>
      <c r="F3697">
        <v>321538</v>
      </c>
    </row>
    <row r="3698" spans="1:6" x14ac:dyDescent="0.25">
      <c r="A3698" t="s">
        <v>1554</v>
      </c>
      <c r="C3698" t="s">
        <v>0</v>
      </c>
      <c r="D3698">
        <v>934</v>
      </c>
      <c r="E3698" t="s">
        <v>1</v>
      </c>
      <c r="F3698">
        <v>321538</v>
      </c>
    </row>
    <row r="3699" spans="1:6" x14ac:dyDescent="0.25">
      <c r="A3699" t="s">
        <v>1555</v>
      </c>
      <c r="C3699" t="s">
        <v>0</v>
      </c>
      <c r="D3699">
        <v>935</v>
      </c>
      <c r="E3699" t="s">
        <v>1</v>
      </c>
      <c r="F3699">
        <v>321538</v>
      </c>
    </row>
    <row r="3700" spans="1:6" x14ac:dyDescent="0.25">
      <c r="A3700" t="s">
        <v>1555</v>
      </c>
      <c r="C3700" t="s">
        <v>0</v>
      </c>
      <c r="D3700">
        <v>935</v>
      </c>
      <c r="E3700" t="s">
        <v>1</v>
      </c>
      <c r="F3700">
        <v>321538</v>
      </c>
    </row>
    <row r="3701" spans="1:6" x14ac:dyDescent="0.25">
      <c r="A3701" t="s">
        <v>1555</v>
      </c>
      <c r="C3701" t="s">
        <v>0</v>
      </c>
      <c r="D3701">
        <v>934</v>
      </c>
      <c r="E3701" t="s">
        <v>1</v>
      </c>
      <c r="F3701">
        <v>321538</v>
      </c>
    </row>
    <row r="3702" spans="1:6" x14ac:dyDescent="0.25">
      <c r="A3702" s="1">
        <v>0.52767361111111111</v>
      </c>
      <c r="C3702" t="s">
        <v>0</v>
      </c>
      <c r="D3702">
        <v>935</v>
      </c>
      <c r="E3702" t="s">
        <v>1</v>
      </c>
      <c r="F3702">
        <v>321538</v>
      </c>
    </row>
    <row r="3703" spans="1:6" x14ac:dyDescent="0.25">
      <c r="A3703" s="1">
        <v>0.52767361111111111</v>
      </c>
      <c r="C3703" t="s">
        <v>0</v>
      </c>
      <c r="D3703">
        <v>935</v>
      </c>
      <c r="E3703" t="s">
        <v>1</v>
      </c>
      <c r="F3703">
        <v>321538</v>
      </c>
    </row>
    <row r="3704" spans="1:6" x14ac:dyDescent="0.25">
      <c r="A3704" s="1">
        <v>0.52767361111111111</v>
      </c>
      <c r="C3704" t="s">
        <v>0</v>
      </c>
      <c r="D3704">
        <v>935</v>
      </c>
      <c r="E3704" t="s">
        <v>1</v>
      </c>
      <c r="F3704">
        <v>321538</v>
      </c>
    </row>
    <row r="3705" spans="1:6" x14ac:dyDescent="0.25">
      <c r="A3705" s="1">
        <v>0.52767361111111111</v>
      </c>
      <c r="C3705" t="s">
        <v>0</v>
      </c>
      <c r="D3705">
        <v>935</v>
      </c>
      <c r="E3705" t="s">
        <v>1</v>
      </c>
      <c r="F3705">
        <v>321538</v>
      </c>
    </row>
    <row r="3706" spans="1:6" x14ac:dyDescent="0.25">
      <c r="A3706" t="s">
        <v>1556</v>
      </c>
      <c r="C3706" t="s">
        <v>0</v>
      </c>
      <c r="D3706">
        <v>935</v>
      </c>
      <c r="E3706" t="s">
        <v>1</v>
      </c>
      <c r="F3706">
        <v>321538</v>
      </c>
    </row>
    <row r="3707" spans="1:6" x14ac:dyDescent="0.25">
      <c r="A3707" t="s">
        <v>1556</v>
      </c>
      <c r="C3707" t="s">
        <v>0</v>
      </c>
      <c r="D3707">
        <v>935</v>
      </c>
      <c r="E3707" t="s">
        <v>1</v>
      </c>
      <c r="F3707">
        <v>321538</v>
      </c>
    </row>
    <row r="3708" spans="1:6" x14ac:dyDescent="0.25">
      <c r="A3708" t="s">
        <v>1557</v>
      </c>
      <c r="C3708" t="s">
        <v>0</v>
      </c>
      <c r="D3708">
        <v>934</v>
      </c>
      <c r="E3708" t="s">
        <v>1</v>
      </c>
      <c r="F3708">
        <v>321538</v>
      </c>
    </row>
    <row r="3709" spans="1:6" x14ac:dyDescent="0.25">
      <c r="A3709" t="s">
        <v>1557</v>
      </c>
      <c r="C3709" t="s">
        <v>0</v>
      </c>
      <c r="D3709">
        <v>935</v>
      </c>
      <c r="E3709" t="s">
        <v>1</v>
      </c>
      <c r="F3709">
        <v>321538</v>
      </c>
    </row>
    <row r="3710" spans="1:6" x14ac:dyDescent="0.25">
      <c r="A3710" t="s">
        <v>1557</v>
      </c>
      <c r="C3710" t="s">
        <v>0</v>
      </c>
      <c r="D3710">
        <v>935</v>
      </c>
      <c r="E3710" t="s">
        <v>1</v>
      </c>
      <c r="F3710">
        <v>321538</v>
      </c>
    </row>
    <row r="3711" spans="1:6" x14ac:dyDescent="0.25">
      <c r="A3711" t="s">
        <v>1557</v>
      </c>
      <c r="C3711" t="s">
        <v>0</v>
      </c>
      <c r="D3711">
        <v>935</v>
      </c>
      <c r="E3711" t="s">
        <v>1</v>
      </c>
      <c r="F3711">
        <v>321538</v>
      </c>
    </row>
    <row r="3712" spans="1:6" x14ac:dyDescent="0.25">
      <c r="A3712" t="s">
        <v>1557</v>
      </c>
      <c r="C3712" t="s">
        <v>0</v>
      </c>
      <c r="D3712">
        <v>935</v>
      </c>
      <c r="E3712" t="s">
        <v>1</v>
      </c>
      <c r="F3712">
        <v>321538</v>
      </c>
    </row>
    <row r="3713" spans="1:6" x14ac:dyDescent="0.25">
      <c r="A3713" t="s">
        <v>1558</v>
      </c>
      <c r="C3713" t="s">
        <v>0</v>
      </c>
      <c r="D3713">
        <v>935</v>
      </c>
      <c r="E3713" t="s">
        <v>1</v>
      </c>
      <c r="F3713">
        <v>321538</v>
      </c>
    </row>
    <row r="3714" spans="1:6" x14ac:dyDescent="0.25">
      <c r="A3714" t="s">
        <v>1558</v>
      </c>
      <c r="C3714" t="s">
        <v>0</v>
      </c>
      <c r="D3714">
        <v>935</v>
      </c>
      <c r="E3714" t="s">
        <v>1</v>
      </c>
      <c r="F3714">
        <v>321538</v>
      </c>
    </row>
    <row r="3715" spans="1:6" x14ac:dyDescent="0.25">
      <c r="A3715" t="s">
        <v>1559</v>
      </c>
      <c r="C3715" t="s">
        <v>0</v>
      </c>
      <c r="D3715">
        <v>935</v>
      </c>
      <c r="E3715" t="s">
        <v>1</v>
      </c>
      <c r="F3715">
        <v>321538</v>
      </c>
    </row>
    <row r="3716" spans="1:6" x14ac:dyDescent="0.25">
      <c r="A3716" t="s">
        <v>1559</v>
      </c>
      <c r="C3716" t="s">
        <v>0</v>
      </c>
      <c r="D3716">
        <v>934</v>
      </c>
      <c r="E3716" t="s">
        <v>1</v>
      </c>
      <c r="F3716">
        <v>321538</v>
      </c>
    </row>
    <row r="3717" spans="1:6" x14ac:dyDescent="0.25">
      <c r="A3717" t="s">
        <v>1559</v>
      </c>
      <c r="C3717" t="s">
        <v>0</v>
      </c>
      <c r="D3717">
        <v>935</v>
      </c>
      <c r="E3717" t="s">
        <v>1</v>
      </c>
      <c r="F3717">
        <v>321538</v>
      </c>
    </row>
    <row r="3718" spans="1:6" x14ac:dyDescent="0.25">
      <c r="A3718" t="s">
        <v>1560</v>
      </c>
      <c r="C3718" t="s">
        <v>0</v>
      </c>
      <c r="D3718">
        <v>935</v>
      </c>
      <c r="E3718" t="s">
        <v>1</v>
      </c>
      <c r="F3718">
        <v>321538</v>
      </c>
    </row>
    <row r="3719" spans="1:6" x14ac:dyDescent="0.25">
      <c r="A3719" t="s">
        <v>1560</v>
      </c>
      <c r="C3719" t="s">
        <v>0</v>
      </c>
      <c r="D3719">
        <v>935</v>
      </c>
      <c r="E3719" t="s">
        <v>1</v>
      </c>
      <c r="F3719">
        <v>321538</v>
      </c>
    </row>
    <row r="3720" spans="1:6" x14ac:dyDescent="0.25">
      <c r="A3720" t="s">
        <v>1560</v>
      </c>
      <c r="C3720" t="s">
        <v>0</v>
      </c>
      <c r="D3720">
        <v>934</v>
      </c>
      <c r="E3720" t="s">
        <v>1</v>
      </c>
      <c r="F3720">
        <v>321538</v>
      </c>
    </row>
    <row r="3721" spans="1:6" x14ac:dyDescent="0.25">
      <c r="A3721" t="s">
        <v>1560</v>
      </c>
      <c r="C3721" t="s">
        <v>0</v>
      </c>
      <c r="D3721">
        <v>935</v>
      </c>
      <c r="E3721" t="s">
        <v>1</v>
      </c>
      <c r="F3721">
        <v>321538</v>
      </c>
    </row>
    <row r="3722" spans="1:6" x14ac:dyDescent="0.25">
      <c r="A3722" t="s">
        <v>1561</v>
      </c>
      <c r="C3722" t="s">
        <v>0</v>
      </c>
      <c r="D3722">
        <v>934</v>
      </c>
      <c r="E3722" t="s">
        <v>1</v>
      </c>
      <c r="F3722">
        <v>321538</v>
      </c>
    </row>
    <row r="3723" spans="1:6" x14ac:dyDescent="0.25">
      <c r="A3723" t="s">
        <v>1561</v>
      </c>
      <c r="C3723" t="s">
        <v>0</v>
      </c>
      <c r="D3723">
        <v>935</v>
      </c>
      <c r="E3723" t="s">
        <v>1</v>
      </c>
      <c r="F3723">
        <v>321538</v>
      </c>
    </row>
    <row r="3724" spans="1:6" x14ac:dyDescent="0.25">
      <c r="A3724" t="s">
        <v>1562</v>
      </c>
      <c r="C3724" t="s">
        <v>0</v>
      </c>
      <c r="D3724">
        <v>935</v>
      </c>
      <c r="E3724" t="s">
        <v>1</v>
      </c>
      <c r="F3724">
        <v>321538</v>
      </c>
    </row>
    <row r="3725" spans="1:6" x14ac:dyDescent="0.25">
      <c r="A3725" t="s">
        <v>1562</v>
      </c>
      <c r="C3725" t="s">
        <v>0</v>
      </c>
      <c r="D3725">
        <v>935</v>
      </c>
      <c r="E3725" t="s">
        <v>1</v>
      </c>
      <c r="F3725">
        <v>321538</v>
      </c>
    </row>
    <row r="3726" spans="1:6" x14ac:dyDescent="0.25">
      <c r="A3726" t="s">
        <v>1562</v>
      </c>
      <c r="C3726" t="s">
        <v>0</v>
      </c>
      <c r="D3726">
        <v>935</v>
      </c>
      <c r="E3726" t="s">
        <v>1</v>
      </c>
      <c r="F3726">
        <v>321538</v>
      </c>
    </row>
    <row r="3727" spans="1:6" x14ac:dyDescent="0.25">
      <c r="A3727" t="s">
        <v>1563</v>
      </c>
      <c r="C3727" t="s">
        <v>0</v>
      </c>
      <c r="D3727">
        <v>934</v>
      </c>
      <c r="E3727" t="s">
        <v>1</v>
      </c>
      <c r="F3727">
        <v>321538</v>
      </c>
    </row>
    <row r="3728" spans="1:6" x14ac:dyDescent="0.25">
      <c r="A3728" t="s">
        <v>1563</v>
      </c>
      <c r="C3728" t="s">
        <v>0</v>
      </c>
      <c r="D3728">
        <v>935</v>
      </c>
      <c r="E3728" t="s">
        <v>1</v>
      </c>
      <c r="F3728">
        <v>321538</v>
      </c>
    </row>
    <row r="3729" spans="1:6" x14ac:dyDescent="0.25">
      <c r="A3729" t="s">
        <v>1564</v>
      </c>
      <c r="C3729" t="s">
        <v>0</v>
      </c>
      <c r="D3729">
        <v>935</v>
      </c>
      <c r="E3729" t="s">
        <v>1</v>
      </c>
      <c r="F3729">
        <v>321538</v>
      </c>
    </row>
    <row r="3730" spans="1:6" x14ac:dyDescent="0.25">
      <c r="A3730" t="s">
        <v>1564</v>
      </c>
      <c r="C3730" t="s">
        <v>0</v>
      </c>
      <c r="D3730">
        <v>935</v>
      </c>
      <c r="E3730" t="s">
        <v>1</v>
      </c>
      <c r="F3730">
        <v>321538</v>
      </c>
    </row>
    <row r="3731" spans="1:6" x14ac:dyDescent="0.25">
      <c r="A3731" t="s">
        <v>1564</v>
      </c>
      <c r="C3731" t="s">
        <v>0</v>
      </c>
      <c r="D3731">
        <v>936</v>
      </c>
      <c r="E3731" t="s">
        <v>1</v>
      </c>
      <c r="F3731">
        <v>321538</v>
      </c>
    </row>
    <row r="3732" spans="1:6" x14ac:dyDescent="0.25">
      <c r="A3732" t="s">
        <v>1564</v>
      </c>
      <c r="C3732" t="s">
        <v>0</v>
      </c>
      <c r="D3732">
        <v>935</v>
      </c>
      <c r="E3732" t="s">
        <v>1</v>
      </c>
      <c r="F3732">
        <v>321538</v>
      </c>
    </row>
    <row r="3733" spans="1:6" x14ac:dyDescent="0.25">
      <c r="A3733" t="s">
        <v>1564</v>
      </c>
      <c r="C3733" t="s">
        <v>0</v>
      </c>
      <c r="D3733">
        <v>934</v>
      </c>
      <c r="E3733" t="s">
        <v>1</v>
      </c>
      <c r="F3733">
        <v>321538</v>
      </c>
    </row>
    <row r="3734" spans="1:6" x14ac:dyDescent="0.25">
      <c r="A3734" t="s">
        <v>1565</v>
      </c>
      <c r="C3734" t="s">
        <v>0</v>
      </c>
      <c r="D3734">
        <v>935</v>
      </c>
      <c r="E3734" t="s">
        <v>1</v>
      </c>
      <c r="F3734">
        <v>321538</v>
      </c>
    </row>
    <row r="3735" spans="1:6" x14ac:dyDescent="0.25">
      <c r="A3735" t="s">
        <v>1565</v>
      </c>
      <c r="C3735" t="s">
        <v>0</v>
      </c>
      <c r="D3735">
        <v>935</v>
      </c>
      <c r="E3735" t="s">
        <v>1</v>
      </c>
      <c r="F3735">
        <v>321538</v>
      </c>
    </row>
    <row r="3736" spans="1:6" x14ac:dyDescent="0.25">
      <c r="A3736" t="s">
        <v>1566</v>
      </c>
      <c r="C3736" t="s">
        <v>0</v>
      </c>
      <c r="D3736">
        <v>935</v>
      </c>
      <c r="E3736" t="s">
        <v>1</v>
      </c>
      <c r="F3736">
        <v>321538</v>
      </c>
    </row>
    <row r="3737" spans="1:6" x14ac:dyDescent="0.25">
      <c r="A3737" t="s">
        <v>1566</v>
      </c>
      <c r="C3737" t="s">
        <v>0</v>
      </c>
      <c r="D3737">
        <v>935</v>
      </c>
      <c r="E3737" t="s">
        <v>1</v>
      </c>
      <c r="F3737">
        <v>321538</v>
      </c>
    </row>
    <row r="3738" spans="1:6" x14ac:dyDescent="0.25">
      <c r="A3738" t="s">
        <v>1566</v>
      </c>
      <c r="C3738" t="s">
        <v>0</v>
      </c>
      <c r="D3738">
        <v>934</v>
      </c>
      <c r="E3738" t="s">
        <v>1</v>
      </c>
      <c r="F3738">
        <v>321538</v>
      </c>
    </row>
    <row r="3739" spans="1:6" x14ac:dyDescent="0.25">
      <c r="A3739" t="s">
        <v>1566</v>
      </c>
      <c r="C3739" t="s">
        <v>0</v>
      </c>
      <c r="D3739">
        <v>934</v>
      </c>
      <c r="E3739" t="s">
        <v>1</v>
      </c>
      <c r="F3739">
        <v>321538</v>
      </c>
    </row>
    <row r="3740" spans="1:6" x14ac:dyDescent="0.25">
      <c r="A3740" t="s">
        <v>1567</v>
      </c>
      <c r="C3740" t="s">
        <v>0</v>
      </c>
      <c r="D3740">
        <v>935</v>
      </c>
      <c r="E3740" t="s">
        <v>1</v>
      </c>
      <c r="F3740">
        <v>321538</v>
      </c>
    </row>
    <row r="3741" spans="1:6" x14ac:dyDescent="0.25">
      <c r="A3741" t="s">
        <v>1567</v>
      </c>
      <c r="C3741" t="s">
        <v>0</v>
      </c>
      <c r="D3741">
        <v>935</v>
      </c>
      <c r="E3741" t="s">
        <v>1</v>
      </c>
      <c r="F3741">
        <v>321538</v>
      </c>
    </row>
    <row r="3742" spans="1:6" x14ac:dyDescent="0.25">
      <c r="A3742" t="s">
        <v>1567</v>
      </c>
      <c r="C3742" t="s">
        <v>0</v>
      </c>
      <c r="D3742">
        <v>935</v>
      </c>
      <c r="E3742" t="s">
        <v>1</v>
      </c>
      <c r="F3742">
        <v>321538</v>
      </c>
    </row>
    <row r="3743" spans="1:6" x14ac:dyDescent="0.25">
      <c r="A3743" t="s">
        <v>1568</v>
      </c>
      <c r="C3743" t="s">
        <v>0</v>
      </c>
      <c r="D3743">
        <v>934</v>
      </c>
      <c r="E3743" t="s">
        <v>1</v>
      </c>
      <c r="F3743">
        <v>321538</v>
      </c>
    </row>
    <row r="3744" spans="1:6" x14ac:dyDescent="0.25">
      <c r="A3744" t="s">
        <v>1568</v>
      </c>
      <c r="C3744" t="s">
        <v>0</v>
      </c>
      <c r="D3744">
        <v>935</v>
      </c>
      <c r="E3744" t="s">
        <v>1</v>
      </c>
      <c r="F3744">
        <v>321538</v>
      </c>
    </row>
    <row r="3745" spans="1:6" x14ac:dyDescent="0.25">
      <c r="A3745" t="s">
        <v>1569</v>
      </c>
      <c r="C3745" t="s">
        <v>0</v>
      </c>
      <c r="D3745">
        <v>935</v>
      </c>
      <c r="E3745" t="s">
        <v>1</v>
      </c>
      <c r="F3745">
        <v>321538</v>
      </c>
    </row>
    <row r="3746" spans="1:6" x14ac:dyDescent="0.25">
      <c r="A3746" t="s">
        <v>1569</v>
      </c>
      <c r="C3746" t="s">
        <v>0</v>
      </c>
      <c r="D3746">
        <v>935</v>
      </c>
      <c r="E3746" t="s">
        <v>1</v>
      </c>
      <c r="F3746">
        <v>321538</v>
      </c>
    </row>
    <row r="3747" spans="1:6" x14ac:dyDescent="0.25">
      <c r="A3747" t="s">
        <v>1570</v>
      </c>
      <c r="C3747" t="s">
        <v>0</v>
      </c>
      <c r="D3747">
        <v>935</v>
      </c>
      <c r="E3747" t="s">
        <v>1</v>
      </c>
      <c r="F3747">
        <v>321538</v>
      </c>
    </row>
    <row r="3748" spans="1:6" x14ac:dyDescent="0.25">
      <c r="A3748" t="s">
        <v>1570</v>
      </c>
      <c r="C3748" t="s">
        <v>0</v>
      </c>
      <c r="D3748">
        <v>935</v>
      </c>
      <c r="E3748" t="s">
        <v>1</v>
      </c>
      <c r="F3748">
        <v>321538</v>
      </c>
    </row>
    <row r="3749" spans="1:6" x14ac:dyDescent="0.25">
      <c r="A3749" t="s">
        <v>1570</v>
      </c>
      <c r="C3749" t="s">
        <v>0</v>
      </c>
      <c r="D3749">
        <v>934</v>
      </c>
      <c r="E3749" t="s">
        <v>1</v>
      </c>
      <c r="F3749">
        <v>0</v>
      </c>
    </row>
    <row r="3750" spans="1:6" x14ac:dyDescent="0.25">
      <c r="A3750" t="s">
        <v>1570</v>
      </c>
      <c r="C3750" t="s">
        <v>0</v>
      </c>
      <c r="D3750">
        <v>934</v>
      </c>
      <c r="E3750" t="s">
        <v>1</v>
      </c>
      <c r="F3750">
        <v>0</v>
      </c>
    </row>
    <row r="3751" spans="1:6" x14ac:dyDescent="0.25">
      <c r="A3751" t="s">
        <v>1570</v>
      </c>
      <c r="C3751" t="s">
        <v>0</v>
      </c>
      <c r="D3751">
        <v>935</v>
      </c>
      <c r="E3751" t="s">
        <v>1</v>
      </c>
      <c r="F3751">
        <v>0</v>
      </c>
    </row>
    <row r="3752" spans="1:6" x14ac:dyDescent="0.25">
      <c r="A3752" t="s">
        <v>1571</v>
      </c>
      <c r="C3752" t="s">
        <v>0</v>
      </c>
      <c r="D3752">
        <v>934</v>
      </c>
      <c r="E3752" t="s">
        <v>1</v>
      </c>
      <c r="F3752">
        <v>0</v>
      </c>
    </row>
    <row r="3753" spans="1:6" x14ac:dyDescent="0.25">
      <c r="A3753" t="s">
        <v>1571</v>
      </c>
      <c r="C3753" t="s">
        <v>0</v>
      </c>
      <c r="D3753">
        <v>934</v>
      </c>
      <c r="E3753" t="s">
        <v>1</v>
      </c>
      <c r="F3753">
        <v>0</v>
      </c>
    </row>
    <row r="3754" spans="1:6" x14ac:dyDescent="0.25">
      <c r="A3754" t="s">
        <v>1571</v>
      </c>
      <c r="C3754" t="s">
        <v>0</v>
      </c>
      <c r="D3754">
        <v>935</v>
      </c>
      <c r="E3754" t="s">
        <v>1</v>
      </c>
      <c r="F3754">
        <v>0</v>
      </c>
    </row>
    <row r="3755" spans="1:6" x14ac:dyDescent="0.25">
      <c r="A3755" t="s">
        <v>1571</v>
      </c>
      <c r="C3755" t="s">
        <v>0</v>
      </c>
      <c r="D3755">
        <v>935</v>
      </c>
      <c r="E3755" t="s">
        <v>1</v>
      </c>
      <c r="F3755">
        <v>0</v>
      </c>
    </row>
    <row r="3756" spans="1:6" x14ac:dyDescent="0.25">
      <c r="A3756" t="s">
        <v>1572</v>
      </c>
      <c r="C3756" t="s">
        <v>0</v>
      </c>
      <c r="D3756">
        <v>935</v>
      </c>
      <c r="E3756" t="s">
        <v>1</v>
      </c>
      <c r="F3756">
        <v>0</v>
      </c>
    </row>
    <row r="3757" spans="1:6" x14ac:dyDescent="0.25">
      <c r="A3757" t="s">
        <v>1572</v>
      </c>
      <c r="C3757" t="s">
        <v>0</v>
      </c>
      <c r="D3757">
        <v>934</v>
      </c>
      <c r="E3757" t="s">
        <v>1</v>
      </c>
      <c r="F3757">
        <v>0</v>
      </c>
    </row>
    <row r="3758" spans="1:6" x14ac:dyDescent="0.25">
      <c r="A3758" t="s">
        <v>1572</v>
      </c>
      <c r="C3758" t="s">
        <v>0</v>
      </c>
      <c r="D3758">
        <v>935</v>
      </c>
      <c r="E3758" t="s">
        <v>1</v>
      </c>
      <c r="F3758">
        <v>0</v>
      </c>
    </row>
    <row r="3759" spans="1:6" x14ac:dyDescent="0.25">
      <c r="A3759" t="s">
        <v>1573</v>
      </c>
      <c r="C3759" t="s">
        <v>0</v>
      </c>
      <c r="D3759">
        <v>935</v>
      </c>
      <c r="E3759" t="s">
        <v>1</v>
      </c>
      <c r="F3759">
        <v>0</v>
      </c>
    </row>
    <row r="3760" spans="1:6" x14ac:dyDescent="0.25">
      <c r="A3760" t="s">
        <v>1573</v>
      </c>
      <c r="C3760" t="s">
        <v>0</v>
      </c>
      <c r="D3760">
        <v>934</v>
      </c>
      <c r="E3760" t="s">
        <v>1</v>
      </c>
      <c r="F3760">
        <v>0</v>
      </c>
    </row>
    <row r="3761" spans="1:6" x14ac:dyDescent="0.25">
      <c r="A3761" t="s">
        <v>1573</v>
      </c>
      <c r="C3761" t="s">
        <v>0</v>
      </c>
      <c r="D3761">
        <v>935</v>
      </c>
      <c r="E3761" t="s">
        <v>1</v>
      </c>
      <c r="F3761">
        <v>0</v>
      </c>
    </row>
    <row r="3762" spans="1:6" x14ac:dyDescent="0.25">
      <c r="A3762" t="s">
        <v>1573</v>
      </c>
      <c r="C3762" t="s">
        <v>0</v>
      </c>
      <c r="D3762">
        <v>935</v>
      </c>
      <c r="E3762" t="s">
        <v>1</v>
      </c>
      <c r="F3762">
        <v>0</v>
      </c>
    </row>
    <row r="3763" spans="1:6" x14ac:dyDescent="0.25">
      <c r="A3763" t="s">
        <v>1574</v>
      </c>
      <c r="C3763" t="s">
        <v>0</v>
      </c>
      <c r="D3763">
        <v>935</v>
      </c>
      <c r="E3763" t="s">
        <v>1</v>
      </c>
      <c r="F3763">
        <v>0</v>
      </c>
    </row>
    <row r="3764" spans="1:6" x14ac:dyDescent="0.25">
      <c r="A3764" t="s">
        <v>1574</v>
      </c>
      <c r="C3764" t="s">
        <v>0</v>
      </c>
      <c r="D3764">
        <v>935</v>
      </c>
      <c r="E3764" t="s">
        <v>1</v>
      </c>
      <c r="F3764">
        <v>0</v>
      </c>
    </row>
    <row r="3765" spans="1:6" x14ac:dyDescent="0.25">
      <c r="A3765" t="s">
        <v>1574</v>
      </c>
      <c r="C3765" t="s">
        <v>0</v>
      </c>
      <c r="D3765">
        <v>934</v>
      </c>
      <c r="E3765" t="s">
        <v>1</v>
      </c>
      <c r="F3765">
        <v>0</v>
      </c>
    </row>
    <row r="3766" spans="1:6" x14ac:dyDescent="0.25">
      <c r="A3766" t="s">
        <v>1575</v>
      </c>
      <c r="C3766" t="s">
        <v>0</v>
      </c>
      <c r="D3766">
        <v>935</v>
      </c>
      <c r="E3766" t="s">
        <v>1</v>
      </c>
      <c r="F3766">
        <v>0</v>
      </c>
    </row>
    <row r="3767" spans="1:6" x14ac:dyDescent="0.25">
      <c r="A3767" t="s">
        <v>1575</v>
      </c>
      <c r="C3767" t="s">
        <v>0</v>
      </c>
      <c r="D3767">
        <v>934</v>
      </c>
      <c r="E3767" t="s">
        <v>1</v>
      </c>
      <c r="F3767">
        <v>0</v>
      </c>
    </row>
    <row r="3768" spans="1:6" x14ac:dyDescent="0.25">
      <c r="A3768" t="s">
        <v>1576</v>
      </c>
      <c r="C3768" t="s">
        <v>0</v>
      </c>
      <c r="D3768">
        <v>934</v>
      </c>
      <c r="E3768" t="s">
        <v>1</v>
      </c>
      <c r="F3768">
        <v>0</v>
      </c>
    </row>
    <row r="3769" spans="1:6" x14ac:dyDescent="0.25">
      <c r="A3769" t="s">
        <v>1576</v>
      </c>
      <c r="C3769" t="s">
        <v>0</v>
      </c>
      <c r="D3769">
        <v>934</v>
      </c>
      <c r="E3769" t="s">
        <v>1</v>
      </c>
      <c r="F3769">
        <v>0</v>
      </c>
    </row>
    <row r="3770" spans="1:6" x14ac:dyDescent="0.25">
      <c r="A3770" t="s">
        <v>1576</v>
      </c>
      <c r="C3770" t="s">
        <v>0</v>
      </c>
      <c r="D3770">
        <v>935</v>
      </c>
      <c r="E3770" t="s">
        <v>1</v>
      </c>
      <c r="F3770">
        <v>0</v>
      </c>
    </row>
    <row r="3771" spans="1:6" x14ac:dyDescent="0.25">
      <c r="A3771" t="s">
        <v>1576</v>
      </c>
      <c r="C3771" t="s">
        <v>0</v>
      </c>
      <c r="D3771">
        <v>935</v>
      </c>
      <c r="E3771" t="s">
        <v>1</v>
      </c>
      <c r="F3771">
        <v>0</v>
      </c>
    </row>
    <row r="3772" spans="1:6" x14ac:dyDescent="0.25">
      <c r="A3772" t="s">
        <v>1577</v>
      </c>
      <c r="C3772" t="s">
        <v>0</v>
      </c>
      <c r="D3772">
        <v>934</v>
      </c>
      <c r="E3772" t="s">
        <v>1</v>
      </c>
      <c r="F3772">
        <v>0</v>
      </c>
    </row>
    <row r="3773" spans="1:6" x14ac:dyDescent="0.25">
      <c r="A3773" t="s">
        <v>1577</v>
      </c>
      <c r="C3773" t="s">
        <v>0</v>
      </c>
      <c r="D3773">
        <v>935</v>
      </c>
      <c r="E3773" t="s">
        <v>1</v>
      </c>
      <c r="F3773">
        <v>0</v>
      </c>
    </row>
    <row r="3774" spans="1:6" x14ac:dyDescent="0.25">
      <c r="A3774" t="s">
        <v>1577</v>
      </c>
      <c r="C3774" t="s">
        <v>0</v>
      </c>
      <c r="D3774">
        <v>934</v>
      </c>
      <c r="E3774" t="s">
        <v>1</v>
      </c>
      <c r="F3774">
        <v>0</v>
      </c>
    </row>
    <row r="3775" spans="1:6" x14ac:dyDescent="0.25">
      <c r="A3775" t="s">
        <v>1578</v>
      </c>
      <c r="C3775" t="s">
        <v>0</v>
      </c>
      <c r="D3775">
        <v>934</v>
      </c>
      <c r="E3775" t="s">
        <v>1</v>
      </c>
      <c r="F3775">
        <v>0</v>
      </c>
    </row>
    <row r="3776" spans="1:6" x14ac:dyDescent="0.25">
      <c r="A3776" t="s">
        <v>1578</v>
      </c>
      <c r="C3776" t="s">
        <v>0</v>
      </c>
      <c r="D3776">
        <v>934</v>
      </c>
      <c r="E3776" t="s">
        <v>1</v>
      </c>
      <c r="F3776">
        <v>0</v>
      </c>
    </row>
    <row r="3777" spans="1:6" x14ac:dyDescent="0.25">
      <c r="A3777" t="s">
        <v>1579</v>
      </c>
      <c r="C3777" t="s">
        <v>0</v>
      </c>
      <c r="D3777">
        <v>934</v>
      </c>
      <c r="E3777" t="s">
        <v>1</v>
      </c>
      <c r="F3777">
        <v>0</v>
      </c>
    </row>
    <row r="3778" spans="1:6" x14ac:dyDescent="0.25">
      <c r="A3778" t="s">
        <v>1579</v>
      </c>
      <c r="C3778" t="s">
        <v>0</v>
      </c>
      <c r="D3778">
        <v>934</v>
      </c>
      <c r="E3778" t="s">
        <v>1</v>
      </c>
      <c r="F3778">
        <v>0</v>
      </c>
    </row>
    <row r="3779" spans="1:6" x14ac:dyDescent="0.25">
      <c r="A3779" t="s">
        <v>1580</v>
      </c>
      <c r="C3779" t="s">
        <v>0</v>
      </c>
      <c r="D3779">
        <v>934</v>
      </c>
      <c r="E3779" t="s">
        <v>1</v>
      </c>
      <c r="F3779">
        <v>0</v>
      </c>
    </row>
    <row r="3780" spans="1:6" x14ac:dyDescent="0.25">
      <c r="A3780" t="s">
        <v>1580</v>
      </c>
      <c r="C3780" t="s">
        <v>0</v>
      </c>
      <c r="D3780">
        <v>935</v>
      </c>
      <c r="E3780" t="s">
        <v>1</v>
      </c>
      <c r="F3780">
        <v>0</v>
      </c>
    </row>
    <row r="3781" spans="1:6" x14ac:dyDescent="0.25">
      <c r="A3781" t="s">
        <v>1580</v>
      </c>
      <c r="C3781" t="s">
        <v>0</v>
      </c>
      <c r="D3781">
        <v>935</v>
      </c>
      <c r="E3781" t="s">
        <v>1</v>
      </c>
      <c r="F3781">
        <v>0</v>
      </c>
    </row>
    <row r="3782" spans="1:6" x14ac:dyDescent="0.25">
      <c r="A3782" t="s">
        <v>1580</v>
      </c>
      <c r="C3782" t="s">
        <v>0</v>
      </c>
      <c r="D3782">
        <v>935</v>
      </c>
      <c r="E3782" t="s">
        <v>1</v>
      </c>
      <c r="F3782">
        <v>0</v>
      </c>
    </row>
    <row r="3783" spans="1:6" x14ac:dyDescent="0.25">
      <c r="A3783" t="s">
        <v>1580</v>
      </c>
      <c r="C3783" t="s">
        <v>0</v>
      </c>
      <c r="D3783">
        <v>934</v>
      </c>
      <c r="E3783" t="s">
        <v>1</v>
      </c>
      <c r="F3783">
        <v>0</v>
      </c>
    </row>
    <row r="3784" spans="1:6" x14ac:dyDescent="0.25">
      <c r="A3784" t="s">
        <v>1581</v>
      </c>
      <c r="C3784" t="s">
        <v>0</v>
      </c>
      <c r="D3784">
        <v>935</v>
      </c>
      <c r="E3784" t="s">
        <v>1</v>
      </c>
      <c r="F3784">
        <v>0</v>
      </c>
    </row>
    <row r="3785" spans="1:6" x14ac:dyDescent="0.25">
      <c r="A3785" t="s">
        <v>1581</v>
      </c>
      <c r="C3785" t="s">
        <v>0</v>
      </c>
      <c r="D3785">
        <v>935</v>
      </c>
      <c r="E3785" t="s">
        <v>1</v>
      </c>
      <c r="F3785">
        <v>0</v>
      </c>
    </row>
    <row r="3786" spans="1:6" x14ac:dyDescent="0.25">
      <c r="A3786" t="s">
        <v>1582</v>
      </c>
      <c r="C3786" t="s">
        <v>0</v>
      </c>
      <c r="D3786">
        <v>934</v>
      </c>
      <c r="E3786" t="s">
        <v>1</v>
      </c>
      <c r="F3786">
        <v>0</v>
      </c>
    </row>
    <row r="3787" spans="1:6" x14ac:dyDescent="0.25">
      <c r="A3787" t="s">
        <v>1582</v>
      </c>
      <c r="C3787" t="s">
        <v>0</v>
      </c>
      <c r="D3787">
        <v>935</v>
      </c>
      <c r="E3787" t="s">
        <v>1</v>
      </c>
      <c r="F3787">
        <v>0</v>
      </c>
    </row>
    <row r="3788" spans="1:6" x14ac:dyDescent="0.25">
      <c r="A3788" t="s">
        <v>1583</v>
      </c>
      <c r="C3788" t="s">
        <v>0</v>
      </c>
      <c r="D3788">
        <v>934</v>
      </c>
      <c r="E3788" t="s">
        <v>1</v>
      </c>
      <c r="F3788">
        <v>0</v>
      </c>
    </row>
    <row r="3789" spans="1:6" x14ac:dyDescent="0.25">
      <c r="A3789" t="s">
        <v>1583</v>
      </c>
      <c r="C3789" t="s">
        <v>0</v>
      </c>
      <c r="D3789">
        <v>935</v>
      </c>
      <c r="E3789" t="s">
        <v>1</v>
      </c>
      <c r="F3789">
        <v>0</v>
      </c>
    </row>
    <row r="3790" spans="1:6" x14ac:dyDescent="0.25">
      <c r="A3790" t="s">
        <v>1583</v>
      </c>
      <c r="C3790" t="s">
        <v>0</v>
      </c>
      <c r="D3790">
        <v>934</v>
      </c>
      <c r="E3790" t="s">
        <v>1</v>
      </c>
      <c r="F3790">
        <v>0</v>
      </c>
    </row>
    <row r="3791" spans="1:6" x14ac:dyDescent="0.25">
      <c r="A3791" t="s">
        <v>1583</v>
      </c>
      <c r="C3791" t="s">
        <v>0</v>
      </c>
      <c r="D3791">
        <v>934</v>
      </c>
      <c r="E3791" t="s">
        <v>1</v>
      </c>
      <c r="F3791">
        <v>0</v>
      </c>
    </row>
    <row r="3792" spans="1:6" x14ac:dyDescent="0.25">
      <c r="A3792" t="s">
        <v>1583</v>
      </c>
      <c r="C3792" t="s">
        <v>0</v>
      </c>
      <c r="D3792">
        <v>935</v>
      </c>
      <c r="E3792" t="s">
        <v>1</v>
      </c>
      <c r="F3792">
        <v>0</v>
      </c>
    </row>
    <row r="3793" spans="1:6" x14ac:dyDescent="0.25">
      <c r="A3793" t="s">
        <v>1584</v>
      </c>
      <c r="C3793" t="s">
        <v>0</v>
      </c>
      <c r="D3793">
        <v>934</v>
      </c>
      <c r="E3793" t="s">
        <v>1</v>
      </c>
      <c r="F3793">
        <v>0</v>
      </c>
    </row>
    <row r="3794" spans="1:6" x14ac:dyDescent="0.25">
      <c r="A3794" t="s">
        <v>1584</v>
      </c>
      <c r="C3794" t="s">
        <v>0</v>
      </c>
      <c r="D3794">
        <v>935</v>
      </c>
      <c r="E3794" t="s">
        <v>1</v>
      </c>
      <c r="F3794">
        <v>0</v>
      </c>
    </row>
    <row r="3795" spans="1:6" x14ac:dyDescent="0.25">
      <c r="A3795" t="s">
        <v>1585</v>
      </c>
      <c r="C3795" t="s">
        <v>0</v>
      </c>
      <c r="D3795">
        <v>935</v>
      </c>
      <c r="E3795" t="s">
        <v>1</v>
      </c>
      <c r="F3795">
        <v>0</v>
      </c>
    </row>
    <row r="3796" spans="1:6" x14ac:dyDescent="0.25">
      <c r="A3796" t="s">
        <v>1585</v>
      </c>
      <c r="C3796" t="s">
        <v>0</v>
      </c>
      <c r="D3796">
        <v>935</v>
      </c>
      <c r="E3796" t="s">
        <v>1</v>
      </c>
      <c r="F3796">
        <v>0</v>
      </c>
    </row>
    <row r="3797" spans="1:6" x14ac:dyDescent="0.25">
      <c r="A3797" t="s">
        <v>1586</v>
      </c>
      <c r="C3797" t="s">
        <v>0</v>
      </c>
      <c r="D3797">
        <v>934</v>
      </c>
      <c r="E3797" t="s">
        <v>1</v>
      </c>
      <c r="F3797">
        <v>0</v>
      </c>
    </row>
    <row r="3798" spans="1:6" x14ac:dyDescent="0.25">
      <c r="A3798" t="s">
        <v>1586</v>
      </c>
      <c r="C3798" t="s">
        <v>0</v>
      </c>
      <c r="D3798">
        <v>934</v>
      </c>
      <c r="E3798" t="s">
        <v>1</v>
      </c>
      <c r="F3798">
        <v>0</v>
      </c>
    </row>
    <row r="3799" spans="1:6" x14ac:dyDescent="0.25">
      <c r="A3799" t="s">
        <v>1586</v>
      </c>
      <c r="C3799" t="s">
        <v>0</v>
      </c>
      <c r="D3799">
        <v>935</v>
      </c>
      <c r="E3799" t="s">
        <v>1</v>
      </c>
      <c r="F3799">
        <v>0</v>
      </c>
    </row>
    <row r="3800" spans="1:6" x14ac:dyDescent="0.25">
      <c r="A3800" t="s">
        <v>1586</v>
      </c>
      <c r="C3800" t="s">
        <v>0</v>
      </c>
      <c r="D3800">
        <v>934</v>
      </c>
      <c r="E3800" t="s">
        <v>1</v>
      </c>
      <c r="F3800">
        <v>0</v>
      </c>
    </row>
    <row r="3801" spans="1:6" x14ac:dyDescent="0.25">
      <c r="A3801" t="s">
        <v>1586</v>
      </c>
      <c r="C3801" t="s">
        <v>0</v>
      </c>
      <c r="D3801">
        <v>934</v>
      </c>
      <c r="E3801" t="s">
        <v>1</v>
      </c>
      <c r="F3801">
        <v>0</v>
      </c>
    </row>
    <row r="3802" spans="1:6" x14ac:dyDescent="0.25">
      <c r="A3802" t="s">
        <v>1587</v>
      </c>
      <c r="C3802" t="s">
        <v>0</v>
      </c>
      <c r="D3802">
        <v>935</v>
      </c>
      <c r="E3802" t="s">
        <v>1</v>
      </c>
      <c r="F3802">
        <v>0</v>
      </c>
    </row>
    <row r="3803" spans="1:6" x14ac:dyDescent="0.25">
      <c r="A3803" t="s">
        <v>1587</v>
      </c>
      <c r="C3803" t="s">
        <v>0</v>
      </c>
      <c r="D3803">
        <v>935</v>
      </c>
      <c r="E3803" t="s">
        <v>1</v>
      </c>
      <c r="F3803">
        <v>0</v>
      </c>
    </row>
    <row r="3804" spans="1:6" x14ac:dyDescent="0.25">
      <c r="A3804" t="s">
        <v>1588</v>
      </c>
      <c r="C3804" t="s">
        <v>0</v>
      </c>
      <c r="D3804">
        <v>934</v>
      </c>
      <c r="E3804" t="s">
        <v>1</v>
      </c>
      <c r="F3804">
        <v>0</v>
      </c>
    </row>
    <row r="3805" spans="1:6" x14ac:dyDescent="0.25">
      <c r="A3805" t="s">
        <v>1588</v>
      </c>
      <c r="C3805" t="s">
        <v>0</v>
      </c>
      <c r="D3805">
        <v>935</v>
      </c>
      <c r="E3805" t="s">
        <v>1</v>
      </c>
      <c r="F3805">
        <v>0</v>
      </c>
    </row>
    <row r="3806" spans="1:6" x14ac:dyDescent="0.25">
      <c r="A3806" t="s">
        <v>1588</v>
      </c>
      <c r="C3806" t="s">
        <v>0</v>
      </c>
      <c r="D3806">
        <v>934</v>
      </c>
      <c r="E3806" t="s">
        <v>1</v>
      </c>
      <c r="F3806">
        <v>0</v>
      </c>
    </row>
    <row r="3807" spans="1:6" x14ac:dyDescent="0.25">
      <c r="A3807" t="s">
        <v>1588</v>
      </c>
      <c r="C3807" t="s">
        <v>0</v>
      </c>
      <c r="D3807">
        <v>935</v>
      </c>
      <c r="E3807" t="s">
        <v>1</v>
      </c>
      <c r="F3807">
        <v>0</v>
      </c>
    </row>
    <row r="3808" spans="1:6" x14ac:dyDescent="0.25">
      <c r="A3808" t="s">
        <v>1588</v>
      </c>
      <c r="C3808" t="s">
        <v>0</v>
      </c>
      <c r="D3808">
        <v>935</v>
      </c>
      <c r="E3808" t="s">
        <v>1</v>
      </c>
      <c r="F3808">
        <v>0</v>
      </c>
    </row>
    <row r="3809" spans="1:6" x14ac:dyDescent="0.25">
      <c r="A3809" t="s">
        <v>1589</v>
      </c>
      <c r="C3809" t="s">
        <v>0</v>
      </c>
      <c r="D3809">
        <v>935</v>
      </c>
      <c r="E3809" t="s">
        <v>1</v>
      </c>
      <c r="F3809">
        <v>0</v>
      </c>
    </row>
    <row r="3810" spans="1:6" x14ac:dyDescent="0.25">
      <c r="A3810" t="s">
        <v>1589</v>
      </c>
      <c r="C3810" t="s">
        <v>0</v>
      </c>
      <c r="D3810">
        <v>935</v>
      </c>
      <c r="E3810" t="s">
        <v>1</v>
      </c>
      <c r="F3810">
        <v>0</v>
      </c>
    </row>
    <row r="3811" spans="1:6" x14ac:dyDescent="0.25">
      <c r="A3811" t="s">
        <v>1590</v>
      </c>
      <c r="C3811" t="s">
        <v>0</v>
      </c>
      <c r="D3811">
        <v>935</v>
      </c>
      <c r="E3811" t="s">
        <v>1</v>
      </c>
      <c r="F3811">
        <v>0</v>
      </c>
    </row>
    <row r="3812" spans="1:6" x14ac:dyDescent="0.25">
      <c r="A3812" t="s">
        <v>1590</v>
      </c>
      <c r="C3812" t="s">
        <v>0</v>
      </c>
      <c r="D3812">
        <v>935</v>
      </c>
      <c r="E3812" t="s">
        <v>1</v>
      </c>
      <c r="F3812">
        <v>0</v>
      </c>
    </row>
    <row r="3813" spans="1:6" x14ac:dyDescent="0.25">
      <c r="A3813" t="s">
        <v>1591</v>
      </c>
      <c r="C3813" t="s">
        <v>0</v>
      </c>
      <c r="D3813">
        <v>935</v>
      </c>
      <c r="E3813" t="s">
        <v>1</v>
      </c>
      <c r="F3813">
        <v>0</v>
      </c>
    </row>
    <row r="3814" spans="1:6" x14ac:dyDescent="0.25">
      <c r="A3814" t="s">
        <v>1591</v>
      </c>
      <c r="C3814" t="s">
        <v>0</v>
      </c>
      <c r="D3814">
        <v>935</v>
      </c>
      <c r="E3814" t="s">
        <v>1</v>
      </c>
      <c r="F3814">
        <v>0</v>
      </c>
    </row>
    <row r="3815" spans="1:6" x14ac:dyDescent="0.25">
      <c r="A3815" t="s">
        <v>1591</v>
      </c>
      <c r="C3815" t="s">
        <v>0</v>
      </c>
      <c r="D3815">
        <v>935</v>
      </c>
      <c r="E3815" t="s">
        <v>1</v>
      </c>
      <c r="F3815">
        <v>0</v>
      </c>
    </row>
    <row r="3816" spans="1:6" x14ac:dyDescent="0.25">
      <c r="A3816" t="s">
        <v>1592</v>
      </c>
      <c r="C3816" t="s">
        <v>0</v>
      </c>
      <c r="D3816">
        <v>935</v>
      </c>
      <c r="E3816" t="s">
        <v>1</v>
      </c>
      <c r="F3816">
        <v>0</v>
      </c>
    </row>
    <row r="3817" spans="1:6" x14ac:dyDescent="0.25">
      <c r="A3817" t="s">
        <v>1592</v>
      </c>
      <c r="C3817" t="s">
        <v>0</v>
      </c>
      <c r="D3817">
        <v>935</v>
      </c>
      <c r="E3817" t="s">
        <v>1</v>
      </c>
      <c r="F3817">
        <v>0</v>
      </c>
    </row>
    <row r="3818" spans="1:6" x14ac:dyDescent="0.25">
      <c r="A3818" t="s">
        <v>1592</v>
      </c>
      <c r="C3818" t="s">
        <v>0</v>
      </c>
      <c r="D3818">
        <v>935</v>
      </c>
      <c r="E3818" t="s">
        <v>1</v>
      </c>
      <c r="F3818">
        <v>0</v>
      </c>
    </row>
    <row r="3819" spans="1:6" x14ac:dyDescent="0.25">
      <c r="A3819" t="s">
        <v>1592</v>
      </c>
      <c r="C3819" t="s">
        <v>0</v>
      </c>
      <c r="D3819">
        <v>935</v>
      </c>
      <c r="E3819" t="s">
        <v>1</v>
      </c>
      <c r="F3819">
        <v>0</v>
      </c>
    </row>
    <row r="3820" spans="1:6" x14ac:dyDescent="0.25">
      <c r="A3820" t="s">
        <v>1593</v>
      </c>
      <c r="C3820" t="s">
        <v>0</v>
      </c>
      <c r="D3820">
        <v>935</v>
      </c>
      <c r="E3820" t="s">
        <v>1</v>
      </c>
      <c r="F3820">
        <v>0</v>
      </c>
    </row>
    <row r="3821" spans="1:6" x14ac:dyDescent="0.25">
      <c r="A3821" t="s">
        <v>1593</v>
      </c>
      <c r="C3821" t="s">
        <v>0</v>
      </c>
      <c r="D3821">
        <v>935</v>
      </c>
      <c r="E3821" t="s">
        <v>1</v>
      </c>
      <c r="F3821">
        <v>0</v>
      </c>
    </row>
    <row r="3822" spans="1:6" x14ac:dyDescent="0.25">
      <c r="A3822" t="s">
        <v>1593</v>
      </c>
      <c r="C3822" t="s">
        <v>0</v>
      </c>
      <c r="D3822">
        <v>935</v>
      </c>
      <c r="E3822" t="s">
        <v>1</v>
      </c>
      <c r="F3822">
        <v>0</v>
      </c>
    </row>
    <row r="3823" spans="1:6" x14ac:dyDescent="0.25">
      <c r="A3823" t="s">
        <v>1594</v>
      </c>
      <c r="C3823" t="s">
        <v>0</v>
      </c>
      <c r="D3823">
        <v>935</v>
      </c>
      <c r="E3823" t="s">
        <v>1</v>
      </c>
      <c r="F3823">
        <v>0</v>
      </c>
    </row>
    <row r="3824" spans="1:6" x14ac:dyDescent="0.25">
      <c r="A3824" t="s">
        <v>1594</v>
      </c>
      <c r="C3824" t="s">
        <v>0</v>
      </c>
      <c r="D3824">
        <v>935</v>
      </c>
      <c r="E3824" t="s">
        <v>1</v>
      </c>
      <c r="F3824">
        <v>0</v>
      </c>
    </row>
    <row r="3825" spans="1:6" x14ac:dyDescent="0.25">
      <c r="A3825" t="s">
        <v>1595</v>
      </c>
      <c r="C3825" t="s">
        <v>0</v>
      </c>
      <c r="D3825">
        <v>935</v>
      </c>
      <c r="E3825" t="s">
        <v>1</v>
      </c>
      <c r="F3825">
        <v>0</v>
      </c>
    </row>
    <row r="3826" spans="1:6" x14ac:dyDescent="0.25">
      <c r="A3826" t="s">
        <v>1595</v>
      </c>
      <c r="C3826" t="s">
        <v>0</v>
      </c>
      <c r="D3826">
        <v>935</v>
      </c>
      <c r="E3826" t="s">
        <v>1</v>
      </c>
      <c r="F3826">
        <v>0</v>
      </c>
    </row>
    <row r="3827" spans="1:6" x14ac:dyDescent="0.25">
      <c r="A3827" t="s">
        <v>1595</v>
      </c>
      <c r="C3827" t="s">
        <v>0</v>
      </c>
      <c r="D3827">
        <v>934</v>
      </c>
      <c r="E3827" t="s">
        <v>1</v>
      </c>
      <c r="F3827">
        <v>0</v>
      </c>
    </row>
    <row r="3828" spans="1:6" x14ac:dyDescent="0.25">
      <c r="A3828" t="s">
        <v>1595</v>
      </c>
      <c r="C3828" t="s">
        <v>0</v>
      </c>
      <c r="D3828">
        <v>934</v>
      </c>
      <c r="E3828" t="s">
        <v>1</v>
      </c>
      <c r="F3828">
        <v>0</v>
      </c>
    </row>
    <row r="3829" spans="1:6" x14ac:dyDescent="0.25">
      <c r="A3829" t="s">
        <v>1596</v>
      </c>
      <c r="C3829" t="s">
        <v>0</v>
      </c>
      <c r="D3829">
        <v>934</v>
      </c>
      <c r="E3829" t="s">
        <v>1</v>
      </c>
      <c r="F3829">
        <v>0</v>
      </c>
    </row>
    <row r="3830" spans="1:6" x14ac:dyDescent="0.25">
      <c r="A3830" t="s">
        <v>1596</v>
      </c>
      <c r="C3830" t="s">
        <v>0</v>
      </c>
      <c r="D3830">
        <v>935</v>
      </c>
      <c r="E3830" t="s">
        <v>1</v>
      </c>
      <c r="F3830">
        <v>0</v>
      </c>
    </row>
    <row r="3831" spans="1:6" x14ac:dyDescent="0.25">
      <c r="A3831" t="s">
        <v>1596</v>
      </c>
      <c r="C3831" t="s">
        <v>0</v>
      </c>
      <c r="D3831">
        <v>934</v>
      </c>
      <c r="E3831" t="s">
        <v>1</v>
      </c>
      <c r="F3831">
        <v>0</v>
      </c>
    </row>
    <row r="3832" spans="1:6" x14ac:dyDescent="0.25">
      <c r="A3832" t="s">
        <v>1597</v>
      </c>
      <c r="C3832" t="s">
        <v>0</v>
      </c>
      <c r="D3832">
        <v>935</v>
      </c>
      <c r="E3832" t="s">
        <v>1</v>
      </c>
      <c r="F3832">
        <v>0</v>
      </c>
    </row>
    <row r="3833" spans="1:6" x14ac:dyDescent="0.25">
      <c r="A3833" t="s">
        <v>1597</v>
      </c>
      <c r="C3833" t="s">
        <v>0</v>
      </c>
      <c r="D3833">
        <v>935</v>
      </c>
      <c r="E3833" t="s">
        <v>1</v>
      </c>
      <c r="F3833">
        <v>0</v>
      </c>
    </row>
    <row r="3834" spans="1:6" x14ac:dyDescent="0.25">
      <c r="A3834" t="s">
        <v>1598</v>
      </c>
      <c r="C3834" t="s">
        <v>0</v>
      </c>
      <c r="D3834">
        <v>934</v>
      </c>
      <c r="E3834" t="s">
        <v>1</v>
      </c>
      <c r="F3834">
        <v>0</v>
      </c>
    </row>
    <row r="3835" spans="1:6" x14ac:dyDescent="0.25">
      <c r="A3835" t="s">
        <v>1598</v>
      </c>
      <c r="C3835" t="s">
        <v>0</v>
      </c>
      <c r="D3835">
        <v>935</v>
      </c>
      <c r="E3835" t="s">
        <v>1</v>
      </c>
      <c r="F3835">
        <v>0</v>
      </c>
    </row>
    <row r="3836" spans="1:6" x14ac:dyDescent="0.25">
      <c r="A3836" t="s">
        <v>1599</v>
      </c>
      <c r="C3836" t="s">
        <v>0</v>
      </c>
      <c r="D3836">
        <v>934</v>
      </c>
      <c r="E3836" t="s">
        <v>1</v>
      </c>
      <c r="F3836">
        <v>0</v>
      </c>
    </row>
    <row r="3837" spans="1:6" x14ac:dyDescent="0.25">
      <c r="A3837" t="s">
        <v>1599</v>
      </c>
      <c r="C3837" t="s">
        <v>0</v>
      </c>
      <c r="D3837">
        <v>935</v>
      </c>
      <c r="E3837" t="s">
        <v>1</v>
      </c>
      <c r="F3837">
        <v>0</v>
      </c>
    </row>
    <row r="3838" spans="1:6" x14ac:dyDescent="0.25">
      <c r="A3838" t="s">
        <v>1599</v>
      </c>
      <c r="C3838" t="s">
        <v>0</v>
      </c>
      <c r="D3838">
        <v>935</v>
      </c>
      <c r="E3838" t="s">
        <v>1</v>
      </c>
      <c r="F3838">
        <v>0</v>
      </c>
    </row>
    <row r="3839" spans="1:6" x14ac:dyDescent="0.25">
      <c r="A3839" t="s">
        <v>1600</v>
      </c>
      <c r="C3839" t="s">
        <v>0</v>
      </c>
      <c r="D3839">
        <v>934</v>
      </c>
      <c r="E3839" t="s">
        <v>1</v>
      </c>
      <c r="F3839">
        <v>0</v>
      </c>
    </row>
    <row r="3840" spans="1:6" x14ac:dyDescent="0.25">
      <c r="A3840" t="s">
        <v>1600</v>
      </c>
      <c r="C3840" t="s">
        <v>0</v>
      </c>
      <c r="D3840">
        <v>935</v>
      </c>
      <c r="E3840" t="s">
        <v>1</v>
      </c>
      <c r="F3840">
        <v>0</v>
      </c>
    </row>
    <row r="3841" spans="1:6" x14ac:dyDescent="0.25">
      <c r="A3841" t="s">
        <v>1600</v>
      </c>
      <c r="C3841" t="s">
        <v>0</v>
      </c>
      <c r="D3841">
        <v>934</v>
      </c>
      <c r="E3841" t="s">
        <v>1</v>
      </c>
      <c r="F3841">
        <v>0</v>
      </c>
    </row>
    <row r="3842" spans="1:6" x14ac:dyDescent="0.25">
      <c r="A3842" t="s">
        <v>1600</v>
      </c>
      <c r="C3842" t="s">
        <v>0</v>
      </c>
      <c r="D3842">
        <v>934</v>
      </c>
      <c r="E3842" t="s">
        <v>1</v>
      </c>
      <c r="F3842">
        <v>0</v>
      </c>
    </row>
    <row r="3843" spans="1:6" x14ac:dyDescent="0.25">
      <c r="A3843" t="s">
        <v>1601</v>
      </c>
      <c r="C3843" t="s">
        <v>0</v>
      </c>
      <c r="D3843">
        <v>934</v>
      </c>
      <c r="E3843" t="s">
        <v>1</v>
      </c>
      <c r="F3843">
        <v>0</v>
      </c>
    </row>
    <row r="3844" spans="1:6" x14ac:dyDescent="0.25">
      <c r="A3844" t="s">
        <v>1601</v>
      </c>
      <c r="C3844" t="s">
        <v>0</v>
      </c>
      <c r="D3844">
        <v>935</v>
      </c>
      <c r="E3844" t="s">
        <v>1</v>
      </c>
      <c r="F3844">
        <v>0</v>
      </c>
    </row>
    <row r="3845" spans="1:6" x14ac:dyDescent="0.25">
      <c r="A3845" t="s">
        <v>1602</v>
      </c>
      <c r="C3845" t="s">
        <v>0</v>
      </c>
      <c r="D3845">
        <v>934</v>
      </c>
      <c r="E3845" t="s">
        <v>1</v>
      </c>
      <c r="F3845">
        <v>0</v>
      </c>
    </row>
    <row r="3846" spans="1:6" x14ac:dyDescent="0.25">
      <c r="A3846" t="s">
        <v>1602</v>
      </c>
      <c r="C3846" t="s">
        <v>0</v>
      </c>
      <c r="D3846">
        <v>934</v>
      </c>
      <c r="E3846" t="s">
        <v>1</v>
      </c>
      <c r="F3846">
        <v>0</v>
      </c>
    </row>
    <row r="3847" spans="1:6" x14ac:dyDescent="0.25">
      <c r="A3847" t="s">
        <v>1602</v>
      </c>
      <c r="C3847" t="s">
        <v>0</v>
      </c>
      <c r="D3847">
        <v>935</v>
      </c>
      <c r="E3847" t="s">
        <v>1</v>
      </c>
      <c r="F3847">
        <v>0</v>
      </c>
    </row>
    <row r="3848" spans="1:6" x14ac:dyDescent="0.25">
      <c r="A3848" t="s">
        <v>1603</v>
      </c>
      <c r="C3848" t="s">
        <v>0</v>
      </c>
      <c r="D3848">
        <v>935</v>
      </c>
      <c r="E3848" t="s">
        <v>1</v>
      </c>
      <c r="F3848">
        <v>0</v>
      </c>
    </row>
    <row r="3849" spans="1:6" x14ac:dyDescent="0.25">
      <c r="A3849" t="s">
        <v>1603</v>
      </c>
      <c r="C3849" t="s">
        <v>0</v>
      </c>
      <c r="D3849">
        <v>934</v>
      </c>
      <c r="E3849" t="s">
        <v>1</v>
      </c>
      <c r="F3849">
        <v>0</v>
      </c>
    </row>
    <row r="3850" spans="1:6" x14ac:dyDescent="0.25">
      <c r="A3850" t="s">
        <v>1603</v>
      </c>
      <c r="C3850" t="s">
        <v>0</v>
      </c>
      <c r="D3850">
        <v>935</v>
      </c>
      <c r="E3850" t="s">
        <v>1</v>
      </c>
      <c r="F3850">
        <v>0</v>
      </c>
    </row>
    <row r="3851" spans="1:6" x14ac:dyDescent="0.25">
      <c r="A3851" t="s">
        <v>1603</v>
      </c>
      <c r="C3851" t="s">
        <v>0</v>
      </c>
      <c r="D3851">
        <v>935</v>
      </c>
      <c r="E3851" t="s">
        <v>1</v>
      </c>
      <c r="F3851">
        <v>0</v>
      </c>
    </row>
    <row r="3852" spans="1:6" x14ac:dyDescent="0.25">
      <c r="A3852" t="s">
        <v>1604</v>
      </c>
      <c r="C3852" t="s">
        <v>0</v>
      </c>
      <c r="D3852">
        <v>934</v>
      </c>
      <c r="E3852" t="s">
        <v>1</v>
      </c>
      <c r="F3852">
        <v>0</v>
      </c>
    </row>
    <row r="3853" spans="1:6" x14ac:dyDescent="0.25">
      <c r="A3853" t="s">
        <v>1604</v>
      </c>
      <c r="C3853" t="s">
        <v>0</v>
      </c>
      <c r="D3853">
        <v>934</v>
      </c>
      <c r="E3853" t="s">
        <v>1</v>
      </c>
      <c r="F3853">
        <v>0</v>
      </c>
    </row>
    <row r="3854" spans="1:6" x14ac:dyDescent="0.25">
      <c r="A3854" t="s">
        <v>1604</v>
      </c>
      <c r="C3854" t="s">
        <v>0</v>
      </c>
      <c r="D3854">
        <v>935</v>
      </c>
      <c r="E3854" t="s">
        <v>1</v>
      </c>
      <c r="F3854">
        <v>0</v>
      </c>
    </row>
    <row r="3855" spans="1:6" x14ac:dyDescent="0.25">
      <c r="A3855" t="s">
        <v>1605</v>
      </c>
      <c r="C3855" t="s">
        <v>0</v>
      </c>
      <c r="D3855">
        <v>935</v>
      </c>
      <c r="E3855" t="s">
        <v>1</v>
      </c>
      <c r="F3855">
        <v>0</v>
      </c>
    </row>
    <row r="3856" spans="1:6" x14ac:dyDescent="0.25">
      <c r="A3856" t="s">
        <v>1605</v>
      </c>
      <c r="C3856" t="s">
        <v>0</v>
      </c>
      <c r="D3856">
        <v>934</v>
      </c>
      <c r="E3856" t="s">
        <v>1</v>
      </c>
      <c r="F3856">
        <v>0</v>
      </c>
    </row>
    <row r="3857" spans="1:6" x14ac:dyDescent="0.25">
      <c r="A3857" t="s">
        <v>1606</v>
      </c>
      <c r="C3857" t="s">
        <v>0</v>
      </c>
      <c r="D3857">
        <v>935</v>
      </c>
      <c r="E3857" t="s">
        <v>1</v>
      </c>
      <c r="F3857">
        <v>0</v>
      </c>
    </row>
    <row r="3858" spans="1:6" x14ac:dyDescent="0.25">
      <c r="A3858" t="s">
        <v>1606</v>
      </c>
      <c r="C3858" t="s">
        <v>0</v>
      </c>
      <c r="D3858">
        <v>935</v>
      </c>
      <c r="E3858" t="s">
        <v>1</v>
      </c>
      <c r="F3858">
        <v>0</v>
      </c>
    </row>
    <row r="3859" spans="1:6" x14ac:dyDescent="0.25">
      <c r="A3859" t="s">
        <v>1607</v>
      </c>
      <c r="C3859" t="s">
        <v>0</v>
      </c>
      <c r="D3859">
        <v>935</v>
      </c>
      <c r="E3859" t="s">
        <v>1</v>
      </c>
      <c r="F3859">
        <v>0</v>
      </c>
    </row>
    <row r="3860" spans="1:6" x14ac:dyDescent="0.25">
      <c r="A3860" t="s">
        <v>1607</v>
      </c>
      <c r="C3860" t="s">
        <v>0</v>
      </c>
      <c r="D3860">
        <v>935</v>
      </c>
      <c r="E3860" t="s">
        <v>1</v>
      </c>
      <c r="F3860">
        <v>0</v>
      </c>
    </row>
    <row r="3861" spans="1:6" x14ac:dyDescent="0.25">
      <c r="A3861" t="s">
        <v>1608</v>
      </c>
      <c r="C3861" t="s">
        <v>0</v>
      </c>
      <c r="D3861">
        <v>935</v>
      </c>
      <c r="E3861" t="s">
        <v>1</v>
      </c>
      <c r="F3861">
        <v>0</v>
      </c>
    </row>
    <row r="3862" spans="1:6" x14ac:dyDescent="0.25">
      <c r="A3862" t="s">
        <v>1608</v>
      </c>
      <c r="C3862" t="s">
        <v>0</v>
      </c>
      <c r="D3862">
        <v>935</v>
      </c>
      <c r="E3862" t="s">
        <v>1</v>
      </c>
      <c r="F3862">
        <v>0</v>
      </c>
    </row>
    <row r="3863" spans="1:6" x14ac:dyDescent="0.25">
      <c r="A3863" t="s">
        <v>1608</v>
      </c>
      <c r="C3863" t="s">
        <v>0</v>
      </c>
      <c r="D3863">
        <v>935</v>
      </c>
      <c r="E3863" t="s">
        <v>1</v>
      </c>
      <c r="F3863">
        <v>0</v>
      </c>
    </row>
    <row r="3864" spans="1:6" x14ac:dyDescent="0.25">
      <c r="A3864" t="s">
        <v>1608</v>
      </c>
      <c r="C3864" t="s">
        <v>0</v>
      </c>
      <c r="D3864">
        <v>935</v>
      </c>
      <c r="E3864" t="s">
        <v>1</v>
      </c>
      <c r="F3864">
        <v>0</v>
      </c>
    </row>
    <row r="3865" spans="1:6" x14ac:dyDescent="0.25">
      <c r="A3865" t="s">
        <v>1608</v>
      </c>
      <c r="C3865" t="s">
        <v>0</v>
      </c>
      <c r="D3865">
        <v>935</v>
      </c>
      <c r="E3865" t="s">
        <v>1</v>
      </c>
      <c r="F3865">
        <v>0</v>
      </c>
    </row>
    <row r="3866" spans="1:6" x14ac:dyDescent="0.25">
      <c r="A3866" t="s">
        <v>1609</v>
      </c>
      <c r="C3866" t="s">
        <v>0</v>
      </c>
      <c r="D3866">
        <v>935</v>
      </c>
      <c r="E3866" t="s">
        <v>1</v>
      </c>
      <c r="F3866">
        <v>0</v>
      </c>
    </row>
    <row r="3867" spans="1:6" x14ac:dyDescent="0.25">
      <c r="A3867" t="s">
        <v>1609</v>
      </c>
      <c r="C3867" t="s">
        <v>0</v>
      </c>
      <c r="D3867">
        <v>935</v>
      </c>
      <c r="E3867" t="s">
        <v>1</v>
      </c>
      <c r="F3867">
        <v>0</v>
      </c>
    </row>
    <row r="3868" spans="1:6" x14ac:dyDescent="0.25">
      <c r="A3868" t="s">
        <v>1610</v>
      </c>
      <c r="C3868" t="s">
        <v>0</v>
      </c>
      <c r="D3868">
        <v>935</v>
      </c>
      <c r="E3868" t="s">
        <v>1</v>
      </c>
      <c r="F3868">
        <v>0</v>
      </c>
    </row>
    <row r="3869" spans="1:6" x14ac:dyDescent="0.25">
      <c r="A3869" t="s">
        <v>1610</v>
      </c>
      <c r="C3869" t="s">
        <v>0</v>
      </c>
      <c r="D3869">
        <v>934</v>
      </c>
      <c r="E3869" t="s">
        <v>1</v>
      </c>
      <c r="F3869">
        <v>0</v>
      </c>
    </row>
    <row r="3870" spans="1:6" x14ac:dyDescent="0.25">
      <c r="A3870" t="s">
        <v>1611</v>
      </c>
      <c r="C3870" t="s">
        <v>0</v>
      </c>
      <c r="D3870">
        <v>935</v>
      </c>
      <c r="E3870" t="s">
        <v>1</v>
      </c>
      <c r="F3870">
        <v>0</v>
      </c>
    </row>
    <row r="3871" spans="1:6" x14ac:dyDescent="0.25">
      <c r="A3871" t="s">
        <v>1611</v>
      </c>
      <c r="C3871" t="s">
        <v>0</v>
      </c>
      <c r="D3871">
        <v>934</v>
      </c>
      <c r="E3871" t="s">
        <v>1</v>
      </c>
      <c r="F3871">
        <v>0</v>
      </c>
    </row>
    <row r="3872" spans="1:6" x14ac:dyDescent="0.25">
      <c r="A3872" t="s">
        <v>1611</v>
      </c>
      <c r="C3872" t="s">
        <v>0</v>
      </c>
      <c r="D3872">
        <v>935</v>
      </c>
      <c r="E3872" t="s">
        <v>1</v>
      </c>
      <c r="F3872">
        <v>0</v>
      </c>
    </row>
    <row r="3873" spans="1:6" x14ac:dyDescent="0.25">
      <c r="A3873" t="s">
        <v>1611</v>
      </c>
      <c r="C3873" t="s">
        <v>0</v>
      </c>
      <c r="D3873">
        <v>934</v>
      </c>
      <c r="E3873" t="s">
        <v>1</v>
      </c>
      <c r="F3873">
        <v>0</v>
      </c>
    </row>
    <row r="3874" spans="1:6" x14ac:dyDescent="0.25">
      <c r="A3874" t="s">
        <v>1611</v>
      </c>
      <c r="C3874" t="s">
        <v>0</v>
      </c>
      <c r="D3874">
        <v>935</v>
      </c>
      <c r="E3874" t="s">
        <v>1</v>
      </c>
      <c r="F3874">
        <v>0</v>
      </c>
    </row>
    <row r="3875" spans="1:6" x14ac:dyDescent="0.25">
      <c r="A3875" t="s">
        <v>1612</v>
      </c>
      <c r="C3875" t="s">
        <v>0</v>
      </c>
      <c r="D3875">
        <v>935</v>
      </c>
      <c r="E3875" t="s">
        <v>1</v>
      </c>
      <c r="F3875">
        <v>0</v>
      </c>
    </row>
    <row r="3876" spans="1:6" x14ac:dyDescent="0.25">
      <c r="A3876" t="s">
        <v>1612</v>
      </c>
      <c r="C3876" t="s">
        <v>0</v>
      </c>
      <c r="D3876">
        <v>935</v>
      </c>
      <c r="E3876" t="s">
        <v>1</v>
      </c>
      <c r="F3876">
        <v>0</v>
      </c>
    </row>
    <row r="3877" spans="1:6" x14ac:dyDescent="0.25">
      <c r="A3877" t="s">
        <v>1613</v>
      </c>
      <c r="C3877" t="s">
        <v>0</v>
      </c>
      <c r="D3877">
        <v>935</v>
      </c>
      <c r="E3877" t="s">
        <v>1</v>
      </c>
      <c r="F3877">
        <v>0</v>
      </c>
    </row>
    <row r="3878" spans="1:6" x14ac:dyDescent="0.25">
      <c r="A3878" t="s">
        <v>1613</v>
      </c>
      <c r="C3878" t="s">
        <v>0</v>
      </c>
      <c r="D3878">
        <v>935</v>
      </c>
      <c r="E3878" t="s">
        <v>1</v>
      </c>
      <c r="F3878">
        <v>0</v>
      </c>
    </row>
    <row r="3879" spans="1:6" x14ac:dyDescent="0.25">
      <c r="A3879" t="s">
        <v>1613</v>
      </c>
      <c r="C3879" t="s">
        <v>0</v>
      </c>
      <c r="D3879">
        <v>935</v>
      </c>
      <c r="E3879" t="s">
        <v>1</v>
      </c>
      <c r="F3879">
        <v>0</v>
      </c>
    </row>
    <row r="3880" spans="1:6" x14ac:dyDescent="0.25">
      <c r="A3880" t="s">
        <v>1614</v>
      </c>
      <c r="C3880" t="s">
        <v>0</v>
      </c>
      <c r="D3880">
        <v>935</v>
      </c>
      <c r="E3880" t="s">
        <v>1</v>
      </c>
      <c r="F3880">
        <v>0</v>
      </c>
    </row>
    <row r="3881" spans="1:6" x14ac:dyDescent="0.25">
      <c r="A3881" t="s">
        <v>1614</v>
      </c>
      <c r="C3881" t="s">
        <v>0</v>
      </c>
      <c r="D3881">
        <v>935</v>
      </c>
      <c r="E3881" t="s">
        <v>1</v>
      </c>
      <c r="F3881">
        <v>0</v>
      </c>
    </row>
    <row r="3882" spans="1:6" x14ac:dyDescent="0.25">
      <c r="A3882" t="s">
        <v>1615</v>
      </c>
      <c r="C3882" t="s">
        <v>0</v>
      </c>
      <c r="D3882">
        <v>935</v>
      </c>
      <c r="E3882" t="s">
        <v>1</v>
      </c>
      <c r="F3882">
        <v>0</v>
      </c>
    </row>
    <row r="3883" spans="1:6" x14ac:dyDescent="0.25">
      <c r="A3883" t="s">
        <v>1615</v>
      </c>
      <c r="C3883" t="s">
        <v>0</v>
      </c>
      <c r="D3883">
        <v>934</v>
      </c>
      <c r="E3883" t="s">
        <v>1</v>
      </c>
      <c r="F3883">
        <v>0</v>
      </c>
    </row>
    <row r="3884" spans="1:6" x14ac:dyDescent="0.25">
      <c r="A3884" t="s">
        <v>1616</v>
      </c>
      <c r="C3884" t="s">
        <v>0</v>
      </c>
      <c r="D3884">
        <v>935</v>
      </c>
      <c r="E3884" t="s">
        <v>1</v>
      </c>
      <c r="F3884">
        <v>0</v>
      </c>
    </row>
    <row r="3885" spans="1:6" x14ac:dyDescent="0.25">
      <c r="A3885" t="s">
        <v>1616</v>
      </c>
      <c r="C3885" t="s">
        <v>0</v>
      </c>
      <c r="D3885">
        <v>935</v>
      </c>
      <c r="E3885" t="s">
        <v>1</v>
      </c>
      <c r="F3885">
        <v>0</v>
      </c>
    </row>
    <row r="3886" spans="1:6" x14ac:dyDescent="0.25">
      <c r="A3886" t="s">
        <v>1616</v>
      </c>
      <c r="C3886" t="s">
        <v>0</v>
      </c>
      <c r="D3886">
        <v>934</v>
      </c>
      <c r="E3886" t="s">
        <v>1</v>
      </c>
      <c r="F3886">
        <v>0</v>
      </c>
    </row>
    <row r="3887" spans="1:6" x14ac:dyDescent="0.25">
      <c r="A3887" t="s">
        <v>1616</v>
      </c>
      <c r="C3887" t="s">
        <v>0</v>
      </c>
      <c r="D3887">
        <v>935</v>
      </c>
      <c r="E3887" t="s">
        <v>1</v>
      </c>
      <c r="F3887">
        <v>0</v>
      </c>
    </row>
    <row r="3888" spans="1:6" x14ac:dyDescent="0.25">
      <c r="A3888" t="s">
        <v>1616</v>
      </c>
      <c r="C3888" t="s">
        <v>0</v>
      </c>
      <c r="D3888">
        <v>935</v>
      </c>
      <c r="E3888" t="s">
        <v>1</v>
      </c>
      <c r="F3888">
        <v>0</v>
      </c>
    </row>
    <row r="3889" spans="1:6" x14ac:dyDescent="0.25">
      <c r="A3889" t="s">
        <v>1617</v>
      </c>
      <c r="C3889" t="s">
        <v>0</v>
      </c>
      <c r="D3889">
        <v>935</v>
      </c>
      <c r="E3889" t="s">
        <v>1</v>
      </c>
      <c r="F3889">
        <v>0</v>
      </c>
    </row>
    <row r="3890" spans="1:6" x14ac:dyDescent="0.25">
      <c r="A3890" t="s">
        <v>1617</v>
      </c>
      <c r="C3890" t="s">
        <v>0</v>
      </c>
      <c r="D3890">
        <v>935</v>
      </c>
      <c r="E3890" t="s">
        <v>1</v>
      </c>
      <c r="F3890">
        <v>0</v>
      </c>
    </row>
    <row r="3891" spans="1:6" x14ac:dyDescent="0.25">
      <c r="A3891" t="s">
        <v>1618</v>
      </c>
      <c r="C3891" t="s">
        <v>0</v>
      </c>
      <c r="D3891">
        <v>935</v>
      </c>
      <c r="E3891" t="s">
        <v>1</v>
      </c>
      <c r="F3891">
        <v>0</v>
      </c>
    </row>
    <row r="3892" spans="1:6" x14ac:dyDescent="0.25">
      <c r="A3892" t="s">
        <v>1618</v>
      </c>
      <c r="C3892" t="s">
        <v>0</v>
      </c>
      <c r="D3892">
        <v>935</v>
      </c>
      <c r="E3892" t="s">
        <v>1</v>
      </c>
      <c r="F3892">
        <v>0</v>
      </c>
    </row>
    <row r="3893" spans="1:6" x14ac:dyDescent="0.25">
      <c r="A3893" t="s">
        <v>1619</v>
      </c>
      <c r="C3893" t="s">
        <v>0</v>
      </c>
      <c r="D3893">
        <v>935</v>
      </c>
      <c r="E3893" t="s">
        <v>1</v>
      </c>
      <c r="F3893">
        <v>0</v>
      </c>
    </row>
    <row r="3894" spans="1:6" x14ac:dyDescent="0.25">
      <c r="A3894" t="s">
        <v>1619</v>
      </c>
      <c r="C3894" t="s">
        <v>0</v>
      </c>
      <c r="D3894">
        <v>935</v>
      </c>
      <c r="E3894" t="s">
        <v>1</v>
      </c>
      <c r="F3894">
        <v>0</v>
      </c>
    </row>
    <row r="3895" spans="1:6" x14ac:dyDescent="0.25">
      <c r="A3895" t="s">
        <v>1619</v>
      </c>
      <c r="C3895" t="s">
        <v>0</v>
      </c>
      <c r="D3895">
        <v>935</v>
      </c>
      <c r="E3895" t="s">
        <v>1</v>
      </c>
      <c r="F3895">
        <v>353692</v>
      </c>
    </row>
    <row r="3896" spans="1:6" x14ac:dyDescent="0.25">
      <c r="A3896" t="s">
        <v>1620</v>
      </c>
      <c r="C3896" t="s">
        <v>0</v>
      </c>
      <c r="D3896">
        <v>935</v>
      </c>
      <c r="E3896" t="s">
        <v>1</v>
      </c>
      <c r="F3896">
        <v>353692</v>
      </c>
    </row>
    <row r="3897" spans="1:6" x14ac:dyDescent="0.25">
      <c r="A3897" t="s">
        <v>1620</v>
      </c>
      <c r="C3897" t="s">
        <v>0</v>
      </c>
      <c r="D3897">
        <v>935</v>
      </c>
      <c r="E3897" t="s">
        <v>1</v>
      </c>
      <c r="F3897">
        <v>353692</v>
      </c>
    </row>
    <row r="3898" spans="1:6" x14ac:dyDescent="0.25">
      <c r="A3898" t="s">
        <v>1621</v>
      </c>
      <c r="C3898" t="s">
        <v>0</v>
      </c>
      <c r="D3898">
        <v>935</v>
      </c>
      <c r="E3898" t="s">
        <v>1</v>
      </c>
      <c r="F3898">
        <v>353692</v>
      </c>
    </row>
    <row r="3899" spans="1:6" x14ac:dyDescent="0.25">
      <c r="A3899" t="s">
        <v>1621</v>
      </c>
      <c r="C3899" t="s">
        <v>0</v>
      </c>
      <c r="D3899">
        <v>935</v>
      </c>
      <c r="E3899" t="s">
        <v>1</v>
      </c>
      <c r="F3899">
        <v>353692</v>
      </c>
    </row>
    <row r="3900" spans="1:6" x14ac:dyDescent="0.25">
      <c r="A3900" t="s">
        <v>1621</v>
      </c>
      <c r="C3900" t="s">
        <v>0</v>
      </c>
      <c r="D3900">
        <v>935</v>
      </c>
      <c r="E3900" t="s">
        <v>1</v>
      </c>
      <c r="F3900">
        <v>353692</v>
      </c>
    </row>
    <row r="3901" spans="1:6" x14ac:dyDescent="0.25">
      <c r="A3901" t="s">
        <v>1621</v>
      </c>
      <c r="C3901" t="s">
        <v>0</v>
      </c>
      <c r="D3901">
        <v>935</v>
      </c>
      <c r="E3901" t="s">
        <v>1</v>
      </c>
      <c r="F3901">
        <v>353692</v>
      </c>
    </row>
    <row r="3902" spans="1:6" x14ac:dyDescent="0.25">
      <c r="A3902" t="s">
        <v>1622</v>
      </c>
      <c r="C3902" t="s">
        <v>0</v>
      </c>
      <c r="D3902">
        <v>935</v>
      </c>
      <c r="E3902" t="s">
        <v>1</v>
      </c>
      <c r="F3902">
        <v>353692</v>
      </c>
    </row>
    <row r="3903" spans="1:6" x14ac:dyDescent="0.25">
      <c r="A3903" t="s">
        <v>1622</v>
      </c>
      <c r="C3903" t="s">
        <v>0</v>
      </c>
      <c r="D3903">
        <v>935</v>
      </c>
      <c r="E3903" t="s">
        <v>1</v>
      </c>
      <c r="F3903">
        <v>353692</v>
      </c>
    </row>
    <row r="3904" spans="1:6" x14ac:dyDescent="0.25">
      <c r="A3904" t="s">
        <v>1622</v>
      </c>
      <c r="C3904" t="s">
        <v>0</v>
      </c>
      <c r="D3904">
        <v>934</v>
      </c>
      <c r="E3904" t="s">
        <v>1</v>
      </c>
      <c r="F3904">
        <v>353692</v>
      </c>
    </row>
    <row r="3905" spans="1:6" x14ac:dyDescent="0.25">
      <c r="A3905" t="s">
        <v>1623</v>
      </c>
      <c r="C3905" t="s">
        <v>0</v>
      </c>
      <c r="D3905">
        <v>935</v>
      </c>
      <c r="E3905" t="s">
        <v>1</v>
      </c>
      <c r="F3905">
        <v>353692</v>
      </c>
    </row>
    <row r="3906" spans="1:6" x14ac:dyDescent="0.25">
      <c r="A3906" t="s">
        <v>1623</v>
      </c>
      <c r="C3906" t="s">
        <v>0</v>
      </c>
      <c r="D3906">
        <v>935</v>
      </c>
      <c r="E3906" t="s">
        <v>1</v>
      </c>
      <c r="F3906">
        <v>353692</v>
      </c>
    </row>
    <row r="3907" spans="1:6" x14ac:dyDescent="0.25">
      <c r="A3907" t="s">
        <v>1624</v>
      </c>
      <c r="C3907" t="s">
        <v>0</v>
      </c>
      <c r="D3907">
        <v>935</v>
      </c>
      <c r="E3907" t="s">
        <v>1</v>
      </c>
      <c r="F3907">
        <v>353692</v>
      </c>
    </row>
    <row r="3908" spans="1:6" x14ac:dyDescent="0.25">
      <c r="A3908" t="s">
        <v>1624</v>
      </c>
      <c r="C3908" t="s">
        <v>0</v>
      </c>
      <c r="D3908">
        <v>935</v>
      </c>
      <c r="E3908" t="s">
        <v>1</v>
      </c>
      <c r="F3908">
        <v>353692</v>
      </c>
    </row>
    <row r="3909" spans="1:6" x14ac:dyDescent="0.25">
      <c r="A3909" t="s">
        <v>1624</v>
      </c>
      <c r="C3909" t="s">
        <v>0</v>
      </c>
      <c r="D3909">
        <v>935</v>
      </c>
      <c r="E3909" t="s">
        <v>1</v>
      </c>
      <c r="F3909">
        <v>353692</v>
      </c>
    </row>
    <row r="3910" spans="1:6" x14ac:dyDescent="0.25">
      <c r="A3910" t="s">
        <v>1624</v>
      </c>
      <c r="C3910" t="s">
        <v>0</v>
      </c>
      <c r="D3910">
        <v>935</v>
      </c>
      <c r="E3910" t="s">
        <v>1</v>
      </c>
      <c r="F3910">
        <v>353692</v>
      </c>
    </row>
    <row r="3911" spans="1:6" x14ac:dyDescent="0.25">
      <c r="A3911" t="s">
        <v>1624</v>
      </c>
      <c r="C3911" t="s">
        <v>0</v>
      </c>
      <c r="D3911">
        <v>935</v>
      </c>
      <c r="E3911" t="s">
        <v>1</v>
      </c>
      <c r="F3911">
        <v>353692</v>
      </c>
    </row>
    <row r="3912" spans="1:6" x14ac:dyDescent="0.25">
      <c r="A3912" t="s">
        <v>1625</v>
      </c>
      <c r="C3912" t="s">
        <v>0</v>
      </c>
      <c r="D3912">
        <v>935</v>
      </c>
      <c r="E3912" t="s">
        <v>1</v>
      </c>
      <c r="F3912">
        <v>353692</v>
      </c>
    </row>
    <row r="3913" spans="1:6" x14ac:dyDescent="0.25">
      <c r="A3913" t="s">
        <v>1625</v>
      </c>
      <c r="C3913" t="s">
        <v>0</v>
      </c>
      <c r="D3913">
        <v>935</v>
      </c>
      <c r="E3913" t="s">
        <v>1</v>
      </c>
      <c r="F3913">
        <v>353692</v>
      </c>
    </row>
    <row r="3914" spans="1:6" x14ac:dyDescent="0.25">
      <c r="A3914" t="s">
        <v>1626</v>
      </c>
      <c r="C3914" t="s">
        <v>0</v>
      </c>
      <c r="D3914">
        <v>934</v>
      </c>
      <c r="E3914" t="s">
        <v>1</v>
      </c>
      <c r="F3914">
        <v>353692</v>
      </c>
    </row>
    <row r="3915" spans="1:6" x14ac:dyDescent="0.25">
      <c r="A3915" t="s">
        <v>1626</v>
      </c>
      <c r="C3915" t="s">
        <v>0</v>
      </c>
      <c r="D3915">
        <v>935</v>
      </c>
      <c r="E3915" t="s">
        <v>1</v>
      </c>
      <c r="F3915">
        <v>353692</v>
      </c>
    </row>
    <row r="3916" spans="1:6" x14ac:dyDescent="0.25">
      <c r="A3916" t="s">
        <v>1627</v>
      </c>
      <c r="C3916" t="s">
        <v>0</v>
      </c>
      <c r="D3916">
        <v>935</v>
      </c>
      <c r="E3916" t="s">
        <v>1</v>
      </c>
      <c r="F3916">
        <v>353692</v>
      </c>
    </row>
    <row r="3917" spans="1:6" x14ac:dyDescent="0.25">
      <c r="A3917" t="s">
        <v>1627</v>
      </c>
      <c r="C3917" t="s">
        <v>0</v>
      </c>
      <c r="D3917">
        <v>935</v>
      </c>
      <c r="E3917" t="s">
        <v>1</v>
      </c>
      <c r="F3917">
        <v>353692</v>
      </c>
    </row>
    <row r="3918" spans="1:6" x14ac:dyDescent="0.25">
      <c r="A3918" t="s">
        <v>1627</v>
      </c>
      <c r="C3918" t="s">
        <v>0</v>
      </c>
      <c r="D3918">
        <v>935</v>
      </c>
      <c r="E3918" t="s">
        <v>1</v>
      </c>
      <c r="F3918">
        <v>353692</v>
      </c>
    </row>
    <row r="3919" spans="1:6" x14ac:dyDescent="0.25">
      <c r="A3919" t="s">
        <v>1627</v>
      </c>
      <c r="C3919" t="s">
        <v>0</v>
      </c>
      <c r="D3919">
        <v>935</v>
      </c>
      <c r="E3919" t="s">
        <v>1</v>
      </c>
      <c r="F3919">
        <v>353692</v>
      </c>
    </row>
    <row r="3920" spans="1:6" x14ac:dyDescent="0.25">
      <c r="A3920" t="s">
        <v>1627</v>
      </c>
      <c r="C3920" t="s">
        <v>0</v>
      </c>
      <c r="D3920">
        <v>935</v>
      </c>
      <c r="E3920" t="s">
        <v>1</v>
      </c>
      <c r="F3920">
        <v>353692</v>
      </c>
    </row>
    <row r="3921" spans="1:6" x14ac:dyDescent="0.25">
      <c r="A3921" t="s">
        <v>1628</v>
      </c>
      <c r="C3921" t="s">
        <v>0</v>
      </c>
      <c r="D3921">
        <v>935</v>
      </c>
      <c r="E3921" t="s">
        <v>1</v>
      </c>
      <c r="F3921">
        <v>353692</v>
      </c>
    </row>
    <row r="3922" spans="1:6" x14ac:dyDescent="0.25">
      <c r="A3922" t="s">
        <v>1628</v>
      </c>
      <c r="C3922" t="s">
        <v>0</v>
      </c>
      <c r="D3922">
        <v>935</v>
      </c>
      <c r="E3922" t="s">
        <v>1</v>
      </c>
      <c r="F3922">
        <v>353692</v>
      </c>
    </row>
    <row r="3923" spans="1:6" x14ac:dyDescent="0.25">
      <c r="A3923" t="s">
        <v>1629</v>
      </c>
      <c r="C3923" t="s">
        <v>0</v>
      </c>
      <c r="D3923">
        <v>935</v>
      </c>
      <c r="E3923" t="s">
        <v>1</v>
      </c>
      <c r="F3923">
        <v>353692</v>
      </c>
    </row>
    <row r="3924" spans="1:6" x14ac:dyDescent="0.25">
      <c r="A3924" t="s">
        <v>1629</v>
      </c>
      <c r="C3924" t="s">
        <v>0</v>
      </c>
      <c r="D3924">
        <v>935</v>
      </c>
      <c r="E3924" t="s">
        <v>1</v>
      </c>
      <c r="F3924">
        <v>353692</v>
      </c>
    </row>
    <row r="3925" spans="1:6" x14ac:dyDescent="0.25">
      <c r="A3925" t="s">
        <v>1630</v>
      </c>
      <c r="C3925" t="s">
        <v>0</v>
      </c>
      <c r="D3925">
        <v>935</v>
      </c>
      <c r="E3925" t="s">
        <v>1</v>
      </c>
      <c r="F3925">
        <v>353692</v>
      </c>
    </row>
    <row r="3926" spans="1:6" x14ac:dyDescent="0.25">
      <c r="A3926" t="s">
        <v>1630</v>
      </c>
      <c r="C3926" t="s">
        <v>0</v>
      </c>
      <c r="D3926">
        <v>935</v>
      </c>
      <c r="E3926" t="s">
        <v>1</v>
      </c>
      <c r="F3926">
        <v>353692</v>
      </c>
    </row>
    <row r="3927" spans="1:6" x14ac:dyDescent="0.25">
      <c r="A3927" t="s">
        <v>1630</v>
      </c>
      <c r="C3927" t="s">
        <v>0</v>
      </c>
      <c r="D3927">
        <v>935</v>
      </c>
      <c r="E3927" t="s">
        <v>1</v>
      </c>
      <c r="F3927">
        <v>353692</v>
      </c>
    </row>
    <row r="3928" spans="1:6" x14ac:dyDescent="0.25">
      <c r="A3928" t="s">
        <v>1630</v>
      </c>
      <c r="C3928" t="s">
        <v>0</v>
      </c>
      <c r="D3928">
        <v>935</v>
      </c>
      <c r="E3928" t="s">
        <v>1</v>
      </c>
      <c r="F3928">
        <v>353692</v>
      </c>
    </row>
    <row r="3929" spans="1:6" x14ac:dyDescent="0.25">
      <c r="A3929" t="s">
        <v>1630</v>
      </c>
      <c r="C3929" t="s">
        <v>0</v>
      </c>
      <c r="D3929">
        <v>934</v>
      </c>
      <c r="E3929" t="s">
        <v>1</v>
      </c>
      <c r="F3929">
        <v>353692</v>
      </c>
    </row>
    <row r="3930" spans="1:6" x14ac:dyDescent="0.25">
      <c r="A3930" t="s">
        <v>1631</v>
      </c>
      <c r="C3930" t="s">
        <v>0</v>
      </c>
      <c r="D3930">
        <v>935</v>
      </c>
      <c r="E3930" t="s">
        <v>1</v>
      </c>
      <c r="F3930">
        <v>353692</v>
      </c>
    </row>
    <row r="3931" spans="1:6" x14ac:dyDescent="0.25">
      <c r="A3931" t="s">
        <v>1631</v>
      </c>
      <c r="C3931" t="s">
        <v>0</v>
      </c>
      <c r="D3931">
        <v>935</v>
      </c>
      <c r="E3931" t="s">
        <v>1</v>
      </c>
      <c r="F3931">
        <v>353692</v>
      </c>
    </row>
    <row r="3932" spans="1:6" x14ac:dyDescent="0.25">
      <c r="A3932" t="s">
        <v>1632</v>
      </c>
      <c r="C3932" t="s">
        <v>0</v>
      </c>
      <c r="D3932">
        <v>935</v>
      </c>
      <c r="E3932" t="s">
        <v>1</v>
      </c>
      <c r="F3932">
        <v>353692</v>
      </c>
    </row>
    <row r="3933" spans="1:6" x14ac:dyDescent="0.25">
      <c r="A3933" t="s">
        <v>1632</v>
      </c>
      <c r="C3933" t="s">
        <v>0</v>
      </c>
      <c r="D3933">
        <v>935</v>
      </c>
      <c r="E3933" t="s">
        <v>1</v>
      </c>
      <c r="F3933">
        <v>353692</v>
      </c>
    </row>
    <row r="3934" spans="1:6" x14ac:dyDescent="0.25">
      <c r="A3934" t="s">
        <v>1633</v>
      </c>
      <c r="C3934" t="s">
        <v>0</v>
      </c>
      <c r="D3934">
        <v>934</v>
      </c>
      <c r="E3934" t="s">
        <v>1</v>
      </c>
      <c r="F3934">
        <v>353692</v>
      </c>
    </row>
    <row r="3935" spans="1:6" x14ac:dyDescent="0.25">
      <c r="A3935" t="s">
        <v>1633</v>
      </c>
      <c r="C3935" t="s">
        <v>0</v>
      </c>
      <c r="D3935">
        <v>935</v>
      </c>
      <c r="E3935" t="s">
        <v>1</v>
      </c>
      <c r="F3935">
        <v>353692</v>
      </c>
    </row>
    <row r="3936" spans="1:6" x14ac:dyDescent="0.25">
      <c r="A3936" t="s">
        <v>1633</v>
      </c>
      <c r="C3936" t="s">
        <v>0</v>
      </c>
      <c r="D3936">
        <v>935</v>
      </c>
      <c r="E3936" t="s">
        <v>1</v>
      </c>
      <c r="F3936">
        <v>353692</v>
      </c>
    </row>
    <row r="3937" spans="1:6" x14ac:dyDescent="0.25">
      <c r="A3937" t="s">
        <v>1634</v>
      </c>
      <c r="C3937" t="s">
        <v>0</v>
      </c>
      <c r="D3937">
        <v>935</v>
      </c>
      <c r="E3937" t="s">
        <v>1</v>
      </c>
      <c r="F3937">
        <v>353692</v>
      </c>
    </row>
    <row r="3938" spans="1:6" x14ac:dyDescent="0.25">
      <c r="A3938" t="s">
        <v>1634</v>
      </c>
      <c r="C3938" t="s">
        <v>0</v>
      </c>
      <c r="D3938">
        <v>935</v>
      </c>
      <c r="E3938" t="s">
        <v>1</v>
      </c>
      <c r="F3938">
        <v>353692</v>
      </c>
    </row>
    <row r="3939" spans="1:6" x14ac:dyDescent="0.25">
      <c r="A3939" t="s">
        <v>1634</v>
      </c>
      <c r="C3939" t="s">
        <v>0</v>
      </c>
      <c r="D3939">
        <v>934</v>
      </c>
      <c r="E3939" t="s">
        <v>1</v>
      </c>
      <c r="F3939">
        <v>353692</v>
      </c>
    </row>
    <row r="3940" spans="1:6" x14ac:dyDescent="0.25">
      <c r="A3940" t="s">
        <v>1634</v>
      </c>
      <c r="C3940" t="s">
        <v>0</v>
      </c>
      <c r="D3940">
        <v>935</v>
      </c>
      <c r="E3940" t="s">
        <v>1</v>
      </c>
      <c r="F3940">
        <v>353692</v>
      </c>
    </row>
    <row r="3941" spans="1:6" x14ac:dyDescent="0.25">
      <c r="A3941" t="s">
        <v>1635</v>
      </c>
      <c r="C3941" t="s">
        <v>0</v>
      </c>
      <c r="D3941">
        <v>935</v>
      </c>
      <c r="E3941" t="s">
        <v>1</v>
      </c>
      <c r="F3941">
        <v>353692</v>
      </c>
    </row>
    <row r="3942" spans="1:6" x14ac:dyDescent="0.25">
      <c r="A3942" t="s">
        <v>1635</v>
      </c>
      <c r="C3942" t="s">
        <v>0</v>
      </c>
      <c r="D3942">
        <v>935</v>
      </c>
      <c r="E3942" t="s">
        <v>1</v>
      </c>
      <c r="F3942">
        <v>353692</v>
      </c>
    </row>
    <row r="3943" spans="1:6" x14ac:dyDescent="0.25">
      <c r="A3943" t="s">
        <v>1635</v>
      </c>
      <c r="C3943" t="s">
        <v>0</v>
      </c>
      <c r="D3943">
        <v>935</v>
      </c>
      <c r="E3943" t="s">
        <v>1</v>
      </c>
      <c r="F3943">
        <v>353692</v>
      </c>
    </row>
    <row r="3944" spans="1:6" x14ac:dyDescent="0.25">
      <c r="A3944" t="s">
        <v>1636</v>
      </c>
      <c r="C3944" t="s">
        <v>0</v>
      </c>
      <c r="D3944">
        <v>935</v>
      </c>
      <c r="E3944" t="s">
        <v>1</v>
      </c>
      <c r="F3944">
        <v>353692</v>
      </c>
    </row>
    <row r="3945" spans="1:6" x14ac:dyDescent="0.25">
      <c r="A3945" t="s">
        <v>1636</v>
      </c>
      <c r="C3945" t="s">
        <v>0</v>
      </c>
      <c r="D3945">
        <v>935</v>
      </c>
      <c r="E3945" t="s">
        <v>1</v>
      </c>
      <c r="F3945">
        <v>353692</v>
      </c>
    </row>
    <row r="3946" spans="1:6" x14ac:dyDescent="0.25">
      <c r="A3946" t="s">
        <v>1637</v>
      </c>
      <c r="C3946" t="s">
        <v>0</v>
      </c>
      <c r="D3946">
        <v>934</v>
      </c>
      <c r="E3946" t="s">
        <v>1</v>
      </c>
      <c r="F3946">
        <v>353692</v>
      </c>
    </row>
    <row r="3947" spans="1:6" x14ac:dyDescent="0.25">
      <c r="A3947" t="s">
        <v>1637</v>
      </c>
      <c r="C3947" t="s">
        <v>0</v>
      </c>
      <c r="D3947">
        <v>934</v>
      </c>
      <c r="E3947" t="s">
        <v>1</v>
      </c>
      <c r="F3947">
        <v>353692</v>
      </c>
    </row>
    <row r="3948" spans="1:6" x14ac:dyDescent="0.25">
      <c r="A3948" t="s">
        <v>1638</v>
      </c>
      <c r="C3948" t="s">
        <v>0</v>
      </c>
      <c r="D3948">
        <v>935</v>
      </c>
      <c r="E3948" t="s">
        <v>1</v>
      </c>
      <c r="F3948">
        <v>353692</v>
      </c>
    </row>
    <row r="3949" spans="1:6" x14ac:dyDescent="0.25">
      <c r="A3949" t="s">
        <v>1638</v>
      </c>
      <c r="C3949" t="s">
        <v>0</v>
      </c>
      <c r="D3949">
        <v>935</v>
      </c>
      <c r="E3949" t="s">
        <v>1</v>
      </c>
      <c r="F3949">
        <v>353692</v>
      </c>
    </row>
    <row r="3950" spans="1:6" x14ac:dyDescent="0.25">
      <c r="A3950" t="s">
        <v>1638</v>
      </c>
      <c r="C3950" t="s">
        <v>0</v>
      </c>
      <c r="D3950">
        <v>934</v>
      </c>
      <c r="E3950" t="s">
        <v>1</v>
      </c>
      <c r="F3950">
        <v>353692</v>
      </c>
    </row>
    <row r="3951" spans="1:6" x14ac:dyDescent="0.25">
      <c r="A3951" t="s">
        <v>1638</v>
      </c>
      <c r="C3951" t="s">
        <v>0</v>
      </c>
      <c r="D3951">
        <v>935</v>
      </c>
      <c r="E3951" t="s">
        <v>1</v>
      </c>
      <c r="F3951">
        <v>353692</v>
      </c>
    </row>
    <row r="3952" spans="1:6" x14ac:dyDescent="0.25">
      <c r="A3952" t="s">
        <v>1638</v>
      </c>
      <c r="C3952" t="s">
        <v>0</v>
      </c>
      <c r="D3952">
        <v>935</v>
      </c>
      <c r="E3952" t="s">
        <v>1</v>
      </c>
      <c r="F3952">
        <v>353692</v>
      </c>
    </row>
    <row r="3953" spans="1:6" x14ac:dyDescent="0.25">
      <c r="A3953" t="s">
        <v>1639</v>
      </c>
      <c r="C3953" t="s">
        <v>0</v>
      </c>
      <c r="D3953">
        <v>935</v>
      </c>
      <c r="E3953" t="s">
        <v>1</v>
      </c>
      <c r="F3953">
        <v>353692</v>
      </c>
    </row>
    <row r="3954" spans="1:6" x14ac:dyDescent="0.25">
      <c r="A3954" t="s">
        <v>1639</v>
      </c>
      <c r="C3954" t="s">
        <v>0</v>
      </c>
      <c r="D3954">
        <v>935</v>
      </c>
      <c r="E3954" t="s">
        <v>1</v>
      </c>
      <c r="F3954">
        <v>353692</v>
      </c>
    </row>
    <row r="3955" spans="1:6" x14ac:dyDescent="0.25">
      <c r="A3955" t="s">
        <v>1640</v>
      </c>
      <c r="C3955" t="s">
        <v>0</v>
      </c>
      <c r="D3955">
        <v>934</v>
      </c>
      <c r="E3955" t="s">
        <v>1</v>
      </c>
      <c r="F3955">
        <v>353692</v>
      </c>
    </row>
    <row r="3956" spans="1:6" x14ac:dyDescent="0.25">
      <c r="A3956" t="s">
        <v>1640</v>
      </c>
      <c r="C3956" t="s">
        <v>0</v>
      </c>
      <c r="D3956">
        <v>934</v>
      </c>
      <c r="E3956" t="s">
        <v>1</v>
      </c>
      <c r="F3956">
        <v>353692</v>
      </c>
    </row>
    <row r="3957" spans="1:6" x14ac:dyDescent="0.25">
      <c r="A3957" t="s">
        <v>1641</v>
      </c>
      <c r="C3957" t="s">
        <v>0</v>
      </c>
      <c r="D3957">
        <v>935</v>
      </c>
      <c r="E3957" t="s">
        <v>1</v>
      </c>
      <c r="F3957">
        <v>353692</v>
      </c>
    </row>
    <row r="3958" spans="1:6" x14ac:dyDescent="0.25">
      <c r="A3958" t="s">
        <v>1641</v>
      </c>
      <c r="C3958" t="s">
        <v>0</v>
      </c>
      <c r="D3958">
        <v>935</v>
      </c>
      <c r="E3958" t="s">
        <v>1</v>
      </c>
      <c r="F3958">
        <v>353692</v>
      </c>
    </row>
    <row r="3959" spans="1:6" x14ac:dyDescent="0.25">
      <c r="A3959" t="s">
        <v>1642</v>
      </c>
      <c r="C3959" t="s">
        <v>0</v>
      </c>
      <c r="D3959">
        <v>935</v>
      </c>
      <c r="E3959" t="s">
        <v>1</v>
      </c>
      <c r="F3959">
        <v>353692</v>
      </c>
    </row>
    <row r="3960" spans="1:6" x14ac:dyDescent="0.25">
      <c r="A3960" t="s">
        <v>1642</v>
      </c>
      <c r="C3960" t="s">
        <v>0</v>
      </c>
      <c r="D3960">
        <v>934</v>
      </c>
      <c r="E3960" t="s">
        <v>1</v>
      </c>
      <c r="F3960">
        <v>353692</v>
      </c>
    </row>
    <row r="3961" spans="1:6" x14ac:dyDescent="0.25">
      <c r="A3961" t="s">
        <v>1642</v>
      </c>
      <c r="C3961" t="s">
        <v>0</v>
      </c>
      <c r="D3961">
        <v>935</v>
      </c>
      <c r="E3961" t="s">
        <v>1</v>
      </c>
      <c r="F3961">
        <v>353692</v>
      </c>
    </row>
    <row r="3962" spans="1:6" x14ac:dyDescent="0.25">
      <c r="A3962" t="s">
        <v>1643</v>
      </c>
      <c r="C3962" t="s">
        <v>0</v>
      </c>
      <c r="D3962">
        <v>935</v>
      </c>
      <c r="E3962" t="s">
        <v>1</v>
      </c>
      <c r="F3962">
        <v>353692</v>
      </c>
    </row>
    <row r="3963" spans="1:6" x14ac:dyDescent="0.25">
      <c r="A3963" t="s">
        <v>1643</v>
      </c>
      <c r="C3963" t="s">
        <v>0</v>
      </c>
      <c r="D3963">
        <v>934</v>
      </c>
      <c r="E3963" t="s">
        <v>1</v>
      </c>
      <c r="F3963">
        <v>353692</v>
      </c>
    </row>
    <row r="3964" spans="1:6" x14ac:dyDescent="0.25">
      <c r="A3964" t="s">
        <v>1643</v>
      </c>
      <c r="C3964" t="s">
        <v>0</v>
      </c>
      <c r="D3964">
        <v>935</v>
      </c>
      <c r="E3964" t="s">
        <v>1</v>
      </c>
      <c r="F3964">
        <v>353692</v>
      </c>
    </row>
    <row r="3965" spans="1:6" x14ac:dyDescent="0.25">
      <c r="A3965" t="s">
        <v>1643</v>
      </c>
      <c r="C3965" t="s">
        <v>0</v>
      </c>
      <c r="D3965">
        <v>935</v>
      </c>
      <c r="E3965" t="s">
        <v>1</v>
      </c>
      <c r="F3965">
        <v>353692</v>
      </c>
    </row>
    <row r="3966" spans="1:6" x14ac:dyDescent="0.25">
      <c r="A3966" t="s">
        <v>1644</v>
      </c>
      <c r="C3966" t="s">
        <v>0</v>
      </c>
      <c r="D3966">
        <v>935</v>
      </c>
      <c r="E3966" t="s">
        <v>1</v>
      </c>
      <c r="F3966">
        <v>353692</v>
      </c>
    </row>
    <row r="3967" spans="1:6" x14ac:dyDescent="0.25">
      <c r="A3967" t="s">
        <v>1644</v>
      </c>
      <c r="C3967" t="s">
        <v>0</v>
      </c>
      <c r="D3967">
        <v>935</v>
      </c>
      <c r="E3967" t="s">
        <v>1</v>
      </c>
      <c r="F3967">
        <v>353692</v>
      </c>
    </row>
    <row r="3968" spans="1:6" x14ac:dyDescent="0.25">
      <c r="A3968" t="s">
        <v>1644</v>
      </c>
      <c r="C3968" t="s">
        <v>0</v>
      </c>
      <c r="D3968">
        <v>935</v>
      </c>
      <c r="E3968" t="s">
        <v>1</v>
      </c>
      <c r="F3968">
        <v>353692</v>
      </c>
    </row>
    <row r="3969" spans="1:6" x14ac:dyDescent="0.25">
      <c r="A3969" t="s">
        <v>1645</v>
      </c>
      <c r="C3969" t="s">
        <v>0</v>
      </c>
      <c r="D3969">
        <v>935</v>
      </c>
      <c r="E3969" t="s">
        <v>1</v>
      </c>
      <c r="F3969">
        <v>353692</v>
      </c>
    </row>
    <row r="3970" spans="1:6" x14ac:dyDescent="0.25">
      <c r="A3970" t="s">
        <v>1645</v>
      </c>
      <c r="C3970" t="s">
        <v>0</v>
      </c>
      <c r="D3970">
        <v>935</v>
      </c>
      <c r="E3970" t="s">
        <v>1</v>
      </c>
      <c r="F3970">
        <v>353692</v>
      </c>
    </row>
    <row r="3971" spans="1:6" x14ac:dyDescent="0.25">
      <c r="A3971" t="s">
        <v>1646</v>
      </c>
      <c r="C3971" t="s">
        <v>0</v>
      </c>
      <c r="D3971">
        <v>935</v>
      </c>
      <c r="E3971" t="s">
        <v>1</v>
      </c>
      <c r="F3971">
        <v>353692</v>
      </c>
    </row>
    <row r="3972" spans="1:6" x14ac:dyDescent="0.25">
      <c r="A3972" t="s">
        <v>1646</v>
      </c>
      <c r="C3972" t="s">
        <v>0</v>
      </c>
      <c r="D3972">
        <v>935</v>
      </c>
      <c r="E3972" t="s">
        <v>1</v>
      </c>
      <c r="F3972">
        <v>353692</v>
      </c>
    </row>
    <row r="3973" spans="1:6" x14ac:dyDescent="0.25">
      <c r="A3973" t="s">
        <v>1647</v>
      </c>
      <c r="C3973" t="s">
        <v>0</v>
      </c>
      <c r="D3973">
        <v>935</v>
      </c>
      <c r="E3973" t="s">
        <v>1</v>
      </c>
      <c r="F3973">
        <v>353692</v>
      </c>
    </row>
    <row r="3974" spans="1:6" x14ac:dyDescent="0.25">
      <c r="A3974" t="s">
        <v>1647</v>
      </c>
      <c r="C3974" t="s">
        <v>0</v>
      </c>
      <c r="D3974">
        <v>935</v>
      </c>
      <c r="E3974" t="s">
        <v>1</v>
      </c>
      <c r="F3974">
        <v>353692</v>
      </c>
    </row>
    <row r="3975" spans="1:6" x14ac:dyDescent="0.25">
      <c r="A3975" t="s">
        <v>1648</v>
      </c>
      <c r="C3975" t="s">
        <v>0</v>
      </c>
      <c r="D3975">
        <v>935</v>
      </c>
      <c r="E3975" t="s">
        <v>1</v>
      </c>
      <c r="F3975">
        <v>353692</v>
      </c>
    </row>
    <row r="3976" spans="1:6" x14ac:dyDescent="0.25">
      <c r="A3976" t="s">
        <v>1648</v>
      </c>
      <c r="C3976" t="s">
        <v>0</v>
      </c>
      <c r="D3976">
        <v>935</v>
      </c>
      <c r="E3976" t="s">
        <v>1</v>
      </c>
      <c r="F3976">
        <v>353692</v>
      </c>
    </row>
    <row r="3977" spans="1:6" x14ac:dyDescent="0.25">
      <c r="A3977" t="s">
        <v>1648</v>
      </c>
      <c r="C3977" t="s">
        <v>0</v>
      </c>
      <c r="D3977">
        <v>935</v>
      </c>
      <c r="E3977" t="s">
        <v>1</v>
      </c>
      <c r="F3977">
        <v>353692</v>
      </c>
    </row>
    <row r="3978" spans="1:6" x14ac:dyDescent="0.25">
      <c r="A3978" t="s">
        <v>1648</v>
      </c>
      <c r="C3978" t="s">
        <v>0</v>
      </c>
      <c r="D3978">
        <v>935</v>
      </c>
      <c r="E3978" t="s">
        <v>1</v>
      </c>
      <c r="F3978">
        <v>353692</v>
      </c>
    </row>
    <row r="3979" spans="1:6" x14ac:dyDescent="0.25">
      <c r="A3979" t="s">
        <v>1648</v>
      </c>
      <c r="C3979" t="s">
        <v>0</v>
      </c>
      <c r="D3979">
        <v>935</v>
      </c>
      <c r="E3979" t="s">
        <v>1</v>
      </c>
      <c r="F3979">
        <v>353692</v>
      </c>
    </row>
    <row r="3980" spans="1:6" x14ac:dyDescent="0.25">
      <c r="A3980" t="s">
        <v>1649</v>
      </c>
      <c r="C3980" t="s">
        <v>0</v>
      </c>
      <c r="D3980">
        <v>935</v>
      </c>
      <c r="E3980" t="s">
        <v>1</v>
      </c>
      <c r="F3980">
        <v>353692</v>
      </c>
    </row>
    <row r="3981" spans="1:6" x14ac:dyDescent="0.25">
      <c r="A3981" t="s">
        <v>1649</v>
      </c>
      <c r="C3981" t="s">
        <v>0</v>
      </c>
      <c r="D3981">
        <v>935</v>
      </c>
      <c r="E3981" t="s">
        <v>1</v>
      </c>
      <c r="F3981">
        <v>353692</v>
      </c>
    </row>
    <row r="3982" spans="1:6" x14ac:dyDescent="0.25">
      <c r="A3982" t="s">
        <v>1650</v>
      </c>
      <c r="C3982" t="s">
        <v>0</v>
      </c>
      <c r="D3982">
        <v>935</v>
      </c>
      <c r="E3982" t="s">
        <v>1</v>
      </c>
      <c r="F3982">
        <v>353692</v>
      </c>
    </row>
    <row r="3983" spans="1:6" x14ac:dyDescent="0.25">
      <c r="A3983" t="s">
        <v>1650</v>
      </c>
      <c r="C3983" t="s">
        <v>0</v>
      </c>
      <c r="D3983">
        <v>935</v>
      </c>
      <c r="E3983" t="s">
        <v>1</v>
      </c>
      <c r="F3983">
        <v>353692</v>
      </c>
    </row>
    <row r="3984" spans="1:6" x14ac:dyDescent="0.25">
      <c r="A3984" t="s">
        <v>1650</v>
      </c>
      <c r="C3984" t="s">
        <v>0</v>
      </c>
      <c r="D3984">
        <v>935</v>
      </c>
      <c r="E3984" t="s">
        <v>1</v>
      </c>
      <c r="F3984">
        <v>353692</v>
      </c>
    </row>
    <row r="3985" spans="1:6" x14ac:dyDescent="0.25">
      <c r="A3985" t="s">
        <v>1651</v>
      </c>
      <c r="C3985" t="s">
        <v>0</v>
      </c>
      <c r="D3985">
        <v>935</v>
      </c>
      <c r="E3985" t="s">
        <v>1</v>
      </c>
      <c r="F3985">
        <v>353692</v>
      </c>
    </row>
    <row r="3986" spans="1:6" x14ac:dyDescent="0.25">
      <c r="A3986" t="s">
        <v>1651</v>
      </c>
      <c r="C3986" t="s">
        <v>0</v>
      </c>
      <c r="D3986">
        <v>935</v>
      </c>
      <c r="E3986" t="s">
        <v>1</v>
      </c>
      <c r="F3986">
        <v>353692</v>
      </c>
    </row>
    <row r="3987" spans="1:6" x14ac:dyDescent="0.25">
      <c r="A3987" t="s">
        <v>1651</v>
      </c>
      <c r="C3987" t="s">
        <v>0</v>
      </c>
      <c r="D3987">
        <v>935</v>
      </c>
      <c r="E3987" t="s">
        <v>1</v>
      </c>
      <c r="F3987">
        <v>353692</v>
      </c>
    </row>
    <row r="3988" spans="1:6" x14ac:dyDescent="0.25">
      <c r="A3988" t="s">
        <v>1651</v>
      </c>
      <c r="C3988" t="s">
        <v>0</v>
      </c>
      <c r="D3988">
        <v>934</v>
      </c>
      <c r="E3988" t="s">
        <v>1</v>
      </c>
      <c r="F3988">
        <v>353692</v>
      </c>
    </row>
    <row r="3989" spans="1:6" x14ac:dyDescent="0.25">
      <c r="A3989" t="s">
        <v>1652</v>
      </c>
      <c r="C3989" t="s">
        <v>0</v>
      </c>
      <c r="D3989">
        <v>934</v>
      </c>
      <c r="E3989" t="s">
        <v>1</v>
      </c>
      <c r="F3989">
        <v>353692</v>
      </c>
    </row>
    <row r="3990" spans="1:6" x14ac:dyDescent="0.25">
      <c r="A3990" t="s">
        <v>1652</v>
      </c>
      <c r="C3990" t="s">
        <v>0</v>
      </c>
      <c r="D3990">
        <v>935</v>
      </c>
      <c r="E3990" t="s">
        <v>1</v>
      </c>
      <c r="F3990">
        <v>353692</v>
      </c>
    </row>
    <row r="3991" spans="1:6" x14ac:dyDescent="0.25">
      <c r="A3991" t="s">
        <v>1653</v>
      </c>
      <c r="C3991" t="s">
        <v>0</v>
      </c>
      <c r="D3991">
        <v>935</v>
      </c>
      <c r="E3991" t="s">
        <v>1</v>
      </c>
      <c r="F3991">
        <v>353692</v>
      </c>
    </row>
    <row r="3992" spans="1:6" x14ac:dyDescent="0.25">
      <c r="A3992" t="s">
        <v>1653</v>
      </c>
      <c r="C3992" t="s">
        <v>0</v>
      </c>
      <c r="D3992">
        <v>934</v>
      </c>
      <c r="E3992" t="s">
        <v>1</v>
      </c>
      <c r="F3992">
        <v>353692</v>
      </c>
    </row>
    <row r="3993" spans="1:6" x14ac:dyDescent="0.25">
      <c r="A3993" t="s">
        <v>1653</v>
      </c>
      <c r="C3993" t="s">
        <v>0</v>
      </c>
      <c r="D3993">
        <v>935</v>
      </c>
      <c r="E3993" t="s">
        <v>1</v>
      </c>
      <c r="F3993">
        <v>353692</v>
      </c>
    </row>
    <row r="3994" spans="1:6" x14ac:dyDescent="0.25">
      <c r="A3994" t="s">
        <v>1654</v>
      </c>
      <c r="C3994" t="s">
        <v>0</v>
      </c>
      <c r="D3994">
        <v>935</v>
      </c>
      <c r="E3994" t="s">
        <v>1</v>
      </c>
      <c r="F3994">
        <v>353692</v>
      </c>
    </row>
    <row r="3995" spans="1:6" x14ac:dyDescent="0.25">
      <c r="A3995" t="s">
        <v>1654</v>
      </c>
      <c r="C3995" t="s">
        <v>0</v>
      </c>
      <c r="D3995">
        <v>935</v>
      </c>
      <c r="E3995" t="s">
        <v>1</v>
      </c>
      <c r="F3995">
        <v>353692</v>
      </c>
    </row>
    <row r="3996" spans="1:6" x14ac:dyDescent="0.25">
      <c r="A3996" t="s">
        <v>1654</v>
      </c>
      <c r="C3996" t="s">
        <v>0</v>
      </c>
      <c r="D3996">
        <v>934</v>
      </c>
      <c r="E3996" t="s">
        <v>1</v>
      </c>
      <c r="F3996">
        <v>353692</v>
      </c>
    </row>
    <row r="3997" spans="1:6" x14ac:dyDescent="0.25">
      <c r="A3997" t="s">
        <v>1655</v>
      </c>
      <c r="C3997" t="s">
        <v>0</v>
      </c>
      <c r="D3997">
        <v>935</v>
      </c>
      <c r="E3997" t="s">
        <v>1</v>
      </c>
      <c r="F3997">
        <v>353692</v>
      </c>
    </row>
    <row r="3998" spans="1:6" x14ac:dyDescent="0.25">
      <c r="A3998" t="s">
        <v>1655</v>
      </c>
      <c r="C3998" t="s">
        <v>0</v>
      </c>
      <c r="D3998">
        <v>935</v>
      </c>
      <c r="E3998" t="s">
        <v>1</v>
      </c>
      <c r="F3998">
        <v>353692</v>
      </c>
    </row>
    <row r="3999" spans="1:6" x14ac:dyDescent="0.25">
      <c r="A3999" t="s">
        <v>1655</v>
      </c>
      <c r="C3999" t="s">
        <v>0</v>
      </c>
      <c r="D3999">
        <v>935</v>
      </c>
      <c r="E3999" t="s">
        <v>1</v>
      </c>
      <c r="F3999">
        <v>353692</v>
      </c>
    </row>
    <row r="4000" spans="1:6" x14ac:dyDescent="0.25">
      <c r="A4000" t="s">
        <v>1655</v>
      </c>
      <c r="C4000" t="s">
        <v>0</v>
      </c>
      <c r="D4000">
        <v>935</v>
      </c>
      <c r="E4000" t="s">
        <v>1</v>
      </c>
      <c r="F4000">
        <v>353692</v>
      </c>
    </row>
    <row r="4001" spans="1:6" x14ac:dyDescent="0.25">
      <c r="A4001" t="s">
        <v>1656</v>
      </c>
      <c r="C4001" t="s">
        <v>0</v>
      </c>
      <c r="D4001">
        <v>935</v>
      </c>
      <c r="E4001" t="s">
        <v>1</v>
      </c>
      <c r="F4001">
        <v>353692</v>
      </c>
    </row>
    <row r="4002" spans="1:6" x14ac:dyDescent="0.25">
      <c r="A4002" t="s">
        <v>1656</v>
      </c>
      <c r="C4002" t="s">
        <v>0</v>
      </c>
      <c r="D4002">
        <v>935</v>
      </c>
      <c r="E4002" t="s">
        <v>1</v>
      </c>
      <c r="F4002">
        <v>353692</v>
      </c>
    </row>
    <row r="4003" spans="1:6" x14ac:dyDescent="0.25">
      <c r="A4003" t="s">
        <v>1657</v>
      </c>
      <c r="C4003" t="s">
        <v>0</v>
      </c>
      <c r="D4003">
        <v>935</v>
      </c>
      <c r="E4003" t="s">
        <v>1</v>
      </c>
      <c r="F4003">
        <v>353692</v>
      </c>
    </row>
    <row r="4004" spans="1:6" x14ac:dyDescent="0.25">
      <c r="A4004" t="s">
        <v>1657</v>
      </c>
      <c r="C4004" t="s">
        <v>0</v>
      </c>
      <c r="D4004">
        <v>935</v>
      </c>
      <c r="E4004" t="s">
        <v>1</v>
      </c>
      <c r="F4004">
        <v>353692</v>
      </c>
    </row>
    <row r="4005" spans="1:6" x14ac:dyDescent="0.25">
      <c r="A4005" t="s">
        <v>1658</v>
      </c>
      <c r="C4005" t="s">
        <v>0</v>
      </c>
      <c r="D4005">
        <v>935</v>
      </c>
      <c r="E4005" t="s">
        <v>1</v>
      </c>
      <c r="F4005">
        <v>353692</v>
      </c>
    </row>
    <row r="4006" spans="1:6" x14ac:dyDescent="0.25">
      <c r="A4006" t="s">
        <v>1658</v>
      </c>
      <c r="C4006" t="s">
        <v>0</v>
      </c>
      <c r="D4006">
        <v>935</v>
      </c>
      <c r="E4006" t="s">
        <v>1</v>
      </c>
      <c r="F4006">
        <v>353692</v>
      </c>
    </row>
    <row r="4007" spans="1:6" x14ac:dyDescent="0.25">
      <c r="A4007" t="s">
        <v>1659</v>
      </c>
      <c r="C4007" t="s">
        <v>0</v>
      </c>
      <c r="D4007">
        <v>935</v>
      </c>
      <c r="E4007" t="s">
        <v>1</v>
      </c>
      <c r="F4007">
        <v>353692</v>
      </c>
    </row>
    <row r="4008" spans="1:6" x14ac:dyDescent="0.25">
      <c r="A4008" t="s">
        <v>1659</v>
      </c>
      <c r="C4008" t="s">
        <v>0</v>
      </c>
      <c r="D4008">
        <v>935</v>
      </c>
      <c r="E4008" t="s">
        <v>1</v>
      </c>
      <c r="F4008">
        <v>353692</v>
      </c>
    </row>
    <row r="4009" spans="1:6" x14ac:dyDescent="0.25">
      <c r="A4009" t="s">
        <v>1659</v>
      </c>
      <c r="C4009" t="s">
        <v>0</v>
      </c>
      <c r="D4009">
        <v>935</v>
      </c>
      <c r="E4009" t="s">
        <v>1</v>
      </c>
      <c r="F4009">
        <v>353692</v>
      </c>
    </row>
    <row r="4010" spans="1:6" x14ac:dyDescent="0.25">
      <c r="A4010" t="s">
        <v>1660</v>
      </c>
      <c r="C4010" t="s">
        <v>0</v>
      </c>
      <c r="D4010">
        <v>935</v>
      </c>
      <c r="E4010" t="s">
        <v>1</v>
      </c>
      <c r="F4010">
        <v>353692</v>
      </c>
    </row>
    <row r="4011" spans="1:6" x14ac:dyDescent="0.25">
      <c r="A4011" t="s">
        <v>1660</v>
      </c>
      <c r="C4011" t="s">
        <v>0</v>
      </c>
      <c r="D4011">
        <v>935</v>
      </c>
      <c r="E4011" t="s">
        <v>1</v>
      </c>
      <c r="F4011">
        <v>353692</v>
      </c>
    </row>
    <row r="4012" spans="1:6" x14ac:dyDescent="0.25">
      <c r="A4012" t="s">
        <v>1660</v>
      </c>
      <c r="C4012" t="s">
        <v>0</v>
      </c>
      <c r="D4012">
        <v>935</v>
      </c>
      <c r="E4012" t="s">
        <v>1</v>
      </c>
      <c r="F4012">
        <v>353692</v>
      </c>
    </row>
    <row r="4013" spans="1:6" x14ac:dyDescent="0.25">
      <c r="A4013" t="s">
        <v>1660</v>
      </c>
      <c r="C4013" t="s">
        <v>0</v>
      </c>
      <c r="D4013">
        <v>935</v>
      </c>
      <c r="E4013" t="s">
        <v>1</v>
      </c>
      <c r="F4013">
        <v>353692</v>
      </c>
    </row>
    <row r="4014" spans="1:6" x14ac:dyDescent="0.25">
      <c r="A4014" t="s">
        <v>1661</v>
      </c>
      <c r="C4014" t="s">
        <v>0</v>
      </c>
      <c r="D4014">
        <v>935</v>
      </c>
      <c r="E4014" t="s">
        <v>1</v>
      </c>
      <c r="F4014">
        <v>353692</v>
      </c>
    </row>
    <row r="4015" spans="1:6" x14ac:dyDescent="0.25">
      <c r="A4015" t="s">
        <v>1661</v>
      </c>
      <c r="C4015" t="s">
        <v>0</v>
      </c>
      <c r="D4015">
        <v>936</v>
      </c>
      <c r="E4015" t="s">
        <v>1</v>
      </c>
      <c r="F4015">
        <v>353692</v>
      </c>
    </row>
    <row r="4016" spans="1:6" x14ac:dyDescent="0.25">
      <c r="A4016" t="s">
        <v>1661</v>
      </c>
      <c r="C4016" t="s">
        <v>0</v>
      </c>
      <c r="D4016">
        <v>935</v>
      </c>
      <c r="E4016" t="s">
        <v>1</v>
      </c>
      <c r="F4016">
        <v>353692</v>
      </c>
    </row>
    <row r="4017" spans="1:6" x14ac:dyDescent="0.25">
      <c r="A4017" t="s">
        <v>1662</v>
      </c>
      <c r="C4017" t="s">
        <v>0</v>
      </c>
      <c r="D4017">
        <v>934</v>
      </c>
      <c r="E4017" t="s">
        <v>1</v>
      </c>
      <c r="F4017">
        <v>353692</v>
      </c>
    </row>
    <row r="4018" spans="1:6" x14ac:dyDescent="0.25">
      <c r="A4018" t="s">
        <v>1662</v>
      </c>
      <c r="C4018" t="s">
        <v>0</v>
      </c>
      <c r="D4018">
        <v>935</v>
      </c>
      <c r="E4018" t="s">
        <v>1</v>
      </c>
      <c r="F4018">
        <v>353692</v>
      </c>
    </row>
    <row r="4019" spans="1:6" x14ac:dyDescent="0.25">
      <c r="A4019" t="s">
        <v>1663</v>
      </c>
      <c r="C4019" t="s">
        <v>0</v>
      </c>
      <c r="D4019">
        <v>935</v>
      </c>
      <c r="E4019" t="s">
        <v>1</v>
      </c>
      <c r="F4019">
        <v>353692</v>
      </c>
    </row>
    <row r="4020" spans="1:6" x14ac:dyDescent="0.25">
      <c r="A4020" t="s">
        <v>1663</v>
      </c>
      <c r="C4020" t="s">
        <v>0</v>
      </c>
      <c r="D4020">
        <v>935</v>
      </c>
      <c r="E4020" t="s">
        <v>1</v>
      </c>
      <c r="F4020">
        <v>353692</v>
      </c>
    </row>
    <row r="4021" spans="1:6" x14ac:dyDescent="0.25">
      <c r="A4021" t="s">
        <v>1664</v>
      </c>
      <c r="C4021" t="s">
        <v>0</v>
      </c>
      <c r="D4021">
        <v>935</v>
      </c>
      <c r="E4021" t="s">
        <v>1</v>
      </c>
      <c r="F4021">
        <v>353692</v>
      </c>
    </row>
    <row r="4022" spans="1:6" x14ac:dyDescent="0.25">
      <c r="A4022" t="s">
        <v>1664</v>
      </c>
      <c r="C4022" t="s">
        <v>0</v>
      </c>
      <c r="D4022">
        <v>935</v>
      </c>
      <c r="E4022" t="s">
        <v>1</v>
      </c>
      <c r="F4022">
        <v>353692</v>
      </c>
    </row>
    <row r="4023" spans="1:6" x14ac:dyDescent="0.25">
      <c r="A4023" t="s">
        <v>1664</v>
      </c>
      <c r="C4023" t="s">
        <v>0</v>
      </c>
      <c r="D4023">
        <v>935</v>
      </c>
      <c r="E4023" t="s">
        <v>1</v>
      </c>
      <c r="F4023">
        <v>353692</v>
      </c>
    </row>
    <row r="4024" spans="1:6" x14ac:dyDescent="0.25">
      <c r="A4024" t="s">
        <v>1664</v>
      </c>
      <c r="C4024" t="s">
        <v>0</v>
      </c>
      <c r="D4024">
        <v>935</v>
      </c>
      <c r="E4024" t="s">
        <v>1</v>
      </c>
      <c r="F4024">
        <v>353692</v>
      </c>
    </row>
    <row r="4025" spans="1:6" x14ac:dyDescent="0.25">
      <c r="A4025" t="s">
        <v>1664</v>
      </c>
      <c r="C4025" t="s">
        <v>0</v>
      </c>
      <c r="D4025">
        <v>935</v>
      </c>
      <c r="E4025" t="s">
        <v>1</v>
      </c>
      <c r="F4025">
        <v>353692</v>
      </c>
    </row>
    <row r="4026" spans="1:6" x14ac:dyDescent="0.25">
      <c r="A4026" t="s">
        <v>1665</v>
      </c>
      <c r="C4026" t="s">
        <v>0</v>
      </c>
      <c r="D4026">
        <v>934</v>
      </c>
      <c r="E4026" t="s">
        <v>1</v>
      </c>
      <c r="F4026">
        <v>353692</v>
      </c>
    </row>
    <row r="4027" spans="1:6" x14ac:dyDescent="0.25">
      <c r="A4027" t="s">
        <v>1665</v>
      </c>
      <c r="C4027" t="s">
        <v>0</v>
      </c>
      <c r="D4027">
        <v>935</v>
      </c>
      <c r="E4027" t="s">
        <v>1</v>
      </c>
      <c r="F4027">
        <v>353692</v>
      </c>
    </row>
    <row r="4028" spans="1:6" x14ac:dyDescent="0.25">
      <c r="A4028" t="s">
        <v>1666</v>
      </c>
      <c r="C4028" t="s">
        <v>0</v>
      </c>
      <c r="D4028">
        <v>934</v>
      </c>
      <c r="E4028" t="s">
        <v>1</v>
      </c>
      <c r="F4028">
        <v>353692</v>
      </c>
    </row>
    <row r="4029" spans="1:6" x14ac:dyDescent="0.25">
      <c r="A4029" t="s">
        <v>1666</v>
      </c>
      <c r="C4029" t="s">
        <v>0</v>
      </c>
      <c r="D4029">
        <v>935</v>
      </c>
      <c r="E4029" t="s">
        <v>1</v>
      </c>
      <c r="F4029">
        <v>353692</v>
      </c>
    </row>
    <row r="4030" spans="1:6" x14ac:dyDescent="0.25">
      <c r="A4030" t="s">
        <v>1667</v>
      </c>
      <c r="C4030" t="s">
        <v>0</v>
      </c>
      <c r="D4030">
        <v>935</v>
      </c>
      <c r="E4030" t="s">
        <v>1</v>
      </c>
      <c r="F4030">
        <v>353692</v>
      </c>
    </row>
    <row r="4031" spans="1:6" x14ac:dyDescent="0.25">
      <c r="A4031" t="s">
        <v>1667</v>
      </c>
      <c r="C4031" t="s">
        <v>0</v>
      </c>
      <c r="D4031">
        <v>934</v>
      </c>
      <c r="E4031" t="s">
        <v>1</v>
      </c>
      <c r="F4031">
        <v>353692</v>
      </c>
    </row>
    <row r="4032" spans="1:6" x14ac:dyDescent="0.25">
      <c r="A4032" t="s">
        <v>1667</v>
      </c>
      <c r="C4032" t="s">
        <v>0</v>
      </c>
      <c r="D4032">
        <v>935</v>
      </c>
      <c r="E4032" t="s">
        <v>1</v>
      </c>
      <c r="F4032">
        <v>353692</v>
      </c>
    </row>
    <row r="4033" spans="1:6" x14ac:dyDescent="0.25">
      <c r="A4033" t="s">
        <v>1668</v>
      </c>
      <c r="C4033" t="s">
        <v>0</v>
      </c>
      <c r="D4033">
        <v>935</v>
      </c>
      <c r="E4033" t="s">
        <v>1</v>
      </c>
      <c r="F4033">
        <v>353692</v>
      </c>
    </row>
    <row r="4034" spans="1:6" x14ac:dyDescent="0.25">
      <c r="A4034" t="s">
        <v>1668</v>
      </c>
      <c r="C4034" t="s">
        <v>0</v>
      </c>
      <c r="D4034">
        <v>935</v>
      </c>
      <c r="E4034" t="s">
        <v>1</v>
      </c>
      <c r="F4034">
        <v>353692</v>
      </c>
    </row>
    <row r="4035" spans="1:6" x14ac:dyDescent="0.25">
      <c r="A4035" t="s">
        <v>1668</v>
      </c>
      <c r="C4035" t="s">
        <v>0</v>
      </c>
      <c r="D4035">
        <v>934</v>
      </c>
      <c r="E4035" t="s">
        <v>1</v>
      </c>
      <c r="F4035">
        <v>353692</v>
      </c>
    </row>
    <row r="4036" spans="1:6" x14ac:dyDescent="0.25">
      <c r="A4036" t="s">
        <v>1668</v>
      </c>
      <c r="C4036" t="s">
        <v>0</v>
      </c>
      <c r="D4036">
        <v>935</v>
      </c>
      <c r="E4036" t="s">
        <v>1</v>
      </c>
      <c r="F4036">
        <v>353692</v>
      </c>
    </row>
    <row r="4037" spans="1:6" x14ac:dyDescent="0.25">
      <c r="A4037" t="s">
        <v>1669</v>
      </c>
      <c r="C4037" t="s">
        <v>0</v>
      </c>
      <c r="D4037">
        <v>935</v>
      </c>
      <c r="E4037" t="s">
        <v>1</v>
      </c>
      <c r="F4037">
        <v>353692</v>
      </c>
    </row>
    <row r="4038" spans="1:6" x14ac:dyDescent="0.25">
      <c r="A4038" t="s">
        <v>1669</v>
      </c>
      <c r="C4038" t="s">
        <v>0</v>
      </c>
      <c r="D4038">
        <v>935</v>
      </c>
      <c r="E4038" t="s">
        <v>1</v>
      </c>
      <c r="F4038">
        <v>353692</v>
      </c>
    </row>
    <row r="4039" spans="1:6" x14ac:dyDescent="0.25">
      <c r="A4039" t="s">
        <v>1670</v>
      </c>
      <c r="C4039" t="s">
        <v>0</v>
      </c>
      <c r="D4039">
        <v>935</v>
      </c>
      <c r="E4039" t="s">
        <v>1</v>
      </c>
      <c r="F4039">
        <v>353692</v>
      </c>
    </row>
    <row r="4040" spans="1:6" x14ac:dyDescent="0.25">
      <c r="A4040" t="s">
        <v>1670</v>
      </c>
      <c r="C4040" t="s">
        <v>0</v>
      </c>
      <c r="D4040">
        <v>935</v>
      </c>
      <c r="E4040" t="s">
        <v>1</v>
      </c>
      <c r="F4040">
        <v>353692</v>
      </c>
    </row>
    <row r="4041" spans="1:6" x14ac:dyDescent="0.25">
      <c r="A4041" t="s">
        <v>1670</v>
      </c>
      <c r="C4041" t="s">
        <v>0</v>
      </c>
      <c r="D4041">
        <v>935</v>
      </c>
      <c r="E4041" t="s">
        <v>1</v>
      </c>
      <c r="F4041">
        <v>353692</v>
      </c>
    </row>
    <row r="4042" spans="1:6" x14ac:dyDescent="0.25">
      <c r="A4042" t="s">
        <v>1671</v>
      </c>
      <c r="C4042" t="s">
        <v>0</v>
      </c>
      <c r="D4042">
        <v>935</v>
      </c>
      <c r="E4042" t="s">
        <v>1</v>
      </c>
      <c r="F4042">
        <v>353692</v>
      </c>
    </row>
    <row r="4043" spans="1:6" x14ac:dyDescent="0.25">
      <c r="A4043" t="s">
        <v>1671</v>
      </c>
      <c r="C4043" t="s">
        <v>0</v>
      </c>
      <c r="D4043">
        <v>935</v>
      </c>
      <c r="E4043" t="s">
        <v>1</v>
      </c>
      <c r="F4043">
        <v>353692</v>
      </c>
    </row>
    <row r="4044" spans="1:6" x14ac:dyDescent="0.25">
      <c r="A4044" t="s">
        <v>1671</v>
      </c>
      <c r="C4044" t="s">
        <v>0</v>
      </c>
      <c r="D4044">
        <v>935</v>
      </c>
      <c r="E4044" t="s">
        <v>1</v>
      </c>
      <c r="F4044">
        <v>353692</v>
      </c>
    </row>
    <row r="4045" spans="1:6" x14ac:dyDescent="0.25">
      <c r="A4045" t="s">
        <v>1671</v>
      </c>
      <c r="C4045" t="s">
        <v>0</v>
      </c>
      <c r="D4045">
        <v>935</v>
      </c>
      <c r="E4045" t="s">
        <v>1</v>
      </c>
      <c r="F4045">
        <v>353692</v>
      </c>
    </row>
    <row r="4046" spans="1:6" x14ac:dyDescent="0.25">
      <c r="A4046" t="s">
        <v>1672</v>
      </c>
      <c r="C4046" t="s">
        <v>0</v>
      </c>
      <c r="D4046">
        <v>935</v>
      </c>
      <c r="E4046" t="s">
        <v>1</v>
      </c>
      <c r="F4046">
        <v>353692</v>
      </c>
    </row>
    <row r="4047" spans="1:6" x14ac:dyDescent="0.25">
      <c r="A4047" t="s">
        <v>1672</v>
      </c>
      <c r="C4047" t="s">
        <v>0</v>
      </c>
      <c r="D4047">
        <v>934</v>
      </c>
      <c r="E4047" t="s">
        <v>1</v>
      </c>
      <c r="F4047">
        <v>353692</v>
      </c>
    </row>
    <row r="4048" spans="1:6" x14ac:dyDescent="0.25">
      <c r="A4048" t="s">
        <v>1673</v>
      </c>
      <c r="C4048" t="s">
        <v>0</v>
      </c>
      <c r="D4048">
        <v>935</v>
      </c>
      <c r="E4048" t="s">
        <v>1</v>
      </c>
      <c r="F4048">
        <v>353692</v>
      </c>
    </row>
    <row r="4049" spans="1:6" x14ac:dyDescent="0.25">
      <c r="A4049" t="s">
        <v>1673</v>
      </c>
      <c r="C4049" t="s">
        <v>0</v>
      </c>
      <c r="D4049">
        <v>935</v>
      </c>
      <c r="E4049" t="s">
        <v>1</v>
      </c>
      <c r="F4049">
        <v>353692</v>
      </c>
    </row>
    <row r="4050" spans="1:6" x14ac:dyDescent="0.25">
      <c r="A4050" t="s">
        <v>1673</v>
      </c>
      <c r="C4050" t="s">
        <v>0</v>
      </c>
      <c r="D4050">
        <v>935</v>
      </c>
      <c r="E4050" t="s">
        <v>1</v>
      </c>
      <c r="F4050">
        <v>353692</v>
      </c>
    </row>
    <row r="4051" spans="1:6" x14ac:dyDescent="0.25">
      <c r="A4051" t="s">
        <v>1674</v>
      </c>
      <c r="C4051" t="s">
        <v>0</v>
      </c>
      <c r="D4051">
        <v>935</v>
      </c>
      <c r="E4051" t="s">
        <v>1</v>
      </c>
      <c r="F4051">
        <v>353692</v>
      </c>
    </row>
    <row r="4052" spans="1:6" x14ac:dyDescent="0.25">
      <c r="A4052" t="s">
        <v>1674</v>
      </c>
      <c r="C4052" t="s">
        <v>0</v>
      </c>
      <c r="D4052">
        <v>935</v>
      </c>
      <c r="E4052" t="s">
        <v>1</v>
      </c>
      <c r="F4052">
        <v>353692</v>
      </c>
    </row>
    <row r="4053" spans="1:6" x14ac:dyDescent="0.25">
      <c r="A4053" t="s">
        <v>1674</v>
      </c>
      <c r="C4053" t="s">
        <v>0</v>
      </c>
      <c r="D4053">
        <v>935</v>
      </c>
      <c r="E4053" t="s">
        <v>1</v>
      </c>
      <c r="F4053">
        <v>353692</v>
      </c>
    </row>
    <row r="4054" spans="1:6" x14ac:dyDescent="0.25">
      <c r="A4054" t="s">
        <v>1674</v>
      </c>
      <c r="C4054" t="s">
        <v>0</v>
      </c>
      <c r="D4054">
        <v>935</v>
      </c>
      <c r="E4054" t="s">
        <v>1</v>
      </c>
      <c r="F4054">
        <v>353692</v>
      </c>
    </row>
    <row r="4055" spans="1:6" x14ac:dyDescent="0.25">
      <c r="A4055" t="s">
        <v>1675</v>
      </c>
      <c r="C4055" t="s">
        <v>0</v>
      </c>
      <c r="D4055">
        <v>935</v>
      </c>
      <c r="E4055" t="s">
        <v>1</v>
      </c>
      <c r="F4055">
        <v>353692</v>
      </c>
    </row>
    <row r="4056" spans="1:6" x14ac:dyDescent="0.25">
      <c r="A4056" t="s">
        <v>1675</v>
      </c>
      <c r="C4056" t="s">
        <v>0</v>
      </c>
      <c r="D4056">
        <v>935</v>
      </c>
      <c r="E4056" t="s">
        <v>1</v>
      </c>
      <c r="F4056">
        <v>353692</v>
      </c>
    </row>
    <row r="4057" spans="1:6" x14ac:dyDescent="0.25">
      <c r="A4057" t="s">
        <v>1675</v>
      </c>
      <c r="C4057" t="s">
        <v>0</v>
      </c>
      <c r="D4057">
        <v>935</v>
      </c>
      <c r="E4057" t="s">
        <v>1</v>
      </c>
      <c r="F4057">
        <v>353692</v>
      </c>
    </row>
    <row r="4058" spans="1:6" x14ac:dyDescent="0.25">
      <c r="A4058" t="s">
        <v>1676</v>
      </c>
      <c r="C4058" t="s">
        <v>0</v>
      </c>
      <c r="D4058">
        <v>935</v>
      </c>
      <c r="E4058" t="s">
        <v>1</v>
      </c>
      <c r="F4058">
        <v>353692</v>
      </c>
    </row>
    <row r="4059" spans="1:6" x14ac:dyDescent="0.25">
      <c r="A4059" t="s">
        <v>1676</v>
      </c>
      <c r="C4059" t="s">
        <v>0</v>
      </c>
      <c r="D4059">
        <v>935</v>
      </c>
      <c r="E4059" t="s">
        <v>1</v>
      </c>
      <c r="F4059">
        <v>353692</v>
      </c>
    </row>
    <row r="4060" spans="1:6" x14ac:dyDescent="0.25">
      <c r="A4060" t="s">
        <v>1677</v>
      </c>
      <c r="C4060" t="s">
        <v>0</v>
      </c>
      <c r="D4060">
        <v>935</v>
      </c>
      <c r="E4060" t="s">
        <v>1</v>
      </c>
      <c r="F4060">
        <v>353692</v>
      </c>
    </row>
    <row r="4061" spans="1:6" x14ac:dyDescent="0.25">
      <c r="A4061" t="s">
        <v>1677</v>
      </c>
      <c r="C4061" t="s">
        <v>0</v>
      </c>
      <c r="D4061">
        <v>935</v>
      </c>
      <c r="E4061" t="s">
        <v>1</v>
      </c>
      <c r="F4061">
        <v>353692</v>
      </c>
    </row>
    <row r="4062" spans="1:6" x14ac:dyDescent="0.25">
      <c r="A4062" t="s">
        <v>1678</v>
      </c>
      <c r="C4062" t="s">
        <v>0</v>
      </c>
      <c r="D4062">
        <v>935</v>
      </c>
      <c r="E4062" t="s">
        <v>1</v>
      </c>
      <c r="F4062">
        <v>353692</v>
      </c>
    </row>
    <row r="4063" spans="1:6" x14ac:dyDescent="0.25">
      <c r="A4063" t="s">
        <v>1678</v>
      </c>
      <c r="C4063" t="s">
        <v>0</v>
      </c>
      <c r="D4063">
        <v>935</v>
      </c>
      <c r="E4063" t="s">
        <v>1</v>
      </c>
      <c r="F4063">
        <v>353692</v>
      </c>
    </row>
    <row r="4064" spans="1:6" x14ac:dyDescent="0.25">
      <c r="A4064" t="s">
        <v>1679</v>
      </c>
      <c r="C4064" t="s">
        <v>0</v>
      </c>
      <c r="D4064">
        <v>935</v>
      </c>
      <c r="E4064" t="s">
        <v>1</v>
      </c>
      <c r="F4064">
        <v>353692</v>
      </c>
    </row>
    <row r="4065" spans="1:6" x14ac:dyDescent="0.25">
      <c r="A4065" t="s">
        <v>1679</v>
      </c>
      <c r="C4065" t="s">
        <v>0</v>
      </c>
      <c r="D4065">
        <v>935</v>
      </c>
      <c r="E4065" t="s">
        <v>1</v>
      </c>
      <c r="F4065">
        <v>353692</v>
      </c>
    </row>
    <row r="4066" spans="1:6" x14ac:dyDescent="0.25">
      <c r="A4066" t="s">
        <v>1679</v>
      </c>
      <c r="C4066" t="s">
        <v>0</v>
      </c>
      <c r="D4066">
        <v>934</v>
      </c>
      <c r="E4066" t="s">
        <v>1</v>
      </c>
      <c r="F4066">
        <v>353692</v>
      </c>
    </row>
    <row r="4067" spans="1:6" x14ac:dyDescent="0.25">
      <c r="A4067" t="s">
        <v>1680</v>
      </c>
      <c r="C4067" t="s">
        <v>0</v>
      </c>
      <c r="D4067">
        <v>934</v>
      </c>
      <c r="E4067" t="s">
        <v>1</v>
      </c>
      <c r="F4067">
        <v>353692</v>
      </c>
    </row>
    <row r="4068" spans="1:6" x14ac:dyDescent="0.25">
      <c r="A4068" t="s">
        <v>1680</v>
      </c>
      <c r="C4068" t="s">
        <v>0</v>
      </c>
      <c r="D4068">
        <v>935</v>
      </c>
      <c r="E4068" t="s">
        <v>1</v>
      </c>
      <c r="F4068">
        <v>353692</v>
      </c>
    </row>
    <row r="4069" spans="1:6" x14ac:dyDescent="0.25">
      <c r="A4069" t="s">
        <v>1680</v>
      </c>
      <c r="C4069" t="s">
        <v>0</v>
      </c>
      <c r="D4069">
        <v>934</v>
      </c>
      <c r="E4069" t="s">
        <v>1</v>
      </c>
      <c r="F4069">
        <v>353692</v>
      </c>
    </row>
    <row r="4070" spans="1:6" x14ac:dyDescent="0.25">
      <c r="A4070" t="s">
        <v>1680</v>
      </c>
      <c r="C4070" t="s">
        <v>0</v>
      </c>
      <c r="D4070">
        <v>935</v>
      </c>
      <c r="E4070" t="s">
        <v>1</v>
      </c>
      <c r="F4070">
        <v>353692</v>
      </c>
    </row>
    <row r="4071" spans="1:6" x14ac:dyDescent="0.25">
      <c r="A4071" t="s">
        <v>1681</v>
      </c>
      <c r="C4071" t="s">
        <v>0</v>
      </c>
      <c r="D4071">
        <v>935</v>
      </c>
      <c r="E4071" t="s">
        <v>1</v>
      </c>
      <c r="F4071">
        <v>353692</v>
      </c>
    </row>
    <row r="4072" spans="1:6" x14ac:dyDescent="0.25">
      <c r="A4072" t="s">
        <v>1681</v>
      </c>
      <c r="C4072" t="s">
        <v>0</v>
      </c>
      <c r="D4072">
        <v>935</v>
      </c>
      <c r="E4072" t="s">
        <v>1</v>
      </c>
      <c r="F4072">
        <v>353692</v>
      </c>
    </row>
    <row r="4073" spans="1:6" x14ac:dyDescent="0.25">
      <c r="A4073" t="s">
        <v>1681</v>
      </c>
      <c r="C4073" t="s">
        <v>0</v>
      </c>
      <c r="D4073">
        <v>934</v>
      </c>
      <c r="E4073" t="s">
        <v>1</v>
      </c>
      <c r="F4073">
        <v>353692</v>
      </c>
    </row>
    <row r="4074" spans="1:6" x14ac:dyDescent="0.25">
      <c r="A4074" t="s">
        <v>1682</v>
      </c>
      <c r="C4074" t="s">
        <v>0</v>
      </c>
      <c r="D4074">
        <v>935</v>
      </c>
      <c r="E4074" t="s">
        <v>1</v>
      </c>
      <c r="F4074">
        <v>353692</v>
      </c>
    </row>
    <row r="4075" spans="1:6" x14ac:dyDescent="0.25">
      <c r="A4075" t="s">
        <v>1682</v>
      </c>
      <c r="C4075" t="s">
        <v>0</v>
      </c>
      <c r="D4075">
        <v>934</v>
      </c>
      <c r="E4075" t="s">
        <v>1</v>
      </c>
      <c r="F4075">
        <v>353692</v>
      </c>
    </row>
    <row r="4076" spans="1:6" x14ac:dyDescent="0.25">
      <c r="A4076" t="s">
        <v>1683</v>
      </c>
      <c r="C4076" t="s">
        <v>0</v>
      </c>
      <c r="D4076">
        <v>934</v>
      </c>
      <c r="E4076" t="s">
        <v>1</v>
      </c>
      <c r="F4076">
        <v>353692</v>
      </c>
    </row>
    <row r="4077" spans="1:6" x14ac:dyDescent="0.25">
      <c r="A4077" t="s">
        <v>1683</v>
      </c>
      <c r="C4077" t="s">
        <v>0</v>
      </c>
      <c r="D4077">
        <v>935</v>
      </c>
      <c r="E4077" t="s">
        <v>1</v>
      </c>
      <c r="F4077">
        <v>353692</v>
      </c>
    </row>
    <row r="4078" spans="1:6" x14ac:dyDescent="0.25">
      <c r="A4078" t="s">
        <v>1684</v>
      </c>
      <c r="C4078" t="s">
        <v>0</v>
      </c>
      <c r="D4078">
        <v>934</v>
      </c>
      <c r="E4078" t="s">
        <v>1</v>
      </c>
      <c r="F4078">
        <v>353692</v>
      </c>
    </row>
    <row r="4079" spans="1:6" x14ac:dyDescent="0.25">
      <c r="A4079" t="s">
        <v>1684</v>
      </c>
      <c r="C4079" t="s">
        <v>0</v>
      </c>
      <c r="D4079">
        <v>934</v>
      </c>
      <c r="E4079" t="s">
        <v>1</v>
      </c>
      <c r="F4079">
        <v>353692</v>
      </c>
    </row>
    <row r="4080" spans="1:6" x14ac:dyDescent="0.25">
      <c r="A4080" t="s">
        <v>1685</v>
      </c>
      <c r="C4080" t="s">
        <v>0</v>
      </c>
      <c r="D4080">
        <v>935</v>
      </c>
      <c r="E4080" t="s">
        <v>1</v>
      </c>
      <c r="F4080">
        <v>353692</v>
      </c>
    </row>
    <row r="4081" spans="1:6" x14ac:dyDescent="0.25">
      <c r="A4081" t="s">
        <v>1685</v>
      </c>
      <c r="C4081" t="s">
        <v>0</v>
      </c>
      <c r="D4081">
        <v>935</v>
      </c>
      <c r="E4081" t="s">
        <v>1</v>
      </c>
      <c r="F4081">
        <v>353692</v>
      </c>
    </row>
    <row r="4082" spans="1:6" x14ac:dyDescent="0.25">
      <c r="A4082" t="s">
        <v>1685</v>
      </c>
      <c r="C4082" t="s">
        <v>0</v>
      </c>
      <c r="D4082">
        <v>934</v>
      </c>
      <c r="E4082" t="s">
        <v>1</v>
      </c>
      <c r="F4082">
        <v>353692</v>
      </c>
    </row>
    <row r="4083" spans="1:6" x14ac:dyDescent="0.25">
      <c r="A4083" t="s">
        <v>1685</v>
      </c>
      <c r="C4083" t="s">
        <v>0</v>
      </c>
      <c r="D4083">
        <v>935</v>
      </c>
      <c r="E4083" t="s">
        <v>1</v>
      </c>
      <c r="F4083">
        <v>353692</v>
      </c>
    </row>
    <row r="4084" spans="1:6" x14ac:dyDescent="0.25">
      <c r="A4084" t="s">
        <v>1685</v>
      </c>
      <c r="C4084" t="s">
        <v>0</v>
      </c>
      <c r="D4084">
        <v>935</v>
      </c>
      <c r="E4084" t="s">
        <v>1</v>
      </c>
      <c r="F4084">
        <v>353692</v>
      </c>
    </row>
    <row r="4085" spans="1:6" x14ac:dyDescent="0.25">
      <c r="A4085" t="s">
        <v>1686</v>
      </c>
      <c r="C4085" t="s">
        <v>0</v>
      </c>
      <c r="D4085">
        <v>935</v>
      </c>
      <c r="E4085" t="s">
        <v>1</v>
      </c>
      <c r="F4085">
        <v>353692</v>
      </c>
    </row>
    <row r="4086" spans="1:6" x14ac:dyDescent="0.25">
      <c r="A4086" t="s">
        <v>1686</v>
      </c>
      <c r="C4086" t="s">
        <v>0</v>
      </c>
      <c r="D4086">
        <v>935</v>
      </c>
      <c r="E4086" t="s">
        <v>1</v>
      </c>
      <c r="F4086">
        <v>353692</v>
      </c>
    </row>
    <row r="4087" spans="1:6" x14ac:dyDescent="0.25">
      <c r="A4087" t="s">
        <v>1687</v>
      </c>
      <c r="C4087" t="s">
        <v>0</v>
      </c>
      <c r="D4087">
        <v>934</v>
      </c>
      <c r="E4087" t="s">
        <v>1</v>
      </c>
      <c r="F4087">
        <v>353692</v>
      </c>
    </row>
    <row r="4088" spans="1:6" x14ac:dyDescent="0.25">
      <c r="A4088" t="s">
        <v>1687</v>
      </c>
      <c r="C4088" t="s">
        <v>0</v>
      </c>
      <c r="D4088">
        <v>934</v>
      </c>
      <c r="E4088" t="s">
        <v>1</v>
      </c>
      <c r="F4088">
        <v>353692</v>
      </c>
    </row>
    <row r="4089" spans="1:6" x14ac:dyDescent="0.25">
      <c r="A4089" t="s">
        <v>1687</v>
      </c>
      <c r="C4089" t="s">
        <v>0</v>
      </c>
      <c r="D4089">
        <v>935</v>
      </c>
      <c r="E4089" t="s">
        <v>1</v>
      </c>
      <c r="F4089">
        <v>353692</v>
      </c>
    </row>
    <row r="4090" spans="1:6" x14ac:dyDescent="0.25">
      <c r="A4090" t="s">
        <v>1688</v>
      </c>
      <c r="C4090" t="s">
        <v>0</v>
      </c>
      <c r="D4090">
        <v>934</v>
      </c>
      <c r="E4090" t="s">
        <v>1</v>
      </c>
      <c r="F4090">
        <v>353692</v>
      </c>
    </row>
    <row r="4091" spans="1:6" x14ac:dyDescent="0.25">
      <c r="A4091" t="s">
        <v>1688</v>
      </c>
      <c r="C4091" t="s">
        <v>0</v>
      </c>
      <c r="D4091">
        <v>935</v>
      </c>
      <c r="E4091" t="s">
        <v>1</v>
      </c>
      <c r="F4091">
        <v>353692</v>
      </c>
    </row>
    <row r="4092" spans="1:6" x14ac:dyDescent="0.25">
      <c r="A4092" t="s">
        <v>1688</v>
      </c>
      <c r="C4092" t="s">
        <v>0</v>
      </c>
      <c r="D4092">
        <v>935</v>
      </c>
      <c r="E4092" t="s">
        <v>1</v>
      </c>
      <c r="F4092">
        <v>353692</v>
      </c>
    </row>
    <row r="4093" spans="1:6" x14ac:dyDescent="0.25">
      <c r="A4093" t="s">
        <v>1688</v>
      </c>
      <c r="C4093" t="s">
        <v>0</v>
      </c>
      <c r="D4093">
        <v>935</v>
      </c>
      <c r="E4093" t="s">
        <v>1</v>
      </c>
      <c r="F4093">
        <v>353692</v>
      </c>
    </row>
    <row r="4094" spans="1:6" x14ac:dyDescent="0.25">
      <c r="A4094" t="s">
        <v>1689</v>
      </c>
      <c r="C4094" t="s">
        <v>0</v>
      </c>
      <c r="D4094">
        <v>935</v>
      </c>
      <c r="E4094" t="s">
        <v>1</v>
      </c>
      <c r="F4094">
        <v>353692</v>
      </c>
    </row>
    <row r="4095" spans="1:6" x14ac:dyDescent="0.25">
      <c r="A4095" t="s">
        <v>1689</v>
      </c>
      <c r="C4095" t="s">
        <v>0</v>
      </c>
      <c r="D4095">
        <v>935</v>
      </c>
      <c r="E4095" t="s">
        <v>1</v>
      </c>
      <c r="F4095">
        <v>353692</v>
      </c>
    </row>
    <row r="4096" spans="1:6" x14ac:dyDescent="0.25">
      <c r="A4096" t="s">
        <v>1690</v>
      </c>
      <c r="C4096" t="s">
        <v>0</v>
      </c>
      <c r="D4096">
        <v>934</v>
      </c>
      <c r="E4096" t="s">
        <v>1</v>
      </c>
      <c r="F4096">
        <v>353692</v>
      </c>
    </row>
    <row r="4097" spans="1:6" x14ac:dyDescent="0.25">
      <c r="A4097" t="s">
        <v>1690</v>
      </c>
      <c r="C4097" t="s">
        <v>0</v>
      </c>
      <c r="D4097">
        <v>934</v>
      </c>
      <c r="E4097" t="s">
        <v>1</v>
      </c>
      <c r="F4097">
        <v>353692</v>
      </c>
    </row>
    <row r="4098" spans="1:6" x14ac:dyDescent="0.25">
      <c r="A4098" t="s">
        <v>1690</v>
      </c>
      <c r="C4098" t="s">
        <v>0</v>
      </c>
      <c r="D4098">
        <v>934</v>
      </c>
      <c r="E4098" t="s">
        <v>1</v>
      </c>
      <c r="F4098">
        <v>353692</v>
      </c>
    </row>
    <row r="4099" spans="1:6" x14ac:dyDescent="0.25">
      <c r="A4099" t="s">
        <v>1691</v>
      </c>
      <c r="C4099" t="s">
        <v>0</v>
      </c>
      <c r="D4099">
        <v>935</v>
      </c>
      <c r="E4099" t="s">
        <v>1</v>
      </c>
      <c r="F4099">
        <v>353692</v>
      </c>
    </row>
    <row r="4100" spans="1:6" x14ac:dyDescent="0.25">
      <c r="A4100" t="s">
        <v>1691</v>
      </c>
      <c r="C4100" t="s">
        <v>0</v>
      </c>
      <c r="D4100">
        <v>935</v>
      </c>
      <c r="E4100" t="s">
        <v>1</v>
      </c>
      <c r="F4100">
        <v>353692</v>
      </c>
    </row>
    <row r="4101" spans="1:6" x14ac:dyDescent="0.25">
      <c r="A4101" t="s">
        <v>1692</v>
      </c>
      <c r="C4101" t="s">
        <v>0</v>
      </c>
      <c r="D4101">
        <v>935</v>
      </c>
      <c r="E4101" t="s">
        <v>1</v>
      </c>
      <c r="F4101">
        <v>353692</v>
      </c>
    </row>
    <row r="4102" spans="1:6" x14ac:dyDescent="0.25">
      <c r="A4102" t="s">
        <v>1692</v>
      </c>
      <c r="C4102" t="s">
        <v>0</v>
      </c>
      <c r="D4102">
        <v>935</v>
      </c>
      <c r="E4102" t="s">
        <v>1</v>
      </c>
      <c r="F4102">
        <v>353692</v>
      </c>
    </row>
    <row r="4103" spans="1:6" x14ac:dyDescent="0.25">
      <c r="A4103" t="s">
        <v>1693</v>
      </c>
      <c r="C4103" t="s">
        <v>0</v>
      </c>
      <c r="D4103">
        <v>935</v>
      </c>
      <c r="E4103" t="s">
        <v>1</v>
      </c>
      <c r="F4103">
        <v>353692</v>
      </c>
    </row>
    <row r="4104" spans="1:6" x14ac:dyDescent="0.25">
      <c r="A4104" t="s">
        <v>1693</v>
      </c>
      <c r="C4104" t="s">
        <v>0</v>
      </c>
      <c r="D4104">
        <v>935</v>
      </c>
      <c r="E4104" t="s">
        <v>1</v>
      </c>
      <c r="F4104">
        <v>353692</v>
      </c>
    </row>
    <row r="4105" spans="1:6" x14ac:dyDescent="0.25">
      <c r="A4105" t="s">
        <v>1693</v>
      </c>
      <c r="C4105" t="s">
        <v>0</v>
      </c>
      <c r="D4105">
        <v>934</v>
      </c>
      <c r="E4105" t="s">
        <v>1</v>
      </c>
      <c r="F4105">
        <v>353692</v>
      </c>
    </row>
    <row r="4106" spans="1:6" x14ac:dyDescent="0.25">
      <c r="A4106" t="s">
        <v>1693</v>
      </c>
      <c r="C4106" t="s">
        <v>0</v>
      </c>
      <c r="D4106">
        <v>935</v>
      </c>
      <c r="E4106" t="s">
        <v>1</v>
      </c>
      <c r="F4106">
        <v>353692</v>
      </c>
    </row>
    <row r="4107" spans="1:6" x14ac:dyDescent="0.25">
      <c r="A4107" t="s">
        <v>1693</v>
      </c>
      <c r="C4107" t="s">
        <v>0</v>
      </c>
      <c r="D4107">
        <v>935</v>
      </c>
      <c r="E4107" t="s">
        <v>1</v>
      </c>
      <c r="F4107">
        <v>353692</v>
      </c>
    </row>
    <row r="4108" spans="1:6" x14ac:dyDescent="0.25">
      <c r="A4108" t="s">
        <v>1694</v>
      </c>
      <c r="C4108" t="s">
        <v>0</v>
      </c>
      <c r="D4108">
        <v>934</v>
      </c>
      <c r="E4108" t="s">
        <v>1</v>
      </c>
      <c r="F4108">
        <v>353692</v>
      </c>
    </row>
    <row r="4109" spans="1:6" x14ac:dyDescent="0.25">
      <c r="A4109" t="s">
        <v>1694</v>
      </c>
      <c r="C4109" t="s">
        <v>0</v>
      </c>
      <c r="D4109">
        <v>934</v>
      </c>
      <c r="E4109" t="s">
        <v>1</v>
      </c>
      <c r="F4109">
        <v>353692</v>
      </c>
    </row>
    <row r="4110" spans="1:6" x14ac:dyDescent="0.25">
      <c r="A4110" t="s">
        <v>1695</v>
      </c>
      <c r="C4110" t="s">
        <v>0</v>
      </c>
      <c r="D4110">
        <v>935</v>
      </c>
      <c r="E4110" t="s">
        <v>1</v>
      </c>
      <c r="F4110">
        <v>353692</v>
      </c>
    </row>
    <row r="4111" spans="1:6" x14ac:dyDescent="0.25">
      <c r="A4111" t="s">
        <v>1695</v>
      </c>
      <c r="C4111" t="s">
        <v>0</v>
      </c>
      <c r="D4111">
        <v>935</v>
      </c>
      <c r="E4111" t="s">
        <v>1</v>
      </c>
      <c r="F4111">
        <v>353692</v>
      </c>
    </row>
    <row r="4112" spans="1:6" x14ac:dyDescent="0.25">
      <c r="A4112" t="s">
        <v>1696</v>
      </c>
      <c r="C4112" t="s">
        <v>0</v>
      </c>
      <c r="D4112">
        <v>935</v>
      </c>
      <c r="E4112" t="s">
        <v>1</v>
      </c>
      <c r="F4112">
        <v>353692</v>
      </c>
    </row>
    <row r="4113" spans="1:6" x14ac:dyDescent="0.25">
      <c r="A4113" t="s">
        <v>1696</v>
      </c>
      <c r="C4113" t="s">
        <v>0</v>
      </c>
      <c r="D4113">
        <v>935</v>
      </c>
      <c r="E4113" t="s">
        <v>1</v>
      </c>
      <c r="F4113">
        <v>353692</v>
      </c>
    </row>
    <row r="4114" spans="1:6" x14ac:dyDescent="0.25">
      <c r="A4114" t="s">
        <v>1696</v>
      </c>
      <c r="C4114" t="s">
        <v>0</v>
      </c>
      <c r="D4114">
        <v>935</v>
      </c>
      <c r="E4114" t="s">
        <v>1</v>
      </c>
      <c r="F4114">
        <v>353692</v>
      </c>
    </row>
    <row r="4115" spans="1:6" x14ac:dyDescent="0.25">
      <c r="A4115" t="s">
        <v>1696</v>
      </c>
      <c r="C4115" t="s">
        <v>0</v>
      </c>
      <c r="D4115">
        <v>935</v>
      </c>
      <c r="E4115" t="s">
        <v>1</v>
      </c>
      <c r="F4115">
        <v>353692</v>
      </c>
    </row>
    <row r="4116" spans="1:6" x14ac:dyDescent="0.25">
      <c r="A4116" t="s">
        <v>1696</v>
      </c>
      <c r="C4116" t="s">
        <v>0</v>
      </c>
      <c r="D4116">
        <v>934</v>
      </c>
      <c r="E4116" t="s">
        <v>1</v>
      </c>
      <c r="F4116">
        <v>353692</v>
      </c>
    </row>
    <row r="4117" spans="1:6" x14ac:dyDescent="0.25">
      <c r="A4117" t="s">
        <v>1697</v>
      </c>
      <c r="C4117" t="s">
        <v>0</v>
      </c>
      <c r="D4117">
        <v>934</v>
      </c>
      <c r="E4117" t="s">
        <v>1</v>
      </c>
      <c r="F4117">
        <v>353692</v>
      </c>
    </row>
    <row r="4118" spans="1:6" x14ac:dyDescent="0.25">
      <c r="A4118" t="s">
        <v>1697</v>
      </c>
      <c r="C4118" t="s">
        <v>0</v>
      </c>
      <c r="D4118">
        <v>935</v>
      </c>
      <c r="E4118" t="s">
        <v>1</v>
      </c>
      <c r="F4118">
        <v>353692</v>
      </c>
    </row>
    <row r="4119" spans="1:6" x14ac:dyDescent="0.25">
      <c r="A4119" t="s">
        <v>1698</v>
      </c>
      <c r="C4119" t="s">
        <v>0</v>
      </c>
      <c r="D4119">
        <v>935</v>
      </c>
      <c r="E4119" t="s">
        <v>1</v>
      </c>
      <c r="F4119">
        <v>353692</v>
      </c>
    </row>
    <row r="4120" spans="1:6" x14ac:dyDescent="0.25">
      <c r="A4120" t="s">
        <v>1698</v>
      </c>
      <c r="C4120" t="s">
        <v>0</v>
      </c>
      <c r="D4120">
        <v>935</v>
      </c>
      <c r="E4120" t="s">
        <v>1</v>
      </c>
      <c r="F4120">
        <v>353692</v>
      </c>
    </row>
    <row r="4121" spans="1:6" x14ac:dyDescent="0.25">
      <c r="A4121" t="s">
        <v>1698</v>
      </c>
      <c r="C4121" t="s">
        <v>0</v>
      </c>
      <c r="D4121">
        <v>935</v>
      </c>
      <c r="E4121" t="s">
        <v>1</v>
      </c>
      <c r="F4121">
        <v>353692</v>
      </c>
    </row>
    <row r="4122" spans="1:6" x14ac:dyDescent="0.25">
      <c r="A4122" t="s">
        <v>1699</v>
      </c>
      <c r="C4122" t="s">
        <v>0</v>
      </c>
      <c r="D4122">
        <v>935</v>
      </c>
      <c r="E4122" t="s">
        <v>1</v>
      </c>
      <c r="F4122">
        <v>353692</v>
      </c>
    </row>
    <row r="4123" spans="1:6" x14ac:dyDescent="0.25">
      <c r="A4123" t="s">
        <v>1699</v>
      </c>
      <c r="C4123" t="s">
        <v>0</v>
      </c>
      <c r="D4123">
        <v>935</v>
      </c>
      <c r="E4123" t="s">
        <v>1</v>
      </c>
      <c r="F4123">
        <v>353692</v>
      </c>
    </row>
    <row r="4124" spans="1:6" x14ac:dyDescent="0.25">
      <c r="A4124" t="s">
        <v>1700</v>
      </c>
      <c r="C4124" t="s">
        <v>0</v>
      </c>
      <c r="D4124">
        <v>935</v>
      </c>
      <c r="E4124" t="s">
        <v>1</v>
      </c>
      <c r="F4124">
        <v>353692</v>
      </c>
    </row>
    <row r="4125" spans="1:6" x14ac:dyDescent="0.25">
      <c r="A4125" t="s">
        <v>1700</v>
      </c>
      <c r="C4125" t="s">
        <v>0</v>
      </c>
      <c r="D4125">
        <v>935</v>
      </c>
      <c r="E4125" t="s">
        <v>1</v>
      </c>
      <c r="F4125">
        <v>353692</v>
      </c>
    </row>
    <row r="4126" spans="1:6" x14ac:dyDescent="0.25">
      <c r="A4126" t="s">
        <v>1701</v>
      </c>
      <c r="C4126" t="s">
        <v>0</v>
      </c>
      <c r="D4126">
        <v>935</v>
      </c>
      <c r="E4126" t="s">
        <v>1</v>
      </c>
      <c r="F4126">
        <v>353692</v>
      </c>
    </row>
    <row r="4127" spans="1:6" x14ac:dyDescent="0.25">
      <c r="A4127" t="s">
        <v>1701</v>
      </c>
      <c r="C4127" t="s">
        <v>0</v>
      </c>
      <c r="D4127">
        <v>935</v>
      </c>
      <c r="E4127" t="s">
        <v>1</v>
      </c>
      <c r="F4127">
        <v>353692</v>
      </c>
    </row>
    <row r="4128" spans="1:6" x14ac:dyDescent="0.25">
      <c r="A4128" t="s">
        <v>1701</v>
      </c>
      <c r="C4128" t="s">
        <v>0</v>
      </c>
      <c r="D4128">
        <v>935</v>
      </c>
      <c r="E4128" t="s">
        <v>1</v>
      </c>
      <c r="F4128">
        <v>353692</v>
      </c>
    </row>
    <row r="4129" spans="1:6" x14ac:dyDescent="0.25">
      <c r="A4129" t="s">
        <v>1701</v>
      </c>
      <c r="C4129" t="s">
        <v>0</v>
      </c>
      <c r="D4129">
        <v>935</v>
      </c>
      <c r="E4129" t="s">
        <v>1</v>
      </c>
      <c r="F4129">
        <v>353692</v>
      </c>
    </row>
    <row r="4130" spans="1:6" x14ac:dyDescent="0.25">
      <c r="A4130" t="s">
        <v>1701</v>
      </c>
      <c r="C4130" t="s">
        <v>0</v>
      </c>
      <c r="D4130">
        <v>935</v>
      </c>
      <c r="E4130" t="s">
        <v>1</v>
      </c>
      <c r="F4130">
        <v>353692</v>
      </c>
    </row>
    <row r="4131" spans="1:6" x14ac:dyDescent="0.25">
      <c r="A4131" t="s">
        <v>1702</v>
      </c>
      <c r="C4131" t="s">
        <v>0</v>
      </c>
      <c r="D4131">
        <v>935</v>
      </c>
      <c r="E4131" t="s">
        <v>1</v>
      </c>
      <c r="F4131">
        <v>353692</v>
      </c>
    </row>
    <row r="4132" spans="1:6" x14ac:dyDescent="0.25">
      <c r="A4132" t="s">
        <v>1702</v>
      </c>
      <c r="C4132" t="s">
        <v>0</v>
      </c>
      <c r="D4132">
        <v>935</v>
      </c>
      <c r="E4132" t="s">
        <v>1</v>
      </c>
      <c r="F4132">
        <v>353692</v>
      </c>
    </row>
    <row r="4133" spans="1:6" x14ac:dyDescent="0.25">
      <c r="A4133" t="s">
        <v>1703</v>
      </c>
      <c r="C4133" t="s">
        <v>0</v>
      </c>
      <c r="D4133">
        <v>935</v>
      </c>
      <c r="E4133" t="s">
        <v>1</v>
      </c>
      <c r="F4133">
        <v>353692</v>
      </c>
    </row>
    <row r="4134" spans="1:6" x14ac:dyDescent="0.25">
      <c r="A4134" t="s">
        <v>1703</v>
      </c>
      <c r="C4134" t="s">
        <v>0</v>
      </c>
      <c r="D4134">
        <v>935</v>
      </c>
      <c r="E4134" t="s">
        <v>1</v>
      </c>
      <c r="F4134">
        <v>353692</v>
      </c>
    </row>
    <row r="4135" spans="1:6" x14ac:dyDescent="0.25">
      <c r="A4135" t="s">
        <v>1704</v>
      </c>
      <c r="C4135" t="s">
        <v>0</v>
      </c>
      <c r="D4135">
        <v>934</v>
      </c>
      <c r="E4135" t="s">
        <v>1</v>
      </c>
      <c r="F4135">
        <v>353692</v>
      </c>
    </row>
    <row r="4136" spans="1:6" x14ac:dyDescent="0.25">
      <c r="A4136" t="s">
        <v>1704</v>
      </c>
      <c r="C4136" t="s">
        <v>0</v>
      </c>
      <c r="D4136">
        <v>935</v>
      </c>
      <c r="E4136" t="s">
        <v>1</v>
      </c>
      <c r="F4136">
        <v>353692</v>
      </c>
    </row>
    <row r="4137" spans="1:6" x14ac:dyDescent="0.25">
      <c r="A4137" t="s">
        <v>1705</v>
      </c>
      <c r="C4137" t="s">
        <v>0</v>
      </c>
      <c r="D4137">
        <v>935</v>
      </c>
      <c r="E4137" t="s">
        <v>1</v>
      </c>
      <c r="F4137">
        <v>353692</v>
      </c>
    </row>
    <row r="4138" spans="1:6" x14ac:dyDescent="0.25">
      <c r="A4138" t="s">
        <v>1705</v>
      </c>
      <c r="C4138" t="s">
        <v>0</v>
      </c>
      <c r="D4138">
        <v>935</v>
      </c>
      <c r="E4138" t="s">
        <v>1</v>
      </c>
      <c r="F4138">
        <v>353692</v>
      </c>
    </row>
    <row r="4139" spans="1:6" x14ac:dyDescent="0.25">
      <c r="A4139" t="s">
        <v>1705</v>
      </c>
      <c r="C4139" t="s">
        <v>0</v>
      </c>
      <c r="D4139">
        <v>935</v>
      </c>
      <c r="E4139" t="s">
        <v>1</v>
      </c>
      <c r="F4139">
        <v>353692</v>
      </c>
    </row>
    <row r="4140" spans="1:6" x14ac:dyDescent="0.25">
      <c r="A4140" t="s">
        <v>1706</v>
      </c>
      <c r="C4140" t="s">
        <v>0</v>
      </c>
      <c r="D4140">
        <v>935</v>
      </c>
      <c r="E4140" t="s">
        <v>1</v>
      </c>
      <c r="F4140">
        <v>353692</v>
      </c>
    </row>
    <row r="4141" spans="1:6" x14ac:dyDescent="0.25">
      <c r="A4141" t="s">
        <v>1706</v>
      </c>
      <c r="C4141" t="s">
        <v>0</v>
      </c>
      <c r="D4141">
        <v>935</v>
      </c>
      <c r="E4141" t="s">
        <v>1</v>
      </c>
      <c r="F4141">
        <v>353692</v>
      </c>
    </row>
    <row r="4142" spans="1:6" x14ac:dyDescent="0.25">
      <c r="A4142" t="s">
        <v>1706</v>
      </c>
      <c r="C4142" t="s">
        <v>0</v>
      </c>
      <c r="D4142">
        <v>934</v>
      </c>
      <c r="E4142" t="s">
        <v>1</v>
      </c>
      <c r="F4142">
        <v>353692</v>
      </c>
    </row>
    <row r="4143" spans="1:6" x14ac:dyDescent="0.25">
      <c r="A4143" t="s">
        <v>1706</v>
      </c>
      <c r="C4143" t="s">
        <v>0</v>
      </c>
      <c r="D4143">
        <v>935</v>
      </c>
      <c r="E4143" t="s">
        <v>1</v>
      </c>
      <c r="F4143">
        <v>353692</v>
      </c>
    </row>
    <row r="4144" spans="1:6" x14ac:dyDescent="0.25">
      <c r="A4144" t="s">
        <v>1707</v>
      </c>
      <c r="C4144" t="s">
        <v>0</v>
      </c>
      <c r="D4144">
        <v>935</v>
      </c>
      <c r="E4144" t="s">
        <v>1</v>
      </c>
      <c r="F4144">
        <v>353692</v>
      </c>
    </row>
    <row r="4145" spans="1:6" x14ac:dyDescent="0.25">
      <c r="A4145" t="s">
        <v>1707</v>
      </c>
      <c r="C4145" t="s">
        <v>0</v>
      </c>
      <c r="D4145">
        <v>935</v>
      </c>
      <c r="E4145" t="s">
        <v>1</v>
      </c>
      <c r="F4145">
        <v>353692</v>
      </c>
    </row>
    <row r="4146" spans="1:6" x14ac:dyDescent="0.25">
      <c r="A4146" t="s">
        <v>1707</v>
      </c>
      <c r="C4146" t="s">
        <v>0</v>
      </c>
      <c r="D4146">
        <v>935</v>
      </c>
      <c r="E4146" t="s">
        <v>1</v>
      </c>
      <c r="F4146">
        <v>353692</v>
      </c>
    </row>
    <row r="4147" spans="1:6" x14ac:dyDescent="0.25">
      <c r="A4147" t="s">
        <v>1708</v>
      </c>
      <c r="C4147" t="s">
        <v>0</v>
      </c>
      <c r="D4147">
        <v>935</v>
      </c>
      <c r="E4147" t="s">
        <v>1</v>
      </c>
      <c r="F4147">
        <v>353692</v>
      </c>
    </row>
    <row r="4148" spans="1:6" x14ac:dyDescent="0.25">
      <c r="A4148" t="s">
        <v>1708</v>
      </c>
      <c r="C4148" t="s">
        <v>0</v>
      </c>
      <c r="D4148">
        <v>935</v>
      </c>
      <c r="E4148" t="s">
        <v>1</v>
      </c>
      <c r="F4148">
        <v>353692</v>
      </c>
    </row>
    <row r="4149" spans="1:6" x14ac:dyDescent="0.25">
      <c r="A4149" t="s">
        <v>1708</v>
      </c>
      <c r="C4149" t="s">
        <v>0</v>
      </c>
      <c r="D4149">
        <v>935</v>
      </c>
      <c r="E4149" t="s">
        <v>1</v>
      </c>
      <c r="F4149">
        <v>353692</v>
      </c>
    </row>
    <row r="4150" spans="1:6" x14ac:dyDescent="0.25">
      <c r="A4150" t="s">
        <v>1708</v>
      </c>
      <c r="C4150" t="s">
        <v>0</v>
      </c>
      <c r="D4150">
        <v>935</v>
      </c>
      <c r="E4150" t="s">
        <v>1</v>
      </c>
      <c r="F4150">
        <v>353692</v>
      </c>
    </row>
    <row r="4151" spans="1:6" x14ac:dyDescent="0.25">
      <c r="A4151" t="s">
        <v>1709</v>
      </c>
      <c r="C4151" t="s">
        <v>0</v>
      </c>
      <c r="D4151">
        <v>935</v>
      </c>
      <c r="E4151" t="s">
        <v>1</v>
      </c>
      <c r="F4151">
        <v>353692</v>
      </c>
    </row>
    <row r="4152" spans="1:6" x14ac:dyDescent="0.25">
      <c r="A4152" t="s">
        <v>1709</v>
      </c>
      <c r="C4152" t="s">
        <v>0</v>
      </c>
      <c r="D4152">
        <v>935</v>
      </c>
      <c r="E4152" t="s">
        <v>1</v>
      </c>
      <c r="F4152">
        <v>353692</v>
      </c>
    </row>
    <row r="4153" spans="1:6" x14ac:dyDescent="0.25">
      <c r="A4153" t="s">
        <v>1710</v>
      </c>
      <c r="C4153" t="s">
        <v>0</v>
      </c>
      <c r="D4153">
        <v>935</v>
      </c>
      <c r="E4153" t="s">
        <v>1</v>
      </c>
      <c r="F4153">
        <v>353692</v>
      </c>
    </row>
    <row r="4154" spans="1:6" x14ac:dyDescent="0.25">
      <c r="A4154" t="s">
        <v>1710</v>
      </c>
      <c r="C4154" t="s">
        <v>0</v>
      </c>
      <c r="D4154">
        <v>935</v>
      </c>
      <c r="E4154" t="s">
        <v>1</v>
      </c>
      <c r="F4154">
        <v>353692</v>
      </c>
    </row>
    <row r="4155" spans="1:6" x14ac:dyDescent="0.25">
      <c r="A4155" t="s">
        <v>1710</v>
      </c>
      <c r="C4155" t="s">
        <v>0</v>
      </c>
      <c r="D4155">
        <v>934</v>
      </c>
      <c r="E4155" t="s">
        <v>1</v>
      </c>
      <c r="F4155">
        <v>353692</v>
      </c>
    </row>
    <row r="4156" spans="1:6" x14ac:dyDescent="0.25">
      <c r="A4156" t="s">
        <v>1711</v>
      </c>
      <c r="C4156" t="s">
        <v>0</v>
      </c>
      <c r="D4156">
        <v>934</v>
      </c>
      <c r="E4156" t="s">
        <v>1</v>
      </c>
      <c r="F4156">
        <v>353692</v>
      </c>
    </row>
    <row r="4157" spans="1:6" x14ac:dyDescent="0.25">
      <c r="A4157" t="s">
        <v>1711</v>
      </c>
      <c r="C4157" t="s">
        <v>0</v>
      </c>
      <c r="D4157">
        <v>934</v>
      </c>
      <c r="E4157" t="s">
        <v>1</v>
      </c>
      <c r="F4157">
        <v>353692</v>
      </c>
    </row>
    <row r="4158" spans="1:6" x14ac:dyDescent="0.25">
      <c r="A4158" t="s">
        <v>1712</v>
      </c>
      <c r="C4158" t="s">
        <v>0</v>
      </c>
      <c r="D4158">
        <v>934</v>
      </c>
      <c r="E4158" t="s">
        <v>1</v>
      </c>
      <c r="F4158">
        <v>353692</v>
      </c>
    </row>
    <row r="4159" spans="1:6" x14ac:dyDescent="0.25">
      <c r="A4159" t="s">
        <v>1712</v>
      </c>
      <c r="C4159" t="s">
        <v>0</v>
      </c>
      <c r="D4159">
        <v>935</v>
      </c>
      <c r="E4159" t="s">
        <v>1</v>
      </c>
      <c r="F4159">
        <v>353692</v>
      </c>
    </row>
    <row r="4160" spans="1:6" x14ac:dyDescent="0.25">
      <c r="A4160" t="s">
        <v>1712</v>
      </c>
      <c r="C4160" t="s">
        <v>0</v>
      </c>
      <c r="D4160">
        <v>935</v>
      </c>
      <c r="E4160" t="s">
        <v>1</v>
      </c>
      <c r="F4160">
        <v>353692</v>
      </c>
    </row>
    <row r="4161" spans="1:6" x14ac:dyDescent="0.25">
      <c r="A4161" t="s">
        <v>1712</v>
      </c>
      <c r="C4161" t="s">
        <v>0</v>
      </c>
      <c r="D4161">
        <v>935</v>
      </c>
      <c r="E4161" t="s">
        <v>1</v>
      </c>
      <c r="F4161">
        <v>353692</v>
      </c>
    </row>
    <row r="4162" spans="1:6" x14ac:dyDescent="0.25">
      <c r="A4162" t="s">
        <v>1712</v>
      </c>
      <c r="C4162" t="s">
        <v>0</v>
      </c>
      <c r="D4162">
        <v>934</v>
      </c>
      <c r="E4162" t="s">
        <v>1</v>
      </c>
      <c r="F4162">
        <v>353692</v>
      </c>
    </row>
    <row r="4163" spans="1:6" x14ac:dyDescent="0.25">
      <c r="A4163" t="s">
        <v>1713</v>
      </c>
      <c r="C4163" t="s">
        <v>0</v>
      </c>
      <c r="D4163">
        <v>935</v>
      </c>
      <c r="E4163" t="s">
        <v>1</v>
      </c>
      <c r="F4163">
        <v>353692</v>
      </c>
    </row>
    <row r="4164" spans="1:6" x14ac:dyDescent="0.25">
      <c r="A4164" t="s">
        <v>1713</v>
      </c>
      <c r="C4164" t="s">
        <v>0</v>
      </c>
      <c r="D4164">
        <v>934</v>
      </c>
      <c r="E4164" t="s">
        <v>1</v>
      </c>
      <c r="F4164">
        <v>353692</v>
      </c>
    </row>
    <row r="4165" spans="1:6" x14ac:dyDescent="0.25">
      <c r="A4165" t="s">
        <v>1714</v>
      </c>
      <c r="C4165" t="s">
        <v>0</v>
      </c>
      <c r="D4165">
        <v>934</v>
      </c>
      <c r="E4165" t="s">
        <v>1</v>
      </c>
      <c r="F4165">
        <v>353692</v>
      </c>
    </row>
    <row r="4166" spans="1:6" x14ac:dyDescent="0.25">
      <c r="A4166" t="s">
        <v>1714</v>
      </c>
      <c r="C4166" t="s">
        <v>0</v>
      </c>
      <c r="D4166">
        <v>935</v>
      </c>
      <c r="E4166" t="s">
        <v>1</v>
      </c>
      <c r="F4166">
        <v>353692</v>
      </c>
    </row>
    <row r="4167" spans="1:6" x14ac:dyDescent="0.25">
      <c r="A4167" t="s">
        <v>1715</v>
      </c>
      <c r="C4167" t="s">
        <v>0</v>
      </c>
      <c r="D4167">
        <v>935</v>
      </c>
      <c r="E4167" t="s">
        <v>1</v>
      </c>
      <c r="F4167">
        <v>353692</v>
      </c>
    </row>
    <row r="4168" spans="1:6" x14ac:dyDescent="0.25">
      <c r="A4168" t="s">
        <v>1715</v>
      </c>
      <c r="C4168" t="s">
        <v>0</v>
      </c>
      <c r="D4168">
        <v>935</v>
      </c>
      <c r="E4168" t="s">
        <v>1</v>
      </c>
      <c r="F4168">
        <v>353692</v>
      </c>
    </row>
    <row r="4169" spans="1:6" x14ac:dyDescent="0.25">
      <c r="A4169" t="s">
        <v>1716</v>
      </c>
      <c r="C4169" t="s">
        <v>0</v>
      </c>
      <c r="D4169">
        <v>935</v>
      </c>
      <c r="E4169" t="s">
        <v>1</v>
      </c>
      <c r="F4169">
        <v>353692</v>
      </c>
    </row>
    <row r="4170" spans="1:6" x14ac:dyDescent="0.25">
      <c r="A4170" t="s">
        <v>1716</v>
      </c>
      <c r="C4170" t="s">
        <v>0</v>
      </c>
      <c r="D4170">
        <v>935</v>
      </c>
      <c r="E4170" t="s">
        <v>1</v>
      </c>
      <c r="F4170">
        <v>353692</v>
      </c>
    </row>
    <row r="4171" spans="1:6" x14ac:dyDescent="0.25">
      <c r="A4171" t="s">
        <v>1716</v>
      </c>
      <c r="C4171" t="s">
        <v>0</v>
      </c>
      <c r="D4171">
        <v>935</v>
      </c>
      <c r="E4171" t="s">
        <v>1</v>
      </c>
      <c r="F4171">
        <v>353692</v>
      </c>
    </row>
    <row r="4172" spans="1:6" x14ac:dyDescent="0.25">
      <c r="A4172" t="s">
        <v>1716</v>
      </c>
      <c r="C4172" t="s">
        <v>0</v>
      </c>
      <c r="D4172">
        <v>935</v>
      </c>
      <c r="E4172" t="s">
        <v>1</v>
      </c>
      <c r="F4172">
        <v>353692</v>
      </c>
    </row>
    <row r="4173" spans="1:6" x14ac:dyDescent="0.25">
      <c r="A4173" t="s">
        <v>1716</v>
      </c>
      <c r="C4173" t="s">
        <v>0</v>
      </c>
      <c r="D4173">
        <v>935</v>
      </c>
      <c r="E4173" t="s">
        <v>1</v>
      </c>
      <c r="F4173">
        <v>353692</v>
      </c>
    </row>
    <row r="4174" spans="1:6" x14ac:dyDescent="0.25">
      <c r="A4174" t="s">
        <v>1717</v>
      </c>
      <c r="C4174" t="s">
        <v>0</v>
      </c>
      <c r="D4174">
        <v>935</v>
      </c>
      <c r="E4174" t="s">
        <v>1</v>
      </c>
      <c r="F4174">
        <v>353692</v>
      </c>
    </row>
    <row r="4175" spans="1:6" x14ac:dyDescent="0.25">
      <c r="A4175" t="s">
        <v>1717</v>
      </c>
      <c r="C4175" t="s">
        <v>0</v>
      </c>
      <c r="D4175">
        <v>935</v>
      </c>
      <c r="E4175" t="s">
        <v>1</v>
      </c>
      <c r="F4175">
        <v>353692</v>
      </c>
    </row>
    <row r="4176" spans="1:6" x14ac:dyDescent="0.25">
      <c r="A4176" t="s">
        <v>1718</v>
      </c>
      <c r="C4176" t="s">
        <v>0</v>
      </c>
      <c r="D4176">
        <v>935</v>
      </c>
      <c r="E4176" t="s">
        <v>1</v>
      </c>
      <c r="F4176">
        <v>353692</v>
      </c>
    </row>
    <row r="4177" spans="1:6" x14ac:dyDescent="0.25">
      <c r="A4177" t="s">
        <v>1718</v>
      </c>
      <c r="C4177" t="s">
        <v>0</v>
      </c>
      <c r="D4177">
        <v>934</v>
      </c>
      <c r="E4177" t="s">
        <v>1</v>
      </c>
      <c r="F4177">
        <v>353692</v>
      </c>
    </row>
    <row r="4178" spans="1:6" x14ac:dyDescent="0.25">
      <c r="A4178" t="s">
        <v>1718</v>
      </c>
      <c r="C4178" t="s">
        <v>0</v>
      </c>
      <c r="D4178">
        <v>935</v>
      </c>
      <c r="E4178" t="s">
        <v>1</v>
      </c>
      <c r="F4178">
        <v>353692</v>
      </c>
    </row>
    <row r="4179" spans="1:6" x14ac:dyDescent="0.25">
      <c r="A4179" t="s">
        <v>1719</v>
      </c>
      <c r="C4179" t="s">
        <v>0</v>
      </c>
      <c r="D4179">
        <v>935</v>
      </c>
      <c r="E4179" t="s">
        <v>1</v>
      </c>
      <c r="F4179">
        <v>353692</v>
      </c>
    </row>
    <row r="4180" spans="1:6" x14ac:dyDescent="0.25">
      <c r="A4180" t="s">
        <v>1719</v>
      </c>
      <c r="C4180" t="s">
        <v>0</v>
      </c>
      <c r="D4180">
        <v>935</v>
      </c>
      <c r="E4180" t="s">
        <v>1</v>
      </c>
      <c r="F4180">
        <v>353692</v>
      </c>
    </row>
    <row r="4181" spans="1:6" x14ac:dyDescent="0.25">
      <c r="A4181" t="s">
        <v>1720</v>
      </c>
      <c r="C4181" t="s">
        <v>0</v>
      </c>
      <c r="D4181">
        <v>935</v>
      </c>
      <c r="E4181" t="s">
        <v>1</v>
      </c>
      <c r="F4181">
        <v>353692</v>
      </c>
    </row>
    <row r="4182" spans="1:6" x14ac:dyDescent="0.25">
      <c r="A4182" t="s">
        <v>1720</v>
      </c>
      <c r="C4182" t="s">
        <v>0</v>
      </c>
      <c r="D4182">
        <v>935</v>
      </c>
      <c r="E4182" t="s">
        <v>1</v>
      </c>
      <c r="F4182">
        <v>0</v>
      </c>
    </row>
    <row r="4183" spans="1:6" x14ac:dyDescent="0.25">
      <c r="A4183" t="s">
        <v>1720</v>
      </c>
      <c r="C4183" t="s">
        <v>0</v>
      </c>
      <c r="D4183">
        <v>934</v>
      </c>
      <c r="E4183" t="s">
        <v>1</v>
      </c>
      <c r="F4183">
        <v>0</v>
      </c>
    </row>
    <row r="4184" spans="1:6" x14ac:dyDescent="0.25">
      <c r="A4184" t="s">
        <v>1720</v>
      </c>
      <c r="C4184" t="s">
        <v>0</v>
      </c>
      <c r="D4184">
        <v>935</v>
      </c>
      <c r="E4184" t="s">
        <v>1</v>
      </c>
      <c r="F4184">
        <v>0</v>
      </c>
    </row>
    <row r="4185" spans="1:6" x14ac:dyDescent="0.25">
      <c r="A4185" t="s">
        <v>1721</v>
      </c>
      <c r="C4185" t="s">
        <v>0</v>
      </c>
      <c r="D4185">
        <v>935</v>
      </c>
      <c r="E4185" t="s">
        <v>1</v>
      </c>
      <c r="F4185">
        <v>0</v>
      </c>
    </row>
    <row r="4186" spans="1:6" x14ac:dyDescent="0.25">
      <c r="A4186" t="s">
        <v>1721</v>
      </c>
      <c r="C4186" t="s">
        <v>0</v>
      </c>
      <c r="D4186">
        <v>935</v>
      </c>
      <c r="E4186" t="s">
        <v>1</v>
      </c>
      <c r="F4186">
        <v>0</v>
      </c>
    </row>
    <row r="4187" spans="1:6" x14ac:dyDescent="0.25">
      <c r="A4187" t="s">
        <v>1721</v>
      </c>
      <c r="C4187" t="s">
        <v>0</v>
      </c>
      <c r="D4187">
        <v>934</v>
      </c>
      <c r="E4187" t="s">
        <v>1</v>
      </c>
      <c r="F4187">
        <v>0</v>
      </c>
    </row>
    <row r="4188" spans="1:6" x14ac:dyDescent="0.25">
      <c r="A4188" t="s">
        <v>1722</v>
      </c>
      <c r="C4188" t="s">
        <v>0</v>
      </c>
      <c r="D4188">
        <v>934</v>
      </c>
      <c r="E4188" t="s">
        <v>1</v>
      </c>
      <c r="F4188">
        <v>0</v>
      </c>
    </row>
    <row r="4189" spans="1:6" x14ac:dyDescent="0.25">
      <c r="A4189" t="s">
        <v>1722</v>
      </c>
      <c r="C4189" t="s">
        <v>0</v>
      </c>
      <c r="D4189">
        <v>935</v>
      </c>
      <c r="E4189" t="s">
        <v>1</v>
      </c>
      <c r="F4189">
        <v>0</v>
      </c>
    </row>
    <row r="4190" spans="1:6" x14ac:dyDescent="0.25">
      <c r="A4190" t="s">
        <v>1722</v>
      </c>
      <c r="C4190" t="s">
        <v>0</v>
      </c>
      <c r="D4190">
        <v>935</v>
      </c>
      <c r="E4190" t="s">
        <v>1</v>
      </c>
      <c r="F4190">
        <v>0</v>
      </c>
    </row>
    <row r="4191" spans="1:6" x14ac:dyDescent="0.25">
      <c r="A4191" t="s">
        <v>1722</v>
      </c>
      <c r="C4191" t="s">
        <v>0</v>
      </c>
      <c r="D4191">
        <v>934</v>
      </c>
      <c r="E4191" t="s">
        <v>1</v>
      </c>
      <c r="F4191">
        <v>0</v>
      </c>
    </row>
    <row r="4192" spans="1:6" x14ac:dyDescent="0.25">
      <c r="A4192" t="s">
        <v>1723</v>
      </c>
      <c r="C4192" t="s">
        <v>0</v>
      </c>
      <c r="D4192">
        <v>935</v>
      </c>
      <c r="E4192" t="s">
        <v>1</v>
      </c>
      <c r="F4192">
        <v>0</v>
      </c>
    </row>
    <row r="4193" spans="1:6" x14ac:dyDescent="0.25">
      <c r="A4193" t="s">
        <v>1723</v>
      </c>
      <c r="C4193" t="s">
        <v>0</v>
      </c>
      <c r="D4193">
        <v>934</v>
      </c>
      <c r="E4193" t="s">
        <v>1</v>
      </c>
      <c r="F4193">
        <v>0</v>
      </c>
    </row>
    <row r="4194" spans="1:6" x14ac:dyDescent="0.25">
      <c r="A4194" t="s">
        <v>1723</v>
      </c>
      <c r="C4194" t="s">
        <v>0</v>
      </c>
      <c r="D4194">
        <v>935</v>
      </c>
      <c r="E4194" t="s">
        <v>1</v>
      </c>
      <c r="F4194">
        <v>0</v>
      </c>
    </row>
    <row r="4195" spans="1:6" x14ac:dyDescent="0.25">
      <c r="A4195" t="s">
        <v>1724</v>
      </c>
      <c r="C4195" t="s">
        <v>0</v>
      </c>
      <c r="D4195">
        <v>935</v>
      </c>
      <c r="E4195" t="s">
        <v>1</v>
      </c>
      <c r="F4195">
        <v>0</v>
      </c>
    </row>
    <row r="4196" spans="1:6" x14ac:dyDescent="0.25">
      <c r="A4196" t="s">
        <v>1724</v>
      </c>
      <c r="C4196" t="s">
        <v>0</v>
      </c>
      <c r="D4196">
        <v>935</v>
      </c>
      <c r="E4196" t="s">
        <v>1</v>
      </c>
      <c r="F4196">
        <v>0</v>
      </c>
    </row>
    <row r="4197" spans="1:6" x14ac:dyDescent="0.25">
      <c r="A4197" t="s">
        <v>1725</v>
      </c>
      <c r="C4197" t="s">
        <v>0</v>
      </c>
      <c r="D4197">
        <v>935</v>
      </c>
      <c r="E4197" t="s">
        <v>1</v>
      </c>
      <c r="F4197">
        <v>0</v>
      </c>
    </row>
    <row r="4198" spans="1:6" x14ac:dyDescent="0.25">
      <c r="A4198" t="s">
        <v>1725</v>
      </c>
      <c r="C4198" t="s">
        <v>0</v>
      </c>
      <c r="D4198">
        <v>934</v>
      </c>
      <c r="E4198" t="s">
        <v>1</v>
      </c>
      <c r="F4198">
        <v>0</v>
      </c>
    </row>
    <row r="4199" spans="1:6" x14ac:dyDescent="0.25">
      <c r="A4199" t="s">
        <v>1725</v>
      </c>
      <c r="C4199" t="s">
        <v>0</v>
      </c>
      <c r="D4199">
        <v>935</v>
      </c>
      <c r="E4199" t="s">
        <v>1</v>
      </c>
      <c r="F4199">
        <v>0</v>
      </c>
    </row>
    <row r="4200" spans="1:6" x14ac:dyDescent="0.25">
      <c r="A4200" t="s">
        <v>1725</v>
      </c>
      <c r="C4200" t="s">
        <v>0</v>
      </c>
      <c r="D4200">
        <v>935</v>
      </c>
      <c r="E4200" t="s">
        <v>1</v>
      </c>
      <c r="F4200">
        <v>0</v>
      </c>
    </row>
    <row r="4201" spans="1:6" x14ac:dyDescent="0.25">
      <c r="A4201" t="s">
        <v>1726</v>
      </c>
      <c r="C4201" t="s">
        <v>0</v>
      </c>
      <c r="D4201">
        <v>935</v>
      </c>
      <c r="E4201" t="s">
        <v>1</v>
      </c>
      <c r="F4201">
        <v>0</v>
      </c>
    </row>
    <row r="4202" spans="1:6" x14ac:dyDescent="0.25">
      <c r="A4202" t="s">
        <v>1726</v>
      </c>
      <c r="C4202" t="s">
        <v>0</v>
      </c>
      <c r="D4202">
        <v>934</v>
      </c>
      <c r="E4202" t="s">
        <v>1</v>
      </c>
      <c r="F4202">
        <v>0</v>
      </c>
    </row>
    <row r="4203" spans="1:6" x14ac:dyDescent="0.25">
      <c r="A4203" t="s">
        <v>1726</v>
      </c>
      <c r="C4203" t="s">
        <v>0</v>
      </c>
      <c r="D4203">
        <v>935</v>
      </c>
      <c r="E4203" t="s">
        <v>1</v>
      </c>
      <c r="F4203">
        <v>0</v>
      </c>
    </row>
    <row r="4204" spans="1:6" x14ac:dyDescent="0.25">
      <c r="A4204" t="s">
        <v>1727</v>
      </c>
      <c r="C4204" t="s">
        <v>0</v>
      </c>
      <c r="D4204">
        <v>934</v>
      </c>
      <c r="E4204" t="s">
        <v>1</v>
      </c>
      <c r="F4204">
        <v>0</v>
      </c>
    </row>
    <row r="4205" spans="1:6" x14ac:dyDescent="0.25">
      <c r="A4205" t="s">
        <v>1727</v>
      </c>
      <c r="C4205" t="s">
        <v>0</v>
      </c>
      <c r="D4205">
        <v>935</v>
      </c>
      <c r="E4205" t="s">
        <v>1</v>
      </c>
      <c r="F4205">
        <v>0</v>
      </c>
    </row>
    <row r="4206" spans="1:6" x14ac:dyDescent="0.25">
      <c r="A4206" t="s">
        <v>1728</v>
      </c>
      <c r="C4206" t="s">
        <v>0</v>
      </c>
      <c r="D4206">
        <v>934</v>
      </c>
      <c r="E4206" t="s">
        <v>1</v>
      </c>
      <c r="F4206">
        <v>0</v>
      </c>
    </row>
    <row r="4207" spans="1:6" x14ac:dyDescent="0.25">
      <c r="A4207" t="s">
        <v>1728</v>
      </c>
      <c r="C4207" t="s">
        <v>0</v>
      </c>
      <c r="D4207">
        <v>934</v>
      </c>
      <c r="E4207" t="s">
        <v>1</v>
      </c>
      <c r="F4207">
        <v>0</v>
      </c>
    </row>
    <row r="4208" spans="1:6" x14ac:dyDescent="0.25">
      <c r="A4208" t="s">
        <v>1728</v>
      </c>
      <c r="C4208" t="s">
        <v>0</v>
      </c>
      <c r="D4208">
        <v>935</v>
      </c>
      <c r="E4208" t="s">
        <v>1</v>
      </c>
      <c r="F4208">
        <v>0</v>
      </c>
    </row>
    <row r="4209" spans="1:6" x14ac:dyDescent="0.25">
      <c r="A4209" t="s">
        <v>1728</v>
      </c>
      <c r="C4209" t="s">
        <v>0</v>
      </c>
      <c r="D4209">
        <v>935</v>
      </c>
      <c r="E4209" t="s">
        <v>1</v>
      </c>
      <c r="F4209">
        <v>0</v>
      </c>
    </row>
    <row r="4210" spans="1:6" x14ac:dyDescent="0.25">
      <c r="A4210" t="s">
        <v>1729</v>
      </c>
      <c r="C4210" t="s">
        <v>0</v>
      </c>
      <c r="D4210">
        <v>934</v>
      </c>
      <c r="E4210" t="s">
        <v>1</v>
      </c>
      <c r="F4210">
        <v>0</v>
      </c>
    </row>
    <row r="4211" spans="1:6" x14ac:dyDescent="0.25">
      <c r="A4211" t="s">
        <v>1729</v>
      </c>
      <c r="C4211" t="s">
        <v>0</v>
      </c>
      <c r="D4211">
        <v>934</v>
      </c>
      <c r="E4211" t="s">
        <v>1</v>
      </c>
      <c r="F4211">
        <v>0</v>
      </c>
    </row>
    <row r="4212" spans="1:6" x14ac:dyDescent="0.25">
      <c r="A4212" t="s">
        <v>1729</v>
      </c>
      <c r="C4212" t="s">
        <v>0</v>
      </c>
      <c r="D4212">
        <v>934</v>
      </c>
      <c r="E4212" t="s">
        <v>1</v>
      </c>
      <c r="F4212">
        <v>0</v>
      </c>
    </row>
    <row r="4213" spans="1:6" x14ac:dyDescent="0.25">
      <c r="A4213" t="s">
        <v>1730</v>
      </c>
      <c r="C4213" t="s">
        <v>0</v>
      </c>
      <c r="D4213">
        <v>935</v>
      </c>
      <c r="E4213" t="s">
        <v>1</v>
      </c>
      <c r="F4213">
        <v>0</v>
      </c>
    </row>
    <row r="4214" spans="1:6" x14ac:dyDescent="0.25">
      <c r="A4214" t="s">
        <v>1730</v>
      </c>
      <c r="C4214" t="s">
        <v>0</v>
      </c>
      <c r="D4214">
        <v>935</v>
      </c>
      <c r="E4214" t="s">
        <v>1</v>
      </c>
      <c r="F4214">
        <v>0</v>
      </c>
    </row>
    <row r="4215" spans="1:6" x14ac:dyDescent="0.25">
      <c r="A4215" t="s">
        <v>1730</v>
      </c>
      <c r="C4215" t="s">
        <v>0</v>
      </c>
      <c r="D4215">
        <v>935</v>
      </c>
      <c r="E4215" t="s">
        <v>1</v>
      </c>
      <c r="F4215">
        <v>0</v>
      </c>
    </row>
    <row r="4216" spans="1:6" x14ac:dyDescent="0.25">
      <c r="A4216" t="s">
        <v>1730</v>
      </c>
      <c r="C4216" t="s">
        <v>0</v>
      </c>
      <c r="D4216">
        <v>935</v>
      </c>
      <c r="E4216" t="s">
        <v>1</v>
      </c>
      <c r="F4216">
        <v>0</v>
      </c>
    </row>
    <row r="4217" spans="1:6" x14ac:dyDescent="0.25">
      <c r="A4217" t="s">
        <v>1731</v>
      </c>
      <c r="C4217" t="s">
        <v>0</v>
      </c>
      <c r="D4217">
        <v>935</v>
      </c>
      <c r="E4217" t="s">
        <v>1</v>
      </c>
      <c r="F4217">
        <v>0</v>
      </c>
    </row>
    <row r="4218" spans="1:6" x14ac:dyDescent="0.25">
      <c r="A4218" t="s">
        <v>1731</v>
      </c>
      <c r="C4218" t="s">
        <v>0</v>
      </c>
      <c r="D4218">
        <v>935</v>
      </c>
      <c r="E4218" t="s">
        <v>1</v>
      </c>
      <c r="F4218">
        <v>0</v>
      </c>
    </row>
    <row r="4219" spans="1:6" x14ac:dyDescent="0.25">
      <c r="A4219" t="s">
        <v>1731</v>
      </c>
      <c r="C4219" t="s">
        <v>0</v>
      </c>
      <c r="D4219">
        <v>935</v>
      </c>
      <c r="E4219" t="s">
        <v>1</v>
      </c>
      <c r="F4219">
        <v>0</v>
      </c>
    </row>
    <row r="4220" spans="1:6" x14ac:dyDescent="0.25">
      <c r="A4220" t="s">
        <v>1732</v>
      </c>
      <c r="C4220" t="s">
        <v>0</v>
      </c>
      <c r="D4220">
        <v>935</v>
      </c>
      <c r="E4220" t="s">
        <v>1</v>
      </c>
      <c r="F4220">
        <v>0</v>
      </c>
    </row>
    <row r="4221" spans="1:6" x14ac:dyDescent="0.25">
      <c r="A4221" t="s">
        <v>1732</v>
      </c>
      <c r="C4221" t="s">
        <v>0</v>
      </c>
      <c r="D4221">
        <v>935</v>
      </c>
      <c r="E4221" t="s">
        <v>1</v>
      </c>
      <c r="F4221">
        <v>0</v>
      </c>
    </row>
    <row r="4222" spans="1:6" x14ac:dyDescent="0.25">
      <c r="A4222" t="s">
        <v>1733</v>
      </c>
      <c r="C4222" t="s">
        <v>0</v>
      </c>
      <c r="D4222">
        <v>934</v>
      </c>
      <c r="E4222" t="s">
        <v>1</v>
      </c>
      <c r="F4222">
        <v>0</v>
      </c>
    </row>
    <row r="4223" spans="1:6" x14ac:dyDescent="0.25">
      <c r="A4223" t="s">
        <v>1733</v>
      </c>
      <c r="C4223" t="s">
        <v>0</v>
      </c>
      <c r="D4223">
        <v>935</v>
      </c>
      <c r="E4223" t="s">
        <v>1</v>
      </c>
      <c r="F4223">
        <v>0</v>
      </c>
    </row>
    <row r="4224" spans="1:6" x14ac:dyDescent="0.25">
      <c r="A4224" t="s">
        <v>1734</v>
      </c>
      <c r="C4224" t="s">
        <v>0</v>
      </c>
      <c r="D4224">
        <v>935</v>
      </c>
      <c r="E4224" t="s">
        <v>1</v>
      </c>
      <c r="F4224">
        <v>0</v>
      </c>
    </row>
    <row r="4225" spans="1:6" x14ac:dyDescent="0.25">
      <c r="A4225" t="s">
        <v>1734</v>
      </c>
      <c r="C4225" t="s">
        <v>0</v>
      </c>
      <c r="D4225">
        <v>934</v>
      </c>
      <c r="E4225" t="s">
        <v>1</v>
      </c>
      <c r="F4225">
        <v>0</v>
      </c>
    </row>
    <row r="4226" spans="1:6" x14ac:dyDescent="0.25">
      <c r="A4226" t="s">
        <v>1734</v>
      </c>
      <c r="C4226" t="s">
        <v>0</v>
      </c>
      <c r="D4226">
        <v>934</v>
      </c>
      <c r="E4226" t="s">
        <v>1</v>
      </c>
      <c r="F4226">
        <v>0</v>
      </c>
    </row>
    <row r="4227" spans="1:6" x14ac:dyDescent="0.25">
      <c r="A4227" t="s">
        <v>1734</v>
      </c>
      <c r="C4227" t="s">
        <v>0</v>
      </c>
      <c r="D4227">
        <v>935</v>
      </c>
      <c r="E4227" t="s">
        <v>1</v>
      </c>
      <c r="F4227">
        <v>0</v>
      </c>
    </row>
    <row r="4228" spans="1:6" x14ac:dyDescent="0.25">
      <c r="A4228" t="s">
        <v>1734</v>
      </c>
      <c r="C4228" t="s">
        <v>0</v>
      </c>
      <c r="D4228">
        <v>935</v>
      </c>
      <c r="E4228" t="s">
        <v>1</v>
      </c>
      <c r="F4228">
        <v>0</v>
      </c>
    </row>
    <row r="4229" spans="1:6" x14ac:dyDescent="0.25">
      <c r="A4229" t="s">
        <v>1735</v>
      </c>
      <c r="C4229" t="s">
        <v>0</v>
      </c>
      <c r="D4229">
        <v>935</v>
      </c>
      <c r="E4229" t="s">
        <v>1</v>
      </c>
      <c r="F4229">
        <v>0</v>
      </c>
    </row>
    <row r="4230" spans="1:6" x14ac:dyDescent="0.25">
      <c r="A4230" t="s">
        <v>1735</v>
      </c>
      <c r="C4230" t="s">
        <v>0</v>
      </c>
      <c r="D4230">
        <v>935</v>
      </c>
      <c r="E4230" t="s">
        <v>1</v>
      </c>
      <c r="F4230">
        <v>0</v>
      </c>
    </row>
    <row r="4231" spans="1:6" x14ac:dyDescent="0.25">
      <c r="A4231" t="s">
        <v>1736</v>
      </c>
      <c r="C4231" t="s">
        <v>0</v>
      </c>
      <c r="D4231">
        <v>934</v>
      </c>
      <c r="E4231" t="s">
        <v>1</v>
      </c>
      <c r="F4231">
        <v>0</v>
      </c>
    </row>
    <row r="4232" spans="1:6" x14ac:dyDescent="0.25">
      <c r="A4232" t="s">
        <v>1736</v>
      </c>
      <c r="C4232" t="s">
        <v>0</v>
      </c>
      <c r="D4232">
        <v>935</v>
      </c>
      <c r="E4232" t="s">
        <v>1</v>
      </c>
      <c r="F4232">
        <v>0</v>
      </c>
    </row>
    <row r="4233" spans="1:6" x14ac:dyDescent="0.25">
      <c r="A4233" t="s">
        <v>1737</v>
      </c>
      <c r="C4233" t="s">
        <v>0</v>
      </c>
      <c r="D4233">
        <v>935</v>
      </c>
      <c r="E4233" t="s">
        <v>1</v>
      </c>
      <c r="F4233">
        <v>0</v>
      </c>
    </row>
    <row r="4234" spans="1:6" x14ac:dyDescent="0.25">
      <c r="A4234" t="s">
        <v>1737</v>
      </c>
      <c r="C4234" t="s">
        <v>0</v>
      </c>
      <c r="D4234">
        <v>935</v>
      </c>
      <c r="E4234" t="s">
        <v>1</v>
      </c>
      <c r="F4234">
        <v>0</v>
      </c>
    </row>
    <row r="4235" spans="1:6" x14ac:dyDescent="0.25">
      <c r="A4235" t="s">
        <v>1737</v>
      </c>
      <c r="C4235" t="s">
        <v>0</v>
      </c>
      <c r="D4235">
        <v>934</v>
      </c>
      <c r="E4235" t="s">
        <v>1</v>
      </c>
      <c r="F4235">
        <v>0</v>
      </c>
    </row>
    <row r="4236" spans="1:6" x14ac:dyDescent="0.25">
      <c r="A4236" t="s">
        <v>1738</v>
      </c>
      <c r="C4236" t="s">
        <v>0</v>
      </c>
      <c r="D4236">
        <v>935</v>
      </c>
      <c r="E4236" t="s">
        <v>1</v>
      </c>
      <c r="F4236">
        <v>0</v>
      </c>
    </row>
    <row r="4237" spans="1:6" x14ac:dyDescent="0.25">
      <c r="A4237" t="s">
        <v>1738</v>
      </c>
      <c r="C4237" t="s">
        <v>0</v>
      </c>
      <c r="D4237">
        <v>934</v>
      </c>
      <c r="E4237" t="s">
        <v>1</v>
      </c>
      <c r="F4237">
        <v>0</v>
      </c>
    </row>
    <row r="4238" spans="1:6" x14ac:dyDescent="0.25">
      <c r="A4238" t="s">
        <v>1739</v>
      </c>
      <c r="C4238" t="s">
        <v>0</v>
      </c>
      <c r="D4238">
        <v>934</v>
      </c>
      <c r="E4238" t="s">
        <v>1</v>
      </c>
      <c r="F4238">
        <v>0</v>
      </c>
    </row>
    <row r="4239" spans="1:6" x14ac:dyDescent="0.25">
      <c r="A4239" t="s">
        <v>1739</v>
      </c>
      <c r="C4239" t="s">
        <v>0</v>
      </c>
      <c r="D4239">
        <v>935</v>
      </c>
      <c r="E4239" t="s">
        <v>1</v>
      </c>
      <c r="F4239">
        <v>0</v>
      </c>
    </row>
    <row r="4240" spans="1:6" x14ac:dyDescent="0.25">
      <c r="A4240" t="s">
        <v>1739</v>
      </c>
      <c r="C4240" t="s">
        <v>0</v>
      </c>
      <c r="D4240">
        <v>935</v>
      </c>
      <c r="E4240" t="s">
        <v>1</v>
      </c>
      <c r="F4240">
        <v>0</v>
      </c>
    </row>
    <row r="4241" spans="1:6" x14ac:dyDescent="0.25">
      <c r="A4241" t="s">
        <v>1739</v>
      </c>
      <c r="C4241" t="s">
        <v>0</v>
      </c>
      <c r="D4241">
        <v>935</v>
      </c>
      <c r="E4241" t="s">
        <v>1</v>
      </c>
      <c r="F4241">
        <v>0</v>
      </c>
    </row>
    <row r="4242" spans="1:6" x14ac:dyDescent="0.25">
      <c r="A4242" t="s">
        <v>1740</v>
      </c>
      <c r="C4242" t="s">
        <v>0</v>
      </c>
      <c r="D4242">
        <v>935</v>
      </c>
      <c r="E4242" t="s">
        <v>1</v>
      </c>
      <c r="F4242">
        <v>0</v>
      </c>
    </row>
    <row r="4243" spans="1:6" x14ac:dyDescent="0.25">
      <c r="A4243" t="s">
        <v>1740</v>
      </c>
      <c r="C4243" t="s">
        <v>0</v>
      </c>
      <c r="D4243">
        <v>934</v>
      </c>
      <c r="E4243" t="s">
        <v>1</v>
      </c>
      <c r="F4243">
        <v>0</v>
      </c>
    </row>
    <row r="4244" spans="1:6" x14ac:dyDescent="0.25">
      <c r="A4244" t="s">
        <v>1740</v>
      </c>
      <c r="C4244" t="s">
        <v>0</v>
      </c>
      <c r="D4244">
        <v>935</v>
      </c>
      <c r="E4244" t="s">
        <v>1</v>
      </c>
      <c r="F4244">
        <v>0</v>
      </c>
    </row>
    <row r="4245" spans="1:6" x14ac:dyDescent="0.25">
      <c r="A4245" t="s">
        <v>1741</v>
      </c>
      <c r="C4245" t="s">
        <v>0</v>
      </c>
      <c r="D4245">
        <v>935</v>
      </c>
      <c r="E4245" t="s">
        <v>1</v>
      </c>
      <c r="F4245">
        <v>0</v>
      </c>
    </row>
    <row r="4246" spans="1:6" x14ac:dyDescent="0.25">
      <c r="A4246" t="s">
        <v>1741</v>
      </c>
      <c r="C4246" t="s">
        <v>0</v>
      </c>
      <c r="D4246">
        <v>935</v>
      </c>
      <c r="E4246" t="s">
        <v>1</v>
      </c>
      <c r="F4246">
        <v>0</v>
      </c>
    </row>
    <row r="4247" spans="1:6" x14ac:dyDescent="0.25">
      <c r="A4247" t="s">
        <v>1742</v>
      </c>
      <c r="C4247" t="s">
        <v>0</v>
      </c>
      <c r="D4247">
        <v>934</v>
      </c>
      <c r="E4247" t="s">
        <v>1</v>
      </c>
      <c r="F4247">
        <v>0</v>
      </c>
    </row>
    <row r="4248" spans="1:6" x14ac:dyDescent="0.25">
      <c r="A4248" t="s">
        <v>1742</v>
      </c>
      <c r="C4248" t="s">
        <v>0</v>
      </c>
      <c r="D4248">
        <v>935</v>
      </c>
      <c r="E4248" t="s">
        <v>1</v>
      </c>
      <c r="F4248">
        <v>0</v>
      </c>
    </row>
    <row r="4249" spans="1:6" x14ac:dyDescent="0.25">
      <c r="A4249" t="s">
        <v>1742</v>
      </c>
      <c r="C4249" t="s">
        <v>0</v>
      </c>
      <c r="D4249">
        <v>935</v>
      </c>
      <c r="E4249" t="s">
        <v>1</v>
      </c>
      <c r="F4249">
        <v>0</v>
      </c>
    </row>
    <row r="4250" spans="1:6" x14ac:dyDescent="0.25">
      <c r="A4250" t="s">
        <v>1742</v>
      </c>
      <c r="C4250" t="s">
        <v>0</v>
      </c>
      <c r="D4250">
        <v>935</v>
      </c>
      <c r="E4250" t="s">
        <v>1</v>
      </c>
      <c r="F4250">
        <v>0</v>
      </c>
    </row>
    <row r="4251" spans="1:6" x14ac:dyDescent="0.25">
      <c r="A4251" t="s">
        <v>1742</v>
      </c>
      <c r="C4251" t="s">
        <v>0</v>
      </c>
      <c r="D4251">
        <v>935</v>
      </c>
      <c r="E4251" t="s">
        <v>1</v>
      </c>
      <c r="F4251">
        <v>0</v>
      </c>
    </row>
    <row r="4252" spans="1:6" x14ac:dyDescent="0.25">
      <c r="A4252" t="s">
        <v>1743</v>
      </c>
      <c r="C4252" t="s">
        <v>0</v>
      </c>
      <c r="D4252">
        <v>935</v>
      </c>
      <c r="E4252" t="s">
        <v>1</v>
      </c>
      <c r="F4252">
        <v>0</v>
      </c>
    </row>
    <row r="4253" spans="1:6" x14ac:dyDescent="0.25">
      <c r="A4253" t="s">
        <v>1743</v>
      </c>
      <c r="C4253" t="s">
        <v>0</v>
      </c>
      <c r="D4253">
        <v>935</v>
      </c>
      <c r="E4253" t="s">
        <v>1</v>
      </c>
      <c r="F4253">
        <v>0</v>
      </c>
    </row>
    <row r="4254" spans="1:6" x14ac:dyDescent="0.25">
      <c r="A4254" t="s">
        <v>1744</v>
      </c>
      <c r="C4254" t="s">
        <v>0</v>
      </c>
      <c r="D4254">
        <v>935</v>
      </c>
      <c r="E4254" t="s">
        <v>1</v>
      </c>
      <c r="F4254">
        <v>0</v>
      </c>
    </row>
    <row r="4255" spans="1:6" x14ac:dyDescent="0.25">
      <c r="A4255" t="s">
        <v>1744</v>
      </c>
      <c r="C4255" t="s">
        <v>0</v>
      </c>
      <c r="D4255">
        <v>935</v>
      </c>
      <c r="E4255" t="s">
        <v>1</v>
      </c>
      <c r="F4255">
        <v>0</v>
      </c>
    </row>
    <row r="4256" spans="1:6" x14ac:dyDescent="0.25">
      <c r="A4256" t="s">
        <v>1745</v>
      </c>
      <c r="C4256" t="s">
        <v>0</v>
      </c>
      <c r="D4256">
        <v>935</v>
      </c>
      <c r="E4256" t="s">
        <v>1</v>
      </c>
      <c r="F4256">
        <v>0</v>
      </c>
    </row>
    <row r="4257" spans="1:6" x14ac:dyDescent="0.25">
      <c r="A4257" t="s">
        <v>1745</v>
      </c>
      <c r="C4257" t="s">
        <v>0</v>
      </c>
      <c r="D4257">
        <v>935</v>
      </c>
      <c r="E4257" t="s">
        <v>1</v>
      </c>
      <c r="F4257">
        <v>0</v>
      </c>
    </row>
    <row r="4258" spans="1:6" x14ac:dyDescent="0.25">
      <c r="A4258" t="s">
        <v>1746</v>
      </c>
      <c r="C4258" t="s">
        <v>0</v>
      </c>
      <c r="D4258">
        <v>935</v>
      </c>
      <c r="E4258" t="s">
        <v>1</v>
      </c>
      <c r="F4258">
        <v>0</v>
      </c>
    </row>
    <row r="4259" spans="1:6" x14ac:dyDescent="0.25">
      <c r="A4259" t="s">
        <v>1746</v>
      </c>
      <c r="C4259" t="s">
        <v>0</v>
      </c>
      <c r="D4259">
        <v>935</v>
      </c>
      <c r="E4259" t="s">
        <v>1</v>
      </c>
      <c r="F4259">
        <v>0</v>
      </c>
    </row>
    <row r="4260" spans="1:6" x14ac:dyDescent="0.25">
      <c r="A4260" t="s">
        <v>1746</v>
      </c>
      <c r="C4260" t="s">
        <v>0</v>
      </c>
      <c r="D4260">
        <v>934</v>
      </c>
      <c r="E4260" t="s">
        <v>1</v>
      </c>
      <c r="F4260">
        <v>0</v>
      </c>
    </row>
    <row r="4261" spans="1:6" x14ac:dyDescent="0.25">
      <c r="A4261" t="s">
        <v>1746</v>
      </c>
      <c r="C4261" t="s">
        <v>0</v>
      </c>
      <c r="D4261">
        <v>935</v>
      </c>
      <c r="E4261" t="s">
        <v>1</v>
      </c>
      <c r="F4261">
        <v>0</v>
      </c>
    </row>
    <row r="4262" spans="1:6" x14ac:dyDescent="0.25">
      <c r="A4262" t="s">
        <v>1746</v>
      </c>
      <c r="C4262" t="s">
        <v>0</v>
      </c>
      <c r="D4262">
        <v>935</v>
      </c>
      <c r="E4262" t="s">
        <v>1</v>
      </c>
      <c r="F4262">
        <v>0</v>
      </c>
    </row>
    <row r="4263" spans="1:6" x14ac:dyDescent="0.25">
      <c r="A4263" t="s">
        <v>1747</v>
      </c>
      <c r="C4263" t="s">
        <v>0</v>
      </c>
      <c r="D4263">
        <v>935</v>
      </c>
      <c r="E4263" t="s">
        <v>1</v>
      </c>
      <c r="F4263">
        <v>0</v>
      </c>
    </row>
    <row r="4264" spans="1:6" x14ac:dyDescent="0.25">
      <c r="A4264" t="s">
        <v>1747</v>
      </c>
      <c r="C4264" t="s">
        <v>0</v>
      </c>
      <c r="D4264">
        <v>935</v>
      </c>
      <c r="E4264" t="s">
        <v>1</v>
      </c>
      <c r="F4264">
        <v>0</v>
      </c>
    </row>
    <row r="4265" spans="1:6" x14ac:dyDescent="0.25">
      <c r="A4265" t="s">
        <v>1748</v>
      </c>
      <c r="C4265" t="s">
        <v>0</v>
      </c>
      <c r="D4265">
        <v>935</v>
      </c>
      <c r="E4265" t="s">
        <v>1</v>
      </c>
      <c r="F4265">
        <v>0</v>
      </c>
    </row>
    <row r="4266" spans="1:6" x14ac:dyDescent="0.25">
      <c r="A4266" t="s">
        <v>1748</v>
      </c>
      <c r="C4266" t="s">
        <v>0</v>
      </c>
      <c r="D4266">
        <v>935</v>
      </c>
      <c r="E4266" t="s">
        <v>1</v>
      </c>
      <c r="F4266">
        <v>0</v>
      </c>
    </row>
    <row r="4267" spans="1:6" x14ac:dyDescent="0.25">
      <c r="A4267" t="s">
        <v>1748</v>
      </c>
      <c r="C4267" t="s">
        <v>0</v>
      </c>
      <c r="D4267">
        <v>935</v>
      </c>
      <c r="E4267" t="s">
        <v>1</v>
      </c>
      <c r="F4267">
        <v>0</v>
      </c>
    </row>
    <row r="4268" spans="1:6" x14ac:dyDescent="0.25">
      <c r="A4268" t="s">
        <v>1749</v>
      </c>
      <c r="C4268" t="s">
        <v>0</v>
      </c>
      <c r="D4268">
        <v>935</v>
      </c>
      <c r="E4268" t="s">
        <v>1</v>
      </c>
      <c r="F4268">
        <v>0</v>
      </c>
    </row>
    <row r="4269" spans="1:6" x14ac:dyDescent="0.25">
      <c r="A4269" t="s">
        <v>1749</v>
      </c>
      <c r="C4269" t="s">
        <v>0</v>
      </c>
      <c r="D4269">
        <v>935</v>
      </c>
      <c r="E4269" t="s">
        <v>1</v>
      </c>
      <c r="F4269">
        <v>0</v>
      </c>
    </row>
    <row r="4270" spans="1:6" x14ac:dyDescent="0.25">
      <c r="A4270" t="s">
        <v>1750</v>
      </c>
      <c r="C4270" t="s">
        <v>0</v>
      </c>
      <c r="D4270">
        <v>934</v>
      </c>
      <c r="E4270" t="s">
        <v>1</v>
      </c>
      <c r="F4270">
        <v>0</v>
      </c>
    </row>
    <row r="4271" spans="1:6" x14ac:dyDescent="0.25">
      <c r="A4271" t="s">
        <v>1750</v>
      </c>
      <c r="C4271" t="s">
        <v>0</v>
      </c>
      <c r="D4271">
        <v>935</v>
      </c>
      <c r="E4271" t="s">
        <v>1</v>
      </c>
      <c r="F4271">
        <v>0</v>
      </c>
    </row>
    <row r="4272" spans="1:6" x14ac:dyDescent="0.25">
      <c r="A4272" t="s">
        <v>1750</v>
      </c>
      <c r="C4272" t="s">
        <v>0</v>
      </c>
      <c r="D4272">
        <v>935</v>
      </c>
      <c r="E4272" t="s">
        <v>1</v>
      </c>
      <c r="F4272">
        <v>0</v>
      </c>
    </row>
    <row r="4273" spans="1:6" x14ac:dyDescent="0.25">
      <c r="A4273" t="s">
        <v>1750</v>
      </c>
      <c r="C4273" t="s">
        <v>0</v>
      </c>
      <c r="D4273">
        <v>935</v>
      </c>
      <c r="E4273" t="s">
        <v>1</v>
      </c>
      <c r="F4273">
        <v>0</v>
      </c>
    </row>
    <row r="4274" spans="1:6" x14ac:dyDescent="0.25">
      <c r="A4274" t="s">
        <v>1751</v>
      </c>
      <c r="C4274" t="s">
        <v>0</v>
      </c>
      <c r="D4274">
        <v>935</v>
      </c>
      <c r="E4274" t="s">
        <v>1</v>
      </c>
      <c r="F4274">
        <v>0</v>
      </c>
    </row>
    <row r="4275" spans="1:6" x14ac:dyDescent="0.25">
      <c r="A4275" t="s">
        <v>1751</v>
      </c>
      <c r="C4275" t="s">
        <v>0</v>
      </c>
      <c r="D4275">
        <v>935</v>
      </c>
      <c r="E4275" t="s">
        <v>1</v>
      </c>
      <c r="F4275">
        <v>0</v>
      </c>
    </row>
    <row r="4276" spans="1:6" x14ac:dyDescent="0.25">
      <c r="A4276" t="s">
        <v>1751</v>
      </c>
      <c r="C4276" t="s">
        <v>0</v>
      </c>
      <c r="D4276">
        <v>935</v>
      </c>
      <c r="E4276" t="s">
        <v>1</v>
      </c>
      <c r="F4276">
        <v>0</v>
      </c>
    </row>
    <row r="4277" spans="1:6" x14ac:dyDescent="0.25">
      <c r="A4277" t="s">
        <v>1752</v>
      </c>
      <c r="C4277" t="s">
        <v>0</v>
      </c>
      <c r="D4277">
        <v>935</v>
      </c>
      <c r="E4277" t="s">
        <v>1</v>
      </c>
      <c r="F4277">
        <v>0</v>
      </c>
    </row>
    <row r="4278" spans="1:6" x14ac:dyDescent="0.25">
      <c r="A4278" t="s">
        <v>1752</v>
      </c>
      <c r="C4278" t="s">
        <v>0</v>
      </c>
      <c r="D4278">
        <v>935</v>
      </c>
      <c r="E4278" t="s">
        <v>1</v>
      </c>
      <c r="F4278">
        <v>0</v>
      </c>
    </row>
    <row r="4279" spans="1:6" x14ac:dyDescent="0.25">
      <c r="A4279" t="s">
        <v>1753</v>
      </c>
      <c r="C4279" t="s">
        <v>0</v>
      </c>
      <c r="D4279">
        <v>935</v>
      </c>
      <c r="E4279" t="s">
        <v>1</v>
      </c>
      <c r="F4279">
        <v>0</v>
      </c>
    </row>
    <row r="4280" spans="1:6" x14ac:dyDescent="0.25">
      <c r="A4280" t="s">
        <v>1753</v>
      </c>
      <c r="C4280" t="s">
        <v>0</v>
      </c>
      <c r="D4280">
        <v>935</v>
      </c>
      <c r="E4280" t="s">
        <v>1</v>
      </c>
      <c r="F4280">
        <v>0</v>
      </c>
    </row>
    <row r="4281" spans="1:6" x14ac:dyDescent="0.25">
      <c r="A4281" t="s">
        <v>1753</v>
      </c>
      <c r="C4281" t="s">
        <v>0</v>
      </c>
      <c r="D4281">
        <v>934</v>
      </c>
      <c r="E4281" t="s">
        <v>1</v>
      </c>
      <c r="F4281">
        <v>0</v>
      </c>
    </row>
    <row r="4282" spans="1:6" x14ac:dyDescent="0.25">
      <c r="A4282" t="s">
        <v>1753</v>
      </c>
      <c r="C4282" t="s">
        <v>0</v>
      </c>
      <c r="D4282">
        <v>935</v>
      </c>
      <c r="E4282" t="s">
        <v>1</v>
      </c>
      <c r="F4282">
        <v>0</v>
      </c>
    </row>
    <row r="4283" spans="1:6" x14ac:dyDescent="0.25">
      <c r="A4283" t="s">
        <v>1753</v>
      </c>
      <c r="C4283" t="s">
        <v>0</v>
      </c>
      <c r="D4283">
        <v>935</v>
      </c>
      <c r="E4283" t="s">
        <v>1</v>
      </c>
      <c r="F4283">
        <v>0</v>
      </c>
    </row>
    <row r="4284" spans="1:6" x14ac:dyDescent="0.25">
      <c r="A4284" t="s">
        <v>1754</v>
      </c>
      <c r="C4284" t="s">
        <v>0</v>
      </c>
      <c r="D4284">
        <v>935</v>
      </c>
      <c r="E4284" t="s">
        <v>1</v>
      </c>
      <c r="F4284">
        <v>0</v>
      </c>
    </row>
    <row r="4285" spans="1:6" x14ac:dyDescent="0.25">
      <c r="A4285" t="s">
        <v>1754</v>
      </c>
      <c r="C4285" t="s">
        <v>0</v>
      </c>
      <c r="D4285">
        <v>935</v>
      </c>
      <c r="E4285" t="s">
        <v>1</v>
      </c>
      <c r="F4285">
        <v>0</v>
      </c>
    </row>
    <row r="4286" spans="1:6" x14ac:dyDescent="0.25">
      <c r="A4286" t="s">
        <v>1755</v>
      </c>
      <c r="C4286" t="s">
        <v>0</v>
      </c>
      <c r="D4286">
        <v>935</v>
      </c>
      <c r="E4286" t="s">
        <v>1</v>
      </c>
      <c r="F4286">
        <v>0</v>
      </c>
    </row>
    <row r="4287" spans="1:6" x14ac:dyDescent="0.25">
      <c r="A4287" t="s">
        <v>1755</v>
      </c>
      <c r="C4287" t="s">
        <v>0</v>
      </c>
      <c r="D4287">
        <v>935</v>
      </c>
      <c r="E4287" t="s">
        <v>1</v>
      </c>
      <c r="F4287">
        <v>0</v>
      </c>
    </row>
    <row r="4288" spans="1:6" x14ac:dyDescent="0.25">
      <c r="A4288" t="s">
        <v>1756</v>
      </c>
      <c r="C4288" t="s">
        <v>0</v>
      </c>
      <c r="D4288">
        <v>935</v>
      </c>
      <c r="E4288" t="s">
        <v>1</v>
      </c>
      <c r="F4288">
        <v>0</v>
      </c>
    </row>
    <row r="4289" spans="1:6" x14ac:dyDescent="0.25">
      <c r="A4289" t="s">
        <v>1756</v>
      </c>
      <c r="C4289" t="s">
        <v>0</v>
      </c>
      <c r="D4289">
        <v>935</v>
      </c>
      <c r="E4289" t="s">
        <v>1</v>
      </c>
      <c r="F4289">
        <v>0</v>
      </c>
    </row>
    <row r="4290" spans="1:6" x14ac:dyDescent="0.25">
      <c r="A4290" t="s">
        <v>1757</v>
      </c>
      <c r="C4290" t="s">
        <v>0</v>
      </c>
      <c r="D4290">
        <v>935</v>
      </c>
      <c r="E4290" t="s">
        <v>1</v>
      </c>
      <c r="F4290">
        <v>0</v>
      </c>
    </row>
    <row r="4291" spans="1:6" x14ac:dyDescent="0.25">
      <c r="A4291" t="s">
        <v>1757</v>
      </c>
      <c r="C4291" t="s">
        <v>0</v>
      </c>
      <c r="D4291">
        <v>935</v>
      </c>
      <c r="E4291" t="s">
        <v>1</v>
      </c>
      <c r="F4291">
        <v>0</v>
      </c>
    </row>
    <row r="4292" spans="1:6" x14ac:dyDescent="0.25">
      <c r="A4292" t="s">
        <v>1757</v>
      </c>
      <c r="C4292" t="s">
        <v>0</v>
      </c>
      <c r="D4292">
        <v>934</v>
      </c>
      <c r="E4292" t="s">
        <v>1</v>
      </c>
      <c r="F4292">
        <v>0</v>
      </c>
    </row>
    <row r="4293" spans="1:6" x14ac:dyDescent="0.25">
      <c r="A4293" t="s">
        <v>1757</v>
      </c>
      <c r="C4293" t="s">
        <v>0</v>
      </c>
      <c r="D4293">
        <v>935</v>
      </c>
      <c r="E4293" t="s">
        <v>1</v>
      </c>
      <c r="F4293">
        <v>0</v>
      </c>
    </row>
    <row r="4294" spans="1:6" x14ac:dyDescent="0.25">
      <c r="A4294" t="s">
        <v>1757</v>
      </c>
      <c r="C4294" t="s">
        <v>0</v>
      </c>
      <c r="D4294">
        <v>935</v>
      </c>
      <c r="E4294" t="s">
        <v>1</v>
      </c>
      <c r="F4294">
        <v>0</v>
      </c>
    </row>
    <row r="4295" spans="1:6" x14ac:dyDescent="0.25">
      <c r="A4295" t="s">
        <v>1758</v>
      </c>
      <c r="C4295" t="s">
        <v>0</v>
      </c>
      <c r="D4295">
        <v>935</v>
      </c>
      <c r="E4295" t="s">
        <v>1</v>
      </c>
      <c r="F4295">
        <v>0</v>
      </c>
    </row>
    <row r="4296" spans="1:6" x14ac:dyDescent="0.25">
      <c r="A4296" t="s">
        <v>1758</v>
      </c>
      <c r="C4296" t="s">
        <v>0</v>
      </c>
      <c r="D4296">
        <v>935</v>
      </c>
      <c r="E4296" t="s">
        <v>1</v>
      </c>
      <c r="F4296">
        <v>0</v>
      </c>
    </row>
    <row r="4297" spans="1:6" x14ac:dyDescent="0.25">
      <c r="A4297" t="s">
        <v>1759</v>
      </c>
      <c r="C4297" t="s">
        <v>0</v>
      </c>
      <c r="D4297">
        <v>935</v>
      </c>
      <c r="E4297" t="s">
        <v>1</v>
      </c>
      <c r="F4297">
        <v>0</v>
      </c>
    </row>
    <row r="4298" spans="1:6" x14ac:dyDescent="0.25">
      <c r="A4298" t="s">
        <v>1759</v>
      </c>
      <c r="C4298" t="s">
        <v>0</v>
      </c>
      <c r="D4298">
        <v>935</v>
      </c>
      <c r="E4298" t="s">
        <v>1</v>
      </c>
      <c r="F4298">
        <v>0</v>
      </c>
    </row>
    <row r="4299" spans="1:6" x14ac:dyDescent="0.25">
      <c r="A4299" t="s">
        <v>1759</v>
      </c>
      <c r="C4299" t="s">
        <v>0</v>
      </c>
      <c r="D4299">
        <v>934</v>
      </c>
      <c r="E4299" t="s">
        <v>1</v>
      </c>
      <c r="F4299">
        <v>0</v>
      </c>
    </row>
    <row r="4300" spans="1:6" x14ac:dyDescent="0.25">
      <c r="A4300" t="s">
        <v>1760</v>
      </c>
      <c r="C4300" t="s">
        <v>0</v>
      </c>
      <c r="D4300">
        <v>935</v>
      </c>
      <c r="E4300" t="s">
        <v>1</v>
      </c>
      <c r="F4300">
        <v>0</v>
      </c>
    </row>
    <row r="4301" spans="1:6" x14ac:dyDescent="0.25">
      <c r="A4301" t="s">
        <v>1760</v>
      </c>
      <c r="C4301" t="s">
        <v>0</v>
      </c>
      <c r="D4301">
        <v>934</v>
      </c>
      <c r="E4301" t="s">
        <v>1</v>
      </c>
      <c r="F4301">
        <v>0</v>
      </c>
    </row>
    <row r="4302" spans="1:6" x14ac:dyDescent="0.25">
      <c r="A4302" t="s">
        <v>1760</v>
      </c>
      <c r="C4302" t="s">
        <v>0</v>
      </c>
      <c r="D4302">
        <v>935</v>
      </c>
      <c r="E4302" t="s">
        <v>1</v>
      </c>
      <c r="F4302">
        <v>0</v>
      </c>
    </row>
    <row r="4303" spans="1:6" x14ac:dyDescent="0.25">
      <c r="A4303" t="s">
        <v>1760</v>
      </c>
      <c r="C4303" t="s">
        <v>0</v>
      </c>
      <c r="D4303">
        <v>935</v>
      </c>
      <c r="E4303" t="s">
        <v>1</v>
      </c>
      <c r="F4303">
        <v>0</v>
      </c>
    </row>
    <row r="4304" spans="1:6" x14ac:dyDescent="0.25">
      <c r="A4304" t="s">
        <v>1761</v>
      </c>
      <c r="C4304" t="s">
        <v>0</v>
      </c>
      <c r="D4304">
        <v>935</v>
      </c>
      <c r="E4304" t="s">
        <v>1</v>
      </c>
      <c r="F4304">
        <v>0</v>
      </c>
    </row>
    <row r="4305" spans="1:6" x14ac:dyDescent="0.25">
      <c r="A4305" t="s">
        <v>1761</v>
      </c>
      <c r="C4305" t="s">
        <v>0</v>
      </c>
      <c r="D4305">
        <v>935</v>
      </c>
      <c r="E4305" t="s">
        <v>1</v>
      </c>
      <c r="F4305">
        <v>0</v>
      </c>
    </row>
    <row r="4306" spans="1:6" x14ac:dyDescent="0.25">
      <c r="A4306" t="s">
        <v>1762</v>
      </c>
      <c r="C4306" t="s">
        <v>0</v>
      </c>
      <c r="D4306">
        <v>934</v>
      </c>
      <c r="E4306" t="s">
        <v>1</v>
      </c>
      <c r="F4306">
        <v>0</v>
      </c>
    </row>
    <row r="4307" spans="1:6" x14ac:dyDescent="0.25">
      <c r="A4307" t="s">
        <v>1762</v>
      </c>
      <c r="C4307" t="s">
        <v>0</v>
      </c>
      <c r="D4307">
        <v>934</v>
      </c>
      <c r="E4307" t="s">
        <v>1</v>
      </c>
      <c r="F4307">
        <v>0</v>
      </c>
    </row>
    <row r="4308" spans="1:6" x14ac:dyDescent="0.25">
      <c r="A4308" t="s">
        <v>1762</v>
      </c>
      <c r="C4308" t="s">
        <v>0</v>
      </c>
      <c r="D4308">
        <v>934</v>
      </c>
      <c r="E4308" t="s">
        <v>1</v>
      </c>
      <c r="F4308">
        <v>0</v>
      </c>
    </row>
    <row r="4309" spans="1:6" x14ac:dyDescent="0.25">
      <c r="A4309" t="s">
        <v>1763</v>
      </c>
      <c r="C4309" t="s">
        <v>0</v>
      </c>
      <c r="D4309">
        <v>935</v>
      </c>
      <c r="E4309" t="s">
        <v>1</v>
      </c>
      <c r="F4309">
        <v>0</v>
      </c>
    </row>
    <row r="4310" spans="1:6" x14ac:dyDescent="0.25">
      <c r="A4310" t="s">
        <v>1763</v>
      </c>
      <c r="C4310" t="s">
        <v>0</v>
      </c>
      <c r="D4310">
        <v>935</v>
      </c>
      <c r="E4310" t="s">
        <v>1</v>
      </c>
      <c r="F4310">
        <v>0</v>
      </c>
    </row>
    <row r="4311" spans="1:6" x14ac:dyDescent="0.25">
      <c r="A4311" t="s">
        <v>1764</v>
      </c>
      <c r="C4311" t="s">
        <v>0</v>
      </c>
      <c r="D4311">
        <v>935</v>
      </c>
      <c r="E4311" t="s">
        <v>1</v>
      </c>
      <c r="F4311">
        <v>0</v>
      </c>
    </row>
    <row r="4312" spans="1:6" x14ac:dyDescent="0.25">
      <c r="A4312" t="s">
        <v>1764</v>
      </c>
      <c r="C4312" t="s">
        <v>0</v>
      </c>
      <c r="D4312">
        <v>935</v>
      </c>
      <c r="E4312" t="s">
        <v>1</v>
      </c>
      <c r="F4312">
        <v>0</v>
      </c>
    </row>
    <row r="4313" spans="1:6" x14ac:dyDescent="0.25">
      <c r="A4313" t="s">
        <v>1765</v>
      </c>
      <c r="C4313" t="s">
        <v>0</v>
      </c>
      <c r="D4313">
        <v>935</v>
      </c>
      <c r="E4313" t="s">
        <v>1</v>
      </c>
      <c r="F4313">
        <v>0</v>
      </c>
    </row>
    <row r="4314" spans="1:6" x14ac:dyDescent="0.25">
      <c r="A4314" t="s">
        <v>1765</v>
      </c>
      <c r="C4314" t="s">
        <v>0</v>
      </c>
      <c r="D4314">
        <v>935</v>
      </c>
      <c r="E4314" t="s">
        <v>1</v>
      </c>
      <c r="F4314">
        <v>0</v>
      </c>
    </row>
    <row r="4315" spans="1:6" x14ac:dyDescent="0.25">
      <c r="A4315" t="s">
        <v>1765</v>
      </c>
      <c r="C4315" t="s">
        <v>0</v>
      </c>
      <c r="D4315">
        <v>935</v>
      </c>
      <c r="E4315" t="s">
        <v>1</v>
      </c>
      <c r="F4315">
        <v>0</v>
      </c>
    </row>
    <row r="4316" spans="1:6" x14ac:dyDescent="0.25">
      <c r="A4316" t="s">
        <v>1765</v>
      </c>
      <c r="C4316" t="s">
        <v>0</v>
      </c>
      <c r="D4316">
        <v>935</v>
      </c>
      <c r="E4316" t="s">
        <v>1</v>
      </c>
      <c r="F4316">
        <v>0</v>
      </c>
    </row>
    <row r="4317" spans="1:6" x14ac:dyDescent="0.25">
      <c r="A4317" t="s">
        <v>1765</v>
      </c>
      <c r="C4317" t="s">
        <v>0</v>
      </c>
      <c r="D4317">
        <v>935</v>
      </c>
      <c r="E4317" t="s">
        <v>1</v>
      </c>
      <c r="F4317">
        <v>0</v>
      </c>
    </row>
    <row r="4318" spans="1:6" x14ac:dyDescent="0.25">
      <c r="A4318" t="s">
        <v>1766</v>
      </c>
      <c r="C4318" t="s">
        <v>0</v>
      </c>
      <c r="D4318">
        <v>935</v>
      </c>
      <c r="E4318" t="s">
        <v>1</v>
      </c>
      <c r="F4318">
        <v>0</v>
      </c>
    </row>
    <row r="4319" spans="1:6" x14ac:dyDescent="0.25">
      <c r="A4319" t="s">
        <v>1766</v>
      </c>
      <c r="C4319" t="s">
        <v>0</v>
      </c>
      <c r="D4319">
        <v>935</v>
      </c>
      <c r="E4319" t="s">
        <v>1</v>
      </c>
      <c r="F4319">
        <v>0</v>
      </c>
    </row>
    <row r="4320" spans="1:6" x14ac:dyDescent="0.25">
      <c r="A4320" t="s">
        <v>1767</v>
      </c>
      <c r="C4320" t="s">
        <v>0</v>
      </c>
      <c r="D4320">
        <v>935</v>
      </c>
      <c r="E4320" t="s">
        <v>1</v>
      </c>
      <c r="F4320">
        <v>0</v>
      </c>
    </row>
    <row r="4321" spans="1:6" x14ac:dyDescent="0.25">
      <c r="A4321" t="s">
        <v>1767</v>
      </c>
      <c r="C4321" t="s">
        <v>0</v>
      </c>
      <c r="D4321">
        <v>935</v>
      </c>
      <c r="E4321" t="s">
        <v>1</v>
      </c>
      <c r="F4321">
        <v>0</v>
      </c>
    </row>
    <row r="4322" spans="1:6" x14ac:dyDescent="0.25">
      <c r="A4322" t="s">
        <v>1768</v>
      </c>
      <c r="C4322" t="s">
        <v>0</v>
      </c>
      <c r="D4322">
        <v>934</v>
      </c>
      <c r="E4322" t="s">
        <v>1</v>
      </c>
      <c r="F4322">
        <v>0</v>
      </c>
    </row>
    <row r="4323" spans="1:6" x14ac:dyDescent="0.25">
      <c r="A4323" t="s">
        <v>1768</v>
      </c>
      <c r="C4323" t="s">
        <v>0</v>
      </c>
      <c r="D4323">
        <v>935</v>
      </c>
      <c r="E4323" t="s">
        <v>1</v>
      </c>
      <c r="F4323">
        <v>0</v>
      </c>
    </row>
    <row r="4324" spans="1:6" x14ac:dyDescent="0.25">
      <c r="A4324" t="s">
        <v>1768</v>
      </c>
      <c r="C4324" t="s">
        <v>0</v>
      </c>
      <c r="D4324">
        <v>935</v>
      </c>
      <c r="E4324" t="s">
        <v>1</v>
      </c>
      <c r="F4324">
        <v>389061</v>
      </c>
    </row>
    <row r="4325" spans="1:6" x14ac:dyDescent="0.25">
      <c r="A4325" t="s">
        <v>1768</v>
      </c>
      <c r="C4325" t="s">
        <v>0</v>
      </c>
      <c r="D4325">
        <v>935</v>
      </c>
      <c r="E4325" t="s">
        <v>1</v>
      </c>
      <c r="F4325">
        <v>389061</v>
      </c>
    </row>
    <row r="4326" spans="1:6" x14ac:dyDescent="0.25">
      <c r="A4326" t="s">
        <v>1768</v>
      </c>
      <c r="C4326" t="s">
        <v>0</v>
      </c>
      <c r="D4326">
        <v>935</v>
      </c>
      <c r="E4326" t="s">
        <v>1</v>
      </c>
      <c r="F4326">
        <v>389061</v>
      </c>
    </row>
    <row r="4327" spans="1:6" x14ac:dyDescent="0.25">
      <c r="A4327" t="s">
        <v>1769</v>
      </c>
      <c r="C4327" t="s">
        <v>0</v>
      </c>
      <c r="D4327">
        <v>935</v>
      </c>
      <c r="E4327" t="s">
        <v>1</v>
      </c>
      <c r="F4327">
        <v>389061</v>
      </c>
    </row>
    <row r="4328" spans="1:6" x14ac:dyDescent="0.25">
      <c r="A4328" t="s">
        <v>1769</v>
      </c>
      <c r="C4328" t="s">
        <v>0</v>
      </c>
      <c r="D4328">
        <v>934</v>
      </c>
      <c r="E4328" t="s">
        <v>1</v>
      </c>
      <c r="F4328">
        <v>389061</v>
      </c>
    </row>
    <row r="4329" spans="1:6" x14ac:dyDescent="0.25">
      <c r="A4329" t="s">
        <v>1770</v>
      </c>
      <c r="C4329" t="s">
        <v>0</v>
      </c>
      <c r="D4329">
        <v>935</v>
      </c>
      <c r="E4329" t="s">
        <v>1</v>
      </c>
      <c r="F4329">
        <v>389061</v>
      </c>
    </row>
    <row r="4330" spans="1:6" x14ac:dyDescent="0.25">
      <c r="A4330" t="s">
        <v>1770</v>
      </c>
      <c r="C4330" t="s">
        <v>0</v>
      </c>
      <c r="D4330">
        <v>935</v>
      </c>
      <c r="E4330" t="s">
        <v>1</v>
      </c>
      <c r="F4330">
        <v>389061</v>
      </c>
    </row>
    <row r="4331" spans="1:6" x14ac:dyDescent="0.25">
      <c r="A4331" t="s">
        <v>1771</v>
      </c>
      <c r="C4331" t="s">
        <v>0</v>
      </c>
      <c r="D4331">
        <v>935</v>
      </c>
      <c r="E4331" t="s">
        <v>1</v>
      </c>
      <c r="F4331">
        <v>389061</v>
      </c>
    </row>
    <row r="4332" spans="1:6" x14ac:dyDescent="0.25">
      <c r="A4332" t="s">
        <v>1771</v>
      </c>
      <c r="C4332" t="s">
        <v>0</v>
      </c>
      <c r="D4332">
        <v>935</v>
      </c>
      <c r="E4332" t="s">
        <v>1</v>
      </c>
      <c r="F4332">
        <v>389061</v>
      </c>
    </row>
    <row r="4333" spans="1:6" x14ac:dyDescent="0.25">
      <c r="A4333" t="s">
        <v>1771</v>
      </c>
      <c r="C4333" t="s">
        <v>0</v>
      </c>
      <c r="D4333">
        <v>934</v>
      </c>
      <c r="E4333" t="s">
        <v>1</v>
      </c>
      <c r="F4333">
        <v>389061</v>
      </c>
    </row>
    <row r="4334" spans="1:6" x14ac:dyDescent="0.25">
      <c r="A4334" t="s">
        <v>1771</v>
      </c>
      <c r="C4334" t="s">
        <v>0</v>
      </c>
      <c r="D4334">
        <v>936</v>
      </c>
      <c r="E4334" t="s">
        <v>1</v>
      </c>
      <c r="F4334">
        <v>389061</v>
      </c>
    </row>
    <row r="4335" spans="1:6" x14ac:dyDescent="0.25">
      <c r="A4335" t="s">
        <v>1771</v>
      </c>
      <c r="C4335" t="s">
        <v>0</v>
      </c>
      <c r="D4335">
        <v>934</v>
      </c>
      <c r="E4335" t="s">
        <v>1</v>
      </c>
      <c r="F4335">
        <v>389061</v>
      </c>
    </row>
    <row r="4336" spans="1:6" x14ac:dyDescent="0.25">
      <c r="A4336" t="s">
        <v>1772</v>
      </c>
      <c r="C4336" t="s">
        <v>0</v>
      </c>
      <c r="D4336">
        <v>936</v>
      </c>
      <c r="E4336" t="s">
        <v>1</v>
      </c>
      <c r="F4336">
        <v>389061</v>
      </c>
    </row>
    <row r="4337" spans="1:6" x14ac:dyDescent="0.25">
      <c r="A4337" t="s">
        <v>1772</v>
      </c>
      <c r="C4337" t="s">
        <v>0</v>
      </c>
      <c r="D4337">
        <v>935</v>
      </c>
      <c r="E4337" t="s">
        <v>1</v>
      </c>
      <c r="F4337">
        <v>389061</v>
      </c>
    </row>
    <row r="4338" spans="1:6" x14ac:dyDescent="0.25">
      <c r="A4338" t="s">
        <v>1773</v>
      </c>
      <c r="C4338" t="s">
        <v>0</v>
      </c>
      <c r="D4338">
        <v>935</v>
      </c>
      <c r="E4338" t="s">
        <v>1</v>
      </c>
      <c r="F4338">
        <v>389061</v>
      </c>
    </row>
    <row r="4339" spans="1:6" x14ac:dyDescent="0.25">
      <c r="A4339" t="s">
        <v>1773</v>
      </c>
      <c r="C4339" t="s">
        <v>0</v>
      </c>
      <c r="D4339">
        <v>935</v>
      </c>
      <c r="E4339" t="s">
        <v>1</v>
      </c>
      <c r="F4339">
        <v>389061</v>
      </c>
    </row>
    <row r="4340" spans="1:6" x14ac:dyDescent="0.25">
      <c r="A4340" t="s">
        <v>1773</v>
      </c>
      <c r="C4340" t="s">
        <v>0</v>
      </c>
      <c r="D4340">
        <v>934</v>
      </c>
      <c r="E4340" t="s">
        <v>1</v>
      </c>
      <c r="F4340">
        <v>389061</v>
      </c>
    </row>
    <row r="4341" spans="1:6" x14ac:dyDescent="0.25">
      <c r="A4341" t="s">
        <v>1774</v>
      </c>
      <c r="C4341" t="s">
        <v>0</v>
      </c>
      <c r="D4341">
        <v>935</v>
      </c>
      <c r="E4341" t="s">
        <v>1</v>
      </c>
      <c r="F4341">
        <v>389061</v>
      </c>
    </row>
    <row r="4342" spans="1:6" x14ac:dyDescent="0.25">
      <c r="A4342" t="s">
        <v>1774</v>
      </c>
      <c r="C4342" t="s">
        <v>0</v>
      </c>
      <c r="D4342">
        <v>935</v>
      </c>
      <c r="E4342" t="s">
        <v>1</v>
      </c>
      <c r="F4342">
        <v>389061</v>
      </c>
    </row>
    <row r="4343" spans="1:6" x14ac:dyDescent="0.25">
      <c r="A4343" t="s">
        <v>1775</v>
      </c>
      <c r="C4343" t="s">
        <v>0</v>
      </c>
      <c r="D4343">
        <v>935</v>
      </c>
      <c r="E4343" t="s">
        <v>1</v>
      </c>
      <c r="F4343">
        <v>389061</v>
      </c>
    </row>
    <row r="4344" spans="1:6" x14ac:dyDescent="0.25">
      <c r="A4344" t="s">
        <v>1775</v>
      </c>
      <c r="C4344" t="s">
        <v>0</v>
      </c>
      <c r="D4344">
        <v>934</v>
      </c>
      <c r="E4344" t="s">
        <v>1</v>
      </c>
      <c r="F4344">
        <v>389061</v>
      </c>
    </row>
    <row r="4345" spans="1:6" x14ac:dyDescent="0.25">
      <c r="A4345" t="s">
        <v>1776</v>
      </c>
      <c r="C4345" t="s">
        <v>0</v>
      </c>
      <c r="D4345">
        <v>935</v>
      </c>
      <c r="E4345" t="s">
        <v>1</v>
      </c>
      <c r="F4345">
        <v>389061</v>
      </c>
    </row>
    <row r="4346" spans="1:6" x14ac:dyDescent="0.25">
      <c r="A4346" t="s">
        <v>1776</v>
      </c>
      <c r="C4346" t="s">
        <v>0</v>
      </c>
      <c r="D4346">
        <v>935</v>
      </c>
      <c r="E4346" t="s">
        <v>1</v>
      </c>
      <c r="F4346">
        <v>389061</v>
      </c>
    </row>
    <row r="4347" spans="1:6" x14ac:dyDescent="0.25">
      <c r="A4347" t="s">
        <v>1776</v>
      </c>
      <c r="C4347" t="s">
        <v>0</v>
      </c>
      <c r="D4347">
        <v>935</v>
      </c>
      <c r="E4347" t="s">
        <v>1</v>
      </c>
      <c r="F4347">
        <v>389061</v>
      </c>
    </row>
    <row r="4348" spans="1:6" x14ac:dyDescent="0.25">
      <c r="A4348" t="s">
        <v>1776</v>
      </c>
      <c r="C4348" t="s">
        <v>0</v>
      </c>
      <c r="D4348">
        <v>935</v>
      </c>
      <c r="E4348" t="s">
        <v>1</v>
      </c>
      <c r="F4348">
        <v>389061</v>
      </c>
    </row>
    <row r="4349" spans="1:6" x14ac:dyDescent="0.25">
      <c r="A4349" t="s">
        <v>1776</v>
      </c>
      <c r="C4349" t="s">
        <v>0</v>
      </c>
      <c r="D4349">
        <v>935</v>
      </c>
      <c r="E4349" t="s">
        <v>1</v>
      </c>
      <c r="F4349">
        <v>389061</v>
      </c>
    </row>
    <row r="4350" spans="1:6" x14ac:dyDescent="0.25">
      <c r="A4350" t="s">
        <v>1777</v>
      </c>
      <c r="C4350" t="s">
        <v>0</v>
      </c>
      <c r="D4350">
        <v>935</v>
      </c>
      <c r="E4350" t="s">
        <v>1</v>
      </c>
      <c r="F4350">
        <v>389061</v>
      </c>
    </row>
    <row r="4351" spans="1:6" x14ac:dyDescent="0.25">
      <c r="A4351" t="s">
        <v>1777</v>
      </c>
      <c r="C4351" t="s">
        <v>0</v>
      </c>
      <c r="D4351">
        <v>935</v>
      </c>
      <c r="E4351" t="s">
        <v>1</v>
      </c>
      <c r="F4351">
        <v>389061</v>
      </c>
    </row>
    <row r="4352" spans="1:6" x14ac:dyDescent="0.25">
      <c r="A4352" t="s">
        <v>1778</v>
      </c>
      <c r="C4352" t="s">
        <v>0</v>
      </c>
      <c r="D4352">
        <v>934</v>
      </c>
      <c r="E4352" t="s">
        <v>1</v>
      </c>
      <c r="F4352">
        <v>389061</v>
      </c>
    </row>
    <row r="4353" spans="1:6" x14ac:dyDescent="0.25">
      <c r="A4353" t="s">
        <v>1778</v>
      </c>
      <c r="C4353" t="s">
        <v>0</v>
      </c>
      <c r="D4353">
        <v>935</v>
      </c>
      <c r="E4353" t="s">
        <v>1</v>
      </c>
      <c r="F4353">
        <v>389061</v>
      </c>
    </row>
    <row r="4354" spans="1:6" x14ac:dyDescent="0.25">
      <c r="A4354" t="s">
        <v>1779</v>
      </c>
      <c r="C4354" t="s">
        <v>0</v>
      </c>
      <c r="D4354">
        <v>935</v>
      </c>
      <c r="E4354" t="s">
        <v>1</v>
      </c>
      <c r="F4354">
        <v>389061</v>
      </c>
    </row>
    <row r="4355" spans="1:6" x14ac:dyDescent="0.25">
      <c r="A4355" t="s">
        <v>1779</v>
      </c>
      <c r="C4355" t="s">
        <v>0</v>
      </c>
      <c r="D4355">
        <v>935</v>
      </c>
      <c r="E4355" t="s">
        <v>1</v>
      </c>
      <c r="F4355">
        <v>389061</v>
      </c>
    </row>
    <row r="4356" spans="1:6" x14ac:dyDescent="0.25">
      <c r="A4356" t="s">
        <v>1779</v>
      </c>
      <c r="C4356" t="s">
        <v>0</v>
      </c>
      <c r="D4356">
        <v>935</v>
      </c>
      <c r="E4356" t="s">
        <v>1</v>
      </c>
      <c r="F4356">
        <v>389061</v>
      </c>
    </row>
    <row r="4357" spans="1:6" x14ac:dyDescent="0.25">
      <c r="A4357" t="s">
        <v>1780</v>
      </c>
      <c r="C4357" t="s">
        <v>0</v>
      </c>
      <c r="D4357">
        <v>935</v>
      </c>
      <c r="E4357" t="s">
        <v>1</v>
      </c>
      <c r="F4357">
        <v>389061</v>
      </c>
    </row>
    <row r="4358" spans="1:6" x14ac:dyDescent="0.25">
      <c r="A4358" t="s">
        <v>1780</v>
      </c>
      <c r="C4358" t="s">
        <v>0</v>
      </c>
      <c r="D4358">
        <v>935</v>
      </c>
      <c r="E4358" t="s">
        <v>1</v>
      </c>
      <c r="F4358">
        <v>389061</v>
      </c>
    </row>
    <row r="4359" spans="1:6" x14ac:dyDescent="0.25">
      <c r="A4359" t="s">
        <v>1780</v>
      </c>
      <c r="C4359" t="s">
        <v>0</v>
      </c>
      <c r="D4359">
        <v>935</v>
      </c>
      <c r="E4359" t="s">
        <v>1</v>
      </c>
      <c r="F4359">
        <v>389061</v>
      </c>
    </row>
    <row r="4360" spans="1:6" x14ac:dyDescent="0.25">
      <c r="A4360" t="s">
        <v>1780</v>
      </c>
      <c r="C4360" t="s">
        <v>0</v>
      </c>
      <c r="D4360">
        <v>935</v>
      </c>
      <c r="E4360" t="s">
        <v>1</v>
      </c>
      <c r="F4360">
        <v>389061</v>
      </c>
    </row>
    <row r="4361" spans="1:6" x14ac:dyDescent="0.25">
      <c r="A4361" t="s">
        <v>1781</v>
      </c>
      <c r="C4361" t="s">
        <v>0</v>
      </c>
      <c r="D4361">
        <v>934</v>
      </c>
      <c r="E4361" t="s">
        <v>1</v>
      </c>
      <c r="F4361">
        <v>389061</v>
      </c>
    </row>
    <row r="4362" spans="1:6" x14ac:dyDescent="0.25">
      <c r="A4362" t="s">
        <v>1781</v>
      </c>
      <c r="C4362" t="s">
        <v>0</v>
      </c>
      <c r="D4362">
        <v>935</v>
      </c>
      <c r="E4362" t="s">
        <v>1</v>
      </c>
      <c r="F4362">
        <v>389061</v>
      </c>
    </row>
    <row r="4363" spans="1:6" x14ac:dyDescent="0.25">
      <c r="A4363" t="s">
        <v>1782</v>
      </c>
      <c r="C4363" t="s">
        <v>0</v>
      </c>
      <c r="D4363">
        <v>935</v>
      </c>
      <c r="E4363" t="s">
        <v>1</v>
      </c>
      <c r="F4363">
        <v>389061</v>
      </c>
    </row>
    <row r="4364" spans="1:6" x14ac:dyDescent="0.25">
      <c r="A4364" t="s">
        <v>1782</v>
      </c>
      <c r="C4364" t="s">
        <v>0</v>
      </c>
      <c r="D4364">
        <v>935</v>
      </c>
      <c r="E4364" t="s">
        <v>1</v>
      </c>
      <c r="F4364">
        <v>389061</v>
      </c>
    </row>
    <row r="4365" spans="1:6" x14ac:dyDescent="0.25">
      <c r="A4365" t="s">
        <v>1782</v>
      </c>
      <c r="C4365" t="s">
        <v>0</v>
      </c>
      <c r="D4365">
        <v>935</v>
      </c>
      <c r="E4365" t="s">
        <v>1</v>
      </c>
      <c r="F4365">
        <v>389061</v>
      </c>
    </row>
    <row r="4366" spans="1:6" x14ac:dyDescent="0.25">
      <c r="A4366" t="s">
        <v>1783</v>
      </c>
      <c r="C4366" t="s">
        <v>0</v>
      </c>
      <c r="D4366">
        <v>935</v>
      </c>
      <c r="E4366" t="s">
        <v>1</v>
      </c>
      <c r="F4366">
        <v>389061</v>
      </c>
    </row>
    <row r="4367" spans="1:6" x14ac:dyDescent="0.25">
      <c r="A4367" t="s">
        <v>1783</v>
      </c>
      <c r="C4367" t="s">
        <v>0</v>
      </c>
      <c r="D4367">
        <v>935</v>
      </c>
      <c r="E4367" t="s">
        <v>1</v>
      </c>
      <c r="F4367">
        <v>389061</v>
      </c>
    </row>
    <row r="4368" spans="1:6" x14ac:dyDescent="0.25">
      <c r="A4368" t="s">
        <v>1784</v>
      </c>
      <c r="C4368" t="s">
        <v>0</v>
      </c>
      <c r="D4368">
        <v>935</v>
      </c>
      <c r="E4368" t="s">
        <v>1</v>
      </c>
      <c r="F4368">
        <v>389061</v>
      </c>
    </row>
    <row r="4369" spans="1:6" x14ac:dyDescent="0.25">
      <c r="A4369" t="s">
        <v>1784</v>
      </c>
      <c r="C4369" t="s">
        <v>0</v>
      </c>
      <c r="D4369">
        <v>934</v>
      </c>
      <c r="E4369" t="s">
        <v>1</v>
      </c>
      <c r="F4369">
        <v>389061</v>
      </c>
    </row>
    <row r="4370" spans="1:6" x14ac:dyDescent="0.25">
      <c r="A4370" t="s">
        <v>1784</v>
      </c>
      <c r="C4370" t="s">
        <v>0</v>
      </c>
      <c r="D4370">
        <v>935</v>
      </c>
      <c r="E4370" t="s">
        <v>1</v>
      </c>
      <c r="F4370">
        <v>389061</v>
      </c>
    </row>
    <row r="4371" spans="1:6" x14ac:dyDescent="0.25">
      <c r="A4371" t="s">
        <v>1784</v>
      </c>
      <c r="C4371" t="s">
        <v>0</v>
      </c>
      <c r="D4371">
        <v>934</v>
      </c>
      <c r="E4371" t="s">
        <v>1</v>
      </c>
      <c r="F4371">
        <v>389061</v>
      </c>
    </row>
    <row r="4372" spans="1:6" x14ac:dyDescent="0.25">
      <c r="A4372" t="s">
        <v>1784</v>
      </c>
      <c r="C4372" t="s">
        <v>0</v>
      </c>
      <c r="D4372">
        <v>935</v>
      </c>
      <c r="E4372" t="s">
        <v>1</v>
      </c>
      <c r="F4372">
        <v>389061</v>
      </c>
    </row>
    <row r="4373" spans="1:6" x14ac:dyDescent="0.25">
      <c r="A4373" t="s">
        <v>1785</v>
      </c>
      <c r="C4373" t="s">
        <v>0</v>
      </c>
      <c r="D4373">
        <v>935</v>
      </c>
      <c r="E4373" t="s">
        <v>1</v>
      </c>
      <c r="F4373">
        <v>389061</v>
      </c>
    </row>
    <row r="4374" spans="1:6" x14ac:dyDescent="0.25">
      <c r="A4374" t="s">
        <v>1785</v>
      </c>
      <c r="C4374" t="s">
        <v>0</v>
      </c>
      <c r="D4374">
        <v>934</v>
      </c>
      <c r="E4374" t="s">
        <v>1</v>
      </c>
      <c r="F4374">
        <v>389061</v>
      </c>
    </row>
    <row r="4375" spans="1:6" x14ac:dyDescent="0.25">
      <c r="A4375" t="s">
        <v>1786</v>
      </c>
      <c r="C4375" t="s">
        <v>0</v>
      </c>
      <c r="D4375">
        <v>935</v>
      </c>
      <c r="E4375" t="s">
        <v>1</v>
      </c>
      <c r="F4375">
        <v>389061</v>
      </c>
    </row>
    <row r="4376" spans="1:6" x14ac:dyDescent="0.25">
      <c r="A4376" t="s">
        <v>1786</v>
      </c>
      <c r="C4376" t="s">
        <v>0</v>
      </c>
      <c r="D4376">
        <v>935</v>
      </c>
      <c r="E4376" t="s">
        <v>1</v>
      </c>
      <c r="F4376">
        <v>389061</v>
      </c>
    </row>
    <row r="4377" spans="1:6" x14ac:dyDescent="0.25">
      <c r="A4377" t="s">
        <v>1786</v>
      </c>
      <c r="C4377" t="s">
        <v>0</v>
      </c>
      <c r="D4377">
        <v>934</v>
      </c>
      <c r="E4377" t="s">
        <v>1</v>
      </c>
      <c r="F4377">
        <v>389061</v>
      </c>
    </row>
    <row r="4378" spans="1:6" x14ac:dyDescent="0.25">
      <c r="A4378" t="s">
        <v>1786</v>
      </c>
      <c r="C4378" t="s">
        <v>0</v>
      </c>
      <c r="D4378">
        <v>934</v>
      </c>
      <c r="E4378" t="s">
        <v>1</v>
      </c>
      <c r="F4378">
        <v>389061</v>
      </c>
    </row>
    <row r="4379" spans="1:6" x14ac:dyDescent="0.25">
      <c r="A4379" t="s">
        <v>1787</v>
      </c>
      <c r="C4379" t="s">
        <v>0</v>
      </c>
      <c r="D4379">
        <v>935</v>
      </c>
      <c r="E4379" t="s">
        <v>1</v>
      </c>
      <c r="F4379">
        <v>389061</v>
      </c>
    </row>
    <row r="4380" spans="1:6" x14ac:dyDescent="0.25">
      <c r="A4380" t="s">
        <v>1787</v>
      </c>
      <c r="C4380" t="s">
        <v>0</v>
      </c>
      <c r="D4380">
        <v>935</v>
      </c>
      <c r="E4380" t="s">
        <v>1</v>
      </c>
      <c r="F4380">
        <v>389061</v>
      </c>
    </row>
    <row r="4381" spans="1:6" x14ac:dyDescent="0.25">
      <c r="A4381" t="s">
        <v>1787</v>
      </c>
      <c r="C4381" t="s">
        <v>0</v>
      </c>
      <c r="D4381">
        <v>934</v>
      </c>
      <c r="E4381" t="s">
        <v>1</v>
      </c>
      <c r="F4381">
        <v>389061</v>
      </c>
    </row>
    <row r="4382" spans="1:6" x14ac:dyDescent="0.25">
      <c r="A4382" t="s">
        <v>1787</v>
      </c>
      <c r="C4382" t="s">
        <v>0</v>
      </c>
      <c r="D4382">
        <v>935</v>
      </c>
      <c r="E4382" t="s">
        <v>1</v>
      </c>
      <c r="F4382">
        <v>389061</v>
      </c>
    </row>
    <row r="4383" spans="1:6" x14ac:dyDescent="0.25">
      <c r="A4383" t="s">
        <v>1787</v>
      </c>
      <c r="C4383" t="s">
        <v>0</v>
      </c>
      <c r="D4383">
        <v>935</v>
      </c>
      <c r="E4383" t="s">
        <v>1</v>
      </c>
      <c r="F4383">
        <v>389061</v>
      </c>
    </row>
    <row r="4384" spans="1:6" x14ac:dyDescent="0.25">
      <c r="A4384" t="s">
        <v>1788</v>
      </c>
      <c r="C4384" t="s">
        <v>0</v>
      </c>
      <c r="D4384">
        <v>935</v>
      </c>
      <c r="E4384" t="s">
        <v>1</v>
      </c>
      <c r="F4384">
        <v>389061</v>
      </c>
    </row>
    <row r="4385" spans="1:6" x14ac:dyDescent="0.25">
      <c r="A4385" t="s">
        <v>1788</v>
      </c>
      <c r="C4385" t="s">
        <v>0</v>
      </c>
      <c r="D4385">
        <v>935</v>
      </c>
      <c r="E4385" t="s">
        <v>1</v>
      </c>
      <c r="F4385">
        <v>389061</v>
      </c>
    </row>
    <row r="4386" spans="1:6" x14ac:dyDescent="0.25">
      <c r="A4386" t="s">
        <v>1789</v>
      </c>
      <c r="C4386" t="s">
        <v>0</v>
      </c>
      <c r="D4386">
        <v>935</v>
      </c>
      <c r="E4386" t="s">
        <v>1</v>
      </c>
      <c r="F4386">
        <v>389061</v>
      </c>
    </row>
    <row r="4387" spans="1:6" x14ac:dyDescent="0.25">
      <c r="A4387" t="s">
        <v>1789</v>
      </c>
      <c r="C4387" t="s">
        <v>0</v>
      </c>
      <c r="D4387">
        <v>935</v>
      </c>
      <c r="E4387" t="s">
        <v>1</v>
      </c>
      <c r="F4387">
        <v>389061</v>
      </c>
    </row>
    <row r="4388" spans="1:6" x14ac:dyDescent="0.25">
      <c r="A4388" t="s">
        <v>1789</v>
      </c>
      <c r="C4388" t="s">
        <v>0</v>
      </c>
      <c r="D4388">
        <v>935</v>
      </c>
      <c r="E4388" t="s">
        <v>1</v>
      </c>
      <c r="F4388">
        <v>389061</v>
      </c>
    </row>
    <row r="4389" spans="1:6" x14ac:dyDescent="0.25">
      <c r="A4389" t="s">
        <v>1790</v>
      </c>
      <c r="C4389" t="s">
        <v>0</v>
      </c>
      <c r="D4389">
        <v>935</v>
      </c>
      <c r="E4389" t="s">
        <v>1</v>
      </c>
      <c r="F4389">
        <v>389061</v>
      </c>
    </row>
    <row r="4390" spans="1:6" x14ac:dyDescent="0.25">
      <c r="A4390" t="s">
        <v>1790</v>
      </c>
      <c r="C4390" t="s">
        <v>0</v>
      </c>
      <c r="D4390">
        <v>935</v>
      </c>
      <c r="E4390" t="s">
        <v>1</v>
      </c>
      <c r="F4390">
        <v>389061</v>
      </c>
    </row>
    <row r="4391" spans="1:6" x14ac:dyDescent="0.25">
      <c r="A4391" t="s">
        <v>1791</v>
      </c>
      <c r="C4391" t="s">
        <v>0</v>
      </c>
      <c r="D4391">
        <v>935</v>
      </c>
      <c r="E4391" t="s">
        <v>1</v>
      </c>
      <c r="F4391">
        <v>389061</v>
      </c>
    </row>
    <row r="4392" spans="1:6" x14ac:dyDescent="0.25">
      <c r="A4392" t="s">
        <v>1791</v>
      </c>
      <c r="C4392" t="s">
        <v>0</v>
      </c>
      <c r="D4392">
        <v>935</v>
      </c>
      <c r="E4392" t="s">
        <v>1</v>
      </c>
      <c r="F4392">
        <v>389061</v>
      </c>
    </row>
    <row r="4393" spans="1:6" x14ac:dyDescent="0.25">
      <c r="A4393" t="s">
        <v>1791</v>
      </c>
      <c r="C4393" t="s">
        <v>0</v>
      </c>
      <c r="D4393">
        <v>935</v>
      </c>
      <c r="E4393" t="s">
        <v>1</v>
      </c>
      <c r="F4393">
        <v>389061</v>
      </c>
    </row>
    <row r="4394" spans="1:6" x14ac:dyDescent="0.25">
      <c r="A4394" t="s">
        <v>1791</v>
      </c>
      <c r="C4394" t="s">
        <v>0</v>
      </c>
      <c r="D4394">
        <v>935</v>
      </c>
      <c r="E4394" t="s">
        <v>1</v>
      </c>
      <c r="F4394">
        <v>389061</v>
      </c>
    </row>
    <row r="4395" spans="1:6" x14ac:dyDescent="0.25">
      <c r="A4395" t="s">
        <v>1792</v>
      </c>
      <c r="C4395" t="s">
        <v>0</v>
      </c>
      <c r="D4395">
        <v>935</v>
      </c>
      <c r="E4395" t="s">
        <v>1</v>
      </c>
      <c r="F4395">
        <v>389061</v>
      </c>
    </row>
    <row r="4396" spans="1:6" x14ac:dyDescent="0.25">
      <c r="A4396" t="s">
        <v>1792</v>
      </c>
      <c r="C4396" t="s">
        <v>0</v>
      </c>
      <c r="D4396">
        <v>935</v>
      </c>
      <c r="E4396" t="s">
        <v>1</v>
      </c>
      <c r="F4396">
        <v>389061</v>
      </c>
    </row>
    <row r="4397" spans="1:6" x14ac:dyDescent="0.25">
      <c r="A4397" t="s">
        <v>1792</v>
      </c>
      <c r="C4397" t="s">
        <v>0</v>
      </c>
      <c r="D4397">
        <v>935</v>
      </c>
      <c r="E4397" t="s">
        <v>1</v>
      </c>
      <c r="F4397">
        <v>389061</v>
      </c>
    </row>
    <row r="4398" spans="1:6" x14ac:dyDescent="0.25">
      <c r="A4398" t="s">
        <v>1793</v>
      </c>
      <c r="C4398" t="s">
        <v>0</v>
      </c>
      <c r="D4398">
        <v>934</v>
      </c>
      <c r="E4398" t="s">
        <v>1</v>
      </c>
      <c r="F4398">
        <v>389061</v>
      </c>
    </row>
    <row r="4399" spans="1:6" x14ac:dyDescent="0.25">
      <c r="A4399" t="s">
        <v>1793</v>
      </c>
      <c r="C4399" t="s">
        <v>0</v>
      </c>
      <c r="D4399">
        <v>935</v>
      </c>
      <c r="E4399" t="s">
        <v>1</v>
      </c>
      <c r="F4399">
        <v>389061</v>
      </c>
    </row>
    <row r="4400" spans="1:6" x14ac:dyDescent="0.25">
      <c r="A4400" t="s">
        <v>1793</v>
      </c>
      <c r="C4400" t="s">
        <v>0</v>
      </c>
      <c r="D4400">
        <v>935</v>
      </c>
      <c r="E4400" t="s">
        <v>1</v>
      </c>
      <c r="F4400">
        <v>389061</v>
      </c>
    </row>
    <row r="4401" spans="1:6" x14ac:dyDescent="0.25">
      <c r="A4401" t="s">
        <v>1793</v>
      </c>
      <c r="C4401" t="s">
        <v>0</v>
      </c>
      <c r="D4401">
        <v>935</v>
      </c>
      <c r="E4401" t="s">
        <v>1</v>
      </c>
      <c r="F4401">
        <v>389061</v>
      </c>
    </row>
    <row r="4402" spans="1:6" x14ac:dyDescent="0.25">
      <c r="A4402" t="s">
        <v>1794</v>
      </c>
      <c r="C4402" t="s">
        <v>0</v>
      </c>
      <c r="D4402">
        <v>936</v>
      </c>
      <c r="E4402" t="s">
        <v>1</v>
      </c>
      <c r="F4402">
        <v>389061</v>
      </c>
    </row>
    <row r="4403" spans="1:6" x14ac:dyDescent="0.25">
      <c r="A4403" t="s">
        <v>1794</v>
      </c>
      <c r="C4403" t="s">
        <v>0</v>
      </c>
      <c r="D4403">
        <v>934</v>
      </c>
      <c r="E4403" t="s">
        <v>1</v>
      </c>
      <c r="F4403">
        <v>389061</v>
      </c>
    </row>
    <row r="4404" spans="1:6" x14ac:dyDescent="0.25">
      <c r="A4404" t="s">
        <v>1795</v>
      </c>
      <c r="C4404" t="s">
        <v>0</v>
      </c>
      <c r="D4404">
        <v>935</v>
      </c>
      <c r="E4404" t="s">
        <v>1</v>
      </c>
      <c r="F4404">
        <v>389061</v>
      </c>
    </row>
    <row r="4405" spans="1:6" x14ac:dyDescent="0.25">
      <c r="A4405" t="s">
        <v>1795</v>
      </c>
      <c r="C4405" t="s">
        <v>0</v>
      </c>
      <c r="D4405">
        <v>935</v>
      </c>
      <c r="E4405" t="s">
        <v>1</v>
      </c>
      <c r="F4405">
        <v>389061</v>
      </c>
    </row>
    <row r="4406" spans="1:6" x14ac:dyDescent="0.25">
      <c r="A4406" t="s">
        <v>1795</v>
      </c>
      <c r="C4406" t="s">
        <v>0</v>
      </c>
      <c r="D4406">
        <v>935</v>
      </c>
      <c r="E4406" t="s">
        <v>1</v>
      </c>
      <c r="F4406">
        <v>389061</v>
      </c>
    </row>
    <row r="4407" spans="1:6" x14ac:dyDescent="0.25">
      <c r="A4407" t="s">
        <v>1796</v>
      </c>
      <c r="C4407" t="s">
        <v>0</v>
      </c>
      <c r="D4407">
        <v>935</v>
      </c>
      <c r="E4407" t="s">
        <v>1</v>
      </c>
      <c r="F4407">
        <v>389061</v>
      </c>
    </row>
    <row r="4408" spans="1:6" x14ac:dyDescent="0.25">
      <c r="A4408" t="s">
        <v>1796</v>
      </c>
      <c r="C4408" t="s">
        <v>0</v>
      </c>
      <c r="D4408">
        <v>934</v>
      </c>
      <c r="E4408" t="s">
        <v>1</v>
      </c>
      <c r="F4408">
        <v>389061</v>
      </c>
    </row>
    <row r="4409" spans="1:6" x14ac:dyDescent="0.25">
      <c r="A4409" t="s">
        <v>1796</v>
      </c>
      <c r="C4409" t="s">
        <v>0</v>
      </c>
      <c r="D4409">
        <v>934</v>
      </c>
      <c r="E4409" t="s">
        <v>1</v>
      </c>
      <c r="F4409">
        <v>389061</v>
      </c>
    </row>
    <row r="4410" spans="1:6" x14ac:dyDescent="0.25">
      <c r="A4410" t="s">
        <v>1796</v>
      </c>
      <c r="C4410" t="s">
        <v>0</v>
      </c>
      <c r="D4410">
        <v>935</v>
      </c>
      <c r="E4410" t="s">
        <v>1</v>
      </c>
      <c r="F4410">
        <v>389061</v>
      </c>
    </row>
    <row r="4411" spans="1:6" x14ac:dyDescent="0.25">
      <c r="A4411" t="s">
        <v>1797</v>
      </c>
      <c r="C4411" t="s">
        <v>0</v>
      </c>
      <c r="D4411">
        <v>935</v>
      </c>
      <c r="E4411" t="s">
        <v>1</v>
      </c>
      <c r="F4411">
        <v>389061</v>
      </c>
    </row>
    <row r="4412" spans="1:6" x14ac:dyDescent="0.25">
      <c r="A4412" t="s">
        <v>1797</v>
      </c>
      <c r="C4412" t="s">
        <v>0</v>
      </c>
      <c r="D4412">
        <v>935</v>
      </c>
      <c r="E4412" t="s">
        <v>1</v>
      </c>
      <c r="F4412">
        <v>389061</v>
      </c>
    </row>
    <row r="4413" spans="1:6" x14ac:dyDescent="0.25">
      <c r="A4413" t="s">
        <v>1797</v>
      </c>
      <c r="C4413" t="s">
        <v>0</v>
      </c>
      <c r="D4413">
        <v>934</v>
      </c>
      <c r="E4413" t="s">
        <v>1</v>
      </c>
      <c r="F4413">
        <v>389061</v>
      </c>
    </row>
    <row r="4414" spans="1:6" x14ac:dyDescent="0.25">
      <c r="A4414" t="s">
        <v>1798</v>
      </c>
      <c r="C4414" t="s">
        <v>0</v>
      </c>
      <c r="D4414">
        <v>935</v>
      </c>
      <c r="E4414" t="s">
        <v>1</v>
      </c>
      <c r="F4414">
        <v>389061</v>
      </c>
    </row>
    <row r="4415" spans="1:6" x14ac:dyDescent="0.25">
      <c r="A4415" t="s">
        <v>1798</v>
      </c>
      <c r="C4415" t="s">
        <v>0</v>
      </c>
      <c r="D4415">
        <v>935</v>
      </c>
      <c r="E4415" t="s">
        <v>1</v>
      </c>
      <c r="F4415">
        <v>389061</v>
      </c>
    </row>
    <row r="4416" spans="1:6" x14ac:dyDescent="0.25">
      <c r="A4416" t="s">
        <v>1798</v>
      </c>
      <c r="C4416" t="s">
        <v>0</v>
      </c>
      <c r="D4416">
        <v>934</v>
      </c>
      <c r="E4416" t="s">
        <v>1</v>
      </c>
      <c r="F4416">
        <v>389061</v>
      </c>
    </row>
    <row r="4417" spans="1:6" x14ac:dyDescent="0.25">
      <c r="A4417" t="s">
        <v>1798</v>
      </c>
      <c r="C4417" t="s">
        <v>0</v>
      </c>
      <c r="D4417">
        <v>935</v>
      </c>
      <c r="E4417" t="s">
        <v>1</v>
      </c>
      <c r="F4417">
        <v>389061</v>
      </c>
    </row>
    <row r="4418" spans="1:6" x14ac:dyDescent="0.25">
      <c r="A4418" s="1">
        <v>0.52773148148148141</v>
      </c>
      <c r="C4418" t="s">
        <v>0</v>
      </c>
      <c r="D4418">
        <v>935</v>
      </c>
      <c r="E4418" t="s">
        <v>1</v>
      </c>
      <c r="F4418">
        <v>389061</v>
      </c>
    </row>
    <row r="4419" spans="1:6" x14ac:dyDescent="0.25">
      <c r="A4419" s="1">
        <v>0.52773148148148141</v>
      </c>
      <c r="C4419" t="s">
        <v>0</v>
      </c>
      <c r="D4419">
        <v>935</v>
      </c>
      <c r="E4419" t="s">
        <v>1</v>
      </c>
      <c r="F4419">
        <v>389061</v>
      </c>
    </row>
    <row r="4420" spans="1:6" x14ac:dyDescent="0.25">
      <c r="A4420" t="s">
        <v>1799</v>
      </c>
      <c r="C4420" t="s">
        <v>0</v>
      </c>
      <c r="D4420">
        <v>935</v>
      </c>
      <c r="E4420" t="s">
        <v>1</v>
      </c>
      <c r="F4420">
        <v>389061</v>
      </c>
    </row>
    <row r="4421" spans="1:6" x14ac:dyDescent="0.25">
      <c r="A4421" t="s">
        <v>1799</v>
      </c>
      <c r="C4421" t="s">
        <v>0</v>
      </c>
      <c r="D4421">
        <v>935</v>
      </c>
      <c r="E4421" t="s">
        <v>1</v>
      </c>
      <c r="F4421">
        <v>389061</v>
      </c>
    </row>
    <row r="4422" spans="1:6" x14ac:dyDescent="0.25">
      <c r="A4422" t="s">
        <v>1799</v>
      </c>
      <c r="C4422" t="s">
        <v>0</v>
      </c>
      <c r="D4422">
        <v>934</v>
      </c>
      <c r="E4422" t="s">
        <v>1</v>
      </c>
      <c r="F4422">
        <v>389061</v>
      </c>
    </row>
    <row r="4423" spans="1:6" x14ac:dyDescent="0.25">
      <c r="A4423" t="s">
        <v>1800</v>
      </c>
      <c r="C4423" t="s">
        <v>0</v>
      </c>
      <c r="D4423">
        <v>935</v>
      </c>
      <c r="E4423" t="s">
        <v>1</v>
      </c>
      <c r="F4423">
        <v>389061</v>
      </c>
    </row>
    <row r="4424" spans="1:6" x14ac:dyDescent="0.25">
      <c r="A4424" t="s">
        <v>1800</v>
      </c>
      <c r="C4424" t="s">
        <v>0</v>
      </c>
      <c r="D4424">
        <v>935</v>
      </c>
      <c r="E4424" t="s">
        <v>1</v>
      </c>
      <c r="F4424">
        <v>389061</v>
      </c>
    </row>
    <row r="4425" spans="1:6" x14ac:dyDescent="0.25">
      <c r="A4425" t="s">
        <v>1800</v>
      </c>
      <c r="C4425" t="s">
        <v>0</v>
      </c>
      <c r="D4425">
        <v>935</v>
      </c>
      <c r="E4425" t="s">
        <v>1</v>
      </c>
      <c r="F4425">
        <v>389061</v>
      </c>
    </row>
    <row r="4426" spans="1:6" x14ac:dyDescent="0.25">
      <c r="A4426" t="s">
        <v>1800</v>
      </c>
      <c r="C4426" t="s">
        <v>0</v>
      </c>
      <c r="D4426">
        <v>935</v>
      </c>
      <c r="E4426" t="s">
        <v>1</v>
      </c>
      <c r="F4426">
        <v>389061</v>
      </c>
    </row>
    <row r="4427" spans="1:6" x14ac:dyDescent="0.25">
      <c r="A4427" t="s">
        <v>1801</v>
      </c>
      <c r="C4427" t="s">
        <v>0</v>
      </c>
      <c r="D4427">
        <v>935</v>
      </c>
      <c r="E4427" t="s">
        <v>1</v>
      </c>
      <c r="F4427">
        <v>389061</v>
      </c>
    </row>
    <row r="4428" spans="1:6" x14ac:dyDescent="0.25">
      <c r="A4428" t="s">
        <v>1801</v>
      </c>
      <c r="C4428" t="s">
        <v>0</v>
      </c>
      <c r="D4428">
        <v>935</v>
      </c>
      <c r="E4428" t="s">
        <v>1</v>
      </c>
      <c r="F4428">
        <v>389061</v>
      </c>
    </row>
    <row r="4429" spans="1:6" x14ac:dyDescent="0.25">
      <c r="A4429" t="s">
        <v>1801</v>
      </c>
      <c r="C4429" t="s">
        <v>0</v>
      </c>
      <c r="D4429">
        <v>935</v>
      </c>
      <c r="E4429" t="s">
        <v>1</v>
      </c>
      <c r="F4429">
        <v>389061</v>
      </c>
    </row>
    <row r="4430" spans="1:6" x14ac:dyDescent="0.25">
      <c r="A4430" t="s">
        <v>1802</v>
      </c>
      <c r="C4430" t="s">
        <v>0</v>
      </c>
      <c r="D4430">
        <v>935</v>
      </c>
      <c r="E4430" t="s">
        <v>1</v>
      </c>
      <c r="F4430">
        <v>389061</v>
      </c>
    </row>
    <row r="4431" spans="1:6" x14ac:dyDescent="0.25">
      <c r="A4431" t="s">
        <v>1802</v>
      </c>
      <c r="C4431" t="s">
        <v>0</v>
      </c>
      <c r="D4431">
        <v>934</v>
      </c>
      <c r="E4431" t="s">
        <v>1</v>
      </c>
      <c r="F4431">
        <v>389061</v>
      </c>
    </row>
    <row r="4432" spans="1:6" x14ac:dyDescent="0.25">
      <c r="A4432" t="s">
        <v>1803</v>
      </c>
      <c r="C4432" t="s">
        <v>0</v>
      </c>
      <c r="D4432">
        <v>934</v>
      </c>
      <c r="E4432" t="s">
        <v>1</v>
      </c>
      <c r="F4432">
        <v>389061</v>
      </c>
    </row>
    <row r="4433" spans="1:6" x14ac:dyDescent="0.25">
      <c r="A4433" t="s">
        <v>1803</v>
      </c>
      <c r="C4433" t="s">
        <v>0</v>
      </c>
      <c r="D4433">
        <v>935</v>
      </c>
      <c r="E4433" t="s">
        <v>1</v>
      </c>
      <c r="F4433">
        <v>389061</v>
      </c>
    </row>
    <row r="4434" spans="1:6" x14ac:dyDescent="0.25">
      <c r="A4434" t="s">
        <v>1804</v>
      </c>
      <c r="C4434" t="s">
        <v>0</v>
      </c>
      <c r="D4434">
        <v>935</v>
      </c>
      <c r="E4434" t="s">
        <v>1</v>
      </c>
      <c r="F4434">
        <v>389061</v>
      </c>
    </row>
    <row r="4435" spans="1:6" x14ac:dyDescent="0.25">
      <c r="A4435" t="s">
        <v>1804</v>
      </c>
      <c r="C4435" t="s">
        <v>0</v>
      </c>
      <c r="D4435">
        <v>935</v>
      </c>
      <c r="E4435" t="s">
        <v>1</v>
      </c>
      <c r="F4435">
        <v>389061</v>
      </c>
    </row>
    <row r="4436" spans="1:6" x14ac:dyDescent="0.25">
      <c r="A4436" t="s">
        <v>1804</v>
      </c>
      <c r="C4436" t="s">
        <v>0</v>
      </c>
      <c r="D4436">
        <v>934</v>
      </c>
      <c r="E4436" t="s">
        <v>1</v>
      </c>
      <c r="F4436">
        <v>389061</v>
      </c>
    </row>
    <row r="4437" spans="1:6" x14ac:dyDescent="0.25">
      <c r="A4437" t="s">
        <v>1804</v>
      </c>
      <c r="C4437" t="s">
        <v>0</v>
      </c>
      <c r="D4437">
        <v>935</v>
      </c>
      <c r="E4437" t="s">
        <v>1</v>
      </c>
      <c r="F4437">
        <v>389061</v>
      </c>
    </row>
    <row r="4438" spans="1:6" x14ac:dyDescent="0.25">
      <c r="A4438" t="s">
        <v>1804</v>
      </c>
      <c r="C4438" t="s">
        <v>0</v>
      </c>
      <c r="D4438">
        <v>935</v>
      </c>
      <c r="E4438" t="s">
        <v>1</v>
      </c>
      <c r="F4438">
        <v>389061</v>
      </c>
    </row>
    <row r="4439" spans="1:6" x14ac:dyDescent="0.25">
      <c r="A4439" t="s">
        <v>1805</v>
      </c>
      <c r="C4439" t="s">
        <v>0</v>
      </c>
      <c r="D4439">
        <v>935</v>
      </c>
      <c r="E4439" t="s">
        <v>1</v>
      </c>
      <c r="F4439">
        <v>389061</v>
      </c>
    </row>
    <row r="4440" spans="1:6" x14ac:dyDescent="0.25">
      <c r="A4440" t="s">
        <v>1805</v>
      </c>
      <c r="C4440" t="s">
        <v>0</v>
      </c>
      <c r="D4440">
        <v>936</v>
      </c>
      <c r="E4440" t="s">
        <v>1</v>
      </c>
      <c r="F4440">
        <v>389061</v>
      </c>
    </row>
    <row r="4441" spans="1:6" x14ac:dyDescent="0.25">
      <c r="A4441" t="s">
        <v>1805</v>
      </c>
      <c r="C4441" t="s">
        <v>0</v>
      </c>
      <c r="D4441">
        <v>935</v>
      </c>
      <c r="E4441" t="s">
        <v>1</v>
      </c>
      <c r="F4441">
        <v>389061</v>
      </c>
    </row>
    <row r="4442" spans="1:6" x14ac:dyDescent="0.25">
      <c r="A4442" t="s">
        <v>1805</v>
      </c>
      <c r="C4442" t="s">
        <v>0</v>
      </c>
      <c r="D4442">
        <v>934</v>
      </c>
      <c r="E4442" t="s">
        <v>1</v>
      </c>
      <c r="F4442">
        <v>389061</v>
      </c>
    </row>
    <row r="4443" spans="1:6" x14ac:dyDescent="0.25">
      <c r="A4443" t="s">
        <v>1806</v>
      </c>
      <c r="C4443" t="s">
        <v>0</v>
      </c>
      <c r="D4443">
        <v>935</v>
      </c>
      <c r="E4443" t="s">
        <v>1</v>
      </c>
      <c r="F4443">
        <v>389061</v>
      </c>
    </row>
    <row r="4444" spans="1:6" x14ac:dyDescent="0.25">
      <c r="A4444" t="s">
        <v>1806</v>
      </c>
      <c r="C4444" t="s">
        <v>0</v>
      </c>
      <c r="D4444">
        <v>935</v>
      </c>
      <c r="E4444" t="s">
        <v>1</v>
      </c>
      <c r="F4444">
        <v>389061</v>
      </c>
    </row>
    <row r="4445" spans="1:6" x14ac:dyDescent="0.25">
      <c r="A4445" t="s">
        <v>1806</v>
      </c>
      <c r="C4445" t="s">
        <v>0</v>
      </c>
      <c r="D4445">
        <v>935</v>
      </c>
      <c r="E4445" t="s">
        <v>1</v>
      </c>
      <c r="F4445">
        <v>389061</v>
      </c>
    </row>
    <row r="4446" spans="1:6" x14ac:dyDescent="0.25">
      <c r="A4446" t="s">
        <v>1807</v>
      </c>
      <c r="C4446" t="s">
        <v>0</v>
      </c>
      <c r="D4446">
        <v>935</v>
      </c>
      <c r="E4446" t="s">
        <v>1</v>
      </c>
      <c r="F4446">
        <v>389061</v>
      </c>
    </row>
    <row r="4447" spans="1:6" x14ac:dyDescent="0.25">
      <c r="A4447" t="s">
        <v>1807</v>
      </c>
      <c r="C4447" t="s">
        <v>0</v>
      </c>
      <c r="D4447">
        <v>935</v>
      </c>
      <c r="E4447" t="s">
        <v>1</v>
      </c>
      <c r="F4447">
        <v>389061</v>
      </c>
    </row>
    <row r="4448" spans="1:6" x14ac:dyDescent="0.25">
      <c r="A4448" t="s">
        <v>1807</v>
      </c>
      <c r="C4448" t="s">
        <v>0</v>
      </c>
      <c r="D4448">
        <v>935</v>
      </c>
      <c r="E4448" t="s">
        <v>1</v>
      </c>
      <c r="F4448">
        <v>389061</v>
      </c>
    </row>
    <row r="4449" spans="1:6" x14ac:dyDescent="0.25">
      <c r="A4449" t="s">
        <v>1807</v>
      </c>
      <c r="C4449" t="s">
        <v>0</v>
      </c>
      <c r="D4449">
        <v>936</v>
      </c>
      <c r="E4449" t="s">
        <v>1</v>
      </c>
      <c r="F4449">
        <v>389061</v>
      </c>
    </row>
    <row r="4450" spans="1:6" x14ac:dyDescent="0.25">
      <c r="A4450" t="s">
        <v>1808</v>
      </c>
      <c r="C4450" t="s">
        <v>0</v>
      </c>
      <c r="D4450">
        <v>935</v>
      </c>
      <c r="E4450" t="s">
        <v>1</v>
      </c>
      <c r="F4450">
        <v>389061</v>
      </c>
    </row>
    <row r="4451" spans="1:6" x14ac:dyDescent="0.25">
      <c r="A4451" t="s">
        <v>1808</v>
      </c>
      <c r="C4451" t="s">
        <v>0</v>
      </c>
      <c r="D4451">
        <v>935</v>
      </c>
      <c r="E4451" t="s">
        <v>1</v>
      </c>
      <c r="F4451">
        <v>389061</v>
      </c>
    </row>
    <row r="4452" spans="1:6" x14ac:dyDescent="0.25">
      <c r="A4452" t="s">
        <v>1809</v>
      </c>
      <c r="C4452" t="s">
        <v>0</v>
      </c>
      <c r="D4452">
        <v>935</v>
      </c>
      <c r="E4452" t="s">
        <v>1</v>
      </c>
      <c r="F4452">
        <v>389061</v>
      </c>
    </row>
    <row r="4453" spans="1:6" x14ac:dyDescent="0.25">
      <c r="A4453" t="s">
        <v>1809</v>
      </c>
      <c r="C4453" t="s">
        <v>0</v>
      </c>
      <c r="D4453">
        <v>935</v>
      </c>
      <c r="E4453" t="s">
        <v>1</v>
      </c>
      <c r="F4453">
        <v>389061</v>
      </c>
    </row>
    <row r="4454" spans="1:6" x14ac:dyDescent="0.25">
      <c r="A4454" t="s">
        <v>1809</v>
      </c>
      <c r="C4454" t="s">
        <v>0</v>
      </c>
      <c r="D4454">
        <v>935</v>
      </c>
      <c r="E4454" t="s">
        <v>1</v>
      </c>
      <c r="F4454">
        <v>389061</v>
      </c>
    </row>
    <row r="4455" spans="1:6" x14ac:dyDescent="0.25">
      <c r="A4455" t="s">
        <v>1810</v>
      </c>
      <c r="C4455" t="s">
        <v>0</v>
      </c>
      <c r="D4455">
        <v>935</v>
      </c>
      <c r="E4455" t="s">
        <v>1</v>
      </c>
      <c r="F4455">
        <v>389061</v>
      </c>
    </row>
    <row r="4456" spans="1:6" x14ac:dyDescent="0.25">
      <c r="A4456" t="s">
        <v>1810</v>
      </c>
      <c r="C4456" t="s">
        <v>0</v>
      </c>
      <c r="D4456">
        <v>935</v>
      </c>
      <c r="E4456" t="s">
        <v>1</v>
      </c>
      <c r="F4456">
        <v>389061</v>
      </c>
    </row>
    <row r="4457" spans="1:6" x14ac:dyDescent="0.25">
      <c r="A4457" t="s">
        <v>1810</v>
      </c>
      <c r="C4457" t="s">
        <v>0</v>
      </c>
      <c r="D4457">
        <v>935</v>
      </c>
      <c r="E4457" t="s">
        <v>1</v>
      </c>
      <c r="F4457">
        <v>389061</v>
      </c>
    </row>
    <row r="4458" spans="1:6" x14ac:dyDescent="0.25">
      <c r="A4458" t="s">
        <v>1810</v>
      </c>
      <c r="C4458" t="s">
        <v>0</v>
      </c>
      <c r="D4458">
        <v>935</v>
      </c>
      <c r="E4458" t="s">
        <v>1</v>
      </c>
      <c r="F4458">
        <v>389061</v>
      </c>
    </row>
    <row r="4459" spans="1:6" x14ac:dyDescent="0.25">
      <c r="A4459" t="s">
        <v>1811</v>
      </c>
      <c r="C4459" t="s">
        <v>0</v>
      </c>
      <c r="D4459">
        <v>935</v>
      </c>
      <c r="E4459" t="s">
        <v>1</v>
      </c>
      <c r="F4459">
        <v>389061</v>
      </c>
    </row>
    <row r="4460" spans="1:6" x14ac:dyDescent="0.25">
      <c r="A4460" t="s">
        <v>1811</v>
      </c>
      <c r="C4460" t="s">
        <v>0</v>
      </c>
      <c r="D4460">
        <v>934</v>
      </c>
      <c r="E4460" t="s">
        <v>1</v>
      </c>
      <c r="F4460">
        <v>389061</v>
      </c>
    </row>
    <row r="4461" spans="1:6" x14ac:dyDescent="0.25">
      <c r="A4461" t="s">
        <v>1811</v>
      </c>
      <c r="C4461" t="s">
        <v>0</v>
      </c>
      <c r="D4461">
        <v>935</v>
      </c>
      <c r="E4461" t="s">
        <v>1</v>
      </c>
      <c r="F4461">
        <v>389061</v>
      </c>
    </row>
    <row r="4462" spans="1:6" x14ac:dyDescent="0.25">
      <c r="A4462" t="s">
        <v>1812</v>
      </c>
      <c r="C4462" t="s">
        <v>0</v>
      </c>
      <c r="D4462">
        <v>935</v>
      </c>
      <c r="E4462" t="s">
        <v>1</v>
      </c>
      <c r="F4462">
        <v>389061</v>
      </c>
    </row>
    <row r="4463" spans="1:6" x14ac:dyDescent="0.25">
      <c r="A4463" t="s">
        <v>1812</v>
      </c>
      <c r="C4463" t="s">
        <v>0</v>
      </c>
      <c r="D4463">
        <v>935</v>
      </c>
      <c r="E4463" t="s">
        <v>1</v>
      </c>
      <c r="F4463">
        <v>389061</v>
      </c>
    </row>
    <row r="4464" spans="1:6" x14ac:dyDescent="0.25">
      <c r="A4464" t="s">
        <v>1813</v>
      </c>
      <c r="C4464" t="s">
        <v>0</v>
      </c>
      <c r="D4464">
        <v>935</v>
      </c>
      <c r="E4464" t="s">
        <v>1</v>
      </c>
      <c r="F4464">
        <v>389061</v>
      </c>
    </row>
    <row r="4465" spans="1:6" x14ac:dyDescent="0.25">
      <c r="A4465" t="s">
        <v>1813</v>
      </c>
      <c r="C4465" t="s">
        <v>0</v>
      </c>
      <c r="D4465">
        <v>935</v>
      </c>
      <c r="E4465" t="s">
        <v>1</v>
      </c>
      <c r="F4465">
        <v>389061</v>
      </c>
    </row>
    <row r="4466" spans="1:6" x14ac:dyDescent="0.25">
      <c r="A4466" t="s">
        <v>1813</v>
      </c>
      <c r="C4466" t="s">
        <v>0</v>
      </c>
      <c r="D4466">
        <v>935</v>
      </c>
      <c r="E4466" t="s">
        <v>1</v>
      </c>
      <c r="F4466">
        <v>389061</v>
      </c>
    </row>
    <row r="4467" spans="1:6" x14ac:dyDescent="0.25">
      <c r="A4467" t="s">
        <v>1813</v>
      </c>
      <c r="C4467" t="s">
        <v>0</v>
      </c>
      <c r="D4467">
        <v>935</v>
      </c>
      <c r="E4467" t="s">
        <v>1</v>
      </c>
      <c r="F4467">
        <v>389061</v>
      </c>
    </row>
    <row r="4468" spans="1:6" x14ac:dyDescent="0.25">
      <c r="A4468" t="s">
        <v>1814</v>
      </c>
      <c r="C4468" t="s">
        <v>0</v>
      </c>
      <c r="D4468">
        <v>934</v>
      </c>
      <c r="E4468" t="s">
        <v>1</v>
      </c>
      <c r="F4468">
        <v>389061</v>
      </c>
    </row>
    <row r="4469" spans="1:6" x14ac:dyDescent="0.25">
      <c r="A4469" t="s">
        <v>1814</v>
      </c>
      <c r="C4469" t="s">
        <v>0</v>
      </c>
      <c r="D4469">
        <v>934</v>
      </c>
      <c r="E4469" t="s">
        <v>1</v>
      </c>
      <c r="F4469">
        <v>389061</v>
      </c>
    </row>
    <row r="4470" spans="1:6" x14ac:dyDescent="0.25">
      <c r="A4470" t="s">
        <v>1814</v>
      </c>
      <c r="C4470" t="s">
        <v>0</v>
      </c>
      <c r="D4470">
        <v>935</v>
      </c>
      <c r="E4470" t="s">
        <v>1</v>
      </c>
      <c r="F4470">
        <v>389061</v>
      </c>
    </row>
    <row r="4471" spans="1:6" x14ac:dyDescent="0.25">
      <c r="A4471" t="s">
        <v>1815</v>
      </c>
      <c r="C4471" t="s">
        <v>0</v>
      </c>
      <c r="D4471">
        <v>936</v>
      </c>
      <c r="E4471" t="s">
        <v>1</v>
      </c>
      <c r="F4471">
        <v>389061</v>
      </c>
    </row>
    <row r="4472" spans="1:6" x14ac:dyDescent="0.25">
      <c r="A4472" t="s">
        <v>1815</v>
      </c>
      <c r="C4472" t="s">
        <v>0</v>
      </c>
      <c r="D4472">
        <v>935</v>
      </c>
      <c r="E4472" t="s">
        <v>1</v>
      </c>
      <c r="F4472">
        <v>389061</v>
      </c>
    </row>
    <row r="4473" spans="1:6" x14ac:dyDescent="0.25">
      <c r="A4473" t="s">
        <v>1816</v>
      </c>
      <c r="C4473" t="s">
        <v>0</v>
      </c>
      <c r="D4473">
        <v>935</v>
      </c>
      <c r="E4473" t="s">
        <v>1</v>
      </c>
      <c r="F4473">
        <v>389061</v>
      </c>
    </row>
    <row r="4474" spans="1:6" x14ac:dyDescent="0.25">
      <c r="A4474" t="s">
        <v>1816</v>
      </c>
      <c r="C4474" t="s">
        <v>0</v>
      </c>
      <c r="D4474">
        <v>934</v>
      </c>
      <c r="E4474" t="s">
        <v>1</v>
      </c>
      <c r="F4474">
        <v>389061</v>
      </c>
    </row>
    <row r="4475" spans="1:6" x14ac:dyDescent="0.25">
      <c r="A4475" t="s">
        <v>1816</v>
      </c>
      <c r="C4475" t="s">
        <v>0</v>
      </c>
      <c r="D4475">
        <v>935</v>
      </c>
      <c r="E4475" t="s">
        <v>1</v>
      </c>
      <c r="F4475">
        <v>389061</v>
      </c>
    </row>
    <row r="4476" spans="1:6" x14ac:dyDescent="0.25">
      <c r="A4476" t="s">
        <v>1816</v>
      </c>
      <c r="C4476" t="s">
        <v>0</v>
      </c>
      <c r="D4476">
        <v>935</v>
      </c>
      <c r="E4476" t="s">
        <v>1</v>
      </c>
      <c r="F4476">
        <v>389061</v>
      </c>
    </row>
    <row r="4477" spans="1:6" x14ac:dyDescent="0.25">
      <c r="A4477" t="s">
        <v>1816</v>
      </c>
      <c r="C4477" t="s">
        <v>0</v>
      </c>
      <c r="D4477">
        <v>935</v>
      </c>
      <c r="E4477" t="s">
        <v>1</v>
      </c>
      <c r="F4477">
        <v>389061</v>
      </c>
    </row>
    <row r="4478" spans="1:6" x14ac:dyDescent="0.25">
      <c r="A4478" t="s">
        <v>1817</v>
      </c>
      <c r="C4478" t="s">
        <v>0</v>
      </c>
      <c r="D4478">
        <v>935</v>
      </c>
      <c r="E4478" t="s">
        <v>1</v>
      </c>
      <c r="F4478">
        <v>389061</v>
      </c>
    </row>
    <row r="4479" spans="1:6" x14ac:dyDescent="0.25">
      <c r="A4479" t="s">
        <v>1817</v>
      </c>
      <c r="C4479" t="s">
        <v>0</v>
      </c>
      <c r="D4479">
        <v>935</v>
      </c>
      <c r="E4479" t="s">
        <v>1</v>
      </c>
      <c r="F4479">
        <v>389061</v>
      </c>
    </row>
    <row r="4480" spans="1:6" x14ac:dyDescent="0.25">
      <c r="A4480" t="s">
        <v>1818</v>
      </c>
      <c r="C4480" t="s">
        <v>0</v>
      </c>
      <c r="D4480">
        <v>935</v>
      </c>
      <c r="E4480" t="s">
        <v>1</v>
      </c>
      <c r="F4480">
        <v>389061</v>
      </c>
    </row>
    <row r="4481" spans="1:6" x14ac:dyDescent="0.25">
      <c r="A4481" t="s">
        <v>1818</v>
      </c>
      <c r="C4481" t="s">
        <v>0</v>
      </c>
      <c r="D4481">
        <v>935</v>
      </c>
      <c r="E4481" t="s">
        <v>1</v>
      </c>
      <c r="F4481">
        <v>389061</v>
      </c>
    </row>
    <row r="4482" spans="1:6" x14ac:dyDescent="0.25">
      <c r="A4482" t="s">
        <v>1819</v>
      </c>
      <c r="C4482" t="s">
        <v>0</v>
      </c>
      <c r="D4482">
        <v>934</v>
      </c>
      <c r="E4482" t="s">
        <v>1</v>
      </c>
      <c r="F4482">
        <v>389061</v>
      </c>
    </row>
    <row r="4483" spans="1:6" x14ac:dyDescent="0.25">
      <c r="A4483" t="s">
        <v>1819</v>
      </c>
      <c r="C4483" t="s">
        <v>0</v>
      </c>
      <c r="D4483">
        <v>935</v>
      </c>
      <c r="E4483" t="s">
        <v>1</v>
      </c>
      <c r="F4483">
        <v>389061</v>
      </c>
    </row>
    <row r="4484" spans="1:6" x14ac:dyDescent="0.25">
      <c r="A4484" t="s">
        <v>1819</v>
      </c>
      <c r="C4484" t="s">
        <v>0</v>
      </c>
      <c r="D4484">
        <v>935</v>
      </c>
      <c r="E4484" t="s">
        <v>1</v>
      </c>
      <c r="F4484">
        <v>389061</v>
      </c>
    </row>
    <row r="4485" spans="1:6" x14ac:dyDescent="0.25">
      <c r="A4485" t="s">
        <v>1819</v>
      </c>
      <c r="C4485" t="s">
        <v>0</v>
      </c>
      <c r="D4485">
        <v>935</v>
      </c>
      <c r="E4485" t="s">
        <v>1</v>
      </c>
      <c r="F4485">
        <v>389061</v>
      </c>
    </row>
    <row r="4486" spans="1:6" x14ac:dyDescent="0.25">
      <c r="A4486" t="s">
        <v>1819</v>
      </c>
      <c r="C4486" t="s">
        <v>0</v>
      </c>
      <c r="D4486">
        <v>935</v>
      </c>
      <c r="E4486" t="s">
        <v>1</v>
      </c>
      <c r="F4486">
        <v>389061</v>
      </c>
    </row>
    <row r="4487" spans="1:6" x14ac:dyDescent="0.25">
      <c r="A4487" t="s">
        <v>1820</v>
      </c>
      <c r="C4487" t="s">
        <v>0</v>
      </c>
      <c r="D4487">
        <v>934</v>
      </c>
      <c r="E4487" t="s">
        <v>1</v>
      </c>
      <c r="F4487">
        <v>389061</v>
      </c>
    </row>
    <row r="4488" spans="1:6" x14ac:dyDescent="0.25">
      <c r="A4488" t="s">
        <v>1820</v>
      </c>
      <c r="C4488" t="s">
        <v>0</v>
      </c>
      <c r="D4488">
        <v>935</v>
      </c>
      <c r="E4488" t="s">
        <v>1</v>
      </c>
      <c r="F4488">
        <v>389061</v>
      </c>
    </row>
    <row r="4489" spans="1:6" x14ac:dyDescent="0.25">
      <c r="A4489" t="s">
        <v>1821</v>
      </c>
      <c r="C4489" t="s">
        <v>0</v>
      </c>
      <c r="D4489">
        <v>934</v>
      </c>
      <c r="E4489" t="s">
        <v>1</v>
      </c>
      <c r="F4489">
        <v>389061</v>
      </c>
    </row>
    <row r="4490" spans="1:6" x14ac:dyDescent="0.25">
      <c r="A4490" t="s">
        <v>1821</v>
      </c>
      <c r="C4490" t="s">
        <v>0</v>
      </c>
      <c r="D4490">
        <v>934</v>
      </c>
      <c r="E4490" t="s">
        <v>1</v>
      </c>
      <c r="F4490">
        <v>389061</v>
      </c>
    </row>
    <row r="4491" spans="1:6" x14ac:dyDescent="0.25">
      <c r="A4491" t="s">
        <v>1821</v>
      </c>
      <c r="C4491" t="s">
        <v>0</v>
      </c>
      <c r="D4491">
        <v>935</v>
      </c>
      <c r="E4491" t="s">
        <v>1</v>
      </c>
      <c r="F4491">
        <v>389061</v>
      </c>
    </row>
    <row r="4492" spans="1:6" x14ac:dyDescent="0.25">
      <c r="A4492" t="s">
        <v>1821</v>
      </c>
      <c r="C4492" t="s">
        <v>0</v>
      </c>
      <c r="D4492">
        <v>934</v>
      </c>
      <c r="E4492" t="s">
        <v>1</v>
      </c>
      <c r="F4492">
        <v>389061</v>
      </c>
    </row>
    <row r="4493" spans="1:6" x14ac:dyDescent="0.25">
      <c r="A4493" t="s">
        <v>1821</v>
      </c>
      <c r="C4493" t="s">
        <v>0</v>
      </c>
      <c r="D4493">
        <v>935</v>
      </c>
      <c r="E4493" t="s">
        <v>1</v>
      </c>
      <c r="F4493">
        <v>389061</v>
      </c>
    </row>
    <row r="4494" spans="1:6" x14ac:dyDescent="0.25">
      <c r="A4494" t="s">
        <v>1822</v>
      </c>
      <c r="C4494" t="s">
        <v>0</v>
      </c>
      <c r="D4494">
        <v>935</v>
      </c>
      <c r="E4494" t="s">
        <v>1</v>
      </c>
      <c r="F4494">
        <v>389061</v>
      </c>
    </row>
    <row r="4495" spans="1:6" x14ac:dyDescent="0.25">
      <c r="A4495" t="s">
        <v>1822</v>
      </c>
      <c r="C4495" t="s">
        <v>0</v>
      </c>
      <c r="D4495">
        <v>935</v>
      </c>
      <c r="E4495" t="s">
        <v>1</v>
      </c>
      <c r="F4495">
        <v>389061</v>
      </c>
    </row>
    <row r="4496" spans="1:6" x14ac:dyDescent="0.25">
      <c r="A4496" t="s">
        <v>1823</v>
      </c>
      <c r="C4496" t="s">
        <v>0</v>
      </c>
      <c r="D4496">
        <v>935</v>
      </c>
      <c r="E4496" t="s">
        <v>1</v>
      </c>
      <c r="F4496">
        <v>389061</v>
      </c>
    </row>
    <row r="4497" spans="1:6" x14ac:dyDescent="0.25">
      <c r="A4497" t="s">
        <v>1823</v>
      </c>
      <c r="C4497" t="s">
        <v>0</v>
      </c>
      <c r="D4497">
        <v>935</v>
      </c>
      <c r="E4497" t="s">
        <v>1</v>
      </c>
      <c r="F4497">
        <v>389061</v>
      </c>
    </row>
    <row r="4498" spans="1:6" x14ac:dyDescent="0.25">
      <c r="A4498" t="s">
        <v>1823</v>
      </c>
      <c r="C4498" t="s">
        <v>0</v>
      </c>
      <c r="D4498">
        <v>934</v>
      </c>
      <c r="E4498" t="s">
        <v>1</v>
      </c>
      <c r="F4498">
        <v>389061</v>
      </c>
    </row>
    <row r="4499" spans="1:6" x14ac:dyDescent="0.25">
      <c r="A4499" t="s">
        <v>1823</v>
      </c>
      <c r="C4499" t="s">
        <v>0</v>
      </c>
      <c r="D4499">
        <v>934</v>
      </c>
      <c r="E4499" t="s">
        <v>1</v>
      </c>
      <c r="F4499">
        <v>389061</v>
      </c>
    </row>
    <row r="4500" spans="1:6" x14ac:dyDescent="0.25">
      <c r="A4500" t="s">
        <v>1824</v>
      </c>
      <c r="C4500" t="s">
        <v>0</v>
      </c>
      <c r="D4500">
        <v>935</v>
      </c>
      <c r="E4500" t="s">
        <v>1</v>
      </c>
      <c r="F4500">
        <v>389061</v>
      </c>
    </row>
    <row r="4501" spans="1:6" x14ac:dyDescent="0.25">
      <c r="A4501" t="s">
        <v>1824</v>
      </c>
      <c r="C4501" t="s">
        <v>0</v>
      </c>
      <c r="D4501">
        <v>935</v>
      </c>
      <c r="E4501" t="s">
        <v>1</v>
      </c>
      <c r="F4501">
        <v>389061</v>
      </c>
    </row>
    <row r="4502" spans="1:6" x14ac:dyDescent="0.25">
      <c r="A4502" t="s">
        <v>1824</v>
      </c>
      <c r="C4502" t="s">
        <v>0</v>
      </c>
      <c r="D4502">
        <v>935</v>
      </c>
      <c r="E4502" t="s">
        <v>1</v>
      </c>
      <c r="F4502">
        <v>389061</v>
      </c>
    </row>
    <row r="4503" spans="1:6" x14ac:dyDescent="0.25">
      <c r="A4503" t="s">
        <v>1825</v>
      </c>
      <c r="C4503" t="s">
        <v>0</v>
      </c>
      <c r="D4503">
        <v>935</v>
      </c>
      <c r="E4503" t="s">
        <v>1</v>
      </c>
      <c r="F4503">
        <v>389061</v>
      </c>
    </row>
    <row r="4504" spans="1:6" x14ac:dyDescent="0.25">
      <c r="A4504" t="s">
        <v>1825</v>
      </c>
      <c r="C4504" t="s">
        <v>0</v>
      </c>
      <c r="D4504">
        <v>934</v>
      </c>
      <c r="E4504" t="s">
        <v>1</v>
      </c>
      <c r="F4504">
        <v>389061</v>
      </c>
    </row>
    <row r="4505" spans="1:6" x14ac:dyDescent="0.25">
      <c r="A4505" t="s">
        <v>1826</v>
      </c>
      <c r="C4505" t="s">
        <v>0</v>
      </c>
      <c r="D4505">
        <v>935</v>
      </c>
      <c r="E4505" t="s">
        <v>1</v>
      </c>
      <c r="F4505">
        <v>389061</v>
      </c>
    </row>
    <row r="4506" spans="1:6" x14ac:dyDescent="0.25">
      <c r="A4506" t="s">
        <v>1826</v>
      </c>
      <c r="C4506" t="s">
        <v>0</v>
      </c>
      <c r="D4506">
        <v>935</v>
      </c>
      <c r="E4506" t="s">
        <v>1</v>
      </c>
      <c r="F4506">
        <v>389061</v>
      </c>
    </row>
    <row r="4507" spans="1:6" x14ac:dyDescent="0.25">
      <c r="A4507" t="s">
        <v>1827</v>
      </c>
      <c r="C4507" t="s">
        <v>0</v>
      </c>
      <c r="D4507">
        <v>935</v>
      </c>
      <c r="E4507" t="s">
        <v>1</v>
      </c>
      <c r="F4507">
        <v>389061</v>
      </c>
    </row>
    <row r="4508" spans="1:6" x14ac:dyDescent="0.25">
      <c r="A4508" t="s">
        <v>1827</v>
      </c>
      <c r="C4508" t="s">
        <v>0</v>
      </c>
      <c r="D4508">
        <v>935</v>
      </c>
      <c r="E4508" t="s">
        <v>1</v>
      </c>
      <c r="F4508">
        <v>389061</v>
      </c>
    </row>
    <row r="4509" spans="1:6" x14ac:dyDescent="0.25">
      <c r="A4509" t="s">
        <v>1827</v>
      </c>
      <c r="C4509" t="s">
        <v>0</v>
      </c>
      <c r="D4509">
        <v>935</v>
      </c>
      <c r="E4509" t="s">
        <v>1</v>
      </c>
      <c r="F4509">
        <v>389061</v>
      </c>
    </row>
    <row r="4510" spans="1:6" x14ac:dyDescent="0.25">
      <c r="A4510" t="s">
        <v>1827</v>
      </c>
      <c r="C4510" t="s">
        <v>0</v>
      </c>
      <c r="D4510">
        <v>935</v>
      </c>
      <c r="E4510" t="s">
        <v>1</v>
      </c>
      <c r="F4510">
        <v>389061</v>
      </c>
    </row>
    <row r="4511" spans="1:6" x14ac:dyDescent="0.25">
      <c r="A4511" t="s">
        <v>1827</v>
      </c>
      <c r="C4511" t="s">
        <v>0</v>
      </c>
      <c r="D4511">
        <v>935</v>
      </c>
      <c r="E4511" t="s">
        <v>1</v>
      </c>
      <c r="F4511">
        <v>389061</v>
      </c>
    </row>
    <row r="4512" spans="1:6" x14ac:dyDescent="0.25">
      <c r="A4512" t="s">
        <v>1828</v>
      </c>
      <c r="C4512" t="s">
        <v>0</v>
      </c>
      <c r="D4512">
        <v>935</v>
      </c>
      <c r="E4512" t="s">
        <v>1</v>
      </c>
      <c r="F4512">
        <v>389061</v>
      </c>
    </row>
    <row r="4513" spans="1:6" x14ac:dyDescent="0.25">
      <c r="A4513" t="s">
        <v>1828</v>
      </c>
      <c r="C4513" t="s">
        <v>0</v>
      </c>
      <c r="D4513">
        <v>935</v>
      </c>
      <c r="E4513" t="s">
        <v>1</v>
      </c>
      <c r="F4513">
        <v>389061</v>
      </c>
    </row>
    <row r="4514" spans="1:6" x14ac:dyDescent="0.25">
      <c r="A4514" t="s">
        <v>1829</v>
      </c>
      <c r="C4514" t="s">
        <v>0</v>
      </c>
      <c r="D4514">
        <v>935</v>
      </c>
      <c r="E4514" t="s">
        <v>1</v>
      </c>
      <c r="F4514">
        <v>389061</v>
      </c>
    </row>
    <row r="4515" spans="1:6" x14ac:dyDescent="0.25">
      <c r="A4515" t="s">
        <v>1829</v>
      </c>
      <c r="C4515" t="s">
        <v>0</v>
      </c>
      <c r="D4515">
        <v>936</v>
      </c>
      <c r="E4515" t="s">
        <v>1</v>
      </c>
      <c r="F4515">
        <v>389061</v>
      </c>
    </row>
    <row r="4516" spans="1:6" x14ac:dyDescent="0.25">
      <c r="A4516" t="s">
        <v>1830</v>
      </c>
      <c r="C4516" t="s">
        <v>0</v>
      </c>
      <c r="D4516">
        <v>935</v>
      </c>
      <c r="E4516" t="s">
        <v>1</v>
      </c>
      <c r="F4516">
        <v>389061</v>
      </c>
    </row>
    <row r="4517" spans="1:6" x14ac:dyDescent="0.25">
      <c r="A4517" t="s">
        <v>1830</v>
      </c>
      <c r="C4517" t="s">
        <v>0</v>
      </c>
      <c r="D4517">
        <v>935</v>
      </c>
      <c r="E4517" t="s">
        <v>1</v>
      </c>
      <c r="F4517">
        <v>389061</v>
      </c>
    </row>
    <row r="4518" spans="1:6" x14ac:dyDescent="0.25">
      <c r="A4518" t="s">
        <v>1830</v>
      </c>
      <c r="C4518" t="s">
        <v>0</v>
      </c>
      <c r="D4518">
        <v>935</v>
      </c>
      <c r="E4518" t="s">
        <v>1</v>
      </c>
      <c r="F4518">
        <v>389061</v>
      </c>
    </row>
    <row r="4519" spans="1:6" x14ac:dyDescent="0.25">
      <c r="A4519" t="s">
        <v>1830</v>
      </c>
      <c r="C4519" t="s">
        <v>0</v>
      </c>
      <c r="D4519">
        <v>935</v>
      </c>
      <c r="E4519" t="s">
        <v>1</v>
      </c>
      <c r="F4519">
        <v>389061</v>
      </c>
    </row>
    <row r="4520" spans="1:6" x14ac:dyDescent="0.25">
      <c r="A4520" t="s">
        <v>1830</v>
      </c>
      <c r="C4520" t="s">
        <v>0</v>
      </c>
      <c r="D4520">
        <v>934</v>
      </c>
      <c r="E4520" t="s">
        <v>1</v>
      </c>
      <c r="F4520">
        <v>389061</v>
      </c>
    </row>
    <row r="4521" spans="1:6" x14ac:dyDescent="0.25">
      <c r="A4521" t="s">
        <v>1831</v>
      </c>
      <c r="C4521" t="s">
        <v>0</v>
      </c>
      <c r="D4521">
        <v>935</v>
      </c>
      <c r="E4521" t="s">
        <v>1</v>
      </c>
      <c r="F4521">
        <v>389061</v>
      </c>
    </row>
    <row r="4522" spans="1:6" x14ac:dyDescent="0.25">
      <c r="A4522" t="s">
        <v>1831</v>
      </c>
      <c r="C4522" t="s">
        <v>0</v>
      </c>
      <c r="D4522">
        <v>935</v>
      </c>
      <c r="E4522" t="s">
        <v>1</v>
      </c>
      <c r="F4522">
        <v>389061</v>
      </c>
    </row>
    <row r="4523" spans="1:6" x14ac:dyDescent="0.25">
      <c r="A4523" t="s">
        <v>1832</v>
      </c>
      <c r="C4523" t="s">
        <v>0</v>
      </c>
      <c r="D4523">
        <v>934</v>
      </c>
      <c r="E4523" t="s">
        <v>1</v>
      </c>
      <c r="F4523">
        <v>389061</v>
      </c>
    </row>
    <row r="4524" spans="1:6" x14ac:dyDescent="0.25">
      <c r="A4524" t="s">
        <v>1832</v>
      </c>
      <c r="C4524" t="s">
        <v>0</v>
      </c>
      <c r="D4524">
        <v>935</v>
      </c>
      <c r="E4524" t="s">
        <v>1</v>
      </c>
      <c r="F4524">
        <v>389061</v>
      </c>
    </row>
    <row r="4525" spans="1:6" x14ac:dyDescent="0.25">
      <c r="A4525" t="s">
        <v>1833</v>
      </c>
      <c r="C4525" t="s">
        <v>0</v>
      </c>
      <c r="D4525">
        <v>934</v>
      </c>
      <c r="E4525" t="s">
        <v>1</v>
      </c>
      <c r="F4525">
        <v>389061</v>
      </c>
    </row>
    <row r="4526" spans="1:6" x14ac:dyDescent="0.25">
      <c r="A4526" t="s">
        <v>1833</v>
      </c>
      <c r="C4526" t="s">
        <v>0</v>
      </c>
      <c r="D4526">
        <v>935</v>
      </c>
      <c r="E4526" t="s">
        <v>1</v>
      </c>
      <c r="F4526">
        <v>389061</v>
      </c>
    </row>
    <row r="4527" spans="1:6" x14ac:dyDescent="0.25">
      <c r="A4527" t="s">
        <v>1833</v>
      </c>
      <c r="C4527" t="s">
        <v>0</v>
      </c>
      <c r="D4527">
        <v>934</v>
      </c>
      <c r="E4527" t="s">
        <v>1</v>
      </c>
      <c r="F4527">
        <v>389061</v>
      </c>
    </row>
    <row r="4528" spans="1:6" x14ac:dyDescent="0.25">
      <c r="A4528" t="s">
        <v>1833</v>
      </c>
      <c r="C4528" t="s">
        <v>0</v>
      </c>
      <c r="D4528">
        <v>935</v>
      </c>
      <c r="E4528" t="s">
        <v>1</v>
      </c>
      <c r="F4528">
        <v>389061</v>
      </c>
    </row>
    <row r="4529" spans="1:6" x14ac:dyDescent="0.25">
      <c r="A4529" t="s">
        <v>1833</v>
      </c>
      <c r="C4529" t="s">
        <v>0</v>
      </c>
      <c r="D4529">
        <v>934</v>
      </c>
      <c r="E4529" t="s">
        <v>1</v>
      </c>
      <c r="F4529">
        <v>389061</v>
      </c>
    </row>
    <row r="4530" spans="1:6" x14ac:dyDescent="0.25">
      <c r="A4530" t="s">
        <v>1834</v>
      </c>
      <c r="C4530" t="s">
        <v>0</v>
      </c>
      <c r="D4530">
        <v>935</v>
      </c>
      <c r="E4530" t="s">
        <v>1</v>
      </c>
      <c r="F4530">
        <v>389061</v>
      </c>
    </row>
    <row r="4531" spans="1:6" x14ac:dyDescent="0.25">
      <c r="A4531" t="s">
        <v>1834</v>
      </c>
      <c r="C4531" t="s">
        <v>0</v>
      </c>
      <c r="D4531">
        <v>935</v>
      </c>
      <c r="E4531" t="s">
        <v>1</v>
      </c>
      <c r="F4531">
        <v>389061</v>
      </c>
    </row>
    <row r="4532" spans="1:6" x14ac:dyDescent="0.25">
      <c r="A4532" t="s">
        <v>1835</v>
      </c>
      <c r="C4532" t="s">
        <v>0</v>
      </c>
      <c r="D4532">
        <v>935</v>
      </c>
      <c r="E4532" t="s">
        <v>1</v>
      </c>
      <c r="F4532">
        <v>389061</v>
      </c>
    </row>
    <row r="4533" spans="1:6" x14ac:dyDescent="0.25">
      <c r="A4533" t="s">
        <v>1835</v>
      </c>
      <c r="C4533" t="s">
        <v>0</v>
      </c>
      <c r="D4533">
        <v>934</v>
      </c>
      <c r="E4533" t="s">
        <v>1</v>
      </c>
      <c r="F4533">
        <v>389061</v>
      </c>
    </row>
    <row r="4534" spans="1:6" x14ac:dyDescent="0.25">
      <c r="A4534" t="s">
        <v>1835</v>
      </c>
      <c r="C4534" t="s">
        <v>0</v>
      </c>
      <c r="D4534">
        <v>935</v>
      </c>
      <c r="E4534" t="s">
        <v>1</v>
      </c>
      <c r="F4534">
        <v>389061</v>
      </c>
    </row>
    <row r="4535" spans="1:6" x14ac:dyDescent="0.25">
      <c r="A4535" t="s">
        <v>1836</v>
      </c>
      <c r="C4535" t="s">
        <v>0</v>
      </c>
      <c r="D4535">
        <v>934</v>
      </c>
      <c r="E4535" t="s">
        <v>1</v>
      </c>
      <c r="F4535">
        <v>389061</v>
      </c>
    </row>
    <row r="4536" spans="1:6" x14ac:dyDescent="0.25">
      <c r="A4536" t="s">
        <v>1836</v>
      </c>
      <c r="C4536" t="s">
        <v>0</v>
      </c>
      <c r="D4536">
        <v>935</v>
      </c>
      <c r="E4536" t="s">
        <v>1</v>
      </c>
      <c r="F4536">
        <v>389061</v>
      </c>
    </row>
    <row r="4537" spans="1:6" x14ac:dyDescent="0.25">
      <c r="A4537" t="s">
        <v>1837</v>
      </c>
      <c r="C4537" t="s">
        <v>0</v>
      </c>
      <c r="D4537">
        <v>935</v>
      </c>
      <c r="E4537" t="s">
        <v>1</v>
      </c>
      <c r="F4537">
        <v>389061</v>
      </c>
    </row>
    <row r="4538" spans="1:6" x14ac:dyDescent="0.25">
      <c r="A4538" t="s">
        <v>1837</v>
      </c>
      <c r="C4538" t="s">
        <v>0</v>
      </c>
      <c r="D4538">
        <v>935</v>
      </c>
      <c r="E4538" t="s">
        <v>1</v>
      </c>
      <c r="F4538">
        <v>389061</v>
      </c>
    </row>
    <row r="4539" spans="1:6" x14ac:dyDescent="0.25">
      <c r="A4539" t="s">
        <v>1837</v>
      </c>
      <c r="C4539" t="s">
        <v>0</v>
      </c>
      <c r="D4539">
        <v>935</v>
      </c>
      <c r="E4539" t="s">
        <v>1</v>
      </c>
      <c r="F4539">
        <v>389061</v>
      </c>
    </row>
    <row r="4540" spans="1:6" x14ac:dyDescent="0.25">
      <c r="A4540" t="s">
        <v>1837</v>
      </c>
      <c r="C4540" t="s">
        <v>0</v>
      </c>
      <c r="D4540">
        <v>935</v>
      </c>
      <c r="E4540" t="s">
        <v>1</v>
      </c>
      <c r="F4540">
        <v>389061</v>
      </c>
    </row>
    <row r="4541" spans="1:6" x14ac:dyDescent="0.25">
      <c r="A4541" t="s">
        <v>1838</v>
      </c>
      <c r="C4541" t="s">
        <v>0</v>
      </c>
      <c r="D4541">
        <v>935</v>
      </c>
      <c r="E4541" t="s">
        <v>1</v>
      </c>
      <c r="F4541">
        <v>389061</v>
      </c>
    </row>
    <row r="4542" spans="1:6" x14ac:dyDescent="0.25">
      <c r="A4542" t="s">
        <v>1838</v>
      </c>
      <c r="C4542" t="s">
        <v>0</v>
      </c>
      <c r="D4542">
        <v>935</v>
      </c>
      <c r="E4542" t="s">
        <v>1</v>
      </c>
      <c r="F4542">
        <v>389061</v>
      </c>
    </row>
    <row r="4543" spans="1:6" x14ac:dyDescent="0.25">
      <c r="A4543" t="s">
        <v>1838</v>
      </c>
      <c r="C4543" t="s">
        <v>0</v>
      </c>
      <c r="D4543">
        <v>935</v>
      </c>
      <c r="E4543" t="s">
        <v>1</v>
      </c>
      <c r="F4543">
        <v>389061</v>
      </c>
    </row>
    <row r="4544" spans="1:6" x14ac:dyDescent="0.25">
      <c r="A4544" t="s">
        <v>1839</v>
      </c>
      <c r="C4544" t="s">
        <v>0</v>
      </c>
      <c r="D4544">
        <v>935</v>
      </c>
      <c r="E4544" t="s">
        <v>1</v>
      </c>
      <c r="F4544">
        <v>389061</v>
      </c>
    </row>
    <row r="4545" spans="1:6" x14ac:dyDescent="0.25">
      <c r="A4545" t="s">
        <v>1839</v>
      </c>
      <c r="C4545" t="s">
        <v>0</v>
      </c>
      <c r="D4545">
        <v>935</v>
      </c>
      <c r="E4545" t="s">
        <v>1</v>
      </c>
      <c r="F4545">
        <v>389061</v>
      </c>
    </row>
    <row r="4546" spans="1:6" x14ac:dyDescent="0.25">
      <c r="A4546" t="s">
        <v>1840</v>
      </c>
      <c r="C4546" t="s">
        <v>0</v>
      </c>
      <c r="D4546">
        <v>935</v>
      </c>
      <c r="E4546" t="s">
        <v>1</v>
      </c>
      <c r="F4546">
        <v>389061</v>
      </c>
    </row>
    <row r="4547" spans="1:6" x14ac:dyDescent="0.25">
      <c r="A4547" t="s">
        <v>1840</v>
      </c>
      <c r="C4547" t="s">
        <v>0</v>
      </c>
      <c r="D4547">
        <v>935</v>
      </c>
      <c r="E4547" t="s">
        <v>1</v>
      </c>
      <c r="F4547">
        <v>389061</v>
      </c>
    </row>
    <row r="4548" spans="1:6" x14ac:dyDescent="0.25">
      <c r="A4548" t="s">
        <v>1841</v>
      </c>
      <c r="C4548" t="s">
        <v>0</v>
      </c>
      <c r="D4548">
        <v>934</v>
      </c>
      <c r="E4548" t="s">
        <v>1</v>
      </c>
      <c r="F4548">
        <v>389061</v>
      </c>
    </row>
    <row r="4549" spans="1:6" x14ac:dyDescent="0.25">
      <c r="A4549" t="s">
        <v>1841</v>
      </c>
      <c r="C4549" t="s">
        <v>0</v>
      </c>
      <c r="D4549">
        <v>934</v>
      </c>
      <c r="E4549" t="s">
        <v>1</v>
      </c>
      <c r="F4549">
        <v>389061</v>
      </c>
    </row>
    <row r="4550" spans="1:6" x14ac:dyDescent="0.25">
      <c r="A4550" t="s">
        <v>1841</v>
      </c>
      <c r="C4550" t="s">
        <v>0</v>
      </c>
      <c r="D4550">
        <v>935</v>
      </c>
      <c r="E4550" t="s">
        <v>1</v>
      </c>
      <c r="F4550">
        <v>389061</v>
      </c>
    </row>
    <row r="4551" spans="1:6" x14ac:dyDescent="0.25">
      <c r="A4551" t="s">
        <v>1841</v>
      </c>
      <c r="C4551" t="s">
        <v>0</v>
      </c>
      <c r="D4551">
        <v>935</v>
      </c>
      <c r="E4551" t="s">
        <v>1</v>
      </c>
      <c r="F4551">
        <v>389061</v>
      </c>
    </row>
    <row r="4552" spans="1:6" x14ac:dyDescent="0.25">
      <c r="A4552" t="s">
        <v>1841</v>
      </c>
      <c r="C4552" t="s">
        <v>0</v>
      </c>
      <c r="D4552">
        <v>934</v>
      </c>
      <c r="E4552" t="s">
        <v>1</v>
      </c>
      <c r="F4552">
        <v>389061</v>
      </c>
    </row>
    <row r="4553" spans="1:6" x14ac:dyDescent="0.25">
      <c r="A4553" t="s">
        <v>1842</v>
      </c>
      <c r="C4553" t="s">
        <v>0</v>
      </c>
      <c r="D4553">
        <v>934</v>
      </c>
      <c r="E4553" t="s">
        <v>1</v>
      </c>
      <c r="F4553">
        <v>389061</v>
      </c>
    </row>
    <row r="4554" spans="1:6" x14ac:dyDescent="0.25">
      <c r="A4554" t="s">
        <v>1842</v>
      </c>
      <c r="C4554" t="s">
        <v>0</v>
      </c>
      <c r="D4554">
        <v>935</v>
      </c>
      <c r="E4554" t="s">
        <v>1</v>
      </c>
      <c r="F4554">
        <v>389061</v>
      </c>
    </row>
    <row r="4555" spans="1:6" x14ac:dyDescent="0.25">
      <c r="A4555" t="s">
        <v>1843</v>
      </c>
      <c r="C4555" t="s">
        <v>0</v>
      </c>
      <c r="D4555">
        <v>935</v>
      </c>
      <c r="E4555" t="s">
        <v>1</v>
      </c>
      <c r="F4555">
        <v>389061</v>
      </c>
    </row>
    <row r="4556" spans="1:6" x14ac:dyDescent="0.25">
      <c r="A4556" t="s">
        <v>1843</v>
      </c>
      <c r="C4556" t="s">
        <v>0</v>
      </c>
      <c r="D4556">
        <v>934</v>
      </c>
      <c r="E4556" t="s">
        <v>1</v>
      </c>
      <c r="F4556">
        <v>389061</v>
      </c>
    </row>
    <row r="4557" spans="1:6" x14ac:dyDescent="0.25">
      <c r="A4557" t="s">
        <v>1844</v>
      </c>
      <c r="C4557" t="s">
        <v>0</v>
      </c>
      <c r="D4557">
        <v>935</v>
      </c>
      <c r="E4557" t="s">
        <v>1</v>
      </c>
      <c r="F4557">
        <v>389061</v>
      </c>
    </row>
    <row r="4558" spans="1:6" x14ac:dyDescent="0.25">
      <c r="A4558" t="s">
        <v>1844</v>
      </c>
      <c r="C4558" t="s">
        <v>0</v>
      </c>
      <c r="D4558">
        <v>935</v>
      </c>
      <c r="E4558" t="s">
        <v>1</v>
      </c>
      <c r="F4558">
        <v>389061</v>
      </c>
    </row>
    <row r="4559" spans="1:6" x14ac:dyDescent="0.25">
      <c r="A4559" t="s">
        <v>1844</v>
      </c>
      <c r="C4559" t="s">
        <v>0</v>
      </c>
      <c r="D4559">
        <v>935</v>
      </c>
      <c r="E4559" t="s">
        <v>1</v>
      </c>
      <c r="F4559">
        <v>389061</v>
      </c>
    </row>
    <row r="4560" spans="1:6" x14ac:dyDescent="0.25">
      <c r="A4560" t="s">
        <v>1844</v>
      </c>
      <c r="C4560" t="s">
        <v>0</v>
      </c>
      <c r="D4560">
        <v>934</v>
      </c>
      <c r="E4560" t="s">
        <v>1</v>
      </c>
      <c r="F4560">
        <v>389061</v>
      </c>
    </row>
    <row r="4561" spans="1:6" x14ac:dyDescent="0.25">
      <c r="A4561" t="s">
        <v>1844</v>
      </c>
      <c r="C4561" t="s">
        <v>0</v>
      </c>
      <c r="D4561">
        <v>935</v>
      </c>
      <c r="E4561" t="s">
        <v>1</v>
      </c>
      <c r="F4561">
        <v>389061</v>
      </c>
    </row>
    <row r="4562" spans="1:6" x14ac:dyDescent="0.25">
      <c r="A4562" t="s">
        <v>1845</v>
      </c>
      <c r="C4562" t="s">
        <v>0</v>
      </c>
      <c r="D4562">
        <v>935</v>
      </c>
      <c r="E4562" t="s">
        <v>1</v>
      </c>
      <c r="F4562">
        <v>389061</v>
      </c>
    </row>
    <row r="4563" spans="1:6" x14ac:dyDescent="0.25">
      <c r="A4563" t="s">
        <v>1845</v>
      </c>
      <c r="C4563" t="s">
        <v>0</v>
      </c>
      <c r="D4563">
        <v>935</v>
      </c>
      <c r="E4563" t="s">
        <v>1</v>
      </c>
      <c r="F4563">
        <v>389061</v>
      </c>
    </row>
    <row r="4564" spans="1:6" x14ac:dyDescent="0.25">
      <c r="A4564" t="s">
        <v>1846</v>
      </c>
      <c r="C4564" t="s">
        <v>0</v>
      </c>
      <c r="D4564">
        <v>936</v>
      </c>
      <c r="E4564" t="s">
        <v>1</v>
      </c>
      <c r="F4564">
        <v>389061</v>
      </c>
    </row>
    <row r="4565" spans="1:6" x14ac:dyDescent="0.25">
      <c r="A4565" t="s">
        <v>1846</v>
      </c>
      <c r="C4565" t="s">
        <v>0</v>
      </c>
      <c r="D4565">
        <v>934</v>
      </c>
      <c r="E4565" t="s">
        <v>1</v>
      </c>
      <c r="F4565">
        <v>389061</v>
      </c>
    </row>
    <row r="4566" spans="1:6" x14ac:dyDescent="0.25">
      <c r="A4566" t="s">
        <v>1846</v>
      </c>
      <c r="C4566" t="s">
        <v>0</v>
      </c>
      <c r="D4566">
        <v>934</v>
      </c>
      <c r="E4566" t="s">
        <v>1</v>
      </c>
      <c r="F4566">
        <v>389061</v>
      </c>
    </row>
    <row r="4567" spans="1:6" x14ac:dyDescent="0.25">
      <c r="A4567" t="s">
        <v>1846</v>
      </c>
      <c r="C4567" t="s">
        <v>0</v>
      </c>
      <c r="D4567">
        <v>934</v>
      </c>
      <c r="E4567" t="s">
        <v>1</v>
      </c>
      <c r="F4567">
        <v>389061</v>
      </c>
    </row>
    <row r="4568" spans="1:6" x14ac:dyDescent="0.25">
      <c r="A4568" t="s">
        <v>1846</v>
      </c>
      <c r="C4568" t="s">
        <v>0</v>
      </c>
      <c r="D4568">
        <v>935</v>
      </c>
      <c r="E4568" t="s">
        <v>1</v>
      </c>
      <c r="F4568">
        <v>389061</v>
      </c>
    </row>
    <row r="4569" spans="1:6" x14ac:dyDescent="0.25">
      <c r="A4569" t="s">
        <v>1847</v>
      </c>
      <c r="C4569" t="s">
        <v>0</v>
      </c>
      <c r="D4569">
        <v>935</v>
      </c>
      <c r="E4569" t="s">
        <v>1</v>
      </c>
      <c r="F4569">
        <v>389061</v>
      </c>
    </row>
    <row r="4570" spans="1:6" x14ac:dyDescent="0.25">
      <c r="A4570" t="s">
        <v>1847</v>
      </c>
      <c r="C4570" t="s">
        <v>0</v>
      </c>
      <c r="D4570">
        <v>935</v>
      </c>
      <c r="E4570" t="s">
        <v>1</v>
      </c>
      <c r="F4570">
        <v>389061</v>
      </c>
    </row>
    <row r="4571" spans="1:6" x14ac:dyDescent="0.25">
      <c r="A4571" t="s">
        <v>1848</v>
      </c>
      <c r="C4571" t="s">
        <v>0</v>
      </c>
      <c r="D4571">
        <v>935</v>
      </c>
      <c r="E4571" t="s">
        <v>1</v>
      </c>
      <c r="F4571">
        <v>389061</v>
      </c>
    </row>
    <row r="4572" spans="1:6" x14ac:dyDescent="0.25">
      <c r="A4572" t="s">
        <v>1848</v>
      </c>
      <c r="C4572" t="s">
        <v>0</v>
      </c>
      <c r="D4572">
        <v>935</v>
      </c>
      <c r="E4572" t="s">
        <v>1</v>
      </c>
      <c r="F4572">
        <v>389061</v>
      </c>
    </row>
    <row r="4573" spans="1:6" x14ac:dyDescent="0.25">
      <c r="A4573" t="s">
        <v>1849</v>
      </c>
      <c r="C4573" t="s">
        <v>0</v>
      </c>
      <c r="D4573">
        <v>935</v>
      </c>
      <c r="E4573" t="s">
        <v>1</v>
      </c>
      <c r="F4573">
        <v>389061</v>
      </c>
    </row>
    <row r="4574" spans="1:6" x14ac:dyDescent="0.25">
      <c r="A4574" t="s">
        <v>1849</v>
      </c>
      <c r="C4574" t="s">
        <v>0</v>
      </c>
      <c r="D4574">
        <v>935</v>
      </c>
      <c r="E4574" t="s">
        <v>1</v>
      </c>
      <c r="F4574">
        <v>389061</v>
      </c>
    </row>
    <row r="4575" spans="1:6" x14ac:dyDescent="0.25">
      <c r="A4575" t="s">
        <v>1849</v>
      </c>
      <c r="C4575" t="s">
        <v>0</v>
      </c>
      <c r="D4575">
        <v>935</v>
      </c>
      <c r="E4575" t="s">
        <v>1</v>
      </c>
      <c r="F4575">
        <v>389061</v>
      </c>
    </row>
    <row r="4576" spans="1:6" x14ac:dyDescent="0.25">
      <c r="A4576" t="s">
        <v>1849</v>
      </c>
      <c r="C4576" t="s">
        <v>0</v>
      </c>
      <c r="D4576">
        <v>935</v>
      </c>
      <c r="E4576" t="s">
        <v>1</v>
      </c>
      <c r="F4576">
        <v>389061</v>
      </c>
    </row>
    <row r="4577" spans="1:6" x14ac:dyDescent="0.25">
      <c r="A4577" t="s">
        <v>1849</v>
      </c>
      <c r="C4577" t="s">
        <v>0</v>
      </c>
      <c r="D4577">
        <v>935</v>
      </c>
      <c r="E4577" t="s">
        <v>1</v>
      </c>
      <c r="F4577">
        <v>389061</v>
      </c>
    </row>
    <row r="4578" spans="1:6" x14ac:dyDescent="0.25">
      <c r="A4578" t="s">
        <v>1850</v>
      </c>
      <c r="C4578" t="s">
        <v>0</v>
      </c>
      <c r="D4578">
        <v>935</v>
      </c>
      <c r="E4578" t="s">
        <v>1</v>
      </c>
      <c r="F4578">
        <v>389061</v>
      </c>
    </row>
    <row r="4579" spans="1:6" x14ac:dyDescent="0.25">
      <c r="A4579" t="s">
        <v>1850</v>
      </c>
      <c r="C4579" t="s">
        <v>0</v>
      </c>
      <c r="D4579">
        <v>935</v>
      </c>
      <c r="E4579" t="s">
        <v>1</v>
      </c>
      <c r="F4579">
        <v>389061</v>
      </c>
    </row>
    <row r="4580" spans="1:6" x14ac:dyDescent="0.25">
      <c r="A4580" t="s">
        <v>1851</v>
      </c>
      <c r="C4580" t="s">
        <v>0</v>
      </c>
      <c r="D4580">
        <v>935</v>
      </c>
      <c r="E4580" t="s">
        <v>1</v>
      </c>
      <c r="F4580">
        <v>389061</v>
      </c>
    </row>
    <row r="4581" spans="1:6" x14ac:dyDescent="0.25">
      <c r="A4581" t="s">
        <v>1851</v>
      </c>
      <c r="C4581" t="s">
        <v>0</v>
      </c>
      <c r="D4581">
        <v>935</v>
      </c>
      <c r="E4581" t="s">
        <v>1</v>
      </c>
      <c r="F4581">
        <v>389061</v>
      </c>
    </row>
    <row r="4582" spans="1:6" x14ac:dyDescent="0.25">
      <c r="A4582" t="s">
        <v>1851</v>
      </c>
      <c r="C4582" t="s">
        <v>0</v>
      </c>
      <c r="D4582">
        <v>935</v>
      </c>
      <c r="E4582" t="s">
        <v>1</v>
      </c>
      <c r="F4582">
        <v>389061</v>
      </c>
    </row>
    <row r="4583" spans="1:6" x14ac:dyDescent="0.25">
      <c r="A4583" t="s">
        <v>1852</v>
      </c>
      <c r="C4583" t="s">
        <v>0</v>
      </c>
      <c r="D4583">
        <v>935</v>
      </c>
      <c r="E4583" t="s">
        <v>1</v>
      </c>
      <c r="F4583">
        <v>389061</v>
      </c>
    </row>
    <row r="4584" spans="1:6" x14ac:dyDescent="0.25">
      <c r="A4584" t="s">
        <v>1852</v>
      </c>
      <c r="C4584" t="s">
        <v>0</v>
      </c>
      <c r="D4584">
        <v>935</v>
      </c>
      <c r="E4584" t="s">
        <v>1</v>
      </c>
      <c r="F4584">
        <v>389061</v>
      </c>
    </row>
    <row r="4585" spans="1:6" x14ac:dyDescent="0.25">
      <c r="A4585" t="s">
        <v>1852</v>
      </c>
      <c r="C4585" t="s">
        <v>0</v>
      </c>
      <c r="D4585">
        <v>935</v>
      </c>
      <c r="E4585" t="s">
        <v>1</v>
      </c>
      <c r="F4585">
        <v>389061</v>
      </c>
    </row>
    <row r="4586" spans="1:6" x14ac:dyDescent="0.25">
      <c r="A4586" t="s">
        <v>1852</v>
      </c>
      <c r="C4586" t="s">
        <v>0</v>
      </c>
      <c r="D4586">
        <v>935</v>
      </c>
      <c r="E4586" t="s">
        <v>1</v>
      </c>
      <c r="F4586">
        <v>389061</v>
      </c>
    </row>
    <row r="4587" spans="1:6" x14ac:dyDescent="0.25">
      <c r="A4587" t="s">
        <v>1853</v>
      </c>
      <c r="C4587" t="s">
        <v>0</v>
      </c>
      <c r="D4587">
        <v>935</v>
      </c>
      <c r="E4587" t="s">
        <v>1</v>
      </c>
      <c r="F4587">
        <v>389061</v>
      </c>
    </row>
    <row r="4588" spans="1:6" x14ac:dyDescent="0.25">
      <c r="A4588" t="s">
        <v>1853</v>
      </c>
      <c r="C4588" t="s">
        <v>0</v>
      </c>
      <c r="D4588">
        <v>935</v>
      </c>
      <c r="E4588" t="s">
        <v>1</v>
      </c>
      <c r="F4588">
        <v>389061</v>
      </c>
    </row>
    <row r="4589" spans="1:6" x14ac:dyDescent="0.25">
      <c r="A4589" t="s">
        <v>1854</v>
      </c>
      <c r="C4589" t="s">
        <v>0</v>
      </c>
      <c r="D4589">
        <v>935</v>
      </c>
      <c r="E4589" t="s">
        <v>1</v>
      </c>
      <c r="F4589">
        <v>389061</v>
      </c>
    </row>
    <row r="4590" spans="1:6" x14ac:dyDescent="0.25">
      <c r="A4590" t="s">
        <v>1854</v>
      </c>
      <c r="C4590" t="s">
        <v>0</v>
      </c>
      <c r="D4590">
        <v>935</v>
      </c>
      <c r="E4590" t="s">
        <v>1</v>
      </c>
      <c r="F4590">
        <v>389061</v>
      </c>
    </row>
    <row r="4591" spans="1:6" x14ac:dyDescent="0.25">
      <c r="A4591" t="s">
        <v>1854</v>
      </c>
      <c r="C4591" t="s">
        <v>0</v>
      </c>
      <c r="D4591">
        <v>935</v>
      </c>
      <c r="E4591" t="s">
        <v>1</v>
      </c>
      <c r="F4591">
        <v>389061</v>
      </c>
    </row>
    <row r="4592" spans="1:6" x14ac:dyDescent="0.25">
      <c r="A4592" t="s">
        <v>1855</v>
      </c>
      <c r="C4592" t="s">
        <v>0</v>
      </c>
      <c r="D4592">
        <v>935</v>
      </c>
      <c r="E4592" t="s">
        <v>1</v>
      </c>
      <c r="F4592">
        <v>389061</v>
      </c>
    </row>
    <row r="4593" spans="1:6" x14ac:dyDescent="0.25">
      <c r="A4593" t="s">
        <v>1855</v>
      </c>
      <c r="C4593" t="s">
        <v>0</v>
      </c>
      <c r="D4593">
        <v>935</v>
      </c>
      <c r="E4593" t="s">
        <v>1</v>
      </c>
      <c r="F4593">
        <v>389061</v>
      </c>
    </row>
    <row r="4594" spans="1:6" x14ac:dyDescent="0.25">
      <c r="A4594" t="s">
        <v>1856</v>
      </c>
      <c r="C4594" t="s">
        <v>0</v>
      </c>
      <c r="D4594">
        <v>935</v>
      </c>
      <c r="E4594" t="s">
        <v>1</v>
      </c>
      <c r="F4594">
        <v>389061</v>
      </c>
    </row>
    <row r="4595" spans="1:6" x14ac:dyDescent="0.25">
      <c r="A4595" t="s">
        <v>1856</v>
      </c>
      <c r="C4595" t="s">
        <v>0</v>
      </c>
      <c r="D4595">
        <v>935</v>
      </c>
      <c r="E4595" t="s">
        <v>1</v>
      </c>
      <c r="F4595">
        <v>389061</v>
      </c>
    </row>
    <row r="4596" spans="1:6" x14ac:dyDescent="0.25">
      <c r="A4596" t="s">
        <v>1856</v>
      </c>
      <c r="C4596" t="s">
        <v>0</v>
      </c>
      <c r="D4596">
        <v>935</v>
      </c>
      <c r="E4596" t="s">
        <v>1</v>
      </c>
      <c r="F4596">
        <v>389061</v>
      </c>
    </row>
    <row r="4597" spans="1:6" x14ac:dyDescent="0.25">
      <c r="A4597" t="s">
        <v>1856</v>
      </c>
      <c r="C4597" t="s">
        <v>0</v>
      </c>
      <c r="D4597">
        <v>935</v>
      </c>
      <c r="E4597" t="s">
        <v>1</v>
      </c>
      <c r="F4597">
        <v>389061</v>
      </c>
    </row>
    <row r="4598" spans="1:6" x14ac:dyDescent="0.25">
      <c r="A4598" t="s">
        <v>1857</v>
      </c>
      <c r="C4598" t="s">
        <v>0</v>
      </c>
      <c r="D4598">
        <v>935</v>
      </c>
      <c r="E4598" t="s">
        <v>1</v>
      </c>
      <c r="F4598">
        <v>389061</v>
      </c>
    </row>
    <row r="4599" spans="1:6" x14ac:dyDescent="0.25">
      <c r="A4599" t="s">
        <v>1857</v>
      </c>
      <c r="C4599" t="s">
        <v>0</v>
      </c>
      <c r="D4599">
        <v>935</v>
      </c>
      <c r="E4599" t="s">
        <v>1</v>
      </c>
      <c r="F4599">
        <v>389061</v>
      </c>
    </row>
    <row r="4600" spans="1:6" x14ac:dyDescent="0.25">
      <c r="A4600" t="s">
        <v>1857</v>
      </c>
      <c r="C4600" t="s">
        <v>0</v>
      </c>
      <c r="D4600">
        <v>935</v>
      </c>
      <c r="E4600" t="s">
        <v>1</v>
      </c>
      <c r="F4600">
        <v>389061</v>
      </c>
    </row>
    <row r="4601" spans="1:6" x14ac:dyDescent="0.25">
      <c r="A4601" t="s">
        <v>1858</v>
      </c>
      <c r="C4601" t="s">
        <v>0</v>
      </c>
      <c r="D4601">
        <v>935</v>
      </c>
      <c r="E4601" t="s">
        <v>1</v>
      </c>
      <c r="F4601">
        <v>389061</v>
      </c>
    </row>
    <row r="4602" spans="1:6" x14ac:dyDescent="0.25">
      <c r="A4602" t="s">
        <v>1858</v>
      </c>
      <c r="C4602" t="s">
        <v>0</v>
      </c>
      <c r="D4602">
        <v>934</v>
      </c>
      <c r="E4602" t="s">
        <v>1</v>
      </c>
      <c r="F4602">
        <v>389061</v>
      </c>
    </row>
    <row r="4603" spans="1:6" x14ac:dyDescent="0.25">
      <c r="A4603" t="s">
        <v>1859</v>
      </c>
      <c r="C4603" t="s">
        <v>0</v>
      </c>
      <c r="D4603">
        <v>935</v>
      </c>
      <c r="E4603" t="s">
        <v>1</v>
      </c>
      <c r="F4603">
        <v>389061</v>
      </c>
    </row>
    <row r="4604" spans="1:6" x14ac:dyDescent="0.25">
      <c r="A4604" t="s">
        <v>1859</v>
      </c>
      <c r="C4604" t="s">
        <v>0</v>
      </c>
      <c r="D4604">
        <v>935</v>
      </c>
      <c r="E4604" t="s">
        <v>1</v>
      </c>
      <c r="F4604">
        <v>389061</v>
      </c>
    </row>
    <row r="4605" spans="1:6" x14ac:dyDescent="0.25">
      <c r="A4605" t="s">
        <v>1860</v>
      </c>
      <c r="C4605" t="s">
        <v>0</v>
      </c>
      <c r="D4605">
        <v>934</v>
      </c>
      <c r="E4605" t="s">
        <v>1</v>
      </c>
      <c r="F4605">
        <v>389061</v>
      </c>
    </row>
    <row r="4606" spans="1:6" x14ac:dyDescent="0.25">
      <c r="A4606" t="s">
        <v>1860</v>
      </c>
      <c r="C4606" t="s">
        <v>0</v>
      </c>
      <c r="D4606">
        <v>935</v>
      </c>
      <c r="E4606" t="s">
        <v>1</v>
      </c>
      <c r="F4606">
        <v>389061</v>
      </c>
    </row>
    <row r="4607" spans="1:6" x14ac:dyDescent="0.25">
      <c r="A4607" t="s">
        <v>1860</v>
      </c>
      <c r="C4607" t="s">
        <v>0</v>
      </c>
      <c r="D4607">
        <v>935</v>
      </c>
      <c r="E4607" t="s">
        <v>1</v>
      </c>
      <c r="F4607">
        <v>389061</v>
      </c>
    </row>
    <row r="4608" spans="1:6" x14ac:dyDescent="0.25">
      <c r="A4608" t="s">
        <v>1860</v>
      </c>
      <c r="C4608" t="s">
        <v>0</v>
      </c>
      <c r="D4608">
        <v>935</v>
      </c>
      <c r="E4608" t="s">
        <v>1</v>
      </c>
      <c r="F4608">
        <v>389061</v>
      </c>
    </row>
    <row r="4609" spans="1:6" x14ac:dyDescent="0.25">
      <c r="A4609" t="s">
        <v>1860</v>
      </c>
      <c r="C4609" t="s">
        <v>0</v>
      </c>
      <c r="D4609">
        <v>935</v>
      </c>
      <c r="E4609" t="s">
        <v>1</v>
      </c>
      <c r="F4609">
        <v>0</v>
      </c>
    </row>
    <row r="4610" spans="1:6" x14ac:dyDescent="0.25">
      <c r="A4610" t="s">
        <v>1861</v>
      </c>
      <c r="C4610" t="s">
        <v>0</v>
      </c>
      <c r="D4610">
        <v>935</v>
      </c>
      <c r="E4610" t="s">
        <v>1</v>
      </c>
      <c r="F4610">
        <v>0</v>
      </c>
    </row>
    <row r="4611" spans="1:6" x14ac:dyDescent="0.25">
      <c r="A4611" t="s">
        <v>1861</v>
      </c>
      <c r="C4611" t="s">
        <v>0</v>
      </c>
      <c r="D4611">
        <v>935</v>
      </c>
      <c r="E4611" t="s">
        <v>1</v>
      </c>
      <c r="F4611">
        <v>0</v>
      </c>
    </row>
    <row r="4612" spans="1:6" x14ac:dyDescent="0.25">
      <c r="A4612" t="s">
        <v>1862</v>
      </c>
      <c r="C4612" t="s">
        <v>0</v>
      </c>
      <c r="D4612">
        <v>935</v>
      </c>
      <c r="E4612" t="s">
        <v>1</v>
      </c>
      <c r="F4612">
        <v>0</v>
      </c>
    </row>
    <row r="4613" spans="1:6" x14ac:dyDescent="0.25">
      <c r="A4613" t="s">
        <v>1862</v>
      </c>
      <c r="C4613" t="s">
        <v>0</v>
      </c>
      <c r="D4613">
        <v>935</v>
      </c>
      <c r="E4613" t="s">
        <v>1</v>
      </c>
      <c r="F4613">
        <v>0</v>
      </c>
    </row>
    <row r="4614" spans="1:6" x14ac:dyDescent="0.25">
      <c r="A4614" t="s">
        <v>1862</v>
      </c>
      <c r="C4614" t="s">
        <v>0</v>
      </c>
      <c r="D4614">
        <v>935</v>
      </c>
      <c r="E4614" t="s">
        <v>1</v>
      </c>
      <c r="F4614">
        <v>0</v>
      </c>
    </row>
    <row r="4615" spans="1:6" x14ac:dyDescent="0.25">
      <c r="A4615" t="s">
        <v>1862</v>
      </c>
      <c r="C4615" t="s">
        <v>0</v>
      </c>
      <c r="D4615">
        <v>935</v>
      </c>
      <c r="E4615" t="s">
        <v>1</v>
      </c>
      <c r="F4615">
        <v>0</v>
      </c>
    </row>
    <row r="4616" spans="1:6" x14ac:dyDescent="0.25">
      <c r="A4616" t="s">
        <v>1862</v>
      </c>
      <c r="C4616" t="s">
        <v>0</v>
      </c>
      <c r="D4616">
        <v>935</v>
      </c>
      <c r="E4616" t="s">
        <v>1</v>
      </c>
      <c r="F4616">
        <v>0</v>
      </c>
    </row>
    <row r="4617" spans="1:6" x14ac:dyDescent="0.25">
      <c r="A4617" t="s">
        <v>1863</v>
      </c>
      <c r="C4617" t="s">
        <v>0</v>
      </c>
      <c r="D4617">
        <v>935</v>
      </c>
      <c r="E4617" t="s">
        <v>1</v>
      </c>
      <c r="F4617">
        <v>0</v>
      </c>
    </row>
    <row r="4618" spans="1:6" x14ac:dyDescent="0.25">
      <c r="A4618" t="s">
        <v>1863</v>
      </c>
      <c r="C4618" t="s">
        <v>0</v>
      </c>
      <c r="D4618">
        <v>935</v>
      </c>
      <c r="E4618" t="s">
        <v>1</v>
      </c>
      <c r="F4618">
        <v>0</v>
      </c>
    </row>
    <row r="4619" spans="1:6" x14ac:dyDescent="0.25">
      <c r="A4619" t="s">
        <v>1864</v>
      </c>
      <c r="C4619" t="s">
        <v>0</v>
      </c>
      <c r="D4619">
        <v>935</v>
      </c>
      <c r="E4619" t="s">
        <v>1</v>
      </c>
      <c r="F4619">
        <v>0</v>
      </c>
    </row>
    <row r="4620" spans="1:6" x14ac:dyDescent="0.25">
      <c r="A4620" t="s">
        <v>1864</v>
      </c>
      <c r="C4620" t="s">
        <v>0</v>
      </c>
      <c r="D4620">
        <v>935</v>
      </c>
      <c r="E4620" t="s">
        <v>1</v>
      </c>
      <c r="F4620">
        <v>0</v>
      </c>
    </row>
    <row r="4621" spans="1:6" x14ac:dyDescent="0.25">
      <c r="A4621" t="s">
        <v>1864</v>
      </c>
      <c r="C4621" t="s">
        <v>0</v>
      </c>
      <c r="D4621">
        <v>935</v>
      </c>
      <c r="E4621" t="s">
        <v>1</v>
      </c>
      <c r="F4621">
        <v>0</v>
      </c>
    </row>
    <row r="4622" spans="1:6" x14ac:dyDescent="0.25">
      <c r="A4622" t="s">
        <v>1864</v>
      </c>
      <c r="C4622" t="s">
        <v>0</v>
      </c>
      <c r="D4622">
        <v>935</v>
      </c>
      <c r="E4622" t="s">
        <v>1</v>
      </c>
      <c r="F4622">
        <v>0</v>
      </c>
    </row>
    <row r="4623" spans="1:6" x14ac:dyDescent="0.25">
      <c r="A4623" t="s">
        <v>1864</v>
      </c>
      <c r="C4623" t="s">
        <v>0</v>
      </c>
      <c r="D4623">
        <v>934</v>
      </c>
      <c r="E4623" t="s">
        <v>1</v>
      </c>
      <c r="F4623">
        <v>0</v>
      </c>
    </row>
    <row r="4624" spans="1:6" x14ac:dyDescent="0.25">
      <c r="A4624" t="s">
        <v>1865</v>
      </c>
      <c r="C4624" t="s">
        <v>0</v>
      </c>
      <c r="D4624">
        <v>935</v>
      </c>
      <c r="E4624" t="s">
        <v>1</v>
      </c>
      <c r="F4624">
        <v>0</v>
      </c>
    </row>
    <row r="4625" spans="1:6" x14ac:dyDescent="0.25">
      <c r="A4625" t="s">
        <v>1865</v>
      </c>
      <c r="C4625" t="s">
        <v>0</v>
      </c>
      <c r="D4625">
        <v>935</v>
      </c>
      <c r="E4625" t="s">
        <v>1</v>
      </c>
      <c r="F4625">
        <v>0</v>
      </c>
    </row>
    <row r="4626" spans="1:6" x14ac:dyDescent="0.25">
      <c r="A4626" t="s">
        <v>1866</v>
      </c>
      <c r="C4626" t="s">
        <v>0</v>
      </c>
      <c r="D4626">
        <v>935</v>
      </c>
      <c r="E4626" t="s">
        <v>1</v>
      </c>
      <c r="F4626">
        <v>0</v>
      </c>
    </row>
    <row r="4627" spans="1:6" x14ac:dyDescent="0.25">
      <c r="A4627" t="s">
        <v>1866</v>
      </c>
      <c r="C4627" t="s">
        <v>0</v>
      </c>
      <c r="D4627">
        <v>935</v>
      </c>
      <c r="E4627" t="s">
        <v>1</v>
      </c>
      <c r="F4627">
        <v>0</v>
      </c>
    </row>
    <row r="4628" spans="1:6" x14ac:dyDescent="0.25">
      <c r="A4628" t="s">
        <v>1866</v>
      </c>
      <c r="C4628" t="s">
        <v>0</v>
      </c>
      <c r="D4628">
        <v>935</v>
      </c>
      <c r="E4628" t="s">
        <v>1</v>
      </c>
      <c r="F4628">
        <v>0</v>
      </c>
    </row>
    <row r="4629" spans="1:6" x14ac:dyDescent="0.25">
      <c r="A4629" t="s">
        <v>1866</v>
      </c>
      <c r="C4629" t="s">
        <v>0</v>
      </c>
      <c r="D4629">
        <v>935</v>
      </c>
      <c r="E4629" t="s">
        <v>1</v>
      </c>
      <c r="F4629">
        <v>0</v>
      </c>
    </row>
    <row r="4630" spans="1:6" x14ac:dyDescent="0.25">
      <c r="A4630" t="s">
        <v>1867</v>
      </c>
      <c r="C4630" t="s">
        <v>0</v>
      </c>
      <c r="D4630">
        <v>935</v>
      </c>
      <c r="E4630" t="s">
        <v>1</v>
      </c>
      <c r="F4630">
        <v>0</v>
      </c>
    </row>
    <row r="4631" spans="1:6" x14ac:dyDescent="0.25">
      <c r="A4631" t="s">
        <v>1867</v>
      </c>
      <c r="C4631" t="s">
        <v>0</v>
      </c>
      <c r="D4631">
        <v>935</v>
      </c>
      <c r="E4631" t="s">
        <v>1</v>
      </c>
      <c r="F4631">
        <v>0</v>
      </c>
    </row>
    <row r="4632" spans="1:6" x14ac:dyDescent="0.25">
      <c r="A4632" t="s">
        <v>1867</v>
      </c>
      <c r="C4632" t="s">
        <v>0</v>
      </c>
      <c r="D4632">
        <v>935</v>
      </c>
      <c r="E4632" t="s">
        <v>1</v>
      </c>
      <c r="F4632">
        <v>0</v>
      </c>
    </row>
    <row r="4633" spans="1:6" x14ac:dyDescent="0.25">
      <c r="A4633" t="s">
        <v>1868</v>
      </c>
      <c r="C4633" t="s">
        <v>0</v>
      </c>
      <c r="D4633">
        <v>935</v>
      </c>
      <c r="E4633" t="s">
        <v>1</v>
      </c>
      <c r="F4633">
        <v>0</v>
      </c>
    </row>
    <row r="4634" spans="1:6" x14ac:dyDescent="0.25">
      <c r="A4634" t="s">
        <v>1868</v>
      </c>
      <c r="C4634" t="s">
        <v>0</v>
      </c>
      <c r="D4634">
        <v>935</v>
      </c>
      <c r="E4634" t="s">
        <v>1</v>
      </c>
      <c r="F4634">
        <v>0</v>
      </c>
    </row>
    <row r="4635" spans="1:6" x14ac:dyDescent="0.25">
      <c r="A4635" t="s">
        <v>1869</v>
      </c>
      <c r="C4635" t="s">
        <v>0</v>
      </c>
      <c r="D4635">
        <v>935</v>
      </c>
      <c r="E4635" t="s">
        <v>1</v>
      </c>
      <c r="F4635">
        <v>0</v>
      </c>
    </row>
    <row r="4636" spans="1:6" x14ac:dyDescent="0.25">
      <c r="A4636" t="s">
        <v>1869</v>
      </c>
      <c r="C4636" t="s">
        <v>0</v>
      </c>
      <c r="D4636">
        <v>935</v>
      </c>
      <c r="E4636" t="s">
        <v>1</v>
      </c>
      <c r="F4636">
        <v>0</v>
      </c>
    </row>
    <row r="4637" spans="1:6" x14ac:dyDescent="0.25">
      <c r="A4637" t="s">
        <v>1869</v>
      </c>
      <c r="C4637" t="s">
        <v>0</v>
      </c>
      <c r="D4637">
        <v>935</v>
      </c>
      <c r="E4637" t="s">
        <v>1</v>
      </c>
      <c r="F4637">
        <v>0</v>
      </c>
    </row>
    <row r="4638" spans="1:6" x14ac:dyDescent="0.25">
      <c r="A4638" t="s">
        <v>1869</v>
      </c>
      <c r="C4638" t="s">
        <v>0</v>
      </c>
      <c r="D4638">
        <v>935</v>
      </c>
      <c r="E4638" t="s">
        <v>1</v>
      </c>
      <c r="F4638">
        <v>0</v>
      </c>
    </row>
    <row r="4639" spans="1:6" x14ac:dyDescent="0.25">
      <c r="A4639" t="s">
        <v>1869</v>
      </c>
      <c r="C4639" t="s">
        <v>0</v>
      </c>
      <c r="D4639">
        <v>935</v>
      </c>
      <c r="E4639" t="s">
        <v>1</v>
      </c>
      <c r="F4639">
        <v>0</v>
      </c>
    </row>
    <row r="4640" spans="1:6" x14ac:dyDescent="0.25">
      <c r="A4640" t="s">
        <v>1870</v>
      </c>
      <c r="C4640" t="s">
        <v>0</v>
      </c>
      <c r="D4640">
        <v>935</v>
      </c>
      <c r="E4640" t="s">
        <v>1</v>
      </c>
      <c r="F4640">
        <v>0</v>
      </c>
    </row>
    <row r="4641" spans="1:6" x14ac:dyDescent="0.25">
      <c r="A4641" t="s">
        <v>1870</v>
      </c>
      <c r="C4641" t="s">
        <v>0</v>
      </c>
      <c r="D4641">
        <v>935</v>
      </c>
      <c r="E4641" t="s">
        <v>1</v>
      </c>
      <c r="F4641">
        <v>0</v>
      </c>
    </row>
    <row r="4642" spans="1:6" x14ac:dyDescent="0.25">
      <c r="A4642" t="s">
        <v>1871</v>
      </c>
      <c r="C4642" t="s">
        <v>0</v>
      </c>
      <c r="D4642">
        <v>935</v>
      </c>
      <c r="E4642" t="s">
        <v>1</v>
      </c>
      <c r="F4642">
        <v>0</v>
      </c>
    </row>
    <row r="4643" spans="1:6" x14ac:dyDescent="0.25">
      <c r="A4643" t="s">
        <v>1871</v>
      </c>
      <c r="C4643" t="s">
        <v>0</v>
      </c>
      <c r="D4643">
        <v>935</v>
      </c>
      <c r="E4643" t="s">
        <v>1</v>
      </c>
      <c r="F4643">
        <v>0</v>
      </c>
    </row>
    <row r="4644" spans="1:6" x14ac:dyDescent="0.25">
      <c r="A4644" t="s">
        <v>1872</v>
      </c>
      <c r="C4644" t="s">
        <v>0</v>
      </c>
      <c r="D4644">
        <v>935</v>
      </c>
      <c r="E4644" t="s">
        <v>1</v>
      </c>
      <c r="F4644">
        <v>0</v>
      </c>
    </row>
    <row r="4645" spans="1:6" x14ac:dyDescent="0.25">
      <c r="A4645" t="s">
        <v>1872</v>
      </c>
      <c r="C4645" t="s">
        <v>0</v>
      </c>
      <c r="D4645">
        <v>935</v>
      </c>
      <c r="E4645" t="s">
        <v>1</v>
      </c>
      <c r="F4645">
        <v>0</v>
      </c>
    </row>
    <row r="4646" spans="1:6" x14ac:dyDescent="0.25">
      <c r="A4646" t="s">
        <v>1872</v>
      </c>
      <c r="C4646" t="s">
        <v>0</v>
      </c>
      <c r="D4646">
        <v>935</v>
      </c>
      <c r="E4646" t="s">
        <v>1</v>
      </c>
      <c r="F4646">
        <v>0</v>
      </c>
    </row>
    <row r="4647" spans="1:6" x14ac:dyDescent="0.25">
      <c r="A4647" t="s">
        <v>1872</v>
      </c>
      <c r="C4647" t="s">
        <v>0</v>
      </c>
      <c r="D4647">
        <v>935</v>
      </c>
      <c r="E4647" t="s">
        <v>1</v>
      </c>
      <c r="F4647">
        <v>0</v>
      </c>
    </row>
    <row r="4648" spans="1:6" x14ac:dyDescent="0.25">
      <c r="A4648" t="s">
        <v>1872</v>
      </c>
      <c r="C4648" t="s">
        <v>0</v>
      </c>
      <c r="D4648">
        <v>935</v>
      </c>
      <c r="E4648" t="s">
        <v>1</v>
      </c>
      <c r="F4648">
        <v>0</v>
      </c>
    </row>
    <row r="4649" spans="1:6" x14ac:dyDescent="0.25">
      <c r="A4649" t="s">
        <v>1873</v>
      </c>
      <c r="C4649" t="s">
        <v>0</v>
      </c>
      <c r="D4649">
        <v>935</v>
      </c>
      <c r="E4649" t="s">
        <v>1</v>
      </c>
      <c r="F4649">
        <v>0</v>
      </c>
    </row>
    <row r="4650" spans="1:6" x14ac:dyDescent="0.25">
      <c r="A4650" t="s">
        <v>1873</v>
      </c>
      <c r="C4650" t="s">
        <v>0</v>
      </c>
      <c r="D4650">
        <v>935</v>
      </c>
      <c r="E4650" t="s">
        <v>1</v>
      </c>
      <c r="F4650">
        <v>0</v>
      </c>
    </row>
    <row r="4651" spans="1:6" x14ac:dyDescent="0.25">
      <c r="A4651" t="s">
        <v>1874</v>
      </c>
      <c r="C4651" t="s">
        <v>0</v>
      </c>
      <c r="D4651">
        <v>935</v>
      </c>
      <c r="E4651" t="s">
        <v>1</v>
      </c>
      <c r="F4651">
        <v>0</v>
      </c>
    </row>
    <row r="4652" spans="1:6" x14ac:dyDescent="0.25">
      <c r="A4652" t="s">
        <v>1874</v>
      </c>
      <c r="C4652" t="s">
        <v>0</v>
      </c>
      <c r="D4652">
        <v>935</v>
      </c>
      <c r="E4652" t="s">
        <v>1</v>
      </c>
      <c r="F4652">
        <v>0</v>
      </c>
    </row>
    <row r="4653" spans="1:6" x14ac:dyDescent="0.25">
      <c r="A4653" t="s">
        <v>1874</v>
      </c>
      <c r="C4653" t="s">
        <v>0</v>
      </c>
      <c r="D4653">
        <v>935</v>
      </c>
      <c r="E4653" t="s">
        <v>1</v>
      </c>
      <c r="F4653">
        <v>0</v>
      </c>
    </row>
    <row r="4654" spans="1:6" x14ac:dyDescent="0.25">
      <c r="A4654" t="s">
        <v>1874</v>
      </c>
      <c r="C4654" t="s">
        <v>0</v>
      </c>
      <c r="D4654">
        <v>935</v>
      </c>
      <c r="E4654" t="s">
        <v>1</v>
      </c>
      <c r="F4654">
        <v>0</v>
      </c>
    </row>
    <row r="4655" spans="1:6" x14ac:dyDescent="0.25">
      <c r="A4655" t="s">
        <v>1874</v>
      </c>
      <c r="C4655" t="s">
        <v>0</v>
      </c>
      <c r="D4655">
        <v>935</v>
      </c>
      <c r="E4655" t="s">
        <v>1</v>
      </c>
      <c r="F4655">
        <v>0</v>
      </c>
    </row>
    <row r="4656" spans="1:6" x14ac:dyDescent="0.25">
      <c r="A4656" t="s">
        <v>1875</v>
      </c>
      <c r="C4656" t="s">
        <v>0</v>
      </c>
      <c r="D4656">
        <v>935</v>
      </c>
      <c r="E4656" t="s">
        <v>1</v>
      </c>
      <c r="F4656">
        <v>0</v>
      </c>
    </row>
    <row r="4657" spans="1:6" x14ac:dyDescent="0.25">
      <c r="A4657" t="s">
        <v>1875</v>
      </c>
      <c r="C4657" t="s">
        <v>0</v>
      </c>
      <c r="D4657">
        <v>935</v>
      </c>
      <c r="E4657" t="s">
        <v>1</v>
      </c>
      <c r="F4657">
        <v>0</v>
      </c>
    </row>
    <row r="4658" spans="1:6" x14ac:dyDescent="0.25">
      <c r="A4658" t="s">
        <v>1876</v>
      </c>
      <c r="C4658" t="s">
        <v>0</v>
      </c>
      <c r="D4658">
        <v>935</v>
      </c>
      <c r="E4658" t="s">
        <v>1</v>
      </c>
      <c r="F4658">
        <v>0</v>
      </c>
    </row>
    <row r="4659" spans="1:6" x14ac:dyDescent="0.25">
      <c r="A4659" t="s">
        <v>1876</v>
      </c>
      <c r="C4659" t="s">
        <v>0</v>
      </c>
      <c r="D4659">
        <v>935</v>
      </c>
      <c r="E4659" t="s">
        <v>1</v>
      </c>
      <c r="F4659">
        <v>0</v>
      </c>
    </row>
    <row r="4660" spans="1:6" x14ac:dyDescent="0.25">
      <c r="A4660" t="s">
        <v>1876</v>
      </c>
      <c r="C4660" t="s">
        <v>0</v>
      </c>
      <c r="D4660">
        <v>935</v>
      </c>
      <c r="E4660" t="s">
        <v>1</v>
      </c>
      <c r="F4660">
        <v>0</v>
      </c>
    </row>
    <row r="4661" spans="1:6" x14ac:dyDescent="0.25">
      <c r="A4661" t="s">
        <v>1876</v>
      </c>
      <c r="C4661" t="s">
        <v>0</v>
      </c>
      <c r="D4661">
        <v>935</v>
      </c>
      <c r="E4661" t="s">
        <v>1</v>
      </c>
      <c r="F4661">
        <v>0</v>
      </c>
    </row>
    <row r="4662" spans="1:6" x14ac:dyDescent="0.25">
      <c r="A4662" t="s">
        <v>1877</v>
      </c>
      <c r="C4662" t="s">
        <v>0</v>
      </c>
      <c r="D4662">
        <v>934</v>
      </c>
      <c r="E4662" t="s">
        <v>1</v>
      </c>
      <c r="F4662">
        <v>0</v>
      </c>
    </row>
    <row r="4663" spans="1:6" x14ac:dyDescent="0.25">
      <c r="A4663" t="s">
        <v>1877</v>
      </c>
      <c r="C4663" t="s">
        <v>0</v>
      </c>
      <c r="D4663">
        <v>934</v>
      </c>
      <c r="E4663" t="s">
        <v>1</v>
      </c>
      <c r="F4663">
        <v>0</v>
      </c>
    </row>
    <row r="4664" spans="1:6" x14ac:dyDescent="0.25">
      <c r="A4664" t="s">
        <v>1877</v>
      </c>
      <c r="C4664" t="s">
        <v>0</v>
      </c>
      <c r="D4664">
        <v>934</v>
      </c>
      <c r="E4664" t="s">
        <v>1</v>
      </c>
      <c r="F4664">
        <v>0</v>
      </c>
    </row>
    <row r="4665" spans="1:6" x14ac:dyDescent="0.25">
      <c r="A4665" t="s">
        <v>1878</v>
      </c>
      <c r="C4665" t="s">
        <v>0</v>
      </c>
      <c r="D4665">
        <v>935</v>
      </c>
      <c r="E4665" t="s">
        <v>1</v>
      </c>
      <c r="F4665">
        <v>0</v>
      </c>
    </row>
    <row r="4666" spans="1:6" x14ac:dyDescent="0.25">
      <c r="A4666" t="s">
        <v>1878</v>
      </c>
      <c r="C4666" t="s">
        <v>0</v>
      </c>
      <c r="D4666">
        <v>935</v>
      </c>
      <c r="E4666" t="s">
        <v>1</v>
      </c>
      <c r="F4666">
        <v>0</v>
      </c>
    </row>
    <row r="4667" spans="1:6" x14ac:dyDescent="0.25">
      <c r="A4667" t="s">
        <v>1879</v>
      </c>
      <c r="C4667" t="s">
        <v>0</v>
      </c>
      <c r="D4667">
        <v>935</v>
      </c>
      <c r="E4667" t="s">
        <v>1</v>
      </c>
      <c r="F4667">
        <v>0</v>
      </c>
    </row>
    <row r="4668" spans="1:6" x14ac:dyDescent="0.25">
      <c r="A4668" t="s">
        <v>1879</v>
      </c>
      <c r="C4668" t="s">
        <v>0</v>
      </c>
      <c r="D4668">
        <v>935</v>
      </c>
      <c r="E4668" t="s">
        <v>1</v>
      </c>
      <c r="F4668">
        <v>0</v>
      </c>
    </row>
    <row r="4669" spans="1:6" x14ac:dyDescent="0.25">
      <c r="A4669" t="s">
        <v>1880</v>
      </c>
      <c r="C4669" t="s">
        <v>0</v>
      </c>
      <c r="D4669">
        <v>935</v>
      </c>
      <c r="E4669" t="s">
        <v>1</v>
      </c>
      <c r="F4669">
        <v>0</v>
      </c>
    </row>
    <row r="4670" spans="1:6" x14ac:dyDescent="0.25">
      <c r="A4670" t="s">
        <v>1880</v>
      </c>
      <c r="C4670" t="s">
        <v>0</v>
      </c>
      <c r="D4670">
        <v>935</v>
      </c>
      <c r="E4670" t="s">
        <v>1</v>
      </c>
      <c r="F4670">
        <v>0</v>
      </c>
    </row>
    <row r="4671" spans="1:6" x14ac:dyDescent="0.25">
      <c r="A4671" t="s">
        <v>1880</v>
      </c>
      <c r="C4671" t="s">
        <v>0</v>
      </c>
      <c r="D4671">
        <v>934</v>
      </c>
      <c r="E4671" t="s">
        <v>1</v>
      </c>
      <c r="F4671">
        <v>0</v>
      </c>
    </row>
    <row r="4672" spans="1:6" x14ac:dyDescent="0.25">
      <c r="A4672" t="s">
        <v>1880</v>
      </c>
      <c r="C4672" t="s">
        <v>0</v>
      </c>
      <c r="D4672">
        <v>935</v>
      </c>
      <c r="E4672" t="s">
        <v>1</v>
      </c>
      <c r="F4672">
        <v>0</v>
      </c>
    </row>
    <row r="4673" spans="1:6" x14ac:dyDescent="0.25">
      <c r="A4673" t="s">
        <v>1880</v>
      </c>
      <c r="C4673" t="s">
        <v>0</v>
      </c>
      <c r="D4673">
        <v>934</v>
      </c>
      <c r="E4673" t="s">
        <v>1</v>
      </c>
      <c r="F4673">
        <v>0</v>
      </c>
    </row>
    <row r="4674" spans="1:6" x14ac:dyDescent="0.25">
      <c r="A4674" t="s">
        <v>1881</v>
      </c>
      <c r="C4674" t="s">
        <v>0</v>
      </c>
      <c r="D4674">
        <v>934</v>
      </c>
      <c r="E4674" t="s">
        <v>1</v>
      </c>
      <c r="F4674">
        <v>0</v>
      </c>
    </row>
    <row r="4675" spans="1:6" x14ac:dyDescent="0.25">
      <c r="A4675" t="s">
        <v>1881</v>
      </c>
      <c r="C4675" t="s">
        <v>0</v>
      </c>
      <c r="D4675">
        <v>934</v>
      </c>
      <c r="E4675" t="s">
        <v>1</v>
      </c>
      <c r="F4675">
        <v>0</v>
      </c>
    </row>
    <row r="4676" spans="1:6" x14ac:dyDescent="0.25">
      <c r="A4676" t="s">
        <v>1882</v>
      </c>
      <c r="C4676" t="s">
        <v>0</v>
      </c>
      <c r="D4676">
        <v>935</v>
      </c>
      <c r="E4676" t="s">
        <v>1</v>
      </c>
      <c r="F4676">
        <v>0</v>
      </c>
    </row>
    <row r="4677" spans="1:6" x14ac:dyDescent="0.25">
      <c r="A4677" t="s">
        <v>1882</v>
      </c>
      <c r="C4677" t="s">
        <v>0</v>
      </c>
      <c r="D4677">
        <v>935</v>
      </c>
      <c r="E4677" t="s">
        <v>1</v>
      </c>
      <c r="F4677">
        <v>0</v>
      </c>
    </row>
    <row r="4678" spans="1:6" x14ac:dyDescent="0.25">
      <c r="A4678" t="s">
        <v>1883</v>
      </c>
      <c r="C4678" t="s">
        <v>0</v>
      </c>
      <c r="D4678">
        <v>935</v>
      </c>
      <c r="E4678" t="s">
        <v>1</v>
      </c>
      <c r="F4678">
        <v>0</v>
      </c>
    </row>
    <row r="4679" spans="1:6" x14ac:dyDescent="0.25">
      <c r="A4679" t="s">
        <v>1883</v>
      </c>
      <c r="C4679" t="s">
        <v>0</v>
      </c>
      <c r="D4679">
        <v>935</v>
      </c>
      <c r="E4679" t="s">
        <v>1</v>
      </c>
      <c r="F4679">
        <v>0</v>
      </c>
    </row>
    <row r="4680" spans="1:6" x14ac:dyDescent="0.25">
      <c r="A4680" t="s">
        <v>1883</v>
      </c>
      <c r="C4680" t="s">
        <v>0</v>
      </c>
      <c r="D4680">
        <v>935</v>
      </c>
      <c r="E4680" t="s">
        <v>1</v>
      </c>
      <c r="F4680">
        <v>0</v>
      </c>
    </row>
    <row r="4681" spans="1:6" x14ac:dyDescent="0.25">
      <c r="A4681" t="s">
        <v>1883</v>
      </c>
      <c r="C4681" t="s">
        <v>0</v>
      </c>
      <c r="D4681">
        <v>935</v>
      </c>
      <c r="E4681" t="s">
        <v>1</v>
      </c>
      <c r="F4681">
        <v>0</v>
      </c>
    </row>
    <row r="4682" spans="1:6" x14ac:dyDescent="0.25">
      <c r="A4682" t="s">
        <v>1883</v>
      </c>
      <c r="C4682" t="s">
        <v>0</v>
      </c>
      <c r="D4682">
        <v>935</v>
      </c>
      <c r="E4682" t="s">
        <v>1</v>
      </c>
      <c r="F4682">
        <v>0</v>
      </c>
    </row>
    <row r="4683" spans="1:6" x14ac:dyDescent="0.25">
      <c r="A4683" t="s">
        <v>1884</v>
      </c>
      <c r="C4683" t="s">
        <v>0</v>
      </c>
      <c r="D4683">
        <v>935</v>
      </c>
      <c r="E4683" t="s">
        <v>1</v>
      </c>
      <c r="F4683">
        <v>0</v>
      </c>
    </row>
    <row r="4684" spans="1:6" x14ac:dyDescent="0.25">
      <c r="A4684" t="s">
        <v>1884</v>
      </c>
      <c r="C4684" t="s">
        <v>0</v>
      </c>
      <c r="D4684">
        <v>935</v>
      </c>
      <c r="E4684" t="s">
        <v>1</v>
      </c>
      <c r="F4684">
        <v>0</v>
      </c>
    </row>
    <row r="4685" spans="1:6" x14ac:dyDescent="0.25">
      <c r="A4685" t="s">
        <v>1885</v>
      </c>
      <c r="C4685" t="s">
        <v>0</v>
      </c>
      <c r="D4685">
        <v>935</v>
      </c>
      <c r="E4685" t="s">
        <v>1</v>
      </c>
      <c r="F4685">
        <v>0</v>
      </c>
    </row>
    <row r="4686" spans="1:6" x14ac:dyDescent="0.25">
      <c r="A4686" t="s">
        <v>1885</v>
      </c>
      <c r="C4686" t="s">
        <v>0</v>
      </c>
      <c r="D4686">
        <v>935</v>
      </c>
      <c r="E4686" t="s">
        <v>1</v>
      </c>
      <c r="F4686">
        <v>0</v>
      </c>
    </row>
    <row r="4687" spans="1:6" x14ac:dyDescent="0.25">
      <c r="A4687" t="s">
        <v>1885</v>
      </c>
      <c r="C4687" t="s">
        <v>0</v>
      </c>
      <c r="D4687">
        <v>935</v>
      </c>
      <c r="E4687" t="s">
        <v>1</v>
      </c>
      <c r="F4687">
        <v>0</v>
      </c>
    </row>
    <row r="4688" spans="1:6" x14ac:dyDescent="0.25">
      <c r="A4688" t="s">
        <v>1886</v>
      </c>
      <c r="C4688" t="s">
        <v>0</v>
      </c>
      <c r="D4688">
        <v>935</v>
      </c>
      <c r="E4688" t="s">
        <v>1</v>
      </c>
      <c r="F4688">
        <v>0</v>
      </c>
    </row>
    <row r="4689" spans="1:6" x14ac:dyDescent="0.25">
      <c r="A4689" t="s">
        <v>1886</v>
      </c>
      <c r="C4689" t="s">
        <v>0</v>
      </c>
      <c r="D4689">
        <v>935</v>
      </c>
      <c r="E4689" t="s">
        <v>1</v>
      </c>
      <c r="F4689">
        <v>0</v>
      </c>
    </row>
    <row r="4690" spans="1:6" x14ac:dyDescent="0.25">
      <c r="A4690" t="s">
        <v>1886</v>
      </c>
      <c r="C4690" t="s">
        <v>0</v>
      </c>
      <c r="D4690">
        <v>935</v>
      </c>
      <c r="E4690" t="s">
        <v>1</v>
      </c>
      <c r="F4690">
        <v>0</v>
      </c>
    </row>
    <row r="4691" spans="1:6" x14ac:dyDescent="0.25">
      <c r="A4691" t="s">
        <v>1886</v>
      </c>
      <c r="C4691" t="s">
        <v>0</v>
      </c>
      <c r="D4691">
        <v>935</v>
      </c>
      <c r="E4691" t="s">
        <v>1</v>
      </c>
      <c r="F4691">
        <v>0</v>
      </c>
    </row>
    <row r="4692" spans="1:6" x14ac:dyDescent="0.25">
      <c r="A4692" t="s">
        <v>1887</v>
      </c>
      <c r="C4692" t="s">
        <v>0</v>
      </c>
      <c r="D4692">
        <v>935</v>
      </c>
      <c r="E4692" t="s">
        <v>1</v>
      </c>
      <c r="F4692">
        <v>0</v>
      </c>
    </row>
    <row r="4693" spans="1:6" x14ac:dyDescent="0.25">
      <c r="A4693" t="s">
        <v>1887</v>
      </c>
      <c r="C4693" t="s">
        <v>0</v>
      </c>
      <c r="D4693">
        <v>935</v>
      </c>
      <c r="E4693" t="s">
        <v>1</v>
      </c>
      <c r="F4693">
        <v>0</v>
      </c>
    </row>
    <row r="4694" spans="1:6" x14ac:dyDescent="0.25">
      <c r="A4694" t="s">
        <v>1888</v>
      </c>
      <c r="C4694" t="s">
        <v>0</v>
      </c>
      <c r="D4694">
        <v>935</v>
      </c>
      <c r="E4694" t="s">
        <v>1</v>
      </c>
      <c r="F4694">
        <v>0</v>
      </c>
    </row>
    <row r="4695" spans="1:6" x14ac:dyDescent="0.25">
      <c r="A4695" t="s">
        <v>1888</v>
      </c>
      <c r="C4695" t="s">
        <v>0</v>
      </c>
      <c r="D4695">
        <v>935</v>
      </c>
      <c r="E4695" t="s">
        <v>1</v>
      </c>
      <c r="F4695">
        <v>0</v>
      </c>
    </row>
    <row r="4696" spans="1:6" x14ac:dyDescent="0.25">
      <c r="A4696" t="s">
        <v>1888</v>
      </c>
      <c r="C4696" t="s">
        <v>0</v>
      </c>
      <c r="D4696">
        <v>935</v>
      </c>
      <c r="E4696" t="s">
        <v>1</v>
      </c>
      <c r="F4696">
        <v>0</v>
      </c>
    </row>
    <row r="4697" spans="1:6" x14ac:dyDescent="0.25">
      <c r="A4697" t="s">
        <v>1889</v>
      </c>
      <c r="C4697" t="s">
        <v>0</v>
      </c>
      <c r="D4697">
        <v>935</v>
      </c>
      <c r="E4697" t="s">
        <v>1</v>
      </c>
      <c r="F4697">
        <v>0</v>
      </c>
    </row>
    <row r="4698" spans="1:6" x14ac:dyDescent="0.25">
      <c r="A4698" t="s">
        <v>1889</v>
      </c>
      <c r="C4698" t="s">
        <v>0</v>
      </c>
      <c r="D4698">
        <v>935</v>
      </c>
      <c r="E4698" t="s">
        <v>1</v>
      </c>
      <c r="F4698">
        <v>0</v>
      </c>
    </row>
    <row r="4699" spans="1:6" x14ac:dyDescent="0.25">
      <c r="A4699" t="s">
        <v>1890</v>
      </c>
      <c r="C4699" t="s">
        <v>0</v>
      </c>
      <c r="D4699">
        <v>935</v>
      </c>
      <c r="E4699" t="s">
        <v>1</v>
      </c>
      <c r="F4699">
        <v>0</v>
      </c>
    </row>
    <row r="4700" spans="1:6" x14ac:dyDescent="0.25">
      <c r="A4700" t="s">
        <v>1890</v>
      </c>
      <c r="C4700" t="s">
        <v>0</v>
      </c>
      <c r="D4700">
        <v>935</v>
      </c>
      <c r="E4700" t="s">
        <v>1</v>
      </c>
      <c r="F4700">
        <v>0</v>
      </c>
    </row>
    <row r="4701" spans="1:6" x14ac:dyDescent="0.25">
      <c r="A4701" t="s">
        <v>1891</v>
      </c>
      <c r="C4701" t="s">
        <v>0</v>
      </c>
      <c r="D4701">
        <v>935</v>
      </c>
      <c r="E4701" t="s">
        <v>1</v>
      </c>
      <c r="F4701">
        <v>0</v>
      </c>
    </row>
    <row r="4702" spans="1:6" x14ac:dyDescent="0.25">
      <c r="A4702" t="s">
        <v>1891</v>
      </c>
      <c r="C4702" t="s">
        <v>0</v>
      </c>
      <c r="D4702">
        <v>935</v>
      </c>
      <c r="E4702" t="s">
        <v>1</v>
      </c>
      <c r="F4702">
        <v>0</v>
      </c>
    </row>
    <row r="4703" spans="1:6" x14ac:dyDescent="0.25">
      <c r="A4703" t="s">
        <v>1891</v>
      </c>
      <c r="C4703" t="s">
        <v>0</v>
      </c>
      <c r="D4703">
        <v>935</v>
      </c>
      <c r="E4703" t="s">
        <v>1</v>
      </c>
      <c r="F4703">
        <v>0</v>
      </c>
    </row>
    <row r="4704" spans="1:6" x14ac:dyDescent="0.25">
      <c r="A4704" t="s">
        <v>1891</v>
      </c>
      <c r="C4704" t="s">
        <v>0</v>
      </c>
      <c r="D4704">
        <v>935</v>
      </c>
      <c r="E4704" t="s">
        <v>1</v>
      </c>
      <c r="F4704">
        <v>0</v>
      </c>
    </row>
    <row r="4705" spans="1:6" x14ac:dyDescent="0.25">
      <c r="A4705" t="s">
        <v>1891</v>
      </c>
      <c r="C4705" t="s">
        <v>0</v>
      </c>
      <c r="D4705">
        <v>935</v>
      </c>
      <c r="E4705" t="s">
        <v>1</v>
      </c>
      <c r="F4705">
        <v>0</v>
      </c>
    </row>
    <row r="4706" spans="1:6" x14ac:dyDescent="0.25">
      <c r="A4706" t="s">
        <v>1892</v>
      </c>
      <c r="C4706" t="s">
        <v>0</v>
      </c>
      <c r="D4706">
        <v>934</v>
      </c>
      <c r="E4706" t="s">
        <v>1</v>
      </c>
      <c r="F4706">
        <v>0</v>
      </c>
    </row>
    <row r="4707" spans="1:6" x14ac:dyDescent="0.25">
      <c r="A4707" t="s">
        <v>1892</v>
      </c>
      <c r="C4707" t="s">
        <v>0</v>
      </c>
      <c r="D4707">
        <v>934</v>
      </c>
      <c r="E4707" t="s">
        <v>1</v>
      </c>
      <c r="F4707">
        <v>0</v>
      </c>
    </row>
    <row r="4708" spans="1:6" x14ac:dyDescent="0.25">
      <c r="A4708" t="s">
        <v>1893</v>
      </c>
      <c r="C4708" t="s">
        <v>0</v>
      </c>
      <c r="D4708">
        <v>935</v>
      </c>
      <c r="E4708" t="s">
        <v>1</v>
      </c>
      <c r="F4708">
        <v>0</v>
      </c>
    </row>
    <row r="4709" spans="1:6" x14ac:dyDescent="0.25">
      <c r="A4709" t="s">
        <v>1893</v>
      </c>
      <c r="C4709" t="s">
        <v>0</v>
      </c>
      <c r="D4709">
        <v>935</v>
      </c>
      <c r="E4709" t="s">
        <v>1</v>
      </c>
      <c r="F4709">
        <v>0</v>
      </c>
    </row>
    <row r="4710" spans="1:6" x14ac:dyDescent="0.25">
      <c r="A4710" t="s">
        <v>1894</v>
      </c>
      <c r="C4710" t="s">
        <v>0</v>
      </c>
      <c r="D4710">
        <v>935</v>
      </c>
      <c r="E4710" t="s">
        <v>1</v>
      </c>
      <c r="F4710">
        <v>0</v>
      </c>
    </row>
    <row r="4711" spans="1:6" x14ac:dyDescent="0.25">
      <c r="A4711" t="s">
        <v>1894</v>
      </c>
      <c r="C4711" t="s">
        <v>0</v>
      </c>
      <c r="D4711">
        <v>935</v>
      </c>
      <c r="E4711" t="s">
        <v>1</v>
      </c>
      <c r="F4711">
        <v>0</v>
      </c>
    </row>
    <row r="4712" spans="1:6" x14ac:dyDescent="0.25">
      <c r="A4712" t="s">
        <v>1894</v>
      </c>
      <c r="C4712" t="s">
        <v>0</v>
      </c>
      <c r="D4712">
        <v>935</v>
      </c>
      <c r="E4712" t="s">
        <v>1</v>
      </c>
      <c r="F4712">
        <v>0</v>
      </c>
    </row>
    <row r="4713" spans="1:6" x14ac:dyDescent="0.25">
      <c r="A4713" t="s">
        <v>1895</v>
      </c>
      <c r="C4713" t="s">
        <v>0</v>
      </c>
      <c r="D4713">
        <v>934</v>
      </c>
      <c r="E4713" t="s">
        <v>1</v>
      </c>
      <c r="F4713">
        <v>0</v>
      </c>
    </row>
    <row r="4714" spans="1:6" x14ac:dyDescent="0.25">
      <c r="A4714" t="s">
        <v>1895</v>
      </c>
      <c r="C4714" t="s">
        <v>0</v>
      </c>
      <c r="D4714">
        <v>935</v>
      </c>
      <c r="E4714" t="s">
        <v>1</v>
      </c>
      <c r="F4714">
        <v>0</v>
      </c>
    </row>
    <row r="4715" spans="1:6" x14ac:dyDescent="0.25">
      <c r="A4715" t="s">
        <v>1895</v>
      </c>
      <c r="C4715" t="s">
        <v>0</v>
      </c>
      <c r="D4715">
        <v>935</v>
      </c>
      <c r="E4715" t="s">
        <v>1</v>
      </c>
      <c r="F4715">
        <v>0</v>
      </c>
    </row>
    <row r="4716" spans="1:6" x14ac:dyDescent="0.25">
      <c r="A4716" t="s">
        <v>1895</v>
      </c>
      <c r="C4716" t="s">
        <v>0</v>
      </c>
      <c r="D4716">
        <v>935</v>
      </c>
      <c r="E4716" t="s">
        <v>1</v>
      </c>
      <c r="F4716">
        <v>0</v>
      </c>
    </row>
    <row r="4717" spans="1:6" x14ac:dyDescent="0.25">
      <c r="A4717" t="s">
        <v>1896</v>
      </c>
      <c r="C4717" t="s">
        <v>0</v>
      </c>
      <c r="D4717">
        <v>935</v>
      </c>
      <c r="E4717" t="s">
        <v>1</v>
      </c>
      <c r="F4717">
        <v>0</v>
      </c>
    </row>
    <row r="4718" spans="1:6" x14ac:dyDescent="0.25">
      <c r="A4718" t="s">
        <v>1896</v>
      </c>
      <c r="C4718" t="s">
        <v>0</v>
      </c>
      <c r="D4718">
        <v>935</v>
      </c>
      <c r="E4718" t="s">
        <v>1</v>
      </c>
      <c r="F4718">
        <v>0</v>
      </c>
    </row>
    <row r="4719" spans="1:6" x14ac:dyDescent="0.25">
      <c r="A4719" t="s">
        <v>1897</v>
      </c>
      <c r="C4719" t="s">
        <v>0</v>
      </c>
      <c r="D4719">
        <v>935</v>
      </c>
      <c r="E4719" t="s">
        <v>1</v>
      </c>
      <c r="F4719">
        <v>0</v>
      </c>
    </row>
    <row r="4720" spans="1:6" x14ac:dyDescent="0.25">
      <c r="A4720" t="s">
        <v>1897</v>
      </c>
      <c r="C4720" t="s">
        <v>0</v>
      </c>
      <c r="D4720">
        <v>935</v>
      </c>
      <c r="E4720" t="s">
        <v>1</v>
      </c>
      <c r="F4720">
        <v>0</v>
      </c>
    </row>
    <row r="4721" spans="1:6" x14ac:dyDescent="0.25">
      <c r="A4721" t="s">
        <v>1897</v>
      </c>
      <c r="C4721" t="s">
        <v>0</v>
      </c>
      <c r="D4721">
        <v>935</v>
      </c>
      <c r="E4721" t="s">
        <v>1</v>
      </c>
      <c r="F4721">
        <v>0</v>
      </c>
    </row>
    <row r="4722" spans="1:6" x14ac:dyDescent="0.25">
      <c r="A4722" t="s">
        <v>1898</v>
      </c>
      <c r="C4722" t="s">
        <v>0</v>
      </c>
      <c r="D4722">
        <v>935</v>
      </c>
      <c r="E4722" t="s">
        <v>1</v>
      </c>
      <c r="F4722">
        <v>0</v>
      </c>
    </row>
    <row r="4723" spans="1:6" x14ac:dyDescent="0.25">
      <c r="A4723" t="s">
        <v>1898</v>
      </c>
      <c r="C4723" t="s">
        <v>0</v>
      </c>
      <c r="D4723">
        <v>935</v>
      </c>
      <c r="E4723" t="s">
        <v>1</v>
      </c>
      <c r="F4723">
        <v>0</v>
      </c>
    </row>
    <row r="4724" spans="1:6" x14ac:dyDescent="0.25">
      <c r="A4724" t="s">
        <v>1899</v>
      </c>
      <c r="C4724" t="s">
        <v>0</v>
      </c>
      <c r="D4724">
        <v>935</v>
      </c>
      <c r="E4724" t="s">
        <v>1</v>
      </c>
      <c r="F4724">
        <v>0</v>
      </c>
    </row>
    <row r="4725" spans="1:6" x14ac:dyDescent="0.25">
      <c r="A4725" t="s">
        <v>1899</v>
      </c>
      <c r="C4725" t="s">
        <v>0</v>
      </c>
      <c r="D4725">
        <v>935</v>
      </c>
      <c r="E4725" t="s">
        <v>1</v>
      </c>
      <c r="F4725">
        <v>0</v>
      </c>
    </row>
    <row r="4726" spans="1:6" x14ac:dyDescent="0.25">
      <c r="A4726" t="s">
        <v>1899</v>
      </c>
      <c r="C4726" t="s">
        <v>0</v>
      </c>
      <c r="D4726">
        <v>935</v>
      </c>
      <c r="E4726" t="s">
        <v>1</v>
      </c>
      <c r="F4726">
        <v>0</v>
      </c>
    </row>
    <row r="4727" spans="1:6" x14ac:dyDescent="0.25">
      <c r="A4727" t="s">
        <v>1899</v>
      </c>
      <c r="C4727" t="s">
        <v>0</v>
      </c>
      <c r="D4727">
        <v>935</v>
      </c>
      <c r="E4727" t="s">
        <v>1</v>
      </c>
      <c r="F4727">
        <v>0</v>
      </c>
    </row>
    <row r="4728" spans="1:6" x14ac:dyDescent="0.25">
      <c r="A4728" t="s">
        <v>1899</v>
      </c>
      <c r="C4728" t="s">
        <v>0</v>
      </c>
      <c r="D4728">
        <v>935</v>
      </c>
      <c r="E4728" t="s">
        <v>1</v>
      </c>
      <c r="F4728">
        <v>0</v>
      </c>
    </row>
    <row r="4729" spans="1:6" x14ac:dyDescent="0.25">
      <c r="A4729" t="s">
        <v>1900</v>
      </c>
      <c r="C4729" t="s">
        <v>0</v>
      </c>
      <c r="D4729">
        <v>935</v>
      </c>
      <c r="E4729" t="s">
        <v>1</v>
      </c>
      <c r="F4729">
        <v>0</v>
      </c>
    </row>
    <row r="4730" spans="1:6" x14ac:dyDescent="0.25">
      <c r="A4730" t="s">
        <v>1900</v>
      </c>
      <c r="C4730" t="s">
        <v>0</v>
      </c>
      <c r="D4730">
        <v>935</v>
      </c>
      <c r="E4730" t="s">
        <v>1</v>
      </c>
      <c r="F4730">
        <v>0</v>
      </c>
    </row>
    <row r="4731" spans="1:6" x14ac:dyDescent="0.25">
      <c r="A4731" t="s">
        <v>1901</v>
      </c>
      <c r="C4731" t="s">
        <v>0</v>
      </c>
      <c r="D4731">
        <v>935</v>
      </c>
      <c r="E4731" t="s">
        <v>1</v>
      </c>
      <c r="F4731">
        <v>0</v>
      </c>
    </row>
    <row r="4732" spans="1:6" x14ac:dyDescent="0.25">
      <c r="A4732" t="s">
        <v>1901</v>
      </c>
      <c r="C4732" t="s">
        <v>0</v>
      </c>
      <c r="D4732">
        <v>935</v>
      </c>
      <c r="E4732" t="s">
        <v>1</v>
      </c>
      <c r="F4732">
        <v>0</v>
      </c>
    </row>
    <row r="4733" spans="1:6" x14ac:dyDescent="0.25">
      <c r="A4733" t="s">
        <v>1902</v>
      </c>
      <c r="C4733" t="s">
        <v>0</v>
      </c>
      <c r="D4733">
        <v>935</v>
      </c>
      <c r="E4733" t="s">
        <v>1</v>
      </c>
      <c r="F4733">
        <v>0</v>
      </c>
    </row>
    <row r="4734" spans="1:6" x14ac:dyDescent="0.25">
      <c r="A4734" t="s">
        <v>1902</v>
      </c>
      <c r="C4734" t="s">
        <v>0</v>
      </c>
      <c r="D4734">
        <v>934</v>
      </c>
      <c r="E4734" t="s">
        <v>1</v>
      </c>
      <c r="F4734">
        <v>0</v>
      </c>
    </row>
    <row r="4735" spans="1:6" x14ac:dyDescent="0.25">
      <c r="A4735" t="s">
        <v>1902</v>
      </c>
      <c r="C4735" t="s">
        <v>0</v>
      </c>
      <c r="D4735">
        <v>935</v>
      </c>
      <c r="E4735" t="s">
        <v>1</v>
      </c>
      <c r="F4735">
        <v>0</v>
      </c>
    </row>
    <row r="4736" spans="1:6" x14ac:dyDescent="0.25">
      <c r="A4736" t="s">
        <v>1902</v>
      </c>
      <c r="C4736" t="s">
        <v>0</v>
      </c>
      <c r="D4736">
        <v>935</v>
      </c>
      <c r="E4736" t="s">
        <v>1</v>
      </c>
      <c r="F4736">
        <v>0</v>
      </c>
    </row>
    <row r="4737" spans="1:6" x14ac:dyDescent="0.25">
      <c r="A4737" t="s">
        <v>1903</v>
      </c>
      <c r="C4737" t="s">
        <v>0</v>
      </c>
      <c r="D4737">
        <v>935</v>
      </c>
      <c r="E4737" t="s">
        <v>1</v>
      </c>
      <c r="F4737">
        <v>0</v>
      </c>
    </row>
    <row r="4738" spans="1:6" x14ac:dyDescent="0.25">
      <c r="A4738" t="s">
        <v>1903</v>
      </c>
      <c r="C4738" t="s">
        <v>0</v>
      </c>
      <c r="D4738">
        <v>935</v>
      </c>
      <c r="E4738" t="s">
        <v>1</v>
      </c>
      <c r="F4738">
        <v>0</v>
      </c>
    </row>
    <row r="4739" spans="1:6" x14ac:dyDescent="0.25">
      <c r="A4739" t="s">
        <v>1903</v>
      </c>
      <c r="C4739" t="s">
        <v>0</v>
      </c>
      <c r="D4739">
        <v>935</v>
      </c>
      <c r="E4739" t="s">
        <v>1</v>
      </c>
      <c r="F4739">
        <v>0</v>
      </c>
    </row>
    <row r="4740" spans="1:6" x14ac:dyDescent="0.25">
      <c r="A4740" t="s">
        <v>1904</v>
      </c>
      <c r="C4740" t="s">
        <v>0</v>
      </c>
      <c r="D4740">
        <v>935</v>
      </c>
      <c r="E4740" t="s">
        <v>1</v>
      </c>
      <c r="F4740">
        <v>0</v>
      </c>
    </row>
    <row r="4741" spans="1:6" x14ac:dyDescent="0.25">
      <c r="A4741" t="s">
        <v>1904</v>
      </c>
      <c r="C4741" t="s">
        <v>0</v>
      </c>
      <c r="D4741">
        <v>935</v>
      </c>
      <c r="E4741" t="s">
        <v>1</v>
      </c>
      <c r="F4741">
        <v>0</v>
      </c>
    </row>
    <row r="4742" spans="1:6" x14ac:dyDescent="0.25">
      <c r="A4742" t="s">
        <v>1905</v>
      </c>
      <c r="C4742" t="s">
        <v>0</v>
      </c>
      <c r="D4742">
        <v>935</v>
      </c>
      <c r="E4742" t="s">
        <v>1</v>
      </c>
      <c r="F4742">
        <v>0</v>
      </c>
    </row>
    <row r="4743" spans="1:6" x14ac:dyDescent="0.25">
      <c r="A4743" t="s">
        <v>1905</v>
      </c>
      <c r="C4743" t="s">
        <v>0</v>
      </c>
      <c r="D4743">
        <v>935</v>
      </c>
      <c r="E4743" t="s">
        <v>1</v>
      </c>
      <c r="F4743">
        <v>0</v>
      </c>
    </row>
    <row r="4744" spans="1:6" x14ac:dyDescent="0.25">
      <c r="A4744" t="s">
        <v>1905</v>
      </c>
      <c r="C4744" t="s">
        <v>0</v>
      </c>
      <c r="D4744">
        <v>934</v>
      </c>
      <c r="E4744" t="s">
        <v>1</v>
      </c>
      <c r="F4744">
        <v>0</v>
      </c>
    </row>
    <row r="4745" spans="1:6" x14ac:dyDescent="0.25">
      <c r="A4745" t="s">
        <v>1906</v>
      </c>
      <c r="C4745" t="s">
        <v>0</v>
      </c>
      <c r="D4745">
        <v>935</v>
      </c>
      <c r="E4745" t="s">
        <v>1</v>
      </c>
      <c r="F4745">
        <v>0</v>
      </c>
    </row>
    <row r="4746" spans="1:6" x14ac:dyDescent="0.25">
      <c r="A4746" t="s">
        <v>1906</v>
      </c>
      <c r="C4746" t="s">
        <v>0</v>
      </c>
      <c r="D4746">
        <v>935</v>
      </c>
      <c r="E4746" t="s">
        <v>1</v>
      </c>
      <c r="F4746">
        <v>0</v>
      </c>
    </row>
    <row r="4747" spans="1:6" x14ac:dyDescent="0.25">
      <c r="A4747" t="s">
        <v>1907</v>
      </c>
      <c r="C4747" t="s">
        <v>0</v>
      </c>
      <c r="D4747">
        <v>935</v>
      </c>
      <c r="E4747" t="s">
        <v>1</v>
      </c>
      <c r="F4747">
        <v>0</v>
      </c>
    </row>
    <row r="4748" spans="1:6" x14ac:dyDescent="0.25">
      <c r="A4748" t="s">
        <v>1907</v>
      </c>
      <c r="C4748" t="s">
        <v>0</v>
      </c>
      <c r="D4748">
        <v>935</v>
      </c>
      <c r="E4748" t="s">
        <v>1</v>
      </c>
      <c r="F4748">
        <v>0</v>
      </c>
    </row>
    <row r="4749" spans="1:6" x14ac:dyDescent="0.25">
      <c r="A4749" t="s">
        <v>1907</v>
      </c>
      <c r="C4749" t="s">
        <v>0</v>
      </c>
      <c r="D4749">
        <v>935</v>
      </c>
      <c r="E4749" t="s">
        <v>1</v>
      </c>
      <c r="F4749">
        <v>0</v>
      </c>
    </row>
    <row r="4750" spans="1:6" x14ac:dyDescent="0.25">
      <c r="A4750" t="s">
        <v>1907</v>
      </c>
      <c r="C4750" t="s">
        <v>0</v>
      </c>
      <c r="D4750">
        <v>935</v>
      </c>
      <c r="E4750" t="s">
        <v>1</v>
      </c>
      <c r="F4750">
        <v>0</v>
      </c>
    </row>
    <row r="4751" spans="1:6" x14ac:dyDescent="0.25">
      <c r="A4751" t="s">
        <v>1908</v>
      </c>
      <c r="C4751" t="s">
        <v>0</v>
      </c>
      <c r="D4751">
        <v>934</v>
      </c>
      <c r="E4751" t="s">
        <v>1</v>
      </c>
      <c r="F4751">
        <v>0</v>
      </c>
    </row>
    <row r="4752" spans="1:6" x14ac:dyDescent="0.25">
      <c r="A4752" t="s">
        <v>1908</v>
      </c>
      <c r="C4752" t="s">
        <v>0</v>
      </c>
      <c r="D4752">
        <v>935</v>
      </c>
      <c r="E4752" t="s">
        <v>1</v>
      </c>
      <c r="F4752">
        <v>0</v>
      </c>
    </row>
    <row r="4753" spans="1:6" x14ac:dyDescent="0.25">
      <c r="A4753" t="s">
        <v>1908</v>
      </c>
      <c r="C4753" t="s">
        <v>0</v>
      </c>
      <c r="D4753">
        <v>935</v>
      </c>
      <c r="E4753" t="s">
        <v>1</v>
      </c>
      <c r="F4753">
        <v>427967</v>
      </c>
    </row>
    <row r="4754" spans="1:6" x14ac:dyDescent="0.25">
      <c r="A4754" t="s">
        <v>1909</v>
      </c>
      <c r="C4754" t="s">
        <v>0</v>
      </c>
      <c r="D4754">
        <v>935</v>
      </c>
      <c r="E4754" t="s">
        <v>1</v>
      </c>
      <c r="F4754">
        <v>427967</v>
      </c>
    </row>
    <row r="4755" spans="1:6" x14ac:dyDescent="0.25">
      <c r="A4755" t="s">
        <v>1909</v>
      </c>
      <c r="C4755" t="s">
        <v>0</v>
      </c>
      <c r="D4755">
        <v>934</v>
      </c>
      <c r="E4755" t="s">
        <v>1</v>
      </c>
      <c r="F4755">
        <v>427967</v>
      </c>
    </row>
    <row r="4756" spans="1:6" x14ac:dyDescent="0.25">
      <c r="A4756" t="s">
        <v>1910</v>
      </c>
      <c r="C4756" t="s">
        <v>0</v>
      </c>
      <c r="D4756">
        <v>935</v>
      </c>
      <c r="E4756" t="s">
        <v>1</v>
      </c>
      <c r="F4756">
        <v>427967</v>
      </c>
    </row>
    <row r="4757" spans="1:6" x14ac:dyDescent="0.25">
      <c r="A4757" t="s">
        <v>1910</v>
      </c>
      <c r="C4757" t="s">
        <v>0</v>
      </c>
      <c r="D4757">
        <v>935</v>
      </c>
      <c r="E4757" t="s">
        <v>1</v>
      </c>
      <c r="F4757">
        <v>427967</v>
      </c>
    </row>
    <row r="4758" spans="1:6" x14ac:dyDescent="0.25">
      <c r="A4758" t="s">
        <v>1910</v>
      </c>
      <c r="C4758" t="s">
        <v>0</v>
      </c>
      <c r="D4758">
        <v>934</v>
      </c>
      <c r="E4758" t="s">
        <v>1</v>
      </c>
      <c r="F4758">
        <v>427967</v>
      </c>
    </row>
    <row r="4759" spans="1:6" x14ac:dyDescent="0.25">
      <c r="A4759" t="s">
        <v>1910</v>
      </c>
      <c r="C4759" t="s">
        <v>0</v>
      </c>
      <c r="D4759">
        <v>935</v>
      </c>
      <c r="E4759" t="s">
        <v>1</v>
      </c>
      <c r="F4759">
        <v>427967</v>
      </c>
    </row>
    <row r="4760" spans="1:6" x14ac:dyDescent="0.25">
      <c r="A4760" t="s">
        <v>1910</v>
      </c>
      <c r="C4760" t="s">
        <v>0</v>
      </c>
      <c r="D4760">
        <v>934</v>
      </c>
      <c r="E4760" t="s">
        <v>1</v>
      </c>
      <c r="F4760">
        <v>427967</v>
      </c>
    </row>
    <row r="4761" spans="1:6" x14ac:dyDescent="0.25">
      <c r="A4761" t="s">
        <v>1911</v>
      </c>
      <c r="C4761" t="s">
        <v>0</v>
      </c>
      <c r="D4761">
        <v>935</v>
      </c>
      <c r="E4761" t="s">
        <v>1</v>
      </c>
      <c r="F4761">
        <v>427967</v>
      </c>
    </row>
    <row r="4762" spans="1:6" x14ac:dyDescent="0.25">
      <c r="A4762" t="s">
        <v>1911</v>
      </c>
      <c r="C4762" t="s">
        <v>0</v>
      </c>
      <c r="D4762">
        <v>935</v>
      </c>
      <c r="E4762" t="s">
        <v>1</v>
      </c>
      <c r="F4762">
        <v>427967</v>
      </c>
    </row>
    <row r="4763" spans="1:6" x14ac:dyDescent="0.25">
      <c r="A4763" t="s">
        <v>1912</v>
      </c>
      <c r="C4763" t="s">
        <v>0</v>
      </c>
      <c r="D4763">
        <v>934</v>
      </c>
      <c r="E4763" t="s">
        <v>1</v>
      </c>
      <c r="F4763">
        <v>427967</v>
      </c>
    </row>
    <row r="4764" spans="1:6" x14ac:dyDescent="0.25">
      <c r="A4764" t="s">
        <v>1912</v>
      </c>
      <c r="C4764" t="s">
        <v>0</v>
      </c>
      <c r="D4764">
        <v>934</v>
      </c>
      <c r="E4764" t="s">
        <v>1</v>
      </c>
      <c r="F4764">
        <v>427967</v>
      </c>
    </row>
    <row r="4765" spans="1:6" x14ac:dyDescent="0.25">
      <c r="A4765" t="s">
        <v>1913</v>
      </c>
      <c r="C4765" t="s">
        <v>0</v>
      </c>
      <c r="D4765">
        <v>935</v>
      </c>
      <c r="E4765" t="s">
        <v>1</v>
      </c>
      <c r="F4765">
        <v>427967</v>
      </c>
    </row>
    <row r="4766" spans="1:6" x14ac:dyDescent="0.25">
      <c r="A4766" t="s">
        <v>1913</v>
      </c>
      <c r="C4766" t="s">
        <v>0</v>
      </c>
      <c r="D4766">
        <v>935</v>
      </c>
      <c r="E4766" t="s">
        <v>1</v>
      </c>
      <c r="F4766">
        <v>427967</v>
      </c>
    </row>
    <row r="4767" spans="1:6" x14ac:dyDescent="0.25">
      <c r="A4767" t="s">
        <v>1913</v>
      </c>
      <c r="C4767" t="s">
        <v>0</v>
      </c>
      <c r="D4767">
        <v>934</v>
      </c>
      <c r="E4767" t="s">
        <v>1</v>
      </c>
      <c r="F4767">
        <v>427967</v>
      </c>
    </row>
    <row r="4768" spans="1:6" x14ac:dyDescent="0.25">
      <c r="A4768" t="s">
        <v>1913</v>
      </c>
      <c r="C4768" t="s">
        <v>0</v>
      </c>
      <c r="D4768">
        <v>935</v>
      </c>
      <c r="E4768" t="s">
        <v>1</v>
      </c>
      <c r="F4768">
        <v>427967</v>
      </c>
    </row>
    <row r="4769" spans="1:6" x14ac:dyDescent="0.25">
      <c r="A4769" t="s">
        <v>1913</v>
      </c>
      <c r="C4769" t="s">
        <v>0</v>
      </c>
      <c r="D4769">
        <v>935</v>
      </c>
      <c r="E4769" t="s">
        <v>1</v>
      </c>
      <c r="F4769">
        <v>427967</v>
      </c>
    </row>
    <row r="4770" spans="1:6" x14ac:dyDescent="0.25">
      <c r="A4770" t="s">
        <v>1914</v>
      </c>
      <c r="C4770" t="s">
        <v>0</v>
      </c>
      <c r="D4770">
        <v>934</v>
      </c>
      <c r="E4770" t="s">
        <v>1</v>
      </c>
      <c r="F4770">
        <v>427967</v>
      </c>
    </row>
    <row r="4771" spans="1:6" x14ac:dyDescent="0.25">
      <c r="A4771" t="s">
        <v>1914</v>
      </c>
      <c r="C4771" t="s">
        <v>0</v>
      </c>
      <c r="D4771">
        <v>934</v>
      </c>
      <c r="E4771" t="s">
        <v>1</v>
      </c>
      <c r="F4771">
        <v>427967</v>
      </c>
    </row>
    <row r="4772" spans="1:6" x14ac:dyDescent="0.25">
      <c r="A4772" t="s">
        <v>1915</v>
      </c>
      <c r="C4772" t="s">
        <v>0</v>
      </c>
      <c r="D4772">
        <v>935</v>
      </c>
      <c r="E4772" t="s">
        <v>1</v>
      </c>
      <c r="F4772">
        <v>427967</v>
      </c>
    </row>
    <row r="4773" spans="1:6" x14ac:dyDescent="0.25">
      <c r="A4773" t="s">
        <v>1915</v>
      </c>
      <c r="C4773" t="s">
        <v>0</v>
      </c>
      <c r="D4773">
        <v>934</v>
      </c>
      <c r="E4773" t="s">
        <v>1</v>
      </c>
      <c r="F4773">
        <v>427967</v>
      </c>
    </row>
    <row r="4774" spans="1:6" x14ac:dyDescent="0.25">
      <c r="A4774" t="s">
        <v>1916</v>
      </c>
      <c r="C4774" t="s">
        <v>0</v>
      </c>
      <c r="D4774">
        <v>935</v>
      </c>
      <c r="E4774" t="s">
        <v>1</v>
      </c>
      <c r="F4774">
        <v>427967</v>
      </c>
    </row>
    <row r="4775" spans="1:6" x14ac:dyDescent="0.25">
      <c r="A4775" t="s">
        <v>1916</v>
      </c>
      <c r="C4775" t="s">
        <v>0</v>
      </c>
      <c r="D4775">
        <v>934</v>
      </c>
      <c r="E4775" t="s">
        <v>1</v>
      </c>
      <c r="F4775">
        <v>427967</v>
      </c>
    </row>
    <row r="4776" spans="1:6" x14ac:dyDescent="0.25">
      <c r="A4776" t="s">
        <v>1916</v>
      </c>
      <c r="C4776" t="s">
        <v>0</v>
      </c>
      <c r="D4776">
        <v>934</v>
      </c>
      <c r="E4776" t="s">
        <v>1</v>
      </c>
      <c r="F4776">
        <v>427967</v>
      </c>
    </row>
    <row r="4777" spans="1:6" x14ac:dyDescent="0.25">
      <c r="A4777" t="s">
        <v>1917</v>
      </c>
      <c r="C4777" t="s">
        <v>0</v>
      </c>
      <c r="D4777">
        <v>935</v>
      </c>
      <c r="E4777" t="s">
        <v>1</v>
      </c>
      <c r="F4777">
        <v>427967</v>
      </c>
    </row>
    <row r="4778" spans="1:6" x14ac:dyDescent="0.25">
      <c r="A4778" t="s">
        <v>1917</v>
      </c>
      <c r="C4778" t="s">
        <v>0</v>
      </c>
      <c r="D4778">
        <v>935</v>
      </c>
      <c r="E4778" t="s">
        <v>1</v>
      </c>
      <c r="F4778">
        <v>427967</v>
      </c>
    </row>
    <row r="4779" spans="1:6" x14ac:dyDescent="0.25">
      <c r="A4779" t="s">
        <v>1918</v>
      </c>
      <c r="C4779" t="s">
        <v>0</v>
      </c>
      <c r="D4779">
        <v>935</v>
      </c>
      <c r="E4779" t="s">
        <v>1</v>
      </c>
      <c r="F4779">
        <v>427967</v>
      </c>
    </row>
    <row r="4780" spans="1:6" x14ac:dyDescent="0.25">
      <c r="A4780" t="s">
        <v>1918</v>
      </c>
      <c r="C4780" t="s">
        <v>0</v>
      </c>
      <c r="D4780">
        <v>935</v>
      </c>
      <c r="E4780" t="s">
        <v>1</v>
      </c>
      <c r="F4780">
        <v>427967</v>
      </c>
    </row>
    <row r="4781" spans="1:6" x14ac:dyDescent="0.25">
      <c r="A4781" t="s">
        <v>1918</v>
      </c>
      <c r="C4781" t="s">
        <v>0</v>
      </c>
      <c r="D4781">
        <v>934</v>
      </c>
      <c r="E4781" t="s">
        <v>1</v>
      </c>
      <c r="F4781">
        <v>427967</v>
      </c>
    </row>
    <row r="4782" spans="1:6" x14ac:dyDescent="0.25">
      <c r="A4782" t="s">
        <v>1918</v>
      </c>
      <c r="C4782" t="s">
        <v>0</v>
      </c>
      <c r="D4782">
        <v>935</v>
      </c>
      <c r="E4782" t="s">
        <v>1</v>
      </c>
      <c r="F4782">
        <v>427967</v>
      </c>
    </row>
    <row r="4783" spans="1:6" x14ac:dyDescent="0.25">
      <c r="A4783" t="s">
        <v>1919</v>
      </c>
      <c r="C4783" t="s">
        <v>0</v>
      </c>
      <c r="D4783">
        <v>935</v>
      </c>
      <c r="E4783" t="s">
        <v>1</v>
      </c>
      <c r="F4783">
        <v>427967</v>
      </c>
    </row>
    <row r="4784" spans="1:6" x14ac:dyDescent="0.25">
      <c r="A4784" t="s">
        <v>1919</v>
      </c>
      <c r="C4784" t="s">
        <v>0</v>
      </c>
      <c r="D4784">
        <v>934</v>
      </c>
      <c r="E4784" t="s">
        <v>1</v>
      </c>
      <c r="F4784">
        <v>427967</v>
      </c>
    </row>
    <row r="4785" spans="1:6" x14ac:dyDescent="0.25">
      <c r="A4785" t="s">
        <v>1919</v>
      </c>
      <c r="C4785" t="s">
        <v>0</v>
      </c>
      <c r="D4785">
        <v>935</v>
      </c>
      <c r="E4785" t="s">
        <v>1</v>
      </c>
      <c r="F4785">
        <v>427967</v>
      </c>
    </row>
    <row r="4786" spans="1:6" x14ac:dyDescent="0.25">
      <c r="A4786" t="s">
        <v>1920</v>
      </c>
      <c r="C4786" t="s">
        <v>0</v>
      </c>
      <c r="D4786">
        <v>935</v>
      </c>
      <c r="E4786" t="s">
        <v>1</v>
      </c>
      <c r="F4786">
        <v>427967</v>
      </c>
    </row>
    <row r="4787" spans="1:6" x14ac:dyDescent="0.25">
      <c r="A4787" t="s">
        <v>1920</v>
      </c>
      <c r="C4787" t="s">
        <v>0</v>
      </c>
      <c r="D4787">
        <v>935</v>
      </c>
      <c r="E4787" t="s">
        <v>1</v>
      </c>
      <c r="F4787">
        <v>427967</v>
      </c>
    </row>
    <row r="4788" spans="1:6" x14ac:dyDescent="0.25">
      <c r="A4788" t="s">
        <v>1921</v>
      </c>
      <c r="C4788" t="s">
        <v>0</v>
      </c>
      <c r="D4788">
        <v>935</v>
      </c>
      <c r="E4788" t="s">
        <v>1</v>
      </c>
      <c r="F4788">
        <v>427967</v>
      </c>
    </row>
    <row r="4789" spans="1:6" x14ac:dyDescent="0.25">
      <c r="A4789" t="s">
        <v>1921</v>
      </c>
      <c r="C4789" t="s">
        <v>0</v>
      </c>
      <c r="D4789">
        <v>935</v>
      </c>
      <c r="E4789" t="s">
        <v>1</v>
      </c>
      <c r="F4789">
        <v>427967</v>
      </c>
    </row>
    <row r="4790" spans="1:6" x14ac:dyDescent="0.25">
      <c r="A4790" t="s">
        <v>1922</v>
      </c>
      <c r="C4790" t="s">
        <v>0</v>
      </c>
      <c r="D4790">
        <v>935</v>
      </c>
      <c r="E4790" t="s">
        <v>1</v>
      </c>
      <c r="F4790">
        <v>427967</v>
      </c>
    </row>
    <row r="4791" spans="1:6" x14ac:dyDescent="0.25">
      <c r="A4791" t="s">
        <v>1922</v>
      </c>
      <c r="C4791" t="s">
        <v>0</v>
      </c>
      <c r="D4791">
        <v>935</v>
      </c>
      <c r="E4791" t="s">
        <v>1</v>
      </c>
      <c r="F4791">
        <v>427967</v>
      </c>
    </row>
    <row r="4792" spans="1:6" x14ac:dyDescent="0.25">
      <c r="A4792" t="s">
        <v>1922</v>
      </c>
      <c r="C4792" t="s">
        <v>0</v>
      </c>
      <c r="D4792">
        <v>934</v>
      </c>
      <c r="E4792" t="s">
        <v>1</v>
      </c>
      <c r="F4792">
        <v>427967</v>
      </c>
    </row>
    <row r="4793" spans="1:6" x14ac:dyDescent="0.25">
      <c r="A4793" t="s">
        <v>1922</v>
      </c>
      <c r="C4793" t="s">
        <v>0</v>
      </c>
      <c r="D4793">
        <v>935</v>
      </c>
      <c r="E4793" t="s">
        <v>1</v>
      </c>
      <c r="F4793">
        <v>427967</v>
      </c>
    </row>
    <row r="4794" spans="1:6" x14ac:dyDescent="0.25">
      <c r="A4794" t="s">
        <v>1922</v>
      </c>
      <c r="C4794" t="s">
        <v>0</v>
      </c>
      <c r="D4794">
        <v>935</v>
      </c>
      <c r="E4794" t="s">
        <v>1</v>
      </c>
      <c r="F4794">
        <v>427967</v>
      </c>
    </row>
    <row r="4795" spans="1:6" x14ac:dyDescent="0.25">
      <c r="A4795" t="s">
        <v>1923</v>
      </c>
      <c r="C4795" t="s">
        <v>0</v>
      </c>
      <c r="D4795">
        <v>935</v>
      </c>
      <c r="E4795" t="s">
        <v>1</v>
      </c>
      <c r="F4795">
        <v>427967</v>
      </c>
    </row>
    <row r="4796" spans="1:6" x14ac:dyDescent="0.25">
      <c r="A4796" t="s">
        <v>1923</v>
      </c>
      <c r="C4796" t="s">
        <v>0</v>
      </c>
      <c r="D4796">
        <v>934</v>
      </c>
      <c r="E4796" t="s">
        <v>1</v>
      </c>
      <c r="F4796">
        <v>427967</v>
      </c>
    </row>
    <row r="4797" spans="1:6" x14ac:dyDescent="0.25">
      <c r="A4797" t="s">
        <v>1924</v>
      </c>
      <c r="C4797" t="s">
        <v>0</v>
      </c>
      <c r="D4797">
        <v>935</v>
      </c>
      <c r="E4797" t="s">
        <v>1</v>
      </c>
      <c r="F4797">
        <v>427967</v>
      </c>
    </row>
    <row r="4798" spans="1:6" x14ac:dyDescent="0.25">
      <c r="A4798" t="s">
        <v>1924</v>
      </c>
      <c r="C4798" t="s">
        <v>0</v>
      </c>
      <c r="D4798">
        <v>934</v>
      </c>
      <c r="E4798" t="s">
        <v>1</v>
      </c>
      <c r="F4798">
        <v>427967</v>
      </c>
    </row>
    <row r="4799" spans="1:6" x14ac:dyDescent="0.25">
      <c r="A4799" t="s">
        <v>1925</v>
      </c>
      <c r="C4799" t="s">
        <v>0</v>
      </c>
      <c r="D4799">
        <v>935</v>
      </c>
      <c r="E4799" t="s">
        <v>1</v>
      </c>
      <c r="F4799">
        <v>427967</v>
      </c>
    </row>
    <row r="4800" spans="1:6" x14ac:dyDescent="0.25">
      <c r="A4800" t="s">
        <v>1925</v>
      </c>
      <c r="C4800" t="s">
        <v>0</v>
      </c>
      <c r="D4800">
        <v>934</v>
      </c>
      <c r="E4800" t="s">
        <v>1</v>
      </c>
      <c r="F4800">
        <v>427967</v>
      </c>
    </row>
    <row r="4801" spans="1:6" x14ac:dyDescent="0.25">
      <c r="A4801" t="s">
        <v>1925</v>
      </c>
      <c r="C4801" t="s">
        <v>0</v>
      </c>
      <c r="D4801">
        <v>935</v>
      </c>
      <c r="E4801" t="s">
        <v>1</v>
      </c>
      <c r="F4801">
        <v>427967</v>
      </c>
    </row>
    <row r="4802" spans="1:6" x14ac:dyDescent="0.25">
      <c r="A4802" t="s">
        <v>1925</v>
      </c>
      <c r="C4802" t="s">
        <v>0</v>
      </c>
      <c r="D4802">
        <v>935</v>
      </c>
      <c r="E4802" t="s">
        <v>1</v>
      </c>
      <c r="F4802">
        <v>427967</v>
      </c>
    </row>
    <row r="4803" spans="1:6" x14ac:dyDescent="0.25">
      <c r="A4803" t="s">
        <v>1925</v>
      </c>
      <c r="C4803" t="s">
        <v>0</v>
      </c>
      <c r="D4803">
        <v>935</v>
      </c>
      <c r="E4803" t="s">
        <v>1</v>
      </c>
      <c r="F4803">
        <v>427967</v>
      </c>
    </row>
    <row r="4804" spans="1:6" x14ac:dyDescent="0.25">
      <c r="A4804" t="s">
        <v>1926</v>
      </c>
      <c r="C4804" t="s">
        <v>0</v>
      </c>
      <c r="D4804">
        <v>935</v>
      </c>
      <c r="E4804" t="s">
        <v>1</v>
      </c>
      <c r="F4804">
        <v>427967</v>
      </c>
    </row>
    <row r="4805" spans="1:6" x14ac:dyDescent="0.25">
      <c r="A4805" t="s">
        <v>1926</v>
      </c>
      <c r="C4805" t="s">
        <v>0</v>
      </c>
      <c r="D4805">
        <v>935</v>
      </c>
      <c r="E4805" t="s">
        <v>1</v>
      </c>
      <c r="F4805">
        <v>427967</v>
      </c>
    </row>
    <row r="4806" spans="1:6" x14ac:dyDescent="0.25">
      <c r="A4806" t="s">
        <v>1927</v>
      </c>
      <c r="C4806" t="s">
        <v>0</v>
      </c>
      <c r="D4806">
        <v>934</v>
      </c>
      <c r="E4806" t="s">
        <v>1</v>
      </c>
      <c r="F4806">
        <v>427967</v>
      </c>
    </row>
    <row r="4807" spans="1:6" x14ac:dyDescent="0.25">
      <c r="A4807" t="s">
        <v>1927</v>
      </c>
      <c r="C4807" t="s">
        <v>0</v>
      </c>
      <c r="D4807">
        <v>935</v>
      </c>
      <c r="E4807" t="s">
        <v>1</v>
      </c>
      <c r="F4807">
        <v>427967</v>
      </c>
    </row>
    <row r="4808" spans="1:6" x14ac:dyDescent="0.25">
      <c r="A4808" t="s">
        <v>1928</v>
      </c>
      <c r="C4808" t="s">
        <v>0</v>
      </c>
      <c r="D4808">
        <v>935</v>
      </c>
      <c r="E4808" t="s">
        <v>1</v>
      </c>
      <c r="F4808">
        <v>427967</v>
      </c>
    </row>
    <row r="4809" spans="1:6" x14ac:dyDescent="0.25">
      <c r="A4809" t="s">
        <v>1928</v>
      </c>
      <c r="C4809" t="s">
        <v>0</v>
      </c>
      <c r="D4809">
        <v>935</v>
      </c>
      <c r="E4809" t="s">
        <v>1</v>
      </c>
      <c r="F4809">
        <v>427967</v>
      </c>
    </row>
    <row r="4810" spans="1:6" x14ac:dyDescent="0.25">
      <c r="A4810" t="s">
        <v>1928</v>
      </c>
      <c r="C4810" t="s">
        <v>0</v>
      </c>
      <c r="D4810">
        <v>935</v>
      </c>
      <c r="E4810" t="s">
        <v>1</v>
      </c>
      <c r="F4810">
        <v>427967</v>
      </c>
    </row>
    <row r="4811" spans="1:6" x14ac:dyDescent="0.25">
      <c r="A4811" t="s">
        <v>1928</v>
      </c>
      <c r="C4811" t="s">
        <v>0</v>
      </c>
      <c r="D4811">
        <v>934</v>
      </c>
      <c r="E4811" t="s">
        <v>1</v>
      </c>
      <c r="F4811">
        <v>427967</v>
      </c>
    </row>
    <row r="4812" spans="1:6" x14ac:dyDescent="0.25">
      <c r="A4812" t="s">
        <v>1928</v>
      </c>
      <c r="C4812" t="s">
        <v>0</v>
      </c>
      <c r="D4812">
        <v>935</v>
      </c>
      <c r="E4812" t="s">
        <v>1</v>
      </c>
      <c r="F4812">
        <v>427967</v>
      </c>
    </row>
    <row r="4813" spans="1:6" x14ac:dyDescent="0.25">
      <c r="A4813" t="s">
        <v>1929</v>
      </c>
      <c r="C4813" t="s">
        <v>0</v>
      </c>
      <c r="D4813">
        <v>935</v>
      </c>
      <c r="E4813" t="s">
        <v>1</v>
      </c>
      <c r="F4813">
        <v>427967</v>
      </c>
    </row>
    <row r="4814" spans="1:6" x14ac:dyDescent="0.25">
      <c r="A4814" t="s">
        <v>1929</v>
      </c>
      <c r="C4814" t="s">
        <v>0</v>
      </c>
      <c r="D4814">
        <v>935</v>
      </c>
      <c r="E4814" t="s">
        <v>1</v>
      </c>
      <c r="F4814">
        <v>427967</v>
      </c>
    </row>
    <row r="4815" spans="1:6" x14ac:dyDescent="0.25">
      <c r="A4815" t="s">
        <v>1930</v>
      </c>
      <c r="C4815" t="s">
        <v>0</v>
      </c>
      <c r="D4815">
        <v>935</v>
      </c>
      <c r="E4815" t="s">
        <v>1</v>
      </c>
      <c r="F4815">
        <v>427967</v>
      </c>
    </row>
    <row r="4816" spans="1:6" x14ac:dyDescent="0.25">
      <c r="A4816" t="s">
        <v>1930</v>
      </c>
      <c r="C4816" t="s">
        <v>0</v>
      </c>
      <c r="D4816">
        <v>934</v>
      </c>
      <c r="E4816" t="s">
        <v>1</v>
      </c>
      <c r="F4816">
        <v>427967</v>
      </c>
    </row>
    <row r="4817" spans="1:6" x14ac:dyDescent="0.25">
      <c r="A4817" t="s">
        <v>1930</v>
      </c>
      <c r="C4817" t="s">
        <v>0</v>
      </c>
      <c r="D4817">
        <v>934</v>
      </c>
      <c r="E4817" t="s">
        <v>1</v>
      </c>
      <c r="F4817">
        <v>427967</v>
      </c>
    </row>
    <row r="4818" spans="1:6" x14ac:dyDescent="0.25">
      <c r="A4818" t="s">
        <v>1931</v>
      </c>
      <c r="C4818" t="s">
        <v>0</v>
      </c>
      <c r="D4818">
        <v>934</v>
      </c>
      <c r="E4818" t="s">
        <v>1</v>
      </c>
      <c r="F4818">
        <v>427967</v>
      </c>
    </row>
    <row r="4819" spans="1:6" x14ac:dyDescent="0.25">
      <c r="A4819" t="s">
        <v>1931</v>
      </c>
      <c r="C4819" t="s">
        <v>0</v>
      </c>
      <c r="D4819">
        <v>935</v>
      </c>
      <c r="E4819" t="s">
        <v>1</v>
      </c>
      <c r="F4819">
        <v>427967</v>
      </c>
    </row>
    <row r="4820" spans="1:6" x14ac:dyDescent="0.25">
      <c r="A4820" t="s">
        <v>1932</v>
      </c>
      <c r="C4820" t="s">
        <v>0</v>
      </c>
      <c r="D4820">
        <v>934</v>
      </c>
      <c r="E4820" t="s">
        <v>1</v>
      </c>
      <c r="F4820">
        <v>427967</v>
      </c>
    </row>
    <row r="4821" spans="1:6" x14ac:dyDescent="0.25">
      <c r="A4821" t="s">
        <v>1932</v>
      </c>
      <c r="C4821" t="s">
        <v>0</v>
      </c>
      <c r="D4821">
        <v>935</v>
      </c>
      <c r="E4821" t="s">
        <v>1</v>
      </c>
      <c r="F4821">
        <v>427967</v>
      </c>
    </row>
    <row r="4822" spans="1:6" x14ac:dyDescent="0.25">
      <c r="A4822" t="s">
        <v>1932</v>
      </c>
      <c r="C4822" t="s">
        <v>0</v>
      </c>
      <c r="D4822">
        <v>935</v>
      </c>
      <c r="E4822" t="s">
        <v>1</v>
      </c>
      <c r="F4822">
        <v>427967</v>
      </c>
    </row>
    <row r="4823" spans="1:6" x14ac:dyDescent="0.25">
      <c r="A4823" t="s">
        <v>1932</v>
      </c>
      <c r="C4823" t="s">
        <v>0</v>
      </c>
      <c r="D4823">
        <v>935</v>
      </c>
      <c r="E4823" t="s">
        <v>1</v>
      </c>
      <c r="F4823">
        <v>427967</v>
      </c>
    </row>
    <row r="4824" spans="1:6" x14ac:dyDescent="0.25">
      <c r="A4824" t="s">
        <v>1933</v>
      </c>
      <c r="C4824" t="s">
        <v>0</v>
      </c>
      <c r="D4824">
        <v>934</v>
      </c>
      <c r="E4824" t="s">
        <v>1</v>
      </c>
      <c r="F4824">
        <v>427967</v>
      </c>
    </row>
    <row r="4825" spans="1:6" x14ac:dyDescent="0.25">
      <c r="A4825" t="s">
        <v>1933</v>
      </c>
      <c r="C4825" t="s">
        <v>0</v>
      </c>
      <c r="D4825">
        <v>935</v>
      </c>
      <c r="E4825" t="s">
        <v>1</v>
      </c>
      <c r="F4825">
        <v>427967</v>
      </c>
    </row>
    <row r="4826" spans="1:6" x14ac:dyDescent="0.25">
      <c r="A4826" t="s">
        <v>1933</v>
      </c>
      <c r="C4826" t="s">
        <v>0</v>
      </c>
      <c r="D4826">
        <v>935</v>
      </c>
      <c r="E4826" t="s">
        <v>1</v>
      </c>
      <c r="F4826">
        <v>427967</v>
      </c>
    </row>
    <row r="4827" spans="1:6" x14ac:dyDescent="0.25">
      <c r="A4827" t="s">
        <v>1934</v>
      </c>
      <c r="C4827" t="s">
        <v>0</v>
      </c>
      <c r="D4827">
        <v>935</v>
      </c>
      <c r="E4827" t="s">
        <v>1</v>
      </c>
      <c r="F4827">
        <v>427967</v>
      </c>
    </row>
    <row r="4828" spans="1:6" x14ac:dyDescent="0.25">
      <c r="A4828" t="s">
        <v>1934</v>
      </c>
      <c r="C4828" t="s">
        <v>0</v>
      </c>
      <c r="D4828">
        <v>935</v>
      </c>
      <c r="E4828" t="s">
        <v>1</v>
      </c>
      <c r="F4828">
        <v>427967</v>
      </c>
    </row>
    <row r="4829" spans="1:6" x14ac:dyDescent="0.25">
      <c r="A4829" t="s">
        <v>1935</v>
      </c>
      <c r="C4829" t="s">
        <v>0</v>
      </c>
      <c r="D4829">
        <v>935</v>
      </c>
      <c r="E4829" t="s">
        <v>1</v>
      </c>
      <c r="F4829">
        <v>427967</v>
      </c>
    </row>
    <row r="4830" spans="1:6" x14ac:dyDescent="0.25">
      <c r="A4830" t="s">
        <v>1935</v>
      </c>
      <c r="C4830" t="s">
        <v>0</v>
      </c>
      <c r="D4830">
        <v>934</v>
      </c>
      <c r="E4830" t="s">
        <v>1</v>
      </c>
      <c r="F4830">
        <v>427967</v>
      </c>
    </row>
    <row r="4831" spans="1:6" x14ac:dyDescent="0.25">
      <c r="A4831" t="s">
        <v>1936</v>
      </c>
      <c r="C4831" t="s">
        <v>0</v>
      </c>
      <c r="D4831">
        <v>934</v>
      </c>
      <c r="E4831" t="s">
        <v>1</v>
      </c>
      <c r="F4831">
        <v>427967</v>
      </c>
    </row>
    <row r="4832" spans="1:6" x14ac:dyDescent="0.25">
      <c r="A4832" t="s">
        <v>1936</v>
      </c>
      <c r="C4832" t="s">
        <v>0</v>
      </c>
      <c r="D4832">
        <v>935</v>
      </c>
      <c r="E4832" t="s">
        <v>1</v>
      </c>
      <c r="F4832">
        <v>427967</v>
      </c>
    </row>
    <row r="4833" spans="1:6" x14ac:dyDescent="0.25">
      <c r="A4833" t="s">
        <v>1936</v>
      </c>
      <c r="C4833" t="s">
        <v>0</v>
      </c>
      <c r="D4833">
        <v>935</v>
      </c>
      <c r="E4833" t="s">
        <v>1</v>
      </c>
      <c r="F4833">
        <v>427967</v>
      </c>
    </row>
    <row r="4834" spans="1:6" x14ac:dyDescent="0.25">
      <c r="A4834" t="s">
        <v>1936</v>
      </c>
      <c r="C4834" t="s">
        <v>0</v>
      </c>
      <c r="D4834">
        <v>935</v>
      </c>
      <c r="E4834" t="s">
        <v>1</v>
      </c>
      <c r="F4834">
        <v>427967</v>
      </c>
    </row>
    <row r="4835" spans="1:6" x14ac:dyDescent="0.25">
      <c r="A4835" t="s">
        <v>1936</v>
      </c>
      <c r="C4835" t="s">
        <v>0</v>
      </c>
      <c r="D4835">
        <v>935</v>
      </c>
      <c r="E4835" t="s">
        <v>1</v>
      </c>
      <c r="F4835">
        <v>427967</v>
      </c>
    </row>
    <row r="4836" spans="1:6" x14ac:dyDescent="0.25">
      <c r="A4836" t="s">
        <v>1937</v>
      </c>
      <c r="C4836" t="s">
        <v>0</v>
      </c>
      <c r="D4836">
        <v>935</v>
      </c>
      <c r="E4836" t="s">
        <v>1</v>
      </c>
      <c r="F4836">
        <v>427967</v>
      </c>
    </row>
    <row r="4837" spans="1:6" x14ac:dyDescent="0.25">
      <c r="A4837" t="s">
        <v>1937</v>
      </c>
      <c r="C4837" t="s">
        <v>0</v>
      </c>
      <c r="D4837">
        <v>935</v>
      </c>
      <c r="E4837" t="s">
        <v>1</v>
      </c>
      <c r="F4837">
        <v>427967</v>
      </c>
    </row>
    <row r="4838" spans="1:6" x14ac:dyDescent="0.25">
      <c r="A4838" t="s">
        <v>1938</v>
      </c>
      <c r="C4838" t="s">
        <v>0</v>
      </c>
      <c r="D4838">
        <v>935</v>
      </c>
      <c r="E4838" t="s">
        <v>1</v>
      </c>
      <c r="F4838">
        <v>427967</v>
      </c>
    </row>
    <row r="4839" spans="1:6" x14ac:dyDescent="0.25">
      <c r="A4839" t="s">
        <v>1938</v>
      </c>
      <c r="C4839" t="s">
        <v>0</v>
      </c>
      <c r="D4839">
        <v>935</v>
      </c>
      <c r="E4839" t="s">
        <v>1</v>
      </c>
      <c r="F4839">
        <v>427967</v>
      </c>
    </row>
    <row r="4840" spans="1:6" x14ac:dyDescent="0.25">
      <c r="A4840" t="s">
        <v>1939</v>
      </c>
      <c r="C4840" t="s">
        <v>0</v>
      </c>
      <c r="D4840">
        <v>935</v>
      </c>
      <c r="E4840" t="s">
        <v>1</v>
      </c>
      <c r="F4840">
        <v>427967</v>
      </c>
    </row>
    <row r="4841" spans="1:6" x14ac:dyDescent="0.25">
      <c r="A4841" t="s">
        <v>1939</v>
      </c>
      <c r="C4841" t="s">
        <v>0</v>
      </c>
      <c r="D4841">
        <v>935</v>
      </c>
      <c r="E4841" t="s">
        <v>1</v>
      </c>
      <c r="F4841">
        <v>427967</v>
      </c>
    </row>
    <row r="4842" spans="1:6" x14ac:dyDescent="0.25">
      <c r="A4842" t="s">
        <v>1939</v>
      </c>
      <c r="C4842" t="s">
        <v>0</v>
      </c>
      <c r="D4842">
        <v>935</v>
      </c>
      <c r="E4842" t="s">
        <v>1</v>
      </c>
      <c r="F4842">
        <v>427967</v>
      </c>
    </row>
    <row r="4843" spans="1:6" x14ac:dyDescent="0.25">
      <c r="A4843" t="s">
        <v>1940</v>
      </c>
      <c r="C4843" t="s">
        <v>0</v>
      </c>
      <c r="D4843">
        <v>935</v>
      </c>
      <c r="E4843" t="s">
        <v>1</v>
      </c>
      <c r="F4843">
        <v>427967</v>
      </c>
    </row>
    <row r="4844" spans="1:6" x14ac:dyDescent="0.25">
      <c r="A4844" t="s">
        <v>1940</v>
      </c>
      <c r="C4844" t="s">
        <v>0</v>
      </c>
      <c r="D4844">
        <v>935</v>
      </c>
      <c r="E4844" t="s">
        <v>1</v>
      </c>
      <c r="F4844">
        <v>427967</v>
      </c>
    </row>
    <row r="4845" spans="1:6" x14ac:dyDescent="0.25">
      <c r="A4845" t="s">
        <v>1941</v>
      </c>
      <c r="C4845" t="s">
        <v>0</v>
      </c>
      <c r="D4845">
        <v>935</v>
      </c>
      <c r="E4845" t="s">
        <v>1</v>
      </c>
      <c r="F4845">
        <v>427967</v>
      </c>
    </row>
    <row r="4846" spans="1:6" x14ac:dyDescent="0.25">
      <c r="A4846" t="s">
        <v>1941</v>
      </c>
      <c r="C4846" t="s">
        <v>0</v>
      </c>
      <c r="D4846">
        <v>935</v>
      </c>
      <c r="E4846" t="s">
        <v>1</v>
      </c>
      <c r="F4846">
        <v>427967</v>
      </c>
    </row>
    <row r="4847" spans="1:6" x14ac:dyDescent="0.25">
      <c r="A4847" t="s">
        <v>1941</v>
      </c>
      <c r="C4847" t="s">
        <v>0</v>
      </c>
      <c r="D4847">
        <v>935</v>
      </c>
      <c r="E4847" t="s">
        <v>1</v>
      </c>
      <c r="F4847">
        <v>427967</v>
      </c>
    </row>
    <row r="4848" spans="1:6" x14ac:dyDescent="0.25">
      <c r="A4848" t="s">
        <v>1941</v>
      </c>
      <c r="C4848" t="s">
        <v>0</v>
      </c>
      <c r="D4848">
        <v>935</v>
      </c>
      <c r="E4848" t="s">
        <v>1</v>
      </c>
      <c r="F4848">
        <v>427967</v>
      </c>
    </row>
    <row r="4849" spans="1:6" x14ac:dyDescent="0.25">
      <c r="A4849" t="s">
        <v>1941</v>
      </c>
      <c r="C4849" t="s">
        <v>0</v>
      </c>
      <c r="D4849">
        <v>934</v>
      </c>
      <c r="E4849" t="s">
        <v>1</v>
      </c>
      <c r="F4849">
        <v>427967</v>
      </c>
    </row>
    <row r="4850" spans="1:6" x14ac:dyDescent="0.25">
      <c r="A4850" t="s">
        <v>1942</v>
      </c>
      <c r="C4850" t="s">
        <v>0</v>
      </c>
      <c r="D4850">
        <v>935</v>
      </c>
      <c r="E4850" t="s">
        <v>1</v>
      </c>
      <c r="F4850">
        <v>427967</v>
      </c>
    </row>
    <row r="4851" spans="1:6" x14ac:dyDescent="0.25">
      <c r="A4851" t="s">
        <v>1942</v>
      </c>
      <c r="C4851" t="s">
        <v>0</v>
      </c>
      <c r="D4851">
        <v>935</v>
      </c>
      <c r="E4851" t="s">
        <v>1</v>
      </c>
      <c r="F4851">
        <v>427967</v>
      </c>
    </row>
    <row r="4852" spans="1:6" x14ac:dyDescent="0.25">
      <c r="A4852" t="s">
        <v>1943</v>
      </c>
      <c r="C4852" t="s">
        <v>0</v>
      </c>
      <c r="D4852">
        <v>935</v>
      </c>
      <c r="E4852" t="s">
        <v>1</v>
      </c>
      <c r="F4852">
        <v>427967</v>
      </c>
    </row>
    <row r="4853" spans="1:6" x14ac:dyDescent="0.25">
      <c r="A4853" t="s">
        <v>1943</v>
      </c>
      <c r="C4853" t="s">
        <v>0</v>
      </c>
      <c r="D4853">
        <v>935</v>
      </c>
      <c r="E4853" t="s">
        <v>1</v>
      </c>
      <c r="F4853">
        <v>427967</v>
      </c>
    </row>
    <row r="4854" spans="1:6" x14ac:dyDescent="0.25">
      <c r="A4854" t="s">
        <v>1944</v>
      </c>
      <c r="C4854" t="s">
        <v>0</v>
      </c>
      <c r="D4854">
        <v>935</v>
      </c>
      <c r="E4854" t="s">
        <v>1</v>
      </c>
      <c r="F4854">
        <v>427967</v>
      </c>
    </row>
    <row r="4855" spans="1:6" x14ac:dyDescent="0.25">
      <c r="A4855" t="s">
        <v>1944</v>
      </c>
      <c r="C4855" t="s">
        <v>0</v>
      </c>
      <c r="D4855">
        <v>935</v>
      </c>
      <c r="E4855" t="s">
        <v>1</v>
      </c>
      <c r="F4855">
        <v>427967</v>
      </c>
    </row>
    <row r="4856" spans="1:6" x14ac:dyDescent="0.25">
      <c r="A4856" t="s">
        <v>1944</v>
      </c>
      <c r="C4856" t="s">
        <v>0</v>
      </c>
      <c r="D4856">
        <v>935</v>
      </c>
      <c r="E4856" t="s">
        <v>1</v>
      </c>
      <c r="F4856">
        <v>427967</v>
      </c>
    </row>
    <row r="4857" spans="1:6" x14ac:dyDescent="0.25">
      <c r="A4857" t="s">
        <v>1944</v>
      </c>
      <c r="C4857" t="s">
        <v>0</v>
      </c>
      <c r="D4857">
        <v>935</v>
      </c>
      <c r="E4857" t="s">
        <v>1</v>
      </c>
      <c r="F4857">
        <v>427967</v>
      </c>
    </row>
    <row r="4858" spans="1:6" x14ac:dyDescent="0.25">
      <c r="A4858" t="s">
        <v>1944</v>
      </c>
      <c r="C4858" t="s">
        <v>0</v>
      </c>
      <c r="D4858">
        <v>935</v>
      </c>
      <c r="E4858" t="s">
        <v>1</v>
      </c>
      <c r="F4858">
        <v>427967</v>
      </c>
    </row>
    <row r="4859" spans="1:6" x14ac:dyDescent="0.25">
      <c r="A4859" t="s">
        <v>1945</v>
      </c>
      <c r="C4859" t="s">
        <v>0</v>
      </c>
      <c r="D4859">
        <v>935</v>
      </c>
      <c r="E4859" t="s">
        <v>1</v>
      </c>
      <c r="F4859">
        <v>427967</v>
      </c>
    </row>
    <row r="4860" spans="1:6" x14ac:dyDescent="0.25">
      <c r="A4860" t="s">
        <v>1945</v>
      </c>
      <c r="C4860" t="s">
        <v>0</v>
      </c>
      <c r="D4860">
        <v>935</v>
      </c>
      <c r="E4860" t="s">
        <v>1</v>
      </c>
      <c r="F4860">
        <v>427967</v>
      </c>
    </row>
    <row r="4861" spans="1:6" x14ac:dyDescent="0.25">
      <c r="A4861" t="s">
        <v>1946</v>
      </c>
      <c r="C4861" t="s">
        <v>0</v>
      </c>
      <c r="D4861">
        <v>935</v>
      </c>
      <c r="E4861" t="s">
        <v>1</v>
      </c>
      <c r="F4861">
        <v>427967</v>
      </c>
    </row>
    <row r="4862" spans="1:6" x14ac:dyDescent="0.25">
      <c r="A4862" t="s">
        <v>1946</v>
      </c>
      <c r="C4862" t="s">
        <v>0</v>
      </c>
      <c r="D4862">
        <v>935</v>
      </c>
      <c r="E4862" t="s">
        <v>1</v>
      </c>
      <c r="F4862">
        <v>427967</v>
      </c>
    </row>
    <row r="4863" spans="1:6" x14ac:dyDescent="0.25">
      <c r="A4863" t="s">
        <v>1947</v>
      </c>
      <c r="C4863" t="s">
        <v>0</v>
      </c>
      <c r="D4863">
        <v>935</v>
      </c>
      <c r="E4863" t="s">
        <v>1</v>
      </c>
      <c r="F4863">
        <v>427967</v>
      </c>
    </row>
    <row r="4864" spans="1:6" x14ac:dyDescent="0.25">
      <c r="A4864" t="s">
        <v>1947</v>
      </c>
      <c r="C4864" t="s">
        <v>0</v>
      </c>
      <c r="D4864">
        <v>935</v>
      </c>
      <c r="E4864" t="s">
        <v>1</v>
      </c>
      <c r="F4864">
        <v>427967</v>
      </c>
    </row>
    <row r="4865" spans="1:6" x14ac:dyDescent="0.25">
      <c r="A4865" t="s">
        <v>1947</v>
      </c>
      <c r="C4865" t="s">
        <v>0</v>
      </c>
      <c r="D4865">
        <v>935</v>
      </c>
      <c r="E4865" t="s">
        <v>1</v>
      </c>
      <c r="F4865">
        <v>427967</v>
      </c>
    </row>
    <row r="4866" spans="1:6" x14ac:dyDescent="0.25">
      <c r="A4866" t="s">
        <v>1947</v>
      </c>
      <c r="C4866" t="s">
        <v>0</v>
      </c>
      <c r="D4866">
        <v>935</v>
      </c>
      <c r="E4866" t="s">
        <v>1</v>
      </c>
      <c r="F4866">
        <v>427967</v>
      </c>
    </row>
    <row r="4867" spans="1:6" x14ac:dyDescent="0.25">
      <c r="A4867" t="s">
        <v>1947</v>
      </c>
      <c r="C4867" t="s">
        <v>0</v>
      </c>
      <c r="D4867">
        <v>935</v>
      </c>
      <c r="E4867" t="s">
        <v>1</v>
      </c>
      <c r="F4867">
        <v>427967</v>
      </c>
    </row>
    <row r="4868" spans="1:6" x14ac:dyDescent="0.25">
      <c r="A4868" t="s">
        <v>1948</v>
      </c>
      <c r="C4868" t="s">
        <v>0</v>
      </c>
      <c r="D4868">
        <v>935</v>
      </c>
      <c r="E4868" t="s">
        <v>1</v>
      </c>
      <c r="F4868">
        <v>427967</v>
      </c>
    </row>
    <row r="4869" spans="1:6" x14ac:dyDescent="0.25">
      <c r="A4869" t="s">
        <v>1948</v>
      </c>
      <c r="C4869" t="s">
        <v>0</v>
      </c>
      <c r="D4869">
        <v>935</v>
      </c>
      <c r="E4869" t="s">
        <v>1</v>
      </c>
      <c r="F4869">
        <v>427967</v>
      </c>
    </row>
    <row r="4870" spans="1:6" x14ac:dyDescent="0.25">
      <c r="A4870" t="s">
        <v>1949</v>
      </c>
      <c r="C4870" t="s">
        <v>0</v>
      </c>
      <c r="D4870">
        <v>934</v>
      </c>
      <c r="E4870" t="s">
        <v>1</v>
      </c>
      <c r="F4870">
        <v>427967</v>
      </c>
    </row>
    <row r="4871" spans="1:6" x14ac:dyDescent="0.25">
      <c r="A4871" t="s">
        <v>1949</v>
      </c>
      <c r="C4871" t="s">
        <v>0</v>
      </c>
      <c r="D4871">
        <v>935</v>
      </c>
      <c r="E4871" t="s">
        <v>1</v>
      </c>
      <c r="F4871">
        <v>427967</v>
      </c>
    </row>
    <row r="4872" spans="1:6" x14ac:dyDescent="0.25">
      <c r="A4872" t="s">
        <v>1950</v>
      </c>
      <c r="C4872" t="s">
        <v>0</v>
      </c>
      <c r="D4872">
        <v>935</v>
      </c>
      <c r="E4872" t="s">
        <v>1</v>
      </c>
      <c r="F4872">
        <v>427967</v>
      </c>
    </row>
    <row r="4873" spans="1:6" x14ac:dyDescent="0.25">
      <c r="A4873" t="s">
        <v>1950</v>
      </c>
      <c r="C4873" t="s">
        <v>0</v>
      </c>
      <c r="D4873">
        <v>934</v>
      </c>
      <c r="E4873" t="s">
        <v>1</v>
      </c>
      <c r="F4873">
        <v>427967</v>
      </c>
    </row>
    <row r="4874" spans="1:6" x14ac:dyDescent="0.25">
      <c r="A4874" t="s">
        <v>1950</v>
      </c>
      <c r="C4874" t="s">
        <v>0</v>
      </c>
      <c r="D4874">
        <v>935</v>
      </c>
      <c r="E4874" t="s">
        <v>1</v>
      </c>
      <c r="F4874">
        <v>427967</v>
      </c>
    </row>
    <row r="4875" spans="1:6" x14ac:dyDescent="0.25">
      <c r="A4875" t="s">
        <v>1951</v>
      </c>
      <c r="C4875" t="s">
        <v>0</v>
      </c>
      <c r="D4875">
        <v>935</v>
      </c>
      <c r="E4875" t="s">
        <v>1</v>
      </c>
      <c r="F4875">
        <v>427967</v>
      </c>
    </row>
    <row r="4876" spans="1:6" x14ac:dyDescent="0.25">
      <c r="A4876" t="s">
        <v>1951</v>
      </c>
      <c r="C4876" t="s">
        <v>0</v>
      </c>
      <c r="D4876">
        <v>935</v>
      </c>
      <c r="E4876" t="s">
        <v>1</v>
      </c>
      <c r="F4876">
        <v>427967</v>
      </c>
    </row>
    <row r="4877" spans="1:6" x14ac:dyDescent="0.25">
      <c r="A4877" t="s">
        <v>1952</v>
      </c>
      <c r="C4877" t="s">
        <v>0</v>
      </c>
      <c r="D4877">
        <v>934</v>
      </c>
      <c r="E4877" t="s">
        <v>1</v>
      </c>
      <c r="F4877">
        <v>427967</v>
      </c>
    </row>
    <row r="4878" spans="1:6" x14ac:dyDescent="0.25">
      <c r="A4878" t="s">
        <v>1952</v>
      </c>
      <c r="C4878" t="s">
        <v>0</v>
      </c>
      <c r="D4878">
        <v>935</v>
      </c>
      <c r="E4878" t="s">
        <v>1</v>
      </c>
      <c r="F4878">
        <v>427967</v>
      </c>
    </row>
    <row r="4879" spans="1:6" x14ac:dyDescent="0.25">
      <c r="A4879" t="s">
        <v>1952</v>
      </c>
      <c r="C4879" t="s">
        <v>0</v>
      </c>
      <c r="D4879">
        <v>935</v>
      </c>
      <c r="E4879" t="s">
        <v>1</v>
      </c>
      <c r="F4879">
        <v>427967</v>
      </c>
    </row>
    <row r="4880" spans="1:6" x14ac:dyDescent="0.25">
      <c r="A4880" t="s">
        <v>1952</v>
      </c>
      <c r="C4880" t="s">
        <v>0</v>
      </c>
      <c r="D4880">
        <v>935</v>
      </c>
      <c r="E4880" t="s">
        <v>1</v>
      </c>
      <c r="F4880">
        <v>427967</v>
      </c>
    </row>
    <row r="4881" spans="1:6" x14ac:dyDescent="0.25">
      <c r="A4881" t="s">
        <v>1953</v>
      </c>
      <c r="C4881" t="s">
        <v>0</v>
      </c>
      <c r="D4881">
        <v>935</v>
      </c>
      <c r="E4881" t="s">
        <v>1</v>
      </c>
      <c r="F4881">
        <v>427967</v>
      </c>
    </row>
    <row r="4882" spans="1:6" x14ac:dyDescent="0.25">
      <c r="A4882" t="s">
        <v>1953</v>
      </c>
      <c r="C4882" t="s">
        <v>0</v>
      </c>
      <c r="D4882">
        <v>935</v>
      </c>
      <c r="E4882" t="s">
        <v>1</v>
      </c>
      <c r="F4882">
        <v>427967</v>
      </c>
    </row>
    <row r="4883" spans="1:6" x14ac:dyDescent="0.25">
      <c r="A4883" t="s">
        <v>1953</v>
      </c>
      <c r="C4883" t="s">
        <v>0</v>
      </c>
      <c r="D4883">
        <v>935</v>
      </c>
      <c r="E4883" t="s">
        <v>1</v>
      </c>
      <c r="F4883">
        <v>427967</v>
      </c>
    </row>
    <row r="4884" spans="1:6" x14ac:dyDescent="0.25">
      <c r="A4884" t="s">
        <v>1954</v>
      </c>
      <c r="C4884" t="s">
        <v>0</v>
      </c>
      <c r="D4884">
        <v>935</v>
      </c>
      <c r="E4884" t="s">
        <v>1</v>
      </c>
      <c r="F4884">
        <v>427967</v>
      </c>
    </row>
    <row r="4885" spans="1:6" x14ac:dyDescent="0.25">
      <c r="A4885" t="s">
        <v>1954</v>
      </c>
      <c r="C4885" t="s">
        <v>0</v>
      </c>
      <c r="D4885">
        <v>935</v>
      </c>
      <c r="E4885" t="s">
        <v>1</v>
      </c>
      <c r="F4885">
        <v>427967</v>
      </c>
    </row>
    <row r="4886" spans="1:6" x14ac:dyDescent="0.25">
      <c r="A4886" t="s">
        <v>1955</v>
      </c>
      <c r="C4886" t="s">
        <v>0</v>
      </c>
      <c r="D4886">
        <v>934</v>
      </c>
      <c r="E4886" t="s">
        <v>1</v>
      </c>
      <c r="F4886">
        <v>427967</v>
      </c>
    </row>
    <row r="4887" spans="1:6" x14ac:dyDescent="0.25">
      <c r="A4887" t="s">
        <v>1955</v>
      </c>
      <c r="C4887" t="s">
        <v>0</v>
      </c>
      <c r="D4887">
        <v>935</v>
      </c>
      <c r="E4887" t="s">
        <v>1</v>
      </c>
      <c r="F4887">
        <v>427967</v>
      </c>
    </row>
    <row r="4888" spans="1:6" x14ac:dyDescent="0.25">
      <c r="A4888" t="s">
        <v>1956</v>
      </c>
      <c r="C4888" t="s">
        <v>0</v>
      </c>
      <c r="D4888">
        <v>935</v>
      </c>
      <c r="E4888" t="s">
        <v>1</v>
      </c>
      <c r="F4888">
        <v>427967</v>
      </c>
    </row>
    <row r="4889" spans="1:6" x14ac:dyDescent="0.25">
      <c r="A4889" t="s">
        <v>1956</v>
      </c>
      <c r="C4889" t="s">
        <v>0</v>
      </c>
      <c r="D4889">
        <v>935</v>
      </c>
      <c r="E4889" t="s">
        <v>1</v>
      </c>
      <c r="F4889">
        <v>427967</v>
      </c>
    </row>
    <row r="4890" spans="1:6" x14ac:dyDescent="0.25">
      <c r="A4890" t="s">
        <v>1956</v>
      </c>
      <c r="C4890" t="s">
        <v>0</v>
      </c>
      <c r="D4890">
        <v>935</v>
      </c>
      <c r="E4890" t="s">
        <v>1</v>
      </c>
      <c r="F4890">
        <v>427967</v>
      </c>
    </row>
    <row r="4891" spans="1:6" x14ac:dyDescent="0.25">
      <c r="A4891" t="s">
        <v>1956</v>
      </c>
      <c r="C4891" t="s">
        <v>0</v>
      </c>
      <c r="D4891">
        <v>935</v>
      </c>
      <c r="E4891" t="s">
        <v>1</v>
      </c>
      <c r="F4891">
        <v>427967</v>
      </c>
    </row>
    <row r="4892" spans="1:6" x14ac:dyDescent="0.25">
      <c r="A4892" t="s">
        <v>1956</v>
      </c>
      <c r="C4892" t="s">
        <v>0</v>
      </c>
      <c r="D4892">
        <v>935</v>
      </c>
      <c r="E4892" t="s">
        <v>1</v>
      </c>
      <c r="F4892">
        <v>427967</v>
      </c>
    </row>
    <row r="4893" spans="1:6" x14ac:dyDescent="0.25">
      <c r="A4893" t="s">
        <v>1957</v>
      </c>
      <c r="C4893" t="s">
        <v>0</v>
      </c>
      <c r="D4893">
        <v>935</v>
      </c>
      <c r="E4893" t="s">
        <v>1</v>
      </c>
      <c r="F4893">
        <v>427967</v>
      </c>
    </row>
    <row r="4894" spans="1:6" x14ac:dyDescent="0.25">
      <c r="A4894" t="s">
        <v>1957</v>
      </c>
      <c r="C4894" t="s">
        <v>0</v>
      </c>
      <c r="D4894">
        <v>935</v>
      </c>
      <c r="E4894" t="s">
        <v>1</v>
      </c>
      <c r="F4894">
        <v>427967</v>
      </c>
    </row>
    <row r="4895" spans="1:6" x14ac:dyDescent="0.25">
      <c r="A4895" t="s">
        <v>1958</v>
      </c>
      <c r="C4895" t="s">
        <v>0</v>
      </c>
      <c r="D4895">
        <v>934</v>
      </c>
      <c r="E4895" t="s">
        <v>1</v>
      </c>
      <c r="F4895">
        <v>427967</v>
      </c>
    </row>
    <row r="4896" spans="1:6" x14ac:dyDescent="0.25">
      <c r="A4896" t="s">
        <v>1958</v>
      </c>
      <c r="C4896" t="s">
        <v>0</v>
      </c>
      <c r="D4896">
        <v>935</v>
      </c>
      <c r="E4896" t="s">
        <v>1</v>
      </c>
      <c r="F4896">
        <v>427967</v>
      </c>
    </row>
    <row r="4897" spans="1:6" x14ac:dyDescent="0.25">
      <c r="A4897" t="s">
        <v>1958</v>
      </c>
      <c r="C4897" t="s">
        <v>0</v>
      </c>
      <c r="D4897">
        <v>935</v>
      </c>
      <c r="E4897" t="s">
        <v>1</v>
      </c>
      <c r="F4897">
        <v>427967</v>
      </c>
    </row>
    <row r="4898" spans="1:6" x14ac:dyDescent="0.25">
      <c r="A4898" t="s">
        <v>1958</v>
      </c>
      <c r="C4898" t="s">
        <v>0</v>
      </c>
      <c r="D4898">
        <v>935</v>
      </c>
      <c r="E4898" t="s">
        <v>1</v>
      </c>
      <c r="F4898">
        <v>427967</v>
      </c>
    </row>
    <row r="4899" spans="1:6" x14ac:dyDescent="0.25">
      <c r="A4899" t="s">
        <v>1958</v>
      </c>
      <c r="C4899" t="s">
        <v>0</v>
      </c>
      <c r="D4899">
        <v>935</v>
      </c>
      <c r="E4899" t="s">
        <v>1</v>
      </c>
      <c r="F4899">
        <v>427967</v>
      </c>
    </row>
    <row r="4900" spans="1:6" x14ac:dyDescent="0.25">
      <c r="A4900" t="s">
        <v>1959</v>
      </c>
      <c r="C4900" t="s">
        <v>0</v>
      </c>
      <c r="D4900">
        <v>935</v>
      </c>
      <c r="E4900" t="s">
        <v>1</v>
      </c>
      <c r="F4900">
        <v>427967</v>
      </c>
    </row>
    <row r="4901" spans="1:6" x14ac:dyDescent="0.25">
      <c r="A4901" t="s">
        <v>1959</v>
      </c>
      <c r="C4901" t="s">
        <v>0</v>
      </c>
      <c r="D4901">
        <v>935</v>
      </c>
      <c r="E4901" t="s">
        <v>1</v>
      </c>
      <c r="F4901">
        <v>427967</v>
      </c>
    </row>
    <row r="4902" spans="1:6" x14ac:dyDescent="0.25">
      <c r="A4902" t="s">
        <v>1960</v>
      </c>
      <c r="C4902" t="s">
        <v>0</v>
      </c>
      <c r="D4902">
        <v>935</v>
      </c>
      <c r="E4902" t="s">
        <v>1</v>
      </c>
      <c r="F4902">
        <v>427967</v>
      </c>
    </row>
    <row r="4903" spans="1:6" x14ac:dyDescent="0.25">
      <c r="A4903" t="s">
        <v>1960</v>
      </c>
      <c r="C4903" t="s">
        <v>0</v>
      </c>
      <c r="D4903">
        <v>935</v>
      </c>
      <c r="E4903" t="s">
        <v>1</v>
      </c>
      <c r="F4903">
        <v>427967</v>
      </c>
    </row>
    <row r="4904" spans="1:6" x14ac:dyDescent="0.25">
      <c r="A4904" t="s">
        <v>1961</v>
      </c>
      <c r="C4904" t="s">
        <v>0</v>
      </c>
      <c r="D4904">
        <v>935</v>
      </c>
      <c r="E4904" t="s">
        <v>1</v>
      </c>
      <c r="F4904">
        <v>427967</v>
      </c>
    </row>
    <row r="4905" spans="1:6" x14ac:dyDescent="0.25">
      <c r="A4905" t="s">
        <v>1961</v>
      </c>
      <c r="C4905" t="s">
        <v>0</v>
      </c>
      <c r="D4905">
        <v>935</v>
      </c>
      <c r="E4905" t="s">
        <v>1</v>
      </c>
      <c r="F4905">
        <v>427967</v>
      </c>
    </row>
    <row r="4906" spans="1:6" x14ac:dyDescent="0.25">
      <c r="A4906" t="s">
        <v>1961</v>
      </c>
      <c r="C4906" t="s">
        <v>0</v>
      </c>
      <c r="D4906">
        <v>935</v>
      </c>
      <c r="E4906" t="s">
        <v>1</v>
      </c>
      <c r="F4906">
        <v>427967</v>
      </c>
    </row>
    <row r="4907" spans="1:6" x14ac:dyDescent="0.25">
      <c r="A4907" t="s">
        <v>1961</v>
      </c>
      <c r="C4907" t="s">
        <v>0</v>
      </c>
      <c r="D4907">
        <v>935</v>
      </c>
      <c r="E4907" t="s">
        <v>1</v>
      </c>
      <c r="F4907">
        <v>427967</v>
      </c>
    </row>
    <row r="4908" spans="1:6" x14ac:dyDescent="0.25">
      <c r="A4908" t="s">
        <v>1961</v>
      </c>
      <c r="C4908" t="s">
        <v>0</v>
      </c>
      <c r="D4908">
        <v>935</v>
      </c>
      <c r="E4908" t="s">
        <v>1</v>
      </c>
      <c r="F4908">
        <v>427967</v>
      </c>
    </row>
    <row r="4909" spans="1:6" x14ac:dyDescent="0.25">
      <c r="A4909" t="s">
        <v>1962</v>
      </c>
      <c r="C4909" t="s">
        <v>0</v>
      </c>
      <c r="D4909">
        <v>935</v>
      </c>
      <c r="E4909" t="s">
        <v>1</v>
      </c>
      <c r="F4909">
        <v>427967</v>
      </c>
    </row>
    <row r="4910" spans="1:6" x14ac:dyDescent="0.25">
      <c r="A4910" t="s">
        <v>1962</v>
      </c>
      <c r="C4910" t="s">
        <v>0</v>
      </c>
      <c r="D4910">
        <v>934</v>
      </c>
      <c r="E4910" t="s">
        <v>1</v>
      </c>
      <c r="F4910">
        <v>427967</v>
      </c>
    </row>
    <row r="4911" spans="1:6" x14ac:dyDescent="0.25">
      <c r="A4911" t="s">
        <v>1963</v>
      </c>
      <c r="C4911" t="s">
        <v>0</v>
      </c>
      <c r="D4911">
        <v>935</v>
      </c>
      <c r="E4911" t="s">
        <v>1</v>
      </c>
      <c r="F4911">
        <v>427967</v>
      </c>
    </row>
    <row r="4912" spans="1:6" x14ac:dyDescent="0.25">
      <c r="A4912" t="s">
        <v>1963</v>
      </c>
      <c r="C4912" t="s">
        <v>0</v>
      </c>
      <c r="D4912">
        <v>935</v>
      </c>
      <c r="E4912" t="s">
        <v>1</v>
      </c>
      <c r="F4912">
        <v>427967</v>
      </c>
    </row>
    <row r="4913" spans="1:6" x14ac:dyDescent="0.25">
      <c r="A4913" t="s">
        <v>1964</v>
      </c>
      <c r="C4913" t="s">
        <v>0</v>
      </c>
      <c r="D4913">
        <v>935</v>
      </c>
      <c r="E4913" t="s">
        <v>1</v>
      </c>
      <c r="F4913">
        <v>427967</v>
      </c>
    </row>
    <row r="4914" spans="1:6" x14ac:dyDescent="0.25">
      <c r="A4914" t="s">
        <v>1964</v>
      </c>
      <c r="C4914" t="s">
        <v>0</v>
      </c>
      <c r="D4914">
        <v>935</v>
      </c>
      <c r="E4914" t="s">
        <v>1</v>
      </c>
      <c r="F4914">
        <v>427967</v>
      </c>
    </row>
    <row r="4915" spans="1:6" x14ac:dyDescent="0.25">
      <c r="A4915" t="s">
        <v>1964</v>
      </c>
      <c r="C4915" t="s">
        <v>0</v>
      </c>
      <c r="D4915">
        <v>935</v>
      </c>
      <c r="E4915" t="s">
        <v>1</v>
      </c>
      <c r="F4915">
        <v>427967</v>
      </c>
    </row>
    <row r="4916" spans="1:6" x14ac:dyDescent="0.25">
      <c r="A4916" t="s">
        <v>1964</v>
      </c>
      <c r="C4916" t="s">
        <v>0</v>
      </c>
      <c r="D4916">
        <v>935</v>
      </c>
      <c r="E4916" t="s">
        <v>1</v>
      </c>
      <c r="F4916">
        <v>427967</v>
      </c>
    </row>
    <row r="4917" spans="1:6" x14ac:dyDescent="0.25">
      <c r="A4917" t="s">
        <v>1964</v>
      </c>
      <c r="C4917" t="s">
        <v>0</v>
      </c>
      <c r="D4917">
        <v>935</v>
      </c>
      <c r="E4917" t="s">
        <v>1</v>
      </c>
      <c r="F4917">
        <v>427967</v>
      </c>
    </row>
    <row r="4918" spans="1:6" x14ac:dyDescent="0.25">
      <c r="A4918" t="s">
        <v>1965</v>
      </c>
      <c r="C4918" t="s">
        <v>0</v>
      </c>
      <c r="D4918">
        <v>935</v>
      </c>
      <c r="E4918" t="s">
        <v>1</v>
      </c>
      <c r="F4918">
        <v>427967</v>
      </c>
    </row>
    <row r="4919" spans="1:6" x14ac:dyDescent="0.25">
      <c r="A4919" t="s">
        <v>1965</v>
      </c>
      <c r="C4919" t="s">
        <v>0</v>
      </c>
      <c r="D4919">
        <v>935</v>
      </c>
      <c r="E4919" t="s">
        <v>1</v>
      </c>
      <c r="F4919">
        <v>427967</v>
      </c>
    </row>
    <row r="4920" spans="1:6" x14ac:dyDescent="0.25">
      <c r="A4920" t="s">
        <v>1966</v>
      </c>
      <c r="C4920" t="s">
        <v>0</v>
      </c>
      <c r="D4920">
        <v>934</v>
      </c>
      <c r="E4920" t="s">
        <v>1</v>
      </c>
      <c r="F4920">
        <v>427967</v>
      </c>
    </row>
    <row r="4921" spans="1:6" x14ac:dyDescent="0.25">
      <c r="A4921" t="s">
        <v>1966</v>
      </c>
      <c r="C4921" t="s">
        <v>0</v>
      </c>
      <c r="D4921">
        <v>935</v>
      </c>
      <c r="E4921" t="s">
        <v>1</v>
      </c>
      <c r="F4921">
        <v>427967</v>
      </c>
    </row>
    <row r="4922" spans="1:6" x14ac:dyDescent="0.25">
      <c r="A4922" t="s">
        <v>1966</v>
      </c>
      <c r="C4922" t="s">
        <v>0</v>
      </c>
      <c r="D4922">
        <v>935</v>
      </c>
      <c r="E4922" t="s">
        <v>1</v>
      </c>
      <c r="F4922">
        <v>427967</v>
      </c>
    </row>
    <row r="4923" spans="1:6" x14ac:dyDescent="0.25">
      <c r="A4923" t="s">
        <v>1967</v>
      </c>
      <c r="C4923" t="s">
        <v>0</v>
      </c>
      <c r="D4923">
        <v>935</v>
      </c>
      <c r="E4923" t="s">
        <v>1</v>
      </c>
      <c r="F4923">
        <v>427967</v>
      </c>
    </row>
    <row r="4924" spans="1:6" x14ac:dyDescent="0.25">
      <c r="A4924" t="s">
        <v>1967</v>
      </c>
      <c r="C4924" t="s">
        <v>0</v>
      </c>
      <c r="D4924">
        <v>935</v>
      </c>
      <c r="E4924" t="s">
        <v>1</v>
      </c>
      <c r="F4924">
        <v>427967</v>
      </c>
    </row>
    <row r="4925" spans="1:6" x14ac:dyDescent="0.25">
      <c r="A4925" t="s">
        <v>1968</v>
      </c>
      <c r="C4925" t="s">
        <v>0</v>
      </c>
      <c r="D4925">
        <v>935</v>
      </c>
      <c r="E4925" t="s">
        <v>1</v>
      </c>
      <c r="F4925">
        <v>427967</v>
      </c>
    </row>
    <row r="4926" spans="1:6" x14ac:dyDescent="0.25">
      <c r="A4926" t="s">
        <v>1968</v>
      </c>
      <c r="C4926" t="s">
        <v>0</v>
      </c>
      <c r="D4926">
        <v>935</v>
      </c>
      <c r="E4926" t="s">
        <v>1</v>
      </c>
      <c r="F4926">
        <v>427967</v>
      </c>
    </row>
    <row r="4927" spans="1:6" x14ac:dyDescent="0.25">
      <c r="A4927" t="s">
        <v>1969</v>
      </c>
      <c r="C4927" t="s">
        <v>0</v>
      </c>
      <c r="D4927">
        <v>934</v>
      </c>
      <c r="E4927" t="s">
        <v>1</v>
      </c>
      <c r="F4927">
        <v>427967</v>
      </c>
    </row>
    <row r="4928" spans="1:6" x14ac:dyDescent="0.25">
      <c r="A4928" t="s">
        <v>1969</v>
      </c>
      <c r="C4928" t="s">
        <v>0</v>
      </c>
      <c r="D4928">
        <v>935</v>
      </c>
      <c r="E4928" t="s">
        <v>1</v>
      </c>
      <c r="F4928">
        <v>427967</v>
      </c>
    </row>
    <row r="4929" spans="1:6" x14ac:dyDescent="0.25">
      <c r="A4929" t="s">
        <v>1969</v>
      </c>
      <c r="C4929" t="s">
        <v>0</v>
      </c>
      <c r="D4929">
        <v>935</v>
      </c>
      <c r="E4929" t="s">
        <v>1</v>
      </c>
      <c r="F4929">
        <v>427967</v>
      </c>
    </row>
    <row r="4930" spans="1:6" x14ac:dyDescent="0.25">
      <c r="A4930" t="s">
        <v>1969</v>
      </c>
      <c r="C4930" t="s">
        <v>0</v>
      </c>
      <c r="D4930">
        <v>935</v>
      </c>
      <c r="E4930" t="s">
        <v>1</v>
      </c>
      <c r="F4930">
        <v>427967</v>
      </c>
    </row>
    <row r="4931" spans="1:6" x14ac:dyDescent="0.25">
      <c r="A4931" t="s">
        <v>1969</v>
      </c>
      <c r="C4931" t="s">
        <v>0</v>
      </c>
      <c r="D4931">
        <v>935</v>
      </c>
      <c r="E4931" t="s">
        <v>1</v>
      </c>
      <c r="F4931">
        <v>427967</v>
      </c>
    </row>
    <row r="4932" spans="1:6" x14ac:dyDescent="0.25">
      <c r="A4932" t="s">
        <v>1970</v>
      </c>
      <c r="C4932" t="s">
        <v>0</v>
      </c>
      <c r="D4932">
        <v>935</v>
      </c>
      <c r="E4932" t="s">
        <v>1</v>
      </c>
      <c r="F4932">
        <v>427967</v>
      </c>
    </row>
    <row r="4933" spans="1:6" x14ac:dyDescent="0.25">
      <c r="A4933" t="s">
        <v>1970</v>
      </c>
      <c r="C4933" t="s">
        <v>0</v>
      </c>
      <c r="D4933">
        <v>935</v>
      </c>
      <c r="E4933" t="s">
        <v>1</v>
      </c>
      <c r="F4933">
        <v>427967</v>
      </c>
    </row>
    <row r="4934" spans="1:6" x14ac:dyDescent="0.25">
      <c r="A4934" t="s">
        <v>1971</v>
      </c>
      <c r="C4934" t="s">
        <v>0</v>
      </c>
      <c r="D4934">
        <v>935</v>
      </c>
      <c r="E4934" t="s">
        <v>1</v>
      </c>
      <c r="F4934">
        <v>427967</v>
      </c>
    </row>
    <row r="4935" spans="1:6" x14ac:dyDescent="0.25">
      <c r="A4935" t="s">
        <v>1971</v>
      </c>
      <c r="C4935" t="s">
        <v>0</v>
      </c>
      <c r="D4935">
        <v>935</v>
      </c>
      <c r="E4935" t="s">
        <v>1</v>
      </c>
      <c r="F4935">
        <v>427967</v>
      </c>
    </row>
    <row r="4936" spans="1:6" x14ac:dyDescent="0.25">
      <c r="A4936" t="s">
        <v>1972</v>
      </c>
      <c r="C4936" t="s">
        <v>0</v>
      </c>
      <c r="D4936">
        <v>935</v>
      </c>
      <c r="E4936" t="s">
        <v>1</v>
      </c>
      <c r="F4936">
        <v>427967</v>
      </c>
    </row>
    <row r="4937" spans="1:6" x14ac:dyDescent="0.25">
      <c r="A4937" t="s">
        <v>1972</v>
      </c>
      <c r="C4937" t="s">
        <v>0</v>
      </c>
      <c r="D4937">
        <v>935</v>
      </c>
      <c r="E4937" t="s">
        <v>1</v>
      </c>
      <c r="F4937">
        <v>427967</v>
      </c>
    </row>
    <row r="4938" spans="1:6" x14ac:dyDescent="0.25">
      <c r="A4938" t="s">
        <v>1972</v>
      </c>
      <c r="C4938" t="s">
        <v>0</v>
      </c>
      <c r="D4938">
        <v>935</v>
      </c>
      <c r="E4938" t="s">
        <v>1</v>
      </c>
      <c r="F4938">
        <v>427967</v>
      </c>
    </row>
    <row r="4939" spans="1:6" x14ac:dyDescent="0.25">
      <c r="A4939" t="s">
        <v>1973</v>
      </c>
      <c r="C4939" t="s">
        <v>0</v>
      </c>
      <c r="D4939">
        <v>935</v>
      </c>
      <c r="E4939" t="s">
        <v>1</v>
      </c>
      <c r="F4939">
        <v>427967</v>
      </c>
    </row>
    <row r="4940" spans="1:6" x14ac:dyDescent="0.25">
      <c r="A4940" t="s">
        <v>1973</v>
      </c>
      <c r="C4940" t="s">
        <v>0</v>
      </c>
      <c r="D4940">
        <v>935</v>
      </c>
      <c r="E4940" t="s">
        <v>1</v>
      </c>
      <c r="F4940">
        <v>427967</v>
      </c>
    </row>
    <row r="4941" spans="1:6" x14ac:dyDescent="0.25">
      <c r="A4941" t="s">
        <v>1973</v>
      </c>
      <c r="C4941" t="s">
        <v>0</v>
      </c>
      <c r="D4941">
        <v>935</v>
      </c>
      <c r="E4941" t="s">
        <v>1</v>
      </c>
      <c r="F4941">
        <v>427967</v>
      </c>
    </row>
    <row r="4942" spans="1:6" x14ac:dyDescent="0.25">
      <c r="A4942" t="s">
        <v>1973</v>
      </c>
      <c r="C4942" t="s">
        <v>0</v>
      </c>
      <c r="D4942">
        <v>935</v>
      </c>
      <c r="E4942" t="s">
        <v>1</v>
      </c>
      <c r="F4942">
        <v>427967</v>
      </c>
    </row>
    <row r="4943" spans="1:6" x14ac:dyDescent="0.25">
      <c r="A4943" t="s">
        <v>1974</v>
      </c>
      <c r="C4943" t="s">
        <v>0</v>
      </c>
      <c r="D4943">
        <v>935</v>
      </c>
      <c r="E4943" t="s">
        <v>1</v>
      </c>
      <c r="F4943">
        <v>427967</v>
      </c>
    </row>
    <row r="4944" spans="1:6" x14ac:dyDescent="0.25">
      <c r="A4944" t="s">
        <v>1974</v>
      </c>
      <c r="C4944" t="s">
        <v>0</v>
      </c>
      <c r="D4944">
        <v>935</v>
      </c>
      <c r="E4944" t="s">
        <v>1</v>
      </c>
      <c r="F4944">
        <v>427967</v>
      </c>
    </row>
    <row r="4945" spans="1:6" x14ac:dyDescent="0.25">
      <c r="A4945" t="s">
        <v>1975</v>
      </c>
      <c r="C4945" t="s">
        <v>0</v>
      </c>
      <c r="D4945">
        <v>935</v>
      </c>
      <c r="E4945" t="s">
        <v>1</v>
      </c>
      <c r="F4945">
        <v>427967</v>
      </c>
    </row>
    <row r="4946" spans="1:6" x14ac:dyDescent="0.25">
      <c r="A4946" t="s">
        <v>1975</v>
      </c>
      <c r="C4946" t="s">
        <v>0</v>
      </c>
      <c r="D4946">
        <v>934</v>
      </c>
      <c r="E4946" t="s">
        <v>1</v>
      </c>
      <c r="F4946">
        <v>427967</v>
      </c>
    </row>
    <row r="4947" spans="1:6" x14ac:dyDescent="0.25">
      <c r="A4947" t="s">
        <v>1975</v>
      </c>
      <c r="C4947" t="s">
        <v>0</v>
      </c>
      <c r="D4947">
        <v>935</v>
      </c>
      <c r="E4947" t="s">
        <v>1</v>
      </c>
      <c r="F4947">
        <v>427967</v>
      </c>
    </row>
    <row r="4948" spans="1:6" x14ac:dyDescent="0.25">
      <c r="A4948" t="s">
        <v>1976</v>
      </c>
      <c r="C4948" t="s">
        <v>0</v>
      </c>
      <c r="D4948">
        <v>935</v>
      </c>
      <c r="E4948" t="s">
        <v>1</v>
      </c>
      <c r="F4948">
        <v>427967</v>
      </c>
    </row>
    <row r="4949" spans="1:6" x14ac:dyDescent="0.25">
      <c r="A4949" t="s">
        <v>1976</v>
      </c>
      <c r="C4949" t="s">
        <v>0</v>
      </c>
      <c r="D4949">
        <v>934</v>
      </c>
      <c r="E4949" t="s">
        <v>1</v>
      </c>
      <c r="F4949">
        <v>427967</v>
      </c>
    </row>
    <row r="4950" spans="1:6" x14ac:dyDescent="0.25">
      <c r="A4950" t="s">
        <v>1977</v>
      </c>
      <c r="C4950" t="s">
        <v>0</v>
      </c>
      <c r="D4950">
        <v>935</v>
      </c>
      <c r="E4950" t="s">
        <v>1</v>
      </c>
      <c r="F4950">
        <v>427967</v>
      </c>
    </row>
    <row r="4951" spans="1:6" x14ac:dyDescent="0.25">
      <c r="A4951" t="s">
        <v>1977</v>
      </c>
      <c r="C4951" t="s">
        <v>0</v>
      </c>
      <c r="D4951">
        <v>935</v>
      </c>
      <c r="E4951" t="s">
        <v>1</v>
      </c>
      <c r="F4951">
        <v>427967</v>
      </c>
    </row>
    <row r="4952" spans="1:6" x14ac:dyDescent="0.25">
      <c r="A4952" t="s">
        <v>1978</v>
      </c>
      <c r="C4952" t="s">
        <v>0</v>
      </c>
      <c r="D4952">
        <v>935</v>
      </c>
      <c r="E4952" t="s">
        <v>1</v>
      </c>
      <c r="F4952">
        <v>427967</v>
      </c>
    </row>
    <row r="4953" spans="1:6" x14ac:dyDescent="0.25">
      <c r="A4953" t="s">
        <v>1978</v>
      </c>
      <c r="C4953" t="s">
        <v>0</v>
      </c>
      <c r="D4953">
        <v>935</v>
      </c>
      <c r="E4953" t="s">
        <v>1</v>
      </c>
      <c r="F4953">
        <v>427967</v>
      </c>
    </row>
    <row r="4954" spans="1:6" x14ac:dyDescent="0.25">
      <c r="A4954" t="s">
        <v>1978</v>
      </c>
      <c r="C4954" t="s">
        <v>0</v>
      </c>
      <c r="D4954">
        <v>935</v>
      </c>
      <c r="E4954" t="s">
        <v>1</v>
      </c>
      <c r="F4954">
        <v>427967</v>
      </c>
    </row>
    <row r="4955" spans="1:6" x14ac:dyDescent="0.25">
      <c r="A4955" t="s">
        <v>1978</v>
      </c>
      <c r="C4955" t="s">
        <v>0</v>
      </c>
      <c r="D4955">
        <v>935</v>
      </c>
      <c r="E4955" t="s">
        <v>1</v>
      </c>
      <c r="F4955">
        <v>427967</v>
      </c>
    </row>
    <row r="4956" spans="1:6" x14ac:dyDescent="0.25">
      <c r="A4956" t="s">
        <v>1978</v>
      </c>
      <c r="C4956" t="s">
        <v>0</v>
      </c>
      <c r="D4956">
        <v>935</v>
      </c>
      <c r="E4956" t="s">
        <v>1</v>
      </c>
      <c r="F4956">
        <v>427967</v>
      </c>
    </row>
    <row r="4957" spans="1:6" x14ac:dyDescent="0.25">
      <c r="A4957" t="s">
        <v>1979</v>
      </c>
      <c r="C4957" t="s">
        <v>0</v>
      </c>
      <c r="D4957">
        <v>935</v>
      </c>
      <c r="E4957" t="s">
        <v>1</v>
      </c>
      <c r="F4957">
        <v>427967</v>
      </c>
    </row>
    <row r="4958" spans="1:6" x14ac:dyDescent="0.25">
      <c r="A4958" t="s">
        <v>1979</v>
      </c>
      <c r="C4958" t="s">
        <v>0</v>
      </c>
      <c r="D4958">
        <v>935</v>
      </c>
      <c r="E4958" t="s">
        <v>1</v>
      </c>
      <c r="F4958">
        <v>427967</v>
      </c>
    </row>
    <row r="4959" spans="1:6" x14ac:dyDescent="0.25">
      <c r="A4959" t="s">
        <v>1980</v>
      </c>
      <c r="C4959" t="s">
        <v>0</v>
      </c>
      <c r="D4959">
        <v>934</v>
      </c>
      <c r="E4959" t="s">
        <v>1</v>
      </c>
      <c r="F4959">
        <v>427967</v>
      </c>
    </row>
    <row r="4960" spans="1:6" x14ac:dyDescent="0.25">
      <c r="A4960" t="s">
        <v>1980</v>
      </c>
      <c r="C4960" t="s">
        <v>0</v>
      </c>
      <c r="D4960">
        <v>934</v>
      </c>
      <c r="E4960" t="s">
        <v>1</v>
      </c>
      <c r="F4960">
        <v>427967</v>
      </c>
    </row>
    <row r="4961" spans="1:6" x14ac:dyDescent="0.25">
      <c r="A4961" t="s">
        <v>1981</v>
      </c>
      <c r="C4961" t="s">
        <v>0</v>
      </c>
      <c r="D4961">
        <v>935</v>
      </c>
      <c r="E4961" t="s">
        <v>1</v>
      </c>
      <c r="F4961">
        <v>427967</v>
      </c>
    </row>
    <row r="4962" spans="1:6" x14ac:dyDescent="0.25">
      <c r="A4962" t="s">
        <v>1981</v>
      </c>
      <c r="C4962" t="s">
        <v>0</v>
      </c>
      <c r="D4962">
        <v>935</v>
      </c>
      <c r="E4962" t="s">
        <v>1</v>
      </c>
      <c r="F4962">
        <v>427967</v>
      </c>
    </row>
    <row r="4963" spans="1:6" x14ac:dyDescent="0.25">
      <c r="A4963" t="s">
        <v>1981</v>
      </c>
      <c r="C4963" t="s">
        <v>0</v>
      </c>
      <c r="D4963">
        <v>934</v>
      </c>
      <c r="E4963" t="s">
        <v>1</v>
      </c>
      <c r="F4963">
        <v>427967</v>
      </c>
    </row>
    <row r="4964" spans="1:6" x14ac:dyDescent="0.25">
      <c r="A4964" t="s">
        <v>1981</v>
      </c>
      <c r="C4964" t="s">
        <v>0</v>
      </c>
      <c r="D4964">
        <v>935</v>
      </c>
      <c r="E4964" t="s">
        <v>1</v>
      </c>
      <c r="F4964">
        <v>427967</v>
      </c>
    </row>
    <row r="4965" spans="1:6" x14ac:dyDescent="0.25">
      <c r="A4965" t="s">
        <v>1981</v>
      </c>
      <c r="C4965" t="s">
        <v>0</v>
      </c>
      <c r="D4965">
        <v>935</v>
      </c>
      <c r="E4965" t="s">
        <v>1</v>
      </c>
      <c r="F4965">
        <v>427967</v>
      </c>
    </row>
    <row r="4966" spans="1:6" x14ac:dyDescent="0.25">
      <c r="A4966" t="s">
        <v>1982</v>
      </c>
      <c r="C4966" t="s">
        <v>0</v>
      </c>
      <c r="D4966">
        <v>935</v>
      </c>
      <c r="E4966" t="s">
        <v>1</v>
      </c>
      <c r="F4966">
        <v>427967</v>
      </c>
    </row>
    <row r="4967" spans="1:6" x14ac:dyDescent="0.25">
      <c r="A4967" t="s">
        <v>1982</v>
      </c>
      <c r="C4967" t="s">
        <v>0</v>
      </c>
      <c r="D4967">
        <v>935</v>
      </c>
      <c r="E4967" t="s">
        <v>1</v>
      </c>
      <c r="F4967">
        <v>427967</v>
      </c>
    </row>
    <row r="4968" spans="1:6" x14ac:dyDescent="0.25">
      <c r="A4968" t="s">
        <v>1983</v>
      </c>
      <c r="C4968" t="s">
        <v>0</v>
      </c>
      <c r="D4968">
        <v>935</v>
      </c>
      <c r="E4968" t="s">
        <v>1</v>
      </c>
      <c r="F4968">
        <v>427967</v>
      </c>
    </row>
    <row r="4969" spans="1:6" x14ac:dyDescent="0.25">
      <c r="A4969" t="s">
        <v>1983</v>
      </c>
      <c r="C4969" t="s">
        <v>0</v>
      </c>
      <c r="D4969">
        <v>935</v>
      </c>
      <c r="E4969" t="s">
        <v>1</v>
      </c>
      <c r="F4969">
        <v>427967</v>
      </c>
    </row>
    <row r="4970" spans="1:6" x14ac:dyDescent="0.25">
      <c r="A4970" t="s">
        <v>1983</v>
      </c>
      <c r="C4970" t="s">
        <v>0</v>
      </c>
      <c r="D4970">
        <v>935</v>
      </c>
      <c r="E4970" t="s">
        <v>1</v>
      </c>
      <c r="F4970">
        <v>427967</v>
      </c>
    </row>
    <row r="4971" spans="1:6" x14ac:dyDescent="0.25">
      <c r="A4971" t="s">
        <v>1984</v>
      </c>
      <c r="C4971" t="s">
        <v>0</v>
      </c>
      <c r="D4971">
        <v>936</v>
      </c>
      <c r="E4971" t="s">
        <v>1</v>
      </c>
      <c r="F4971">
        <v>427967</v>
      </c>
    </row>
    <row r="4972" spans="1:6" x14ac:dyDescent="0.25">
      <c r="A4972" t="s">
        <v>1984</v>
      </c>
      <c r="C4972" t="s">
        <v>0</v>
      </c>
      <c r="D4972">
        <v>934</v>
      </c>
      <c r="E4972" t="s">
        <v>1</v>
      </c>
      <c r="F4972">
        <v>427967</v>
      </c>
    </row>
    <row r="4973" spans="1:6" x14ac:dyDescent="0.25">
      <c r="A4973" t="s">
        <v>1984</v>
      </c>
      <c r="C4973" t="s">
        <v>0</v>
      </c>
      <c r="D4973">
        <v>935</v>
      </c>
      <c r="E4973" t="s">
        <v>1</v>
      </c>
      <c r="F4973">
        <v>427967</v>
      </c>
    </row>
    <row r="4974" spans="1:6" x14ac:dyDescent="0.25">
      <c r="A4974" t="s">
        <v>1984</v>
      </c>
      <c r="C4974" t="s">
        <v>0</v>
      </c>
      <c r="D4974">
        <v>935</v>
      </c>
      <c r="E4974" t="s">
        <v>1</v>
      </c>
      <c r="F4974">
        <v>427967</v>
      </c>
    </row>
    <row r="4975" spans="1:6" x14ac:dyDescent="0.25">
      <c r="A4975" t="s">
        <v>1985</v>
      </c>
      <c r="C4975" t="s">
        <v>0</v>
      </c>
      <c r="D4975">
        <v>935</v>
      </c>
      <c r="E4975" t="s">
        <v>1</v>
      </c>
      <c r="F4975">
        <v>427967</v>
      </c>
    </row>
    <row r="4976" spans="1:6" x14ac:dyDescent="0.25">
      <c r="A4976" t="s">
        <v>1985</v>
      </c>
      <c r="C4976" t="s">
        <v>0</v>
      </c>
      <c r="D4976">
        <v>935</v>
      </c>
      <c r="E4976" t="s">
        <v>1</v>
      </c>
      <c r="F4976">
        <v>427967</v>
      </c>
    </row>
    <row r="4977" spans="1:6" x14ac:dyDescent="0.25">
      <c r="A4977" t="s">
        <v>1986</v>
      </c>
      <c r="C4977" t="s">
        <v>0</v>
      </c>
      <c r="D4977">
        <v>936</v>
      </c>
      <c r="E4977" t="s">
        <v>1</v>
      </c>
      <c r="F4977">
        <v>427967</v>
      </c>
    </row>
    <row r="4978" spans="1:6" x14ac:dyDescent="0.25">
      <c r="A4978" t="s">
        <v>1986</v>
      </c>
      <c r="C4978" t="s">
        <v>0</v>
      </c>
      <c r="D4978">
        <v>935</v>
      </c>
      <c r="E4978" t="s">
        <v>1</v>
      </c>
      <c r="F4978">
        <v>427967</v>
      </c>
    </row>
    <row r="4979" spans="1:6" x14ac:dyDescent="0.25">
      <c r="A4979" t="s">
        <v>1986</v>
      </c>
      <c r="C4979" t="s">
        <v>0</v>
      </c>
      <c r="D4979">
        <v>935</v>
      </c>
      <c r="E4979" t="s">
        <v>1</v>
      </c>
      <c r="F4979">
        <v>427967</v>
      </c>
    </row>
    <row r="4980" spans="1:6" x14ac:dyDescent="0.25">
      <c r="A4980" t="s">
        <v>1987</v>
      </c>
      <c r="C4980" t="s">
        <v>0</v>
      </c>
      <c r="D4980">
        <v>934</v>
      </c>
      <c r="E4980" t="s">
        <v>1</v>
      </c>
      <c r="F4980">
        <v>427967</v>
      </c>
    </row>
    <row r="4981" spans="1:6" x14ac:dyDescent="0.25">
      <c r="A4981" t="s">
        <v>1987</v>
      </c>
      <c r="C4981" t="s">
        <v>0</v>
      </c>
      <c r="D4981">
        <v>935</v>
      </c>
      <c r="E4981" t="s">
        <v>1</v>
      </c>
      <c r="F4981">
        <v>427967</v>
      </c>
    </row>
    <row r="4982" spans="1:6" x14ac:dyDescent="0.25">
      <c r="A4982" t="s">
        <v>1988</v>
      </c>
      <c r="C4982" t="s">
        <v>0</v>
      </c>
      <c r="D4982">
        <v>934</v>
      </c>
      <c r="E4982" t="s">
        <v>1</v>
      </c>
      <c r="F4982">
        <v>427967</v>
      </c>
    </row>
    <row r="4983" spans="1:6" x14ac:dyDescent="0.25">
      <c r="A4983" t="s">
        <v>1988</v>
      </c>
      <c r="C4983" t="s">
        <v>0</v>
      </c>
      <c r="D4983">
        <v>935</v>
      </c>
      <c r="E4983" t="s">
        <v>1</v>
      </c>
      <c r="F4983">
        <v>427967</v>
      </c>
    </row>
    <row r="4984" spans="1:6" x14ac:dyDescent="0.25">
      <c r="A4984" t="s">
        <v>1988</v>
      </c>
      <c r="C4984" t="s">
        <v>0</v>
      </c>
      <c r="D4984">
        <v>935</v>
      </c>
      <c r="E4984" t="s">
        <v>1</v>
      </c>
      <c r="F4984">
        <v>427967</v>
      </c>
    </row>
    <row r="4985" spans="1:6" x14ac:dyDescent="0.25">
      <c r="A4985" t="s">
        <v>1989</v>
      </c>
      <c r="C4985" t="s">
        <v>0</v>
      </c>
      <c r="D4985">
        <v>935</v>
      </c>
      <c r="E4985" t="s">
        <v>1</v>
      </c>
      <c r="F4985">
        <v>427967</v>
      </c>
    </row>
    <row r="4986" spans="1:6" x14ac:dyDescent="0.25">
      <c r="A4986" t="s">
        <v>1989</v>
      </c>
      <c r="C4986" t="s">
        <v>0</v>
      </c>
      <c r="D4986">
        <v>935</v>
      </c>
      <c r="E4986" t="s">
        <v>1</v>
      </c>
      <c r="F4986">
        <v>427967</v>
      </c>
    </row>
    <row r="4987" spans="1:6" x14ac:dyDescent="0.25">
      <c r="A4987" t="s">
        <v>1989</v>
      </c>
      <c r="C4987" t="s">
        <v>0</v>
      </c>
      <c r="D4987">
        <v>935</v>
      </c>
      <c r="E4987" t="s">
        <v>1</v>
      </c>
      <c r="F4987">
        <v>427967</v>
      </c>
    </row>
    <row r="4988" spans="1:6" x14ac:dyDescent="0.25">
      <c r="A4988" t="s">
        <v>1989</v>
      </c>
      <c r="C4988" t="s">
        <v>0</v>
      </c>
      <c r="D4988">
        <v>935</v>
      </c>
      <c r="E4988" t="s">
        <v>1</v>
      </c>
      <c r="F4988">
        <v>427967</v>
      </c>
    </row>
    <row r="4989" spans="1:6" x14ac:dyDescent="0.25">
      <c r="A4989" t="s">
        <v>1990</v>
      </c>
      <c r="C4989" t="s">
        <v>0</v>
      </c>
      <c r="D4989">
        <v>935</v>
      </c>
      <c r="E4989" t="s">
        <v>1</v>
      </c>
      <c r="F4989">
        <v>427967</v>
      </c>
    </row>
    <row r="4990" spans="1:6" x14ac:dyDescent="0.25">
      <c r="A4990" t="s">
        <v>1990</v>
      </c>
      <c r="C4990" t="s">
        <v>0</v>
      </c>
      <c r="D4990">
        <v>935</v>
      </c>
      <c r="E4990" t="s">
        <v>1</v>
      </c>
      <c r="F4990">
        <v>427967</v>
      </c>
    </row>
    <row r="4991" spans="1:6" x14ac:dyDescent="0.25">
      <c r="A4991" t="s">
        <v>1991</v>
      </c>
      <c r="C4991" t="s">
        <v>0</v>
      </c>
      <c r="D4991">
        <v>935</v>
      </c>
      <c r="E4991" t="s">
        <v>1</v>
      </c>
      <c r="F4991">
        <v>427967</v>
      </c>
    </row>
    <row r="4992" spans="1:6" x14ac:dyDescent="0.25">
      <c r="A4992" t="s">
        <v>1991</v>
      </c>
      <c r="C4992" t="s">
        <v>0</v>
      </c>
      <c r="D4992">
        <v>935</v>
      </c>
      <c r="E4992" t="s">
        <v>1</v>
      </c>
      <c r="F4992">
        <v>427967</v>
      </c>
    </row>
    <row r="4993" spans="1:6" x14ac:dyDescent="0.25">
      <c r="A4993" t="s">
        <v>1992</v>
      </c>
      <c r="C4993" t="s">
        <v>0</v>
      </c>
      <c r="D4993">
        <v>935</v>
      </c>
      <c r="E4993" t="s">
        <v>1</v>
      </c>
      <c r="F4993">
        <v>427967</v>
      </c>
    </row>
    <row r="4994" spans="1:6" x14ac:dyDescent="0.25">
      <c r="A4994" t="s">
        <v>1992</v>
      </c>
      <c r="C4994" t="s">
        <v>0</v>
      </c>
      <c r="D4994">
        <v>935</v>
      </c>
      <c r="E4994" t="s">
        <v>1</v>
      </c>
      <c r="F4994">
        <v>427967</v>
      </c>
    </row>
    <row r="4995" spans="1:6" x14ac:dyDescent="0.25">
      <c r="A4995" t="s">
        <v>1992</v>
      </c>
      <c r="C4995" t="s">
        <v>0</v>
      </c>
      <c r="D4995">
        <v>935</v>
      </c>
      <c r="E4995" t="s">
        <v>1</v>
      </c>
      <c r="F4995">
        <v>427967</v>
      </c>
    </row>
    <row r="4996" spans="1:6" x14ac:dyDescent="0.25">
      <c r="A4996" t="s">
        <v>1992</v>
      </c>
      <c r="C4996" t="s">
        <v>0</v>
      </c>
      <c r="D4996">
        <v>934</v>
      </c>
      <c r="E4996" t="s">
        <v>1</v>
      </c>
      <c r="F4996">
        <v>427967</v>
      </c>
    </row>
    <row r="4997" spans="1:6" x14ac:dyDescent="0.25">
      <c r="A4997" t="s">
        <v>1992</v>
      </c>
      <c r="C4997" t="s">
        <v>0</v>
      </c>
      <c r="D4997">
        <v>935</v>
      </c>
      <c r="E4997" t="s">
        <v>1</v>
      </c>
      <c r="F4997">
        <v>427967</v>
      </c>
    </row>
    <row r="4998" spans="1:6" x14ac:dyDescent="0.25">
      <c r="A4998" t="s">
        <v>1993</v>
      </c>
      <c r="C4998" t="s">
        <v>0</v>
      </c>
      <c r="D4998">
        <v>935</v>
      </c>
      <c r="E4998" t="s">
        <v>1</v>
      </c>
      <c r="F4998">
        <v>427967</v>
      </c>
    </row>
    <row r="4999" spans="1:6" x14ac:dyDescent="0.25">
      <c r="A4999" t="s">
        <v>1993</v>
      </c>
      <c r="C4999" t="s">
        <v>0</v>
      </c>
      <c r="D4999">
        <v>935</v>
      </c>
      <c r="E4999" t="s">
        <v>1</v>
      </c>
      <c r="F4999">
        <v>427967</v>
      </c>
    </row>
    <row r="5000" spans="1:6" x14ac:dyDescent="0.25">
      <c r="A5000" t="s">
        <v>1994</v>
      </c>
      <c r="C5000" t="s">
        <v>0</v>
      </c>
      <c r="D5000">
        <v>935</v>
      </c>
      <c r="E5000" t="s">
        <v>1</v>
      </c>
      <c r="F5000">
        <v>427967</v>
      </c>
    </row>
    <row r="5001" spans="1:6" x14ac:dyDescent="0.25">
      <c r="A5001" t="s">
        <v>1994</v>
      </c>
      <c r="C5001" t="s">
        <v>0</v>
      </c>
      <c r="D5001">
        <v>935</v>
      </c>
      <c r="E5001" t="s">
        <v>1</v>
      </c>
      <c r="F5001">
        <v>427967</v>
      </c>
    </row>
    <row r="5002" spans="1:6" x14ac:dyDescent="0.25">
      <c r="A5002" t="s">
        <v>1994</v>
      </c>
      <c r="C5002" t="s">
        <v>0</v>
      </c>
      <c r="D5002">
        <v>935</v>
      </c>
      <c r="E5002" t="s">
        <v>1</v>
      </c>
      <c r="F5002">
        <v>427967</v>
      </c>
    </row>
    <row r="5003" spans="1:6" x14ac:dyDescent="0.25">
      <c r="A5003" t="s">
        <v>1994</v>
      </c>
      <c r="C5003" t="s">
        <v>0</v>
      </c>
      <c r="D5003">
        <v>934</v>
      </c>
      <c r="E5003" t="s">
        <v>1</v>
      </c>
      <c r="F5003">
        <v>427967</v>
      </c>
    </row>
    <row r="5004" spans="1:6" x14ac:dyDescent="0.25">
      <c r="A5004" t="s">
        <v>1994</v>
      </c>
      <c r="C5004" t="s">
        <v>0</v>
      </c>
      <c r="D5004">
        <v>935</v>
      </c>
      <c r="E5004" t="s">
        <v>1</v>
      </c>
      <c r="F5004">
        <v>427967</v>
      </c>
    </row>
    <row r="5005" spans="1:6" x14ac:dyDescent="0.25">
      <c r="A5005" t="s">
        <v>1995</v>
      </c>
      <c r="C5005" t="s">
        <v>0</v>
      </c>
      <c r="D5005">
        <v>934</v>
      </c>
      <c r="E5005" t="s">
        <v>1</v>
      </c>
      <c r="F5005">
        <v>427967</v>
      </c>
    </row>
    <row r="5006" spans="1:6" x14ac:dyDescent="0.25">
      <c r="A5006" t="s">
        <v>1995</v>
      </c>
      <c r="C5006" t="s">
        <v>0</v>
      </c>
      <c r="D5006">
        <v>935</v>
      </c>
      <c r="E5006" t="s">
        <v>1</v>
      </c>
      <c r="F5006">
        <v>427967</v>
      </c>
    </row>
    <row r="5007" spans="1:6" x14ac:dyDescent="0.25">
      <c r="A5007" t="s">
        <v>1996</v>
      </c>
      <c r="C5007" t="s">
        <v>0</v>
      </c>
      <c r="D5007">
        <v>935</v>
      </c>
      <c r="E5007" t="s">
        <v>1</v>
      </c>
      <c r="F5007">
        <v>427967</v>
      </c>
    </row>
    <row r="5008" spans="1:6" x14ac:dyDescent="0.25">
      <c r="A5008" t="s">
        <v>1996</v>
      </c>
      <c r="C5008" t="s">
        <v>0</v>
      </c>
      <c r="D5008">
        <v>935</v>
      </c>
      <c r="E5008" t="s">
        <v>1</v>
      </c>
      <c r="F5008">
        <v>427967</v>
      </c>
    </row>
    <row r="5009" spans="1:6" x14ac:dyDescent="0.25">
      <c r="A5009" t="s">
        <v>1997</v>
      </c>
      <c r="C5009" t="s">
        <v>0</v>
      </c>
      <c r="D5009">
        <v>935</v>
      </c>
      <c r="E5009" t="s">
        <v>1</v>
      </c>
      <c r="F5009">
        <v>427967</v>
      </c>
    </row>
    <row r="5010" spans="1:6" x14ac:dyDescent="0.25">
      <c r="A5010" t="s">
        <v>1997</v>
      </c>
      <c r="C5010" t="s">
        <v>0</v>
      </c>
      <c r="D5010">
        <v>935</v>
      </c>
      <c r="E5010" t="s">
        <v>1</v>
      </c>
      <c r="F5010">
        <v>427967</v>
      </c>
    </row>
    <row r="5011" spans="1:6" x14ac:dyDescent="0.25">
      <c r="A5011" t="s">
        <v>1997</v>
      </c>
      <c r="C5011" t="s">
        <v>0</v>
      </c>
      <c r="D5011">
        <v>935</v>
      </c>
      <c r="E5011" t="s">
        <v>1</v>
      </c>
      <c r="F5011">
        <v>427967</v>
      </c>
    </row>
    <row r="5012" spans="1:6" x14ac:dyDescent="0.25">
      <c r="A5012" t="s">
        <v>1998</v>
      </c>
      <c r="C5012" t="s">
        <v>0</v>
      </c>
      <c r="D5012">
        <v>935</v>
      </c>
      <c r="E5012" t="s">
        <v>1</v>
      </c>
      <c r="F5012">
        <v>427967</v>
      </c>
    </row>
    <row r="5013" spans="1:6" x14ac:dyDescent="0.25">
      <c r="A5013" t="s">
        <v>1998</v>
      </c>
      <c r="C5013" t="s">
        <v>0</v>
      </c>
      <c r="D5013">
        <v>935</v>
      </c>
      <c r="E5013" t="s">
        <v>1</v>
      </c>
      <c r="F5013">
        <v>427967</v>
      </c>
    </row>
    <row r="5014" spans="1:6" x14ac:dyDescent="0.25">
      <c r="A5014" t="s">
        <v>1998</v>
      </c>
      <c r="C5014" t="s">
        <v>0</v>
      </c>
      <c r="D5014">
        <v>935</v>
      </c>
      <c r="E5014" t="s">
        <v>1</v>
      </c>
      <c r="F5014">
        <v>427967</v>
      </c>
    </row>
    <row r="5015" spans="1:6" x14ac:dyDescent="0.25">
      <c r="A5015" t="s">
        <v>1998</v>
      </c>
      <c r="C5015" t="s">
        <v>0</v>
      </c>
      <c r="D5015">
        <v>935</v>
      </c>
      <c r="E5015" t="s">
        <v>1</v>
      </c>
      <c r="F5015">
        <v>427967</v>
      </c>
    </row>
    <row r="5016" spans="1:6" x14ac:dyDescent="0.25">
      <c r="A5016" t="s">
        <v>1999</v>
      </c>
      <c r="C5016" t="s">
        <v>0</v>
      </c>
      <c r="D5016">
        <v>935</v>
      </c>
      <c r="E5016" t="s">
        <v>1</v>
      </c>
      <c r="F5016">
        <v>427967</v>
      </c>
    </row>
    <row r="5017" spans="1:6" x14ac:dyDescent="0.25">
      <c r="A5017" t="s">
        <v>1999</v>
      </c>
      <c r="C5017" t="s">
        <v>0</v>
      </c>
      <c r="D5017">
        <v>935</v>
      </c>
      <c r="E5017" t="s">
        <v>1</v>
      </c>
      <c r="F5017">
        <v>427967</v>
      </c>
    </row>
    <row r="5018" spans="1:6" x14ac:dyDescent="0.25">
      <c r="A5018" t="s">
        <v>2000</v>
      </c>
      <c r="C5018" t="s">
        <v>0</v>
      </c>
      <c r="D5018">
        <v>935</v>
      </c>
      <c r="E5018" t="s">
        <v>1</v>
      </c>
      <c r="F5018">
        <v>427967</v>
      </c>
    </row>
    <row r="5019" spans="1:6" x14ac:dyDescent="0.25">
      <c r="A5019" t="s">
        <v>2000</v>
      </c>
      <c r="C5019" t="s">
        <v>0</v>
      </c>
      <c r="D5019">
        <v>935</v>
      </c>
      <c r="E5019" t="s">
        <v>1</v>
      </c>
      <c r="F5019">
        <v>427967</v>
      </c>
    </row>
    <row r="5020" spans="1:6" x14ac:dyDescent="0.25">
      <c r="A5020" t="s">
        <v>2000</v>
      </c>
      <c r="C5020" t="s">
        <v>0</v>
      </c>
      <c r="D5020">
        <v>935</v>
      </c>
      <c r="E5020" t="s">
        <v>1</v>
      </c>
      <c r="F5020">
        <v>427967</v>
      </c>
    </row>
    <row r="5021" spans="1:6" x14ac:dyDescent="0.25">
      <c r="A5021" t="s">
        <v>2001</v>
      </c>
      <c r="C5021" t="s">
        <v>0</v>
      </c>
      <c r="D5021">
        <v>935</v>
      </c>
      <c r="E5021" t="s">
        <v>1</v>
      </c>
      <c r="F5021">
        <v>427967</v>
      </c>
    </row>
    <row r="5022" spans="1:6" x14ac:dyDescent="0.25">
      <c r="A5022" t="s">
        <v>2001</v>
      </c>
      <c r="C5022" t="s">
        <v>0</v>
      </c>
      <c r="D5022">
        <v>934</v>
      </c>
      <c r="E5022" t="s">
        <v>1</v>
      </c>
      <c r="F5022">
        <v>427967</v>
      </c>
    </row>
    <row r="5023" spans="1:6" x14ac:dyDescent="0.25">
      <c r="A5023" t="s">
        <v>2002</v>
      </c>
      <c r="C5023" t="s">
        <v>0</v>
      </c>
      <c r="D5023">
        <v>934</v>
      </c>
      <c r="E5023" t="s">
        <v>1</v>
      </c>
      <c r="F5023">
        <v>427967</v>
      </c>
    </row>
    <row r="5024" spans="1:6" x14ac:dyDescent="0.25">
      <c r="A5024" t="s">
        <v>2002</v>
      </c>
      <c r="C5024" t="s">
        <v>0</v>
      </c>
      <c r="D5024">
        <v>935</v>
      </c>
      <c r="E5024" t="s">
        <v>1</v>
      </c>
      <c r="F5024">
        <v>427967</v>
      </c>
    </row>
    <row r="5025" spans="1:6" x14ac:dyDescent="0.25">
      <c r="A5025" t="s">
        <v>2002</v>
      </c>
      <c r="C5025" t="s">
        <v>0</v>
      </c>
      <c r="D5025">
        <v>935</v>
      </c>
      <c r="E5025" t="s">
        <v>1</v>
      </c>
      <c r="F5025">
        <v>427967</v>
      </c>
    </row>
    <row r="5026" spans="1:6" x14ac:dyDescent="0.25">
      <c r="A5026" t="s">
        <v>2002</v>
      </c>
      <c r="C5026" t="s">
        <v>0</v>
      </c>
      <c r="D5026">
        <v>934</v>
      </c>
      <c r="E5026" t="s">
        <v>1</v>
      </c>
      <c r="F5026">
        <v>427967</v>
      </c>
    </row>
    <row r="5027" spans="1:6" x14ac:dyDescent="0.25">
      <c r="A5027" t="s">
        <v>2002</v>
      </c>
      <c r="C5027" t="s">
        <v>0</v>
      </c>
      <c r="D5027">
        <v>935</v>
      </c>
      <c r="E5027" t="s">
        <v>1</v>
      </c>
      <c r="F5027">
        <v>427967</v>
      </c>
    </row>
    <row r="5028" spans="1:6" x14ac:dyDescent="0.25">
      <c r="A5028" t="s">
        <v>2003</v>
      </c>
      <c r="C5028" t="s">
        <v>0</v>
      </c>
      <c r="D5028">
        <v>934</v>
      </c>
      <c r="E5028" t="s">
        <v>1</v>
      </c>
      <c r="F5028">
        <v>427967</v>
      </c>
    </row>
    <row r="5029" spans="1:6" x14ac:dyDescent="0.25">
      <c r="A5029" t="s">
        <v>2003</v>
      </c>
      <c r="C5029" t="s">
        <v>0</v>
      </c>
      <c r="D5029">
        <v>934</v>
      </c>
      <c r="E5029" t="s">
        <v>1</v>
      </c>
      <c r="F5029">
        <v>427967</v>
      </c>
    </row>
    <row r="5030" spans="1:6" x14ac:dyDescent="0.25">
      <c r="A5030" t="s">
        <v>2004</v>
      </c>
      <c r="C5030" t="s">
        <v>0</v>
      </c>
      <c r="D5030">
        <v>935</v>
      </c>
      <c r="E5030" t="s">
        <v>1</v>
      </c>
      <c r="F5030">
        <v>427967</v>
      </c>
    </row>
    <row r="5031" spans="1:6" x14ac:dyDescent="0.25">
      <c r="A5031" t="s">
        <v>2004</v>
      </c>
      <c r="C5031" t="s">
        <v>0</v>
      </c>
      <c r="D5031">
        <v>935</v>
      </c>
      <c r="E5031" t="s">
        <v>1</v>
      </c>
      <c r="F5031">
        <v>427967</v>
      </c>
    </row>
    <row r="5032" spans="1:6" x14ac:dyDescent="0.25">
      <c r="A5032" t="s">
        <v>2005</v>
      </c>
      <c r="C5032" t="s">
        <v>0</v>
      </c>
      <c r="D5032">
        <v>935</v>
      </c>
      <c r="E5032" t="s">
        <v>1</v>
      </c>
      <c r="F5032">
        <v>427967</v>
      </c>
    </row>
    <row r="5033" spans="1:6" x14ac:dyDescent="0.25">
      <c r="A5033" t="s">
        <v>2005</v>
      </c>
      <c r="C5033" t="s">
        <v>0</v>
      </c>
      <c r="D5033">
        <v>935</v>
      </c>
      <c r="E5033" t="s">
        <v>1</v>
      </c>
      <c r="F5033">
        <v>427967</v>
      </c>
    </row>
    <row r="5034" spans="1:6" x14ac:dyDescent="0.25">
      <c r="A5034" t="s">
        <v>2006</v>
      </c>
      <c r="C5034" t="s">
        <v>0</v>
      </c>
      <c r="D5034">
        <v>935</v>
      </c>
      <c r="E5034" t="s">
        <v>1</v>
      </c>
      <c r="F5034">
        <v>427967</v>
      </c>
    </row>
    <row r="5035" spans="1:6" x14ac:dyDescent="0.25">
      <c r="A5035" t="s">
        <v>2006</v>
      </c>
      <c r="C5035" t="s">
        <v>0</v>
      </c>
      <c r="D5035">
        <v>935</v>
      </c>
      <c r="E5035" t="s">
        <v>1</v>
      </c>
      <c r="F5035">
        <v>427967</v>
      </c>
    </row>
    <row r="5036" spans="1:6" x14ac:dyDescent="0.25">
      <c r="A5036" t="s">
        <v>2006</v>
      </c>
      <c r="C5036" t="s">
        <v>0</v>
      </c>
      <c r="D5036">
        <v>935</v>
      </c>
      <c r="E5036" t="s">
        <v>1</v>
      </c>
      <c r="F5036">
        <v>427967</v>
      </c>
    </row>
    <row r="5037" spans="1:6" x14ac:dyDescent="0.25">
      <c r="A5037" t="s">
        <v>2006</v>
      </c>
      <c r="C5037" t="s">
        <v>0</v>
      </c>
      <c r="D5037">
        <v>935</v>
      </c>
      <c r="E5037" t="s">
        <v>1</v>
      </c>
      <c r="F5037">
        <v>427967</v>
      </c>
    </row>
    <row r="5038" spans="1:6" x14ac:dyDescent="0.25">
      <c r="A5038" t="s">
        <v>2006</v>
      </c>
      <c r="C5038" t="s">
        <v>0</v>
      </c>
      <c r="D5038">
        <v>935</v>
      </c>
      <c r="E5038" t="s">
        <v>1</v>
      </c>
      <c r="F5038">
        <v>0</v>
      </c>
    </row>
    <row r="5039" spans="1:6" x14ac:dyDescent="0.25">
      <c r="A5039" t="s">
        <v>2007</v>
      </c>
      <c r="C5039" t="s">
        <v>0</v>
      </c>
      <c r="D5039">
        <v>935</v>
      </c>
      <c r="E5039" t="s">
        <v>1</v>
      </c>
      <c r="F5039">
        <v>0</v>
      </c>
    </row>
    <row r="5040" spans="1:6" x14ac:dyDescent="0.25">
      <c r="A5040" t="s">
        <v>2007</v>
      </c>
      <c r="C5040" t="s">
        <v>0</v>
      </c>
      <c r="D5040">
        <v>935</v>
      </c>
      <c r="E5040" t="s">
        <v>1</v>
      </c>
      <c r="F5040">
        <v>0</v>
      </c>
    </row>
    <row r="5041" spans="1:6" x14ac:dyDescent="0.25">
      <c r="A5041" t="s">
        <v>2008</v>
      </c>
      <c r="C5041" t="s">
        <v>0</v>
      </c>
      <c r="D5041">
        <v>934</v>
      </c>
      <c r="E5041" t="s">
        <v>1</v>
      </c>
      <c r="F5041">
        <v>0</v>
      </c>
    </row>
    <row r="5042" spans="1:6" x14ac:dyDescent="0.25">
      <c r="A5042" t="s">
        <v>2008</v>
      </c>
      <c r="C5042" t="s">
        <v>0</v>
      </c>
      <c r="D5042">
        <v>935</v>
      </c>
      <c r="E5042" t="s">
        <v>1</v>
      </c>
      <c r="F5042">
        <v>0</v>
      </c>
    </row>
    <row r="5043" spans="1:6" x14ac:dyDescent="0.25">
      <c r="A5043" t="s">
        <v>2008</v>
      </c>
      <c r="C5043" t="s">
        <v>0</v>
      </c>
      <c r="D5043">
        <v>935</v>
      </c>
      <c r="E5043" t="s">
        <v>1</v>
      </c>
      <c r="F5043">
        <v>0</v>
      </c>
    </row>
    <row r="5044" spans="1:6" x14ac:dyDescent="0.25">
      <c r="A5044" t="s">
        <v>2009</v>
      </c>
      <c r="C5044" t="s">
        <v>0</v>
      </c>
      <c r="D5044">
        <v>935</v>
      </c>
      <c r="E5044" t="s">
        <v>1</v>
      </c>
      <c r="F5044">
        <v>0</v>
      </c>
    </row>
    <row r="5045" spans="1:6" x14ac:dyDescent="0.25">
      <c r="A5045" t="s">
        <v>2009</v>
      </c>
      <c r="C5045" t="s">
        <v>0</v>
      </c>
      <c r="D5045">
        <v>934</v>
      </c>
      <c r="E5045" t="s">
        <v>1</v>
      </c>
      <c r="F5045">
        <v>0</v>
      </c>
    </row>
    <row r="5046" spans="1:6" x14ac:dyDescent="0.25">
      <c r="A5046" t="s">
        <v>2009</v>
      </c>
      <c r="C5046" t="s">
        <v>0</v>
      </c>
      <c r="D5046">
        <v>935</v>
      </c>
      <c r="E5046" t="s">
        <v>1</v>
      </c>
      <c r="F5046">
        <v>0</v>
      </c>
    </row>
    <row r="5047" spans="1:6" x14ac:dyDescent="0.25">
      <c r="A5047" t="s">
        <v>2009</v>
      </c>
      <c r="C5047" t="s">
        <v>0</v>
      </c>
      <c r="D5047">
        <v>935</v>
      </c>
      <c r="E5047" t="s">
        <v>1</v>
      </c>
      <c r="F5047">
        <v>0</v>
      </c>
    </row>
    <row r="5048" spans="1:6" x14ac:dyDescent="0.25">
      <c r="A5048" t="s">
        <v>2010</v>
      </c>
      <c r="C5048" t="s">
        <v>0</v>
      </c>
      <c r="D5048">
        <v>935</v>
      </c>
      <c r="E5048" t="s">
        <v>1</v>
      </c>
      <c r="F5048">
        <v>0</v>
      </c>
    </row>
    <row r="5049" spans="1:6" x14ac:dyDescent="0.25">
      <c r="A5049" t="s">
        <v>2010</v>
      </c>
      <c r="C5049" t="s">
        <v>0</v>
      </c>
      <c r="D5049">
        <v>935</v>
      </c>
      <c r="E5049" t="s">
        <v>1</v>
      </c>
      <c r="F5049">
        <v>0</v>
      </c>
    </row>
    <row r="5050" spans="1:6" x14ac:dyDescent="0.25">
      <c r="A5050" t="s">
        <v>2011</v>
      </c>
      <c r="C5050" t="s">
        <v>0</v>
      </c>
      <c r="D5050">
        <v>935</v>
      </c>
      <c r="E5050" t="s">
        <v>1</v>
      </c>
      <c r="F5050">
        <v>0</v>
      </c>
    </row>
    <row r="5051" spans="1:6" x14ac:dyDescent="0.25">
      <c r="A5051" t="s">
        <v>2011</v>
      </c>
      <c r="C5051" t="s">
        <v>0</v>
      </c>
      <c r="D5051">
        <v>934</v>
      </c>
      <c r="E5051" t="s">
        <v>1</v>
      </c>
      <c r="F5051">
        <v>0</v>
      </c>
    </row>
    <row r="5052" spans="1:6" x14ac:dyDescent="0.25">
      <c r="A5052" t="s">
        <v>2011</v>
      </c>
      <c r="C5052" t="s">
        <v>0</v>
      </c>
      <c r="D5052">
        <v>935</v>
      </c>
      <c r="E5052" t="s">
        <v>1</v>
      </c>
      <c r="F5052">
        <v>0</v>
      </c>
    </row>
    <row r="5053" spans="1:6" x14ac:dyDescent="0.25">
      <c r="A5053" t="s">
        <v>2012</v>
      </c>
      <c r="C5053" t="s">
        <v>0</v>
      </c>
      <c r="D5053">
        <v>935</v>
      </c>
      <c r="E5053" t="s">
        <v>1</v>
      </c>
      <c r="F5053">
        <v>0</v>
      </c>
    </row>
    <row r="5054" spans="1:6" x14ac:dyDescent="0.25">
      <c r="A5054" t="s">
        <v>2012</v>
      </c>
      <c r="C5054" t="s">
        <v>0</v>
      </c>
      <c r="D5054">
        <v>935</v>
      </c>
      <c r="E5054" t="s">
        <v>1</v>
      </c>
      <c r="F5054">
        <v>0</v>
      </c>
    </row>
    <row r="5055" spans="1:6" x14ac:dyDescent="0.25">
      <c r="A5055" t="s">
        <v>2012</v>
      </c>
      <c r="C5055" t="s">
        <v>0</v>
      </c>
      <c r="D5055">
        <v>935</v>
      </c>
      <c r="E5055" t="s">
        <v>1</v>
      </c>
      <c r="F5055">
        <v>0</v>
      </c>
    </row>
    <row r="5056" spans="1:6" x14ac:dyDescent="0.25">
      <c r="A5056" t="s">
        <v>2012</v>
      </c>
      <c r="C5056" t="s">
        <v>0</v>
      </c>
      <c r="D5056">
        <v>935</v>
      </c>
      <c r="E5056" t="s">
        <v>1</v>
      </c>
      <c r="F5056">
        <v>0</v>
      </c>
    </row>
    <row r="5057" spans="1:6" x14ac:dyDescent="0.25">
      <c r="A5057" t="s">
        <v>2013</v>
      </c>
      <c r="C5057" t="s">
        <v>0</v>
      </c>
      <c r="D5057">
        <v>935</v>
      </c>
      <c r="E5057" t="s">
        <v>1</v>
      </c>
      <c r="F5057">
        <v>0</v>
      </c>
    </row>
    <row r="5058" spans="1:6" x14ac:dyDescent="0.25">
      <c r="A5058" t="s">
        <v>2013</v>
      </c>
      <c r="C5058" t="s">
        <v>0</v>
      </c>
      <c r="D5058">
        <v>935</v>
      </c>
      <c r="E5058" t="s">
        <v>1</v>
      </c>
      <c r="F5058">
        <v>0</v>
      </c>
    </row>
    <row r="5059" spans="1:6" x14ac:dyDescent="0.25">
      <c r="A5059" t="s">
        <v>2013</v>
      </c>
      <c r="C5059" t="s">
        <v>0</v>
      </c>
      <c r="D5059">
        <v>935</v>
      </c>
      <c r="E5059" t="s">
        <v>1</v>
      </c>
      <c r="F5059">
        <v>0</v>
      </c>
    </row>
    <row r="5060" spans="1:6" x14ac:dyDescent="0.25">
      <c r="A5060" t="s">
        <v>2014</v>
      </c>
      <c r="C5060" t="s">
        <v>0</v>
      </c>
      <c r="D5060">
        <v>935</v>
      </c>
      <c r="E5060" t="s">
        <v>1</v>
      </c>
      <c r="F5060">
        <v>0</v>
      </c>
    </row>
    <row r="5061" spans="1:6" x14ac:dyDescent="0.25">
      <c r="A5061" t="s">
        <v>2014</v>
      </c>
      <c r="C5061" t="s">
        <v>0</v>
      </c>
      <c r="D5061">
        <v>935</v>
      </c>
      <c r="E5061" t="s">
        <v>1</v>
      </c>
      <c r="F5061">
        <v>0</v>
      </c>
    </row>
    <row r="5062" spans="1:6" x14ac:dyDescent="0.25">
      <c r="A5062" t="s">
        <v>2015</v>
      </c>
      <c r="C5062" t="s">
        <v>0</v>
      </c>
      <c r="D5062">
        <v>935</v>
      </c>
      <c r="E5062" t="s">
        <v>1</v>
      </c>
      <c r="F5062">
        <v>0</v>
      </c>
    </row>
    <row r="5063" spans="1:6" x14ac:dyDescent="0.25">
      <c r="A5063" t="s">
        <v>2015</v>
      </c>
      <c r="C5063" t="s">
        <v>0</v>
      </c>
      <c r="D5063">
        <v>935</v>
      </c>
      <c r="E5063" t="s">
        <v>1</v>
      </c>
      <c r="F5063">
        <v>0</v>
      </c>
    </row>
    <row r="5064" spans="1:6" x14ac:dyDescent="0.25">
      <c r="A5064" t="s">
        <v>2016</v>
      </c>
      <c r="C5064" t="s">
        <v>0</v>
      </c>
      <c r="D5064">
        <v>935</v>
      </c>
      <c r="E5064" t="s">
        <v>1</v>
      </c>
      <c r="F5064">
        <v>0</v>
      </c>
    </row>
    <row r="5065" spans="1:6" x14ac:dyDescent="0.25">
      <c r="A5065" t="s">
        <v>2016</v>
      </c>
      <c r="C5065" t="s">
        <v>0</v>
      </c>
      <c r="D5065">
        <v>935</v>
      </c>
      <c r="E5065" t="s">
        <v>1</v>
      </c>
      <c r="F5065">
        <v>0</v>
      </c>
    </row>
    <row r="5066" spans="1:6" x14ac:dyDescent="0.25">
      <c r="A5066" t="s">
        <v>2016</v>
      </c>
      <c r="C5066" t="s">
        <v>0</v>
      </c>
      <c r="D5066">
        <v>935</v>
      </c>
      <c r="E5066" t="s">
        <v>1</v>
      </c>
      <c r="F5066">
        <v>0</v>
      </c>
    </row>
    <row r="5067" spans="1:6" x14ac:dyDescent="0.25">
      <c r="A5067" t="s">
        <v>2016</v>
      </c>
      <c r="C5067" t="s">
        <v>0</v>
      </c>
      <c r="D5067">
        <v>935</v>
      </c>
      <c r="E5067" t="s">
        <v>1</v>
      </c>
      <c r="F5067">
        <v>0</v>
      </c>
    </row>
    <row r="5068" spans="1:6" x14ac:dyDescent="0.25">
      <c r="A5068" t="s">
        <v>2016</v>
      </c>
      <c r="C5068" t="s">
        <v>0</v>
      </c>
      <c r="D5068">
        <v>935</v>
      </c>
      <c r="E5068" t="s">
        <v>1</v>
      </c>
      <c r="F5068">
        <v>0</v>
      </c>
    </row>
    <row r="5069" spans="1:6" x14ac:dyDescent="0.25">
      <c r="A5069" t="s">
        <v>2017</v>
      </c>
      <c r="C5069" t="s">
        <v>0</v>
      </c>
      <c r="D5069">
        <v>934</v>
      </c>
      <c r="E5069" t="s">
        <v>1</v>
      </c>
      <c r="F5069">
        <v>0</v>
      </c>
    </row>
    <row r="5070" spans="1:6" x14ac:dyDescent="0.25">
      <c r="A5070" t="s">
        <v>2017</v>
      </c>
      <c r="C5070" t="s">
        <v>0</v>
      </c>
      <c r="D5070">
        <v>935</v>
      </c>
      <c r="E5070" t="s">
        <v>1</v>
      </c>
      <c r="F5070">
        <v>0</v>
      </c>
    </row>
    <row r="5071" spans="1:6" x14ac:dyDescent="0.25">
      <c r="A5071" t="s">
        <v>2018</v>
      </c>
      <c r="C5071" t="s">
        <v>0</v>
      </c>
      <c r="D5071">
        <v>935</v>
      </c>
      <c r="E5071" t="s">
        <v>1</v>
      </c>
      <c r="F5071">
        <v>0</v>
      </c>
    </row>
    <row r="5072" spans="1:6" x14ac:dyDescent="0.25">
      <c r="A5072" t="s">
        <v>2018</v>
      </c>
      <c r="C5072" t="s">
        <v>0</v>
      </c>
      <c r="D5072">
        <v>934</v>
      </c>
      <c r="E5072" t="s">
        <v>1</v>
      </c>
      <c r="F5072">
        <v>0</v>
      </c>
    </row>
    <row r="5073" spans="1:6" x14ac:dyDescent="0.25">
      <c r="A5073" t="s">
        <v>2018</v>
      </c>
      <c r="C5073" t="s">
        <v>0</v>
      </c>
      <c r="D5073">
        <v>935</v>
      </c>
      <c r="E5073" t="s">
        <v>1</v>
      </c>
      <c r="F5073">
        <v>0</v>
      </c>
    </row>
    <row r="5074" spans="1:6" x14ac:dyDescent="0.25">
      <c r="A5074" t="s">
        <v>2018</v>
      </c>
      <c r="C5074" t="s">
        <v>0</v>
      </c>
      <c r="D5074">
        <v>934</v>
      </c>
      <c r="E5074" t="s">
        <v>1</v>
      </c>
      <c r="F5074">
        <v>0</v>
      </c>
    </row>
    <row r="5075" spans="1:6" x14ac:dyDescent="0.25">
      <c r="A5075" t="s">
        <v>2019</v>
      </c>
      <c r="C5075" t="s">
        <v>0</v>
      </c>
      <c r="D5075">
        <v>935</v>
      </c>
      <c r="E5075" t="s">
        <v>1</v>
      </c>
      <c r="F5075">
        <v>0</v>
      </c>
    </row>
    <row r="5076" spans="1:6" x14ac:dyDescent="0.25">
      <c r="A5076" t="s">
        <v>2019</v>
      </c>
      <c r="C5076" t="s">
        <v>0</v>
      </c>
      <c r="D5076">
        <v>935</v>
      </c>
      <c r="E5076" t="s">
        <v>1</v>
      </c>
      <c r="F5076">
        <v>0</v>
      </c>
    </row>
    <row r="5077" spans="1:6" x14ac:dyDescent="0.25">
      <c r="A5077" t="s">
        <v>2019</v>
      </c>
      <c r="C5077" t="s">
        <v>0</v>
      </c>
      <c r="D5077">
        <v>935</v>
      </c>
      <c r="E5077" t="s">
        <v>1</v>
      </c>
      <c r="F5077">
        <v>0</v>
      </c>
    </row>
    <row r="5078" spans="1:6" x14ac:dyDescent="0.25">
      <c r="A5078" t="s">
        <v>2020</v>
      </c>
      <c r="C5078" t="s">
        <v>0</v>
      </c>
      <c r="D5078">
        <v>935</v>
      </c>
      <c r="E5078" t="s">
        <v>1</v>
      </c>
      <c r="F5078">
        <v>0</v>
      </c>
    </row>
    <row r="5079" spans="1:6" x14ac:dyDescent="0.25">
      <c r="A5079" t="s">
        <v>2020</v>
      </c>
      <c r="C5079" t="s">
        <v>0</v>
      </c>
      <c r="D5079">
        <v>935</v>
      </c>
      <c r="E5079" t="s">
        <v>1</v>
      </c>
      <c r="F5079">
        <v>0</v>
      </c>
    </row>
    <row r="5080" spans="1:6" x14ac:dyDescent="0.25">
      <c r="A5080" t="s">
        <v>2021</v>
      </c>
      <c r="C5080" t="s">
        <v>0</v>
      </c>
      <c r="D5080">
        <v>934</v>
      </c>
      <c r="E5080" t="s">
        <v>1</v>
      </c>
      <c r="F5080">
        <v>0</v>
      </c>
    </row>
    <row r="5081" spans="1:6" x14ac:dyDescent="0.25">
      <c r="A5081" t="s">
        <v>2021</v>
      </c>
      <c r="C5081" t="s">
        <v>0</v>
      </c>
      <c r="D5081">
        <v>935</v>
      </c>
      <c r="E5081" t="s">
        <v>1</v>
      </c>
      <c r="F5081">
        <v>0</v>
      </c>
    </row>
    <row r="5082" spans="1:6" x14ac:dyDescent="0.25">
      <c r="A5082" t="s">
        <v>2022</v>
      </c>
      <c r="C5082" t="s">
        <v>0</v>
      </c>
      <c r="D5082">
        <v>935</v>
      </c>
      <c r="E5082" t="s">
        <v>1</v>
      </c>
      <c r="F5082">
        <v>0</v>
      </c>
    </row>
    <row r="5083" spans="1:6" x14ac:dyDescent="0.25">
      <c r="A5083" t="s">
        <v>2022</v>
      </c>
      <c r="C5083" t="s">
        <v>0</v>
      </c>
      <c r="D5083">
        <v>934</v>
      </c>
      <c r="E5083" t="s">
        <v>1</v>
      </c>
      <c r="F5083">
        <v>0</v>
      </c>
    </row>
    <row r="5084" spans="1:6" x14ac:dyDescent="0.25">
      <c r="A5084" t="s">
        <v>2022</v>
      </c>
      <c r="C5084" t="s">
        <v>0</v>
      </c>
      <c r="D5084">
        <v>935</v>
      </c>
      <c r="E5084" t="s">
        <v>1</v>
      </c>
      <c r="F5084">
        <v>0</v>
      </c>
    </row>
    <row r="5085" spans="1:6" x14ac:dyDescent="0.25">
      <c r="A5085" t="s">
        <v>2023</v>
      </c>
      <c r="C5085" t="s">
        <v>0</v>
      </c>
      <c r="D5085">
        <v>935</v>
      </c>
      <c r="E5085" t="s">
        <v>1</v>
      </c>
      <c r="F5085">
        <v>0</v>
      </c>
    </row>
    <row r="5086" spans="1:6" x14ac:dyDescent="0.25">
      <c r="A5086" t="s">
        <v>2023</v>
      </c>
      <c r="C5086" t="s">
        <v>0</v>
      </c>
      <c r="D5086">
        <v>935</v>
      </c>
      <c r="E5086" t="s">
        <v>1</v>
      </c>
      <c r="F5086">
        <v>0</v>
      </c>
    </row>
    <row r="5087" spans="1:6" x14ac:dyDescent="0.25">
      <c r="A5087" t="s">
        <v>2023</v>
      </c>
      <c r="C5087" t="s">
        <v>0</v>
      </c>
      <c r="D5087">
        <v>935</v>
      </c>
      <c r="E5087" t="s">
        <v>1</v>
      </c>
      <c r="F5087">
        <v>0</v>
      </c>
    </row>
    <row r="5088" spans="1:6" x14ac:dyDescent="0.25">
      <c r="A5088" t="s">
        <v>2023</v>
      </c>
      <c r="C5088" t="s">
        <v>0</v>
      </c>
      <c r="D5088">
        <v>935</v>
      </c>
      <c r="E5088" t="s">
        <v>1</v>
      </c>
      <c r="F5088">
        <v>0</v>
      </c>
    </row>
    <row r="5089" spans="1:6" x14ac:dyDescent="0.25">
      <c r="A5089" t="s">
        <v>2024</v>
      </c>
      <c r="C5089" t="s">
        <v>0</v>
      </c>
      <c r="D5089">
        <v>934</v>
      </c>
      <c r="E5089" t="s">
        <v>1</v>
      </c>
      <c r="F5089">
        <v>0</v>
      </c>
    </row>
    <row r="5090" spans="1:6" x14ac:dyDescent="0.25">
      <c r="A5090" t="s">
        <v>2024</v>
      </c>
      <c r="C5090" t="s">
        <v>0</v>
      </c>
      <c r="D5090">
        <v>935</v>
      </c>
      <c r="E5090" t="s">
        <v>1</v>
      </c>
      <c r="F5090">
        <v>0</v>
      </c>
    </row>
    <row r="5091" spans="1:6" x14ac:dyDescent="0.25">
      <c r="A5091" t="s">
        <v>2025</v>
      </c>
      <c r="C5091" t="s">
        <v>0</v>
      </c>
      <c r="D5091">
        <v>935</v>
      </c>
      <c r="E5091" t="s">
        <v>1</v>
      </c>
      <c r="F5091">
        <v>0</v>
      </c>
    </row>
    <row r="5092" spans="1:6" x14ac:dyDescent="0.25">
      <c r="A5092" t="s">
        <v>2025</v>
      </c>
      <c r="C5092" t="s">
        <v>0</v>
      </c>
      <c r="D5092">
        <v>935</v>
      </c>
      <c r="E5092" t="s">
        <v>1</v>
      </c>
      <c r="F5092">
        <v>0</v>
      </c>
    </row>
    <row r="5093" spans="1:6" x14ac:dyDescent="0.25">
      <c r="A5093" t="s">
        <v>2025</v>
      </c>
      <c r="C5093" t="s">
        <v>0</v>
      </c>
      <c r="D5093">
        <v>935</v>
      </c>
      <c r="E5093" t="s">
        <v>1</v>
      </c>
      <c r="F5093">
        <v>0</v>
      </c>
    </row>
    <row r="5094" spans="1:6" x14ac:dyDescent="0.25">
      <c r="A5094" t="s">
        <v>2026</v>
      </c>
      <c r="C5094" t="s">
        <v>0</v>
      </c>
      <c r="D5094">
        <v>935</v>
      </c>
      <c r="E5094" t="s">
        <v>1</v>
      </c>
      <c r="F5094">
        <v>0</v>
      </c>
    </row>
    <row r="5095" spans="1:6" x14ac:dyDescent="0.25">
      <c r="A5095" t="s">
        <v>2026</v>
      </c>
      <c r="C5095" t="s">
        <v>0</v>
      </c>
      <c r="D5095">
        <v>935</v>
      </c>
      <c r="E5095" t="s">
        <v>1</v>
      </c>
      <c r="F5095">
        <v>0</v>
      </c>
    </row>
    <row r="5096" spans="1:6" x14ac:dyDescent="0.25">
      <c r="A5096" t="s">
        <v>2026</v>
      </c>
      <c r="C5096" t="s">
        <v>0</v>
      </c>
      <c r="D5096">
        <v>935</v>
      </c>
      <c r="E5096" t="s">
        <v>1</v>
      </c>
      <c r="F5096">
        <v>0</v>
      </c>
    </row>
    <row r="5097" spans="1:6" x14ac:dyDescent="0.25">
      <c r="A5097" t="s">
        <v>2026</v>
      </c>
      <c r="C5097" t="s">
        <v>0</v>
      </c>
      <c r="D5097">
        <v>935</v>
      </c>
      <c r="E5097" t="s">
        <v>1</v>
      </c>
      <c r="F5097">
        <v>0</v>
      </c>
    </row>
    <row r="5098" spans="1:6" x14ac:dyDescent="0.25">
      <c r="A5098" t="s">
        <v>2027</v>
      </c>
      <c r="C5098" t="s">
        <v>0</v>
      </c>
      <c r="D5098">
        <v>934</v>
      </c>
      <c r="E5098" t="s">
        <v>1</v>
      </c>
      <c r="F5098">
        <v>0</v>
      </c>
    </row>
    <row r="5099" spans="1:6" x14ac:dyDescent="0.25">
      <c r="A5099" t="s">
        <v>2027</v>
      </c>
      <c r="C5099" t="s">
        <v>0</v>
      </c>
      <c r="D5099">
        <v>935</v>
      </c>
      <c r="E5099" t="s">
        <v>1</v>
      </c>
      <c r="F5099">
        <v>0</v>
      </c>
    </row>
    <row r="5100" spans="1:6" x14ac:dyDescent="0.25">
      <c r="A5100" t="s">
        <v>2027</v>
      </c>
      <c r="C5100" t="s">
        <v>0</v>
      </c>
      <c r="D5100">
        <v>935</v>
      </c>
      <c r="E5100" t="s">
        <v>1</v>
      </c>
      <c r="F5100">
        <v>0</v>
      </c>
    </row>
    <row r="5101" spans="1:6" x14ac:dyDescent="0.25">
      <c r="A5101" t="s">
        <v>2028</v>
      </c>
      <c r="C5101" t="s">
        <v>0</v>
      </c>
      <c r="D5101">
        <v>935</v>
      </c>
      <c r="E5101" t="s">
        <v>1</v>
      </c>
      <c r="F5101">
        <v>0</v>
      </c>
    </row>
    <row r="5102" spans="1:6" x14ac:dyDescent="0.25">
      <c r="A5102" t="s">
        <v>2028</v>
      </c>
      <c r="C5102" t="s">
        <v>0</v>
      </c>
      <c r="D5102">
        <v>935</v>
      </c>
      <c r="E5102" t="s">
        <v>1</v>
      </c>
      <c r="F5102">
        <v>0</v>
      </c>
    </row>
    <row r="5103" spans="1:6" x14ac:dyDescent="0.25">
      <c r="A5103" t="s">
        <v>2029</v>
      </c>
      <c r="C5103" t="s">
        <v>0</v>
      </c>
      <c r="D5103">
        <v>935</v>
      </c>
      <c r="E5103" t="s">
        <v>1</v>
      </c>
      <c r="F5103">
        <v>0</v>
      </c>
    </row>
    <row r="5104" spans="1:6" x14ac:dyDescent="0.25">
      <c r="A5104" t="s">
        <v>2029</v>
      </c>
      <c r="C5104" t="s">
        <v>0</v>
      </c>
      <c r="D5104">
        <v>935</v>
      </c>
      <c r="E5104" t="s">
        <v>1</v>
      </c>
      <c r="F5104">
        <v>0</v>
      </c>
    </row>
    <row r="5105" spans="1:6" x14ac:dyDescent="0.25">
      <c r="A5105" t="s">
        <v>2030</v>
      </c>
      <c r="C5105" t="s">
        <v>0</v>
      </c>
      <c r="D5105">
        <v>935</v>
      </c>
      <c r="E5105" t="s">
        <v>1</v>
      </c>
      <c r="F5105">
        <v>0</v>
      </c>
    </row>
    <row r="5106" spans="1:6" x14ac:dyDescent="0.25">
      <c r="A5106" t="s">
        <v>2030</v>
      </c>
      <c r="C5106" t="s">
        <v>0</v>
      </c>
      <c r="D5106">
        <v>935</v>
      </c>
      <c r="E5106" t="s">
        <v>1</v>
      </c>
      <c r="F5106">
        <v>0</v>
      </c>
    </row>
    <row r="5107" spans="1:6" x14ac:dyDescent="0.25">
      <c r="A5107" t="s">
        <v>2031</v>
      </c>
      <c r="C5107" t="s">
        <v>0</v>
      </c>
      <c r="D5107">
        <v>935</v>
      </c>
      <c r="E5107" t="s">
        <v>1</v>
      </c>
      <c r="F5107">
        <v>0</v>
      </c>
    </row>
    <row r="5108" spans="1:6" x14ac:dyDescent="0.25">
      <c r="A5108" t="s">
        <v>2031</v>
      </c>
      <c r="C5108" t="s">
        <v>0</v>
      </c>
      <c r="D5108">
        <v>935</v>
      </c>
      <c r="E5108" t="s">
        <v>1</v>
      </c>
      <c r="F5108">
        <v>0</v>
      </c>
    </row>
    <row r="5109" spans="1:6" x14ac:dyDescent="0.25">
      <c r="A5109" t="s">
        <v>2031</v>
      </c>
      <c r="C5109" t="s">
        <v>0</v>
      </c>
      <c r="D5109">
        <v>934</v>
      </c>
      <c r="E5109" t="s">
        <v>1</v>
      </c>
      <c r="F5109">
        <v>0</v>
      </c>
    </row>
    <row r="5110" spans="1:6" x14ac:dyDescent="0.25">
      <c r="A5110" t="s">
        <v>2032</v>
      </c>
      <c r="C5110" t="s">
        <v>0</v>
      </c>
      <c r="D5110">
        <v>935</v>
      </c>
      <c r="E5110" t="s">
        <v>1</v>
      </c>
      <c r="F5110">
        <v>0</v>
      </c>
    </row>
    <row r="5111" spans="1:6" x14ac:dyDescent="0.25">
      <c r="A5111" t="s">
        <v>2032</v>
      </c>
      <c r="C5111" t="s">
        <v>0</v>
      </c>
      <c r="D5111">
        <v>935</v>
      </c>
      <c r="E5111" t="s">
        <v>1</v>
      </c>
      <c r="F5111">
        <v>0</v>
      </c>
    </row>
    <row r="5112" spans="1:6" x14ac:dyDescent="0.25">
      <c r="A5112" t="s">
        <v>2032</v>
      </c>
      <c r="C5112" t="s">
        <v>0</v>
      </c>
      <c r="D5112">
        <v>934</v>
      </c>
      <c r="E5112" t="s">
        <v>1</v>
      </c>
      <c r="F5112">
        <v>0</v>
      </c>
    </row>
    <row r="5113" spans="1:6" x14ac:dyDescent="0.25">
      <c r="A5113" t="s">
        <v>2032</v>
      </c>
      <c r="C5113" t="s">
        <v>0</v>
      </c>
      <c r="D5113">
        <v>935</v>
      </c>
      <c r="E5113" t="s">
        <v>1</v>
      </c>
      <c r="F5113">
        <v>0</v>
      </c>
    </row>
    <row r="5114" spans="1:6" x14ac:dyDescent="0.25">
      <c r="A5114" t="s">
        <v>2033</v>
      </c>
      <c r="C5114" t="s">
        <v>0</v>
      </c>
      <c r="D5114">
        <v>935</v>
      </c>
      <c r="E5114" t="s">
        <v>1</v>
      </c>
      <c r="F5114">
        <v>0</v>
      </c>
    </row>
    <row r="5115" spans="1:6" x14ac:dyDescent="0.25">
      <c r="A5115" t="s">
        <v>2033</v>
      </c>
      <c r="C5115" t="s">
        <v>0</v>
      </c>
      <c r="D5115">
        <v>934</v>
      </c>
      <c r="E5115" t="s">
        <v>1</v>
      </c>
      <c r="F5115">
        <v>0</v>
      </c>
    </row>
    <row r="5116" spans="1:6" x14ac:dyDescent="0.25">
      <c r="A5116" t="s">
        <v>2033</v>
      </c>
      <c r="C5116" t="s">
        <v>0</v>
      </c>
      <c r="D5116">
        <v>935</v>
      </c>
      <c r="E5116" t="s">
        <v>1</v>
      </c>
      <c r="F5116">
        <v>0</v>
      </c>
    </row>
    <row r="5117" spans="1:6" x14ac:dyDescent="0.25">
      <c r="A5117" t="s">
        <v>2034</v>
      </c>
      <c r="C5117" t="s">
        <v>0</v>
      </c>
      <c r="D5117">
        <v>934</v>
      </c>
      <c r="E5117" t="s">
        <v>1</v>
      </c>
      <c r="F5117">
        <v>0</v>
      </c>
    </row>
    <row r="5118" spans="1:6" x14ac:dyDescent="0.25">
      <c r="A5118" t="s">
        <v>2034</v>
      </c>
      <c r="C5118" t="s">
        <v>0</v>
      </c>
      <c r="D5118">
        <v>934</v>
      </c>
      <c r="E5118" t="s">
        <v>1</v>
      </c>
      <c r="F5118">
        <v>0</v>
      </c>
    </row>
    <row r="5119" spans="1:6" x14ac:dyDescent="0.25">
      <c r="A5119" t="s">
        <v>2035</v>
      </c>
      <c r="C5119" t="s">
        <v>0</v>
      </c>
      <c r="D5119">
        <v>935</v>
      </c>
      <c r="E5119" t="s">
        <v>1</v>
      </c>
      <c r="F5119">
        <v>0</v>
      </c>
    </row>
    <row r="5120" spans="1:6" x14ac:dyDescent="0.25">
      <c r="A5120" t="s">
        <v>2035</v>
      </c>
      <c r="C5120" t="s">
        <v>0</v>
      </c>
      <c r="D5120">
        <v>935</v>
      </c>
      <c r="E5120" t="s">
        <v>1</v>
      </c>
      <c r="F5120">
        <v>0</v>
      </c>
    </row>
    <row r="5121" spans="1:6" x14ac:dyDescent="0.25">
      <c r="A5121" t="s">
        <v>2035</v>
      </c>
      <c r="C5121" t="s">
        <v>0</v>
      </c>
      <c r="D5121">
        <v>935</v>
      </c>
      <c r="E5121" t="s">
        <v>1</v>
      </c>
      <c r="F5121">
        <v>0</v>
      </c>
    </row>
    <row r="5122" spans="1:6" x14ac:dyDescent="0.25">
      <c r="A5122" t="s">
        <v>2035</v>
      </c>
      <c r="C5122" t="s">
        <v>0</v>
      </c>
      <c r="D5122">
        <v>935</v>
      </c>
      <c r="E5122" t="s">
        <v>1</v>
      </c>
      <c r="F5122">
        <v>0</v>
      </c>
    </row>
    <row r="5123" spans="1:6" x14ac:dyDescent="0.25">
      <c r="A5123" t="s">
        <v>2036</v>
      </c>
      <c r="C5123" t="s">
        <v>0</v>
      </c>
      <c r="D5123">
        <v>934</v>
      </c>
      <c r="E5123" t="s">
        <v>1</v>
      </c>
      <c r="F5123">
        <v>0</v>
      </c>
    </row>
    <row r="5124" spans="1:6" x14ac:dyDescent="0.25">
      <c r="A5124" t="s">
        <v>2036</v>
      </c>
      <c r="C5124" t="s">
        <v>0</v>
      </c>
      <c r="D5124">
        <v>935</v>
      </c>
      <c r="E5124" t="s">
        <v>1</v>
      </c>
      <c r="F5124">
        <v>0</v>
      </c>
    </row>
    <row r="5125" spans="1:6" x14ac:dyDescent="0.25">
      <c r="A5125" t="s">
        <v>2036</v>
      </c>
      <c r="C5125" t="s">
        <v>0</v>
      </c>
      <c r="D5125">
        <v>935</v>
      </c>
      <c r="E5125" t="s">
        <v>1</v>
      </c>
      <c r="F5125">
        <v>0</v>
      </c>
    </row>
    <row r="5126" spans="1:6" x14ac:dyDescent="0.25">
      <c r="A5126" t="s">
        <v>2037</v>
      </c>
      <c r="C5126" t="s">
        <v>0</v>
      </c>
      <c r="D5126">
        <v>934</v>
      </c>
      <c r="E5126" t="s">
        <v>1</v>
      </c>
      <c r="F5126">
        <v>0</v>
      </c>
    </row>
    <row r="5127" spans="1:6" x14ac:dyDescent="0.25">
      <c r="A5127" t="s">
        <v>2037</v>
      </c>
      <c r="C5127" t="s">
        <v>0</v>
      </c>
      <c r="D5127">
        <v>935</v>
      </c>
      <c r="E5127" t="s">
        <v>1</v>
      </c>
      <c r="F5127">
        <v>0</v>
      </c>
    </row>
    <row r="5128" spans="1:6" x14ac:dyDescent="0.25">
      <c r="A5128" t="s">
        <v>2038</v>
      </c>
      <c r="C5128" t="s">
        <v>0</v>
      </c>
      <c r="D5128">
        <v>935</v>
      </c>
      <c r="E5128" t="s">
        <v>1</v>
      </c>
      <c r="F5128">
        <v>0</v>
      </c>
    </row>
    <row r="5129" spans="1:6" x14ac:dyDescent="0.25">
      <c r="A5129" t="s">
        <v>2038</v>
      </c>
      <c r="C5129" t="s">
        <v>0</v>
      </c>
      <c r="D5129">
        <v>934</v>
      </c>
      <c r="E5129" t="s">
        <v>1</v>
      </c>
      <c r="F5129">
        <v>0</v>
      </c>
    </row>
    <row r="5130" spans="1:6" x14ac:dyDescent="0.25">
      <c r="A5130" t="s">
        <v>2039</v>
      </c>
      <c r="C5130" t="s">
        <v>0</v>
      </c>
      <c r="D5130">
        <v>935</v>
      </c>
      <c r="E5130" t="s">
        <v>1</v>
      </c>
      <c r="F5130">
        <v>0</v>
      </c>
    </row>
    <row r="5131" spans="1:6" x14ac:dyDescent="0.25">
      <c r="A5131" t="s">
        <v>2039</v>
      </c>
      <c r="C5131" t="s">
        <v>0</v>
      </c>
      <c r="D5131">
        <v>935</v>
      </c>
      <c r="E5131" t="s">
        <v>1</v>
      </c>
      <c r="F5131">
        <v>0</v>
      </c>
    </row>
    <row r="5132" spans="1:6" x14ac:dyDescent="0.25">
      <c r="A5132" t="s">
        <v>2039</v>
      </c>
      <c r="C5132" t="s">
        <v>0</v>
      </c>
      <c r="D5132">
        <v>935</v>
      </c>
      <c r="E5132" t="s">
        <v>1</v>
      </c>
      <c r="F5132">
        <v>0</v>
      </c>
    </row>
    <row r="5133" spans="1:6" x14ac:dyDescent="0.25">
      <c r="A5133" t="s">
        <v>2039</v>
      </c>
      <c r="C5133" t="s">
        <v>0</v>
      </c>
      <c r="D5133">
        <v>935</v>
      </c>
      <c r="E5133" t="s">
        <v>1</v>
      </c>
      <c r="F5133">
        <v>0</v>
      </c>
    </row>
    <row r="5134" spans="1:6" x14ac:dyDescent="0.25">
      <c r="A5134" t="s">
        <v>2039</v>
      </c>
      <c r="C5134" t="s">
        <v>0</v>
      </c>
      <c r="D5134">
        <v>935</v>
      </c>
      <c r="E5134" t="s">
        <v>1</v>
      </c>
      <c r="F5134">
        <v>0</v>
      </c>
    </row>
    <row r="5135" spans="1:6" x14ac:dyDescent="0.25">
      <c r="A5135" t="s">
        <v>2040</v>
      </c>
      <c r="C5135" t="s">
        <v>0</v>
      </c>
      <c r="D5135">
        <v>935</v>
      </c>
      <c r="E5135" t="s">
        <v>1</v>
      </c>
      <c r="F5135">
        <v>0</v>
      </c>
    </row>
    <row r="5136" spans="1:6" x14ac:dyDescent="0.25">
      <c r="A5136" t="s">
        <v>2040</v>
      </c>
      <c r="C5136" t="s">
        <v>0</v>
      </c>
      <c r="D5136">
        <v>935</v>
      </c>
      <c r="E5136" t="s">
        <v>1</v>
      </c>
      <c r="F5136">
        <v>0</v>
      </c>
    </row>
    <row r="5137" spans="1:6" x14ac:dyDescent="0.25">
      <c r="A5137" t="s">
        <v>2041</v>
      </c>
      <c r="C5137" t="s">
        <v>0</v>
      </c>
      <c r="D5137">
        <v>935</v>
      </c>
      <c r="E5137" t="s">
        <v>1</v>
      </c>
      <c r="F5137">
        <v>0</v>
      </c>
    </row>
    <row r="5138" spans="1:6" x14ac:dyDescent="0.25">
      <c r="A5138" t="s">
        <v>2041</v>
      </c>
      <c r="C5138" t="s">
        <v>0</v>
      </c>
      <c r="D5138">
        <v>935</v>
      </c>
      <c r="E5138" t="s">
        <v>1</v>
      </c>
      <c r="F5138">
        <v>0</v>
      </c>
    </row>
    <row r="5139" spans="1:6" x14ac:dyDescent="0.25">
      <c r="A5139" t="s">
        <v>2042</v>
      </c>
      <c r="C5139" t="s">
        <v>0</v>
      </c>
      <c r="D5139">
        <v>935</v>
      </c>
      <c r="E5139" t="s">
        <v>1</v>
      </c>
      <c r="F5139">
        <v>0</v>
      </c>
    </row>
    <row r="5140" spans="1:6" x14ac:dyDescent="0.25">
      <c r="A5140" t="s">
        <v>2042</v>
      </c>
      <c r="C5140" t="s">
        <v>0</v>
      </c>
      <c r="D5140">
        <v>935</v>
      </c>
      <c r="E5140" t="s">
        <v>1</v>
      </c>
      <c r="F5140">
        <v>0</v>
      </c>
    </row>
    <row r="5141" spans="1:6" x14ac:dyDescent="0.25">
      <c r="A5141" t="s">
        <v>2042</v>
      </c>
      <c r="C5141" t="s">
        <v>0</v>
      </c>
      <c r="D5141">
        <v>935</v>
      </c>
      <c r="E5141" t="s">
        <v>1</v>
      </c>
      <c r="F5141">
        <v>0</v>
      </c>
    </row>
    <row r="5142" spans="1:6" x14ac:dyDescent="0.25">
      <c r="A5142" t="s">
        <v>2042</v>
      </c>
      <c r="C5142" t="s">
        <v>0</v>
      </c>
      <c r="D5142">
        <v>935</v>
      </c>
      <c r="E5142" t="s">
        <v>1</v>
      </c>
      <c r="F5142">
        <v>0</v>
      </c>
    </row>
    <row r="5143" spans="1:6" x14ac:dyDescent="0.25">
      <c r="A5143" t="s">
        <v>2042</v>
      </c>
      <c r="C5143" t="s">
        <v>0</v>
      </c>
      <c r="D5143">
        <v>935</v>
      </c>
      <c r="E5143" t="s">
        <v>1</v>
      </c>
      <c r="F5143">
        <v>0</v>
      </c>
    </row>
    <row r="5144" spans="1:6" x14ac:dyDescent="0.25">
      <c r="A5144" t="s">
        <v>2043</v>
      </c>
      <c r="C5144" t="s">
        <v>0</v>
      </c>
      <c r="D5144">
        <v>935</v>
      </c>
      <c r="E5144" t="s">
        <v>1</v>
      </c>
      <c r="F5144">
        <v>0</v>
      </c>
    </row>
    <row r="5145" spans="1:6" x14ac:dyDescent="0.25">
      <c r="A5145" t="s">
        <v>2043</v>
      </c>
      <c r="C5145" t="s">
        <v>0</v>
      </c>
      <c r="D5145">
        <v>935</v>
      </c>
      <c r="E5145" t="s">
        <v>1</v>
      </c>
      <c r="F5145">
        <v>0</v>
      </c>
    </row>
    <row r="5146" spans="1:6" x14ac:dyDescent="0.25">
      <c r="A5146" t="s">
        <v>2044</v>
      </c>
      <c r="C5146" t="s">
        <v>0</v>
      </c>
      <c r="D5146">
        <v>935</v>
      </c>
      <c r="E5146" t="s">
        <v>1</v>
      </c>
      <c r="F5146">
        <v>0</v>
      </c>
    </row>
    <row r="5147" spans="1:6" x14ac:dyDescent="0.25">
      <c r="A5147" t="s">
        <v>2044</v>
      </c>
      <c r="C5147" t="s">
        <v>0</v>
      </c>
      <c r="D5147">
        <v>935</v>
      </c>
      <c r="E5147" t="s">
        <v>1</v>
      </c>
      <c r="F5147">
        <v>0</v>
      </c>
    </row>
    <row r="5148" spans="1:6" x14ac:dyDescent="0.25">
      <c r="A5148" t="s">
        <v>2044</v>
      </c>
      <c r="C5148" t="s">
        <v>0</v>
      </c>
      <c r="D5148">
        <v>935</v>
      </c>
      <c r="E5148" t="s">
        <v>1</v>
      </c>
      <c r="F5148">
        <v>0</v>
      </c>
    </row>
    <row r="5149" spans="1:6" x14ac:dyDescent="0.25">
      <c r="A5149" t="s">
        <v>2045</v>
      </c>
      <c r="C5149" t="s">
        <v>0</v>
      </c>
      <c r="D5149">
        <v>935</v>
      </c>
      <c r="E5149" t="s">
        <v>1</v>
      </c>
      <c r="F5149">
        <v>0</v>
      </c>
    </row>
    <row r="5150" spans="1:6" x14ac:dyDescent="0.25">
      <c r="A5150" t="s">
        <v>2045</v>
      </c>
      <c r="C5150" t="s">
        <v>0</v>
      </c>
      <c r="D5150">
        <v>935</v>
      </c>
      <c r="E5150" t="s">
        <v>1</v>
      </c>
      <c r="F5150">
        <v>0</v>
      </c>
    </row>
    <row r="5151" spans="1:6" x14ac:dyDescent="0.25">
      <c r="A5151" t="s">
        <v>2046</v>
      </c>
      <c r="C5151" t="s">
        <v>0</v>
      </c>
      <c r="D5151">
        <v>935</v>
      </c>
      <c r="E5151" t="s">
        <v>1</v>
      </c>
      <c r="F5151">
        <v>0</v>
      </c>
    </row>
    <row r="5152" spans="1:6" x14ac:dyDescent="0.25">
      <c r="A5152" t="s">
        <v>2046</v>
      </c>
      <c r="C5152" t="s">
        <v>0</v>
      </c>
      <c r="D5152">
        <v>935</v>
      </c>
      <c r="E5152" t="s">
        <v>1</v>
      </c>
      <c r="F5152">
        <v>0</v>
      </c>
    </row>
    <row r="5153" spans="1:6" x14ac:dyDescent="0.25">
      <c r="A5153" t="s">
        <v>2046</v>
      </c>
      <c r="C5153" t="s">
        <v>0</v>
      </c>
      <c r="D5153">
        <v>934</v>
      </c>
      <c r="E5153" t="s">
        <v>1</v>
      </c>
      <c r="F5153">
        <v>0</v>
      </c>
    </row>
    <row r="5154" spans="1:6" x14ac:dyDescent="0.25">
      <c r="A5154" t="s">
        <v>2046</v>
      </c>
      <c r="C5154" t="s">
        <v>0</v>
      </c>
      <c r="D5154">
        <v>935</v>
      </c>
      <c r="E5154" t="s">
        <v>1</v>
      </c>
      <c r="F5154">
        <v>0</v>
      </c>
    </row>
    <row r="5155" spans="1:6" x14ac:dyDescent="0.25">
      <c r="A5155" t="s">
        <v>2047</v>
      </c>
      <c r="C5155" t="s">
        <v>0</v>
      </c>
      <c r="D5155">
        <v>935</v>
      </c>
      <c r="E5155" t="s">
        <v>1</v>
      </c>
      <c r="F5155">
        <v>0</v>
      </c>
    </row>
    <row r="5156" spans="1:6" x14ac:dyDescent="0.25">
      <c r="A5156" t="s">
        <v>2047</v>
      </c>
      <c r="C5156" t="s">
        <v>0</v>
      </c>
      <c r="D5156">
        <v>935</v>
      </c>
      <c r="E5156" t="s">
        <v>1</v>
      </c>
      <c r="F5156">
        <v>0</v>
      </c>
    </row>
    <row r="5157" spans="1:6" x14ac:dyDescent="0.25">
      <c r="A5157" t="s">
        <v>2047</v>
      </c>
      <c r="C5157" t="s">
        <v>0</v>
      </c>
      <c r="D5157">
        <v>935</v>
      </c>
      <c r="E5157" t="s">
        <v>1</v>
      </c>
      <c r="F5157">
        <v>0</v>
      </c>
    </row>
    <row r="5158" spans="1:6" x14ac:dyDescent="0.25">
      <c r="A5158" t="s">
        <v>2048</v>
      </c>
      <c r="C5158" t="s">
        <v>0</v>
      </c>
      <c r="D5158">
        <v>935</v>
      </c>
      <c r="E5158" t="s">
        <v>1</v>
      </c>
      <c r="F5158">
        <v>0</v>
      </c>
    </row>
    <row r="5159" spans="1:6" x14ac:dyDescent="0.25">
      <c r="A5159" t="s">
        <v>2048</v>
      </c>
      <c r="C5159" t="s">
        <v>0</v>
      </c>
      <c r="D5159">
        <v>935</v>
      </c>
      <c r="E5159" t="s">
        <v>1</v>
      </c>
      <c r="F5159">
        <v>0</v>
      </c>
    </row>
    <row r="5160" spans="1:6" x14ac:dyDescent="0.25">
      <c r="A5160" t="s">
        <v>2049</v>
      </c>
      <c r="C5160" t="s">
        <v>0</v>
      </c>
      <c r="D5160">
        <v>935</v>
      </c>
      <c r="E5160" t="s">
        <v>1</v>
      </c>
      <c r="F5160">
        <v>0</v>
      </c>
    </row>
    <row r="5161" spans="1:6" x14ac:dyDescent="0.25">
      <c r="A5161" t="s">
        <v>2049</v>
      </c>
      <c r="C5161" t="s">
        <v>0</v>
      </c>
      <c r="D5161">
        <v>935</v>
      </c>
      <c r="E5161" t="s">
        <v>1</v>
      </c>
      <c r="F5161">
        <v>0</v>
      </c>
    </row>
    <row r="5162" spans="1:6" x14ac:dyDescent="0.25">
      <c r="A5162" t="s">
        <v>2050</v>
      </c>
      <c r="C5162" t="s">
        <v>0</v>
      </c>
      <c r="D5162">
        <v>935</v>
      </c>
      <c r="E5162" t="s">
        <v>1</v>
      </c>
      <c r="F5162">
        <v>0</v>
      </c>
    </row>
    <row r="5163" spans="1:6" x14ac:dyDescent="0.25">
      <c r="A5163" t="s">
        <v>2050</v>
      </c>
      <c r="C5163" t="s">
        <v>0</v>
      </c>
      <c r="D5163">
        <v>935</v>
      </c>
      <c r="E5163" t="s">
        <v>1</v>
      </c>
      <c r="F5163">
        <v>0</v>
      </c>
    </row>
    <row r="5164" spans="1:6" x14ac:dyDescent="0.25">
      <c r="A5164" t="s">
        <v>2050</v>
      </c>
      <c r="C5164" t="s">
        <v>0</v>
      </c>
      <c r="D5164">
        <v>935</v>
      </c>
      <c r="E5164" t="s">
        <v>1</v>
      </c>
      <c r="F5164">
        <v>0</v>
      </c>
    </row>
    <row r="5165" spans="1:6" x14ac:dyDescent="0.25">
      <c r="A5165" t="s">
        <v>2050</v>
      </c>
      <c r="C5165" t="s">
        <v>0</v>
      </c>
      <c r="D5165">
        <v>935</v>
      </c>
      <c r="E5165" t="s">
        <v>1</v>
      </c>
      <c r="F5165">
        <v>0</v>
      </c>
    </row>
    <row r="5166" spans="1:6" x14ac:dyDescent="0.25">
      <c r="A5166" t="s">
        <v>2050</v>
      </c>
      <c r="C5166" t="s">
        <v>0</v>
      </c>
      <c r="D5166">
        <v>935</v>
      </c>
      <c r="E5166" t="s">
        <v>1</v>
      </c>
      <c r="F5166">
        <v>0</v>
      </c>
    </row>
    <row r="5167" spans="1:6" x14ac:dyDescent="0.25">
      <c r="A5167" t="s">
        <v>2051</v>
      </c>
      <c r="C5167" t="s">
        <v>0</v>
      </c>
      <c r="D5167">
        <v>935</v>
      </c>
      <c r="E5167" t="s">
        <v>1</v>
      </c>
      <c r="F5167">
        <v>0</v>
      </c>
    </row>
    <row r="5168" spans="1:6" x14ac:dyDescent="0.25">
      <c r="A5168" t="s">
        <v>2051</v>
      </c>
      <c r="C5168" t="s">
        <v>0</v>
      </c>
      <c r="D5168">
        <v>935</v>
      </c>
      <c r="E5168" t="s">
        <v>1</v>
      </c>
      <c r="F5168">
        <v>0</v>
      </c>
    </row>
    <row r="5169" spans="1:6" x14ac:dyDescent="0.25">
      <c r="A5169" t="s">
        <v>2052</v>
      </c>
      <c r="C5169" t="s">
        <v>0</v>
      </c>
      <c r="D5169">
        <v>935</v>
      </c>
      <c r="E5169" t="s">
        <v>1</v>
      </c>
      <c r="F5169">
        <v>0</v>
      </c>
    </row>
    <row r="5170" spans="1:6" x14ac:dyDescent="0.25">
      <c r="A5170" t="s">
        <v>2052</v>
      </c>
      <c r="C5170" t="s">
        <v>0</v>
      </c>
      <c r="D5170">
        <v>935</v>
      </c>
      <c r="E5170" t="s">
        <v>1</v>
      </c>
      <c r="F5170">
        <v>0</v>
      </c>
    </row>
    <row r="5171" spans="1:6" x14ac:dyDescent="0.25">
      <c r="A5171" t="s">
        <v>2053</v>
      </c>
      <c r="C5171" t="s">
        <v>0</v>
      </c>
      <c r="D5171">
        <v>935</v>
      </c>
      <c r="E5171" t="s">
        <v>1</v>
      </c>
      <c r="F5171">
        <v>0</v>
      </c>
    </row>
    <row r="5172" spans="1:6" x14ac:dyDescent="0.25">
      <c r="A5172" t="s">
        <v>2053</v>
      </c>
      <c r="C5172" t="s">
        <v>0</v>
      </c>
      <c r="D5172">
        <v>935</v>
      </c>
      <c r="E5172" t="s">
        <v>1</v>
      </c>
      <c r="F5172">
        <v>0</v>
      </c>
    </row>
    <row r="5173" spans="1:6" x14ac:dyDescent="0.25">
      <c r="A5173" t="s">
        <v>2053</v>
      </c>
      <c r="C5173" t="s">
        <v>0</v>
      </c>
      <c r="D5173">
        <v>935</v>
      </c>
      <c r="E5173" t="s">
        <v>1</v>
      </c>
      <c r="F5173">
        <v>0</v>
      </c>
    </row>
    <row r="5174" spans="1:6" x14ac:dyDescent="0.25">
      <c r="A5174" t="s">
        <v>2054</v>
      </c>
      <c r="C5174" t="s">
        <v>0</v>
      </c>
      <c r="D5174">
        <v>935</v>
      </c>
      <c r="E5174" t="s">
        <v>1</v>
      </c>
      <c r="F5174">
        <v>0</v>
      </c>
    </row>
    <row r="5175" spans="1:6" x14ac:dyDescent="0.25">
      <c r="A5175" t="s">
        <v>2054</v>
      </c>
      <c r="C5175" t="s">
        <v>0</v>
      </c>
      <c r="D5175">
        <v>935</v>
      </c>
      <c r="E5175" t="s">
        <v>1</v>
      </c>
      <c r="F5175">
        <v>0</v>
      </c>
    </row>
    <row r="5176" spans="1:6" x14ac:dyDescent="0.25">
      <c r="A5176" t="s">
        <v>2054</v>
      </c>
      <c r="C5176" t="s">
        <v>0</v>
      </c>
      <c r="D5176">
        <v>935</v>
      </c>
      <c r="E5176" t="s">
        <v>1</v>
      </c>
      <c r="F5176">
        <v>0</v>
      </c>
    </row>
    <row r="5177" spans="1:6" x14ac:dyDescent="0.25">
      <c r="A5177" t="s">
        <v>2054</v>
      </c>
      <c r="C5177" t="s">
        <v>0</v>
      </c>
      <c r="D5177">
        <v>935</v>
      </c>
      <c r="E5177" t="s">
        <v>1</v>
      </c>
      <c r="F5177">
        <v>0</v>
      </c>
    </row>
    <row r="5178" spans="1:6" x14ac:dyDescent="0.25">
      <c r="A5178" t="s">
        <v>2055</v>
      </c>
      <c r="C5178" t="s">
        <v>0</v>
      </c>
      <c r="D5178">
        <v>935</v>
      </c>
      <c r="E5178" t="s">
        <v>1</v>
      </c>
      <c r="F5178">
        <v>0</v>
      </c>
    </row>
    <row r="5179" spans="1:6" x14ac:dyDescent="0.25">
      <c r="A5179" t="s">
        <v>2055</v>
      </c>
      <c r="C5179" t="s">
        <v>0</v>
      </c>
      <c r="D5179">
        <v>935</v>
      </c>
      <c r="E5179" t="s">
        <v>1</v>
      </c>
      <c r="F5179">
        <v>0</v>
      </c>
    </row>
    <row r="5180" spans="1:6" x14ac:dyDescent="0.25">
      <c r="A5180" t="s">
        <v>2055</v>
      </c>
      <c r="C5180" t="s">
        <v>0</v>
      </c>
      <c r="D5180">
        <v>935</v>
      </c>
      <c r="E5180" t="s">
        <v>1</v>
      </c>
      <c r="F5180">
        <v>0</v>
      </c>
    </row>
    <row r="5181" spans="1:6" x14ac:dyDescent="0.25">
      <c r="A5181" t="s">
        <v>2055</v>
      </c>
      <c r="C5181" t="s">
        <v>0</v>
      </c>
      <c r="D5181">
        <v>935</v>
      </c>
      <c r="E5181" t="s">
        <v>1</v>
      </c>
      <c r="F5181">
        <v>0</v>
      </c>
    </row>
    <row r="5182" spans="1:6" x14ac:dyDescent="0.25">
      <c r="A5182" t="s">
        <v>2055</v>
      </c>
      <c r="C5182" t="s">
        <v>0</v>
      </c>
      <c r="D5182">
        <v>935</v>
      </c>
      <c r="E5182" t="s">
        <v>1</v>
      </c>
      <c r="F5182">
        <v>0</v>
      </c>
    </row>
    <row r="5183" spans="1:6" x14ac:dyDescent="0.25">
      <c r="A5183" t="s">
        <v>2056</v>
      </c>
      <c r="C5183" t="s">
        <v>0</v>
      </c>
      <c r="D5183">
        <v>935</v>
      </c>
      <c r="E5183" t="s">
        <v>1</v>
      </c>
      <c r="F5183">
        <v>0</v>
      </c>
    </row>
    <row r="5184" spans="1:6" x14ac:dyDescent="0.25">
      <c r="A5184" t="s">
        <v>2056</v>
      </c>
      <c r="C5184" t="s">
        <v>0</v>
      </c>
      <c r="D5184">
        <v>935</v>
      </c>
      <c r="E5184" t="s">
        <v>1</v>
      </c>
      <c r="F5184">
        <v>0</v>
      </c>
    </row>
    <row r="5185" spans="1:6" x14ac:dyDescent="0.25">
      <c r="A5185" t="s">
        <v>2057</v>
      </c>
      <c r="C5185" t="s">
        <v>0</v>
      </c>
      <c r="D5185">
        <v>935</v>
      </c>
      <c r="E5185" t="s">
        <v>1</v>
      </c>
      <c r="F5185">
        <v>0</v>
      </c>
    </row>
    <row r="5186" spans="1:6" x14ac:dyDescent="0.25">
      <c r="A5186" t="s">
        <v>2057</v>
      </c>
      <c r="C5186" t="s">
        <v>0</v>
      </c>
      <c r="D5186">
        <v>935</v>
      </c>
      <c r="E5186" t="s">
        <v>1</v>
      </c>
      <c r="F5186">
        <v>0</v>
      </c>
    </row>
    <row r="5187" spans="1:6" x14ac:dyDescent="0.25">
      <c r="A5187" t="s">
        <v>2057</v>
      </c>
      <c r="C5187" t="s">
        <v>0</v>
      </c>
      <c r="D5187">
        <v>935</v>
      </c>
      <c r="E5187" t="s">
        <v>1</v>
      </c>
      <c r="F5187">
        <v>0</v>
      </c>
    </row>
    <row r="5188" spans="1:6" x14ac:dyDescent="0.25">
      <c r="A5188" t="s">
        <v>2057</v>
      </c>
      <c r="C5188" t="s">
        <v>0</v>
      </c>
      <c r="D5188">
        <v>935</v>
      </c>
      <c r="E5188" t="s">
        <v>1</v>
      </c>
      <c r="F5188">
        <v>0</v>
      </c>
    </row>
    <row r="5189" spans="1:6" x14ac:dyDescent="0.25">
      <c r="A5189" t="s">
        <v>2057</v>
      </c>
      <c r="C5189" t="s">
        <v>0</v>
      </c>
      <c r="D5189">
        <v>935</v>
      </c>
      <c r="E5189" t="s">
        <v>1</v>
      </c>
      <c r="F5189">
        <v>0</v>
      </c>
    </row>
    <row r="5190" spans="1:6" x14ac:dyDescent="0.25">
      <c r="A5190" t="s">
        <v>2058</v>
      </c>
      <c r="C5190" t="s">
        <v>0</v>
      </c>
      <c r="D5190">
        <v>935</v>
      </c>
      <c r="E5190" t="s">
        <v>1</v>
      </c>
      <c r="F5190">
        <v>0</v>
      </c>
    </row>
    <row r="5191" spans="1:6" x14ac:dyDescent="0.25">
      <c r="A5191" t="s">
        <v>2058</v>
      </c>
      <c r="C5191" t="s">
        <v>0</v>
      </c>
      <c r="D5191">
        <v>935</v>
      </c>
      <c r="E5191" t="s">
        <v>1</v>
      </c>
      <c r="F5191">
        <v>0</v>
      </c>
    </row>
    <row r="5192" spans="1:6" x14ac:dyDescent="0.25">
      <c r="A5192" t="s">
        <v>2059</v>
      </c>
      <c r="C5192" t="s">
        <v>0</v>
      </c>
      <c r="D5192">
        <v>935</v>
      </c>
      <c r="E5192" t="s">
        <v>1</v>
      </c>
      <c r="F5192">
        <v>0</v>
      </c>
    </row>
    <row r="5193" spans="1:6" x14ac:dyDescent="0.25">
      <c r="A5193" t="s">
        <v>2059</v>
      </c>
      <c r="C5193" t="s">
        <v>0</v>
      </c>
      <c r="D5193">
        <v>935</v>
      </c>
      <c r="E5193" t="s">
        <v>1</v>
      </c>
      <c r="F5193">
        <v>0</v>
      </c>
    </row>
    <row r="5194" spans="1:6" x14ac:dyDescent="0.25">
      <c r="A5194" t="s">
        <v>2059</v>
      </c>
      <c r="C5194" t="s">
        <v>0</v>
      </c>
      <c r="D5194">
        <v>935</v>
      </c>
      <c r="E5194" t="s">
        <v>1</v>
      </c>
      <c r="F5194">
        <v>0</v>
      </c>
    </row>
    <row r="5195" spans="1:6" x14ac:dyDescent="0.25">
      <c r="A5195" t="s">
        <v>2059</v>
      </c>
      <c r="C5195" t="s">
        <v>0</v>
      </c>
      <c r="D5195">
        <v>935</v>
      </c>
      <c r="E5195" t="s">
        <v>1</v>
      </c>
      <c r="F5195">
        <v>470764</v>
      </c>
    </row>
    <row r="5196" spans="1:6" x14ac:dyDescent="0.25">
      <c r="A5196" t="s">
        <v>2060</v>
      </c>
      <c r="C5196" t="s">
        <v>0</v>
      </c>
      <c r="D5196">
        <v>935</v>
      </c>
      <c r="E5196" t="s">
        <v>1</v>
      </c>
      <c r="F5196">
        <v>470764</v>
      </c>
    </row>
    <row r="5197" spans="1:6" x14ac:dyDescent="0.25">
      <c r="A5197" t="s">
        <v>2060</v>
      </c>
      <c r="C5197" t="s">
        <v>0</v>
      </c>
      <c r="D5197">
        <v>935</v>
      </c>
      <c r="E5197" t="s">
        <v>1</v>
      </c>
      <c r="F5197">
        <v>470764</v>
      </c>
    </row>
    <row r="5198" spans="1:6" x14ac:dyDescent="0.25">
      <c r="A5198" t="s">
        <v>2060</v>
      </c>
      <c r="C5198" t="s">
        <v>0</v>
      </c>
      <c r="D5198">
        <v>935</v>
      </c>
      <c r="E5198" t="s">
        <v>1</v>
      </c>
      <c r="F5198">
        <v>470764</v>
      </c>
    </row>
    <row r="5199" spans="1:6" x14ac:dyDescent="0.25">
      <c r="A5199" t="s">
        <v>2061</v>
      </c>
      <c r="C5199" t="s">
        <v>0</v>
      </c>
      <c r="D5199">
        <v>935</v>
      </c>
      <c r="E5199" t="s">
        <v>1</v>
      </c>
      <c r="F5199">
        <v>470764</v>
      </c>
    </row>
    <row r="5200" spans="1:6" x14ac:dyDescent="0.25">
      <c r="A5200" t="s">
        <v>2061</v>
      </c>
      <c r="C5200" t="s">
        <v>0</v>
      </c>
      <c r="D5200">
        <v>935</v>
      </c>
      <c r="E5200" t="s">
        <v>1</v>
      </c>
      <c r="F5200">
        <v>470764</v>
      </c>
    </row>
    <row r="5201" spans="1:6" x14ac:dyDescent="0.25">
      <c r="A5201" t="s">
        <v>2061</v>
      </c>
      <c r="C5201" t="s">
        <v>0</v>
      </c>
      <c r="D5201">
        <v>935</v>
      </c>
      <c r="E5201" t="s">
        <v>1</v>
      </c>
      <c r="F5201">
        <v>470764</v>
      </c>
    </row>
    <row r="5202" spans="1:6" x14ac:dyDescent="0.25">
      <c r="A5202" t="s">
        <v>2061</v>
      </c>
      <c r="C5202" t="s">
        <v>0</v>
      </c>
      <c r="D5202">
        <v>935</v>
      </c>
      <c r="E5202" t="s">
        <v>1</v>
      </c>
      <c r="F5202">
        <v>470764</v>
      </c>
    </row>
    <row r="5203" spans="1:6" x14ac:dyDescent="0.25">
      <c r="A5203" t="s">
        <v>2062</v>
      </c>
      <c r="C5203" t="s">
        <v>0</v>
      </c>
      <c r="D5203">
        <v>934</v>
      </c>
      <c r="E5203" t="s">
        <v>1</v>
      </c>
      <c r="F5203">
        <v>470764</v>
      </c>
    </row>
    <row r="5204" spans="1:6" x14ac:dyDescent="0.25">
      <c r="A5204" t="s">
        <v>2062</v>
      </c>
      <c r="C5204" t="s">
        <v>0</v>
      </c>
      <c r="D5204">
        <v>935</v>
      </c>
      <c r="E5204" t="s">
        <v>1</v>
      </c>
      <c r="F5204">
        <v>470764</v>
      </c>
    </row>
    <row r="5205" spans="1:6" x14ac:dyDescent="0.25">
      <c r="A5205" t="s">
        <v>2062</v>
      </c>
      <c r="C5205" t="s">
        <v>0</v>
      </c>
      <c r="D5205">
        <v>935</v>
      </c>
      <c r="E5205" t="s">
        <v>1</v>
      </c>
      <c r="F5205">
        <v>470764</v>
      </c>
    </row>
    <row r="5206" spans="1:6" x14ac:dyDescent="0.25">
      <c r="A5206" t="s">
        <v>2063</v>
      </c>
      <c r="C5206" t="s">
        <v>0</v>
      </c>
      <c r="D5206">
        <v>934</v>
      </c>
      <c r="E5206" t="s">
        <v>1</v>
      </c>
      <c r="F5206">
        <v>470764</v>
      </c>
    </row>
    <row r="5207" spans="1:6" x14ac:dyDescent="0.25">
      <c r="A5207" t="s">
        <v>2063</v>
      </c>
      <c r="C5207" t="s">
        <v>0</v>
      </c>
      <c r="D5207">
        <v>935</v>
      </c>
      <c r="E5207" t="s">
        <v>1</v>
      </c>
      <c r="F5207">
        <v>470764</v>
      </c>
    </row>
    <row r="5208" spans="1:6" x14ac:dyDescent="0.25">
      <c r="A5208" t="s">
        <v>2064</v>
      </c>
      <c r="C5208" t="s">
        <v>0</v>
      </c>
      <c r="D5208">
        <v>935</v>
      </c>
      <c r="E5208" t="s">
        <v>1</v>
      </c>
      <c r="F5208">
        <v>470764</v>
      </c>
    </row>
    <row r="5209" spans="1:6" x14ac:dyDescent="0.25">
      <c r="A5209" t="s">
        <v>2064</v>
      </c>
      <c r="C5209" t="s">
        <v>0</v>
      </c>
      <c r="D5209">
        <v>935</v>
      </c>
      <c r="E5209" t="s">
        <v>1</v>
      </c>
      <c r="F5209">
        <v>470764</v>
      </c>
    </row>
    <row r="5210" spans="1:6" x14ac:dyDescent="0.25">
      <c r="A5210" t="s">
        <v>2065</v>
      </c>
      <c r="C5210" t="s">
        <v>0</v>
      </c>
      <c r="D5210">
        <v>935</v>
      </c>
      <c r="E5210" t="s">
        <v>1</v>
      </c>
      <c r="F5210">
        <v>470764</v>
      </c>
    </row>
    <row r="5211" spans="1:6" x14ac:dyDescent="0.25">
      <c r="A5211" t="s">
        <v>2065</v>
      </c>
      <c r="C5211" t="s">
        <v>0</v>
      </c>
      <c r="D5211">
        <v>935</v>
      </c>
      <c r="E5211" t="s">
        <v>1</v>
      </c>
      <c r="F5211">
        <v>470764</v>
      </c>
    </row>
    <row r="5212" spans="1:6" x14ac:dyDescent="0.25">
      <c r="A5212" t="s">
        <v>2066</v>
      </c>
      <c r="C5212" t="s">
        <v>0</v>
      </c>
      <c r="D5212">
        <v>935</v>
      </c>
      <c r="E5212" t="s">
        <v>1</v>
      </c>
      <c r="F5212">
        <v>470764</v>
      </c>
    </row>
    <row r="5213" spans="1:6" x14ac:dyDescent="0.25">
      <c r="A5213" t="s">
        <v>2066</v>
      </c>
      <c r="C5213" t="s">
        <v>0</v>
      </c>
      <c r="D5213">
        <v>936</v>
      </c>
      <c r="E5213" t="s">
        <v>1</v>
      </c>
      <c r="F5213">
        <v>470764</v>
      </c>
    </row>
    <row r="5214" spans="1:6" x14ac:dyDescent="0.25">
      <c r="A5214" t="s">
        <v>2066</v>
      </c>
      <c r="C5214" t="s">
        <v>0</v>
      </c>
      <c r="D5214">
        <v>935</v>
      </c>
      <c r="E5214" t="s">
        <v>1</v>
      </c>
      <c r="F5214">
        <v>470764</v>
      </c>
    </row>
    <row r="5215" spans="1:6" x14ac:dyDescent="0.25">
      <c r="A5215" t="s">
        <v>2066</v>
      </c>
      <c r="C5215" t="s">
        <v>0</v>
      </c>
      <c r="D5215">
        <v>935</v>
      </c>
      <c r="E5215" t="s">
        <v>1</v>
      </c>
      <c r="F5215">
        <v>470764</v>
      </c>
    </row>
    <row r="5216" spans="1:6" x14ac:dyDescent="0.25">
      <c r="A5216" t="s">
        <v>2066</v>
      </c>
      <c r="C5216" t="s">
        <v>0</v>
      </c>
      <c r="D5216">
        <v>936</v>
      </c>
      <c r="E5216" t="s">
        <v>1</v>
      </c>
      <c r="F5216">
        <v>470764</v>
      </c>
    </row>
    <row r="5217" spans="1:6" x14ac:dyDescent="0.25">
      <c r="A5217" t="s">
        <v>2067</v>
      </c>
      <c r="C5217" t="s">
        <v>0</v>
      </c>
      <c r="D5217">
        <v>935</v>
      </c>
      <c r="E5217" t="s">
        <v>1</v>
      </c>
      <c r="F5217">
        <v>470764</v>
      </c>
    </row>
    <row r="5218" spans="1:6" x14ac:dyDescent="0.25">
      <c r="A5218" t="s">
        <v>2067</v>
      </c>
      <c r="C5218" t="s">
        <v>0</v>
      </c>
      <c r="D5218">
        <v>935</v>
      </c>
      <c r="E5218" t="s">
        <v>1</v>
      </c>
      <c r="F5218">
        <v>470764</v>
      </c>
    </row>
    <row r="5219" spans="1:6" x14ac:dyDescent="0.25">
      <c r="A5219" t="s">
        <v>2067</v>
      </c>
      <c r="C5219" t="s">
        <v>0</v>
      </c>
      <c r="D5219">
        <v>935</v>
      </c>
      <c r="E5219" t="s">
        <v>1</v>
      </c>
      <c r="F5219">
        <v>470764</v>
      </c>
    </row>
    <row r="5220" spans="1:6" x14ac:dyDescent="0.25">
      <c r="A5220" t="s">
        <v>2067</v>
      </c>
      <c r="C5220" t="s">
        <v>0</v>
      </c>
      <c r="D5220">
        <v>935</v>
      </c>
      <c r="E5220" t="s">
        <v>1</v>
      </c>
      <c r="F5220">
        <v>470764</v>
      </c>
    </row>
    <row r="5221" spans="1:6" x14ac:dyDescent="0.25">
      <c r="A5221" t="s">
        <v>2067</v>
      </c>
      <c r="C5221" t="s">
        <v>0</v>
      </c>
      <c r="D5221">
        <v>935</v>
      </c>
      <c r="E5221" t="s">
        <v>1</v>
      </c>
      <c r="F5221">
        <v>470764</v>
      </c>
    </row>
    <row r="5222" spans="1:6" x14ac:dyDescent="0.25">
      <c r="A5222" t="s">
        <v>2068</v>
      </c>
      <c r="C5222" t="s">
        <v>0</v>
      </c>
      <c r="D5222">
        <v>935</v>
      </c>
      <c r="E5222" t="s">
        <v>1</v>
      </c>
      <c r="F5222">
        <v>470764</v>
      </c>
    </row>
    <row r="5223" spans="1:6" x14ac:dyDescent="0.25">
      <c r="A5223" t="s">
        <v>2068</v>
      </c>
      <c r="C5223" t="s">
        <v>0</v>
      </c>
      <c r="D5223">
        <v>935</v>
      </c>
      <c r="E5223" t="s">
        <v>1</v>
      </c>
      <c r="F5223">
        <v>470764</v>
      </c>
    </row>
    <row r="5224" spans="1:6" x14ac:dyDescent="0.25">
      <c r="A5224" t="s">
        <v>2069</v>
      </c>
      <c r="C5224" t="s">
        <v>0</v>
      </c>
      <c r="D5224">
        <v>935</v>
      </c>
      <c r="E5224" t="s">
        <v>1</v>
      </c>
      <c r="F5224">
        <v>470764</v>
      </c>
    </row>
    <row r="5225" spans="1:6" x14ac:dyDescent="0.25">
      <c r="A5225" t="s">
        <v>2069</v>
      </c>
      <c r="C5225" t="s">
        <v>0</v>
      </c>
      <c r="D5225">
        <v>935</v>
      </c>
      <c r="E5225" t="s">
        <v>1</v>
      </c>
      <c r="F5225">
        <v>470764</v>
      </c>
    </row>
    <row r="5226" spans="1:6" x14ac:dyDescent="0.25">
      <c r="A5226" t="s">
        <v>2069</v>
      </c>
      <c r="C5226" t="s">
        <v>0</v>
      </c>
      <c r="D5226">
        <v>935</v>
      </c>
      <c r="E5226" t="s">
        <v>1</v>
      </c>
      <c r="F5226">
        <v>470764</v>
      </c>
    </row>
    <row r="5227" spans="1:6" x14ac:dyDescent="0.25">
      <c r="A5227" t="s">
        <v>2069</v>
      </c>
      <c r="C5227" t="s">
        <v>0</v>
      </c>
      <c r="D5227">
        <v>935</v>
      </c>
      <c r="E5227" t="s">
        <v>1</v>
      </c>
      <c r="F5227">
        <v>470764</v>
      </c>
    </row>
    <row r="5228" spans="1:6" x14ac:dyDescent="0.25">
      <c r="A5228" t="s">
        <v>2070</v>
      </c>
      <c r="C5228" t="s">
        <v>0</v>
      </c>
      <c r="D5228">
        <v>935</v>
      </c>
      <c r="E5228" t="s">
        <v>1</v>
      </c>
      <c r="F5228">
        <v>470764</v>
      </c>
    </row>
    <row r="5229" spans="1:6" x14ac:dyDescent="0.25">
      <c r="A5229" t="s">
        <v>2070</v>
      </c>
      <c r="C5229" t="s">
        <v>0</v>
      </c>
      <c r="D5229">
        <v>935</v>
      </c>
      <c r="E5229" t="s">
        <v>1</v>
      </c>
      <c r="F5229">
        <v>470764</v>
      </c>
    </row>
    <row r="5230" spans="1:6" x14ac:dyDescent="0.25">
      <c r="A5230" t="s">
        <v>2070</v>
      </c>
      <c r="C5230" t="s">
        <v>0</v>
      </c>
      <c r="D5230">
        <v>935</v>
      </c>
      <c r="E5230" t="s">
        <v>1</v>
      </c>
      <c r="F5230">
        <v>470764</v>
      </c>
    </row>
    <row r="5231" spans="1:6" x14ac:dyDescent="0.25">
      <c r="A5231" t="s">
        <v>2071</v>
      </c>
      <c r="C5231" t="s">
        <v>0</v>
      </c>
      <c r="D5231">
        <v>934</v>
      </c>
      <c r="E5231" t="s">
        <v>1</v>
      </c>
      <c r="F5231">
        <v>470764</v>
      </c>
    </row>
    <row r="5232" spans="1:6" x14ac:dyDescent="0.25">
      <c r="A5232" t="s">
        <v>2071</v>
      </c>
      <c r="C5232" t="s">
        <v>0</v>
      </c>
      <c r="D5232">
        <v>934</v>
      </c>
      <c r="E5232" t="s">
        <v>1</v>
      </c>
      <c r="F5232">
        <v>470764</v>
      </c>
    </row>
    <row r="5233" spans="1:6" x14ac:dyDescent="0.25">
      <c r="A5233" t="s">
        <v>2072</v>
      </c>
      <c r="C5233" t="s">
        <v>0</v>
      </c>
      <c r="D5233">
        <v>935</v>
      </c>
      <c r="E5233" t="s">
        <v>1</v>
      </c>
      <c r="F5233">
        <v>470764</v>
      </c>
    </row>
    <row r="5234" spans="1:6" x14ac:dyDescent="0.25">
      <c r="A5234" t="s">
        <v>2072</v>
      </c>
      <c r="C5234" t="s">
        <v>0</v>
      </c>
      <c r="D5234">
        <v>935</v>
      </c>
      <c r="E5234" t="s">
        <v>1</v>
      </c>
      <c r="F5234">
        <v>470764</v>
      </c>
    </row>
    <row r="5235" spans="1:6" x14ac:dyDescent="0.25">
      <c r="A5235" t="s">
        <v>2072</v>
      </c>
      <c r="C5235" t="s">
        <v>0</v>
      </c>
      <c r="D5235">
        <v>935</v>
      </c>
      <c r="E5235" t="s">
        <v>1</v>
      </c>
      <c r="F5235">
        <v>470764</v>
      </c>
    </row>
    <row r="5236" spans="1:6" x14ac:dyDescent="0.25">
      <c r="A5236" t="s">
        <v>2072</v>
      </c>
      <c r="C5236" t="s">
        <v>0</v>
      </c>
      <c r="D5236">
        <v>935</v>
      </c>
      <c r="E5236" t="s">
        <v>1</v>
      </c>
      <c r="F5236">
        <v>470764</v>
      </c>
    </row>
    <row r="5237" spans="1:6" x14ac:dyDescent="0.25">
      <c r="A5237" t="s">
        <v>2072</v>
      </c>
      <c r="C5237" t="s">
        <v>0</v>
      </c>
      <c r="D5237">
        <v>935</v>
      </c>
      <c r="E5237" t="s">
        <v>1</v>
      </c>
      <c r="F5237">
        <v>470764</v>
      </c>
    </row>
    <row r="5238" spans="1:6" x14ac:dyDescent="0.25">
      <c r="A5238" t="s">
        <v>2073</v>
      </c>
      <c r="C5238" t="s">
        <v>0</v>
      </c>
      <c r="D5238">
        <v>935</v>
      </c>
      <c r="E5238" t="s">
        <v>1</v>
      </c>
      <c r="F5238">
        <v>470764</v>
      </c>
    </row>
    <row r="5239" spans="1:6" x14ac:dyDescent="0.25">
      <c r="A5239" t="s">
        <v>2073</v>
      </c>
      <c r="C5239" t="s">
        <v>0</v>
      </c>
      <c r="D5239">
        <v>935</v>
      </c>
      <c r="E5239" t="s">
        <v>1</v>
      </c>
      <c r="F5239">
        <v>470764</v>
      </c>
    </row>
    <row r="5240" spans="1:6" x14ac:dyDescent="0.25">
      <c r="A5240" t="s">
        <v>2074</v>
      </c>
      <c r="C5240" t="s">
        <v>0</v>
      </c>
      <c r="D5240">
        <v>935</v>
      </c>
      <c r="E5240" t="s">
        <v>1</v>
      </c>
      <c r="F5240">
        <v>470764</v>
      </c>
    </row>
    <row r="5241" spans="1:6" x14ac:dyDescent="0.25">
      <c r="A5241" t="s">
        <v>2074</v>
      </c>
      <c r="C5241" t="s">
        <v>0</v>
      </c>
      <c r="D5241">
        <v>935</v>
      </c>
      <c r="E5241" t="s">
        <v>1</v>
      </c>
      <c r="F5241">
        <v>470764</v>
      </c>
    </row>
    <row r="5242" spans="1:6" x14ac:dyDescent="0.25">
      <c r="A5242" t="s">
        <v>2075</v>
      </c>
      <c r="C5242" t="s">
        <v>0</v>
      </c>
      <c r="D5242">
        <v>935</v>
      </c>
      <c r="E5242" t="s">
        <v>1</v>
      </c>
      <c r="F5242">
        <v>470764</v>
      </c>
    </row>
    <row r="5243" spans="1:6" x14ac:dyDescent="0.25">
      <c r="A5243" t="s">
        <v>2075</v>
      </c>
      <c r="C5243" t="s">
        <v>0</v>
      </c>
      <c r="D5243">
        <v>935</v>
      </c>
      <c r="E5243" t="s">
        <v>1</v>
      </c>
      <c r="F5243">
        <v>470764</v>
      </c>
    </row>
    <row r="5244" spans="1:6" x14ac:dyDescent="0.25">
      <c r="A5244" t="s">
        <v>2075</v>
      </c>
      <c r="C5244" t="s">
        <v>0</v>
      </c>
      <c r="D5244">
        <v>935</v>
      </c>
      <c r="E5244" t="s">
        <v>1</v>
      </c>
      <c r="F5244">
        <v>470764</v>
      </c>
    </row>
    <row r="5245" spans="1:6" x14ac:dyDescent="0.25">
      <c r="A5245" t="s">
        <v>2075</v>
      </c>
      <c r="C5245" t="s">
        <v>0</v>
      </c>
      <c r="D5245">
        <v>935</v>
      </c>
      <c r="E5245" t="s">
        <v>1</v>
      </c>
      <c r="F5245">
        <v>470764</v>
      </c>
    </row>
    <row r="5246" spans="1:6" x14ac:dyDescent="0.25">
      <c r="A5246" t="s">
        <v>2075</v>
      </c>
      <c r="C5246" t="s">
        <v>0</v>
      </c>
      <c r="D5246">
        <v>935</v>
      </c>
      <c r="E5246" t="s">
        <v>1</v>
      </c>
      <c r="F5246">
        <v>470764</v>
      </c>
    </row>
    <row r="5247" spans="1:6" x14ac:dyDescent="0.25">
      <c r="A5247" t="s">
        <v>2076</v>
      </c>
      <c r="C5247" t="s">
        <v>0</v>
      </c>
      <c r="D5247">
        <v>935</v>
      </c>
      <c r="E5247" t="s">
        <v>1</v>
      </c>
      <c r="F5247">
        <v>470764</v>
      </c>
    </row>
    <row r="5248" spans="1:6" x14ac:dyDescent="0.25">
      <c r="A5248" t="s">
        <v>2076</v>
      </c>
      <c r="C5248" t="s">
        <v>0</v>
      </c>
      <c r="D5248">
        <v>935</v>
      </c>
      <c r="E5248" t="s">
        <v>1</v>
      </c>
      <c r="F5248">
        <v>470764</v>
      </c>
    </row>
    <row r="5249" spans="1:6" x14ac:dyDescent="0.25">
      <c r="A5249" t="s">
        <v>2077</v>
      </c>
      <c r="C5249" t="s">
        <v>0</v>
      </c>
      <c r="D5249">
        <v>935</v>
      </c>
      <c r="E5249" t="s">
        <v>1</v>
      </c>
      <c r="F5249">
        <v>470764</v>
      </c>
    </row>
    <row r="5250" spans="1:6" x14ac:dyDescent="0.25">
      <c r="A5250" t="s">
        <v>2077</v>
      </c>
      <c r="C5250" t="s">
        <v>0</v>
      </c>
      <c r="D5250">
        <v>935</v>
      </c>
      <c r="E5250" t="s">
        <v>1</v>
      </c>
      <c r="F5250">
        <v>470764</v>
      </c>
    </row>
    <row r="5251" spans="1:6" x14ac:dyDescent="0.25">
      <c r="A5251" t="s">
        <v>2078</v>
      </c>
      <c r="C5251" t="s">
        <v>0</v>
      </c>
      <c r="D5251">
        <v>935</v>
      </c>
      <c r="E5251" t="s">
        <v>1</v>
      </c>
      <c r="F5251">
        <v>470764</v>
      </c>
    </row>
    <row r="5252" spans="1:6" x14ac:dyDescent="0.25">
      <c r="A5252" t="s">
        <v>2078</v>
      </c>
      <c r="C5252" t="s">
        <v>0</v>
      </c>
      <c r="D5252">
        <v>936</v>
      </c>
      <c r="E5252" t="s">
        <v>1</v>
      </c>
      <c r="F5252">
        <v>470764</v>
      </c>
    </row>
    <row r="5253" spans="1:6" x14ac:dyDescent="0.25">
      <c r="A5253" t="s">
        <v>2078</v>
      </c>
      <c r="C5253" t="s">
        <v>0</v>
      </c>
      <c r="D5253">
        <v>935</v>
      </c>
      <c r="E5253" t="s">
        <v>1</v>
      </c>
      <c r="F5253">
        <v>470764</v>
      </c>
    </row>
    <row r="5254" spans="1:6" x14ac:dyDescent="0.25">
      <c r="A5254" t="s">
        <v>2078</v>
      </c>
      <c r="C5254" t="s">
        <v>0</v>
      </c>
      <c r="D5254">
        <v>935</v>
      </c>
      <c r="E5254" t="s">
        <v>1</v>
      </c>
      <c r="F5254">
        <v>470764</v>
      </c>
    </row>
    <row r="5255" spans="1:6" x14ac:dyDescent="0.25">
      <c r="A5255" t="s">
        <v>2078</v>
      </c>
      <c r="C5255" t="s">
        <v>0</v>
      </c>
      <c r="D5255">
        <v>935</v>
      </c>
      <c r="E5255" t="s">
        <v>1</v>
      </c>
      <c r="F5255">
        <v>470764</v>
      </c>
    </row>
    <row r="5256" spans="1:6" x14ac:dyDescent="0.25">
      <c r="A5256" t="s">
        <v>2079</v>
      </c>
      <c r="C5256" t="s">
        <v>0</v>
      </c>
      <c r="D5256">
        <v>935</v>
      </c>
      <c r="E5256" t="s">
        <v>1</v>
      </c>
      <c r="F5256">
        <v>470764</v>
      </c>
    </row>
    <row r="5257" spans="1:6" x14ac:dyDescent="0.25">
      <c r="A5257" t="s">
        <v>2079</v>
      </c>
      <c r="C5257" t="s">
        <v>0</v>
      </c>
      <c r="D5257">
        <v>935</v>
      </c>
      <c r="E5257" t="s">
        <v>1</v>
      </c>
      <c r="F5257">
        <v>470764</v>
      </c>
    </row>
    <row r="5258" spans="1:6" x14ac:dyDescent="0.25">
      <c r="A5258" t="s">
        <v>2080</v>
      </c>
      <c r="C5258" t="s">
        <v>0</v>
      </c>
      <c r="D5258">
        <v>935</v>
      </c>
      <c r="E5258" t="s">
        <v>1</v>
      </c>
      <c r="F5258">
        <v>470764</v>
      </c>
    </row>
    <row r="5259" spans="1:6" x14ac:dyDescent="0.25">
      <c r="A5259" t="s">
        <v>2080</v>
      </c>
      <c r="C5259" t="s">
        <v>0</v>
      </c>
      <c r="D5259">
        <v>935</v>
      </c>
      <c r="E5259" t="s">
        <v>1</v>
      </c>
      <c r="F5259">
        <v>470764</v>
      </c>
    </row>
    <row r="5260" spans="1:6" x14ac:dyDescent="0.25">
      <c r="A5260" t="s">
        <v>2081</v>
      </c>
      <c r="C5260" t="s">
        <v>0</v>
      </c>
      <c r="D5260">
        <v>935</v>
      </c>
      <c r="E5260" t="s">
        <v>1</v>
      </c>
      <c r="F5260">
        <v>470764</v>
      </c>
    </row>
    <row r="5261" spans="1:6" x14ac:dyDescent="0.25">
      <c r="A5261" t="s">
        <v>2081</v>
      </c>
      <c r="C5261" t="s">
        <v>0</v>
      </c>
      <c r="D5261">
        <v>935</v>
      </c>
      <c r="E5261" t="s">
        <v>1</v>
      </c>
      <c r="F5261">
        <v>470764</v>
      </c>
    </row>
    <row r="5262" spans="1:6" x14ac:dyDescent="0.25">
      <c r="A5262" t="s">
        <v>2081</v>
      </c>
      <c r="C5262" t="s">
        <v>0</v>
      </c>
      <c r="D5262">
        <v>935</v>
      </c>
      <c r="E5262" t="s">
        <v>1</v>
      </c>
      <c r="F5262">
        <v>470764</v>
      </c>
    </row>
    <row r="5263" spans="1:6" x14ac:dyDescent="0.25">
      <c r="A5263" t="s">
        <v>2081</v>
      </c>
      <c r="C5263" t="s">
        <v>0</v>
      </c>
      <c r="D5263">
        <v>935</v>
      </c>
      <c r="E5263" t="s">
        <v>1</v>
      </c>
      <c r="F5263">
        <v>470764</v>
      </c>
    </row>
    <row r="5264" spans="1:6" x14ac:dyDescent="0.25">
      <c r="A5264" t="s">
        <v>2081</v>
      </c>
      <c r="C5264" t="s">
        <v>0</v>
      </c>
      <c r="D5264">
        <v>935</v>
      </c>
      <c r="E5264" t="s">
        <v>1</v>
      </c>
      <c r="F5264">
        <v>470764</v>
      </c>
    </row>
    <row r="5265" spans="1:6" x14ac:dyDescent="0.25">
      <c r="A5265" t="s">
        <v>2082</v>
      </c>
      <c r="C5265" t="s">
        <v>0</v>
      </c>
      <c r="D5265">
        <v>935</v>
      </c>
      <c r="E5265" t="s">
        <v>1</v>
      </c>
      <c r="F5265">
        <v>470764</v>
      </c>
    </row>
    <row r="5266" spans="1:6" x14ac:dyDescent="0.25">
      <c r="A5266" t="s">
        <v>2082</v>
      </c>
      <c r="C5266" t="s">
        <v>0</v>
      </c>
      <c r="D5266">
        <v>934</v>
      </c>
      <c r="E5266" t="s">
        <v>1</v>
      </c>
      <c r="F5266">
        <v>470764</v>
      </c>
    </row>
    <row r="5267" spans="1:6" x14ac:dyDescent="0.25">
      <c r="A5267" t="s">
        <v>2083</v>
      </c>
      <c r="C5267" t="s">
        <v>0</v>
      </c>
      <c r="D5267">
        <v>935</v>
      </c>
      <c r="E5267" t="s">
        <v>1</v>
      </c>
      <c r="F5267">
        <v>470764</v>
      </c>
    </row>
    <row r="5268" spans="1:6" x14ac:dyDescent="0.25">
      <c r="A5268" t="s">
        <v>2083</v>
      </c>
      <c r="C5268" t="s">
        <v>0</v>
      </c>
      <c r="D5268">
        <v>935</v>
      </c>
      <c r="E5268" t="s">
        <v>1</v>
      </c>
      <c r="F5268">
        <v>470764</v>
      </c>
    </row>
    <row r="5269" spans="1:6" x14ac:dyDescent="0.25">
      <c r="A5269" t="s">
        <v>2084</v>
      </c>
      <c r="C5269" t="s">
        <v>0</v>
      </c>
      <c r="D5269">
        <v>934</v>
      </c>
      <c r="E5269" t="s">
        <v>1</v>
      </c>
      <c r="F5269">
        <v>470764</v>
      </c>
    </row>
    <row r="5270" spans="1:6" x14ac:dyDescent="0.25">
      <c r="A5270" t="s">
        <v>2084</v>
      </c>
      <c r="C5270" t="s">
        <v>0</v>
      </c>
      <c r="D5270">
        <v>935</v>
      </c>
      <c r="E5270" t="s">
        <v>1</v>
      </c>
      <c r="F5270">
        <v>470764</v>
      </c>
    </row>
    <row r="5271" spans="1:6" x14ac:dyDescent="0.25">
      <c r="A5271" t="s">
        <v>2084</v>
      </c>
      <c r="C5271" t="s">
        <v>0</v>
      </c>
      <c r="D5271">
        <v>935</v>
      </c>
      <c r="E5271" t="s">
        <v>1</v>
      </c>
      <c r="F5271">
        <v>470764</v>
      </c>
    </row>
    <row r="5272" spans="1:6" x14ac:dyDescent="0.25">
      <c r="A5272" t="s">
        <v>2084</v>
      </c>
      <c r="C5272" t="s">
        <v>0</v>
      </c>
      <c r="D5272">
        <v>935</v>
      </c>
      <c r="E5272" t="s">
        <v>1</v>
      </c>
      <c r="F5272">
        <v>470764</v>
      </c>
    </row>
    <row r="5273" spans="1:6" x14ac:dyDescent="0.25">
      <c r="A5273" t="s">
        <v>2084</v>
      </c>
      <c r="C5273" t="s">
        <v>0</v>
      </c>
      <c r="D5273">
        <v>934</v>
      </c>
      <c r="E5273" t="s">
        <v>1</v>
      </c>
      <c r="F5273">
        <v>470764</v>
      </c>
    </row>
    <row r="5274" spans="1:6" x14ac:dyDescent="0.25">
      <c r="A5274" t="s">
        <v>2085</v>
      </c>
      <c r="C5274" t="s">
        <v>0</v>
      </c>
      <c r="D5274">
        <v>935</v>
      </c>
      <c r="E5274" t="s">
        <v>1</v>
      </c>
      <c r="F5274">
        <v>470764</v>
      </c>
    </row>
    <row r="5275" spans="1:6" x14ac:dyDescent="0.25">
      <c r="A5275" t="s">
        <v>2085</v>
      </c>
      <c r="C5275" t="s">
        <v>0</v>
      </c>
      <c r="D5275">
        <v>935</v>
      </c>
      <c r="E5275" t="s">
        <v>1</v>
      </c>
      <c r="F5275">
        <v>470764</v>
      </c>
    </row>
    <row r="5276" spans="1:6" x14ac:dyDescent="0.25">
      <c r="A5276" t="s">
        <v>2086</v>
      </c>
      <c r="C5276" t="s">
        <v>0</v>
      </c>
      <c r="D5276">
        <v>935</v>
      </c>
      <c r="E5276" t="s">
        <v>1</v>
      </c>
      <c r="F5276">
        <v>470764</v>
      </c>
    </row>
    <row r="5277" spans="1:6" x14ac:dyDescent="0.25">
      <c r="A5277" t="s">
        <v>2086</v>
      </c>
      <c r="C5277" t="s">
        <v>0</v>
      </c>
      <c r="D5277">
        <v>935</v>
      </c>
      <c r="E5277" t="s">
        <v>1</v>
      </c>
      <c r="F5277">
        <v>470764</v>
      </c>
    </row>
    <row r="5278" spans="1:6" x14ac:dyDescent="0.25">
      <c r="A5278" t="s">
        <v>2086</v>
      </c>
      <c r="C5278" t="s">
        <v>0</v>
      </c>
      <c r="D5278">
        <v>934</v>
      </c>
      <c r="E5278" t="s">
        <v>1</v>
      </c>
      <c r="F5278">
        <v>470764</v>
      </c>
    </row>
    <row r="5279" spans="1:6" x14ac:dyDescent="0.25">
      <c r="A5279" t="s">
        <v>2087</v>
      </c>
      <c r="C5279" t="s">
        <v>0</v>
      </c>
      <c r="D5279">
        <v>935</v>
      </c>
      <c r="E5279" t="s">
        <v>1</v>
      </c>
      <c r="F5279">
        <v>470764</v>
      </c>
    </row>
    <row r="5280" spans="1:6" x14ac:dyDescent="0.25">
      <c r="A5280" t="s">
        <v>2087</v>
      </c>
      <c r="C5280" t="s">
        <v>0</v>
      </c>
      <c r="D5280">
        <v>935</v>
      </c>
      <c r="E5280" t="s">
        <v>1</v>
      </c>
      <c r="F5280">
        <v>470764</v>
      </c>
    </row>
    <row r="5281" spans="1:6" x14ac:dyDescent="0.25">
      <c r="A5281" t="s">
        <v>2088</v>
      </c>
      <c r="C5281" t="s">
        <v>0</v>
      </c>
      <c r="D5281">
        <v>935</v>
      </c>
      <c r="E5281" t="s">
        <v>1</v>
      </c>
      <c r="F5281">
        <v>470764</v>
      </c>
    </row>
    <row r="5282" spans="1:6" x14ac:dyDescent="0.25">
      <c r="A5282" t="s">
        <v>2088</v>
      </c>
      <c r="C5282" t="s">
        <v>0</v>
      </c>
      <c r="D5282">
        <v>934</v>
      </c>
      <c r="E5282" t="s">
        <v>1</v>
      </c>
      <c r="F5282">
        <v>470764</v>
      </c>
    </row>
    <row r="5283" spans="1:6" x14ac:dyDescent="0.25">
      <c r="A5283" t="s">
        <v>2088</v>
      </c>
      <c r="C5283" t="s">
        <v>0</v>
      </c>
      <c r="D5283">
        <v>935</v>
      </c>
      <c r="E5283" t="s">
        <v>1</v>
      </c>
      <c r="F5283">
        <v>470764</v>
      </c>
    </row>
    <row r="5284" spans="1:6" x14ac:dyDescent="0.25">
      <c r="A5284" t="s">
        <v>2088</v>
      </c>
      <c r="C5284" t="s">
        <v>0</v>
      </c>
      <c r="D5284">
        <v>935</v>
      </c>
      <c r="E5284" t="s">
        <v>1</v>
      </c>
      <c r="F5284">
        <v>470764</v>
      </c>
    </row>
    <row r="5285" spans="1:6" x14ac:dyDescent="0.25">
      <c r="A5285" t="s">
        <v>2089</v>
      </c>
      <c r="C5285" t="s">
        <v>0</v>
      </c>
      <c r="D5285">
        <v>935</v>
      </c>
      <c r="E5285" t="s">
        <v>1</v>
      </c>
      <c r="F5285">
        <v>470764</v>
      </c>
    </row>
    <row r="5286" spans="1:6" x14ac:dyDescent="0.25">
      <c r="A5286" t="s">
        <v>2089</v>
      </c>
      <c r="C5286" t="s">
        <v>0</v>
      </c>
      <c r="D5286">
        <v>934</v>
      </c>
      <c r="E5286" t="s">
        <v>1</v>
      </c>
      <c r="F5286">
        <v>470764</v>
      </c>
    </row>
    <row r="5287" spans="1:6" x14ac:dyDescent="0.25">
      <c r="A5287" t="s">
        <v>2089</v>
      </c>
      <c r="C5287" t="s">
        <v>0</v>
      </c>
      <c r="D5287">
        <v>935</v>
      </c>
      <c r="E5287" t="s">
        <v>1</v>
      </c>
      <c r="F5287">
        <v>470764</v>
      </c>
    </row>
    <row r="5288" spans="1:6" x14ac:dyDescent="0.25">
      <c r="A5288" t="s">
        <v>2090</v>
      </c>
      <c r="C5288" t="s">
        <v>0</v>
      </c>
      <c r="D5288">
        <v>935</v>
      </c>
      <c r="E5288" t="s">
        <v>1</v>
      </c>
      <c r="F5288">
        <v>470764</v>
      </c>
    </row>
    <row r="5289" spans="1:6" x14ac:dyDescent="0.25">
      <c r="A5289" t="s">
        <v>2090</v>
      </c>
      <c r="C5289" t="s">
        <v>0</v>
      </c>
      <c r="D5289">
        <v>935</v>
      </c>
      <c r="E5289" t="s">
        <v>1</v>
      </c>
      <c r="F5289">
        <v>470764</v>
      </c>
    </row>
    <row r="5290" spans="1:6" x14ac:dyDescent="0.25">
      <c r="A5290" t="s">
        <v>2091</v>
      </c>
      <c r="C5290" t="s">
        <v>0</v>
      </c>
      <c r="D5290">
        <v>935</v>
      </c>
      <c r="E5290" t="s">
        <v>1</v>
      </c>
      <c r="F5290">
        <v>470764</v>
      </c>
    </row>
    <row r="5291" spans="1:6" x14ac:dyDescent="0.25">
      <c r="A5291" t="s">
        <v>2091</v>
      </c>
      <c r="C5291" t="s">
        <v>0</v>
      </c>
      <c r="D5291">
        <v>935</v>
      </c>
      <c r="E5291" t="s">
        <v>1</v>
      </c>
      <c r="F5291">
        <v>470764</v>
      </c>
    </row>
    <row r="5292" spans="1:6" x14ac:dyDescent="0.25">
      <c r="A5292" t="s">
        <v>2091</v>
      </c>
      <c r="C5292" t="s">
        <v>0</v>
      </c>
      <c r="D5292">
        <v>934</v>
      </c>
      <c r="E5292" t="s">
        <v>1</v>
      </c>
      <c r="F5292">
        <v>470764</v>
      </c>
    </row>
    <row r="5293" spans="1:6" x14ac:dyDescent="0.25">
      <c r="A5293" t="s">
        <v>2091</v>
      </c>
      <c r="C5293" t="s">
        <v>0</v>
      </c>
      <c r="D5293">
        <v>934</v>
      </c>
      <c r="E5293" t="s">
        <v>1</v>
      </c>
      <c r="F5293">
        <v>470764</v>
      </c>
    </row>
    <row r="5294" spans="1:6" x14ac:dyDescent="0.25">
      <c r="A5294" t="s">
        <v>2091</v>
      </c>
      <c r="C5294" t="s">
        <v>0</v>
      </c>
      <c r="D5294">
        <v>935</v>
      </c>
      <c r="E5294" t="s">
        <v>1</v>
      </c>
      <c r="F5294">
        <v>470764</v>
      </c>
    </row>
    <row r="5295" spans="1:6" x14ac:dyDescent="0.25">
      <c r="A5295" t="s">
        <v>2092</v>
      </c>
      <c r="C5295" t="s">
        <v>0</v>
      </c>
      <c r="D5295">
        <v>935</v>
      </c>
      <c r="E5295" t="s">
        <v>1</v>
      </c>
      <c r="F5295">
        <v>470764</v>
      </c>
    </row>
    <row r="5296" spans="1:6" x14ac:dyDescent="0.25">
      <c r="A5296" t="s">
        <v>2092</v>
      </c>
      <c r="C5296" t="s">
        <v>0</v>
      </c>
      <c r="D5296">
        <v>935</v>
      </c>
      <c r="E5296" t="s">
        <v>1</v>
      </c>
      <c r="F5296">
        <v>470764</v>
      </c>
    </row>
    <row r="5297" spans="1:6" x14ac:dyDescent="0.25">
      <c r="A5297" t="s">
        <v>2093</v>
      </c>
      <c r="C5297" t="s">
        <v>0</v>
      </c>
      <c r="D5297">
        <v>935</v>
      </c>
      <c r="E5297" t="s">
        <v>1</v>
      </c>
      <c r="F5297">
        <v>470764</v>
      </c>
    </row>
    <row r="5298" spans="1:6" x14ac:dyDescent="0.25">
      <c r="A5298" t="s">
        <v>2093</v>
      </c>
      <c r="C5298" t="s">
        <v>0</v>
      </c>
      <c r="D5298">
        <v>935</v>
      </c>
      <c r="E5298" t="s">
        <v>1</v>
      </c>
      <c r="F5298">
        <v>470764</v>
      </c>
    </row>
    <row r="5299" spans="1:6" x14ac:dyDescent="0.25">
      <c r="A5299" t="s">
        <v>2093</v>
      </c>
      <c r="C5299" t="s">
        <v>0</v>
      </c>
      <c r="D5299">
        <v>935</v>
      </c>
      <c r="E5299" t="s">
        <v>1</v>
      </c>
      <c r="F5299">
        <v>470764</v>
      </c>
    </row>
    <row r="5300" spans="1:6" x14ac:dyDescent="0.25">
      <c r="A5300" t="s">
        <v>2093</v>
      </c>
      <c r="C5300" t="s">
        <v>0</v>
      </c>
      <c r="D5300">
        <v>935</v>
      </c>
      <c r="E5300" t="s">
        <v>1</v>
      </c>
      <c r="F5300">
        <v>470764</v>
      </c>
    </row>
    <row r="5301" spans="1:6" x14ac:dyDescent="0.25">
      <c r="A5301" t="s">
        <v>2094</v>
      </c>
      <c r="C5301" t="s">
        <v>0</v>
      </c>
      <c r="D5301">
        <v>934</v>
      </c>
      <c r="E5301" t="s">
        <v>1</v>
      </c>
      <c r="F5301">
        <v>470764</v>
      </c>
    </row>
    <row r="5302" spans="1:6" x14ac:dyDescent="0.25">
      <c r="A5302" t="s">
        <v>2094</v>
      </c>
      <c r="C5302" t="s">
        <v>0</v>
      </c>
      <c r="D5302">
        <v>935</v>
      </c>
      <c r="E5302" t="s">
        <v>1</v>
      </c>
      <c r="F5302">
        <v>470764</v>
      </c>
    </row>
    <row r="5303" spans="1:6" x14ac:dyDescent="0.25">
      <c r="A5303" t="s">
        <v>2094</v>
      </c>
      <c r="C5303" t="s">
        <v>0</v>
      </c>
      <c r="D5303">
        <v>935</v>
      </c>
      <c r="E5303" t="s">
        <v>1</v>
      </c>
      <c r="F5303">
        <v>470764</v>
      </c>
    </row>
    <row r="5304" spans="1:6" x14ac:dyDescent="0.25">
      <c r="A5304" t="s">
        <v>2095</v>
      </c>
      <c r="C5304" t="s">
        <v>0</v>
      </c>
      <c r="D5304">
        <v>935</v>
      </c>
      <c r="E5304" t="s">
        <v>1</v>
      </c>
      <c r="F5304">
        <v>470764</v>
      </c>
    </row>
    <row r="5305" spans="1:6" x14ac:dyDescent="0.25">
      <c r="A5305" t="s">
        <v>2095</v>
      </c>
      <c r="C5305" t="s">
        <v>0</v>
      </c>
      <c r="D5305">
        <v>935</v>
      </c>
      <c r="E5305" t="s">
        <v>1</v>
      </c>
      <c r="F5305">
        <v>470764</v>
      </c>
    </row>
    <row r="5306" spans="1:6" x14ac:dyDescent="0.25">
      <c r="A5306" t="s">
        <v>2096</v>
      </c>
      <c r="C5306" t="s">
        <v>0</v>
      </c>
      <c r="D5306">
        <v>935</v>
      </c>
      <c r="E5306" t="s">
        <v>1</v>
      </c>
      <c r="F5306">
        <v>470764</v>
      </c>
    </row>
    <row r="5307" spans="1:6" x14ac:dyDescent="0.25">
      <c r="A5307" t="s">
        <v>2096</v>
      </c>
      <c r="C5307" t="s">
        <v>0</v>
      </c>
      <c r="D5307">
        <v>934</v>
      </c>
      <c r="E5307" t="s">
        <v>1</v>
      </c>
      <c r="F5307">
        <v>470764</v>
      </c>
    </row>
    <row r="5308" spans="1:6" x14ac:dyDescent="0.25">
      <c r="A5308" t="s">
        <v>2096</v>
      </c>
      <c r="C5308" t="s">
        <v>0</v>
      </c>
      <c r="D5308">
        <v>935</v>
      </c>
      <c r="E5308" t="s">
        <v>1</v>
      </c>
      <c r="F5308">
        <v>470764</v>
      </c>
    </row>
    <row r="5309" spans="1:6" x14ac:dyDescent="0.25">
      <c r="A5309" t="s">
        <v>2096</v>
      </c>
      <c r="C5309" t="s">
        <v>0</v>
      </c>
      <c r="D5309">
        <v>934</v>
      </c>
      <c r="E5309" t="s">
        <v>1</v>
      </c>
      <c r="F5309">
        <v>470764</v>
      </c>
    </row>
    <row r="5310" spans="1:6" x14ac:dyDescent="0.25">
      <c r="A5310" t="s">
        <v>2096</v>
      </c>
      <c r="C5310" t="s">
        <v>0</v>
      </c>
      <c r="D5310">
        <v>934</v>
      </c>
      <c r="E5310" t="s">
        <v>1</v>
      </c>
      <c r="F5310">
        <v>470764</v>
      </c>
    </row>
    <row r="5311" spans="1:6" x14ac:dyDescent="0.25">
      <c r="A5311" t="s">
        <v>2097</v>
      </c>
      <c r="C5311" t="s">
        <v>0</v>
      </c>
      <c r="D5311">
        <v>935</v>
      </c>
      <c r="E5311" t="s">
        <v>1</v>
      </c>
      <c r="F5311">
        <v>470764</v>
      </c>
    </row>
    <row r="5312" spans="1:6" x14ac:dyDescent="0.25">
      <c r="A5312" t="s">
        <v>2097</v>
      </c>
      <c r="C5312" t="s">
        <v>0</v>
      </c>
      <c r="D5312">
        <v>935</v>
      </c>
      <c r="E5312" t="s">
        <v>1</v>
      </c>
      <c r="F5312">
        <v>470764</v>
      </c>
    </row>
    <row r="5313" spans="1:6" x14ac:dyDescent="0.25">
      <c r="A5313" t="s">
        <v>2098</v>
      </c>
      <c r="C5313" t="s">
        <v>0</v>
      </c>
      <c r="D5313">
        <v>935</v>
      </c>
      <c r="E5313" t="s">
        <v>1</v>
      </c>
      <c r="F5313">
        <v>470764</v>
      </c>
    </row>
    <row r="5314" spans="1:6" x14ac:dyDescent="0.25">
      <c r="A5314" t="s">
        <v>2098</v>
      </c>
      <c r="C5314" t="s">
        <v>0</v>
      </c>
      <c r="D5314">
        <v>934</v>
      </c>
      <c r="E5314" t="s">
        <v>1</v>
      </c>
      <c r="F5314">
        <v>470764</v>
      </c>
    </row>
    <row r="5315" spans="1:6" x14ac:dyDescent="0.25">
      <c r="A5315" t="s">
        <v>2099</v>
      </c>
      <c r="C5315" t="s">
        <v>0</v>
      </c>
      <c r="D5315">
        <v>935</v>
      </c>
      <c r="E5315" t="s">
        <v>1</v>
      </c>
      <c r="F5315">
        <v>470764</v>
      </c>
    </row>
    <row r="5316" spans="1:6" x14ac:dyDescent="0.25">
      <c r="A5316" t="s">
        <v>2099</v>
      </c>
      <c r="C5316" t="s">
        <v>0</v>
      </c>
      <c r="D5316">
        <v>935</v>
      </c>
      <c r="E5316" t="s">
        <v>1</v>
      </c>
      <c r="F5316">
        <v>470764</v>
      </c>
    </row>
    <row r="5317" spans="1:6" x14ac:dyDescent="0.25">
      <c r="A5317" t="s">
        <v>2100</v>
      </c>
      <c r="C5317" t="s">
        <v>0</v>
      </c>
      <c r="D5317">
        <v>935</v>
      </c>
      <c r="E5317" t="s">
        <v>1</v>
      </c>
      <c r="F5317">
        <v>470764</v>
      </c>
    </row>
    <row r="5318" spans="1:6" x14ac:dyDescent="0.25">
      <c r="A5318" t="s">
        <v>2100</v>
      </c>
      <c r="C5318" t="s">
        <v>0</v>
      </c>
      <c r="D5318">
        <v>934</v>
      </c>
      <c r="E5318" t="s">
        <v>1</v>
      </c>
      <c r="F5318">
        <v>470764</v>
      </c>
    </row>
    <row r="5319" spans="1:6" x14ac:dyDescent="0.25">
      <c r="A5319" t="s">
        <v>2100</v>
      </c>
      <c r="C5319" t="s">
        <v>0</v>
      </c>
      <c r="D5319">
        <v>935</v>
      </c>
      <c r="E5319" t="s">
        <v>1</v>
      </c>
      <c r="F5319">
        <v>470764</v>
      </c>
    </row>
    <row r="5320" spans="1:6" x14ac:dyDescent="0.25">
      <c r="A5320" t="s">
        <v>2100</v>
      </c>
      <c r="C5320" t="s">
        <v>0</v>
      </c>
      <c r="D5320">
        <v>934</v>
      </c>
      <c r="E5320" t="s">
        <v>1</v>
      </c>
      <c r="F5320">
        <v>470764</v>
      </c>
    </row>
    <row r="5321" spans="1:6" x14ac:dyDescent="0.25">
      <c r="A5321" t="s">
        <v>2100</v>
      </c>
      <c r="C5321" t="s">
        <v>0</v>
      </c>
      <c r="D5321">
        <v>935</v>
      </c>
      <c r="E5321" t="s">
        <v>1</v>
      </c>
      <c r="F5321">
        <v>470764</v>
      </c>
    </row>
    <row r="5322" spans="1:6" x14ac:dyDescent="0.25">
      <c r="A5322" t="s">
        <v>2101</v>
      </c>
      <c r="C5322" t="s">
        <v>0</v>
      </c>
      <c r="D5322">
        <v>935</v>
      </c>
      <c r="E5322" t="s">
        <v>1</v>
      </c>
      <c r="F5322">
        <v>470764</v>
      </c>
    </row>
    <row r="5323" spans="1:6" x14ac:dyDescent="0.25">
      <c r="A5323" t="s">
        <v>2101</v>
      </c>
      <c r="C5323" t="s">
        <v>0</v>
      </c>
      <c r="D5323">
        <v>935</v>
      </c>
      <c r="E5323" t="s">
        <v>1</v>
      </c>
      <c r="F5323">
        <v>470764</v>
      </c>
    </row>
    <row r="5324" spans="1:6" x14ac:dyDescent="0.25">
      <c r="A5324" t="s">
        <v>2102</v>
      </c>
      <c r="C5324" t="s">
        <v>0</v>
      </c>
      <c r="D5324">
        <v>935</v>
      </c>
      <c r="E5324" t="s">
        <v>1</v>
      </c>
      <c r="F5324">
        <v>470764</v>
      </c>
    </row>
    <row r="5325" spans="1:6" x14ac:dyDescent="0.25">
      <c r="A5325" t="s">
        <v>2102</v>
      </c>
      <c r="C5325" t="s">
        <v>0</v>
      </c>
      <c r="D5325">
        <v>935</v>
      </c>
      <c r="E5325" t="s">
        <v>1</v>
      </c>
      <c r="F5325">
        <v>470764</v>
      </c>
    </row>
    <row r="5326" spans="1:6" x14ac:dyDescent="0.25">
      <c r="A5326" t="s">
        <v>2102</v>
      </c>
      <c r="C5326" t="s">
        <v>0</v>
      </c>
      <c r="D5326">
        <v>935</v>
      </c>
      <c r="E5326" t="s">
        <v>1</v>
      </c>
      <c r="F5326">
        <v>470764</v>
      </c>
    </row>
    <row r="5327" spans="1:6" x14ac:dyDescent="0.25">
      <c r="A5327" t="s">
        <v>2103</v>
      </c>
      <c r="C5327" t="s">
        <v>0</v>
      </c>
      <c r="D5327">
        <v>935</v>
      </c>
      <c r="E5327" t="s">
        <v>1</v>
      </c>
      <c r="F5327">
        <v>470764</v>
      </c>
    </row>
    <row r="5328" spans="1:6" x14ac:dyDescent="0.25">
      <c r="A5328" t="s">
        <v>2103</v>
      </c>
      <c r="C5328" t="s">
        <v>0</v>
      </c>
      <c r="D5328">
        <v>934</v>
      </c>
      <c r="E5328" t="s">
        <v>1</v>
      </c>
      <c r="F5328">
        <v>470764</v>
      </c>
    </row>
    <row r="5329" spans="1:6" x14ac:dyDescent="0.25">
      <c r="A5329" t="s">
        <v>2103</v>
      </c>
      <c r="C5329" t="s">
        <v>0</v>
      </c>
      <c r="D5329">
        <v>935</v>
      </c>
      <c r="E5329" t="s">
        <v>1</v>
      </c>
      <c r="F5329">
        <v>470764</v>
      </c>
    </row>
    <row r="5330" spans="1:6" x14ac:dyDescent="0.25">
      <c r="A5330" t="s">
        <v>2103</v>
      </c>
      <c r="C5330" t="s">
        <v>0</v>
      </c>
      <c r="D5330">
        <v>935</v>
      </c>
      <c r="E5330" t="s">
        <v>1</v>
      </c>
      <c r="F5330">
        <v>470764</v>
      </c>
    </row>
    <row r="5331" spans="1:6" x14ac:dyDescent="0.25">
      <c r="A5331" t="s">
        <v>2104</v>
      </c>
      <c r="C5331" t="s">
        <v>0</v>
      </c>
      <c r="D5331">
        <v>935</v>
      </c>
      <c r="E5331" t="s">
        <v>1</v>
      </c>
      <c r="F5331">
        <v>470764</v>
      </c>
    </row>
    <row r="5332" spans="1:6" x14ac:dyDescent="0.25">
      <c r="A5332" t="s">
        <v>2104</v>
      </c>
      <c r="C5332" t="s">
        <v>0</v>
      </c>
      <c r="D5332">
        <v>935</v>
      </c>
      <c r="E5332" t="s">
        <v>1</v>
      </c>
      <c r="F5332">
        <v>470764</v>
      </c>
    </row>
    <row r="5333" spans="1:6" x14ac:dyDescent="0.25">
      <c r="A5333" t="s">
        <v>2105</v>
      </c>
      <c r="C5333" t="s">
        <v>0</v>
      </c>
      <c r="D5333">
        <v>935</v>
      </c>
      <c r="E5333" t="s">
        <v>1</v>
      </c>
      <c r="F5333">
        <v>470764</v>
      </c>
    </row>
    <row r="5334" spans="1:6" x14ac:dyDescent="0.25">
      <c r="A5334" t="s">
        <v>2105</v>
      </c>
      <c r="C5334" t="s">
        <v>0</v>
      </c>
      <c r="D5334">
        <v>935</v>
      </c>
      <c r="E5334" t="s">
        <v>1</v>
      </c>
      <c r="F5334">
        <v>470764</v>
      </c>
    </row>
    <row r="5335" spans="1:6" x14ac:dyDescent="0.25">
      <c r="A5335" t="s">
        <v>2105</v>
      </c>
      <c r="C5335" t="s">
        <v>0</v>
      </c>
      <c r="D5335">
        <v>935</v>
      </c>
      <c r="E5335" t="s">
        <v>1</v>
      </c>
      <c r="F5335">
        <v>470764</v>
      </c>
    </row>
    <row r="5336" spans="1:6" x14ac:dyDescent="0.25">
      <c r="A5336" t="s">
        <v>2106</v>
      </c>
      <c r="C5336" t="s">
        <v>0</v>
      </c>
      <c r="D5336">
        <v>935</v>
      </c>
      <c r="E5336" t="s">
        <v>1</v>
      </c>
      <c r="F5336">
        <v>470764</v>
      </c>
    </row>
    <row r="5337" spans="1:6" x14ac:dyDescent="0.25">
      <c r="A5337" t="s">
        <v>2106</v>
      </c>
      <c r="C5337" t="s">
        <v>0</v>
      </c>
      <c r="D5337">
        <v>935</v>
      </c>
      <c r="E5337" t="s">
        <v>1</v>
      </c>
      <c r="F5337">
        <v>470764</v>
      </c>
    </row>
    <row r="5338" spans="1:6" x14ac:dyDescent="0.25">
      <c r="A5338" t="s">
        <v>2106</v>
      </c>
      <c r="C5338" t="s">
        <v>0</v>
      </c>
      <c r="D5338">
        <v>935</v>
      </c>
      <c r="E5338" t="s">
        <v>1</v>
      </c>
      <c r="F5338">
        <v>470764</v>
      </c>
    </row>
    <row r="5339" spans="1:6" x14ac:dyDescent="0.25">
      <c r="A5339" t="s">
        <v>2106</v>
      </c>
      <c r="C5339" t="s">
        <v>0</v>
      </c>
      <c r="D5339">
        <v>935</v>
      </c>
      <c r="E5339" t="s">
        <v>1</v>
      </c>
      <c r="F5339">
        <v>470764</v>
      </c>
    </row>
    <row r="5340" spans="1:6" x14ac:dyDescent="0.25">
      <c r="A5340" t="s">
        <v>2107</v>
      </c>
      <c r="C5340" t="s">
        <v>0</v>
      </c>
      <c r="D5340">
        <v>935</v>
      </c>
      <c r="E5340" t="s">
        <v>1</v>
      </c>
      <c r="F5340">
        <v>470764</v>
      </c>
    </row>
    <row r="5341" spans="1:6" x14ac:dyDescent="0.25">
      <c r="A5341" t="s">
        <v>2107</v>
      </c>
      <c r="C5341" t="s">
        <v>0</v>
      </c>
      <c r="D5341">
        <v>935</v>
      </c>
      <c r="E5341" t="s">
        <v>1</v>
      </c>
      <c r="F5341">
        <v>470764</v>
      </c>
    </row>
    <row r="5342" spans="1:6" x14ac:dyDescent="0.25">
      <c r="A5342" t="s">
        <v>2107</v>
      </c>
      <c r="C5342" t="s">
        <v>0</v>
      </c>
      <c r="D5342">
        <v>935</v>
      </c>
      <c r="E5342" t="s">
        <v>1</v>
      </c>
      <c r="F5342">
        <v>470764</v>
      </c>
    </row>
    <row r="5343" spans="1:6" x14ac:dyDescent="0.25">
      <c r="A5343" t="s">
        <v>2108</v>
      </c>
      <c r="C5343" t="s">
        <v>0</v>
      </c>
      <c r="D5343">
        <v>935</v>
      </c>
      <c r="E5343" t="s">
        <v>1</v>
      </c>
      <c r="F5343">
        <v>470764</v>
      </c>
    </row>
    <row r="5344" spans="1:6" x14ac:dyDescent="0.25">
      <c r="A5344" t="s">
        <v>2108</v>
      </c>
      <c r="C5344" t="s">
        <v>0</v>
      </c>
      <c r="D5344">
        <v>935</v>
      </c>
      <c r="E5344" t="s">
        <v>1</v>
      </c>
      <c r="F5344">
        <v>470764</v>
      </c>
    </row>
    <row r="5345" spans="1:6" x14ac:dyDescent="0.25">
      <c r="A5345" t="s">
        <v>2108</v>
      </c>
      <c r="C5345" t="s">
        <v>0</v>
      </c>
      <c r="D5345">
        <v>935</v>
      </c>
      <c r="E5345" t="s">
        <v>1</v>
      </c>
      <c r="F5345">
        <v>470764</v>
      </c>
    </row>
    <row r="5346" spans="1:6" x14ac:dyDescent="0.25">
      <c r="A5346" t="s">
        <v>2108</v>
      </c>
      <c r="C5346" t="s">
        <v>0</v>
      </c>
      <c r="D5346">
        <v>935</v>
      </c>
      <c r="E5346" t="s">
        <v>1</v>
      </c>
      <c r="F5346">
        <v>470764</v>
      </c>
    </row>
    <row r="5347" spans="1:6" x14ac:dyDescent="0.25">
      <c r="A5347" t="s">
        <v>2109</v>
      </c>
      <c r="C5347" t="s">
        <v>0</v>
      </c>
      <c r="D5347">
        <v>935</v>
      </c>
      <c r="E5347" t="s">
        <v>1</v>
      </c>
      <c r="F5347">
        <v>470764</v>
      </c>
    </row>
    <row r="5348" spans="1:6" x14ac:dyDescent="0.25">
      <c r="A5348" t="s">
        <v>2109</v>
      </c>
      <c r="C5348" t="s">
        <v>0</v>
      </c>
      <c r="D5348">
        <v>935</v>
      </c>
      <c r="E5348" t="s">
        <v>1</v>
      </c>
      <c r="F5348">
        <v>470764</v>
      </c>
    </row>
    <row r="5349" spans="1:6" x14ac:dyDescent="0.25">
      <c r="A5349" t="s">
        <v>2110</v>
      </c>
      <c r="C5349" t="s">
        <v>0</v>
      </c>
      <c r="D5349">
        <v>935</v>
      </c>
      <c r="E5349" t="s">
        <v>1</v>
      </c>
      <c r="F5349">
        <v>470764</v>
      </c>
    </row>
    <row r="5350" spans="1:6" x14ac:dyDescent="0.25">
      <c r="A5350" t="s">
        <v>2110</v>
      </c>
      <c r="C5350" t="s">
        <v>0</v>
      </c>
      <c r="D5350">
        <v>934</v>
      </c>
      <c r="E5350" t="s">
        <v>1</v>
      </c>
      <c r="F5350">
        <v>470764</v>
      </c>
    </row>
    <row r="5351" spans="1:6" x14ac:dyDescent="0.25">
      <c r="A5351" t="s">
        <v>2110</v>
      </c>
      <c r="C5351" t="s">
        <v>0</v>
      </c>
      <c r="D5351">
        <v>935</v>
      </c>
      <c r="E5351" t="s">
        <v>1</v>
      </c>
      <c r="F5351">
        <v>470764</v>
      </c>
    </row>
    <row r="5352" spans="1:6" x14ac:dyDescent="0.25">
      <c r="A5352" t="s">
        <v>2111</v>
      </c>
      <c r="C5352" t="s">
        <v>0</v>
      </c>
      <c r="D5352">
        <v>935</v>
      </c>
      <c r="E5352" t="s">
        <v>1</v>
      </c>
      <c r="F5352">
        <v>470764</v>
      </c>
    </row>
    <row r="5353" spans="1:6" x14ac:dyDescent="0.25">
      <c r="A5353" t="s">
        <v>2111</v>
      </c>
      <c r="C5353" t="s">
        <v>0</v>
      </c>
      <c r="D5353">
        <v>935</v>
      </c>
      <c r="E5353" t="s">
        <v>1</v>
      </c>
      <c r="F5353">
        <v>470764</v>
      </c>
    </row>
    <row r="5354" spans="1:6" x14ac:dyDescent="0.25">
      <c r="A5354" t="s">
        <v>2111</v>
      </c>
      <c r="C5354" t="s">
        <v>0</v>
      </c>
      <c r="D5354">
        <v>935</v>
      </c>
      <c r="E5354" t="s">
        <v>1</v>
      </c>
      <c r="F5354">
        <v>470764</v>
      </c>
    </row>
    <row r="5355" spans="1:6" x14ac:dyDescent="0.25">
      <c r="A5355" t="s">
        <v>2111</v>
      </c>
      <c r="C5355" t="s">
        <v>0</v>
      </c>
      <c r="D5355">
        <v>935</v>
      </c>
      <c r="E5355" t="s">
        <v>1</v>
      </c>
      <c r="F5355">
        <v>470764</v>
      </c>
    </row>
    <row r="5356" spans="1:6" x14ac:dyDescent="0.25">
      <c r="A5356" t="s">
        <v>2112</v>
      </c>
      <c r="C5356" t="s">
        <v>0</v>
      </c>
      <c r="D5356">
        <v>935</v>
      </c>
      <c r="E5356" t="s">
        <v>1</v>
      </c>
      <c r="F5356">
        <v>470764</v>
      </c>
    </row>
    <row r="5357" spans="1:6" x14ac:dyDescent="0.25">
      <c r="A5357" t="s">
        <v>2112</v>
      </c>
      <c r="C5357" t="s">
        <v>0</v>
      </c>
      <c r="D5357">
        <v>935</v>
      </c>
      <c r="E5357" t="s">
        <v>1</v>
      </c>
      <c r="F5357">
        <v>470764</v>
      </c>
    </row>
    <row r="5358" spans="1:6" x14ac:dyDescent="0.25">
      <c r="A5358" t="s">
        <v>2113</v>
      </c>
      <c r="C5358" t="s">
        <v>0</v>
      </c>
      <c r="D5358">
        <v>935</v>
      </c>
      <c r="E5358" t="s">
        <v>1</v>
      </c>
      <c r="F5358">
        <v>470764</v>
      </c>
    </row>
    <row r="5359" spans="1:6" x14ac:dyDescent="0.25">
      <c r="A5359" t="s">
        <v>2113</v>
      </c>
      <c r="C5359" t="s">
        <v>0</v>
      </c>
      <c r="D5359">
        <v>935</v>
      </c>
      <c r="E5359" t="s">
        <v>1</v>
      </c>
      <c r="F5359">
        <v>470764</v>
      </c>
    </row>
    <row r="5360" spans="1:6" x14ac:dyDescent="0.25">
      <c r="A5360" t="s">
        <v>2113</v>
      </c>
      <c r="C5360" t="s">
        <v>0</v>
      </c>
      <c r="D5360">
        <v>935</v>
      </c>
      <c r="E5360" t="s">
        <v>1</v>
      </c>
      <c r="F5360">
        <v>470764</v>
      </c>
    </row>
    <row r="5361" spans="1:6" x14ac:dyDescent="0.25">
      <c r="A5361" t="s">
        <v>2114</v>
      </c>
      <c r="C5361" t="s">
        <v>0</v>
      </c>
      <c r="D5361">
        <v>934</v>
      </c>
      <c r="E5361" t="s">
        <v>1</v>
      </c>
      <c r="F5361">
        <v>470764</v>
      </c>
    </row>
    <row r="5362" spans="1:6" x14ac:dyDescent="0.25">
      <c r="A5362" t="s">
        <v>2114</v>
      </c>
      <c r="C5362" t="s">
        <v>0</v>
      </c>
      <c r="D5362">
        <v>935</v>
      </c>
      <c r="E5362" t="s">
        <v>1</v>
      </c>
      <c r="F5362">
        <v>470764</v>
      </c>
    </row>
    <row r="5363" spans="1:6" x14ac:dyDescent="0.25">
      <c r="A5363" t="s">
        <v>2114</v>
      </c>
      <c r="C5363" t="s">
        <v>0</v>
      </c>
      <c r="D5363">
        <v>935</v>
      </c>
      <c r="E5363" t="s">
        <v>1</v>
      </c>
      <c r="F5363">
        <v>470764</v>
      </c>
    </row>
    <row r="5364" spans="1:6" x14ac:dyDescent="0.25">
      <c r="A5364" t="s">
        <v>2114</v>
      </c>
      <c r="C5364" t="s">
        <v>0</v>
      </c>
      <c r="D5364">
        <v>935</v>
      </c>
      <c r="E5364" t="s">
        <v>1</v>
      </c>
      <c r="F5364">
        <v>470764</v>
      </c>
    </row>
    <row r="5365" spans="1:6" x14ac:dyDescent="0.25">
      <c r="A5365" t="s">
        <v>2115</v>
      </c>
      <c r="C5365" t="s">
        <v>0</v>
      </c>
      <c r="D5365">
        <v>935</v>
      </c>
      <c r="E5365" t="s">
        <v>1</v>
      </c>
      <c r="F5365">
        <v>470764</v>
      </c>
    </row>
    <row r="5366" spans="1:6" x14ac:dyDescent="0.25">
      <c r="A5366" t="s">
        <v>2115</v>
      </c>
      <c r="C5366" t="s">
        <v>0</v>
      </c>
      <c r="D5366">
        <v>934</v>
      </c>
      <c r="E5366" t="s">
        <v>1</v>
      </c>
      <c r="F5366">
        <v>470764</v>
      </c>
    </row>
    <row r="5367" spans="1:6" x14ac:dyDescent="0.25">
      <c r="A5367" t="s">
        <v>2115</v>
      </c>
      <c r="C5367" t="s">
        <v>0</v>
      </c>
      <c r="D5367">
        <v>935</v>
      </c>
      <c r="E5367" t="s">
        <v>1</v>
      </c>
      <c r="F5367">
        <v>470764</v>
      </c>
    </row>
    <row r="5368" spans="1:6" x14ac:dyDescent="0.25">
      <c r="A5368" t="s">
        <v>2116</v>
      </c>
      <c r="C5368" t="s">
        <v>0</v>
      </c>
      <c r="D5368">
        <v>935</v>
      </c>
      <c r="E5368" t="s">
        <v>1</v>
      </c>
      <c r="F5368">
        <v>470764</v>
      </c>
    </row>
    <row r="5369" spans="1:6" x14ac:dyDescent="0.25">
      <c r="A5369" t="s">
        <v>2116</v>
      </c>
      <c r="C5369" t="s">
        <v>0</v>
      </c>
      <c r="D5369">
        <v>935</v>
      </c>
      <c r="E5369" t="s">
        <v>1</v>
      </c>
      <c r="F5369">
        <v>470764</v>
      </c>
    </row>
    <row r="5370" spans="1:6" x14ac:dyDescent="0.25">
      <c r="A5370" t="s">
        <v>2117</v>
      </c>
      <c r="C5370" t="s">
        <v>0</v>
      </c>
      <c r="D5370">
        <v>935</v>
      </c>
      <c r="E5370" t="s">
        <v>1</v>
      </c>
      <c r="F5370">
        <v>470764</v>
      </c>
    </row>
    <row r="5371" spans="1:6" x14ac:dyDescent="0.25">
      <c r="A5371" t="s">
        <v>2117</v>
      </c>
      <c r="C5371" t="s">
        <v>0</v>
      </c>
      <c r="D5371">
        <v>935</v>
      </c>
      <c r="E5371" t="s">
        <v>1</v>
      </c>
      <c r="F5371">
        <v>470764</v>
      </c>
    </row>
    <row r="5372" spans="1:6" x14ac:dyDescent="0.25">
      <c r="A5372" t="s">
        <v>2117</v>
      </c>
      <c r="C5372" t="s">
        <v>0</v>
      </c>
      <c r="D5372">
        <v>935</v>
      </c>
      <c r="E5372" t="s">
        <v>1</v>
      </c>
      <c r="F5372">
        <v>470764</v>
      </c>
    </row>
    <row r="5373" spans="1:6" x14ac:dyDescent="0.25">
      <c r="A5373" t="s">
        <v>2117</v>
      </c>
      <c r="C5373" t="s">
        <v>0</v>
      </c>
      <c r="D5373">
        <v>935</v>
      </c>
      <c r="E5373" t="s">
        <v>1</v>
      </c>
      <c r="F5373">
        <v>470764</v>
      </c>
    </row>
    <row r="5374" spans="1:6" x14ac:dyDescent="0.25">
      <c r="A5374" t="s">
        <v>2118</v>
      </c>
      <c r="C5374" t="s">
        <v>0</v>
      </c>
      <c r="D5374">
        <v>935</v>
      </c>
      <c r="E5374" t="s">
        <v>1</v>
      </c>
      <c r="F5374">
        <v>470764</v>
      </c>
    </row>
    <row r="5375" spans="1:6" x14ac:dyDescent="0.25">
      <c r="A5375" t="s">
        <v>2118</v>
      </c>
      <c r="C5375" t="s">
        <v>0</v>
      </c>
      <c r="D5375">
        <v>935</v>
      </c>
      <c r="E5375" t="s">
        <v>1</v>
      </c>
      <c r="F5375">
        <v>470764</v>
      </c>
    </row>
    <row r="5376" spans="1:6" x14ac:dyDescent="0.25">
      <c r="A5376" t="s">
        <v>2118</v>
      </c>
      <c r="C5376" t="s">
        <v>0</v>
      </c>
      <c r="D5376">
        <v>935</v>
      </c>
      <c r="E5376" t="s">
        <v>1</v>
      </c>
      <c r="F5376">
        <v>470764</v>
      </c>
    </row>
    <row r="5377" spans="1:6" x14ac:dyDescent="0.25">
      <c r="A5377" t="s">
        <v>2119</v>
      </c>
      <c r="C5377" t="s">
        <v>0</v>
      </c>
      <c r="D5377">
        <v>935</v>
      </c>
      <c r="E5377" t="s">
        <v>1</v>
      </c>
      <c r="F5377">
        <v>470764</v>
      </c>
    </row>
    <row r="5378" spans="1:6" x14ac:dyDescent="0.25">
      <c r="A5378" t="s">
        <v>2119</v>
      </c>
      <c r="C5378" t="s">
        <v>0</v>
      </c>
      <c r="D5378">
        <v>935</v>
      </c>
      <c r="E5378" t="s">
        <v>1</v>
      </c>
      <c r="F5378">
        <v>470764</v>
      </c>
    </row>
    <row r="5379" spans="1:6" x14ac:dyDescent="0.25">
      <c r="A5379" t="s">
        <v>2120</v>
      </c>
      <c r="C5379" t="s">
        <v>0</v>
      </c>
      <c r="D5379">
        <v>935</v>
      </c>
      <c r="E5379" t="s">
        <v>1</v>
      </c>
      <c r="F5379">
        <v>470764</v>
      </c>
    </row>
    <row r="5380" spans="1:6" x14ac:dyDescent="0.25">
      <c r="A5380" t="s">
        <v>2120</v>
      </c>
      <c r="C5380" t="s">
        <v>0</v>
      </c>
      <c r="D5380">
        <v>935</v>
      </c>
      <c r="E5380" t="s">
        <v>1</v>
      </c>
      <c r="F5380">
        <v>470764</v>
      </c>
    </row>
    <row r="5381" spans="1:6" x14ac:dyDescent="0.25">
      <c r="A5381" t="s">
        <v>2121</v>
      </c>
      <c r="C5381" t="s">
        <v>0</v>
      </c>
      <c r="D5381">
        <v>935</v>
      </c>
      <c r="E5381" t="s">
        <v>1</v>
      </c>
      <c r="F5381">
        <v>470764</v>
      </c>
    </row>
    <row r="5382" spans="1:6" x14ac:dyDescent="0.25">
      <c r="A5382" t="s">
        <v>2121</v>
      </c>
      <c r="C5382" t="s">
        <v>0</v>
      </c>
      <c r="D5382">
        <v>935</v>
      </c>
      <c r="E5382" t="s">
        <v>1</v>
      </c>
      <c r="F5382">
        <v>470764</v>
      </c>
    </row>
    <row r="5383" spans="1:6" x14ac:dyDescent="0.25">
      <c r="A5383" t="s">
        <v>2121</v>
      </c>
      <c r="C5383" t="s">
        <v>0</v>
      </c>
      <c r="D5383">
        <v>935</v>
      </c>
      <c r="E5383" t="s">
        <v>1</v>
      </c>
      <c r="F5383">
        <v>470764</v>
      </c>
    </row>
    <row r="5384" spans="1:6" x14ac:dyDescent="0.25">
      <c r="A5384" t="s">
        <v>2121</v>
      </c>
      <c r="C5384" t="s">
        <v>0</v>
      </c>
      <c r="D5384">
        <v>935</v>
      </c>
      <c r="E5384" t="s">
        <v>1</v>
      </c>
      <c r="F5384">
        <v>470764</v>
      </c>
    </row>
    <row r="5385" spans="1:6" x14ac:dyDescent="0.25">
      <c r="A5385" t="s">
        <v>2121</v>
      </c>
      <c r="C5385" t="s">
        <v>0</v>
      </c>
      <c r="D5385">
        <v>934</v>
      </c>
      <c r="E5385" t="s">
        <v>1</v>
      </c>
      <c r="F5385">
        <v>470764</v>
      </c>
    </row>
    <row r="5386" spans="1:6" x14ac:dyDescent="0.25">
      <c r="A5386" t="s">
        <v>2122</v>
      </c>
      <c r="C5386" t="s">
        <v>0</v>
      </c>
      <c r="D5386">
        <v>935</v>
      </c>
      <c r="E5386" t="s">
        <v>1</v>
      </c>
      <c r="F5386">
        <v>470764</v>
      </c>
    </row>
    <row r="5387" spans="1:6" x14ac:dyDescent="0.25">
      <c r="A5387" t="s">
        <v>2122</v>
      </c>
      <c r="C5387" t="s">
        <v>0</v>
      </c>
      <c r="D5387">
        <v>935</v>
      </c>
      <c r="E5387" t="s">
        <v>1</v>
      </c>
      <c r="F5387">
        <v>470764</v>
      </c>
    </row>
    <row r="5388" spans="1:6" x14ac:dyDescent="0.25">
      <c r="A5388" t="s">
        <v>2123</v>
      </c>
      <c r="C5388" t="s">
        <v>0</v>
      </c>
      <c r="D5388">
        <v>935</v>
      </c>
      <c r="E5388" t="s">
        <v>1</v>
      </c>
      <c r="F5388">
        <v>470764</v>
      </c>
    </row>
    <row r="5389" spans="1:6" x14ac:dyDescent="0.25">
      <c r="A5389" t="s">
        <v>2123</v>
      </c>
      <c r="C5389" t="s">
        <v>0</v>
      </c>
      <c r="D5389">
        <v>935</v>
      </c>
      <c r="E5389" t="s">
        <v>1</v>
      </c>
      <c r="F5389">
        <v>470764</v>
      </c>
    </row>
    <row r="5390" spans="1:6" x14ac:dyDescent="0.25">
      <c r="A5390" t="s">
        <v>2124</v>
      </c>
      <c r="C5390" t="s">
        <v>0</v>
      </c>
      <c r="D5390">
        <v>935</v>
      </c>
      <c r="E5390" t="s">
        <v>1</v>
      </c>
      <c r="F5390">
        <v>470764</v>
      </c>
    </row>
    <row r="5391" spans="1:6" x14ac:dyDescent="0.25">
      <c r="A5391" t="s">
        <v>2124</v>
      </c>
      <c r="C5391" t="s">
        <v>0</v>
      </c>
      <c r="D5391">
        <v>935</v>
      </c>
      <c r="E5391" t="s">
        <v>1</v>
      </c>
      <c r="F5391">
        <v>470764</v>
      </c>
    </row>
    <row r="5392" spans="1:6" x14ac:dyDescent="0.25">
      <c r="A5392" t="s">
        <v>2124</v>
      </c>
      <c r="C5392" t="s">
        <v>0</v>
      </c>
      <c r="D5392">
        <v>935</v>
      </c>
      <c r="E5392" t="s">
        <v>1</v>
      </c>
      <c r="F5392">
        <v>470764</v>
      </c>
    </row>
    <row r="5393" spans="1:6" x14ac:dyDescent="0.25">
      <c r="A5393" t="s">
        <v>2125</v>
      </c>
      <c r="C5393" t="s">
        <v>0</v>
      </c>
      <c r="D5393">
        <v>935</v>
      </c>
      <c r="E5393" t="s">
        <v>1</v>
      </c>
      <c r="F5393">
        <v>470764</v>
      </c>
    </row>
    <row r="5394" spans="1:6" x14ac:dyDescent="0.25">
      <c r="A5394" t="s">
        <v>2125</v>
      </c>
      <c r="C5394" t="s">
        <v>0</v>
      </c>
      <c r="D5394">
        <v>935</v>
      </c>
      <c r="E5394" t="s">
        <v>1</v>
      </c>
      <c r="F5394">
        <v>470764</v>
      </c>
    </row>
    <row r="5395" spans="1:6" x14ac:dyDescent="0.25">
      <c r="A5395" t="s">
        <v>2125</v>
      </c>
      <c r="C5395" t="s">
        <v>0</v>
      </c>
      <c r="D5395">
        <v>935</v>
      </c>
      <c r="E5395" t="s">
        <v>1</v>
      </c>
      <c r="F5395">
        <v>470764</v>
      </c>
    </row>
    <row r="5396" spans="1:6" x14ac:dyDescent="0.25">
      <c r="A5396" t="s">
        <v>2125</v>
      </c>
      <c r="C5396" t="s">
        <v>0</v>
      </c>
      <c r="D5396">
        <v>935</v>
      </c>
      <c r="E5396" t="s">
        <v>1</v>
      </c>
      <c r="F5396">
        <v>470764</v>
      </c>
    </row>
    <row r="5397" spans="1:6" x14ac:dyDescent="0.25">
      <c r="A5397" t="s">
        <v>2126</v>
      </c>
      <c r="C5397" t="s">
        <v>0</v>
      </c>
      <c r="D5397">
        <v>935</v>
      </c>
      <c r="E5397" t="s">
        <v>1</v>
      </c>
      <c r="F5397">
        <v>470764</v>
      </c>
    </row>
    <row r="5398" spans="1:6" x14ac:dyDescent="0.25">
      <c r="A5398" t="s">
        <v>2126</v>
      </c>
      <c r="C5398" t="s">
        <v>0</v>
      </c>
      <c r="D5398">
        <v>935</v>
      </c>
      <c r="E5398" t="s">
        <v>1</v>
      </c>
      <c r="F5398">
        <v>470764</v>
      </c>
    </row>
    <row r="5399" spans="1:6" x14ac:dyDescent="0.25">
      <c r="A5399" t="s">
        <v>2126</v>
      </c>
      <c r="C5399" t="s">
        <v>0</v>
      </c>
      <c r="D5399">
        <v>935</v>
      </c>
      <c r="E5399" t="s">
        <v>1</v>
      </c>
      <c r="F5399">
        <v>470764</v>
      </c>
    </row>
    <row r="5400" spans="1:6" x14ac:dyDescent="0.25">
      <c r="A5400" t="s">
        <v>2127</v>
      </c>
      <c r="C5400" t="s">
        <v>0</v>
      </c>
      <c r="D5400">
        <v>935</v>
      </c>
      <c r="E5400" t="s">
        <v>1</v>
      </c>
      <c r="F5400">
        <v>470764</v>
      </c>
    </row>
    <row r="5401" spans="1:6" x14ac:dyDescent="0.25">
      <c r="A5401" t="s">
        <v>2127</v>
      </c>
      <c r="C5401" t="s">
        <v>0</v>
      </c>
      <c r="D5401">
        <v>934</v>
      </c>
      <c r="E5401" t="s">
        <v>1</v>
      </c>
      <c r="F5401">
        <v>470764</v>
      </c>
    </row>
    <row r="5402" spans="1:6" x14ac:dyDescent="0.25">
      <c r="A5402" t="s">
        <v>2128</v>
      </c>
      <c r="C5402" t="s">
        <v>0</v>
      </c>
      <c r="D5402">
        <v>935</v>
      </c>
      <c r="E5402" t="s">
        <v>1</v>
      </c>
      <c r="F5402">
        <v>470764</v>
      </c>
    </row>
    <row r="5403" spans="1:6" x14ac:dyDescent="0.25">
      <c r="A5403" t="s">
        <v>2128</v>
      </c>
      <c r="C5403" t="s">
        <v>0</v>
      </c>
      <c r="D5403">
        <v>935</v>
      </c>
      <c r="E5403" t="s">
        <v>1</v>
      </c>
      <c r="F5403">
        <v>470764</v>
      </c>
    </row>
    <row r="5404" spans="1:6" x14ac:dyDescent="0.25">
      <c r="A5404" t="s">
        <v>2128</v>
      </c>
      <c r="C5404" t="s">
        <v>0</v>
      </c>
      <c r="D5404">
        <v>935</v>
      </c>
      <c r="E5404" t="s">
        <v>1</v>
      </c>
      <c r="F5404">
        <v>470764</v>
      </c>
    </row>
    <row r="5405" spans="1:6" x14ac:dyDescent="0.25">
      <c r="A5405" t="s">
        <v>2128</v>
      </c>
      <c r="C5405" t="s">
        <v>0</v>
      </c>
      <c r="D5405">
        <v>935</v>
      </c>
      <c r="E5405" t="s">
        <v>1</v>
      </c>
      <c r="F5405">
        <v>470764</v>
      </c>
    </row>
    <row r="5406" spans="1:6" x14ac:dyDescent="0.25">
      <c r="A5406" t="s">
        <v>2129</v>
      </c>
      <c r="C5406" t="s">
        <v>0</v>
      </c>
      <c r="D5406">
        <v>934</v>
      </c>
      <c r="E5406" t="s">
        <v>1</v>
      </c>
      <c r="F5406">
        <v>470764</v>
      </c>
    </row>
    <row r="5407" spans="1:6" x14ac:dyDescent="0.25">
      <c r="A5407" t="s">
        <v>2129</v>
      </c>
      <c r="C5407" t="s">
        <v>0</v>
      </c>
      <c r="D5407">
        <v>934</v>
      </c>
      <c r="E5407" t="s">
        <v>1</v>
      </c>
      <c r="F5407">
        <v>470764</v>
      </c>
    </row>
    <row r="5408" spans="1:6" x14ac:dyDescent="0.25">
      <c r="A5408" t="s">
        <v>2129</v>
      </c>
      <c r="C5408" t="s">
        <v>0</v>
      </c>
      <c r="D5408">
        <v>935</v>
      </c>
      <c r="E5408" t="s">
        <v>1</v>
      </c>
      <c r="F5408">
        <v>470764</v>
      </c>
    </row>
    <row r="5409" spans="1:6" x14ac:dyDescent="0.25">
      <c r="A5409" t="s">
        <v>2130</v>
      </c>
      <c r="C5409" t="s">
        <v>0</v>
      </c>
      <c r="D5409">
        <v>935</v>
      </c>
      <c r="E5409" t="s">
        <v>1</v>
      </c>
      <c r="F5409">
        <v>470764</v>
      </c>
    </row>
    <row r="5410" spans="1:6" x14ac:dyDescent="0.25">
      <c r="A5410" t="s">
        <v>2130</v>
      </c>
      <c r="C5410" t="s">
        <v>0</v>
      </c>
      <c r="D5410">
        <v>935</v>
      </c>
      <c r="E5410" t="s">
        <v>1</v>
      </c>
      <c r="F5410">
        <v>470764</v>
      </c>
    </row>
    <row r="5411" spans="1:6" x14ac:dyDescent="0.25">
      <c r="A5411" t="s">
        <v>2131</v>
      </c>
      <c r="C5411" t="s">
        <v>0</v>
      </c>
      <c r="D5411">
        <v>935</v>
      </c>
      <c r="E5411" t="s">
        <v>1</v>
      </c>
      <c r="F5411">
        <v>470764</v>
      </c>
    </row>
    <row r="5412" spans="1:6" x14ac:dyDescent="0.25">
      <c r="A5412" t="s">
        <v>2131</v>
      </c>
      <c r="C5412" t="s">
        <v>0</v>
      </c>
      <c r="D5412">
        <v>935</v>
      </c>
      <c r="E5412" t="s">
        <v>1</v>
      </c>
      <c r="F5412">
        <v>470764</v>
      </c>
    </row>
    <row r="5413" spans="1:6" x14ac:dyDescent="0.25">
      <c r="A5413" t="s">
        <v>2131</v>
      </c>
      <c r="C5413" t="s">
        <v>0</v>
      </c>
      <c r="D5413">
        <v>935</v>
      </c>
      <c r="E5413" t="s">
        <v>1</v>
      </c>
      <c r="F5413">
        <v>470764</v>
      </c>
    </row>
    <row r="5414" spans="1:6" x14ac:dyDescent="0.25">
      <c r="A5414" t="s">
        <v>2131</v>
      </c>
      <c r="C5414" t="s">
        <v>0</v>
      </c>
      <c r="D5414">
        <v>935</v>
      </c>
      <c r="E5414" t="s">
        <v>1</v>
      </c>
      <c r="F5414">
        <v>470764</v>
      </c>
    </row>
    <row r="5415" spans="1:6" x14ac:dyDescent="0.25">
      <c r="A5415" t="s">
        <v>2131</v>
      </c>
      <c r="C5415" t="s">
        <v>0</v>
      </c>
      <c r="D5415">
        <v>935</v>
      </c>
      <c r="E5415" t="s">
        <v>1</v>
      </c>
      <c r="F5415">
        <v>470764</v>
      </c>
    </row>
    <row r="5416" spans="1:6" x14ac:dyDescent="0.25">
      <c r="A5416" t="s">
        <v>2132</v>
      </c>
      <c r="C5416" t="s">
        <v>0</v>
      </c>
      <c r="D5416">
        <v>935</v>
      </c>
      <c r="E5416" t="s">
        <v>1</v>
      </c>
      <c r="F5416">
        <v>470764</v>
      </c>
    </row>
    <row r="5417" spans="1:6" x14ac:dyDescent="0.25">
      <c r="A5417" t="s">
        <v>2132</v>
      </c>
      <c r="C5417" t="s">
        <v>0</v>
      </c>
      <c r="D5417">
        <v>935</v>
      </c>
      <c r="E5417" t="s">
        <v>1</v>
      </c>
      <c r="F5417">
        <v>470764</v>
      </c>
    </row>
    <row r="5418" spans="1:6" x14ac:dyDescent="0.25">
      <c r="A5418" t="s">
        <v>2133</v>
      </c>
      <c r="C5418" t="s">
        <v>0</v>
      </c>
      <c r="D5418">
        <v>935</v>
      </c>
      <c r="E5418" t="s">
        <v>1</v>
      </c>
      <c r="F5418">
        <v>470764</v>
      </c>
    </row>
    <row r="5419" spans="1:6" x14ac:dyDescent="0.25">
      <c r="A5419" t="s">
        <v>2133</v>
      </c>
      <c r="C5419" t="s">
        <v>0</v>
      </c>
      <c r="D5419">
        <v>935</v>
      </c>
      <c r="E5419" t="s">
        <v>1</v>
      </c>
      <c r="F5419">
        <v>470764</v>
      </c>
    </row>
    <row r="5420" spans="1:6" x14ac:dyDescent="0.25">
      <c r="A5420" t="s">
        <v>2134</v>
      </c>
      <c r="C5420" t="s">
        <v>0</v>
      </c>
      <c r="D5420">
        <v>935</v>
      </c>
      <c r="E5420" t="s">
        <v>1</v>
      </c>
      <c r="F5420">
        <v>470764</v>
      </c>
    </row>
    <row r="5421" spans="1:6" x14ac:dyDescent="0.25">
      <c r="A5421" t="s">
        <v>2134</v>
      </c>
      <c r="C5421" t="s">
        <v>0</v>
      </c>
      <c r="D5421">
        <v>935</v>
      </c>
      <c r="E5421" t="s">
        <v>1</v>
      </c>
      <c r="F5421">
        <v>470764</v>
      </c>
    </row>
    <row r="5422" spans="1:6" x14ac:dyDescent="0.25">
      <c r="A5422" t="s">
        <v>2134</v>
      </c>
      <c r="C5422" t="s">
        <v>0</v>
      </c>
      <c r="D5422">
        <v>935</v>
      </c>
      <c r="E5422" t="s">
        <v>1</v>
      </c>
      <c r="F5422">
        <v>470764</v>
      </c>
    </row>
    <row r="5423" spans="1:6" x14ac:dyDescent="0.25">
      <c r="A5423" t="s">
        <v>2134</v>
      </c>
      <c r="C5423" t="s">
        <v>0</v>
      </c>
      <c r="D5423">
        <v>935</v>
      </c>
      <c r="E5423" t="s">
        <v>1</v>
      </c>
      <c r="F5423">
        <v>470764</v>
      </c>
    </row>
    <row r="5424" spans="1:6" x14ac:dyDescent="0.25">
      <c r="A5424" t="s">
        <v>2134</v>
      </c>
      <c r="C5424" t="s">
        <v>0</v>
      </c>
      <c r="D5424">
        <v>934</v>
      </c>
      <c r="E5424" t="s">
        <v>1</v>
      </c>
      <c r="F5424">
        <v>470764</v>
      </c>
    </row>
    <row r="5425" spans="1:6" x14ac:dyDescent="0.25">
      <c r="A5425" t="s">
        <v>2135</v>
      </c>
      <c r="C5425" t="s">
        <v>0</v>
      </c>
      <c r="D5425">
        <v>935</v>
      </c>
      <c r="E5425" t="s">
        <v>1</v>
      </c>
      <c r="F5425">
        <v>470764</v>
      </c>
    </row>
    <row r="5426" spans="1:6" x14ac:dyDescent="0.25">
      <c r="A5426" t="s">
        <v>2135</v>
      </c>
      <c r="C5426" t="s">
        <v>0</v>
      </c>
      <c r="D5426">
        <v>935</v>
      </c>
      <c r="E5426" t="s">
        <v>1</v>
      </c>
      <c r="F5426">
        <v>470764</v>
      </c>
    </row>
    <row r="5427" spans="1:6" x14ac:dyDescent="0.25">
      <c r="A5427" t="s">
        <v>2136</v>
      </c>
      <c r="C5427" t="s">
        <v>0</v>
      </c>
      <c r="D5427">
        <v>935</v>
      </c>
      <c r="E5427" t="s">
        <v>1</v>
      </c>
      <c r="F5427">
        <v>470764</v>
      </c>
    </row>
    <row r="5428" spans="1:6" x14ac:dyDescent="0.25">
      <c r="A5428" t="s">
        <v>2136</v>
      </c>
      <c r="C5428" t="s">
        <v>0</v>
      </c>
      <c r="D5428">
        <v>934</v>
      </c>
      <c r="E5428" t="s">
        <v>1</v>
      </c>
      <c r="F5428">
        <v>470764</v>
      </c>
    </row>
    <row r="5429" spans="1:6" x14ac:dyDescent="0.25">
      <c r="A5429" t="s">
        <v>2137</v>
      </c>
      <c r="C5429" t="s">
        <v>0</v>
      </c>
      <c r="D5429">
        <v>935</v>
      </c>
      <c r="E5429" t="s">
        <v>1</v>
      </c>
      <c r="F5429">
        <v>470764</v>
      </c>
    </row>
    <row r="5430" spans="1:6" x14ac:dyDescent="0.25">
      <c r="A5430" t="s">
        <v>2137</v>
      </c>
      <c r="C5430" t="s">
        <v>0</v>
      </c>
      <c r="D5430">
        <v>935</v>
      </c>
      <c r="E5430" t="s">
        <v>1</v>
      </c>
      <c r="F5430">
        <v>470764</v>
      </c>
    </row>
    <row r="5431" spans="1:6" x14ac:dyDescent="0.25">
      <c r="A5431" t="s">
        <v>2137</v>
      </c>
      <c r="C5431" t="s">
        <v>0</v>
      </c>
      <c r="D5431">
        <v>935</v>
      </c>
      <c r="E5431" t="s">
        <v>1</v>
      </c>
      <c r="F5431">
        <v>470764</v>
      </c>
    </row>
    <row r="5432" spans="1:6" x14ac:dyDescent="0.25">
      <c r="A5432" t="s">
        <v>2138</v>
      </c>
      <c r="C5432" t="s">
        <v>0</v>
      </c>
      <c r="D5432">
        <v>935</v>
      </c>
      <c r="E5432" t="s">
        <v>1</v>
      </c>
      <c r="F5432">
        <v>470764</v>
      </c>
    </row>
    <row r="5433" spans="1:6" x14ac:dyDescent="0.25">
      <c r="A5433" t="s">
        <v>2138</v>
      </c>
      <c r="C5433" t="s">
        <v>0</v>
      </c>
      <c r="D5433">
        <v>935</v>
      </c>
      <c r="E5433" t="s">
        <v>1</v>
      </c>
      <c r="F5433">
        <v>470764</v>
      </c>
    </row>
    <row r="5434" spans="1:6" x14ac:dyDescent="0.25">
      <c r="A5434" t="s">
        <v>2138</v>
      </c>
      <c r="C5434" t="s">
        <v>0</v>
      </c>
      <c r="D5434">
        <v>935</v>
      </c>
      <c r="E5434" t="s">
        <v>1</v>
      </c>
      <c r="F5434">
        <v>470764</v>
      </c>
    </row>
    <row r="5435" spans="1:6" x14ac:dyDescent="0.25">
      <c r="A5435" t="s">
        <v>2138</v>
      </c>
      <c r="C5435" t="s">
        <v>0</v>
      </c>
      <c r="D5435">
        <v>935</v>
      </c>
      <c r="E5435" t="s">
        <v>1</v>
      </c>
      <c r="F5435">
        <v>470764</v>
      </c>
    </row>
    <row r="5436" spans="1:6" x14ac:dyDescent="0.25">
      <c r="A5436" t="s">
        <v>2139</v>
      </c>
      <c r="C5436" t="s">
        <v>0</v>
      </c>
      <c r="D5436">
        <v>935</v>
      </c>
      <c r="E5436" t="s">
        <v>1</v>
      </c>
      <c r="F5436">
        <v>470764</v>
      </c>
    </row>
    <row r="5437" spans="1:6" x14ac:dyDescent="0.25">
      <c r="A5437" t="s">
        <v>2139</v>
      </c>
      <c r="C5437" t="s">
        <v>0</v>
      </c>
      <c r="D5437">
        <v>935</v>
      </c>
      <c r="E5437" t="s">
        <v>1</v>
      </c>
      <c r="F5437">
        <v>470764</v>
      </c>
    </row>
    <row r="5438" spans="1:6" x14ac:dyDescent="0.25">
      <c r="A5438" t="s">
        <v>2140</v>
      </c>
      <c r="C5438" t="s">
        <v>0</v>
      </c>
      <c r="D5438">
        <v>935</v>
      </c>
      <c r="E5438" t="s">
        <v>1</v>
      </c>
      <c r="F5438">
        <v>470764</v>
      </c>
    </row>
    <row r="5439" spans="1:6" x14ac:dyDescent="0.25">
      <c r="A5439" t="s">
        <v>2140</v>
      </c>
      <c r="C5439" t="s">
        <v>0</v>
      </c>
      <c r="D5439">
        <v>935</v>
      </c>
      <c r="E5439" t="s">
        <v>1</v>
      </c>
      <c r="F5439">
        <v>470764</v>
      </c>
    </row>
    <row r="5440" spans="1:6" x14ac:dyDescent="0.25">
      <c r="A5440" t="s">
        <v>2140</v>
      </c>
      <c r="C5440" t="s">
        <v>0</v>
      </c>
      <c r="D5440">
        <v>935</v>
      </c>
      <c r="E5440" t="s">
        <v>1</v>
      </c>
      <c r="F5440">
        <v>470764</v>
      </c>
    </row>
    <row r="5441" spans="1:6" x14ac:dyDescent="0.25">
      <c r="A5441" t="s">
        <v>2140</v>
      </c>
      <c r="C5441" t="s">
        <v>0</v>
      </c>
      <c r="D5441">
        <v>935</v>
      </c>
      <c r="E5441" t="s">
        <v>1</v>
      </c>
      <c r="F5441">
        <v>470764</v>
      </c>
    </row>
    <row r="5442" spans="1:6" x14ac:dyDescent="0.25">
      <c r="A5442" t="s">
        <v>2140</v>
      </c>
      <c r="C5442" t="s">
        <v>0</v>
      </c>
      <c r="D5442">
        <v>935</v>
      </c>
      <c r="E5442" t="s">
        <v>1</v>
      </c>
      <c r="F5442">
        <v>470764</v>
      </c>
    </row>
    <row r="5443" spans="1:6" x14ac:dyDescent="0.25">
      <c r="A5443" t="s">
        <v>2141</v>
      </c>
      <c r="C5443" t="s">
        <v>0</v>
      </c>
      <c r="D5443">
        <v>935</v>
      </c>
      <c r="E5443" t="s">
        <v>1</v>
      </c>
      <c r="F5443">
        <v>470764</v>
      </c>
    </row>
    <row r="5444" spans="1:6" x14ac:dyDescent="0.25">
      <c r="A5444" t="s">
        <v>2141</v>
      </c>
      <c r="C5444" t="s">
        <v>0</v>
      </c>
      <c r="D5444">
        <v>935</v>
      </c>
      <c r="E5444" t="s">
        <v>1</v>
      </c>
      <c r="F5444">
        <v>470764</v>
      </c>
    </row>
    <row r="5445" spans="1:6" x14ac:dyDescent="0.25">
      <c r="A5445" t="s">
        <v>2142</v>
      </c>
      <c r="C5445" t="s">
        <v>0</v>
      </c>
      <c r="D5445">
        <v>935</v>
      </c>
      <c r="E5445" t="s">
        <v>1</v>
      </c>
      <c r="F5445">
        <v>470764</v>
      </c>
    </row>
    <row r="5446" spans="1:6" x14ac:dyDescent="0.25">
      <c r="A5446" t="s">
        <v>2142</v>
      </c>
      <c r="C5446" t="s">
        <v>0</v>
      </c>
      <c r="D5446">
        <v>935</v>
      </c>
      <c r="E5446" t="s">
        <v>1</v>
      </c>
      <c r="F5446">
        <v>470764</v>
      </c>
    </row>
    <row r="5447" spans="1:6" x14ac:dyDescent="0.25">
      <c r="A5447" t="s">
        <v>2142</v>
      </c>
      <c r="C5447" t="s">
        <v>0</v>
      </c>
      <c r="D5447">
        <v>935</v>
      </c>
      <c r="E5447" t="s">
        <v>1</v>
      </c>
      <c r="F5447">
        <v>470764</v>
      </c>
    </row>
    <row r="5448" spans="1:6" x14ac:dyDescent="0.25">
      <c r="A5448" t="s">
        <v>2143</v>
      </c>
      <c r="C5448" t="s">
        <v>0</v>
      </c>
      <c r="D5448">
        <v>935</v>
      </c>
      <c r="E5448" t="s">
        <v>1</v>
      </c>
      <c r="F5448">
        <v>470764</v>
      </c>
    </row>
    <row r="5449" spans="1:6" x14ac:dyDescent="0.25">
      <c r="A5449" t="s">
        <v>2143</v>
      </c>
      <c r="C5449" t="s">
        <v>0</v>
      </c>
      <c r="D5449">
        <v>935</v>
      </c>
      <c r="E5449" t="s">
        <v>1</v>
      </c>
      <c r="F5449">
        <v>470764</v>
      </c>
    </row>
    <row r="5450" spans="1:6" x14ac:dyDescent="0.25">
      <c r="A5450" t="s">
        <v>2143</v>
      </c>
      <c r="C5450" t="s">
        <v>0</v>
      </c>
      <c r="D5450">
        <v>935</v>
      </c>
      <c r="E5450" t="s">
        <v>1</v>
      </c>
      <c r="F5450">
        <v>470764</v>
      </c>
    </row>
    <row r="5451" spans="1:6" x14ac:dyDescent="0.25">
      <c r="A5451" t="s">
        <v>2143</v>
      </c>
      <c r="C5451" t="s">
        <v>0</v>
      </c>
      <c r="D5451">
        <v>935</v>
      </c>
      <c r="E5451" t="s">
        <v>1</v>
      </c>
      <c r="F5451">
        <v>470764</v>
      </c>
    </row>
    <row r="5452" spans="1:6" x14ac:dyDescent="0.25">
      <c r="A5452" t="s">
        <v>2144</v>
      </c>
      <c r="C5452" t="s">
        <v>0</v>
      </c>
      <c r="D5452">
        <v>935</v>
      </c>
      <c r="E5452" t="s">
        <v>1</v>
      </c>
      <c r="F5452">
        <v>470764</v>
      </c>
    </row>
    <row r="5453" spans="1:6" x14ac:dyDescent="0.25">
      <c r="A5453" t="s">
        <v>2144</v>
      </c>
      <c r="C5453" t="s">
        <v>0</v>
      </c>
      <c r="D5453">
        <v>935</v>
      </c>
      <c r="E5453" t="s">
        <v>1</v>
      </c>
      <c r="F5453">
        <v>470764</v>
      </c>
    </row>
    <row r="5454" spans="1:6" x14ac:dyDescent="0.25">
      <c r="A5454" t="s">
        <v>2145</v>
      </c>
      <c r="C5454" t="s">
        <v>0</v>
      </c>
      <c r="D5454">
        <v>935</v>
      </c>
      <c r="E5454" t="s">
        <v>1</v>
      </c>
      <c r="F5454">
        <v>470764</v>
      </c>
    </row>
    <row r="5455" spans="1:6" x14ac:dyDescent="0.25">
      <c r="A5455" t="s">
        <v>2145</v>
      </c>
      <c r="C5455" t="s">
        <v>0</v>
      </c>
      <c r="D5455">
        <v>935</v>
      </c>
      <c r="E5455" t="s">
        <v>1</v>
      </c>
      <c r="F5455">
        <v>470764</v>
      </c>
    </row>
    <row r="5456" spans="1:6" x14ac:dyDescent="0.25">
      <c r="A5456" t="s">
        <v>2145</v>
      </c>
      <c r="C5456" t="s">
        <v>0</v>
      </c>
      <c r="D5456">
        <v>935</v>
      </c>
      <c r="E5456" t="s">
        <v>1</v>
      </c>
      <c r="F5456">
        <v>470764</v>
      </c>
    </row>
    <row r="5457" spans="1:6" x14ac:dyDescent="0.25">
      <c r="A5457" t="s">
        <v>2146</v>
      </c>
      <c r="C5457" t="s">
        <v>0</v>
      </c>
      <c r="D5457">
        <v>934</v>
      </c>
      <c r="E5457" t="s">
        <v>1</v>
      </c>
      <c r="F5457">
        <v>470764</v>
      </c>
    </row>
    <row r="5458" spans="1:6" x14ac:dyDescent="0.25">
      <c r="A5458" t="s">
        <v>2146</v>
      </c>
      <c r="C5458" t="s">
        <v>0</v>
      </c>
      <c r="D5458">
        <v>935</v>
      </c>
      <c r="E5458" t="s">
        <v>1</v>
      </c>
      <c r="F5458">
        <v>470764</v>
      </c>
    </row>
    <row r="5459" spans="1:6" x14ac:dyDescent="0.25">
      <c r="A5459" t="s">
        <v>2146</v>
      </c>
      <c r="C5459" t="s">
        <v>0</v>
      </c>
      <c r="D5459">
        <v>935</v>
      </c>
      <c r="E5459" t="s">
        <v>1</v>
      </c>
      <c r="F5459">
        <v>470764</v>
      </c>
    </row>
    <row r="5460" spans="1:6" x14ac:dyDescent="0.25">
      <c r="A5460" t="s">
        <v>2146</v>
      </c>
      <c r="C5460" t="s">
        <v>0</v>
      </c>
      <c r="D5460">
        <v>934</v>
      </c>
      <c r="E5460" t="s">
        <v>1</v>
      </c>
      <c r="F5460">
        <v>470764</v>
      </c>
    </row>
    <row r="5461" spans="1:6" x14ac:dyDescent="0.25">
      <c r="A5461" t="s">
        <v>2147</v>
      </c>
      <c r="C5461" t="s">
        <v>0</v>
      </c>
      <c r="D5461">
        <v>935</v>
      </c>
      <c r="E5461" t="s">
        <v>1</v>
      </c>
      <c r="F5461">
        <v>470764</v>
      </c>
    </row>
    <row r="5462" spans="1:6" x14ac:dyDescent="0.25">
      <c r="A5462" t="s">
        <v>2147</v>
      </c>
      <c r="C5462" t="s">
        <v>0</v>
      </c>
      <c r="D5462">
        <v>936</v>
      </c>
      <c r="E5462" t="s">
        <v>1</v>
      </c>
      <c r="F5462">
        <v>470764</v>
      </c>
    </row>
    <row r="5463" spans="1:6" x14ac:dyDescent="0.25">
      <c r="A5463" t="s">
        <v>2148</v>
      </c>
      <c r="C5463" t="s">
        <v>0</v>
      </c>
      <c r="D5463">
        <v>935</v>
      </c>
      <c r="E5463" t="s">
        <v>1</v>
      </c>
      <c r="F5463">
        <v>470764</v>
      </c>
    </row>
    <row r="5464" spans="1:6" x14ac:dyDescent="0.25">
      <c r="A5464" t="s">
        <v>2148</v>
      </c>
      <c r="C5464" t="s">
        <v>0</v>
      </c>
      <c r="D5464">
        <v>934</v>
      </c>
      <c r="E5464" t="s">
        <v>1</v>
      </c>
      <c r="F5464">
        <v>470764</v>
      </c>
    </row>
    <row r="5465" spans="1:6" x14ac:dyDescent="0.25">
      <c r="A5465" t="s">
        <v>2148</v>
      </c>
      <c r="C5465" t="s">
        <v>0</v>
      </c>
      <c r="D5465">
        <v>935</v>
      </c>
      <c r="E5465" t="s">
        <v>1</v>
      </c>
      <c r="F5465">
        <v>470764</v>
      </c>
    </row>
    <row r="5466" spans="1:6" x14ac:dyDescent="0.25">
      <c r="A5466" t="s">
        <v>2149</v>
      </c>
      <c r="C5466" t="s">
        <v>0</v>
      </c>
      <c r="D5466">
        <v>935</v>
      </c>
      <c r="E5466" t="s">
        <v>1</v>
      </c>
      <c r="F5466">
        <v>470764</v>
      </c>
    </row>
    <row r="5467" spans="1:6" x14ac:dyDescent="0.25">
      <c r="A5467" t="s">
        <v>2149</v>
      </c>
      <c r="C5467" t="s">
        <v>0</v>
      </c>
      <c r="D5467">
        <v>935</v>
      </c>
      <c r="E5467" t="s">
        <v>1</v>
      </c>
      <c r="F5467">
        <v>470764</v>
      </c>
    </row>
    <row r="5468" spans="1:6" x14ac:dyDescent="0.25">
      <c r="A5468" t="s">
        <v>2149</v>
      </c>
      <c r="C5468" t="s">
        <v>0</v>
      </c>
      <c r="D5468">
        <v>935</v>
      </c>
      <c r="E5468" t="s">
        <v>1</v>
      </c>
      <c r="F5468">
        <v>470764</v>
      </c>
    </row>
    <row r="5469" spans="1:6" x14ac:dyDescent="0.25">
      <c r="A5469" t="s">
        <v>2149</v>
      </c>
      <c r="C5469" t="s">
        <v>0</v>
      </c>
      <c r="D5469">
        <v>935</v>
      </c>
      <c r="E5469" t="s">
        <v>1</v>
      </c>
      <c r="F5469">
        <v>470764</v>
      </c>
    </row>
    <row r="5470" spans="1:6" x14ac:dyDescent="0.25">
      <c r="A5470" t="s">
        <v>2150</v>
      </c>
      <c r="C5470" t="s">
        <v>0</v>
      </c>
      <c r="D5470">
        <v>935</v>
      </c>
      <c r="E5470" t="s">
        <v>1</v>
      </c>
      <c r="F5470">
        <v>470764</v>
      </c>
    </row>
    <row r="5471" spans="1:6" x14ac:dyDescent="0.25">
      <c r="A5471" t="s">
        <v>2150</v>
      </c>
      <c r="C5471" t="s">
        <v>0</v>
      </c>
      <c r="D5471">
        <v>935</v>
      </c>
      <c r="E5471" t="s">
        <v>1</v>
      </c>
      <c r="F5471">
        <v>470764</v>
      </c>
    </row>
    <row r="5472" spans="1:6" x14ac:dyDescent="0.25">
      <c r="A5472" t="s">
        <v>2150</v>
      </c>
      <c r="C5472" t="s">
        <v>0</v>
      </c>
      <c r="D5472">
        <v>935</v>
      </c>
      <c r="E5472" t="s">
        <v>1</v>
      </c>
      <c r="F5472">
        <v>470764</v>
      </c>
    </row>
    <row r="5473" spans="1:6" x14ac:dyDescent="0.25">
      <c r="A5473" t="s">
        <v>2151</v>
      </c>
      <c r="C5473" t="s">
        <v>0</v>
      </c>
      <c r="D5473">
        <v>935</v>
      </c>
      <c r="E5473" t="s">
        <v>1</v>
      </c>
      <c r="F5473">
        <v>470764</v>
      </c>
    </row>
    <row r="5474" spans="1:6" x14ac:dyDescent="0.25">
      <c r="A5474" t="s">
        <v>2151</v>
      </c>
      <c r="C5474" t="s">
        <v>0</v>
      </c>
      <c r="D5474">
        <v>935</v>
      </c>
      <c r="E5474" t="s">
        <v>1</v>
      </c>
      <c r="F5474">
        <v>470764</v>
      </c>
    </row>
    <row r="5475" spans="1:6" x14ac:dyDescent="0.25">
      <c r="A5475" t="s">
        <v>2152</v>
      </c>
      <c r="C5475" t="s">
        <v>0</v>
      </c>
      <c r="D5475">
        <v>935</v>
      </c>
      <c r="E5475" t="s">
        <v>1</v>
      </c>
      <c r="F5475">
        <v>470764</v>
      </c>
    </row>
    <row r="5476" spans="1:6" x14ac:dyDescent="0.25">
      <c r="A5476" t="s">
        <v>2152</v>
      </c>
      <c r="C5476" t="s">
        <v>0</v>
      </c>
      <c r="D5476">
        <v>934</v>
      </c>
      <c r="E5476" t="s">
        <v>1</v>
      </c>
      <c r="F5476">
        <v>470764</v>
      </c>
    </row>
    <row r="5477" spans="1:6" x14ac:dyDescent="0.25">
      <c r="A5477" t="s">
        <v>2152</v>
      </c>
      <c r="C5477" t="s">
        <v>0</v>
      </c>
      <c r="D5477">
        <v>935</v>
      </c>
      <c r="E5477" t="s">
        <v>1</v>
      </c>
      <c r="F5477">
        <v>470764</v>
      </c>
    </row>
    <row r="5478" spans="1:6" x14ac:dyDescent="0.25">
      <c r="A5478" t="s">
        <v>2152</v>
      </c>
      <c r="C5478" t="s">
        <v>0</v>
      </c>
      <c r="D5478">
        <v>935</v>
      </c>
      <c r="E5478" t="s">
        <v>1</v>
      </c>
      <c r="F5478">
        <v>470764</v>
      </c>
    </row>
    <row r="5479" spans="1:6" x14ac:dyDescent="0.25">
      <c r="A5479" t="s">
        <v>2153</v>
      </c>
      <c r="C5479" t="s">
        <v>0</v>
      </c>
      <c r="D5479">
        <v>935</v>
      </c>
      <c r="E5479" t="s">
        <v>1</v>
      </c>
      <c r="F5479">
        <v>470764</v>
      </c>
    </row>
    <row r="5480" spans="1:6" x14ac:dyDescent="0.25">
      <c r="A5480" t="s">
        <v>2153</v>
      </c>
      <c r="C5480" t="s">
        <v>0</v>
      </c>
      <c r="D5480">
        <v>935</v>
      </c>
      <c r="E5480" t="s">
        <v>1</v>
      </c>
      <c r="F5480">
        <v>470764</v>
      </c>
    </row>
    <row r="5481" spans="1:6" x14ac:dyDescent="0.25">
      <c r="A5481" t="s">
        <v>2153</v>
      </c>
      <c r="C5481" t="s">
        <v>0</v>
      </c>
      <c r="D5481">
        <v>935</v>
      </c>
      <c r="E5481" t="s">
        <v>1</v>
      </c>
      <c r="F5481">
        <v>0</v>
      </c>
    </row>
    <row r="5482" spans="1:6" x14ac:dyDescent="0.25">
      <c r="A5482" t="s">
        <v>2154</v>
      </c>
      <c r="C5482" t="s">
        <v>0</v>
      </c>
      <c r="D5482">
        <v>935</v>
      </c>
      <c r="E5482" t="s">
        <v>1</v>
      </c>
      <c r="F5482">
        <v>0</v>
      </c>
    </row>
    <row r="5483" spans="1:6" x14ac:dyDescent="0.25">
      <c r="A5483" t="s">
        <v>2154</v>
      </c>
      <c r="C5483" t="s">
        <v>0</v>
      </c>
      <c r="D5483">
        <v>935</v>
      </c>
      <c r="E5483" t="s">
        <v>1</v>
      </c>
      <c r="F5483">
        <v>0</v>
      </c>
    </row>
    <row r="5484" spans="1:6" x14ac:dyDescent="0.25">
      <c r="A5484" t="s">
        <v>2155</v>
      </c>
      <c r="C5484" t="s">
        <v>0</v>
      </c>
      <c r="D5484">
        <v>935</v>
      </c>
      <c r="E5484" t="s">
        <v>1</v>
      </c>
      <c r="F5484">
        <v>0</v>
      </c>
    </row>
    <row r="5485" spans="1:6" x14ac:dyDescent="0.25">
      <c r="A5485" t="s">
        <v>2155</v>
      </c>
      <c r="C5485" t="s">
        <v>0</v>
      </c>
      <c r="D5485">
        <v>935</v>
      </c>
      <c r="E5485" t="s">
        <v>1</v>
      </c>
      <c r="F5485">
        <v>0</v>
      </c>
    </row>
    <row r="5486" spans="1:6" x14ac:dyDescent="0.25">
      <c r="A5486" t="s">
        <v>2155</v>
      </c>
      <c r="C5486" t="s">
        <v>0</v>
      </c>
      <c r="D5486">
        <v>935</v>
      </c>
      <c r="E5486" t="s">
        <v>1</v>
      </c>
      <c r="F5486">
        <v>0</v>
      </c>
    </row>
    <row r="5487" spans="1:6" x14ac:dyDescent="0.25">
      <c r="A5487" t="s">
        <v>2155</v>
      </c>
      <c r="C5487" t="s">
        <v>0</v>
      </c>
      <c r="D5487">
        <v>935</v>
      </c>
      <c r="E5487" t="s">
        <v>1</v>
      </c>
      <c r="F5487">
        <v>0</v>
      </c>
    </row>
    <row r="5488" spans="1:6" x14ac:dyDescent="0.25">
      <c r="A5488" t="s">
        <v>2155</v>
      </c>
      <c r="C5488" t="s">
        <v>0</v>
      </c>
      <c r="D5488">
        <v>935</v>
      </c>
      <c r="E5488" t="s">
        <v>1</v>
      </c>
      <c r="F5488">
        <v>0</v>
      </c>
    </row>
    <row r="5489" spans="1:6" x14ac:dyDescent="0.25">
      <c r="A5489" t="s">
        <v>2156</v>
      </c>
      <c r="C5489" t="s">
        <v>0</v>
      </c>
      <c r="D5489">
        <v>935</v>
      </c>
      <c r="E5489" t="s">
        <v>1</v>
      </c>
      <c r="F5489">
        <v>0</v>
      </c>
    </row>
    <row r="5490" spans="1:6" x14ac:dyDescent="0.25">
      <c r="A5490" t="s">
        <v>2156</v>
      </c>
      <c r="C5490" t="s">
        <v>0</v>
      </c>
      <c r="D5490">
        <v>935</v>
      </c>
      <c r="E5490" t="s">
        <v>1</v>
      </c>
      <c r="F5490">
        <v>0</v>
      </c>
    </row>
    <row r="5491" spans="1:6" x14ac:dyDescent="0.25">
      <c r="A5491" t="s">
        <v>2157</v>
      </c>
      <c r="C5491" t="s">
        <v>0</v>
      </c>
      <c r="D5491">
        <v>935</v>
      </c>
      <c r="E5491" t="s">
        <v>1</v>
      </c>
      <c r="F5491">
        <v>0</v>
      </c>
    </row>
    <row r="5492" spans="1:6" x14ac:dyDescent="0.25">
      <c r="A5492" t="s">
        <v>2157</v>
      </c>
      <c r="C5492" t="s">
        <v>0</v>
      </c>
      <c r="D5492">
        <v>934</v>
      </c>
      <c r="E5492" t="s">
        <v>1</v>
      </c>
      <c r="F5492">
        <v>0</v>
      </c>
    </row>
    <row r="5493" spans="1:6" x14ac:dyDescent="0.25">
      <c r="A5493" t="s">
        <v>2157</v>
      </c>
      <c r="C5493" t="s">
        <v>0</v>
      </c>
      <c r="D5493">
        <v>935</v>
      </c>
      <c r="E5493" t="s">
        <v>1</v>
      </c>
      <c r="F5493">
        <v>0</v>
      </c>
    </row>
    <row r="5494" spans="1:6" x14ac:dyDescent="0.25">
      <c r="A5494" t="s">
        <v>2157</v>
      </c>
      <c r="C5494" t="s">
        <v>0</v>
      </c>
      <c r="D5494">
        <v>935</v>
      </c>
      <c r="E5494" t="s">
        <v>1</v>
      </c>
      <c r="F5494">
        <v>0</v>
      </c>
    </row>
    <row r="5495" spans="1:6" x14ac:dyDescent="0.25">
      <c r="A5495" t="s">
        <v>2158</v>
      </c>
      <c r="C5495" t="s">
        <v>0</v>
      </c>
      <c r="D5495">
        <v>934</v>
      </c>
      <c r="E5495" t="s">
        <v>1</v>
      </c>
      <c r="F5495">
        <v>0</v>
      </c>
    </row>
    <row r="5496" spans="1:6" x14ac:dyDescent="0.25">
      <c r="A5496" t="s">
        <v>2158</v>
      </c>
      <c r="C5496" t="s">
        <v>0</v>
      </c>
      <c r="D5496">
        <v>935</v>
      </c>
      <c r="E5496" t="s">
        <v>1</v>
      </c>
      <c r="F5496">
        <v>0</v>
      </c>
    </row>
    <row r="5497" spans="1:6" x14ac:dyDescent="0.25">
      <c r="A5497" t="s">
        <v>2158</v>
      </c>
      <c r="C5497" t="s">
        <v>0</v>
      </c>
      <c r="D5497">
        <v>935</v>
      </c>
      <c r="E5497" t="s">
        <v>1</v>
      </c>
      <c r="F5497">
        <v>0</v>
      </c>
    </row>
    <row r="5498" spans="1:6" x14ac:dyDescent="0.25">
      <c r="A5498" t="s">
        <v>2159</v>
      </c>
      <c r="C5498" t="s">
        <v>0</v>
      </c>
      <c r="D5498">
        <v>935</v>
      </c>
      <c r="E5498" t="s">
        <v>1</v>
      </c>
      <c r="F5498">
        <v>0</v>
      </c>
    </row>
    <row r="5499" spans="1:6" x14ac:dyDescent="0.25">
      <c r="A5499" t="s">
        <v>2159</v>
      </c>
      <c r="C5499" t="s">
        <v>0</v>
      </c>
      <c r="D5499">
        <v>935</v>
      </c>
      <c r="E5499" t="s">
        <v>1</v>
      </c>
      <c r="F5499">
        <v>0</v>
      </c>
    </row>
    <row r="5500" spans="1:6" x14ac:dyDescent="0.25">
      <c r="A5500" t="s">
        <v>2160</v>
      </c>
      <c r="C5500" t="s">
        <v>0</v>
      </c>
      <c r="D5500">
        <v>935</v>
      </c>
      <c r="E5500" t="s">
        <v>1</v>
      </c>
      <c r="F5500">
        <v>0</v>
      </c>
    </row>
    <row r="5501" spans="1:6" x14ac:dyDescent="0.25">
      <c r="A5501" t="s">
        <v>2160</v>
      </c>
      <c r="C5501" t="s">
        <v>0</v>
      </c>
      <c r="D5501">
        <v>935</v>
      </c>
      <c r="E5501" t="s">
        <v>1</v>
      </c>
      <c r="F5501">
        <v>0</v>
      </c>
    </row>
    <row r="5502" spans="1:6" x14ac:dyDescent="0.25">
      <c r="A5502" t="s">
        <v>2160</v>
      </c>
      <c r="C5502" t="s">
        <v>0</v>
      </c>
      <c r="D5502">
        <v>935</v>
      </c>
      <c r="E5502" t="s">
        <v>1</v>
      </c>
      <c r="F5502">
        <v>0</v>
      </c>
    </row>
    <row r="5503" spans="1:6" x14ac:dyDescent="0.25">
      <c r="A5503" t="s">
        <v>2160</v>
      </c>
      <c r="C5503" t="s">
        <v>0</v>
      </c>
      <c r="D5503">
        <v>935</v>
      </c>
      <c r="E5503" t="s">
        <v>1</v>
      </c>
      <c r="F5503">
        <v>0</v>
      </c>
    </row>
    <row r="5504" spans="1:6" x14ac:dyDescent="0.25">
      <c r="A5504" t="s">
        <v>2160</v>
      </c>
      <c r="C5504" t="s">
        <v>0</v>
      </c>
      <c r="D5504">
        <v>935</v>
      </c>
      <c r="E5504" t="s">
        <v>1</v>
      </c>
      <c r="F5504">
        <v>0</v>
      </c>
    </row>
    <row r="5505" spans="1:6" x14ac:dyDescent="0.25">
      <c r="A5505" t="s">
        <v>2161</v>
      </c>
      <c r="C5505" t="s">
        <v>0</v>
      </c>
      <c r="D5505">
        <v>935</v>
      </c>
      <c r="E5505" t="s">
        <v>1</v>
      </c>
      <c r="F5505">
        <v>0</v>
      </c>
    </row>
    <row r="5506" spans="1:6" x14ac:dyDescent="0.25">
      <c r="A5506" t="s">
        <v>2161</v>
      </c>
      <c r="C5506" t="s">
        <v>0</v>
      </c>
      <c r="D5506">
        <v>935</v>
      </c>
      <c r="E5506" t="s">
        <v>1</v>
      </c>
      <c r="F5506">
        <v>0</v>
      </c>
    </row>
    <row r="5507" spans="1:6" x14ac:dyDescent="0.25">
      <c r="A5507" t="s">
        <v>2162</v>
      </c>
      <c r="C5507" t="s">
        <v>0</v>
      </c>
      <c r="D5507">
        <v>935</v>
      </c>
      <c r="E5507" t="s">
        <v>1</v>
      </c>
      <c r="F5507">
        <v>0</v>
      </c>
    </row>
    <row r="5508" spans="1:6" x14ac:dyDescent="0.25">
      <c r="A5508" t="s">
        <v>2162</v>
      </c>
      <c r="C5508" t="s">
        <v>0</v>
      </c>
      <c r="D5508">
        <v>935</v>
      </c>
      <c r="E5508" t="s">
        <v>1</v>
      </c>
      <c r="F5508">
        <v>0</v>
      </c>
    </row>
    <row r="5509" spans="1:6" x14ac:dyDescent="0.25">
      <c r="A5509" t="s">
        <v>2163</v>
      </c>
      <c r="C5509" t="s">
        <v>0</v>
      </c>
      <c r="D5509">
        <v>935</v>
      </c>
      <c r="E5509" t="s">
        <v>1</v>
      </c>
      <c r="F5509">
        <v>0</v>
      </c>
    </row>
    <row r="5510" spans="1:6" x14ac:dyDescent="0.25">
      <c r="A5510" t="s">
        <v>2163</v>
      </c>
      <c r="C5510" t="s">
        <v>0</v>
      </c>
      <c r="D5510">
        <v>935</v>
      </c>
      <c r="E5510" t="s">
        <v>1</v>
      </c>
      <c r="F5510">
        <v>0</v>
      </c>
    </row>
    <row r="5511" spans="1:6" x14ac:dyDescent="0.25">
      <c r="A5511" t="s">
        <v>2164</v>
      </c>
      <c r="C5511" t="s">
        <v>0</v>
      </c>
      <c r="D5511">
        <v>935</v>
      </c>
      <c r="E5511" t="s">
        <v>1</v>
      </c>
      <c r="F5511">
        <v>0</v>
      </c>
    </row>
    <row r="5512" spans="1:6" x14ac:dyDescent="0.25">
      <c r="A5512" t="s">
        <v>2164</v>
      </c>
      <c r="C5512" t="s">
        <v>0</v>
      </c>
      <c r="D5512">
        <v>935</v>
      </c>
      <c r="E5512" t="s">
        <v>1</v>
      </c>
      <c r="F5512">
        <v>0</v>
      </c>
    </row>
    <row r="5513" spans="1:6" x14ac:dyDescent="0.25">
      <c r="A5513" t="s">
        <v>2164</v>
      </c>
      <c r="C5513" t="s">
        <v>0</v>
      </c>
      <c r="D5513">
        <v>935</v>
      </c>
      <c r="E5513" t="s">
        <v>1</v>
      </c>
      <c r="F5513">
        <v>0</v>
      </c>
    </row>
    <row r="5514" spans="1:6" x14ac:dyDescent="0.25">
      <c r="A5514" t="s">
        <v>2164</v>
      </c>
      <c r="C5514" t="s">
        <v>0</v>
      </c>
      <c r="D5514">
        <v>935</v>
      </c>
      <c r="E5514" t="s">
        <v>1</v>
      </c>
      <c r="F5514">
        <v>0</v>
      </c>
    </row>
    <row r="5515" spans="1:6" x14ac:dyDescent="0.25">
      <c r="A5515" t="s">
        <v>2164</v>
      </c>
      <c r="C5515" t="s">
        <v>0</v>
      </c>
      <c r="D5515">
        <v>935</v>
      </c>
      <c r="E5515" t="s">
        <v>1</v>
      </c>
      <c r="F5515">
        <v>0</v>
      </c>
    </row>
    <row r="5516" spans="1:6" x14ac:dyDescent="0.25">
      <c r="A5516" t="s">
        <v>2165</v>
      </c>
      <c r="C5516" t="s">
        <v>0</v>
      </c>
      <c r="D5516">
        <v>935</v>
      </c>
      <c r="E5516" t="s">
        <v>1</v>
      </c>
      <c r="F5516">
        <v>0</v>
      </c>
    </row>
    <row r="5517" spans="1:6" x14ac:dyDescent="0.25">
      <c r="A5517" t="s">
        <v>2165</v>
      </c>
      <c r="C5517" t="s">
        <v>0</v>
      </c>
      <c r="D5517">
        <v>935</v>
      </c>
      <c r="E5517" t="s">
        <v>1</v>
      </c>
      <c r="F5517">
        <v>0</v>
      </c>
    </row>
    <row r="5518" spans="1:6" x14ac:dyDescent="0.25">
      <c r="A5518" t="s">
        <v>2166</v>
      </c>
      <c r="C5518" t="s">
        <v>0</v>
      </c>
      <c r="D5518">
        <v>935</v>
      </c>
      <c r="E5518" t="s">
        <v>1</v>
      </c>
      <c r="F5518">
        <v>0</v>
      </c>
    </row>
    <row r="5519" spans="1:6" x14ac:dyDescent="0.25">
      <c r="A5519" t="s">
        <v>2166</v>
      </c>
      <c r="C5519" t="s">
        <v>0</v>
      </c>
      <c r="D5519">
        <v>935</v>
      </c>
      <c r="E5519" t="s">
        <v>1</v>
      </c>
      <c r="F5519">
        <v>0</v>
      </c>
    </row>
    <row r="5520" spans="1:6" x14ac:dyDescent="0.25">
      <c r="A5520" t="s">
        <v>2166</v>
      </c>
      <c r="C5520" t="s">
        <v>0</v>
      </c>
      <c r="D5520">
        <v>935</v>
      </c>
      <c r="E5520" t="s">
        <v>1</v>
      </c>
      <c r="F5520">
        <v>0</v>
      </c>
    </row>
    <row r="5521" spans="1:6" x14ac:dyDescent="0.25">
      <c r="A5521" t="s">
        <v>2167</v>
      </c>
      <c r="C5521" t="s">
        <v>0</v>
      </c>
      <c r="D5521">
        <v>935</v>
      </c>
      <c r="E5521" t="s">
        <v>1</v>
      </c>
      <c r="F5521">
        <v>0</v>
      </c>
    </row>
    <row r="5522" spans="1:6" x14ac:dyDescent="0.25">
      <c r="A5522" t="s">
        <v>2167</v>
      </c>
      <c r="C5522" t="s">
        <v>0</v>
      </c>
      <c r="D5522">
        <v>935</v>
      </c>
      <c r="E5522" t="s">
        <v>1</v>
      </c>
      <c r="F5522">
        <v>0</v>
      </c>
    </row>
    <row r="5523" spans="1:6" x14ac:dyDescent="0.25">
      <c r="A5523" t="s">
        <v>2167</v>
      </c>
      <c r="C5523" t="s">
        <v>0</v>
      </c>
      <c r="D5523">
        <v>935</v>
      </c>
      <c r="E5523" t="s">
        <v>1</v>
      </c>
      <c r="F5523">
        <v>0</v>
      </c>
    </row>
    <row r="5524" spans="1:6" x14ac:dyDescent="0.25">
      <c r="A5524" t="s">
        <v>2168</v>
      </c>
      <c r="C5524" t="s">
        <v>0</v>
      </c>
      <c r="D5524">
        <v>935</v>
      </c>
      <c r="E5524" t="s">
        <v>1</v>
      </c>
      <c r="F5524">
        <v>0</v>
      </c>
    </row>
    <row r="5525" spans="1:6" x14ac:dyDescent="0.25">
      <c r="A5525" t="s">
        <v>2168</v>
      </c>
      <c r="C5525" t="s">
        <v>0</v>
      </c>
      <c r="D5525">
        <v>935</v>
      </c>
      <c r="E5525" t="s">
        <v>1</v>
      </c>
      <c r="F5525">
        <v>0</v>
      </c>
    </row>
    <row r="5526" spans="1:6" x14ac:dyDescent="0.25">
      <c r="A5526" t="s">
        <v>2168</v>
      </c>
      <c r="C5526" t="s">
        <v>0</v>
      </c>
      <c r="D5526">
        <v>935</v>
      </c>
      <c r="E5526" t="s">
        <v>1</v>
      </c>
      <c r="F5526">
        <v>0</v>
      </c>
    </row>
    <row r="5527" spans="1:6" x14ac:dyDescent="0.25">
      <c r="A5527" t="s">
        <v>2169</v>
      </c>
      <c r="C5527" t="s">
        <v>0</v>
      </c>
      <c r="D5527">
        <v>935</v>
      </c>
      <c r="E5527" t="s">
        <v>1</v>
      </c>
      <c r="F5527">
        <v>0</v>
      </c>
    </row>
    <row r="5528" spans="1:6" x14ac:dyDescent="0.25">
      <c r="A5528" t="s">
        <v>2169</v>
      </c>
      <c r="C5528" t="s">
        <v>0</v>
      </c>
      <c r="D5528">
        <v>935</v>
      </c>
      <c r="E5528" t="s">
        <v>1</v>
      </c>
      <c r="F5528">
        <v>0</v>
      </c>
    </row>
    <row r="5529" spans="1:6" x14ac:dyDescent="0.25">
      <c r="A5529" t="s">
        <v>2169</v>
      </c>
      <c r="C5529" t="s">
        <v>0</v>
      </c>
      <c r="D5529">
        <v>935</v>
      </c>
      <c r="E5529" t="s">
        <v>1</v>
      </c>
      <c r="F5529">
        <v>0</v>
      </c>
    </row>
    <row r="5530" spans="1:6" x14ac:dyDescent="0.25">
      <c r="A5530" t="s">
        <v>2170</v>
      </c>
      <c r="C5530" t="s">
        <v>0</v>
      </c>
      <c r="D5530">
        <v>935</v>
      </c>
      <c r="E5530" t="s">
        <v>1</v>
      </c>
      <c r="F5530">
        <v>0</v>
      </c>
    </row>
    <row r="5531" spans="1:6" x14ac:dyDescent="0.25">
      <c r="A5531" t="s">
        <v>2170</v>
      </c>
      <c r="C5531" t="s">
        <v>0</v>
      </c>
      <c r="D5531">
        <v>935</v>
      </c>
      <c r="E5531" t="s">
        <v>1</v>
      </c>
      <c r="F5531">
        <v>0</v>
      </c>
    </row>
    <row r="5532" spans="1:6" x14ac:dyDescent="0.25">
      <c r="A5532" t="s">
        <v>2171</v>
      </c>
      <c r="C5532" t="s">
        <v>0</v>
      </c>
      <c r="D5532">
        <v>935</v>
      </c>
      <c r="E5532" t="s">
        <v>1</v>
      </c>
      <c r="F5532">
        <v>0</v>
      </c>
    </row>
    <row r="5533" spans="1:6" x14ac:dyDescent="0.25">
      <c r="A5533" t="s">
        <v>2171</v>
      </c>
      <c r="C5533" t="s">
        <v>0</v>
      </c>
      <c r="D5533">
        <v>935</v>
      </c>
      <c r="E5533" t="s">
        <v>1</v>
      </c>
      <c r="F5533">
        <v>0</v>
      </c>
    </row>
    <row r="5534" spans="1:6" x14ac:dyDescent="0.25">
      <c r="A5534" t="s">
        <v>2171</v>
      </c>
      <c r="C5534" t="s">
        <v>0</v>
      </c>
      <c r="D5534">
        <v>935</v>
      </c>
      <c r="E5534" t="s">
        <v>1</v>
      </c>
      <c r="F5534">
        <v>0</v>
      </c>
    </row>
    <row r="5535" spans="1:6" x14ac:dyDescent="0.25">
      <c r="A5535" t="s">
        <v>2171</v>
      </c>
      <c r="C5535" t="s">
        <v>0</v>
      </c>
      <c r="D5535">
        <v>935</v>
      </c>
      <c r="E5535" t="s">
        <v>1</v>
      </c>
      <c r="F5535">
        <v>0</v>
      </c>
    </row>
    <row r="5536" spans="1:6" x14ac:dyDescent="0.25">
      <c r="A5536" t="s">
        <v>2171</v>
      </c>
      <c r="C5536" t="s">
        <v>0</v>
      </c>
      <c r="D5536">
        <v>935</v>
      </c>
      <c r="E5536" t="s">
        <v>1</v>
      </c>
      <c r="F5536">
        <v>0</v>
      </c>
    </row>
    <row r="5537" spans="1:6" x14ac:dyDescent="0.25">
      <c r="A5537" t="s">
        <v>2172</v>
      </c>
      <c r="C5537" t="s">
        <v>0</v>
      </c>
      <c r="D5537">
        <v>934</v>
      </c>
      <c r="E5537" t="s">
        <v>1</v>
      </c>
      <c r="F5537">
        <v>0</v>
      </c>
    </row>
    <row r="5538" spans="1:6" x14ac:dyDescent="0.25">
      <c r="A5538" t="s">
        <v>2172</v>
      </c>
      <c r="C5538" t="s">
        <v>0</v>
      </c>
      <c r="D5538">
        <v>934</v>
      </c>
      <c r="E5538" t="s">
        <v>1</v>
      </c>
      <c r="F5538">
        <v>0</v>
      </c>
    </row>
    <row r="5539" spans="1:6" x14ac:dyDescent="0.25">
      <c r="A5539" t="s">
        <v>2173</v>
      </c>
      <c r="C5539" t="s">
        <v>0</v>
      </c>
      <c r="D5539">
        <v>935</v>
      </c>
      <c r="E5539" t="s">
        <v>1</v>
      </c>
      <c r="F5539">
        <v>0</v>
      </c>
    </row>
    <row r="5540" spans="1:6" x14ac:dyDescent="0.25">
      <c r="A5540" t="s">
        <v>2173</v>
      </c>
      <c r="C5540" t="s">
        <v>0</v>
      </c>
      <c r="D5540">
        <v>934</v>
      </c>
      <c r="E5540" t="s">
        <v>1</v>
      </c>
      <c r="F5540">
        <v>0</v>
      </c>
    </row>
    <row r="5541" spans="1:6" x14ac:dyDescent="0.25">
      <c r="A5541" t="s">
        <v>2174</v>
      </c>
      <c r="C5541" t="s">
        <v>0</v>
      </c>
      <c r="D5541">
        <v>935</v>
      </c>
      <c r="E5541" t="s">
        <v>1</v>
      </c>
      <c r="F5541">
        <v>0</v>
      </c>
    </row>
    <row r="5542" spans="1:6" x14ac:dyDescent="0.25">
      <c r="A5542" t="s">
        <v>2174</v>
      </c>
      <c r="C5542" t="s">
        <v>0</v>
      </c>
      <c r="D5542">
        <v>935</v>
      </c>
      <c r="E5542" t="s">
        <v>1</v>
      </c>
      <c r="F5542">
        <v>0</v>
      </c>
    </row>
    <row r="5543" spans="1:6" x14ac:dyDescent="0.25">
      <c r="A5543" t="s">
        <v>2175</v>
      </c>
      <c r="C5543" t="s">
        <v>0</v>
      </c>
      <c r="D5543">
        <v>935</v>
      </c>
      <c r="E5543" t="s">
        <v>1</v>
      </c>
      <c r="F5543">
        <v>0</v>
      </c>
    </row>
    <row r="5544" spans="1:6" x14ac:dyDescent="0.25">
      <c r="A5544" t="s">
        <v>2175</v>
      </c>
      <c r="C5544" t="s">
        <v>0</v>
      </c>
      <c r="D5544">
        <v>935</v>
      </c>
      <c r="E5544" t="s">
        <v>1</v>
      </c>
      <c r="F5544">
        <v>0</v>
      </c>
    </row>
    <row r="5545" spans="1:6" x14ac:dyDescent="0.25">
      <c r="A5545" t="s">
        <v>2175</v>
      </c>
      <c r="C5545" t="s">
        <v>0</v>
      </c>
      <c r="D5545">
        <v>935</v>
      </c>
      <c r="E5545" t="s">
        <v>1</v>
      </c>
      <c r="F5545">
        <v>0</v>
      </c>
    </row>
    <row r="5546" spans="1:6" x14ac:dyDescent="0.25">
      <c r="A5546" t="s">
        <v>2176</v>
      </c>
      <c r="C5546" t="s">
        <v>0</v>
      </c>
      <c r="D5546">
        <v>935</v>
      </c>
      <c r="E5546" t="s">
        <v>1</v>
      </c>
      <c r="F5546">
        <v>0</v>
      </c>
    </row>
    <row r="5547" spans="1:6" x14ac:dyDescent="0.25">
      <c r="A5547" t="s">
        <v>2176</v>
      </c>
      <c r="C5547" t="s">
        <v>0</v>
      </c>
      <c r="D5547">
        <v>935</v>
      </c>
      <c r="E5547" t="s">
        <v>1</v>
      </c>
      <c r="F5547">
        <v>0</v>
      </c>
    </row>
    <row r="5548" spans="1:6" x14ac:dyDescent="0.25">
      <c r="A5548" t="s">
        <v>2176</v>
      </c>
      <c r="C5548" t="s">
        <v>0</v>
      </c>
      <c r="D5548">
        <v>935</v>
      </c>
      <c r="E5548" t="s">
        <v>1</v>
      </c>
      <c r="F5548">
        <v>0</v>
      </c>
    </row>
    <row r="5549" spans="1:6" x14ac:dyDescent="0.25">
      <c r="A5549" t="s">
        <v>2176</v>
      </c>
      <c r="C5549" t="s">
        <v>0</v>
      </c>
      <c r="D5549">
        <v>935</v>
      </c>
      <c r="E5549" t="s">
        <v>1</v>
      </c>
      <c r="F5549">
        <v>0</v>
      </c>
    </row>
    <row r="5550" spans="1:6" x14ac:dyDescent="0.25">
      <c r="A5550" t="s">
        <v>2177</v>
      </c>
      <c r="C5550" t="s">
        <v>0</v>
      </c>
      <c r="D5550">
        <v>935</v>
      </c>
      <c r="E5550" t="s">
        <v>1</v>
      </c>
      <c r="F5550">
        <v>0</v>
      </c>
    </row>
    <row r="5551" spans="1:6" x14ac:dyDescent="0.25">
      <c r="A5551" t="s">
        <v>2177</v>
      </c>
      <c r="C5551" t="s">
        <v>0</v>
      </c>
      <c r="D5551">
        <v>935</v>
      </c>
      <c r="E5551" t="s">
        <v>1</v>
      </c>
      <c r="F5551">
        <v>0</v>
      </c>
    </row>
    <row r="5552" spans="1:6" x14ac:dyDescent="0.25">
      <c r="A5552" t="s">
        <v>2178</v>
      </c>
      <c r="C5552" t="s">
        <v>0</v>
      </c>
      <c r="D5552">
        <v>934</v>
      </c>
      <c r="E5552" t="s">
        <v>1</v>
      </c>
      <c r="F5552">
        <v>0</v>
      </c>
    </row>
    <row r="5553" spans="1:6" x14ac:dyDescent="0.25">
      <c r="A5553" t="s">
        <v>2178</v>
      </c>
      <c r="C5553" t="s">
        <v>0</v>
      </c>
      <c r="D5553">
        <v>935</v>
      </c>
      <c r="E5553" t="s">
        <v>1</v>
      </c>
      <c r="F5553">
        <v>0</v>
      </c>
    </row>
    <row r="5554" spans="1:6" x14ac:dyDescent="0.25">
      <c r="A5554" t="s">
        <v>2178</v>
      </c>
      <c r="C5554" t="s">
        <v>0</v>
      </c>
      <c r="D5554">
        <v>935</v>
      </c>
      <c r="E5554" t="s">
        <v>1</v>
      </c>
      <c r="F5554">
        <v>0</v>
      </c>
    </row>
    <row r="5555" spans="1:6" x14ac:dyDescent="0.25">
      <c r="A5555" t="s">
        <v>2179</v>
      </c>
      <c r="C5555" t="s">
        <v>0</v>
      </c>
      <c r="D5555">
        <v>935</v>
      </c>
      <c r="E5555" t="s">
        <v>1</v>
      </c>
      <c r="F5555">
        <v>0</v>
      </c>
    </row>
    <row r="5556" spans="1:6" x14ac:dyDescent="0.25">
      <c r="A5556" t="s">
        <v>2179</v>
      </c>
      <c r="C5556" t="s">
        <v>0</v>
      </c>
      <c r="D5556">
        <v>935</v>
      </c>
      <c r="E5556" t="s">
        <v>1</v>
      </c>
      <c r="F5556">
        <v>0</v>
      </c>
    </row>
    <row r="5557" spans="1:6" x14ac:dyDescent="0.25">
      <c r="A5557" t="s">
        <v>2179</v>
      </c>
      <c r="C5557" t="s">
        <v>0</v>
      </c>
      <c r="D5557">
        <v>934</v>
      </c>
      <c r="E5557" t="s">
        <v>1</v>
      </c>
      <c r="F5557">
        <v>0</v>
      </c>
    </row>
    <row r="5558" spans="1:6" x14ac:dyDescent="0.25">
      <c r="A5558" t="s">
        <v>2179</v>
      </c>
      <c r="C5558" t="s">
        <v>0</v>
      </c>
      <c r="D5558">
        <v>935</v>
      </c>
      <c r="E5558" t="s">
        <v>1</v>
      </c>
      <c r="F5558">
        <v>0</v>
      </c>
    </row>
    <row r="5559" spans="1:6" x14ac:dyDescent="0.25">
      <c r="A5559" t="s">
        <v>2180</v>
      </c>
      <c r="C5559" t="s">
        <v>0</v>
      </c>
      <c r="D5559">
        <v>935</v>
      </c>
      <c r="E5559" t="s">
        <v>1</v>
      </c>
      <c r="F5559">
        <v>0</v>
      </c>
    </row>
    <row r="5560" spans="1:6" x14ac:dyDescent="0.25">
      <c r="A5560" t="s">
        <v>2180</v>
      </c>
      <c r="C5560" t="s">
        <v>0</v>
      </c>
      <c r="D5560">
        <v>935</v>
      </c>
      <c r="E5560" t="s">
        <v>1</v>
      </c>
      <c r="F5560">
        <v>0</v>
      </c>
    </row>
    <row r="5561" spans="1:6" x14ac:dyDescent="0.25">
      <c r="A5561" t="s">
        <v>2180</v>
      </c>
      <c r="C5561" t="s">
        <v>0</v>
      </c>
      <c r="D5561">
        <v>935</v>
      </c>
      <c r="E5561" t="s">
        <v>1</v>
      </c>
      <c r="F5561">
        <v>0</v>
      </c>
    </row>
    <row r="5562" spans="1:6" x14ac:dyDescent="0.25">
      <c r="A5562" t="s">
        <v>2181</v>
      </c>
      <c r="C5562" t="s">
        <v>0</v>
      </c>
      <c r="D5562">
        <v>935</v>
      </c>
      <c r="E5562" t="s">
        <v>1</v>
      </c>
      <c r="F5562">
        <v>0</v>
      </c>
    </row>
    <row r="5563" spans="1:6" x14ac:dyDescent="0.25">
      <c r="A5563" t="s">
        <v>2181</v>
      </c>
      <c r="C5563" t="s">
        <v>0</v>
      </c>
      <c r="D5563">
        <v>935</v>
      </c>
      <c r="E5563" t="s">
        <v>1</v>
      </c>
      <c r="F5563">
        <v>0</v>
      </c>
    </row>
    <row r="5564" spans="1:6" x14ac:dyDescent="0.25">
      <c r="A5564" t="s">
        <v>2182</v>
      </c>
      <c r="C5564" t="s">
        <v>0</v>
      </c>
      <c r="D5564">
        <v>934</v>
      </c>
      <c r="E5564" t="s">
        <v>1</v>
      </c>
      <c r="F5564">
        <v>0</v>
      </c>
    </row>
    <row r="5565" spans="1:6" x14ac:dyDescent="0.25">
      <c r="A5565" t="s">
        <v>2182</v>
      </c>
      <c r="C5565" t="s">
        <v>0</v>
      </c>
      <c r="D5565">
        <v>935</v>
      </c>
      <c r="E5565" t="s">
        <v>1</v>
      </c>
      <c r="F5565">
        <v>0</v>
      </c>
    </row>
    <row r="5566" spans="1:6" x14ac:dyDescent="0.25">
      <c r="A5566" t="s">
        <v>2183</v>
      </c>
      <c r="C5566" t="s">
        <v>0</v>
      </c>
      <c r="D5566">
        <v>935</v>
      </c>
      <c r="E5566" t="s">
        <v>1</v>
      </c>
      <c r="F5566">
        <v>0</v>
      </c>
    </row>
    <row r="5567" spans="1:6" x14ac:dyDescent="0.25">
      <c r="A5567" t="s">
        <v>2183</v>
      </c>
      <c r="C5567" t="s">
        <v>0</v>
      </c>
      <c r="D5567">
        <v>934</v>
      </c>
      <c r="E5567" t="s">
        <v>1</v>
      </c>
      <c r="F5567">
        <v>0</v>
      </c>
    </row>
    <row r="5568" spans="1:6" x14ac:dyDescent="0.25">
      <c r="A5568" t="s">
        <v>2184</v>
      </c>
      <c r="C5568" t="s">
        <v>0</v>
      </c>
      <c r="D5568">
        <v>935</v>
      </c>
      <c r="E5568" t="s">
        <v>1</v>
      </c>
      <c r="F5568">
        <v>0</v>
      </c>
    </row>
    <row r="5569" spans="1:6" x14ac:dyDescent="0.25">
      <c r="A5569" t="s">
        <v>2184</v>
      </c>
      <c r="C5569" t="s">
        <v>0</v>
      </c>
      <c r="D5569">
        <v>935</v>
      </c>
      <c r="E5569" t="s">
        <v>1</v>
      </c>
      <c r="F5569">
        <v>0</v>
      </c>
    </row>
    <row r="5570" spans="1:6" x14ac:dyDescent="0.25">
      <c r="A5570" t="s">
        <v>2184</v>
      </c>
      <c r="C5570" t="s">
        <v>0</v>
      </c>
      <c r="D5570">
        <v>935</v>
      </c>
      <c r="E5570" t="s">
        <v>1</v>
      </c>
      <c r="F5570">
        <v>0</v>
      </c>
    </row>
    <row r="5571" spans="1:6" x14ac:dyDescent="0.25">
      <c r="A5571" t="s">
        <v>2184</v>
      </c>
      <c r="C5571" t="s">
        <v>0</v>
      </c>
      <c r="D5571">
        <v>935</v>
      </c>
      <c r="E5571" t="s">
        <v>1</v>
      </c>
      <c r="F5571">
        <v>0</v>
      </c>
    </row>
    <row r="5572" spans="1:6" x14ac:dyDescent="0.25">
      <c r="A5572" t="s">
        <v>2184</v>
      </c>
      <c r="C5572" t="s">
        <v>0</v>
      </c>
      <c r="D5572">
        <v>935</v>
      </c>
      <c r="E5572" t="s">
        <v>1</v>
      </c>
      <c r="F5572">
        <v>0</v>
      </c>
    </row>
    <row r="5573" spans="1:6" x14ac:dyDescent="0.25">
      <c r="A5573" t="s">
        <v>2185</v>
      </c>
      <c r="C5573" t="s">
        <v>0</v>
      </c>
      <c r="D5573">
        <v>935</v>
      </c>
      <c r="E5573" t="s">
        <v>1</v>
      </c>
      <c r="F5573">
        <v>0</v>
      </c>
    </row>
    <row r="5574" spans="1:6" x14ac:dyDescent="0.25">
      <c r="A5574" t="s">
        <v>2185</v>
      </c>
      <c r="C5574" t="s">
        <v>0</v>
      </c>
      <c r="D5574">
        <v>935</v>
      </c>
      <c r="E5574" t="s">
        <v>1</v>
      </c>
      <c r="F5574">
        <v>0</v>
      </c>
    </row>
    <row r="5575" spans="1:6" x14ac:dyDescent="0.25">
      <c r="A5575" t="s">
        <v>2186</v>
      </c>
      <c r="C5575" t="s">
        <v>0</v>
      </c>
      <c r="D5575">
        <v>935</v>
      </c>
      <c r="E5575" t="s">
        <v>1</v>
      </c>
      <c r="F5575">
        <v>0</v>
      </c>
    </row>
    <row r="5576" spans="1:6" x14ac:dyDescent="0.25">
      <c r="A5576" t="s">
        <v>2186</v>
      </c>
      <c r="C5576" t="s">
        <v>0</v>
      </c>
      <c r="D5576">
        <v>935</v>
      </c>
      <c r="E5576" t="s">
        <v>1</v>
      </c>
      <c r="F5576">
        <v>0</v>
      </c>
    </row>
    <row r="5577" spans="1:6" x14ac:dyDescent="0.25">
      <c r="A5577" t="s">
        <v>2186</v>
      </c>
      <c r="C5577" t="s">
        <v>0</v>
      </c>
      <c r="D5577">
        <v>935</v>
      </c>
      <c r="E5577" t="s">
        <v>1</v>
      </c>
      <c r="F5577">
        <v>0</v>
      </c>
    </row>
    <row r="5578" spans="1:6" x14ac:dyDescent="0.25">
      <c r="A5578" t="s">
        <v>2187</v>
      </c>
      <c r="C5578" t="s">
        <v>0</v>
      </c>
      <c r="D5578">
        <v>935</v>
      </c>
      <c r="E5578" t="s">
        <v>1</v>
      </c>
      <c r="F5578">
        <v>0</v>
      </c>
    </row>
    <row r="5579" spans="1:6" x14ac:dyDescent="0.25">
      <c r="A5579" t="s">
        <v>2187</v>
      </c>
      <c r="C5579" t="s">
        <v>0</v>
      </c>
      <c r="D5579">
        <v>935</v>
      </c>
      <c r="E5579" t="s">
        <v>1</v>
      </c>
      <c r="F5579">
        <v>0</v>
      </c>
    </row>
    <row r="5580" spans="1:6" x14ac:dyDescent="0.25">
      <c r="A5580" t="s">
        <v>2188</v>
      </c>
      <c r="C5580" t="s">
        <v>0</v>
      </c>
      <c r="D5580">
        <v>935</v>
      </c>
      <c r="E5580" t="s">
        <v>1</v>
      </c>
      <c r="F5580">
        <v>0</v>
      </c>
    </row>
    <row r="5581" spans="1:6" x14ac:dyDescent="0.25">
      <c r="A5581" t="s">
        <v>2188</v>
      </c>
      <c r="C5581" t="s">
        <v>0</v>
      </c>
      <c r="D5581">
        <v>935</v>
      </c>
      <c r="E5581" t="s">
        <v>1</v>
      </c>
      <c r="F5581">
        <v>0</v>
      </c>
    </row>
    <row r="5582" spans="1:6" x14ac:dyDescent="0.25">
      <c r="A5582" t="s">
        <v>2188</v>
      </c>
      <c r="C5582" t="s">
        <v>0</v>
      </c>
      <c r="D5582">
        <v>935</v>
      </c>
      <c r="E5582" t="s">
        <v>1</v>
      </c>
      <c r="F5582">
        <v>0</v>
      </c>
    </row>
    <row r="5583" spans="1:6" x14ac:dyDescent="0.25">
      <c r="A5583" t="s">
        <v>2188</v>
      </c>
      <c r="C5583" t="s">
        <v>0</v>
      </c>
      <c r="D5583">
        <v>935</v>
      </c>
      <c r="E5583" t="s">
        <v>1</v>
      </c>
      <c r="F5583">
        <v>0</v>
      </c>
    </row>
    <row r="5584" spans="1:6" x14ac:dyDescent="0.25">
      <c r="A5584" t="s">
        <v>2189</v>
      </c>
      <c r="C5584" t="s">
        <v>0</v>
      </c>
      <c r="D5584">
        <v>935</v>
      </c>
      <c r="E5584" t="s">
        <v>1</v>
      </c>
      <c r="F5584">
        <v>0</v>
      </c>
    </row>
    <row r="5585" spans="1:6" x14ac:dyDescent="0.25">
      <c r="A5585" t="s">
        <v>2189</v>
      </c>
      <c r="C5585" t="s">
        <v>0</v>
      </c>
      <c r="D5585">
        <v>934</v>
      </c>
      <c r="E5585" t="s">
        <v>1</v>
      </c>
      <c r="F5585">
        <v>0</v>
      </c>
    </row>
    <row r="5586" spans="1:6" x14ac:dyDescent="0.25">
      <c r="A5586" t="s">
        <v>2189</v>
      </c>
      <c r="C5586" t="s">
        <v>0</v>
      </c>
      <c r="D5586">
        <v>935</v>
      </c>
      <c r="E5586" t="s">
        <v>1</v>
      </c>
      <c r="F5586">
        <v>0</v>
      </c>
    </row>
    <row r="5587" spans="1:6" x14ac:dyDescent="0.25">
      <c r="A5587" t="s">
        <v>2190</v>
      </c>
      <c r="C5587" t="s">
        <v>0</v>
      </c>
      <c r="D5587">
        <v>935</v>
      </c>
      <c r="E5587" t="s">
        <v>1</v>
      </c>
      <c r="F5587">
        <v>0</v>
      </c>
    </row>
    <row r="5588" spans="1:6" x14ac:dyDescent="0.25">
      <c r="A5588" t="s">
        <v>2190</v>
      </c>
      <c r="C5588" t="s">
        <v>0</v>
      </c>
      <c r="D5588">
        <v>935</v>
      </c>
      <c r="E5588" t="s">
        <v>1</v>
      </c>
      <c r="F5588">
        <v>0</v>
      </c>
    </row>
    <row r="5589" spans="1:6" x14ac:dyDescent="0.25">
      <c r="A5589" t="s">
        <v>2191</v>
      </c>
      <c r="C5589" t="s">
        <v>0</v>
      </c>
      <c r="D5589">
        <v>935</v>
      </c>
      <c r="E5589" t="s">
        <v>1</v>
      </c>
      <c r="F5589">
        <v>0</v>
      </c>
    </row>
    <row r="5590" spans="1:6" x14ac:dyDescent="0.25">
      <c r="A5590" t="s">
        <v>2191</v>
      </c>
      <c r="C5590" t="s">
        <v>0</v>
      </c>
      <c r="D5590">
        <v>935</v>
      </c>
      <c r="E5590" t="s">
        <v>1</v>
      </c>
      <c r="F5590">
        <v>0</v>
      </c>
    </row>
    <row r="5591" spans="1:6" x14ac:dyDescent="0.25">
      <c r="A5591" t="s">
        <v>2192</v>
      </c>
      <c r="C5591" t="s">
        <v>0</v>
      </c>
      <c r="D5591">
        <v>935</v>
      </c>
      <c r="E5591" t="s">
        <v>1</v>
      </c>
      <c r="F5591">
        <v>0</v>
      </c>
    </row>
    <row r="5592" spans="1:6" x14ac:dyDescent="0.25">
      <c r="A5592" t="s">
        <v>2192</v>
      </c>
      <c r="C5592" t="s">
        <v>0</v>
      </c>
      <c r="D5592">
        <v>935</v>
      </c>
      <c r="E5592" t="s">
        <v>1</v>
      </c>
      <c r="F5592">
        <v>0</v>
      </c>
    </row>
    <row r="5593" spans="1:6" x14ac:dyDescent="0.25">
      <c r="A5593" t="s">
        <v>2192</v>
      </c>
      <c r="C5593" t="s">
        <v>0</v>
      </c>
      <c r="D5593">
        <v>934</v>
      </c>
      <c r="E5593" t="s">
        <v>1</v>
      </c>
      <c r="F5593">
        <v>0</v>
      </c>
    </row>
    <row r="5594" spans="1:6" x14ac:dyDescent="0.25">
      <c r="A5594" t="s">
        <v>2192</v>
      </c>
      <c r="C5594" t="s">
        <v>0</v>
      </c>
      <c r="D5594">
        <v>935</v>
      </c>
      <c r="E5594" t="s">
        <v>1</v>
      </c>
      <c r="F5594">
        <v>0</v>
      </c>
    </row>
    <row r="5595" spans="1:6" x14ac:dyDescent="0.25">
      <c r="A5595" t="s">
        <v>2192</v>
      </c>
      <c r="C5595" t="s">
        <v>0</v>
      </c>
      <c r="D5595">
        <v>935</v>
      </c>
      <c r="E5595" t="s">
        <v>1</v>
      </c>
      <c r="F5595">
        <v>0</v>
      </c>
    </row>
    <row r="5596" spans="1:6" x14ac:dyDescent="0.25">
      <c r="A5596" t="s">
        <v>2193</v>
      </c>
      <c r="C5596" t="s">
        <v>0</v>
      </c>
      <c r="D5596">
        <v>935</v>
      </c>
      <c r="E5596" t="s">
        <v>1</v>
      </c>
      <c r="F5596">
        <v>0</v>
      </c>
    </row>
    <row r="5597" spans="1:6" x14ac:dyDescent="0.25">
      <c r="A5597" t="s">
        <v>2193</v>
      </c>
      <c r="C5597" t="s">
        <v>0</v>
      </c>
      <c r="D5597">
        <v>935</v>
      </c>
      <c r="E5597" t="s">
        <v>1</v>
      </c>
      <c r="F5597">
        <v>0</v>
      </c>
    </row>
    <row r="5598" spans="1:6" x14ac:dyDescent="0.25">
      <c r="A5598" t="s">
        <v>2194</v>
      </c>
      <c r="C5598" t="s">
        <v>0</v>
      </c>
      <c r="D5598">
        <v>935</v>
      </c>
      <c r="E5598" t="s">
        <v>1</v>
      </c>
      <c r="F5598">
        <v>0</v>
      </c>
    </row>
    <row r="5599" spans="1:6" x14ac:dyDescent="0.25">
      <c r="A5599" t="s">
        <v>2194</v>
      </c>
      <c r="C5599" t="s">
        <v>0</v>
      </c>
      <c r="D5599">
        <v>935</v>
      </c>
      <c r="E5599" t="s">
        <v>1</v>
      </c>
      <c r="F5599">
        <v>0</v>
      </c>
    </row>
    <row r="5600" spans="1:6" x14ac:dyDescent="0.25">
      <c r="A5600" t="s">
        <v>2194</v>
      </c>
      <c r="C5600" t="s">
        <v>0</v>
      </c>
      <c r="D5600">
        <v>935</v>
      </c>
      <c r="E5600" t="s">
        <v>1</v>
      </c>
      <c r="F5600">
        <v>0</v>
      </c>
    </row>
    <row r="5601" spans="1:6" x14ac:dyDescent="0.25">
      <c r="A5601" t="s">
        <v>2194</v>
      </c>
      <c r="C5601" t="s">
        <v>0</v>
      </c>
      <c r="D5601">
        <v>935</v>
      </c>
      <c r="E5601" t="s">
        <v>1</v>
      </c>
      <c r="F5601">
        <v>0</v>
      </c>
    </row>
    <row r="5602" spans="1:6" x14ac:dyDescent="0.25">
      <c r="A5602" t="s">
        <v>2194</v>
      </c>
      <c r="C5602" t="s">
        <v>0</v>
      </c>
      <c r="D5602">
        <v>934</v>
      </c>
      <c r="E5602" t="s">
        <v>1</v>
      </c>
      <c r="F5602">
        <v>0</v>
      </c>
    </row>
    <row r="5603" spans="1:6" x14ac:dyDescent="0.25">
      <c r="A5603" t="s">
        <v>2195</v>
      </c>
      <c r="C5603" t="s">
        <v>0</v>
      </c>
      <c r="D5603">
        <v>935</v>
      </c>
      <c r="E5603" t="s">
        <v>1</v>
      </c>
      <c r="F5603">
        <v>0</v>
      </c>
    </row>
    <row r="5604" spans="1:6" x14ac:dyDescent="0.25">
      <c r="A5604" t="s">
        <v>2195</v>
      </c>
      <c r="C5604" t="s">
        <v>0</v>
      </c>
      <c r="D5604">
        <v>935</v>
      </c>
      <c r="E5604" t="s">
        <v>1</v>
      </c>
      <c r="F5604">
        <v>0</v>
      </c>
    </row>
    <row r="5605" spans="1:6" x14ac:dyDescent="0.25">
      <c r="A5605" t="s">
        <v>2196</v>
      </c>
      <c r="C5605" t="s">
        <v>0</v>
      </c>
      <c r="D5605">
        <v>935</v>
      </c>
      <c r="E5605" t="s">
        <v>1</v>
      </c>
      <c r="F5605">
        <v>0</v>
      </c>
    </row>
    <row r="5606" spans="1:6" x14ac:dyDescent="0.25">
      <c r="A5606" t="s">
        <v>2196</v>
      </c>
      <c r="C5606" t="s">
        <v>0</v>
      </c>
      <c r="D5606">
        <v>935</v>
      </c>
      <c r="E5606" t="s">
        <v>1</v>
      </c>
      <c r="F5606">
        <v>0</v>
      </c>
    </row>
    <row r="5607" spans="1:6" x14ac:dyDescent="0.25">
      <c r="A5607" t="s">
        <v>2196</v>
      </c>
      <c r="C5607" t="s">
        <v>0</v>
      </c>
      <c r="D5607">
        <v>935</v>
      </c>
      <c r="E5607" t="s">
        <v>1</v>
      </c>
      <c r="F5607">
        <v>0</v>
      </c>
    </row>
    <row r="5608" spans="1:6" x14ac:dyDescent="0.25">
      <c r="A5608" t="s">
        <v>2196</v>
      </c>
      <c r="C5608" t="s">
        <v>0</v>
      </c>
      <c r="D5608">
        <v>935</v>
      </c>
      <c r="E5608" t="s">
        <v>1</v>
      </c>
      <c r="F5608">
        <v>0</v>
      </c>
    </row>
    <row r="5609" spans="1:6" x14ac:dyDescent="0.25">
      <c r="A5609" t="s">
        <v>2196</v>
      </c>
      <c r="C5609" t="s">
        <v>0</v>
      </c>
      <c r="D5609">
        <v>935</v>
      </c>
      <c r="E5609" t="s">
        <v>1</v>
      </c>
      <c r="F5609">
        <v>0</v>
      </c>
    </row>
    <row r="5610" spans="1:6" x14ac:dyDescent="0.25">
      <c r="A5610" t="s">
        <v>2197</v>
      </c>
      <c r="C5610" t="s">
        <v>0</v>
      </c>
      <c r="D5610">
        <v>935</v>
      </c>
      <c r="E5610" t="s">
        <v>1</v>
      </c>
      <c r="F5610">
        <v>0</v>
      </c>
    </row>
    <row r="5611" spans="1:6" x14ac:dyDescent="0.25">
      <c r="A5611" t="s">
        <v>2197</v>
      </c>
      <c r="C5611" t="s">
        <v>0</v>
      </c>
      <c r="D5611">
        <v>935</v>
      </c>
      <c r="E5611" t="s">
        <v>1</v>
      </c>
      <c r="F5611">
        <v>0</v>
      </c>
    </row>
    <row r="5612" spans="1:6" x14ac:dyDescent="0.25">
      <c r="A5612" t="s">
        <v>2198</v>
      </c>
      <c r="C5612" t="s">
        <v>0</v>
      </c>
      <c r="D5612">
        <v>935</v>
      </c>
      <c r="E5612" t="s">
        <v>1</v>
      </c>
      <c r="F5612">
        <v>0</v>
      </c>
    </row>
    <row r="5613" spans="1:6" x14ac:dyDescent="0.25">
      <c r="A5613" t="s">
        <v>2198</v>
      </c>
      <c r="C5613" t="s">
        <v>0</v>
      </c>
      <c r="D5613">
        <v>935</v>
      </c>
      <c r="E5613" t="s">
        <v>1</v>
      </c>
      <c r="F5613">
        <v>0</v>
      </c>
    </row>
    <row r="5614" spans="1:6" x14ac:dyDescent="0.25">
      <c r="A5614" t="s">
        <v>2199</v>
      </c>
      <c r="C5614" t="s">
        <v>0</v>
      </c>
      <c r="D5614">
        <v>935</v>
      </c>
      <c r="E5614" t="s">
        <v>1</v>
      </c>
      <c r="F5614">
        <v>0</v>
      </c>
    </row>
    <row r="5615" spans="1:6" x14ac:dyDescent="0.25">
      <c r="A5615" t="s">
        <v>2199</v>
      </c>
      <c r="C5615" t="s">
        <v>0</v>
      </c>
      <c r="D5615">
        <v>935</v>
      </c>
      <c r="E5615" t="s">
        <v>1</v>
      </c>
      <c r="F5615">
        <v>0</v>
      </c>
    </row>
    <row r="5616" spans="1:6" x14ac:dyDescent="0.25">
      <c r="A5616" t="s">
        <v>2200</v>
      </c>
      <c r="C5616" t="s">
        <v>0</v>
      </c>
      <c r="D5616">
        <v>935</v>
      </c>
      <c r="E5616" t="s">
        <v>1</v>
      </c>
      <c r="F5616">
        <v>0</v>
      </c>
    </row>
    <row r="5617" spans="1:6" x14ac:dyDescent="0.25">
      <c r="A5617" t="s">
        <v>2200</v>
      </c>
      <c r="C5617" t="s">
        <v>0</v>
      </c>
      <c r="D5617">
        <v>935</v>
      </c>
      <c r="E5617" t="s">
        <v>1</v>
      </c>
      <c r="F5617">
        <v>0</v>
      </c>
    </row>
    <row r="5618" spans="1:6" x14ac:dyDescent="0.25">
      <c r="A5618" t="s">
        <v>2200</v>
      </c>
      <c r="C5618" t="s">
        <v>0</v>
      </c>
      <c r="D5618">
        <v>935</v>
      </c>
      <c r="E5618" t="s">
        <v>1</v>
      </c>
      <c r="F5618">
        <v>0</v>
      </c>
    </row>
    <row r="5619" spans="1:6" x14ac:dyDescent="0.25">
      <c r="A5619" t="s">
        <v>2200</v>
      </c>
      <c r="C5619" t="s">
        <v>0</v>
      </c>
      <c r="D5619">
        <v>935</v>
      </c>
      <c r="E5619" t="s">
        <v>1</v>
      </c>
      <c r="F5619">
        <v>0</v>
      </c>
    </row>
    <row r="5620" spans="1:6" x14ac:dyDescent="0.25">
      <c r="A5620" t="s">
        <v>2200</v>
      </c>
      <c r="C5620" t="s">
        <v>0</v>
      </c>
      <c r="D5620">
        <v>935</v>
      </c>
      <c r="E5620" t="s">
        <v>1</v>
      </c>
      <c r="F5620">
        <v>0</v>
      </c>
    </row>
    <row r="5621" spans="1:6" x14ac:dyDescent="0.25">
      <c r="A5621" t="s">
        <v>2201</v>
      </c>
      <c r="C5621" t="s">
        <v>0</v>
      </c>
      <c r="D5621">
        <v>935</v>
      </c>
      <c r="E5621" t="s">
        <v>1</v>
      </c>
      <c r="F5621">
        <v>0</v>
      </c>
    </row>
    <row r="5622" spans="1:6" x14ac:dyDescent="0.25">
      <c r="A5622" t="s">
        <v>2201</v>
      </c>
      <c r="C5622" t="s">
        <v>0</v>
      </c>
      <c r="D5622">
        <v>935</v>
      </c>
      <c r="E5622" t="s">
        <v>1</v>
      </c>
      <c r="F5622">
        <v>0</v>
      </c>
    </row>
    <row r="5623" spans="1:6" x14ac:dyDescent="0.25">
      <c r="A5623" t="s">
        <v>2202</v>
      </c>
      <c r="C5623" t="s">
        <v>0</v>
      </c>
      <c r="D5623">
        <v>935</v>
      </c>
      <c r="E5623" t="s">
        <v>1</v>
      </c>
      <c r="F5623">
        <v>0</v>
      </c>
    </row>
    <row r="5624" spans="1:6" x14ac:dyDescent="0.25">
      <c r="A5624" t="s">
        <v>2202</v>
      </c>
      <c r="C5624" t="s">
        <v>0</v>
      </c>
      <c r="D5624">
        <v>935</v>
      </c>
      <c r="E5624" t="s">
        <v>1</v>
      </c>
      <c r="F5624">
        <v>0</v>
      </c>
    </row>
    <row r="5625" spans="1:6" x14ac:dyDescent="0.25">
      <c r="A5625" t="s">
        <v>2202</v>
      </c>
      <c r="C5625" t="s">
        <v>0</v>
      </c>
      <c r="D5625">
        <v>935</v>
      </c>
      <c r="E5625" t="s">
        <v>1</v>
      </c>
      <c r="F5625">
        <v>517840</v>
      </c>
    </row>
    <row r="5626" spans="1:6" x14ac:dyDescent="0.25">
      <c r="A5626" t="s">
        <v>2203</v>
      </c>
      <c r="C5626" t="s">
        <v>0</v>
      </c>
      <c r="D5626">
        <v>935</v>
      </c>
      <c r="E5626" t="s">
        <v>1</v>
      </c>
      <c r="F5626">
        <v>517840</v>
      </c>
    </row>
    <row r="5627" spans="1:6" x14ac:dyDescent="0.25">
      <c r="A5627" t="s">
        <v>2203</v>
      </c>
      <c r="C5627" t="s">
        <v>0</v>
      </c>
      <c r="D5627">
        <v>935</v>
      </c>
      <c r="E5627" t="s">
        <v>1</v>
      </c>
      <c r="F5627">
        <v>517840</v>
      </c>
    </row>
    <row r="5628" spans="1:6" x14ac:dyDescent="0.25">
      <c r="A5628" t="s">
        <v>2203</v>
      </c>
      <c r="C5628" t="s">
        <v>0</v>
      </c>
      <c r="D5628">
        <v>935</v>
      </c>
      <c r="E5628" t="s">
        <v>1</v>
      </c>
      <c r="F5628">
        <v>517840</v>
      </c>
    </row>
    <row r="5629" spans="1:6" x14ac:dyDescent="0.25">
      <c r="A5629" t="s">
        <v>2203</v>
      </c>
      <c r="C5629" t="s">
        <v>0</v>
      </c>
      <c r="D5629">
        <v>935</v>
      </c>
      <c r="E5629" t="s">
        <v>1</v>
      </c>
      <c r="F5629">
        <v>517840</v>
      </c>
    </row>
    <row r="5630" spans="1:6" x14ac:dyDescent="0.25">
      <c r="A5630" t="s">
        <v>2204</v>
      </c>
      <c r="C5630" t="s">
        <v>0</v>
      </c>
      <c r="D5630">
        <v>935</v>
      </c>
      <c r="E5630" t="s">
        <v>1</v>
      </c>
      <c r="F5630">
        <v>517840</v>
      </c>
    </row>
    <row r="5631" spans="1:6" x14ac:dyDescent="0.25">
      <c r="A5631" t="s">
        <v>2204</v>
      </c>
      <c r="C5631" t="s">
        <v>0</v>
      </c>
      <c r="D5631">
        <v>936</v>
      </c>
      <c r="E5631" t="s">
        <v>1</v>
      </c>
      <c r="F5631">
        <v>517840</v>
      </c>
    </row>
    <row r="5632" spans="1:6" x14ac:dyDescent="0.25">
      <c r="A5632" t="s">
        <v>2205</v>
      </c>
      <c r="C5632" t="s">
        <v>0</v>
      </c>
      <c r="D5632">
        <v>935</v>
      </c>
      <c r="E5632" t="s">
        <v>1</v>
      </c>
      <c r="F5632">
        <v>517840</v>
      </c>
    </row>
    <row r="5633" spans="1:6" x14ac:dyDescent="0.25">
      <c r="A5633" t="s">
        <v>2205</v>
      </c>
      <c r="C5633" t="s">
        <v>0</v>
      </c>
      <c r="D5633">
        <v>934</v>
      </c>
      <c r="E5633" t="s">
        <v>1</v>
      </c>
      <c r="F5633">
        <v>517840</v>
      </c>
    </row>
    <row r="5634" spans="1:6" x14ac:dyDescent="0.25">
      <c r="A5634" t="s">
        <v>2205</v>
      </c>
      <c r="C5634" t="s">
        <v>0</v>
      </c>
      <c r="D5634">
        <v>935</v>
      </c>
      <c r="E5634" t="s">
        <v>1</v>
      </c>
      <c r="F5634">
        <v>517840</v>
      </c>
    </row>
    <row r="5635" spans="1:6" x14ac:dyDescent="0.25">
      <c r="A5635" t="s">
        <v>2206</v>
      </c>
      <c r="C5635" t="s">
        <v>0</v>
      </c>
      <c r="D5635">
        <v>934</v>
      </c>
      <c r="E5635" t="s">
        <v>1</v>
      </c>
      <c r="F5635">
        <v>517840</v>
      </c>
    </row>
    <row r="5636" spans="1:6" x14ac:dyDescent="0.25">
      <c r="A5636" t="s">
        <v>2206</v>
      </c>
      <c r="C5636" t="s">
        <v>0</v>
      </c>
      <c r="D5636">
        <v>935</v>
      </c>
      <c r="E5636" t="s">
        <v>1</v>
      </c>
      <c r="F5636">
        <v>517840</v>
      </c>
    </row>
    <row r="5637" spans="1:6" x14ac:dyDescent="0.25">
      <c r="A5637" t="s">
        <v>2206</v>
      </c>
      <c r="C5637" t="s">
        <v>0</v>
      </c>
      <c r="D5637">
        <v>935</v>
      </c>
      <c r="E5637" t="s">
        <v>1</v>
      </c>
      <c r="F5637">
        <v>517840</v>
      </c>
    </row>
    <row r="5638" spans="1:6" x14ac:dyDescent="0.25">
      <c r="A5638" t="s">
        <v>2206</v>
      </c>
      <c r="C5638" t="s">
        <v>0</v>
      </c>
      <c r="D5638">
        <v>935</v>
      </c>
      <c r="E5638" t="s">
        <v>1</v>
      </c>
      <c r="F5638">
        <v>517840</v>
      </c>
    </row>
    <row r="5639" spans="1:6" x14ac:dyDescent="0.25">
      <c r="A5639" t="s">
        <v>2207</v>
      </c>
      <c r="C5639" t="s">
        <v>0</v>
      </c>
      <c r="D5639">
        <v>935</v>
      </c>
      <c r="E5639" t="s">
        <v>1</v>
      </c>
      <c r="F5639">
        <v>517840</v>
      </c>
    </row>
    <row r="5640" spans="1:6" x14ac:dyDescent="0.25">
      <c r="A5640" t="s">
        <v>2207</v>
      </c>
      <c r="C5640" t="s">
        <v>0</v>
      </c>
      <c r="D5640">
        <v>934</v>
      </c>
      <c r="E5640" t="s">
        <v>1</v>
      </c>
      <c r="F5640">
        <v>517840</v>
      </c>
    </row>
    <row r="5641" spans="1:6" x14ac:dyDescent="0.25">
      <c r="A5641" t="s">
        <v>2207</v>
      </c>
      <c r="C5641" t="s">
        <v>0</v>
      </c>
      <c r="D5641">
        <v>935</v>
      </c>
      <c r="E5641" t="s">
        <v>1</v>
      </c>
      <c r="F5641">
        <v>517840</v>
      </c>
    </row>
    <row r="5642" spans="1:6" x14ac:dyDescent="0.25">
      <c r="A5642" t="s">
        <v>2208</v>
      </c>
      <c r="C5642" t="s">
        <v>0</v>
      </c>
      <c r="D5642">
        <v>936</v>
      </c>
      <c r="E5642" t="s">
        <v>1</v>
      </c>
      <c r="F5642">
        <v>517840</v>
      </c>
    </row>
    <row r="5643" spans="1:6" x14ac:dyDescent="0.25">
      <c r="A5643" t="s">
        <v>2208</v>
      </c>
      <c r="C5643" t="s">
        <v>0</v>
      </c>
      <c r="D5643">
        <v>935</v>
      </c>
      <c r="E5643" t="s">
        <v>1</v>
      </c>
      <c r="F5643">
        <v>517840</v>
      </c>
    </row>
    <row r="5644" spans="1:6" x14ac:dyDescent="0.25">
      <c r="A5644" t="s">
        <v>2209</v>
      </c>
      <c r="C5644" t="s">
        <v>0</v>
      </c>
      <c r="D5644">
        <v>936</v>
      </c>
      <c r="E5644" t="s">
        <v>1</v>
      </c>
      <c r="F5644">
        <v>517840</v>
      </c>
    </row>
    <row r="5645" spans="1:6" x14ac:dyDescent="0.25">
      <c r="A5645" t="s">
        <v>2209</v>
      </c>
      <c r="C5645" t="s">
        <v>0</v>
      </c>
      <c r="D5645">
        <v>935</v>
      </c>
      <c r="E5645" t="s">
        <v>1</v>
      </c>
      <c r="F5645">
        <v>517840</v>
      </c>
    </row>
    <row r="5646" spans="1:6" x14ac:dyDescent="0.25">
      <c r="A5646" t="s">
        <v>2210</v>
      </c>
      <c r="C5646" t="s">
        <v>0</v>
      </c>
      <c r="D5646">
        <v>935</v>
      </c>
      <c r="E5646" t="s">
        <v>1</v>
      </c>
      <c r="F5646">
        <v>517840</v>
      </c>
    </row>
    <row r="5647" spans="1:6" x14ac:dyDescent="0.25">
      <c r="A5647" t="s">
        <v>2210</v>
      </c>
      <c r="C5647" t="s">
        <v>0</v>
      </c>
      <c r="D5647">
        <v>935</v>
      </c>
      <c r="E5647" t="s">
        <v>1</v>
      </c>
      <c r="F5647">
        <v>517840</v>
      </c>
    </row>
    <row r="5648" spans="1:6" x14ac:dyDescent="0.25">
      <c r="A5648" t="s">
        <v>2210</v>
      </c>
      <c r="C5648" t="s">
        <v>0</v>
      </c>
      <c r="D5648">
        <v>935</v>
      </c>
      <c r="E5648" t="s">
        <v>1</v>
      </c>
      <c r="F5648">
        <v>517840</v>
      </c>
    </row>
    <row r="5649" spans="1:6" x14ac:dyDescent="0.25">
      <c r="A5649" t="s">
        <v>2210</v>
      </c>
      <c r="C5649" t="s">
        <v>0</v>
      </c>
      <c r="D5649">
        <v>934</v>
      </c>
      <c r="E5649" t="s">
        <v>1</v>
      </c>
      <c r="F5649">
        <v>517840</v>
      </c>
    </row>
    <row r="5650" spans="1:6" x14ac:dyDescent="0.25">
      <c r="A5650" t="s">
        <v>2210</v>
      </c>
      <c r="C5650" t="s">
        <v>0</v>
      </c>
      <c r="D5650">
        <v>935</v>
      </c>
      <c r="E5650" t="s">
        <v>1</v>
      </c>
      <c r="F5650">
        <v>517840</v>
      </c>
    </row>
    <row r="5651" spans="1:6" x14ac:dyDescent="0.25">
      <c r="A5651" t="s">
        <v>2211</v>
      </c>
      <c r="C5651" t="s">
        <v>0</v>
      </c>
      <c r="D5651">
        <v>935</v>
      </c>
      <c r="E5651" t="s">
        <v>1</v>
      </c>
      <c r="F5651">
        <v>517840</v>
      </c>
    </row>
    <row r="5652" spans="1:6" x14ac:dyDescent="0.25">
      <c r="A5652" t="s">
        <v>2211</v>
      </c>
      <c r="C5652" t="s">
        <v>0</v>
      </c>
      <c r="D5652">
        <v>935</v>
      </c>
      <c r="E5652" t="s">
        <v>1</v>
      </c>
      <c r="F5652">
        <v>517840</v>
      </c>
    </row>
    <row r="5653" spans="1:6" x14ac:dyDescent="0.25">
      <c r="A5653" t="s">
        <v>2212</v>
      </c>
      <c r="C5653" t="s">
        <v>0</v>
      </c>
      <c r="D5653">
        <v>935</v>
      </c>
      <c r="E5653" t="s">
        <v>1</v>
      </c>
      <c r="F5653">
        <v>517840</v>
      </c>
    </row>
    <row r="5654" spans="1:6" x14ac:dyDescent="0.25">
      <c r="A5654" t="s">
        <v>2212</v>
      </c>
      <c r="C5654" t="s">
        <v>0</v>
      </c>
      <c r="D5654">
        <v>935</v>
      </c>
      <c r="E5654" t="s">
        <v>1</v>
      </c>
      <c r="F5654">
        <v>517840</v>
      </c>
    </row>
    <row r="5655" spans="1:6" x14ac:dyDescent="0.25">
      <c r="A5655" t="s">
        <v>2213</v>
      </c>
      <c r="C5655" t="s">
        <v>0</v>
      </c>
      <c r="D5655">
        <v>936</v>
      </c>
      <c r="E5655" t="s">
        <v>1</v>
      </c>
      <c r="F5655">
        <v>517840</v>
      </c>
    </row>
    <row r="5656" spans="1:6" x14ac:dyDescent="0.25">
      <c r="A5656" t="s">
        <v>2213</v>
      </c>
      <c r="C5656" t="s">
        <v>0</v>
      </c>
      <c r="D5656">
        <v>935</v>
      </c>
      <c r="E5656" t="s">
        <v>1</v>
      </c>
      <c r="F5656">
        <v>517840</v>
      </c>
    </row>
    <row r="5657" spans="1:6" x14ac:dyDescent="0.25">
      <c r="A5657" t="s">
        <v>2213</v>
      </c>
      <c r="C5657" t="s">
        <v>0</v>
      </c>
      <c r="D5657">
        <v>935</v>
      </c>
      <c r="E5657" t="s">
        <v>1</v>
      </c>
      <c r="F5657">
        <v>517840</v>
      </c>
    </row>
    <row r="5658" spans="1:6" x14ac:dyDescent="0.25">
      <c r="A5658" t="s">
        <v>2213</v>
      </c>
      <c r="C5658" t="s">
        <v>0</v>
      </c>
      <c r="D5658">
        <v>934</v>
      </c>
      <c r="E5658" t="s">
        <v>1</v>
      </c>
      <c r="F5658">
        <v>517840</v>
      </c>
    </row>
    <row r="5659" spans="1:6" x14ac:dyDescent="0.25">
      <c r="A5659" t="s">
        <v>2213</v>
      </c>
      <c r="C5659" t="s">
        <v>0</v>
      </c>
      <c r="D5659">
        <v>935</v>
      </c>
      <c r="E5659" t="s">
        <v>1</v>
      </c>
      <c r="F5659">
        <v>517840</v>
      </c>
    </row>
    <row r="5660" spans="1:6" x14ac:dyDescent="0.25">
      <c r="A5660" t="s">
        <v>2214</v>
      </c>
      <c r="C5660" t="s">
        <v>0</v>
      </c>
      <c r="D5660">
        <v>935</v>
      </c>
      <c r="E5660" t="s">
        <v>1</v>
      </c>
      <c r="F5660">
        <v>517840</v>
      </c>
    </row>
    <row r="5661" spans="1:6" x14ac:dyDescent="0.25">
      <c r="A5661" t="s">
        <v>2214</v>
      </c>
      <c r="C5661" t="s">
        <v>0</v>
      </c>
      <c r="D5661">
        <v>934</v>
      </c>
      <c r="E5661" t="s">
        <v>1</v>
      </c>
      <c r="F5661">
        <v>517840</v>
      </c>
    </row>
    <row r="5662" spans="1:6" x14ac:dyDescent="0.25">
      <c r="A5662" t="s">
        <v>2215</v>
      </c>
      <c r="C5662" t="s">
        <v>0</v>
      </c>
      <c r="D5662">
        <v>935</v>
      </c>
      <c r="E5662" t="s">
        <v>1</v>
      </c>
      <c r="F5662">
        <v>517840</v>
      </c>
    </row>
    <row r="5663" spans="1:6" x14ac:dyDescent="0.25">
      <c r="A5663" t="s">
        <v>2215</v>
      </c>
      <c r="C5663" t="s">
        <v>0</v>
      </c>
      <c r="D5663">
        <v>935</v>
      </c>
      <c r="E5663" t="s">
        <v>1</v>
      </c>
      <c r="F5663">
        <v>517840</v>
      </c>
    </row>
    <row r="5664" spans="1:6" x14ac:dyDescent="0.25">
      <c r="A5664" t="s">
        <v>2215</v>
      </c>
      <c r="C5664" t="s">
        <v>0</v>
      </c>
      <c r="D5664">
        <v>935</v>
      </c>
      <c r="E5664" t="s">
        <v>1</v>
      </c>
      <c r="F5664">
        <v>517840</v>
      </c>
    </row>
    <row r="5665" spans="1:6" x14ac:dyDescent="0.25">
      <c r="A5665" t="s">
        <v>2215</v>
      </c>
      <c r="C5665" t="s">
        <v>0</v>
      </c>
      <c r="D5665">
        <v>935</v>
      </c>
      <c r="E5665" t="s">
        <v>1</v>
      </c>
      <c r="F5665">
        <v>517840</v>
      </c>
    </row>
    <row r="5666" spans="1:6" x14ac:dyDescent="0.25">
      <c r="A5666" t="s">
        <v>2215</v>
      </c>
      <c r="C5666" t="s">
        <v>0</v>
      </c>
      <c r="D5666">
        <v>935</v>
      </c>
      <c r="E5666" t="s">
        <v>1</v>
      </c>
      <c r="F5666">
        <v>517840</v>
      </c>
    </row>
    <row r="5667" spans="1:6" x14ac:dyDescent="0.25">
      <c r="A5667" t="s">
        <v>2216</v>
      </c>
      <c r="C5667" t="s">
        <v>0</v>
      </c>
      <c r="D5667">
        <v>934</v>
      </c>
      <c r="E5667" t="s">
        <v>1</v>
      </c>
      <c r="F5667">
        <v>517840</v>
      </c>
    </row>
    <row r="5668" spans="1:6" x14ac:dyDescent="0.25">
      <c r="A5668" t="s">
        <v>2216</v>
      </c>
      <c r="C5668" t="s">
        <v>0</v>
      </c>
      <c r="D5668">
        <v>935</v>
      </c>
      <c r="E5668" t="s">
        <v>1</v>
      </c>
      <c r="F5668">
        <v>517840</v>
      </c>
    </row>
    <row r="5669" spans="1:6" x14ac:dyDescent="0.25">
      <c r="A5669" t="s">
        <v>2217</v>
      </c>
      <c r="C5669" t="s">
        <v>0</v>
      </c>
      <c r="D5669">
        <v>935</v>
      </c>
      <c r="E5669" t="s">
        <v>1</v>
      </c>
      <c r="F5669">
        <v>517840</v>
      </c>
    </row>
    <row r="5670" spans="1:6" x14ac:dyDescent="0.25">
      <c r="A5670" t="s">
        <v>2217</v>
      </c>
      <c r="C5670" t="s">
        <v>0</v>
      </c>
      <c r="D5670">
        <v>935</v>
      </c>
      <c r="E5670" t="s">
        <v>1</v>
      </c>
      <c r="F5670">
        <v>517840</v>
      </c>
    </row>
    <row r="5671" spans="1:6" x14ac:dyDescent="0.25">
      <c r="A5671" t="s">
        <v>2218</v>
      </c>
      <c r="C5671" t="s">
        <v>0</v>
      </c>
      <c r="D5671">
        <v>935</v>
      </c>
      <c r="E5671" t="s">
        <v>1</v>
      </c>
      <c r="F5671">
        <v>517840</v>
      </c>
    </row>
    <row r="5672" spans="1:6" x14ac:dyDescent="0.25">
      <c r="A5672" t="s">
        <v>2218</v>
      </c>
      <c r="C5672" t="s">
        <v>0</v>
      </c>
      <c r="D5672">
        <v>935</v>
      </c>
      <c r="E5672" t="s">
        <v>1</v>
      </c>
      <c r="F5672">
        <v>517840</v>
      </c>
    </row>
    <row r="5673" spans="1:6" x14ac:dyDescent="0.25">
      <c r="A5673" t="s">
        <v>2219</v>
      </c>
      <c r="C5673" t="s">
        <v>0</v>
      </c>
      <c r="D5673">
        <v>935</v>
      </c>
      <c r="E5673" t="s">
        <v>1</v>
      </c>
      <c r="F5673">
        <v>517840</v>
      </c>
    </row>
    <row r="5674" spans="1:6" x14ac:dyDescent="0.25">
      <c r="A5674" t="s">
        <v>2219</v>
      </c>
      <c r="C5674" t="s">
        <v>0</v>
      </c>
      <c r="D5674">
        <v>935</v>
      </c>
      <c r="E5674" t="s">
        <v>1</v>
      </c>
      <c r="F5674">
        <v>517840</v>
      </c>
    </row>
    <row r="5675" spans="1:6" x14ac:dyDescent="0.25">
      <c r="A5675" t="s">
        <v>2219</v>
      </c>
      <c r="C5675" t="s">
        <v>0</v>
      </c>
      <c r="D5675">
        <v>934</v>
      </c>
      <c r="E5675" t="s">
        <v>1</v>
      </c>
      <c r="F5675">
        <v>517840</v>
      </c>
    </row>
    <row r="5676" spans="1:6" x14ac:dyDescent="0.25">
      <c r="A5676" t="s">
        <v>2219</v>
      </c>
      <c r="C5676" t="s">
        <v>0</v>
      </c>
      <c r="D5676">
        <v>934</v>
      </c>
      <c r="E5676" t="s">
        <v>1</v>
      </c>
      <c r="F5676">
        <v>517840</v>
      </c>
    </row>
    <row r="5677" spans="1:6" x14ac:dyDescent="0.25">
      <c r="A5677" t="s">
        <v>2219</v>
      </c>
      <c r="C5677" t="s">
        <v>0</v>
      </c>
      <c r="D5677">
        <v>935</v>
      </c>
      <c r="E5677" t="s">
        <v>1</v>
      </c>
      <c r="F5677">
        <v>517840</v>
      </c>
    </row>
    <row r="5678" spans="1:6" x14ac:dyDescent="0.25">
      <c r="A5678" t="s">
        <v>2220</v>
      </c>
      <c r="C5678" t="s">
        <v>0</v>
      </c>
      <c r="D5678">
        <v>935</v>
      </c>
      <c r="E5678" t="s">
        <v>1</v>
      </c>
      <c r="F5678">
        <v>517840</v>
      </c>
    </row>
    <row r="5679" spans="1:6" x14ac:dyDescent="0.25">
      <c r="A5679" t="s">
        <v>2220</v>
      </c>
      <c r="C5679" t="s">
        <v>0</v>
      </c>
      <c r="D5679">
        <v>935</v>
      </c>
      <c r="E5679" t="s">
        <v>1</v>
      </c>
      <c r="F5679">
        <v>517840</v>
      </c>
    </row>
    <row r="5680" spans="1:6" x14ac:dyDescent="0.25">
      <c r="A5680" t="s">
        <v>2221</v>
      </c>
      <c r="C5680" t="s">
        <v>0</v>
      </c>
      <c r="D5680">
        <v>936</v>
      </c>
      <c r="E5680" t="s">
        <v>1</v>
      </c>
      <c r="F5680">
        <v>517840</v>
      </c>
    </row>
    <row r="5681" spans="1:6" x14ac:dyDescent="0.25">
      <c r="A5681" t="s">
        <v>2221</v>
      </c>
      <c r="C5681" t="s">
        <v>0</v>
      </c>
      <c r="D5681">
        <v>935</v>
      </c>
      <c r="E5681" t="s">
        <v>1</v>
      </c>
      <c r="F5681">
        <v>517840</v>
      </c>
    </row>
    <row r="5682" spans="1:6" x14ac:dyDescent="0.25">
      <c r="A5682" t="s">
        <v>2221</v>
      </c>
      <c r="C5682" t="s">
        <v>0</v>
      </c>
      <c r="D5682">
        <v>935</v>
      </c>
      <c r="E5682" t="s">
        <v>1</v>
      </c>
      <c r="F5682">
        <v>517840</v>
      </c>
    </row>
    <row r="5683" spans="1:6" x14ac:dyDescent="0.25">
      <c r="A5683" t="s">
        <v>2222</v>
      </c>
      <c r="C5683" t="s">
        <v>0</v>
      </c>
      <c r="D5683">
        <v>935</v>
      </c>
      <c r="E5683" t="s">
        <v>1</v>
      </c>
      <c r="F5683">
        <v>517840</v>
      </c>
    </row>
    <row r="5684" spans="1:6" x14ac:dyDescent="0.25">
      <c r="A5684" t="s">
        <v>2222</v>
      </c>
      <c r="C5684" t="s">
        <v>0</v>
      </c>
      <c r="D5684">
        <v>935</v>
      </c>
      <c r="E5684" t="s">
        <v>1</v>
      </c>
      <c r="F5684">
        <v>517840</v>
      </c>
    </row>
    <row r="5685" spans="1:6" x14ac:dyDescent="0.25">
      <c r="A5685" t="s">
        <v>2223</v>
      </c>
      <c r="C5685" t="s">
        <v>0</v>
      </c>
      <c r="D5685">
        <v>936</v>
      </c>
      <c r="E5685" t="s">
        <v>1</v>
      </c>
      <c r="F5685">
        <v>517840</v>
      </c>
    </row>
    <row r="5686" spans="1:6" x14ac:dyDescent="0.25">
      <c r="A5686" t="s">
        <v>2223</v>
      </c>
      <c r="C5686" t="s">
        <v>0</v>
      </c>
      <c r="D5686">
        <v>934</v>
      </c>
      <c r="E5686" t="s">
        <v>1</v>
      </c>
      <c r="F5686">
        <v>517840</v>
      </c>
    </row>
    <row r="5687" spans="1:6" x14ac:dyDescent="0.25">
      <c r="A5687" t="s">
        <v>2223</v>
      </c>
      <c r="C5687" t="s">
        <v>0</v>
      </c>
      <c r="D5687">
        <v>935</v>
      </c>
      <c r="E5687" t="s">
        <v>1</v>
      </c>
      <c r="F5687">
        <v>517840</v>
      </c>
    </row>
    <row r="5688" spans="1:6" x14ac:dyDescent="0.25">
      <c r="A5688" t="s">
        <v>2223</v>
      </c>
      <c r="C5688" t="s">
        <v>0</v>
      </c>
      <c r="D5688">
        <v>935</v>
      </c>
      <c r="E5688" t="s">
        <v>1</v>
      </c>
      <c r="F5688">
        <v>517840</v>
      </c>
    </row>
    <row r="5689" spans="1:6" x14ac:dyDescent="0.25">
      <c r="A5689" t="s">
        <v>2224</v>
      </c>
      <c r="C5689" t="s">
        <v>0</v>
      </c>
      <c r="D5689">
        <v>935</v>
      </c>
      <c r="E5689" t="s">
        <v>1</v>
      </c>
      <c r="F5689">
        <v>517840</v>
      </c>
    </row>
    <row r="5690" spans="1:6" x14ac:dyDescent="0.25">
      <c r="A5690" t="s">
        <v>2224</v>
      </c>
      <c r="C5690" t="s">
        <v>0</v>
      </c>
      <c r="D5690">
        <v>935</v>
      </c>
      <c r="E5690" t="s">
        <v>1</v>
      </c>
      <c r="F5690">
        <v>517840</v>
      </c>
    </row>
    <row r="5691" spans="1:6" x14ac:dyDescent="0.25">
      <c r="A5691" t="s">
        <v>2224</v>
      </c>
      <c r="C5691" t="s">
        <v>0</v>
      </c>
      <c r="D5691">
        <v>936</v>
      </c>
      <c r="E5691" t="s">
        <v>1</v>
      </c>
      <c r="F5691">
        <v>517840</v>
      </c>
    </row>
    <row r="5692" spans="1:6" x14ac:dyDescent="0.25">
      <c r="A5692" t="s">
        <v>2225</v>
      </c>
      <c r="C5692" t="s">
        <v>0</v>
      </c>
      <c r="D5692">
        <v>936</v>
      </c>
      <c r="E5692" t="s">
        <v>1</v>
      </c>
      <c r="F5692">
        <v>517840</v>
      </c>
    </row>
    <row r="5693" spans="1:6" x14ac:dyDescent="0.25">
      <c r="A5693" t="s">
        <v>2225</v>
      </c>
      <c r="C5693" t="s">
        <v>0</v>
      </c>
      <c r="D5693">
        <v>935</v>
      </c>
      <c r="E5693" t="s">
        <v>1</v>
      </c>
      <c r="F5693">
        <v>517840</v>
      </c>
    </row>
    <row r="5694" spans="1:6" x14ac:dyDescent="0.25">
      <c r="A5694" t="s">
        <v>2226</v>
      </c>
      <c r="C5694" t="s">
        <v>0</v>
      </c>
      <c r="D5694">
        <v>935</v>
      </c>
      <c r="E5694" t="s">
        <v>1</v>
      </c>
      <c r="F5694">
        <v>517840</v>
      </c>
    </row>
    <row r="5695" spans="1:6" x14ac:dyDescent="0.25">
      <c r="A5695" t="s">
        <v>2226</v>
      </c>
      <c r="C5695" t="s">
        <v>0</v>
      </c>
      <c r="D5695">
        <v>935</v>
      </c>
      <c r="E5695" t="s">
        <v>1</v>
      </c>
      <c r="F5695">
        <v>517840</v>
      </c>
    </row>
    <row r="5696" spans="1:6" x14ac:dyDescent="0.25">
      <c r="A5696" t="s">
        <v>2226</v>
      </c>
      <c r="C5696" t="s">
        <v>0</v>
      </c>
      <c r="D5696">
        <v>935</v>
      </c>
      <c r="E5696" t="s">
        <v>1</v>
      </c>
      <c r="F5696">
        <v>517840</v>
      </c>
    </row>
    <row r="5697" spans="1:6" x14ac:dyDescent="0.25">
      <c r="A5697" t="s">
        <v>2226</v>
      </c>
      <c r="C5697" t="s">
        <v>0</v>
      </c>
      <c r="D5697">
        <v>935</v>
      </c>
      <c r="E5697" t="s">
        <v>1</v>
      </c>
      <c r="F5697">
        <v>517840</v>
      </c>
    </row>
    <row r="5698" spans="1:6" x14ac:dyDescent="0.25">
      <c r="A5698" t="s">
        <v>2226</v>
      </c>
      <c r="C5698" t="s">
        <v>0</v>
      </c>
      <c r="D5698">
        <v>935</v>
      </c>
      <c r="E5698" t="s">
        <v>1</v>
      </c>
      <c r="F5698">
        <v>517840</v>
      </c>
    </row>
    <row r="5699" spans="1:6" x14ac:dyDescent="0.25">
      <c r="A5699" t="s">
        <v>2227</v>
      </c>
      <c r="C5699" t="s">
        <v>0</v>
      </c>
      <c r="D5699">
        <v>935</v>
      </c>
      <c r="E5699" t="s">
        <v>1</v>
      </c>
      <c r="F5699">
        <v>517840</v>
      </c>
    </row>
    <row r="5700" spans="1:6" x14ac:dyDescent="0.25">
      <c r="A5700" t="s">
        <v>2227</v>
      </c>
      <c r="C5700" t="s">
        <v>0</v>
      </c>
      <c r="D5700">
        <v>935</v>
      </c>
      <c r="E5700" t="s">
        <v>1</v>
      </c>
      <c r="F5700">
        <v>517840</v>
      </c>
    </row>
    <row r="5701" spans="1:6" x14ac:dyDescent="0.25">
      <c r="A5701" t="s">
        <v>2228</v>
      </c>
      <c r="C5701" t="s">
        <v>0</v>
      </c>
      <c r="D5701">
        <v>935</v>
      </c>
      <c r="E5701" t="s">
        <v>1</v>
      </c>
      <c r="F5701">
        <v>517840</v>
      </c>
    </row>
    <row r="5702" spans="1:6" x14ac:dyDescent="0.25">
      <c r="A5702" t="s">
        <v>2228</v>
      </c>
      <c r="C5702" t="s">
        <v>0</v>
      </c>
      <c r="D5702">
        <v>935</v>
      </c>
      <c r="E5702" t="s">
        <v>1</v>
      </c>
      <c r="F5702">
        <v>517840</v>
      </c>
    </row>
    <row r="5703" spans="1:6" x14ac:dyDescent="0.25">
      <c r="A5703" t="s">
        <v>2229</v>
      </c>
      <c r="C5703" t="s">
        <v>0</v>
      </c>
      <c r="D5703">
        <v>934</v>
      </c>
      <c r="E5703" t="s">
        <v>1</v>
      </c>
      <c r="F5703">
        <v>517840</v>
      </c>
    </row>
    <row r="5704" spans="1:6" x14ac:dyDescent="0.25">
      <c r="A5704" t="s">
        <v>2229</v>
      </c>
      <c r="C5704" t="s">
        <v>0</v>
      </c>
      <c r="D5704">
        <v>934</v>
      </c>
      <c r="E5704" t="s">
        <v>1</v>
      </c>
      <c r="F5704">
        <v>517840</v>
      </c>
    </row>
    <row r="5705" spans="1:6" x14ac:dyDescent="0.25">
      <c r="A5705" t="s">
        <v>2229</v>
      </c>
      <c r="C5705" t="s">
        <v>0</v>
      </c>
      <c r="D5705">
        <v>935</v>
      </c>
      <c r="E5705" t="s">
        <v>1</v>
      </c>
      <c r="F5705">
        <v>517840</v>
      </c>
    </row>
    <row r="5706" spans="1:6" x14ac:dyDescent="0.25">
      <c r="A5706" t="s">
        <v>2229</v>
      </c>
      <c r="C5706" t="s">
        <v>0</v>
      </c>
      <c r="D5706">
        <v>935</v>
      </c>
      <c r="E5706" t="s">
        <v>1</v>
      </c>
      <c r="F5706">
        <v>517840</v>
      </c>
    </row>
    <row r="5707" spans="1:6" x14ac:dyDescent="0.25">
      <c r="A5707" t="s">
        <v>2229</v>
      </c>
      <c r="C5707" t="s">
        <v>0</v>
      </c>
      <c r="D5707">
        <v>935</v>
      </c>
      <c r="E5707" t="s">
        <v>1</v>
      </c>
      <c r="F5707">
        <v>517840</v>
      </c>
    </row>
    <row r="5708" spans="1:6" x14ac:dyDescent="0.25">
      <c r="A5708" t="s">
        <v>2230</v>
      </c>
      <c r="C5708" t="s">
        <v>0</v>
      </c>
      <c r="D5708">
        <v>934</v>
      </c>
      <c r="E5708" t="s">
        <v>1</v>
      </c>
      <c r="F5708">
        <v>517840</v>
      </c>
    </row>
    <row r="5709" spans="1:6" x14ac:dyDescent="0.25">
      <c r="A5709" t="s">
        <v>2230</v>
      </c>
      <c r="C5709" t="s">
        <v>0</v>
      </c>
      <c r="D5709">
        <v>934</v>
      </c>
      <c r="E5709" t="s">
        <v>1</v>
      </c>
      <c r="F5709">
        <v>517840</v>
      </c>
    </row>
    <row r="5710" spans="1:6" x14ac:dyDescent="0.25">
      <c r="A5710" t="s">
        <v>2231</v>
      </c>
      <c r="C5710" t="s">
        <v>0</v>
      </c>
      <c r="D5710">
        <v>935</v>
      </c>
      <c r="E5710" t="s">
        <v>1</v>
      </c>
      <c r="F5710">
        <v>517840</v>
      </c>
    </row>
    <row r="5711" spans="1:6" x14ac:dyDescent="0.25">
      <c r="A5711" t="s">
        <v>2231</v>
      </c>
      <c r="C5711" t="s">
        <v>0</v>
      </c>
      <c r="D5711">
        <v>935</v>
      </c>
      <c r="E5711" t="s">
        <v>1</v>
      </c>
      <c r="F5711">
        <v>517840</v>
      </c>
    </row>
    <row r="5712" spans="1:6" x14ac:dyDescent="0.25">
      <c r="A5712" t="s">
        <v>2232</v>
      </c>
      <c r="C5712" t="s">
        <v>0</v>
      </c>
      <c r="D5712">
        <v>935</v>
      </c>
      <c r="E5712" t="s">
        <v>1</v>
      </c>
      <c r="F5712">
        <v>517840</v>
      </c>
    </row>
    <row r="5713" spans="1:6" x14ac:dyDescent="0.25">
      <c r="A5713" t="s">
        <v>2232</v>
      </c>
      <c r="C5713" t="s">
        <v>0</v>
      </c>
      <c r="D5713">
        <v>935</v>
      </c>
      <c r="E5713" t="s">
        <v>1</v>
      </c>
      <c r="F5713">
        <v>517840</v>
      </c>
    </row>
    <row r="5714" spans="1:6" x14ac:dyDescent="0.25">
      <c r="A5714" t="s">
        <v>2232</v>
      </c>
      <c r="C5714" t="s">
        <v>0</v>
      </c>
      <c r="D5714">
        <v>935</v>
      </c>
      <c r="E5714" t="s">
        <v>1</v>
      </c>
      <c r="F5714">
        <v>517840</v>
      </c>
    </row>
    <row r="5715" spans="1:6" x14ac:dyDescent="0.25">
      <c r="A5715" t="s">
        <v>2233</v>
      </c>
      <c r="C5715" t="s">
        <v>0</v>
      </c>
      <c r="D5715">
        <v>935</v>
      </c>
      <c r="E5715" t="s">
        <v>1</v>
      </c>
      <c r="F5715">
        <v>517840</v>
      </c>
    </row>
    <row r="5716" spans="1:6" x14ac:dyDescent="0.25">
      <c r="A5716" t="s">
        <v>2233</v>
      </c>
      <c r="C5716" t="s">
        <v>0</v>
      </c>
      <c r="D5716">
        <v>935</v>
      </c>
      <c r="E5716" t="s">
        <v>1</v>
      </c>
      <c r="F5716">
        <v>517840</v>
      </c>
    </row>
    <row r="5717" spans="1:6" x14ac:dyDescent="0.25">
      <c r="A5717" t="s">
        <v>2233</v>
      </c>
      <c r="C5717" t="s">
        <v>0</v>
      </c>
      <c r="D5717">
        <v>936</v>
      </c>
      <c r="E5717" t="s">
        <v>1</v>
      </c>
      <c r="F5717">
        <v>517840</v>
      </c>
    </row>
    <row r="5718" spans="1:6" x14ac:dyDescent="0.25">
      <c r="A5718" t="s">
        <v>2233</v>
      </c>
      <c r="C5718" t="s">
        <v>0</v>
      </c>
      <c r="D5718">
        <v>935</v>
      </c>
      <c r="E5718" t="s">
        <v>1</v>
      </c>
      <c r="F5718">
        <v>517840</v>
      </c>
    </row>
    <row r="5719" spans="1:6" x14ac:dyDescent="0.25">
      <c r="A5719" t="s">
        <v>2234</v>
      </c>
      <c r="C5719" t="s">
        <v>0</v>
      </c>
      <c r="D5719">
        <v>935</v>
      </c>
      <c r="E5719" t="s">
        <v>1</v>
      </c>
      <c r="F5719">
        <v>517840</v>
      </c>
    </row>
    <row r="5720" spans="1:6" x14ac:dyDescent="0.25">
      <c r="A5720" t="s">
        <v>2234</v>
      </c>
      <c r="C5720" t="s">
        <v>0</v>
      </c>
      <c r="D5720">
        <v>935</v>
      </c>
      <c r="E5720" t="s">
        <v>1</v>
      </c>
      <c r="F5720">
        <v>517840</v>
      </c>
    </row>
    <row r="5721" spans="1:6" x14ac:dyDescent="0.25">
      <c r="A5721" t="s">
        <v>2235</v>
      </c>
      <c r="C5721" t="s">
        <v>0</v>
      </c>
      <c r="D5721">
        <v>934</v>
      </c>
      <c r="E5721" t="s">
        <v>1</v>
      </c>
      <c r="F5721">
        <v>517840</v>
      </c>
    </row>
    <row r="5722" spans="1:6" x14ac:dyDescent="0.25">
      <c r="A5722" t="s">
        <v>2235</v>
      </c>
      <c r="C5722" t="s">
        <v>0</v>
      </c>
      <c r="D5722">
        <v>934</v>
      </c>
      <c r="E5722" t="s">
        <v>1</v>
      </c>
      <c r="F5722">
        <v>517840</v>
      </c>
    </row>
    <row r="5723" spans="1:6" x14ac:dyDescent="0.25">
      <c r="A5723" t="s">
        <v>2235</v>
      </c>
      <c r="C5723" t="s">
        <v>0</v>
      </c>
      <c r="D5723">
        <v>935</v>
      </c>
      <c r="E5723" t="s">
        <v>1</v>
      </c>
      <c r="F5723">
        <v>517840</v>
      </c>
    </row>
    <row r="5724" spans="1:6" x14ac:dyDescent="0.25">
      <c r="A5724" t="s">
        <v>2236</v>
      </c>
      <c r="C5724" t="s">
        <v>0</v>
      </c>
      <c r="D5724">
        <v>934</v>
      </c>
      <c r="E5724" t="s">
        <v>1</v>
      </c>
      <c r="F5724">
        <v>517840</v>
      </c>
    </row>
    <row r="5725" spans="1:6" x14ac:dyDescent="0.25">
      <c r="A5725" t="s">
        <v>2236</v>
      </c>
      <c r="C5725" t="s">
        <v>0</v>
      </c>
      <c r="D5725">
        <v>935</v>
      </c>
      <c r="E5725" t="s">
        <v>1</v>
      </c>
      <c r="F5725">
        <v>517840</v>
      </c>
    </row>
    <row r="5726" spans="1:6" x14ac:dyDescent="0.25">
      <c r="A5726" t="s">
        <v>2236</v>
      </c>
      <c r="C5726" t="s">
        <v>0</v>
      </c>
      <c r="D5726">
        <v>935</v>
      </c>
      <c r="E5726" t="s">
        <v>1</v>
      </c>
      <c r="F5726">
        <v>517840</v>
      </c>
    </row>
    <row r="5727" spans="1:6" x14ac:dyDescent="0.25">
      <c r="A5727" t="s">
        <v>2236</v>
      </c>
      <c r="C5727" t="s">
        <v>0</v>
      </c>
      <c r="D5727">
        <v>935</v>
      </c>
      <c r="E5727" t="s">
        <v>1</v>
      </c>
      <c r="F5727">
        <v>517840</v>
      </c>
    </row>
    <row r="5728" spans="1:6" x14ac:dyDescent="0.25">
      <c r="A5728" t="s">
        <v>2237</v>
      </c>
      <c r="C5728" t="s">
        <v>0</v>
      </c>
      <c r="D5728">
        <v>935</v>
      </c>
      <c r="E5728" t="s">
        <v>1</v>
      </c>
      <c r="F5728">
        <v>517840</v>
      </c>
    </row>
    <row r="5729" spans="1:6" x14ac:dyDescent="0.25">
      <c r="A5729" t="s">
        <v>2237</v>
      </c>
      <c r="C5729" t="s">
        <v>0</v>
      </c>
      <c r="D5729">
        <v>935</v>
      </c>
      <c r="E5729" t="s">
        <v>1</v>
      </c>
      <c r="F5729">
        <v>517840</v>
      </c>
    </row>
    <row r="5730" spans="1:6" x14ac:dyDescent="0.25">
      <c r="A5730" t="s">
        <v>2237</v>
      </c>
      <c r="C5730" t="s">
        <v>0</v>
      </c>
      <c r="D5730">
        <v>935</v>
      </c>
      <c r="E5730" t="s">
        <v>1</v>
      </c>
      <c r="F5730">
        <v>517840</v>
      </c>
    </row>
    <row r="5731" spans="1:6" x14ac:dyDescent="0.25">
      <c r="A5731" t="s">
        <v>2238</v>
      </c>
      <c r="C5731" t="s">
        <v>0</v>
      </c>
      <c r="D5731">
        <v>935</v>
      </c>
      <c r="E5731" t="s">
        <v>1</v>
      </c>
      <c r="F5731">
        <v>517840</v>
      </c>
    </row>
    <row r="5732" spans="1:6" x14ac:dyDescent="0.25">
      <c r="A5732" t="s">
        <v>2238</v>
      </c>
      <c r="C5732" t="s">
        <v>0</v>
      </c>
      <c r="D5732">
        <v>935</v>
      </c>
      <c r="E5732" t="s">
        <v>1</v>
      </c>
      <c r="F5732">
        <v>517840</v>
      </c>
    </row>
    <row r="5733" spans="1:6" x14ac:dyDescent="0.25">
      <c r="A5733" t="s">
        <v>2239</v>
      </c>
      <c r="C5733" t="s">
        <v>0</v>
      </c>
      <c r="D5733">
        <v>935</v>
      </c>
      <c r="E5733" t="s">
        <v>1</v>
      </c>
      <c r="F5733">
        <v>517840</v>
      </c>
    </row>
    <row r="5734" spans="1:6" x14ac:dyDescent="0.25">
      <c r="A5734" t="s">
        <v>2239</v>
      </c>
      <c r="C5734" t="s">
        <v>0</v>
      </c>
      <c r="D5734">
        <v>935</v>
      </c>
      <c r="E5734" t="s">
        <v>1</v>
      </c>
      <c r="F5734">
        <v>517840</v>
      </c>
    </row>
    <row r="5735" spans="1:6" x14ac:dyDescent="0.25">
      <c r="A5735" t="s">
        <v>2240</v>
      </c>
      <c r="C5735" t="s">
        <v>0</v>
      </c>
      <c r="D5735">
        <v>935</v>
      </c>
      <c r="E5735" t="s">
        <v>1</v>
      </c>
      <c r="F5735">
        <v>517840</v>
      </c>
    </row>
    <row r="5736" spans="1:6" x14ac:dyDescent="0.25">
      <c r="A5736" t="s">
        <v>2240</v>
      </c>
      <c r="C5736" t="s">
        <v>0</v>
      </c>
      <c r="D5736">
        <v>935</v>
      </c>
      <c r="E5736" t="s">
        <v>1</v>
      </c>
      <c r="F5736">
        <v>517840</v>
      </c>
    </row>
    <row r="5737" spans="1:6" x14ac:dyDescent="0.25">
      <c r="A5737" t="s">
        <v>2240</v>
      </c>
      <c r="C5737" t="s">
        <v>0</v>
      </c>
      <c r="D5737">
        <v>935</v>
      </c>
      <c r="E5737" t="s">
        <v>1</v>
      </c>
      <c r="F5737">
        <v>517840</v>
      </c>
    </row>
    <row r="5738" spans="1:6" x14ac:dyDescent="0.25">
      <c r="A5738" t="s">
        <v>2240</v>
      </c>
      <c r="C5738" t="s">
        <v>0</v>
      </c>
      <c r="D5738">
        <v>935</v>
      </c>
      <c r="E5738" t="s">
        <v>1</v>
      </c>
      <c r="F5738">
        <v>517840</v>
      </c>
    </row>
    <row r="5739" spans="1:6" x14ac:dyDescent="0.25">
      <c r="A5739" t="s">
        <v>2241</v>
      </c>
      <c r="C5739" t="s">
        <v>0</v>
      </c>
      <c r="D5739">
        <v>935</v>
      </c>
      <c r="E5739" t="s">
        <v>1</v>
      </c>
      <c r="F5739">
        <v>517840</v>
      </c>
    </row>
    <row r="5740" spans="1:6" x14ac:dyDescent="0.25">
      <c r="A5740" t="s">
        <v>2241</v>
      </c>
      <c r="C5740" t="s">
        <v>0</v>
      </c>
      <c r="D5740">
        <v>935</v>
      </c>
      <c r="E5740" t="s">
        <v>1</v>
      </c>
      <c r="F5740">
        <v>517840</v>
      </c>
    </row>
    <row r="5741" spans="1:6" x14ac:dyDescent="0.25">
      <c r="A5741" t="s">
        <v>2241</v>
      </c>
      <c r="C5741" t="s">
        <v>0</v>
      </c>
      <c r="D5741">
        <v>935</v>
      </c>
      <c r="E5741" t="s">
        <v>1</v>
      </c>
      <c r="F5741">
        <v>517840</v>
      </c>
    </row>
    <row r="5742" spans="1:6" x14ac:dyDescent="0.25">
      <c r="A5742" t="s">
        <v>2242</v>
      </c>
      <c r="C5742" t="s">
        <v>0</v>
      </c>
      <c r="D5742">
        <v>934</v>
      </c>
      <c r="E5742" t="s">
        <v>1</v>
      </c>
      <c r="F5742">
        <v>517840</v>
      </c>
    </row>
    <row r="5743" spans="1:6" x14ac:dyDescent="0.25">
      <c r="A5743" t="s">
        <v>2242</v>
      </c>
      <c r="C5743" t="s">
        <v>0</v>
      </c>
      <c r="D5743">
        <v>934</v>
      </c>
      <c r="E5743" t="s">
        <v>1</v>
      </c>
      <c r="F5743">
        <v>517840</v>
      </c>
    </row>
    <row r="5744" spans="1:6" x14ac:dyDescent="0.25">
      <c r="A5744" t="s">
        <v>2243</v>
      </c>
      <c r="C5744" t="s">
        <v>0</v>
      </c>
      <c r="D5744">
        <v>935</v>
      </c>
      <c r="E5744" t="s">
        <v>1</v>
      </c>
      <c r="F5744">
        <v>517840</v>
      </c>
    </row>
    <row r="5745" spans="1:6" x14ac:dyDescent="0.25">
      <c r="A5745" t="s">
        <v>2243</v>
      </c>
      <c r="C5745" t="s">
        <v>0</v>
      </c>
      <c r="D5745">
        <v>935</v>
      </c>
      <c r="E5745" t="s">
        <v>1</v>
      </c>
      <c r="F5745">
        <v>517840</v>
      </c>
    </row>
    <row r="5746" spans="1:6" x14ac:dyDescent="0.25">
      <c r="A5746" t="s">
        <v>2243</v>
      </c>
      <c r="C5746" t="s">
        <v>0</v>
      </c>
      <c r="D5746">
        <v>935</v>
      </c>
      <c r="E5746" t="s">
        <v>1</v>
      </c>
      <c r="F5746">
        <v>517840</v>
      </c>
    </row>
    <row r="5747" spans="1:6" x14ac:dyDescent="0.25">
      <c r="A5747" t="s">
        <v>2244</v>
      </c>
      <c r="C5747" t="s">
        <v>0</v>
      </c>
      <c r="D5747">
        <v>935</v>
      </c>
      <c r="E5747" t="s">
        <v>1</v>
      </c>
      <c r="F5747">
        <v>517840</v>
      </c>
    </row>
    <row r="5748" spans="1:6" x14ac:dyDescent="0.25">
      <c r="A5748" t="s">
        <v>2244</v>
      </c>
      <c r="C5748" t="s">
        <v>0</v>
      </c>
      <c r="D5748">
        <v>935</v>
      </c>
      <c r="E5748" t="s">
        <v>1</v>
      </c>
      <c r="F5748">
        <v>517840</v>
      </c>
    </row>
    <row r="5749" spans="1:6" x14ac:dyDescent="0.25">
      <c r="A5749" t="s">
        <v>2244</v>
      </c>
      <c r="C5749" t="s">
        <v>0</v>
      </c>
      <c r="D5749">
        <v>935</v>
      </c>
      <c r="E5749" t="s">
        <v>1</v>
      </c>
      <c r="F5749">
        <v>517840</v>
      </c>
    </row>
    <row r="5750" spans="1:6" x14ac:dyDescent="0.25">
      <c r="A5750" t="s">
        <v>2244</v>
      </c>
      <c r="C5750" t="s">
        <v>0</v>
      </c>
      <c r="D5750">
        <v>934</v>
      </c>
      <c r="E5750" t="s">
        <v>1</v>
      </c>
      <c r="F5750">
        <v>517840</v>
      </c>
    </row>
    <row r="5751" spans="1:6" x14ac:dyDescent="0.25">
      <c r="A5751" t="s">
        <v>2245</v>
      </c>
      <c r="C5751" t="s">
        <v>0</v>
      </c>
      <c r="D5751">
        <v>934</v>
      </c>
      <c r="E5751" t="s">
        <v>1</v>
      </c>
      <c r="F5751">
        <v>517840</v>
      </c>
    </row>
    <row r="5752" spans="1:6" x14ac:dyDescent="0.25">
      <c r="A5752" t="s">
        <v>2245</v>
      </c>
      <c r="C5752" t="s">
        <v>0</v>
      </c>
      <c r="D5752">
        <v>935</v>
      </c>
      <c r="E5752" t="s">
        <v>1</v>
      </c>
      <c r="F5752">
        <v>517840</v>
      </c>
    </row>
    <row r="5753" spans="1:6" x14ac:dyDescent="0.25">
      <c r="A5753" t="s">
        <v>2246</v>
      </c>
      <c r="C5753" t="s">
        <v>0</v>
      </c>
      <c r="D5753">
        <v>935</v>
      </c>
      <c r="E5753" t="s">
        <v>1</v>
      </c>
      <c r="F5753">
        <v>517840</v>
      </c>
    </row>
    <row r="5754" spans="1:6" x14ac:dyDescent="0.25">
      <c r="A5754" t="s">
        <v>2246</v>
      </c>
      <c r="C5754" t="s">
        <v>0</v>
      </c>
      <c r="D5754">
        <v>935</v>
      </c>
      <c r="E5754" t="s">
        <v>1</v>
      </c>
      <c r="F5754">
        <v>517840</v>
      </c>
    </row>
    <row r="5755" spans="1:6" x14ac:dyDescent="0.25">
      <c r="A5755" t="s">
        <v>2246</v>
      </c>
      <c r="C5755" t="s">
        <v>0</v>
      </c>
      <c r="D5755">
        <v>934</v>
      </c>
      <c r="E5755" t="s">
        <v>1</v>
      </c>
      <c r="F5755">
        <v>517840</v>
      </c>
    </row>
    <row r="5756" spans="1:6" x14ac:dyDescent="0.25">
      <c r="A5756" t="s">
        <v>2246</v>
      </c>
      <c r="C5756" t="s">
        <v>0</v>
      </c>
      <c r="D5756">
        <v>935</v>
      </c>
      <c r="E5756" t="s">
        <v>1</v>
      </c>
      <c r="F5756">
        <v>517840</v>
      </c>
    </row>
    <row r="5757" spans="1:6" x14ac:dyDescent="0.25">
      <c r="A5757" t="s">
        <v>2247</v>
      </c>
      <c r="C5757" t="s">
        <v>0</v>
      </c>
      <c r="D5757">
        <v>935</v>
      </c>
      <c r="E5757" t="s">
        <v>1</v>
      </c>
      <c r="F5757">
        <v>517840</v>
      </c>
    </row>
    <row r="5758" spans="1:6" x14ac:dyDescent="0.25">
      <c r="A5758" t="s">
        <v>2247</v>
      </c>
      <c r="C5758" t="s">
        <v>0</v>
      </c>
      <c r="D5758">
        <v>934</v>
      </c>
      <c r="E5758" t="s">
        <v>1</v>
      </c>
      <c r="F5758">
        <v>517840</v>
      </c>
    </row>
    <row r="5759" spans="1:6" x14ac:dyDescent="0.25">
      <c r="A5759" t="s">
        <v>2247</v>
      </c>
      <c r="C5759" t="s">
        <v>0</v>
      </c>
      <c r="D5759">
        <v>935</v>
      </c>
      <c r="E5759" t="s">
        <v>1</v>
      </c>
      <c r="F5759">
        <v>517840</v>
      </c>
    </row>
    <row r="5760" spans="1:6" x14ac:dyDescent="0.25">
      <c r="A5760" t="s">
        <v>2248</v>
      </c>
      <c r="C5760" t="s">
        <v>0</v>
      </c>
      <c r="D5760">
        <v>935</v>
      </c>
      <c r="E5760" t="s">
        <v>1</v>
      </c>
      <c r="F5760">
        <v>517840</v>
      </c>
    </row>
    <row r="5761" spans="1:6" x14ac:dyDescent="0.25">
      <c r="A5761" t="s">
        <v>2248</v>
      </c>
      <c r="C5761" t="s">
        <v>0</v>
      </c>
      <c r="D5761">
        <v>935</v>
      </c>
      <c r="E5761" t="s">
        <v>1</v>
      </c>
      <c r="F5761">
        <v>517840</v>
      </c>
    </row>
    <row r="5762" spans="1:6" x14ac:dyDescent="0.25">
      <c r="A5762" t="s">
        <v>2249</v>
      </c>
      <c r="C5762" t="s">
        <v>0</v>
      </c>
      <c r="D5762">
        <v>935</v>
      </c>
      <c r="E5762" t="s">
        <v>1</v>
      </c>
      <c r="F5762">
        <v>517840</v>
      </c>
    </row>
    <row r="5763" spans="1:6" x14ac:dyDescent="0.25">
      <c r="A5763" t="s">
        <v>2249</v>
      </c>
      <c r="C5763" t="s">
        <v>0</v>
      </c>
      <c r="D5763">
        <v>935</v>
      </c>
      <c r="E5763" t="s">
        <v>1</v>
      </c>
      <c r="F5763">
        <v>517840</v>
      </c>
    </row>
    <row r="5764" spans="1:6" x14ac:dyDescent="0.25">
      <c r="A5764" t="s">
        <v>2249</v>
      </c>
      <c r="C5764" t="s">
        <v>0</v>
      </c>
      <c r="D5764">
        <v>935</v>
      </c>
      <c r="E5764" t="s">
        <v>1</v>
      </c>
      <c r="F5764">
        <v>517840</v>
      </c>
    </row>
    <row r="5765" spans="1:6" x14ac:dyDescent="0.25">
      <c r="A5765" t="s">
        <v>2250</v>
      </c>
      <c r="C5765" t="s">
        <v>0</v>
      </c>
      <c r="D5765">
        <v>936</v>
      </c>
      <c r="E5765" t="s">
        <v>1</v>
      </c>
      <c r="F5765">
        <v>517840</v>
      </c>
    </row>
    <row r="5766" spans="1:6" x14ac:dyDescent="0.25">
      <c r="A5766" t="s">
        <v>2250</v>
      </c>
      <c r="C5766" t="s">
        <v>0</v>
      </c>
      <c r="D5766">
        <v>935</v>
      </c>
      <c r="E5766" t="s">
        <v>1</v>
      </c>
      <c r="F5766">
        <v>517840</v>
      </c>
    </row>
    <row r="5767" spans="1:6" x14ac:dyDescent="0.25">
      <c r="A5767" t="s">
        <v>2250</v>
      </c>
      <c r="C5767" t="s">
        <v>0</v>
      </c>
      <c r="D5767">
        <v>935</v>
      </c>
      <c r="E5767" t="s">
        <v>1</v>
      </c>
      <c r="F5767">
        <v>517840</v>
      </c>
    </row>
    <row r="5768" spans="1:6" x14ac:dyDescent="0.25">
      <c r="A5768" t="s">
        <v>2250</v>
      </c>
      <c r="C5768" t="s">
        <v>0</v>
      </c>
      <c r="D5768">
        <v>935</v>
      </c>
      <c r="E5768" t="s">
        <v>1</v>
      </c>
      <c r="F5768">
        <v>517840</v>
      </c>
    </row>
    <row r="5769" spans="1:6" x14ac:dyDescent="0.25">
      <c r="A5769" t="s">
        <v>2251</v>
      </c>
      <c r="C5769" t="s">
        <v>0</v>
      </c>
      <c r="D5769">
        <v>934</v>
      </c>
      <c r="E5769" t="s">
        <v>1</v>
      </c>
      <c r="F5769">
        <v>517840</v>
      </c>
    </row>
    <row r="5770" spans="1:6" x14ac:dyDescent="0.25">
      <c r="A5770" t="s">
        <v>2251</v>
      </c>
      <c r="C5770" t="s">
        <v>0</v>
      </c>
      <c r="D5770">
        <v>935</v>
      </c>
      <c r="E5770" t="s">
        <v>1</v>
      </c>
      <c r="F5770">
        <v>517840</v>
      </c>
    </row>
    <row r="5771" spans="1:6" x14ac:dyDescent="0.25">
      <c r="A5771" t="s">
        <v>2251</v>
      </c>
      <c r="C5771" t="s">
        <v>0</v>
      </c>
      <c r="D5771">
        <v>934</v>
      </c>
      <c r="E5771" t="s">
        <v>1</v>
      </c>
      <c r="F5771">
        <v>517840</v>
      </c>
    </row>
    <row r="5772" spans="1:6" x14ac:dyDescent="0.25">
      <c r="A5772" t="s">
        <v>2252</v>
      </c>
      <c r="C5772" t="s">
        <v>0</v>
      </c>
      <c r="D5772">
        <v>935</v>
      </c>
      <c r="E5772" t="s">
        <v>1</v>
      </c>
      <c r="F5772">
        <v>517840</v>
      </c>
    </row>
    <row r="5773" spans="1:6" x14ac:dyDescent="0.25">
      <c r="A5773" t="s">
        <v>2252</v>
      </c>
      <c r="C5773" t="s">
        <v>0</v>
      </c>
      <c r="D5773">
        <v>935</v>
      </c>
      <c r="E5773" t="s">
        <v>1</v>
      </c>
      <c r="F5773">
        <v>517840</v>
      </c>
    </row>
    <row r="5774" spans="1:6" x14ac:dyDescent="0.25">
      <c r="A5774" t="s">
        <v>2253</v>
      </c>
      <c r="C5774" t="s">
        <v>0</v>
      </c>
      <c r="D5774">
        <v>935</v>
      </c>
      <c r="E5774" t="s">
        <v>1</v>
      </c>
      <c r="F5774">
        <v>517840</v>
      </c>
    </row>
    <row r="5775" spans="1:6" x14ac:dyDescent="0.25">
      <c r="A5775" t="s">
        <v>2253</v>
      </c>
      <c r="C5775" t="s">
        <v>0</v>
      </c>
      <c r="D5775">
        <v>935</v>
      </c>
      <c r="E5775" t="s">
        <v>1</v>
      </c>
      <c r="F5775">
        <v>517840</v>
      </c>
    </row>
    <row r="5776" spans="1:6" x14ac:dyDescent="0.25">
      <c r="A5776" t="s">
        <v>2253</v>
      </c>
      <c r="C5776" t="s">
        <v>0</v>
      </c>
      <c r="D5776">
        <v>934</v>
      </c>
      <c r="E5776" t="s">
        <v>1</v>
      </c>
      <c r="F5776">
        <v>517840</v>
      </c>
    </row>
    <row r="5777" spans="1:6" x14ac:dyDescent="0.25">
      <c r="A5777" t="s">
        <v>2253</v>
      </c>
      <c r="C5777" t="s">
        <v>0</v>
      </c>
      <c r="D5777">
        <v>934</v>
      </c>
      <c r="E5777" t="s">
        <v>1</v>
      </c>
      <c r="F5777">
        <v>517840</v>
      </c>
    </row>
    <row r="5778" spans="1:6" x14ac:dyDescent="0.25">
      <c r="A5778" t="s">
        <v>2254</v>
      </c>
      <c r="C5778" t="s">
        <v>0</v>
      </c>
      <c r="D5778">
        <v>935</v>
      </c>
      <c r="E5778" t="s">
        <v>1</v>
      </c>
      <c r="F5778">
        <v>517840</v>
      </c>
    </row>
    <row r="5779" spans="1:6" x14ac:dyDescent="0.25">
      <c r="A5779" t="s">
        <v>2254</v>
      </c>
      <c r="C5779" t="s">
        <v>0</v>
      </c>
      <c r="D5779">
        <v>935</v>
      </c>
      <c r="E5779" t="s">
        <v>1</v>
      </c>
      <c r="F5779">
        <v>517840</v>
      </c>
    </row>
    <row r="5780" spans="1:6" x14ac:dyDescent="0.25">
      <c r="A5780" t="s">
        <v>2254</v>
      </c>
      <c r="C5780" t="s">
        <v>0</v>
      </c>
      <c r="D5780">
        <v>934</v>
      </c>
      <c r="E5780" t="s">
        <v>1</v>
      </c>
      <c r="F5780">
        <v>517840</v>
      </c>
    </row>
    <row r="5781" spans="1:6" x14ac:dyDescent="0.25">
      <c r="A5781" t="s">
        <v>2255</v>
      </c>
      <c r="C5781" t="s">
        <v>0</v>
      </c>
      <c r="D5781">
        <v>934</v>
      </c>
      <c r="E5781" t="s">
        <v>1</v>
      </c>
      <c r="F5781">
        <v>517840</v>
      </c>
    </row>
    <row r="5782" spans="1:6" x14ac:dyDescent="0.25">
      <c r="A5782" t="s">
        <v>2255</v>
      </c>
      <c r="C5782" t="s">
        <v>0</v>
      </c>
      <c r="D5782">
        <v>934</v>
      </c>
      <c r="E5782" t="s">
        <v>1</v>
      </c>
      <c r="F5782">
        <v>517840</v>
      </c>
    </row>
    <row r="5783" spans="1:6" x14ac:dyDescent="0.25">
      <c r="A5783" t="s">
        <v>2256</v>
      </c>
      <c r="C5783" t="s">
        <v>0</v>
      </c>
      <c r="D5783">
        <v>934</v>
      </c>
      <c r="E5783" t="s">
        <v>1</v>
      </c>
      <c r="F5783">
        <v>517840</v>
      </c>
    </row>
    <row r="5784" spans="1:6" x14ac:dyDescent="0.25">
      <c r="A5784" t="s">
        <v>2256</v>
      </c>
      <c r="C5784" t="s">
        <v>0</v>
      </c>
      <c r="D5784">
        <v>935</v>
      </c>
      <c r="E5784" t="s">
        <v>1</v>
      </c>
      <c r="F5784">
        <v>517840</v>
      </c>
    </row>
    <row r="5785" spans="1:6" x14ac:dyDescent="0.25">
      <c r="A5785" t="s">
        <v>2256</v>
      </c>
      <c r="C5785" t="s">
        <v>0</v>
      </c>
      <c r="D5785">
        <v>935</v>
      </c>
      <c r="E5785" t="s">
        <v>1</v>
      </c>
      <c r="F5785">
        <v>517840</v>
      </c>
    </row>
    <row r="5786" spans="1:6" x14ac:dyDescent="0.25">
      <c r="A5786" t="s">
        <v>2256</v>
      </c>
      <c r="C5786" t="s">
        <v>0</v>
      </c>
      <c r="D5786">
        <v>935</v>
      </c>
      <c r="E5786" t="s">
        <v>1</v>
      </c>
      <c r="F5786">
        <v>517840</v>
      </c>
    </row>
    <row r="5787" spans="1:6" x14ac:dyDescent="0.25">
      <c r="A5787" t="s">
        <v>2256</v>
      </c>
      <c r="C5787" t="s">
        <v>0</v>
      </c>
      <c r="D5787">
        <v>935</v>
      </c>
      <c r="E5787" t="s">
        <v>1</v>
      </c>
      <c r="F5787">
        <v>517840</v>
      </c>
    </row>
    <row r="5788" spans="1:6" x14ac:dyDescent="0.25">
      <c r="A5788" t="s">
        <v>2257</v>
      </c>
      <c r="C5788" t="s">
        <v>0</v>
      </c>
      <c r="D5788">
        <v>934</v>
      </c>
      <c r="E5788" t="s">
        <v>1</v>
      </c>
      <c r="F5788">
        <v>517840</v>
      </c>
    </row>
    <row r="5789" spans="1:6" x14ac:dyDescent="0.25">
      <c r="A5789" t="s">
        <v>2257</v>
      </c>
      <c r="C5789" t="s">
        <v>0</v>
      </c>
      <c r="D5789">
        <v>934</v>
      </c>
      <c r="E5789" t="s">
        <v>1</v>
      </c>
      <c r="F5789">
        <v>517840</v>
      </c>
    </row>
    <row r="5790" spans="1:6" x14ac:dyDescent="0.25">
      <c r="A5790" t="s">
        <v>2258</v>
      </c>
      <c r="C5790" t="s">
        <v>0</v>
      </c>
      <c r="D5790">
        <v>935</v>
      </c>
      <c r="E5790" t="s">
        <v>1</v>
      </c>
      <c r="F5790">
        <v>517840</v>
      </c>
    </row>
    <row r="5791" spans="1:6" x14ac:dyDescent="0.25">
      <c r="A5791" t="s">
        <v>2258</v>
      </c>
      <c r="C5791" t="s">
        <v>0</v>
      </c>
      <c r="D5791">
        <v>935</v>
      </c>
      <c r="E5791" t="s">
        <v>1</v>
      </c>
      <c r="F5791">
        <v>517840</v>
      </c>
    </row>
    <row r="5792" spans="1:6" x14ac:dyDescent="0.25">
      <c r="A5792" t="s">
        <v>2259</v>
      </c>
      <c r="C5792" t="s">
        <v>0</v>
      </c>
      <c r="D5792">
        <v>935</v>
      </c>
      <c r="E5792" t="s">
        <v>1</v>
      </c>
      <c r="F5792">
        <v>517840</v>
      </c>
    </row>
    <row r="5793" spans="1:6" x14ac:dyDescent="0.25">
      <c r="A5793" t="s">
        <v>2259</v>
      </c>
      <c r="C5793" t="s">
        <v>0</v>
      </c>
      <c r="D5793">
        <v>935</v>
      </c>
      <c r="E5793" t="s">
        <v>1</v>
      </c>
      <c r="F5793">
        <v>517840</v>
      </c>
    </row>
    <row r="5794" spans="1:6" x14ac:dyDescent="0.25">
      <c r="A5794" t="s">
        <v>2260</v>
      </c>
      <c r="C5794" t="s">
        <v>0</v>
      </c>
      <c r="D5794">
        <v>936</v>
      </c>
      <c r="E5794" t="s">
        <v>1</v>
      </c>
      <c r="F5794">
        <v>517840</v>
      </c>
    </row>
    <row r="5795" spans="1:6" x14ac:dyDescent="0.25">
      <c r="A5795" t="s">
        <v>2260</v>
      </c>
      <c r="C5795" t="s">
        <v>0</v>
      </c>
      <c r="D5795">
        <v>934</v>
      </c>
      <c r="E5795" t="s">
        <v>1</v>
      </c>
      <c r="F5795">
        <v>517840</v>
      </c>
    </row>
    <row r="5796" spans="1:6" x14ac:dyDescent="0.25">
      <c r="A5796" t="s">
        <v>2260</v>
      </c>
      <c r="C5796" t="s">
        <v>0</v>
      </c>
      <c r="D5796">
        <v>935</v>
      </c>
      <c r="E5796" t="s">
        <v>1</v>
      </c>
      <c r="F5796">
        <v>517840</v>
      </c>
    </row>
    <row r="5797" spans="1:6" x14ac:dyDescent="0.25">
      <c r="A5797" t="s">
        <v>2260</v>
      </c>
      <c r="C5797" t="s">
        <v>0</v>
      </c>
      <c r="D5797">
        <v>935</v>
      </c>
      <c r="E5797" t="s">
        <v>1</v>
      </c>
      <c r="F5797">
        <v>517840</v>
      </c>
    </row>
    <row r="5798" spans="1:6" x14ac:dyDescent="0.25">
      <c r="A5798" t="s">
        <v>2260</v>
      </c>
      <c r="C5798" t="s">
        <v>0</v>
      </c>
      <c r="D5798">
        <v>935</v>
      </c>
      <c r="E5798" t="s">
        <v>1</v>
      </c>
      <c r="F5798">
        <v>517840</v>
      </c>
    </row>
    <row r="5799" spans="1:6" x14ac:dyDescent="0.25">
      <c r="A5799" t="s">
        <v>2261</v>
      </c>
      <c r="C5799" t="s">
        <v>0</v>
      </c>
      <c r="D5799">
        <v>934</v>
      </c>
      <c r="E5799" t="s">
        <v>1</v>
      </c>
      <c r="F5799">
        <v>517840</v>
      </c>
    </row>
    <row r="5800" spans="1:6" x14ac:dyDescent="0.25">
      <c r="A5800" t="s">
        <v>2261</v>
      </c>
      <c r="C5800" t="s">
        <v>0</v>
      </c>
      <c r="D5800">
        <v>934</v>
      </c>
      <c r="E5800" t="s">
        <v>1</v>
      </c>
      <c r="F5800">
        <v>517840</v>
      </c>
    </row>
    <row r="5801" spans="1:6" x14ac:dyDescent="0.25">
      <c r="A5801" t="s">
        <v>2261</v>
      </c>
      <c r="C5801" t="s">
        <v>0</v>
      </c>
      <c r="D5801">
        <v>934</v>
      </c>
      <c r="E5801" t="s">
        <v>1</v>
      </c>
      <c r="F5801">
        <v>517840</v>
      </c>
    </row>
    <row r="5802" spans="1:6" x14ac:dyDescent="0.25">
      <c r="A5802" t="s">
        <v>2261</v>
      </c>
      <c r="C5802" t="s">
        <v>0</v>
      </c>
      <c r="D5802">
        <v>935</v>
      </c>
      <c r="E5802" t="s">
        <v>1</v>
      </c>
      <c r="F5802">
        <v>517840</v>
      </c>
    </row>
    <row r="5803" spans="1:6" x14ac:dyDescent="0.25">
      <c r="A5803" t="s">
        <v>2261</v>
      </c>
      <c r="C5803" t="s">
        <v>0</v>
      </c>
      <c r="D5803">
        <v>935</v>
      </c>
      <c r="E5803" t="s">
        <v>1</v>
      </c>
      <c r="F5803">
        <v>517840</v>
      </c>
    </row>
    <row r="5804" spans="1:6" x14ac:dyDescent="0.25">
      <c r="A5804" t="s">
        <v>2262</v>
      </c>
      <c r="C5804" t="s">
        <v>0</v>
      </c>
      <c r="D5804">
        <v>934</v>
      </c>
      <c r="E5804" t="s">
        <v>1</v>
      </c>
      <c r="F5804">
        <v>517840</v>
      </c>
    </row>
    <row r="5805" spans="1:6" x14ac:dyDescent="0.25">
      <c r="A5805" t="s">
        <v>2262</v>
      </c>
      <c r="C5805" t="s">
        <v>0</v>
      </c>
      <c r="D5805">
        <v>935</v>
      </c>
      <c r="E5805" t="s">
        <v>1</v>
      </c>
      <c r="F5805">
        <v>517840</v>
      </c>
    </row>
    <row r="5806" spans="1:6" x14ac:dyDescent="0.25">
      <c r="A5806" t="s">
        <v>2263</v>
      </c>
      <c r="C5806" t="s">
        <v>0</v>
      </c>
      <c r="D5806">
        <v>935</v>
      </c>
      <c r="E5806" t="s">
        <v>1</v>
      </c>
      <c r="F5806">
        <v>517840</v>
      </c>
    </row>
    <row r="5807" spans="1:6" x14ac:dyDescent="0.25">
      <c r="A5807" t="s">
        <v>2263</v>
      </c>
      <c r="C5807" t="s">
        <v>0</v>
      </c>
      <c r="D5807">
        <v>935</v>
      </c>
      <c r="E5807" t="s">
        <v>1</v>
      </c>
      <c r="F5807">
        <v>517840</v>
      </c>
    </row>
    <row r="5808" spans="1:6" x14ac:dyDescent="0.25">
      <c r="A5808" t="s">
        <v>2264</v>
      </c>
      <c r="C5808" t="s">
        <v>0</v>
      </c>
      <c r="D5808">
        <v>935</v>
      </c>
      <c r="E5808" t="s">
        <v>1</v>
      </c>
      <c r="F5808">
        <v>517840</v>
      </c>
    </row>
    <row r="5809" spans="1:6" x14ac:dyDescent="0.25">
      <c r="A5809" t="s">
        <v>2264</v>
      </c>
      <c r="C5809" t="s">
        <v>0</v>
      </c>
      <c r="D5809">
        <v>935</v>
      </c>
      <c r="E5809" t="s">
        <v>1</v>
      </c>
      <c r="F5809">
        <v>517840</v>
      </c>
    </row>
    <row r="5810" spans="1:6" x14ac:dyDescent="0.25">
      <c r="A5810" t="s">
        <v>2264</v>
      </c>
      <c r="C5810" t="s">
        <v>0</v>
      </c>
      <c r="D5810">
        <v>935</v>
      </c>
      <c r="E5810" t="s">
        <v>1</v>
      </c>
      <c r="F5810">
        <v>517840</v>
      </c>
    </row>
    <row r="5811" spans="1:6" x14ac:dyDescent="0.25">
      <c r="A5811" t="s">
        <v>2264</v>
      </c>
      <c r="C5811" t="s">
        <v>0</v>
      </c>
      <c r="D5811">
        <v>936</v>
      </c>
      <c r="E5811" t="s">
        <v>1</v>
      </c>
      <c r="F5811">
        <v>517840</v>
      </c>
    </row>
    <row r="5812" spans="1:6" x14ac:dyDescent="0.25">
      <c r="A5812" t="s">
        <v>2264</v>
      </c>
      <c r="C5812" t="s">
        <v>0</v>
      </c>
      <c r="D5812">
        <v>935</v>
      </c>
      <c r="E5812" t="s">
        <v>1</v>
      </c>
      <c r="F5812">
        <v>517840</v>
      </c>
    </row>
    <row r="5813" spans="1:6" x14ac:dyDescent="0.25">
      <c r="A5813" t="s">
        <v>2265</v>
      </c>
      <c r="C5813" t="s">
        <v>0</v>
      </c>
      <c r="D5813">
        <v>935</v>
      </c>
      <c r="E5813" t="s">
        <v>1</v>
      </c>
      <c r="F5813">
        <v>517840</v>
      </c>
    </row>
    <row r="5814" spans="1:6" x14ac:dyDescent="0.25">
      <c r="A5814" t="s">
        <v>2265</v>
      </c>
      <c r="C5814" t="s">
        <v>0</v>
      </c>
      <c r="D5814">
        <v>934</v>
      </c>
      <c r="E5814" t="s">
        <v>1</v>
      </c>
      <c r="F5814">
        <v>517840</v>
      </c>
    </row>
    <row r="5815" spans="1:6" x14ac:dyDescent="0.25">
      <c r="A5815" t="s">
        <v>2266</v>
      </c>
      <c r="C5815" t="s">
        <v>0</v>
      </c>
      <c r="D5815">
        <v>935</v>
      </c>
      <c r="E5815" t="s">
        <v>1</v>
      </c>
      <c r="F5815">
        <v>517840</v>
      </c>
    </row>
    <row r="5816" spans="1:6" x14ac:dyDescent="0.25">
      <c r="A5816" t="s">
        <v>2266</v>
      </c>
      <c r="C5816" t="s">
        <v>0</v>
      </c>
      <c r="D5816">
        <v>934</v>
      </c>
      <c r="E5816" t="s">
        <v>1</v>
      </c>
      <c r="F5816">
        <v>517840</v>
      </c>
    </row>
    <row r="5817" spans="1:6" x14ac:dyDescent="0.25">
      <c r="A5817" t="s">
        <v>2267</v>
      </c>
      <c r="C5817" t="s">
        <v>0</v>
      </c>
      <c r="D5817">
        <v>935</v>
      </c>
      <c r="E5817" t="s">
        <v>1</v>
      </c>
      <c r="F5817">
        <v>517840</v>
      </c>
    </row>
    <row r="5818" spans="1:6" x14ac:dyDescent="0.25">
      <c r="A5818" t="s">
        <v>2267</v>
      </c>
      <c r="C5818" t="s">
        <v>0</v>
      </c>
      <c r="D5818">
        <v>935</v>
      </c>
      <c r="E5818" t="s">
        <v>1</v>
      </c>
      <c r="F5818">
        <v>517840</v>
      </c>
    </row>
    <row r="5819" spans="1:6" x14ac:dyDescent="0.25">
      <c r="A5819" t="s">
        <v>2267</v>
      </c>
      <c r="C5819" t="s">
        <v>0</v>
      </c>
      <c r="D5819">
        <v>935</v>
      </c>
      <c r="E5819" t="s">
        <v>1</v>
      </c>
      <c r="F5819">
        <v>517840</v>
      </c>
    </row>
    <row r="5820" spans="1:6" x14ac:dyDescent="0.25">
      <c r="A5820" t="s">
        <v>2267</v>
      </c>
      <c r="C5820" t="s">
        <v>0</v>
      </c>
      <c r="D5820">
        <v>935</v>
      </c>
      <c r="E5820" t="s">
        <v>1</v>
      </c>
      <c r="F5820">
        <v>517840</v>
      </c>
    </row>
    <row r="5821" spans="1:6" x14ac:dyDescent="0.25">
      <c r="A5821" t="s">
        <v>2267</v>
      </c>
      <c r="C5821" t="s">
        <v>0</v>
      </c>
      <c r="D5821">
        <v>935</v>
      </c>
      <c r="E5821" t="s">
        <v>1</v>
      </c>
      <c r="F5821">
        <v>517840</v>
      </c>
    </row>
    <row r="5822" spans="1:6" x14ac:dyDescent="0.25">
      <c r="A5822" t="s">
        <v>2268</v>
      </c>
      <c r="C5822" t="s">
        <v>0</v>
      </c>
      <c r="D5822">
        <v>935</v>
      </c>
      <c r="E5822" t="s">
        <v>1</v>
      </c>
      <c r="F5822">
        <v>517840</v>
      </c>
    </row>
    <row r="5823" spans="1:6" x14ac:dyDescent="0.25">
      <c r="A5823" t="s">
        <v>2268</v>
      </c>
      <c r="C5823" t="s">
        <v>0</v>
      </c>
      <c r="D5823">
        <v>934</v>
      </c>
      <c r="E5823" t="s">
        <v>1</v>
      </c>
      <c r="F5823">
        <v>517840</v>
      </c>
    </row>
    <row r="5824" spans="1:6" x14ac:dyDescent="0.25">
      <c r="A5824" t="s">
        <v>2269</v>
      </c>
      <c r="C5824" t="s">
        <v>0</v>
      </c>
      <c r="D5824">
        <v>935</v>
      </c>
      <c r="E5824" t="s">
        <v>1</v>
      </c>
      <c r="F5824">
        <v>517840</v>
      </c>
    </row>
    <row r="5825" spans="1:6" x14ac:dyDescent="0.25">
      <c r="A5825" t="s">
        <v>2269</v>
      </c>
      <c r="C5825" t="s">
        <v>0</v>
      </c>
      <c r="D5825">
        <v>935</v>
      </c>
      <c r="E5825" t="s">
        <v>1</v>
      </c>
      <c r="F5825">
        <v>517840</v>
      </c>
    </row>
    <row r="5826" spans="1:6" x14ac:dyDescent="0.25">
      <c r="A5826" t="s">
        <v>2270</v>
      </c>
      <c r="C5826" t="s">
        <v>0</v>
      </c>
      <c r="D5826">
        <v>934</v>
      </c>
      <c r="E5826" t="s">
        <v>1</v>
      </c>
      <c r="F5826">
        <v>517840</v>
      </c>
    </row>
    <row r="5827" spans="1:6" x14ac:dyDescent="0.25">
      <c r="A5827" t="s">
        <v>2270</v>
      </c>
      <c r="C5827" t="s">
        <v>0</v>
      </c>
      <c r="D5827">
        <v>935</v>
      </c>
      <c r="E5827" t="s">
        <v>1</v>
      </c>
      <c r="F5827">
        <v>517840</v>
      </c>
    </row>
    <row r="5828" spans="1:6" x14ac:dyDescent="0.25">
      <c r="A5828" t="s">
        <v>2270</v>
      </c>
      <c r="C5828" t="s">
        <v>0</v>
      </c>
      <c r="D5828">
        <v>935</v>
      </c>
      <c r="E5828" t="s">
        <v>1</v>
      </c>
      <c r="F5828">
        <v>517840</v>
      </c>
    </row>
    <row r="5829" spans="1:6" x14ac:dyDescent="0.25">
      <c r="A5829" t="s">
        <v>2271</v>
      </c>
      <c r="C5829" t="s">
        <v>0</v>
      </c>
      <c r="D5829">
        <v>935</v>
      </c>
      <c r="E5829" t="s">
        <v>1</v>
      </c>
      <c r="F5829">
        <v>517840</v>
      </c>
    </row>
    <row r="5830" spans="1:6" x14ac:dyDescent="0.25">
      <c r="A5830" t="s">
        <v>2271</v>
      </c>
      <c r="C5830" t="s">
        <v>0</v>
      </c>
      <c r="D5830">
        <v>935</v>
      </c>
      <c r="E5830" t="s">
        <v>1</v>
      </c>
      <c r="F5830">
        <v>517840</v>
      </c>
    </row>
    <row r="5831" spans="1:6" x14ac:dyDescent="0.25">
      <c r="A5831" t="s">
        <v>2271</v>
      </c>
      <c r="C5831" t="s">
        <v>0</v>
      </c>
      <c r="D5831">
        <v>935</v>
      </c>
      <c r="E5831" t="s">
        <v>1</v>
      </c>
      <c r="F5831">
        <v>517840</v>
      </c>
    </row>
    <row r="5832" spans="1:6" x14ac:dyDescent="0.25">
      <c r="A5832" t="s">
        <v>2271</v>
      </c>
      <c r="C5832" t="s">
        <v>0</v>
      </c>
      <c r="D5832">
        <v>934</v>
      </c>
      <c r="E5832" t="s">
        <v>1</v>
      </c>
      <c r="F5832">
        <v>517840</v>
      </c>
    </row>
    <row r="5833" spans="1:6" x14ac:dyDescent="0.25">
      <c r="A5833" t="s">
        <v>2272</v>
      </c>
      <c r="C5833" t="s">
        <v>0</v>
      </c>
      <c r="D5833">
        <v>935</v>
      </c>
      <c r="E5833" t="s">
        <v>1</v>
      </c>
      <c r="F5833">
        <v>517840</v>
      </c>
    </row>
    <row r="5834" spans="1:6" x14ac:dyDescent="0.25">
      <c r="A5834" t="s">
        <v>2272</v>
      </c>
      <c r="C5834" t="s">
        <v>0</v>
      </c>
      <c r="D5834">
        <v>935</v>
      </c>
      <c r="E5834" t="s">
        <v>1</v>
      </c>
      <c r="F5834">
        <v>517840</v>
      </c>
    </row>
    <row r="5835" spans="1:6" x14ac:dyDescent="0.25">
      <c r="A5835" t="s">
        <v>2272</v>
      </c>
      <c r="C5835" t="s">
        <v>0</v>
      </c>
      <c r="D5835">
        <v>934</v>
      </c>
      <c r="E5835" t="s">
        <v>1</v>
      </c>
      <c r="F5835">
        <v>517840</v>
      </c>
    </row>
    <row r="5836" spans="1:6" x14ac:dyDescent="0.25">
      <c r="A5836" t="s">
        <v>2273</v>
      </c>
      <c r="C5836" t="s">
        <v>0</v>
      </c>
      <c r="D5836">
        <v>934</v>
      </c>
      <c r="E5836" t="s">
        <v>1</v>
      </c>
      <c r="F5836">
        <v>517840</v>
      </c>
    </row>
    <row r="5837" spans="1:6" x14ac:dyDescent="0.25">
      <c r="A5837" t="s">
        <v>2273</v>
      </c>
      <c r="C5837" t="s">
        <v>0</v>
      </c>
      <c r="D5837">
        <v>935</v>
      </c>
      <c r="E5837" t="s">
        <v>1</v>
      </c>
      <c r="F5837">
        <v>517840</v>
      </c>
    </row>
    <row r="5838" spans="1:6" x14ac:dyDescent="0.25">
      <c r="A5838" t="s">
        <v>2274</v>
      </c>
      <c r="C5838" t="s">
        <v>0</v>
      </c>
      <c r="D5838">
        <v>934</v>
      </c>
      <c r="E5838" t="s">
        <v>1</v>
      </c>
      <c r="F5838">
        <v>517840</v>
      </c>
    </row>
    <row r="5839" spans="1:6" x14ac:dyDescent="0.25">
      <c r="A5839" t="s">
        <v>2274</v>
      </c>
      <c r="C5839" t="s">
        <v>0</v>
      </c>
      <c r="D5839">
        <v>935</v>
      </c>
      <c r="E5839" t="s">
        <v>1</v>
      </c>
      <c r="F5839">
        <v>517840</v>
      </c>
    </row>
    <row r="5840" spans="1:6" x14ac:dyDescent="0.25">
      <c r="A5840" t="s">
        <v>2275</v>
      </c>
      <c r="C5840" t="s">
        <v>0</v>
      </c>
      <c r="D5840">
        <v>935</v>
      </c>
      <c r="E5840" t="s">
        <v>1</v>
      </c>
      <c r="F5840">
        <v>517840</v>
      </c>
    </row>
    <row r="5841" spans="1:6" x14ac:dyDescent="0.25">
      <c r="A5841" t="s">
        <v>2275</v>
      </c>
      <c r="C5841" t="s">
        <v>0</v>
      </c>
      <c r="D5841">
        <v>934</v>
      </c>
      <c r="E5841" t="s">
        <v>1</v>
      </c>
      <c r="F5841">
        <v>517840</v>
      </c>
    </row>
    <row r="5842" spans="1:6" x14ac:dyDescent="0.25">
      <c r="A5842" t="s">
        <v>2275</v>
      </c>
      <c r="C5842" t="s">
        <v>0</v>
      </c>
      <c r="D5842">
        <v>935</v>
      </c>
      <c r="E5842" t="s">
        <v>1</v>
      </c>
      <c r="F5842">
        <v>517840</v>
      </c>
    </row>
    <row r="5843" spans="1:6" x14ac:dyDescent="0.25">
      <c r="A5843" t="s">
        <v>2275</v>
      </c>
      <c r="C5843" t="s">
        <v>0</v>
      </c>
      <c r="D5843">
        <v>935</v>
      </c>
      <c r="E5843" t="s">
        <v>1</v>
      </c>
      <c r="F5843">
        <v>517840</v>
      </c>
    </row>
    <row r="5844" spans="1:6" x14ac:dyDescent="0.25">
      <c r="A5844" t="s">
        <v>2275</v>
      </c>
      <c r="C5844" t="s">
        <v>0</v>
      </c>
      <c r="D5844">
        <v>934</v>
      </c>
      <c r="E5844" t="s">
        <v>1</v>
      </c>
      <c r="F5844">
        <v>517840</v>
      </c>
    </row>
    <row r="5845" spans="1:6" x14ac:dyDescent="0.25">
      <c r="A5845" t="s">
        <v>2276</v>
      </c>
      <c r="C5845" t="s">
        <v>0</v>
      </c>
      <c r="D5845">
        <v>935</v>
      </c>
      <c r="E5845" t="s">
        <v>1</v>
      </c>
      <c r="F5845">
        <v>517840</v>
      </c>
    </row>
    <row r="5846" spans="1:6" x14ac:dyDescent="0.25">
      <c r="A5846" t="s">
        <v>2276</v>
      </c>
      <c r="C5846" t="s">
        <v>0</v>
      </c>
      <c r="D5846">
        <v>935</v>
      </c>
      <c r="E5846" t="s">
        <v>1</v>
      </c>
      <c r="F5846">
        <v>517840</v>
      </c>
    </row>
    <row r="5847" spans="1:6" x14ac:dyDescent="0.25">
      <c r="A5847" t="s">
        <v>2277</v>
      </c>
      <c r="C5847" t="s">
        <v>0</v>
      </c>
      <c r="D5847">
        <v>935</v>
      </c>
      <c r="E5847" t="s">
        <v>1</v>
      </c>
      <c r="F5847">
        <v>517840</v>
      </c>
    </row>
    <row r="5848" spans="1:6" x14ac:dyDescent="0.25">
      <c r="A5848" t="s">
        <v>2277</v>
      </c>
      <c r="C5848" t="s">
        <v>0</v>
      </c>
      <c r="D5848">
        <v>935</v>
      </c>
      <c r="E5848" t="s">
        <v>1</v>
      </c>
      <c r="F5848">
        <v>517840</v>
      </c>
    </row>
    <row r="5849" spans="1:6" x14ac:dyDescent="0.25">
      <c r="A5849" t="s">
        <v>2278</v>
      </c>
      <c r="C5849" t="s">
        <v>0</v>
      </c>
      <c r="D5849">
        <v>934</v>
      </c>
      <c r="E5849" t="s">
        <v>1</v>
      </c>
      <c r="F5849">
        <v>517840</v>
      </c>
    </row>
    <row r="5850" spans="1:6" x14ac:dyDescent="0.25">
      <c r="A5850" t="s">
        <v>2278</v>
      </c>
      <c r="C5850" t="s">
        <v>0</v>
      </c>
      <c r="D5850">
        <v>935</v>
      </c>
      <c r="E5850" t="s">
        <v>1</v>
      </c>
      <c r="F5850">
        <v>517840</v>
      </c>
    </row>
    <row r="5851" spans="1:6" x14ac:dyDescent="0.25">
      <c r="A5851" t="s">
        <v>2278</v>
      </c>
      <c r="C5851" t="s">
        <v>0</v>
      </c>
      <c r="D5851">
        <v>935</v>
      </c>
      <c r="E5851" t="s">
        <v>1</v>
      </c>
      <c r="F5851">
        <v>517840</v>
      </c>
    </row>
    <row r="5852" spans="1:6" x14ac:dyDescent="0.25">
      <c r="A5852" t="s">
        <v>2278</v>
      </c>
      <c r="C5852" t="s">
        <v>0</v>
      </c>
      <c r="D5852">
        <v>935</v>
      </c>
      <c r="E5852" t="s">
        <v>1</v>
      </c>
      <c r="F5852">
        <v>517840</v>
      </c>
    </row>
    <row r="5853" spans="1:6" x14ac:dyDescent="0.25">
      <c r="A5853" t="s">
        <v>2278</v>
      </c>
      <c r="C5853" t="s">
        <v>0</v>
      </c>
      <c r="D5853">
        <v>934</v>
      </c>
      <c r="E5853" t="s">
        <v>1</v>
      </c>
      <c r="F5853">
        <v>517840</v>
      </c>
    </row>
    <row r="5854" spans="1:6" x14ac:dyDescent="0.25">
      <c r="A5854" t="s">
        <v>2279</v>
      </c>
      <c r="C5854" t="s">
        <v>0</v>
      </c>
      <c r="D5854">
        <v>935</v>
      </c>
      <c r="E5854" t="s">
        <v>1</v>
      </c>
      <c r="F5854">
        <v>517840</v>
      </c>
    </row>
    <row r="5855" spans="1:6" x14ac:dyDescent="0.25">
      <c r="A5855" t="s">
        <v>2279</v>
      </c>
      <c r="C5855" t="s">
        <v>0</v>
      </c>
      <c r="D5855">
        <v>935</v>
      </c>
      <c r="E5855" t="s">
        <v>1</v>
      </c>
      <c r="F5855">
        <v>517840</v>
      </c>
    </row>
    <row r="5856" spans="1:6" x14ac:dyDescent="0.25">
      <c r="A5856" t="s">
        <v>2280</v>
      </c>
      <c r="C5856" t="s">
        <v>0</v>
      </c>
      <c r="D5856">
        <v>934</v>
      </c>
      <c r="E5856" t="s">
        <v>1</v>
      </c>
      <c r="F5856">
        <v>517840</v>
      </c>
    </row>
    <row r="5857" spans="1:6" x14ac:dyDescent="0.25">
      <c r="A5857" t="s">
        <v>2280</v>
      </c>
      <c r="C5857" t="s">
        <v>0</v>
      </c>
      <c r="D5857">
        <v>934</v>
      </c>
      <c r="E5857" t="s">
        <v>1</v>
      </c>
      <c r="F5857">
        <v>517840</v>
      </c>
    </row>
    <row r="5858" spans="1:6" x14ac:dyDescent="0.25">
      <c r="A5858" t="s">
        <v>2281</v>
      </c>
      <c r="C5858" t="s">
        <v>0</v>
      </c>
      <c r="D5858">
        <v>935</v>
      </c>
      <c r="E5858" t="s">
        <v>1</v>
      </c>
      <c r="F5858">
        <v>517840</v>
      </c>
    </row>
    <row r="5859" spans="1:6" x14ac:dyDescent="0.25">
      <c r="A5859" t="s">
        <v>2281</v>
      </c>
      <c r="C5859" t="s">
        <v>0</v>
      </c>
      <c r="D5859">
        <v>935</v>
      </c>
      <c r="E5859" t="s">
        <v>1</v>
      </c>
      <c r="F5859">
        <v>517840</v>
      </c>
    </row>
    <row r="5860" spans="1:6" x14ac:dyDescent="0.25">
      <c r="A5860" t="s">
        <v>2281</v>
      </c>
      <c r="C5860" t="s">
        <v>0</v>
      </c>
      <c r="D5860">
        <v>935</v>
      </c>
      <c r="E5860" t="s">
        <v>1</v>
      </c>
      <c r="F5860">
        <v>517840</v>
      </c>
    </row>
    <row r="5861" spans="1:6" x14ac:dyDescent="0.25">
      <c r="A5861" t="s">
        <v>2282</v>
      </c>
      <c r="C5861" t="s">
        <v>0</v>
      </c>
      <c r="D5861">
        <v>935</v>
      </c>
      <c r="E5861" t="s">
        <v>1</v>
      </c>
      <c r="F5861">
        <v>517840</v>
      </c>
    </row>
    <row r="5862" spans="1:6" x14ac:dyDescent="0.25">
      <c r="A5862" t="s">
        <v>2282</v>
      </c>
      <c r="C5862" t="s">
        <v>0</v>
      </c>
      <c r="D5862">
        <v>935</v>
      </c>
      <c r="E5862" t="s">
        <v>1</v>
      </c>
      <c r="F5862">
        <v>517840</v>
      </c>
    </row>
    <row r="5863" spans="1:6" x14ac:dyDescent="0.25">
      <c r="A5863" t="s">
        <v>2282</v>
      </c>
      <c r="C5863" t="s">
        <v>0</v>
      </c>
      <c r="D5863">
        <v>935</v>
      </c>
      <c r="E5863" t="s">
        <v>1</v>
      </c>
      <c r="F5863">
        <v>517840</v>
      </c>
    </row>
    <row r="5864" spans="1:6" x14ac:dyDescent="0.25">
      <c r="A5864" t="s">
        <v>2282</v>
      </c>
      <c r="C5864" t="s">
        <v>0</v>
      </c>
      <c r="D5864">
        <v>934</v>
      </c>
      <c r="E5864" t="s">
        <v>1</v>
      </c>
      <c r="F5864">
        <v>517840</v>
      </c>
    </row>
    <row r="5865" spans="1:6" x14ac:dyDescent="0.25">
      <c r="A5865" t="s">
        <v>2283</v>
      </c>
      <c r="C5865" t="s">
        <v>0</v>
      </c>
      <c r="D5865">
        <v>934</v>
      </c>
      <c r="E5865" t="s">
        <v>1</v>
      </c>
      <c r="F5865">
        <v>517840</v>
      </c>
    </row>
    <row r="5866" spans="1:6" x14ac:dyDescent="0.25">
      <c r="A5866" t="s">
        <v>2283</v>
      </c>
      <c r="C5866" t="s">
        <v>0</v>
      </c>
      <c r="D5866">
        <v>935</v>
      </c>
      <c r="E5866" t="s">
        <v>1</v>
      </c>
      <c r="F5866">
        <v>517840</v>
      </c>
    </row>
    <row r="5867" spans="1:6" x14ac:dyDescent="0.25">
      <c r="A5867" t="s">
        <v>2284</v>
      </c>
      <c r="C5867" t="s">
        <v>0</v>
      </c>
      <c r="D5867">
        <v>935</v>
      </c>
      <c r="E5867" t="s">
        <v>1</v>
      </c>
      <c r="F5867">
        <v>517840</v>
      </c>
    </row>
    <row r="5868" spans="1:6" x14ac:dyDescent="0.25">
      <c r="A5868" t="s">
        <v>2284</v>
      </c>
      <c r="C5868" t="s">
        <v>0</v>
      </c>
      <c r="D5868">
        <v>934</v>
      </c>
      <c r="E5868" t="s">
        <v>1</v>
      </c>
      <c r="F5868">
        <v>517840</v>
      </c>
    </row>
    <row r="5869" spans="1:6" x14ac:dyDescent="0.25">
      <c r="A5869" t="s">
        <v>2284</v>
      </c>
      <c r="C5869" t="s">
        <v>0</v>
      </c>
      <c r="D5869">
        <v>935</v>
      </c>
      <c r="E5869" t="s">
        <v>1</v>
      </c>
      <c r="F5869">
        <v>517840</v>
      </c>
    </row>
    <row r="5870" spans="1:6" x14ac:dyDescent="0.25">
      <c r="A5870" t="s">
        <v>2284</v>
      </c>
      <c r="C5870" t="s">
        <v>0</v>
      </c>
      <c r="D5870">
        <v>935</v>
      </c>
      <c r="E5870" t="s">
        <v>1</v>
      </c>
      <c r="F5870">
        <v>517840</v>
      </c>
    </row>
    <row r="5871" spans="1:6" x14ac:dyDescent="0.25">
      <c r="A5871" t="s">
        <v>2284</v>
      </c>
      <c r="C5871" t="s">
        <v>0</v>
      </c>
      <c r="D5871">
        <v>934</v>
      </c>
      <c r="E5871" t="s">
        <v>1</v>
      </c>
      <c r="F5871">
        <v>517840</v>
      </c>
    </row>
    <row r="5872" spans="1:6" x14ac:dyDescent="0.25">
      <c r="A5872" t="s">
        <v>2285</v>
      </c>
      <c r="C5872" t="s">
        <v>0</v>
      </c>
      <c r="D5872">
        <v>935</v>
      </c>
      <c r="E5872" t="s">
        <v>1</v>
      </c>
      <c r="F5872">
        <v>517840</v>
      </c>
    </row>
    <row r="5873" spans="1:6" x14ac:dyDescent="0.25">
      <c r="A5873" t="s">
        <v>2285</v>
      </c>
      <c r="C5873" t="s">
        <v>0</v>
      </c>
      <c r="D5873">
        <v>934</v>
      </c>
      <c r="E5873" t="s">
        <v>1</v>
      </c>
      <c r="F5873">
        <v>517840</v>
      </c>
    </row>
    <row r="5874" spans="1:6" x14ac:dyDescent="0.25">
      <c r="A5874" t="s">
        <v>2286</v>
      </c>
      <c r="C5874" t="s">
        <v>0</v>
      </c>
      <c r="D5874">
        <v>935</v>
      </c>
      <c r="E5874" t="s">
        <v>1</v>
      </c>
      <c r="F5874">
        <v>517840</v>
      </c>
    </row>
    <row r="5875" spans="1:6" x14ac:dyDescent="0.25">
      <c r="A5875" t="s">
        <v>2286</v>
      </c>
      <c r="C5875" t="s">
        <v>0</v>
      </c>
      <c r="D5875">
        <v>935</v>
      </c>
      <c r="E5875" t="s">
        <v>1</v>
      </c>
      <c r="F5875">
        <v>517840</v>
      </c>
    </row>
    <row r="5876" spans="1:6" x14ac:dyDescent="0.25">
      <c r="A5876" t="s">
        <v>2286</v>
      </c>
      <c r="C5876" t="s">
        <v>0</v>
      </c>
      <c r="D5876">
        <v>935</v>
      </c>
      <c r="E5876" t="s">
        <v>1</v>
      </c>
      <c r="F5876">
        <v>517840</v>
      </c>
    </row>
    <row r="5877" spans="1:6" x14ac:dyDescent="0.25">
      <c r="A5877" t="s">
        <v>2287</v>
      </c>
      <c r="C5877" t="s">
        <v>0</v>
      </c>
      <c r="D5877">
        <v>935</v>
      </c>
      <c r="E5877" t="s">
        <v>1</v>
      </c>
      <c r="F5877">
        <v>517840</v>
      </c>
    </row>
    <row r="5878" spans="1:6" x14ac:dyDescent="0.25">
      <c r="A5878" t="s">
        <v>2287</v>
      </c>
      <c r="C5878" t="s">
        <v>0</v>
      </c>
      <c r="D5878">
        <v>934</v>
      </c>
      <c r="E5878" t="s">
        <v>1</v>
      </c>
      <c r="F5878">
        <v>517840</v>
      </c>
    </row>
    <row r="5879" spans="1:6" x14ac:dyDescent="0.25">
      <c r="A5879" t="s">
        <v>2288</v>
      </c>
      <c r="C5879" t="s">
        <v>0</v>
      </c>
      <c r="D5879">
        <v>935</v>
      </c>
      <c r="E5879" t="s">
        <v>1</v>
      </c>
      <c r="F5879">
        <v>517840</v>
      </c>
    </row>
    <row r="5880" spans="1:6" x14ac:dyDescent="0.25">
      <c r="A5880" t="s">
        <v>2288</v>
      </c>
      <c r="C5880" t="s">
        <v>0</v>
      </c>
      <c r="D5880">
        <v>935</v>
      </c>
      <c r="E5880" t="s">
        <v>1</v>
      </c>
      <c r="F5880">
        <v>517840</v>
      </c>
    </row>
    <row r="5881" spans="1:6" x14ac:dyDescent="0.25">
      <c r="A5881" t="s">
        <v>2288</v>
      </c>
      <c r="C5881" t="s">
        <v>0</v>
      </c>
      <c r="D5881">
        <v>935</v>
      </c>
      <c r="E5881" t="s">
        <v>1</v>
      </c>
      <c r="F5881">
        <v>517840</v>
      </c>
    </row>
    <row r="5882" spans="1:6" x14ac:dyDescent="0.25">
      <c r="A5882" t="s">
        <v>2288</v>
      </c>
      <c r="C5882" t="s">
        <v>0</v>
      </c>
      <c r="D5882">
        <v>935</v>
      </c>
      <c r="E5882" t="s">
        <v>1</v>
      </c>
      <c r="F5882">
        <v>517840</v>
      </c>
    </row>
    <row r="5883" spans="1:6" x14ac:dyDescent="0.25">
      <c r="A5883" t="s">
        <v>2289</v>
      </c>
      <c r="C5883" t="s">
        <v>0</v>
      </c>
      <c r="D5883">
        <v>935</v>
      </c>
      <c r="E5883" t="s">
        <v>1</v>
      </c>
      <c r="F5883">
        <v>517840</v>
      </c>
    </row>
    <row r="5884" spans="1:6" x14ac:dyDescent="0.25">
      <c r="A5884" t="s">
        <v>2289</v>
      </c>
      <c r="C5884" t="s">
        <v>0</v>
      </c>
      <c r="D5884">
        <v>935</v>
      </c>
      <c r="E5884" t="s">
        <v>1</v>
      </c>
      <c r="F5884">
        <v>517840</v>
      </c>
    </row>
    <row r="5885" spans="1:6" x14ac:dyDescent="0.25">
      <c r="A5885" t="s">
        <v>2289</v>
      </c>
      <c r="C5885" t="s">
        <v>0</v>
      </c>
      <c r="D5885">
        <v>935</v>
      </c>
      <c r="E5885" t="s">
        <v>1</v>
      </c>
      <c r="F5885">
        <v>517840</v>
      </c>
    </row>
    <row r="5886" spans="1:6" x14ac:dyDescent="0.25">
      <c r="A5886" t="s">
        <v>2290</v>
      </c>
      <c r="C5886" t="s">
        <v>0</v>
      </c>
      <c r="D5886">
        <v>935</v>
      </c>
      <c r="E5886" t="s">
        <v>1</v>
      </c>
      <c r="F5886">
        <v>517840</v>
      </c>
    </row>
    <row r="5887" spans="1:6" x14ac:dyDescent="0.25">
      <c r="A5887" t="s">
        <v>2290</v>
      </c>
      <c r="C5887" t="s">
        <v>0</v>
      </c>
      <c r="D5887">
        <v>935</v>
      </c>
      <c r="E5887" t="s">
        <v>1</v>
      </c>
      <c r="F5887">
        <v>517840</v>
      </c>
    </row>
    <row r="5888" spans="1:6" x14ac:dyDescent="0.25">
      <c r="A5888" t="s">
        <v>2291</v>
      </c>
      <c r="C5888" t="s">
        <v>0</v>
      </c>
      <c r="D5888">
        <v>934</v>
      </c>
      <c r="E5888" t="s">
        <v>1</v>
      </c>
      <c r="F5888">
        <v>517840</v>
      </c>
    </row>
    <row r="5889" spans="1:6" x14ac:dyDescent="0.25">
      <c r="A5889" t="s">
        <v>2291</v>
      </c>
      <c r="C5889" t="s">
        <v>0</v>
      </c>
      <c r="D5889">
        <v>935</v>
      </c>
      <c r="E5889" t="s">
        <v>1</v>
      </c>
      <c r="F5889">
        <v>517840</v>
      </c>
    </row>
    <row r="5890" spans="1:6" x14ac:dyDescent="0.25">
      <c r="A5890" t="s">
        <v>2292</v>
      </c>
      <c r="C5890" t="s">
        <v>0</v>
      </c>
      <c r="D5890">
        <v>935</v>
      </c>
      <c r="E5890" t="s">
        <v>1</v>
      </c>
      <c r="F5890">
        <v>517840</v>
      </c>
    </row>
    <row r="5891" spans="1:6" x14ac:dyDescent="0.25">
      <c r="A5891" t="s">
        <v>2292</v>
      </c>
      <c r="C5891" t="s">
        <v>0</v>
      </c>
      <c r="D5891">
        <v>935</v>
      </c>
      <c r="E5891" t="s">
        <v>1</v>
      </c>
      <c r="F5891">
        <v>517840</v>
      </c>
    </row>
    <row r="5892" spans="1:6" x14ac:dyDescent="0.25">
      <c r="A5892" t="s">
        <v>2292</v>
      </c>
      <c r="C5892" t="s">
        <v>0</v>
      </c>
      <c r="D5892">
        <v>935</v>
      </c>
      <c r="E5892" t="s">
        <v>1</v>
      </c>
      <c r="F5892">
        <v>517840</v>
      </c>
    </row>
    <row r="5893" spans="1:6" x14ac:dyDescent="0.25">
      <c r="A5893" t="s">
        <v>2292</v>
      </c>
      <c r="C5893" t="s">
        <v>0</v>
      </c>
      <c r="D5893">
        <v>935</v>
      </c>
      <c r="E5893" t="s">
        <v>1</v>
      </c>
      <c r="F5893">
        <v>517840</v>
      </c>
    </row>
    <row r="5894" spans="1:6" x14ac:dyDescent="0.25">
      <c r="A5894" t="s">
        <v>2292</v>
      </c>
      <c r="C5894" t="s">
        <v>0</v>
      </c>
      <c r="D5894">
        <v>935</v>
      </c>
      <c r="E5894" t="s">
        <v>1</v>
      </c>
      <c r="F5894">
        <v>517840</v>
      </c>
    </row>
    <row r="5895" spans="1:6" x14ac:dyDescent="0.25">
      <c r="A5895" t="s">
        <v>2293</v>
      </c>
      <c r="C5895" t="s">
        <v>0</v>
      </c>
      <c r="D5895">
        <v>934</v>
      </c>
      <c r="E5895" t="s">
        <v>1</v>
      </c>
      <c r="F5895">
        <v>517840</v>
      </c>
    </row>
    <row r="5896" spans="1:6" x14ac:dyDescent="0.25">
      <c r="A5896" t="s">
        <v>2293</v>
      </c>
      <c r="C5896" t="s">
        <v>0</v>
      </c>
      <c r="D5896">
        <v>934</v>
      </c>
      <c r="E5896" t="s">
        <v>1</v>
      </c>
      <c r="F5896">
        <v>517840</v>
      </c>
    </row>
    <row r="5897" spans="1:6" x14ac:dyDescent="0.25">
      <c r="A5897" t="s">
        <v>2294</v>
      </c>
      <c r="C5897" t="s">
        <v>0</v>
      </c>
      <c r="D5897">
        <v>935</v>
      </c>
      <c r="E5897" t="s">
        <v>1</v>
      </c>
      <c r="F5897">
        <v>517840</v>
      </c>
    </row>
    <row r="5898" spans="1:6" x14ac:dyDescent="0.25">
      <c r="A5898" t="s">
        <v>2294</v>
      </c>
      <c r="C5898" t="s">
        <v>0</v>
      </c>
      <c r="D5898">
        <v>935</v>
      </c>
      <c r="E5898" t="s">
        <v>1</v>
      </c>
      <c r="F5898">
        <v>517840</v>
      </c>
    </row>
    <row r="5899" spans="1:6" x14ac:dyDescent="0.25">
      <c r="A5899" t="s">
        <v>2295</v>
      </c>
      <c r="C5899" t="s">
        <v>0</v>
      </c>
      <c r="D5899">
        <v>934</v>
      </c>
      <c r="E5899" t="s">
        <v>1</v>
      </c>
      <c r="F5899">
        <v>517840</v>
      </c>
    </row>
    <row r="5900" spans="1:6" x14ac:dyDescent="0.25">
      <c r="A5900" t="s">
        <v>2295</v>
      </c>
      <c r="C5900" t="s">
        <v>0</v>
      </c>
      <c r="D5900">
        <v>935</v>
      </c>
      <c r="E5900" t="s">
        <v>1</v>
      </c>
      <c r="F5900">
        <v>517840</v>
      </c>
    </row>
    <row r="5901" spans="1:6" x14ac:dyDescent="0.25">
      <c r="A5901" t="s">
        <v>2295</v>
      </c>
      <c r="C5901" t="s">
        <v>0</v>
      </c>
      <c r="D5901">
        <v>934</v>
      </c>
      <c r="E5901" t="s">
        <v>1</v>
      </c>
      <c r="F5901">
        <v>517840</v>
      </c>
    </row>
    <row r="5902" spans="1:6" x14ac:dyDescent="0.25">
      <c r="A5902" t="s">
        <v>2295</v>
      </c>
      <c r="C5902" t="s">
        <v>0</v>
      </c>
      <c r="D5902">
        <v>934</v>
      </c>
      <c r="E5902" t="s">
        <v>1</v>
      </c>
      <c r="F5902">
        <v>517840</v>
      </c>
    </row>
    <row r="5903" spans="1:6" x14ac:dyDescent="0.25">
      <c r="A5903" t="s">
        <v>2295</v>
      </c>
      <c r="C5903" t="s">
        <v>0</v>
      </c>
      <c r="D5903">
        <v>935</v>
      </c>
      <c r="E5903" t="s">
        <v>1</v>
      </c>
      <c r="F5903">
        <v>517840</v>
      </c>
    </row>
    <row r="5904" spans="1:6" x14ac:dyDescent="0.25">
      <c r="A5904" t="s">
        <v>2296</v>
      </c>
      <c r="C5904" t="s">
        <v>0</v>
      </c>
      <c r="D5904">
        <v>935</v>
      </c>
      <c r="E5904" t="s">
        <v>1</v>
      </c>
      <c r="F5904">
        <v>517840</v>
      </c>
    </row>
    <row r="5905" spans="1:6" x14ac:dyDescent="0.25">
      <c r="A5905" t="s">
        <v>2296</v>
      </c>
      <c r="C5905" t="s">
        <v>0</v>
      </c>
      <c r="D5905">
        <v>934</v>
      </c>
      <c r="E5905" t="s">
        <v>1</v>
      </c>
      <c r="F5905">
        <v>517840</v>
      </c>
    </row>
    <row r="5906" spans="1:6" x14ac:dyDescent="0.25">
      <c r="A5906" t="s">
        <v>2297</v>
      </c>
      <c r="C5906" t="s">
        <v>0</v>
      </c>
      <c r="D5906">
        <v>935</v>
      </c>
      <c r="E5906" t="s">
        <v>1</v>
      </c>
      <c r="F5906">
        <v>517840</v>
      </c>
    </row>
    <row r="5907" spans="1:6" x14ac:dyDescent="0.25">
      <c r="A5907" t="s">
        <v>2297</v>
      </c>
      <c r="C5907" t="s">
        <v>0</v>
      </c>
      <c r="D5907">
        <v>935</v>
      </c>
      <c r="E5907" t="s">
        <v>1</v>
      </c>
      <c r="F5907">
        <v>517840</v>
      </c>
    </row>
    <row r="5908" spans="1:6" x14ac:dyDescent="0.25">
      <c r="A5908" t="s">
        <v>2297</v>
      </c>
      <c r="C5908" t="s">
        <v>0</v>
      </c>
      <c r="D5908">
        <v>935</v>
      </c>
      <c r="E5908" t="s">
        <v>1</v>
      </c>
      <c r="F5908">
        <v>517840</v>
      </c>
    </row>
    <row r="5909" spans="1:6" x14ac:dyDescent="0.25">
      <c r="A5909" t="s">
        <v>2297</v>
      </c>
      <c r="C5909" t="s">
        <v>0</v>
      </c>
      <c r="D5909">
        <v>934</v>
      </c>
      <c r="E5909" t="s">
        <v>1</v>
      </c>
      <c r="F5909">
        <v>517840</v>
      </c>
    </row>
    <row r="5910" spans="1:6" x14ac:dyDescent="0.25">
      <c r="A5910" t="s">
        <v>2297</v>
      </c>
      <c r="C5910" t="s">
        <v>0</v>
      </c>
      <c r="D5910">
        <v>935</v>
      </c>
      <c r="E5910" t="s">
        <v>1</v>
      </c>
      <c r="F5910">
        <v>0</v>
      </c>
    </row>
    <row r="5911" spans="1:6" x14ac:dyDescent="0.25">
      <c r="A5911" t="s">
        <v>2298</v>
      </c>
      <c r="C5911" t="s">
        <v>0</v>
      </c>
      <c r="D5911">
        <v>934</v>
      </c>
      <c r="E5911" t="s">
        <v>1</v>
      </c>
      <c r="F5911">
        <v>0</v>
      </c>
    </row>
    <row r="5912" spans="1:6" x14ac:dyDescent="0.25">
      <c r="A5912" t="s">
        <v>2298</v>
      </c>
      <c r="C5912" t="s">
        <v>0</v>
      </c>
      <c r="D5912">
        <v>935</v>
      </c>
      <c r="E5912" t="s">
        <v>1</v>
      </c>
      <c r="F5912">
        <v>0</v>
      </c>
    </row>
    <row r="5913" spans="1:6" x14ac:dyDescent="0.25">
      <c r="A5913" t="s">
        <v>2299</v>
      </c>
      <c r="C5913" t="s">
        <v>0</v>
      </c>
      <c r="D5913">
        <v>935</v>
      </c>
      <c r="E5913" t="s">
        <v>1</v>
      </c>
      <c r="F5913">
        <v>0</v>
      </c>
    </row>
    <row r="5914" spans="1:6" x14ac:dyDescent="0.25">
      <c r="A5914" t="s">
        <v>2299</v>
      </c>
      <c r="C5914" t="s">
        <v>0</v>
      </c>
      <c r="D5914">
        <v>935</v>
      </c>
      <c r="E5914" t="s">
        <v>1</v>
      </c>
      <c r="F5914">
        <v>0</v>
      </c>
    </row>
    <row r="5915" spans="1:6" x14ac:dyDescent="0.25">
      <c r="A5915" t="s">
        <v>2299</v>
      </c>
      <c r="C5915" t="s">
        <v>0</v>
      </c>
      <c r="D5915">
        <v>934</v>
      </c>
      <c r="E5915" t="s">
        <v>1</v>
      </c>
      <c r="F5915">
        <v>0</v>
      </c>
    </row>
    <row r="5916" spans="1:6" x14ac:dyDescent="0.25">
      <c r="A5916" t="s">
        <v>2300</v>
      </c>
      <c r="C5916" t="s">
        <v>0</v>
      </c>
      <c r="D5916">
        <v>935</v>
      </c>
      <c r="E5916" t="s">
        <v>1</v>
      </c>
      <c r="F5916">
        <v>0</v>
      </c>
    </row>
    <row r="5917" spans="1:6" x14ac:dyDescent="0.25">
      <c r="A5917" t="s">
        <v>2300</v>
      </c>
      <c r="C5917" t="s">
        <v>0</v>
      </c>
      <c r="D5917">
        <v>935</v>
      </c>
      <c r="E5917" t="s">
        <v>1</v>
      </c>
      <c r="F5917">
        <v>0</v>
      </c>
    </row>
    <row r="5918" spans="1:6" x14ac:dyDescent="0.25">
      <c r="A5918" t="s">
        <v>2300</v>
      </c>
      <c r="C5918" t="s">
        <v>0</v>
      </c>
      <c r="D5918">
        <v>934</v>
      </c>
      <c r="E5918" t="s">
        <v>1</v>
      </c>
      <c r="F5918">
        <v>0</v>
      </c>
    </row>
    <row r="5919" spans="1:6" x14ac:dyDescent="0.25">
      <c r="A5919" t="s">
        <v>2300</v>
      </c>
      <c r="C5919" t="s">
        <v>0</v>
      </c>
      <c r="D5919">
        <v>935</v>
      </c>
      <c r="E5919" t="s">
        <v>1</v>
      </c>
      <c r="F5919">
        <v>0</v>
      </c>
    </row>
    <row r="5920" spans="1:6" x14ac:dyDescent="0.25">
      <c r="A5920" t="s">
        <v>2301</v>
      </c>
      <c r="C5920" t="s">
        <v>0</v>
      </c>
      <c r="D5920">
        <v>935</v>
      </c>
      <c r="E5920" t="s">
        <v>1</v>
      </c>
      <c r="F5920">
        <v>0</v>
      </c>
    </row>
    <row r="5921" spans="1:6" x14ac:dyDescent="0.25">
      <c r="A5921" t="s">
        <v>2301</v>
      </c>
      <c r="C5921" t="s">
        <v>0</v>
      </c>
      <c r="D5921">
        <v>935</v>
      </c>
      <c r="E5921" t="s">
        <v>1</v>
      </c>
      <c r="F5921">
        <v>0</v>
      </c>
    </row>
    <row r="5922" spans="1:6" x14ac:dyDescent="0.25">
      <c r="A5922" t="s">
        <v>2302</v>
      </c>
      <c r="C5922" t="s">
        <v>0</v>
      </c>
      <c r="D5922">
        <v>935</v>
      </c>
      <c r="E5922" t="s">
        <v>1</v>
      </c>
      <c r="F5922">
        <v>0</v>
      </c>
    </row>
    <row r="5923" spans="1:6" x14ac:dyDescent="0.25">
      <c r="A5923" t="s">
        <v>2302</v>
      </c>
      <c r="C5923" t="s">
        <v>0</v>
      </c>
      <c r="D5923">
        <v>935</v>
      </c>
      <c r="E5923" t="s">
        <v>1</v>
      </c>
      <c r="F5923">
        <v>0</v>
      </c>
    </row>
    <row r="5924" spans="1:6" x14ac:dyDescent="0.25">
      <c r="A5924" t="s">
        <v>2302</v>
      </c>
      <c r="C5924" t="s">
        <v>0</v>
      </c>
      <c r="D5924">
        <v>935</v>
      </c>
      <c r="E5924" t="s">
        <v>1</v>
      </c>
      <c r="F5924">
        <v>0</v>
      </c>
    </row>
    <row r="5925" spans="1:6" x14ac:dyDescent="0.25">
      <c r="A5925" t="s">
        <v>2303</v>
      </c>
      <c r="C5925" t="s">
        <v>0</v>
      </c>
      <c r="D5925">
        <v>935</v>
      </c>
      <c r="E5925" t="s">
        <v>1</v>
      </c>
      <c r="F5925">
        <v>0</v>
      </c>
    </row>
    <row r="5926" spans="1:6" x14ac:dyDescent="0.25">
      <c r="A5926" t="s">
        <v>2303</v>
      </c>
      <c r="C5926" t="s">
        <v>0</v>
      </c>
      <c r="D5926">
        <v>935</v>
      </c>
      <c r="E5926" t="s">
        <v>1</v>
      </c>
      <c r="F5926">
        <v>0</v>
      </c>
    </row>
    <row r="5927" spans="1:6" x14ac:dyDescent="0.25">
      <c r="A5927" t="s">
        <v>2303</v>
      </c>
      <c r="C5927" t="s">
        <v>0</v>
      </c>
      <c r="D5927">
        <v>935</v>
      </c>
      <c r="E5927" t="s">
        <v>1</v>
      </c>
      <c r="F5927">
        <v>0</v>
      </c>
    </row>
    <row r="5928" spans="1:6" x14ac:dyDescent="0.25">
      <c r="A5928" t="s">
        <v>2303</v>
      </c>
      <c r="C5928" t="s">
        <v>0</v>
      </c>
      <c r="D5928">
        <v>935</v>
      </c>
      <c r="E5928" t="s">
        <v>1</v>
      </c>
      <c r="F5928">
        <v>0</v>
      </c>
    </row>
    <row r="5929" spans="1:6" x14ac:dyDescent="0.25">
      <c r="A5929" t="s">
        <v>2304</v>
      </c>
      <c r="C5929" t="s">
        <v>0</v>
      </c>
      <c r="D5929">
        <v>935</v>
      </c>
      <c r="E5929" t="s">
        <v>1</v>
      </c>
      <c r="F5929">
        <v>0</v>
      </c>
    </row>
    <row r="5930" spans="1:6" x14ac:dyDescent="0.25">
      <c r="A5930" t="s">
        <v>2304</v>
      </c>
      <c r="C5930" t="s">
        <v>0</v>
      </c>
      <c r="D5930">
        <v>935</v>
      </c>
      <c r="E5930" t="s">
        <v>1</v>
      </c>
      <c r="F5930">
        <v>0</v>
      </c>
    </row>
    <row r="5931" spans="1:6" x14ac:dyDescent="0.25">
      <c r="A5931" t="s">
        <v>2305</v>
      </c>
      <c r="C5931" t="s">
        <v>0</v>
      </c>
      <c r="D5931">
        <v>935</v>
      </c>
      <c r="E5931" t="s">
        <v>1</v>
      </c>
      <c r="F5931">
        <v>0</v>
      </c>
    </row>
    <row r="5932" spans="1:6" x14ac:dyDescent="0.25">
      <c r="A5932" t="s">
        <v>2305</v>
      </c>
      <c r="C5932" t="s">
        <v>0</v>
      </c>
      <c r="D5932">
        <v>935</v>
      </c>
      <c r="E5932" t="s">
        <v>1</v>
      </c>
      <c r="F5932">
        <v>0</v>
      </c>
    </row>
    <row r="5933" spans="1:6" x14ac:dyDescent="0.25">
      <c r="A5933" t="s">
        <v>2305</v>
      </c>
      <c r="C5933" t="s">
        <v>0</v>
      </c>
      <c r="D5933">
        <v>935</v>
      </c>
      <c r="E5933" t="s">
        <v>1</v>
      </c>
      <c r="F5933">
        <v>0</v>
      </c>
    </row>
    <row r="5934" spans="1:6" x14ac:dyDescent="0.25">
      <c r="A5934" t="s">
        <v>2306</v>
      </c>
      <c r="C5934" t="s">
        <v>0</v>
      </c>
      <c r="D5934">
        <v>935</v>
      </c>
      <c r="E5934" t="s">
        <v>1</v>
      </c>
      <c r="F5934">
        <v>0</v>
      </c>
    </row>
    <row r="5935" spans="1:6" x14ac:dyDescent="0.25">
      <c r="A5935" t="s">
        <v>2306</v>
      </c>
      <c r="C5935" t="s">
        <v>0</v>
      </c>
      <c r="D5935">
        <v>935</v>
      </c>
      <c r="E5935" t="s">
        <v>1</v>
      </c>
      <c r="F5935">
        <v>0</v>
      </c>
    </row>
    <row r="5936" spans="1:6" x14ac:dyDescent="0.25">
      <c r="A5936" t="s">
        <v>2307</v>
      </c>
      <c r="C5936" t="s">
        <v>0</v>
      </c>
      <c r="D5936">
        <v>935</v>
      </c>
      <c r="E5936" t="s">
        <v>1</v>
      </c>
      <c r="F5936">
        <v>0</v>
      </c>
    </row>
    <row r="5937" spans="1:6" x14ac:dyDescent="0.25">
      <c r="A5937" t="s">
        <v>2307</v>
      </c>
      <c r="C5937" t="s">
        <v>0</v>
      </c>
      <c r="D5937">
        <v>935</v>
      </c>
      <c r="E5937" t="s">
        <v>1</v>
      </c>
      <c r="F5937">
        <v>0</v>
      </c>
    </row>
    <row r="5938" spans="1:6" x14ac:dyDescent="0.25">
      <c r="A5938" t="s">
        <v>2307</v>
      </c>
      <c r="C5938" t="s">
        <v>0</v>
      </c>
      <c r="D5938">
        <v>935</v>
      </c>
      <c r="E5938" t="s">
        <v>1</v>
      </c>
      <c r="F5938">
        <v>0</v>
      </c>
    </row>
    <row r="5939" spans="1:6" x14ac:dyDescent="0.25">
      <c r="A5939" t="s">
        <v>2307</v>
      </c>
      <c r="C5939" t="s">
        <v>0</v>
      </c>
      <c r="D5939">
        <v>935</v>
      </c>
      <c r="E5939" t="s">
        <v>1</v>
      </c>
      <c r="F5939">
        <v>0</v>
      </c>
    </row>
    <row r="5940" spans="1:6" x14ac:dyDescent="0.25">
      <c r="A5940" t="s">
        <v>2307</v>
      </c>
      <c r="C5940" t="s">
        <v>0</v>
      </c>
      <c r="D5940">
        <v>935</v>
      </c>
      <c r="E5940" t="s">
        <v>1</v>
      </c>
      <c r="F5940">
        <v>0</v>
      </c>
    </row>
    <row r="5941" spans="1:6" x14ac:dyDescent="0.25">
      <c r="A5941" t="s">
        <v>2308</v>
      </c>
      <c r="C5941" t="s">
        <v>0</v>
      </c>
      <c r="D5941">
        <v>935</v>
      </c>
      <c r="E5941" t="s">
        <v>1</v>
      </c>
      <c r="F5941">
        <v>0</v>
      </c>
    </row>
    <row r="5942" spans="1:6" x14ac:dyDescent="0.25">
      <c r="A5942" t="s">
        <v>2308</v>
      </c>
      <c r="C5942" t="s">
        <v>0</v>
      </c>
      <c r="D5942">
        <v>935</v>
      </c>
      <c r="E5942" t="s">
        <v>1</v>
      </c>
      <c r="F5942">
        <v>0</v>
      </c>
    </row>
    <row r="5943" spans="1:6" x14ac:dyDescent="0.25">
      <c r="A5943" t="s">
        <v>2309</v>
      </c>
      <c r="C5943" t="s">
        <v>0</v>
      </c>
      <c r="D5943">
        <v>935</v>
      </c>
      <c r="E5943" t="s">
        <v>1</v>
      </c>
      <c r="F5943">
        <v>0</v>
      </c>
    </row>
    <row r="5944" spans="1:6" x14ac:dyDescent="0.25">
      <c r="A5944" t="s">
        <v>2309</v>
      </c>
      <c r="C5944" t="s">
        <v>0</v>
      </c>
      <c r="D5944">
        <v>935</v>
      </c>
      <c r="E5944" t="s">
        <v>1</v>
      </c>
      <c r="F5944">
        <v>0</v>
      </c>
    </row>
    <row r="5945" spans="1:6" x14ac:dyDescent="0.25">
      <c r="A5945" t="s">
        <v>2310</v>
      </c>
      <c r="C5945" t="s">
        <v>0</v>
      </c>
      <c r="D5945">
        <v>935</v>
      </c>
      <c r="E5945" t="s">
        <v>1</v>
      </c>
      <c r="F5945">
        <v>0</v>
      </c>
    </row>
    <row r="5946" spans="1:6" x14ac:dyDescent="0.25">
      <c r="A5946" t="s">
        <v>2310</v>
      </c>
      <c r="C5946" t="s">
        <v>0</v>
      </c>
      <c r="D5946">
        <v>935</v>
      </c>
      <c r="E5946" t="s">
        <v>1</v>
      </c>
      <c r="F5946">
        <v>0</v>
      </c>
    </row>
    <row r="5947" spans="1:6" x14ac:dyDescent="0.25">
      <c r="A5947" t="s">
        <v>2310</v>
      </c>
      <c r="C5947" t="s">
        <v>0</v>
      </c>
      <c r="D5947">
        <v>935</v>
      </c>
      <c r="E5947" t="s">
        <v>1</v>
      </c>
      <c r="F5947">
        <v>0</v>
      </c>
    </row>
    <row r="5948" spans="1:6" x14ac:dyDescent="0.25">
      <c r="A5948" t="s">
        <v>2310</v>
      </c>
      <c r="C5948" t="s">
        <v>0</v>
      </c>
      <c r="D5948">
        <v>935</v>
      </c>
      <c r="E5948" t="s">
        <v>1</v>
      </c>
      <c r="F5948">
        <v>0</v>
      </c>
    </row>
    <row r="5949" spans="1:6" x14ac:dyDescent="0.25">
      <c r="A5949" t="s">
        <v>2310</v>
      </c>
      <c r="C5949" t="s">
        <v>0</v>
      </c>
      <c r="D5949">
        <v>935</v>
      </c>
      <c r="E5949" t="s">
        <v>1</v>
      </c>
      <c r="F5949">
        <v>0</v>
      </c>
    </row>
    <row r="5950" spans="1:6" x14ac:dyDescent="0.25">
      <c r="A5950" t="s">
        <v>2311</v>
      </c>
      <c r="C5950" t="s">
        <v>0</v>
      </c>
      <c r="D5950">
        <v>935</v>
      </c>
      <c r="E5950" t="s">
        <v>1</v>
      </c>
      <c r="F5950">
        <v>0</v>
      </c>
    </row>
    <row r="5951" spans="1:6" x14ac:dyDescent="0.25">
      <c r="A5951" t="s">
        <v>2311</v>
      </c>
      <c r="C5951" t="s">
        <v>0</v>
      </c>
      <c r="D5951">
        <v>935</v>
      </c>
      <c r="E5951" t="s">
        <v>1</v>
      </c>
      <c r="F5951">
        <v>0</v>
      </c>
    </row>
    <row r="5952" spans="1:6" x14ac:dyDescent="0.25">
      <c r="A5952" t="s">
        <v>2312</v>
      </c>
      <c r="C5952" t="s">
        <v>0</v>
      </c>
      <c r="D5952">
        <v>935</v>
      </c>
      <c r="E5952" t="s">
        <v>1</v>
      </c>
      <c r="F5952">
        <v>0</v>
      </c>
    </row>
    <row r="5953" spans="1:6" x14ac:dyDescent="0.25">
      <c r="A5953" t="s">
        <v>2312</v>
      </c>
      <c r="C5953" t="s">
        <v>0</v>
      </c>
      <c r="D5953">
        <v>935</v>
      </c>
      <c r="E5953" t="s">
        <v>1</v>
      </c>
      <c r="F5953">
        <v>0</v>
      </c>
    </row>
    <row r="5954" spans="1:6" x14ac:dyDescent="0.25">
      <c r="A5954" t="s">
        <v>2313</v>
      </c>
      <c r="C5954" t="s">
        <v>0</v>
      </c>
      <c r="D5954">
        <v>935</v>
      </c>
      <c r="E5954" t="s">
        <v>1</v>
      </c>
      <c r="F5954">
        <v>0</v>
      </c>
    </row>
    <row r="5955" spans="1:6" x14ac:dyDescent="0.25">
      <c r="A5955" t="s">
        <v>2313</v>
      </c>
      <c r="C5955" t="s">
        <v>0</v>
      </c>
      <c r="D5955">
        <v>934</v>
      </c>
      <c r="E5955" t="s">
        <v>1</v>
      </c>
      <c r="F5955">
        <v>0</v>
      </c>
    </row>
    <row r="5956" spans="1:6" x14ac:dyDescent="0.25">
      <c r="A5956" t="s">
        <v>2313</v>
      </c>
      <c r="C5956" t="s">
        <v>0</v>
      </c>
      <c r="D5956">
        <v>935</v>
      </c>
      <c r="E5956" t="s">
        <v>1</v>
      </c>
      <c r="F5956">
        <v>0</v>
      </c>
    </row>
    <row r="5957" spans="1:6" x14ac:dyDescent="0.25">
      <c r="A5957" t="s">
        <v>2313</v>
      </c>
      <c r="C5957" t="s">
        <v>0</v>
      </c>
      <c r="D5957">
        <v>935</v>
      </c>
      <c r="E5957" t="s">
        <v>1</v>
      </c>
      <c r="F5957">
        <v>0</v>
      </c>
    </row>
    <row r="5958" spans="1:6" x14ac:dyDescent="0.25">
      <c r="A5958" t="s">
        <v>2313</v>
      </c>
      <c r="C5958" t="s">
        <v>0</v>
      </c>
      <c r="D5958">
        <v>935</v>
      </c>
      <c r="E5958" t="s">
        <v>1</v>
      </c>
      <c r="F5958">
        <v>0</v>
      </c>
    </row>
    <row r="5959" spans="1:6" x14ac:dyDescent="0.25">
      <c r="A5959" t="s">
        <v>2314</v>
      </c>
      <c r="C5959" t="s">
        <v>0</v>
      </c>
      <c r="D5959">
        <v>935</v>
      </c>
      <c r="E5959" t="s">
        <v>1</v>
      </c>
      <c r="F5959">
        <v>0</v>
      </c>
    </row>
    <row r="5960" spans="1:6" x14ac:dyDescent="0.25">
      <c r="A5960" t="s">
        <v>2314</v>
      </c>
      <c r="C5960" t="s">
        <v>0</v>
      </c>
      <c r="D5960">
        <v>935</v>
      </c>
      <c r="E5960" t="s">
        <v>1</v>
      </c>
      <c r="F5960">
        <v>0</v>
      </c>
    </row>
    <row r="5961" spans="1:6" x14ac:dyDescent="0.25">
      <c r="A5961" t="s">
        <v>2315</v>
      </c>
      <c r="C5961" t="s">
        <v>0</v>
      </c>
      <c r="D5961">
        <v>935</v>
      </c>
      <c r="E5961" t="s">
        <v>1</v>
      </c>
      <c r="F5961">
        <v>0</v>
      </c>
    </row>
    <row r="5962" spans="1:6" x14ac:dyDescent="0.25">
      <c r="A5962" t="s">
        <v>2315</v>
      </c>
      <c r="C5962" t="s">
        <v>0</v>
      </c>
      <c r="D5962">
        <v>935</v>
      </c>
      <c r="E5962" t="s">
        <v>1</v>
      </c>
      <c r="F5962">
        <v>0</v>
      </c>
    </row>
    <row r="5963" spans="1:6" x14ac:dyDescent="0.25">
      <c r="A5963" t="s">
        <v>2315</v>
      </c>
      <c r="C5963" t="s">
        <v>0</v>
      </c>
      <c r="D5963">
        <v>934</v>
      </c>
      <c r="E5963" t="s">
        <v>1</v>
      </c>
      <c r="F5963">
        <v>0</v>
      </c>
    </row>
    <row r="5964" spans="1:6" x14ac:dyDescent="0.25">
      <c r="A5964" t="s">
        <v>2315</v>
      </c>
      <c r="C5964" t="s">
        <v>0</v>
      </c>
      <c r="D5964">
        <v>935</v>
      </c>
      <c r="E5964" t="s">
        <v>1</v>
      </c>
      <c r="F5964">
        <v>0</v>
      </c>
    </row>
    <row r="5965" spans="1:6" x14ac:dyDescent="0.25">
      <c r="A5965" t="s">
        <v>2315</v>
      </c>
      <c r="C5965" t="s">
        <v>0</v>
      </c>
      <c r="D5965">
        <v>934</v>
      </c>
      <c r="E5965" t="s">
        <v>1</v>
      </c>
      <c r="F5965">
        <v>0</v>
      </c>
    </row>
    <row r="5966" spans="1:6" x14ac:dyDescent="0.25">
      <c r="A5966" t="s">
        <v>2316</v>
      </c>
      <c r="C5966" t="s">
        <v>0</v>
      </c>
      <c r="D5966">
        <v>935</v>
      </c>
      <c r="E5966" t="s">
        <v>1</v>
      </c>
      <c r="F5966">
        <v>0</v>
      </c>
    </row>
    <row r="5967" spans="1:6" x14ac:dyDescent="0.25">
      <c r="A5967" t="s">
        <v>2316</v>
      </c>
      <c r="C5967" t="s">
        <v>0</v>
      </c>
      <c r="D5967">
        <v>934</v>
      </c>
      <c r="E5967" t="s">
        <v>1</v>
      </c>
      <c r="F5967">
        <v>0</v>
      </c>
    </row>
    <row r="5968" spans="1:6" x14ac:dyDescent="0.25">
      <c r="A5968" t="s">
        <v>2317</v>
      </c>
      <c r="C5968" t="s">
        <v>0</v>
      </c>
      <c r="D5968">
        <v>935</v>
      </c>
      <c r="E5968" t="s">
        <v>1</v>
      </c>
      <c r="F5968">
        <v>0</v>
      </c>
    </row>
    <row r="5969" spans="1:6" x14ac:dyDescent="0.25">
      <c r="A5969" t="s">
        <v>2317</v>
      </c>
      <c r="C5969" t="s">
        <v>0</v>
      </c>
      <c r="D5969">
        <v>935</v>
      </c>
      <c r="E5969" t="s">
        <v>1</v>
      </c>
      <c r="F5969">
        <v>0</v>
      </c>
    </row>
    <row r="5970" spans="1:6" x14ac:dyDescent="0.25">
      <c r="A5970" t="s">
        <v>2318</v>
      </c>
      <c r="C5970" t="s">
        <v>0</v>
      </c>
      <c r="D5970">
        <v>935</v>
      </c>
      <c r="E5970" t="s">
        <v>1</v>
      </c>
      <c r="F5970">
        <v>0</v>
      </c>
    </row>
    <row r="5971" spans="1:6" x14ac:dyDescent="0.25">
      <c r="A5971" t="s">
        <v>2318</v>
      </c>
      <c r="C5971" t="s">
        <v>0</v>
      </c>
      <c r="D5971">
        <v>935</v>
      </c>
      <c r="E5971" t="s">
        <v>1</v>
      </c>
      <c r="F5971">
        <v>0</v>
      </c>
    </row>
    <row r="5972" spans="1:6" x14ac:dyDescent="0.25">
      <c r="A5972" t="s">
        <v>2319</v>
      </c>
      <c r="C5972" t="s">
        <v>0</v>
      </c>
      <c r="D5972">
        <v>935</v>
      </c>
      <c r="E5972" t="s">
        <v>1</v>
      </c>
      <c r="F5972">
        <v>0</v>
      </c>
    </row>
    <row r="5973" spans="1:6" x14ac:dyDescent="0.25">
      <c r="A5973" t="s">
        <v>2319</v>
      </c>
      <c r="C5973" t="s">
        <v>0</v>
      </c>
      <c r="D5973">
        <v>935</v>
      </c>
      <c r="E5973" t="s">
        <v>1</v>
      </c>
      <c r="F5973">
        <v>0</v>
      </c>
    </row>
    <row r="5974" spans="1:6" x14ac:dyDescent="0.25">
      <c r="A5974" t="s">
        <v>2319</v>
      </c>
      <c r="C5974" t="s">
        <v>0</v>
      </c>
      <c r="D5974">
        <v>935</v>
      </c>
      <c r="E5974" t="s">
        <v>1</v>
      </c>
      <c r="F5974">
        <v>0</v>
      </c>
    </row>
    <row r="5975" spans="1:6" x14ac:dyDescent="0.25">
      <c r="A5975" t="s">
        <v>2320</v>
      </c>
      <c r="C5975" t="s">
        <v>0</v>
      </c>
      <c r="D5975">
        <v>935</v>
      </c>
      <c r="E5975" t="s">
        <v>1</v>
      </c>
      <c r="F5975">
        <v>0</v>
      </c>
    </row>
    <row r="5976" spans="1:6" x14ac:dyDescent="0.25">
      <c r="A5976" t="s">
        <v>2320</v>
      </c>
      <c r="C5976" t="s">
        <v>0</v>
      </c>
      <c r="D5976">
        <v>935</v>
      </c>
      <c r="E5976" t="s">
        <v>1</v>
      </c>
      <c r="F5976">
        <v>0</v>
      </c>
    </row>
    <row r="5977" spans="1:6" x14ac:dyDescent="0.25">
      <c r="A5977" t="s">
        <v>2320</v>
      </c>
      <c r="C5977" t="s">
        <v>0</v>
      </c>
      <c r="D5977">
        <v>935</v>
      </c>
      <c r="E5977" t="s">
        <v>1</v>
      </c>
      <c r="F5977">
        <v>0</v>
      </c>
    </row>
    <row r="5978" spans="1:6" x14ac:dyDescent="0.25">
      <c r="A5978" t="s">
        <v>2320</v>
      </c>
      <c r="C5978" t="s">
        <v>0</v>
      </c>
      <c r="D5978">
        <v>935</v>
      </c>
      <c r="E5978" t="s">
        <v>1</v>
      </c>
      <c r="F5978">
        <v>0</v>
      </c>
    </row>
    <row r="5979" spans="1:6" x14ac:dyDescent="0.25">
      <c r="A5979" t="s">
        <v>2321</v>
      </c>
      <c r="C5979" t="s">
        <v>0</v>
      </c>
      <c r="D5979">
        <v>935</v>
      </c>
      <c r="E5979" t="s">
        <v>1</v>
      </c>
      <c r="F5979">
        <v>0</v>
      </c>
    </row>
    <row r="5980" spans="1:6" x14ac:dyDescent="0.25">
      <c r="A5980" t="s">
        <v>2321</v>
      </c>
      <c r="C5980" t="s">
        <v>0</v>
      </c>
      <c r="D5980">
        <v>935</v>
      </c>
      <c r="E5980" t="s">
        <v>1</v>
      </c>
      <c r="F5980">
        <v>0</v>
      </c>
    </row>
    <row r="5981" spans="1:6" x14ac:dyDescent="0.25">
      <c r="A5981" t="s">
        <v>2321</v>
      </c>
      <c r="C5981" t="s">
        <v>0</v>
      </c>
      <c r="D5981">
        <v>935</v>
      </c>
      <c r="E5981" t="s">
        <v>1</v>
      </c>
      <c r="F5981">
        <v>0</v>
      </c>
    </row>
    <row r="5982" spans="1:6" x14ac:dyDescent="0.25">
      <c r="A5982" t="s">
        <v>2322</v>
      </c>
      <c r="C5982" t="s">
        <v>0</v>
      </c>
      <c r="D5982">
        <v>935</v>
      </c>
      <c r="E5982" t="s">
        <v>1</v>
      </c>
      <c r="F5982">
        <v>0</v>
      </c>
    </row>
    <row r="5983" spans="1:6" x14ac:dyDescent="0.25">
      <c r="A5983" t="s">
        <v>2322</v>
      </c>
      <c r="C5983" t="s">
        <v>0</v>
      </c>
      <c r="D5983">
        <v>935</v>
      </c>
      <c r="E5983" t="s">
        <v>1</v>
      </c>
      <c r="F5983">
        <v>0</v>
      </c>
    </row>
    <row r="5984" spans="1:6" x14ac:dyDescent="0.25">
      <c r="A5984" t="s">
        <v>2322</v>
      </c>
      <c r="C5984" t="s">
        <v>0</v>
      </c>
      <c r="D5984">
        <v>935</v>
      </c>
      <c r="E5984" t="s">
        <v>1</v>
      </c>
      <c r="F5984">
        <v>0</v>
      </c>
    </row>
    <row r="5985" spans="1:6" x14ac:dyDescent="0.25">
      <c r="A5985" t="s">
        <v>2322</v>
      </c>
      <c r="C5985" t="s">
        <v>0</v>
      </c>
      <c r="D5985">
        <v>935</v>
      </c>
      <c r="E5985" t="s">
        <v>1</v>
      </c>
      <c r="F5985">
        <v>0</v>
      </c>
    </row>
    <row r="5986" spans="1:6" x14ac:dyDescent="0.25">
      <c r="A5986" t="s">
        <v>2323</v>
      </c>
      <c r="C5986" t="s">
        <v>0</v>
      </c>
      <c r="D5986">
        <v>935</v>
      </c>
      <c r="E5986" t="s">
        <v>1</v>
      </c>
      <c r="F5986">
        <v>0</v>
      </c>
    </row>
    <row r="5987" spans="1:6" x14ac:dyDescent="0.25">
      <c r="A5987" t="s">
        <v>2323</v>
      </c>
      <c r="C5987" t="s">
        <v>0</v>
      </c>
      <c r="D5987">
        <v>935</v>
      </c>
      <c r="E5987" t="s">
        <v>1</v>
      </c>
      <c r="F5987">
        <v>0</v>
      </c>
    </row>
    <row r="5988" spans="1:6" x14ac:dyDescent="0.25">
      <c r="A5988" t="s">
        <v>2324</v>
      </c>
      <c r="C5988" t="s">
        <v>0</v>
      </c>
      <c r="D5988">
        <v>935</v>
      </c>
      <c r="E5988" t="s">
        <v>1</v>
      </c>
      <c r="F5988">
        <v>0</v>
      </c>
    </row>
    <row r="5989" spans="1:6" x14ac:dyDescent="0.25">
      <c r="A5989" t="s">
        <v>2324</v>
      </c>
      <c r="C5989" t="s">
        <v>0</v>
      </c>
      <c r="D5989">
        <v>935</v>
      </c>
      <c r="E5989" t="s">
        <v>1</v>
      </c>
      <c r="F5989">
        <v>0</v>
      </c>
    </row>
    <row r="5990" spans="1:6" x14ac:dyDescent="0.25">
      <c r="A5990" t="s">
        <v>2324</v>
      </c>
      <c r="C5990" t="s">
        <v>0</v>
      </c>
      <c r="D5990">
        <v>935</v>
      </c>
      <c r="E5990" t="s">
        <v>1</v>
      </c>
      <c r="F5990">
        <v>0</v>
      </c>
    </row>
    <row r="5991" spans="1:6" x14ac:dyDescent="0.25">
      <c r="A5991" t="s">
        <v>2325</v>
      </c>
      <c r="C5991" t="s">
        <v>0</v>
      </c>
      <c r="D5991">
        <v>935</v>
      </c>
      <c r="E5991" t="s">
        <v>1</v>
      </c>
      <c r="F5991">
        <v>0</v>
      </c>
    </row>
    <row r="5992" spans="1:6" x14ac:dyDescent="0.25">
      <c r="A5992" t="s">
        <v>2325</v>
      </c>
      <c r="C5992" t="s">
        <v>0</v>
      </c>
      <c r="D5992">
        <v>935</v>
      </c>
      <c r="E5992" t="s">
        <v>1</v>
      </c>
      <c r="F5992">
        <v>0</v>
      </c>
    </row>
    <row r="5993" spans="1:6" x14ac:dyDescent="0.25">
      <c r="A5993" t="s">
        <v>2326</v>
      </c>
      <c r="C5993" t="s">
        <v>0</v>
      </c>
      <c r="D5993">
        <v>935</v>
      </c>
      <c r="E5993" t="s">
        <v>1</v>
      </c>
      <c r="F5993">
        <v>0</v>
      </c>
    </row>
    <row r="5994" spans="1:6" x14ac:dyDescent="0.25">
      <c r="A5994" t="s">
        <v>2326</v>
      </c>
      <c r="C5994" t="s">
        <v>0</v>
      </c>
      <c r="D5994">
        <v>935</v>
      </c>
      <c r="E5994" t="s">
        <v>1</v>
      </c>
      <c r="F5994">
        <v>0</v>
      </c>
    </row>
    <row r="5995" spans="1:6" x14ac:dyDescent="0.25">
      <c r="A5995" t="s">
        <v>2326</v>
      </c>
      <c r="C5995" t="s">
        <v>0</v>
      </c>
      <c r="D5995">
        <v>935</v>
      </c>
      <c r="E5995" t="s">
        <v>1</v>
      </c>
      <c r="F5995">
        <v>0</v>
      </c>
    </row>
    <row r="5996" spans="1:6" x14ac:dyDescent="0.25">
      <c r="A5996" t="s">
        <v>2326</v>
      </c>
      <c r="C5996" t="s">
        <v>0</v>
      </c>
      <c r="D5996">
        <v>935</v>
      </c>
      <c r="E5996" t="s">
        <v>1</v>
      </c>
      <c r="F5996">
        <v>0</v>
      </c>
    </row>
    <row r="5997" spans="1:6" x14ac:dyDescent="0.25">
      <c r="A5997" t="s">
        <v>2326</v>
      </c>
      <c r="C5997" t="s">
        <v>0</v>
      </c>
      <c r="D5997">
        <v>935</v>
      </c>
      <c r="E5997" t="s">
        <v>1</v>
      </c>
      <c r="F5997">
        <v>0</v>
      </c>
    </row>
    <row r="5998" spans="1:6" x14ac:dyDescent="0.25">
      <c r="A5998" t="s">
        <v>2327</v>
      </c>
      <c r="C5998" t="s">
        <v>0</v>
      </c>
      <c r="D5998">
        <v>935</v>
      </c>
      <c r="E5998" t="s">
        <v>1</v>
      </c>
      <c r="F5998">
        <v>0</v>
      </c>
    </row>
    <row r="5999" spans="1:6" x14ac:dyDescent="0.25">
      <c r="A5999" t="s">
        <v>2327</v>
      </c>
      <c r="C5999" t="s">
        <v>0</v>
      </c>
      <c r="D5999">
        <v>935</v>
      </c>
      <c r="E5999" t="s">
        <v>1</v>
      </c>
      <c r="F5999">
        <v>0</v>
      </c>
    </row>
    <row r="6000" spans="1:6" x14ac:dyDescent="0.25">
      <c r="A6000" t="s">
        <v>2328</v>
      </c>
      <c r="C6000" t="s">
        <v>0</v>
      </c>
      <c r="D6000">
        <v>935</v>
      </c>
      <c r="E6000" t="s">
        <v>1</v>
      </c>
      <c r="F6000">
        <v>0</v>
      </c>
    </row>
    <row r="6001" spans="1:6" x14ac:dyDescent="0.25">
      <c r="A6001" t="s">
        <v>2328</v>
      </c>
      <c r="C6001" t="s">
        <v>0</v>
      </c>
      <c r="D6001">
        <v>935</v>
      </c>
      <c r="E6001" t="s">
        <v>1</v>
      </c>
      <c r="F6001">
        <v>0</v>
      </c>
    </row>
    <row r="6002" spans="1:6" x14ac:dyDescent="0.25">
      <c r="A6002" t="s">
        <v>2329</v>
      </c>
      <c r="C6002" t="s">
        <v>0</v>
      </c>
      <c r="D6002">
        <v>935</v>
      </c>
      <c r="E6002" t="s">
        <v>1</v>
      </c>
      <c r="F6002">
        <v>0</v>
      </c>
    </row>
    <row r="6003" spans="1:6" x14ac:dyDescent="0.25">
      <c r="A6003" t="s">
        <v>2329</v>
      </c>
      <c r="C6003" t="s">
        <v>0</v>
      </c>
      <c r="D6003">
        <v>935</v>
      </c>
      <c r="E6003" t="s">
        <v>1</v>
      </c>
      <c r="F6003">
        <v>0</v>
      </c>
    </row>
    <row r="6004" spans="1:6" x14ac:dyDescent="0.25">
      <c r="A6004" t="s">
        <v>2329</v>
      </c>
      <c r="C6004" t="s">
        <v>0</v>
      </c>
      <c r="D6004">
        <v>935</v>
      </c>
      <c r="E6004" t="s">
        <v>1</v>
      </c>
      <c r="F6004">
        <v>0</v>
      </c>
    </row>
    <row r="6005" spans="1:6" x14ac:dyDescent="0.25">
      <c r="A6005" t="s">
        <v>2329</v>
      </c>
      <c r="C6005" t="s">
        <v>0</v>
      </c>
      <c r="D6005">
        <v>935</v>
      </c>
      <c r="E6005" t="s">
        <v>1</v>
      </c>
      <c r="F6005">
        <v>0</v>
      </c>
    </row>
    <row r="6006" spans="1:6" x14ac:dyDescent="0.25">
      <c r="A6006" t="s">
        <v>2329</v>
      </c>
      <c r="C6006" t="s">
        <v>0</v>
      </c>
      <c r="D6006">
        <v>935</v>
      </c>
      <c r="E6006" t="s">
        <v>1</v>
      </c>
      <c r="F6006">
        <v>0</v>
      </c>
    </row>
    <row r="6007" spans="1:6" x14ac:dyDescent="0.25">
      <c r="A6007" t="s">
        <v>2330</v>
      </c>
      <c r="C6007" t="s">
        <v>0</v>
      </c>
      <c r="D6007">
        <v>935</v>
      </c>
      <c r="E6007" t="s">
        <v>1</v>
      </c>
      <c r="F6007">
        <v>0</v>
      </c>
    </row>
    <row r="6008" spans="1:6" x14ac:dyDescent="0.25">
      <c r="A6008" t="s">
        <v>2330</v>
      </c>
      <c r="C6008" t="s">
        <v>0</v>
      </c>
      <c r="D6008">
        <v>935</v>
      </c>
      <c r="E6008" t="s">
        <v>1</v>
      </c>
      <c r="F6008">
        <v>0</v>
      </c>
    </row>
    <row r="6009" spans="1:6" x14ac:dyDescent="0.25">
      <c r="A6009" t="s">
        <v>2331</v>
      </c>
      <c r="C6009" t="s">
        <v>0</v>
      </c>
      <c r="D6009">
        <v>935</v>
      </c>
      <c r="E6009" t="s">
        <v>1</v>
      </c>
      <c r="F6009">
        <v>0</v>
      </c>
    </row>
    <row r="6010" spans="1:6" x14ac:dyDescent="0.25">
      <c r="A6010" t="s">
        <v>2331</v>
      </c>
      <c r="C6010" t="s">
        <v>0</v>
      </c>
      <c r="D6010">
        <v>934</v>
      </c>
      <c r="E6010" t="s">
        <v>1</v>
      </c>
      <c r="F6010">
        <v>0</v>
      </c>
    </row>
    <row r="6011" spans="1:6" x14ac:dyDescent="0.25">
      <c r="A6011" t="s">
        <v>2332</v>
      </c>
      <c r="C6011" t="s">
        <v>0</v>
      </c>
      <c r="D6011">
        <v>934</v>
      </c>
      <c r="E6011" t="s">
        <v>1</v>
      </c>
      <c r="F6011">
        <v>0</v>
      </c>
    </row>
    <row r="6012" spans="1:6" x14ac:dyDescent="0.25">
      <c r="A6012" t="s">
        <v>2332</v>
      </c>
      <c r="C6012" t="s">
        <v>0</v>
      </c>
      <c r="D6012">
        <v>934</v>
      </c>
      <c r="E6012" t="s">
        <v>1</v>
      </c>
      <c r="F6012">
        <v>0</v>
      </c>
    </row>
    <row r="6013" spans="1:6" x14ac:dyDescent="0.25">
      <c r="A6013" t="s">
        <v>2332</v>
      </c>
      <c r="C6013" t="s">
        <v>0</v>
      </c>
      <c r="D6013">
        <v>935</v>
      </c>
      <c r="E6013" t="s">
        <v>1</v>
      </c>
      <c r="F6013">
        <v>0</v>
      </c>
    </row>
    <row r="6014" spans="1:6" x14ac:dyDescent="0.25">
      <c r="A6014" t="s">
        <v>2332</v>
      </c>
      <c r="C6014" t="s">
        <v>0</v>
      </c>
      <c r="D6014">
        <v>935</v>
      </c>
      <c r="E6014" t="s">
        <v>1</v>
      </c>
      <c r="F6014">
        <v>0</v>
      </c>
    </row>
    <row r="6015" spans="1:6" x14ac:dyDescent="0.25">
      <c r="A6015" t="s">
        <v>2332</v>
      </c>
      <c r="C6015" t="s">
        <v>0</v>
      </c>
      <c r="D6015">
        <v>935</v>
      </c>
      <c r="E6015" t="s">
        <v>1</v>
      </c>
      <c r="F6015">
        <v>0</v>
      </c>
    </row>
    <row r="6016" spans="1:6" x14ac:dyDescent="0.25">
      <c r="A6016" t="s">
        <v>2333</v>
      </c>
      <c r="C6016" t="s">
        <v>0</v>
      </c>
      <c r="D6016">
        <v>935</v>
      </c>
      <c r="E6016" t="s">
        <v>1</v>
      </c>
      <c r="F6016">
        <v>0</v>
      </c>
    </row>
    <row r="6017" spans="1:6" x14ac:dyDescent="0.25">
      <c r="A6017" t="s">
        <v>2333</v>
      </c>
      <c r="C6017" t="s">
        <v>0</v>
      </c>
      <c r="D6017">
        <v>935</v>
      </c>
      <c r="E6017" t="s">
        <v>1</v>
      </c>
      <c r="F6017">
        <v>0</v>
      </c>
    </row>
    <row r="6018" spans="1:6" x14ac:dyDescent="0.25">
      <c r="A6018" t="s">
        <v>2334</v>
      </c>
      <c r="C6018" t="s">
        <v>0</v>
      </c>
      <c r="D6018">
        <v>935</v>
      </c>
      <c r="E6018" t="s">
        <v>1</v>
      </c>
      <c r="F6018">
        <v>0</v>
      </c>
    </row>
    <row r="6019" spans="1:6" x14ac:dyDescent="0.25">
      <c r="A6019" t="s">
        <v>2334</v>
      </c>
      <c r="C6019" t="s">
        <v>0</v>
      </c>
      <c r="D6019">
        <v>935</v>
      </c>
      <c r="E6019" t="s">
        <v>1</v>
      </c>
      <c r="F6019">
        <v>0</v>
      </c>
    </row>
    <row r="6020" spans="1:6" x14ac:dyDescent="0.25">
      <c r="A6020" t="s">
        <v>2335</v>
      </c>
      <c r="C6020" t="s">
        <v>0</v>
      </c>
      <c r="D6020">
        <v>935</v>
      </c>
      <c r="E6020" t="s">
        <v>1</v>
      </c>
      <c r="F6020">
        <v>0</v>
      </c>
    </row>
    <row r="6021" spans="1:6" x14ac:dyDescent="0.25">
      <c r="A6021" t="s">
        <v>2335</v>
      </c>
      <c r="C6021" t="s">
        <v>0</v>
      </c>
      <c r="D6021">
        <v>935</v>
      </c>
      <c r="E6021" t="s">
        <v>1</v>
      </c>
      <c r="F6021">
        <v>0</v>
      </c>
    </row>
    <row r="6022" spans="1:6" x14ac:dyDescent="0.25">
      <c r="A6022" t="s">
        <v>2335</v>
      </c>
      <c r="C6022" t="s">
        <v>0</v>
      </c>
      <c r="D6022">
        <v>934</v>
      </c>
      <c r="E6022" t="s">
        <v>1</v>
      </c>
      <c r="F6022">
        <v>0</v>
      </c>
    </row>
    <row r="6023" spans="1:6" x14ac:dyDescent="0.25">
      <c r="A6023" t="s">
        <v>2335</v>
      </c>
      <c r="C6023" t="s">
        <v>0</v>
      </c>
      <c r="D6023">
        <v>935</v>
      </c>
      <c r="E6023" t="s">
        <v>1</v>
      </c>
      <c r="F6023">
        <v>0</v>
      </c>
    </row>
    <row r="6024" spans="1:6" x14ac:dyDescent="0.25">
      <c r="A6024" t="s">
        <v>2335</v>
      </c>
      <c r="C6024" t="s">
        <v>0</v>
      </c>
      <c r="D6024">
        <v>935</v>
      </c>
      <c r="E6024" t="s">
        <v>1</v>
      </c>
      <c r="F6024">
        <v>0</v>
      </c>
    </row>
    <row r="6025" spans="1:6" x14ac:dyDescent="0.25">
      <c r="A6025" t="s">
        <v>2336</v>
      </c>
      <c r="C6025" t="s">
        <v>0</v>
      </c>
      <c r="D6025">
        <v>935</v>
      </c>
      <c r="E6025" t="s">
        <v>1</v>
      </c>
      <c r="F6025">
        <v>0</v>
      </c>
    </row>
    <row r="6026" spans="1:6" x14ac:dyDescent="0.25">
      <c r="A6026" t="s">
        <v>2336</v>
      </c>
      <c r="C6026" t="s">
        <v>0</v>
      </c>
      <c r="D6026">
        <v>935</v>
      </c>
      <c r="E6026" t="s">
        <v>1</v>
      </c>
      <c r="F6026">
        <v>0</v>
      </c>
    </row>
    <row r="6027" spans="1:6" x14ac:dyDescent="0.25">
      <c r="A6027" t="s">
        <v>2337</v>
      </c>
      <c r="C6027" t="s">
        <v>0</v>
      </c>
      <c r="D6027">
        <v>935</v>
      </c>
      <c r="E6027" t="s">
        <v>1</v>
      </c>
      <c r="F6027">
        <v>0</v>
      </c>
    </row>
    <row r="6028" spans="1:6" x14ac:dyDescent="0.25">
      <c r="A6028" t="s">
        <v>2337</v>
      </c>
      <c r="C6028" t="s">
        <v>0</v>
      </c>
      <c r="D6028">
        <v>935</v>
      </c>
      <c r="E6028" t="s">
        <v>1</v>
      </c>
      <c r="F6028">
        <v>0</v>
      </c>
    </row>
    <row r="6029" spans="1:6" x14ac:dyDescent="0.25">
      <c r="A6029" t="s">
        <v>2338</v>
      </c>
      <c r="C6029" t="s">
        <v>0</v>
      </c>
      <c r="D6029">
        <v>934</v>
      </c>
      <c r="E6029" t="s">
        <v>1</v>
      </c>
      <c r="F6029">
        <v>0</v>
      </c>
    </row>
    <row r="6030" spans="1:6" x14ac:dyDescent="0.25">
      <c r="A6030" t="s">
        <v>2338</v>
      </c>
      <c r="C6030" t="s">
        <v>0</v>
      </c>
      <c r="D6030">
        <v>935</v>
      </c>
      <c r="E6030" t="s">
        <v>1</v>
      </c>
      <c r="F6030">
        <v>0</v>
      </c>
    </row>
    <row r="6031" spans="1:6" x14ac:dyDescent="0.25">
      <c r="A6031" t="s">
        <v>2338</v>
      </c>
      <c r="C6031" t="s">
        <v>0</v>
      </c>
      <c r="D6031">
        <v>934</v>
      </c>
      <c r="E6031" t="s">
        <v>1</v>
      </c>
      <c r="F6031">
        <v>0</v>
      </c>
    </row>
    <row r="6032" spans="1:6" x14ac:dyDescent="0.25">
      <c r="A6032" t="s">
        <v>2339</v>
      </c>
      <c r="C6032" t="s">
        <v>0</v>
      </c>
      <c r="D6032">
        <v>934</v>
      </c>
      <c r="E6032" t="s">
        <v>1</v>
      </c>
      <c r="F6032">
        <v>0</v>
      </c>
    </row>
    <row r="6033" spans="1:6" x14ac:dyDescent="0.25">
      <c r="A6033" t="s">
        <v>2339</v>
      </c>
      <c r="C6033" t="s">
        <v>0</v>
      </c>
      <c r="D6033">
        <v>935</v>
      </c>
      <c r="E6033" t="s">
        <v>1</v>
      </c>
      <c r="F6033">
        <v>0</v>
      </c>
    </row>
    <row r="6034" spans="1:6" x14ac:dyDescent="0.25">
      <c r="A6034" t="s">
        <v>2339</v>
      </c>
      <c r="C6034" t="s">
        <v>0</v>
      </c>
      <c r="D6034">
        <v>935</v>
      </c>
      <c r="E6034" t="s">
        <v>1</v>
      </c>
      <c r="F6034">
        <v>0</v>
      </c>
    </row>
    <row r="6035" spans="1:6" x14ac:dyDescent="0.25">
      <c r="A6035" t="s">
        <v>2339</v>
      </c>
      <c r="C6035" t="s">
        <v>0</v>
      </c>
      <c r="D6035">
        <v>935</v>
      </c>
      <c r="E6035" t="s">
        <v>1</v>
      </c>
      <c r="F6035">
        <v>0</v>
      </c>
    </row>
    <row r="6036" spans="1:6" x14ac:dyDescent="0.25">
      <c r="A6036" t="s">
        <v>2340</v>
      </c>
      <c r="C6036" t="s">
        <v>0</v>
      </c>
      <c r="D6036">
        <v>935</v>
      </c>
      <c r="E6036" t="s">
        <v>1</v>
      </c>
      <c r="F6036">
        <v>0</v>
      </c>
    </row>
    <row r="6037" spans="1:6" x14ac:dyDescent="0.25">
      <c r="A6037" t="s">
        <v>2340</v>
      </c>
      <c r="C6037" t="s">
        <v>0</v>
      </c>
      <c r="D6037">
        <v>934</v>
      </c>
      <c r="E6037" t="s">
        <v>1</v>
      </c>
      <c r="F6037">
        <v>0</v>
      </c>
    </row>
    <row r="6038" spans="1:6" x14ac:dyDescent="0.25">
      <c r="A6038" t="s">
        <v>2340</v>
      </c>
      <c r="C6038" t="s">
        <v>0</v>
      </c>
      <c r="D6038">
        <v>934</v>
      </c>
      <c r="E6038" t="s">
        <v>1</v>
      </c>
      <c r="F6038">
        <v>0</v>
      </c>
    </row>
    <row r="6039" spans="1:6" x14ac:dyDescent="0.25">
      <c r="A6039" t="s">
        <v>2341</v>
      </c>
      <c r="C6039" t="s">
        <v>0</v>
      </c>
      <c r="D6039">
        <v>935</v>
      </c>
      <c r="E6039" t="s">
        <v>1</v>
      </c>
      <c r="F6039">
        <v>0</v>
      </c>
    </row>
    <row r="6040" spans="1:6" x14ac:dyDescent="0.25">
      <c r="A6040" t="s">
        <v>2341</v>
      </c>
      <c r="C6040" t="s">
        <v>0</v>
      </c>
      <c r="D6040">
        <v>935</v>
      </c>
      <c r="E6040" t="s">
        <v>1</v>
      </c>
      <c r="F6040">
        <v>0</v>
      </c>
    </row>
    <row r="6041" spans="1:6" x14ac:dyDescent="0.25">
      <c r="A6041" t="s">
        <v>2342</v>
      </c>
      <c r="C6041" t="s">
        <v>0</v>
      </c>
      <c r="D6041">
        <v>935</v>
      </c>
      <c r="E6041" t="s">
        <v>1</v>
      </c>
      <c r="F6041">
        <v>0</v>
      </c>
    </row>
    <row r="6042" spans="1:6" x14ac:dyDescent="0.25">
      <c r="A6042" t="s">
        <v>2342</v>
      </c>
      <c r="C6042" t="s">
        <v>0</v>
      </c>
      <c r="D6042">
        <v>935</v>
      </c>
      <c r="E6042" t="s">
        <v>1</v>
      </c>
      <c r="F6042">
        <v>0</v>
      </c>
    </row>
    <row r="6043" spans="1:6" x14ac:dyDescent="0.25">
      <c r="A6043" t="s">
        <v>2342</v>
      </c>
      <c r="C6043" t="s">
        <v>0</v>
      </c>
      <c r="D6043">
        <v>935</v>
      </c>
      <c r="E6043" t="s">
        <v>1</v>
      </c>
      <c r="F6043">
        <v>0</v>
      </c>
    </row>
    <row r="6044" spans="1:6" x14ac:dyDescent="0.25">
      <c r="A6044" t="s">
        <v>2342</v>
      </c>
      <c r="C6044" t="s">
        <v>0</v>
      </c>
      <c r="D6044">
        <v>935</v>
      </c>
      <c r="E6044" t="s">
        <v>1</v>
      </c>
      <c r="F6044">
        <v>0</v>
      </c>
    </row>
    <row r="6045" spans="1:6" x14ac:dyDescent="0.25">
      <c r="A6045" t="s">
        <v>2343</v>
      </c>
      <c r="C6045" t="s">
        <v>0</v>
      </c>
      <c r="D6045">
        <v>934</v>
      </c>
      <c r="E6045" t="s">
        <v>1</v>
      </c>
      <c r="F6045">
        <v>0</v>
      </c>
    </row>
    <row r="6046" spans="1:6" x14ac:dyDescent="0.25">
      <c r="A6046" t="s">
        <v>2343</v>
      </c>
      <c r="C6046" t="s">
        <v>0</v>
      </c>
      <c r="D6046">
        <v>935</v>
      </c>
      <c r="E6046" t="s">
        <v>1</v>
      </c>
      <c r="F6046">
        <v>0</v>
      </c>
    </row>
    <row r="6047" spans="1:6" x14ac:dyDescent="0.25">
      <c r="A6047" t="s">
        <v>2343</v>
      </c>
      <c r="C6047" t="s">
        <v>0</v>
      </c>
      <c r="D6047">
        <v>935</v>
      </c>
      <c r="E6047" t="s">
        <v>1</v>
      </c>
      <c r="F6047">
        <v>0</v>
      </c>
    </row>
    <row r="6048" spans="1:6" x14ac:dyDescent="0.25">
      <c r="A6048" t="s">
        <v>2344</v>
      </c>
      <c r="C6048" t="s">
        <v>0</v>
      </c>
      <c r="D6048">
        <v>935</v>
      </c>
      <c r="E6048" t="s">
        <v>1</v>
      </c>
      <c r="F6048">
        <v>0</v>
      </c>
    </row>
    <row r="6049" spans="1:6" x14ac:dyDescent="0.25">
      <c r="A6049" t="s">
        <v>2344</v>
      </c>
      <c r="C6049" t="s">
        <v>0</v>
      </c>
      <c r="D6049">
        <v>935</v>
      </c>
      <c r="E6049" t="s">
        <v>1</v>
      </c>
      <c r="F6049">
        <v>0</v>
      </c>
    </row>
    <row r="6050" spans="1:6" x14ac:dyDescent="0.25">
      <c r="A6050" t="s">
        <v>2345</v>
      </c>
      <c r="C6050" t="s">
        <v>0</v>
      </c>
      <c r="D6050">
        <v>935</v>
      </c>
      <c r="E6050" t="s">
        <v>1</v>
      </c>
      <c r="F6050">
        <v>0</v>
      </c>
    </row>
    <row r="6051" spans="1:6" x14ac:dyDescent="0.25">
      <c r="A6051" t="s">
        <v>2345</v>
      </c>
      <c r="C6051" t="s">
        <v>0</v>
      </c>
      <c r="D6051">
        <v>935</v>
      </c>
      <c r="E6051" t="s">
        <v>1</v>
      </c>
      <c r="F6051">
        <v>0</v>
      </c>
    </row>
    <row r="6052" spans="1:6" x14ac:dyDescent="0.25">
      <c r="A6052" t="s">
        <v>2345</v>
      </c>
      <c r="C6052" t="s">
        <v>0</v>
      </c>
      <c r="D6052">
        <v>935</v>
      </c>
      <c r="E6052" t="s">
        <v>1</v>
      </c>
      <c r="F6052">
        <v>0</v>
      </c>
    </row>
    <row r="6053" spans="1:6" x14ac:dyDescent="0.25">
      <c r="A6053" t="s">
        <v>2345</v>
      </c>
      <c r="C6053" t="s">
        <v>0</v>
      </c>
      <c r="D6053">
        <v>935</v>
      </c>
      <c r="E6053" t="s">
        <v>1</v>
      </c>
      <c r="F6053">
        <v>0</v>
      </c>
    </row>
    <row r="6054" spans="1:6" x14ac:dyDescent="0.25">
      <c r="A6054" t="s">
        <v>2345</v>
      </c>
      <c r="C6054" t="s">
        <v>0</v>
      </c>
      <c r="D6054">
        <v>935</v>
      </c>
      <c r="E6054" t="s">
        <v>1</v>
      </c>
      <c r="F6054">
        <v>569624</v>
      </c>
    </row>
    <row r="6055" spans="1:6" x14ac:dyDescent="0.25">
      <c r="A6055" t="s">
        <v>2346</v>
      </c>
      <c r="C6055" t="s">
        <v>0</v>
      </c>
      <c r="D6055">
        <v>935</v>
      </c>
      <c r="E6055" t="s">
        <v>1</v>
      </c>
      <c r="F6055">
        <v>569624</v>
      </c>
    </row>
    <row r="6056" spans="1:6" x14ac:dyDescent="0.25">
      <c r="A6056" t="s">
        <v>2346</v>
      </c>
      <c r="C6056" t="s">
        <v>0</v>
      </c>
      <c r="D6056">
        <v>934</v>
      </c>
      <c r="E6056" t="s">
        <v>1</v>
      </c>
      <c r="F6056">
        <v>569624</v>
      </c>
    </row>
    <row r="6057" spans="1:6" x14ac:dyDescent="0.25">
      <c r="A6057" t="s">
        <v>2347</v>
      </c>
      <c r="C6057" t="s">
        <v>0</v>
      </c>
      <c r="D6057">
        <v>935</v>
      </c>
      <c r="E6057" t="s">
        <v>1</v>
      </c>
      <c r="F6057">
        <v>569624</v>
      </c>
    </row>
    <row r="6058" spans="1:6" x14ac:dyDescent="0.25">
      <c r="A6058" t="s">
        <v>2347</v>
      </c>
      <c r="C6058" t="s">
        <v>0</v>
      </c>
      <c r="D6058">
        <v>935</v>
      </c>
      <c r="E6058" t="s">
        <v>1</v>
      </c>
      <c r="F6058">
        <v>569624</v>
      </c>
    </row>
    <row r="6059" spans="1:6" x14ac:dyDescent="0.25">
      <c r="A6059" t="s">
        <v>2347</v>
      </c>
      <c r="C6059" t="s">
        <v>0</v>
      </c>
      <c r="D6059">
        <v>935</v>
      </c>
      <c r="E6059" t="s">
        <v>1</v>
      </c>
      <c r="F6059">
        <v>569624</v>
      </c>
    </row>
    <row r="6060" spans="1:6" x14ac:dyDescent="0.25">
      <c r="A6060" t="s">
        <v>2347</v>
      </c>
      <c r="C6060" t="s">
        <v>0</v>
      </c>
      <c r="D6060">
        <v>934</v>
      </c>
      <c r="E6060" t="s">
        <v>1</v>
      </c>
      <c r="F6060">
        <v>569624</v>
      </c>
    </row>
    <row r="6061" spans="1:6" x14ac:dyDescent="0.25">
      <c r="A6061" t="s">
        <v>2348</v>
      </c>
      <c r="C6061" t="s">
        <v>0</v>
      </c>
      <c r="D6061">
        <v>935</v>
      </c>
      <c r="E6061" t="s">
        <v>1</v>
      </c>
      <c r="F6061">
        <v>569624</v>
      </c>
    </row>
    <row r="6062" spans="1:6" x14ac:dyDescent="0.25">
      <c r="A6062" t="s">
        <v>2348</v>
      </c>
      <c r="C6062" t="s">
        <v>0</v>
      </c>
      <c r="D6062">
        <v>934</v>
      </c>
      <c r="E6062" t="s">
        <v>1</v>
      </c>
      <c r="F6062">
        <v>569624</v>
      </c>
    </row>
    <row r="6063" spans="1:6" x14ac:dyDescent="0.25">
      <c r="A6063" t="s">
        <v>2348</v>
      </c>
      <c r="C6063" t="s">
        <v>0</v>
      </c>
      <c r="D6063">
        <v>935</v>
      </c>
      <c r="E6063" t="s">
        <v>1</v>
      </c>
      <c r="F6063">
        <v>569624</v>
      </c>
    </row>
    <row r="6064" spans="1:6" x14ac:dyDescent="0.25">
      <c r="A6064" t="s">
        <v>2349</v>
      </c>
      <c r="C6064" t="s">
        <v>0</v>
      </c>
      <c r="D6064">
        <v>934</v>
      </c>
      <c r="E6064" t="s">
        <v>1</v>
      </c>
      <c r="F6064">
        <v>569624</v>
      </c>
    </row>
    <row r="6065" spans="1:6" x14ac:dyDescent="0.25">
      <c r="A6065" t="s">
        <v>2349</v>
      </c>
      <c r="C6065" t="s">
        <v>0</v>
      </c>
      <c r="D6065">
        <v>935</v>
      </c>
      <c r="E6065" t="s">
        <v>1</v>
      </c>
      <c r="F6065">
        <v>569624</v>
      </c>
    </row>
    <row r="6066" spans="1:6" x14ac:dyDescent="0.25">
      <c r="A6066" t="s">
        <v>2350</v>
      </c>
      <c r="C6066" t="s">
        <v>0</v>
      </c>
      <c r="D6066">
        <v>934</v>
      </c>
      <c r="E6066" t="s">
        <v>1</v>
      </c>
      <c r="F6066">
        <v>569624</v>
      </c>
    </row>
    <row r="6067" spans="1:6" x14ac:dyDescent="0.25">
      <c r="A6067" t="s">
        <v>2350</v>
      </c>
      <c r="C6067" t="s">
        <v>0</v>
      </c>
      <c r="D6067">
        <v>934</v>
      </c>
      <c r="E6067" t="s">
        <v>1</v>
      </c>
      <c r="F6067">
        <v>569624</v>
      </c>
    </row>
    <row r="6068" spans="1:6" x14ac:dyDescent="0.25">
      <c r="A6068" t="s">
        <v>2351</v>
      </c>
      <c r="C6068" t="s">
        <v>0</v>
      </c>
      <c r="D6068">
        <v>935</v>
      </c>
      <c r="E6068" t="s">
        <v>1</v>
      </c>
      <c r="F6068">
        <v>569624</v>
      </c>
    </row>
    <row r="6069" spans="1:6" x14ac:dyDescent="0.25">
      <c r="A6069" t="s">
        <v>2351</v>
      </c>
      <c r="C6069" t="s">
        <v>0</v>
      </c>
      <c r="D6069">
        <v>934</v>
      </c>
      <c r="E6069" t="s">
        <v>1</v>
      </c>
      <c r="F6069">
        <v>569624</v>
      </c>
    </row>
    <row r="6070" spans="1:6" x14ac:dyDescent="0.25">
      <c r="A6070" t="s">
        <v>2351</v>
      </c>
      <c r="C6070" t="s">
        <v>0</v>
      </c>
      <c r="D6070">
        <v>935</v>
      </c>
      <c r="E6070" t="s">
        <v>1</v>
      </c>
      <c r="F6070">
        <v>569624</v>
      </c>
    </row>
    <row r="6071" spans="1:6" x14ac:dyDescent="0.25">
      <c r="A6071" t="s">
        <v>2352</v>
      </c>
      <c r="C6071" t="s">
        <v>0</v>
      </c>
      <c r="D6071">
        <v>936</v>
      </c>
      <c r="E6071" t="s">
        <v>1</v>
      </c>
      <c r="F6071">
        <v>569624</v>
      </c>
    </row>
    <row r="6072" spans="1:6" x14ac:dyDescent="0.25">
      <c r="A6072" t="s">
        <v>2352</v>
      </c>
      <c r="C6072" t="s">
        <v>0</v>
      </c>
      <c r="D6072">
        <v>935</v>
      </c>
      <c r="E6072" t="s">
        <v>1</v>
      </c>
      <c r="F6072">
        <v>569624</v>
      </c>
    </row>
    <row r="6073" spans="1:6" x14ac:dyDescent="0.25">
      <c r="A6073" t="s">
        <v>2352</v>
      </c>
      <c r="C6073" t="s">
        <v>0</v>
      </c>
      <c r="D6073">
        <v>936</v>
      </c>
      <c r="E6073" t="s">
        <v>1</v>
      </c>
      <c r="F6073">
        <v>569624</v>
      </c>
    </row>
    <row r="6074" spans="1:6" x14ac:dyDescent="0.25">
      <c r="A6074" t="s">
        <v>2352</v>
      </c>
      <c r="C6074" t="s">
        <v>0</v>
      </c>
      <c r="D6074">
        <v>934</v>
      </c>
      <c r="E6074" t="s">
        <v>1</v>
      </c>
      <c r="F6074">
        <v>569624</v>
      </c>
    </row>
    <row r="6075" spans="1:6" x14ac:dyDescent="0.25">
      <c r="A6075" t="s">
        <v>2353</v>
      </c>
      <c r="C6075" t="s">
        <v>0</v>
      </c>
      <c r="D6075">
        <v>934</v>
      </c>
      <c r="E6075" t="s">
        <v>1</v>
      </c>
      <c r="F6075">
        <v>569624</v>
      </c>
    </row>
    <row r="6076" spans="1:6" x14ac:dyDescent="0.25">
      <c r="A6076" t="s">
        <v>2353</v>
      </c>
      <c r="C6076" t="s">
        <v>0</v>
      </c>
      <c r="D6076">
        <v>935</v>
      </c>
      <c r="E6076" t="s">
        <v>1</v>
      </c>
      <c r="F6076">
        <v>569624</v>
      </c>
    </row>
    <row r="6077" spans="1:6" x14ac:dyDescent="0.25">
      <c r="A6077" t="s">
        <v>2354</v>
      </c>
      <c r="C6077" t="s">
        <v>0</v>
      </c>
      <c r="D6077">
        <v>935</v>
      </c>
      <c r="E6077" t="s">
        <v>1</v>
      </c>
      <c r="F6077">
        <v>569624</v>
      </c>
    </row>
    <row r="6078" spans="1:6" x14ac:dyDescent="0.25">
      <c r="A6078" t="s">
        <v>2354</v>
      </c>
      <c r="C6078" t="s">
        <v>0</v>
      </c>
      <c r="D6078">
        <v>935</v>
      </c>
      <c r="E6078" t="s">
        <v>1</v>
      </c>
      <c r="F6078">
        <v>569624</v>
      </c>
    </row>
    <row r="6079" spans="1:6" x14ac:dyDescent="0.25">
      <c r="A6079" t="s">
        <v>2354</v>
      </c>
      <c r="C6079" t="s">
        <v>0</v>
      </c>
      <c r="D6079">
        <v>936</v>
      </c>
      <c r="E6079" t="s">
        <v>1</v>
      </c>
      <c r="F6079">
        <v>569624</v>
      </c>
    </row>
    <row r="6080" spans="1:6" x14ac:dyDescent="0.25">
      <c r="A6080" t="s">
        <v>2355</v>
      </c>
      <c r="C6080" t="s">
        <v>0</v>
      </c>
      <c r="D6080">
        <v>935</v>
      </c>
      <c r="E6080" t="s">
        <v>1</v>
      </c>
      <c r="F6080">
        <v>569624</v>
      </c>
    </row>
    <row r="6081" spans="1:6" x14ac:dyDescent="0.25">
      <c r="A6081" t="s">
        <v>2355</v>
      </c>
      <c r="C6081" t="s">
        <v>0</v>
      </c>
      <c r="D6081">
        <v>935</v>
      </c>
      <c r="E6081" t="s">
        <v>1</v>
      </c>
      <c r="F6081">
        <v>569624</v>
      </c>
    </row>
    <row r="6082" spans="1:6" x14ac:dyDescent="0.25">
      <c r="A6082" t="s">
        <v>2355</v>
      </c>
      <c r="C6082" t="s">
        <v>0</v>
      </c>
      <c r="D6082">
        <v>934</v>
      </c>
      <c r="E6082" t="s">
        <v>1</v>
      </c>
      <c r="F6082">
        <v>569624</v>
      </c>
    </row>
    <row r="6083" spans="1:6" x14ac:dyDescent="0.25">
      <c r="A6083" t="s">
        <v>2355</v>
      </c>
      <c r="C6083" t="s">
        <v>0</v>
      </c>
      <c r="D6083">
        <v>934</v>
      </c>
      <c r="E6083" t="s">
        <v>1</v>
      </c>
      <c r="F6083">
        <v>569624</v>
      </c>
    </row>
    <row r="6084" spans="1:6" x14ac:dyDescent="0.25">
      <c r="A6084" t="s">
        <v>2356</v>
      </c>
      <c r="C6084" t="s">
        <v>0</v>
      </c>
      <c r="D6084">
        <v>935</v>
      </c>
      <c r="E6084" t="s">
        <v>1</v>
      </c>
      <c r="F6084">
        <v>569624</v>
      </c>
    </row>
    <row r="6085" spans="1:6" x14ac:dyDescent="0.25">
      <c r="A6085" t="s">
        <v>2356</v>
      </c>
      <c r="C6085" t="s">
        <v>0</v>
      </c>
      <c r="D6085">
        <v>936</v>
      </c>
      <c r="E6085" t="s">
        <v>1</v>
      </c>
      <c r="F6085">
        <v>569624</v>
      </c>
    </row>
    <row r="6086" spans="1:6" x14ac:dyDescent="0.25">
      <c r="A6086" t="s">
        <v>2356</v>
      </c>
      <c r="C6086" t="s">
        <v>0</v>
      </c>
      <c r="D6086">
        <v>934</v>
      </c>
      <c r="E6086" t="s">
        <v>1</v>
      </c>
      <c r="F6086">
        <v>569624</v>
      </c>
    </row>
    <row r="6087" spans="1:6" x14ac:dyDescent="0.25">
      <c r="A6087" t="s">
        <v>2357</v>
      </c>
      <c r="C6087" t="s">
        <v>0</v>
      </c>
      <c r="D6087">
        <v>934</v>
      </c>
      <c r="E6087" t="s">
        <v>1</v>
      </c>
      <c r="F6087">
        <v>569624</v>
      </c>
    </row>
    <row r="6088" spans="1:6" x14ac:dyDescent="0.25">
      <c r="A6088" t="s">
        <v>2357</v>
      </c>
      <c r="C6088" t="s">
        <v>0</v>
      </c>
      <c r="D6088">
        <v>934</v>
      </c>
      <c r="E6088" t="s">
        <v>1</v>
      </c>
      <c r="F6088">
        <v>569624</v>
      </c>
    </row>
    <row r="6089" spans="1:6" x14ac:dyDescent="0.25">
      <c r="A6089" t="s">
        <v>2357</v>
      </c>
      <c r="C6089" t="s">
        <v>0</v>
      </c>
      <c r="D6089">
        <v>934</v>
      </c>
      <c r="E6089" t="s">
        <v>1</v>
      </c>
      <c r="F6089">
        <v>569624</v>
      </c>
    </row>
    <row r="6090" spans="1:6" x14ac:dyDescent="0.25">
      <c r="A6090" t="s">
        <v>2357</v>
      </c>
      <c r="C6090" t="s">
        <v>0</v>
      </c>
      <c r="D6090">
        <v>935</v>
      </c>
      <c r="E6090" t="s">
        <v>1</v>
      </c>
      <c r="F6090">
        <v>569624</v>
      </c>
    </row>
    <row r="6091" spans="1:6" x14ac:dyDescent="0.25">
      <c r="A6091" t="s">
        <v>2358</v>
      </c>
      <c r="C6091" t="s">
        <v>0</v>
      </c>
      <c r="D6091">
        <v>935</v>
      </c>
      <c r="E6091" t="s">
        <v>1</v>
      </c>
      <c r="F6091">
        <v>569624</v>
      </c>
    </row>
    <row r="6092" spans="1:6" x14ac:dyDescent="0.25">
      <c r="A6092" t="s">
        <v>2358</v>
      </c>
      <c r="C6092" t="s">
        <v>0</v>
      </c>
      <c r="D6092">
        <v>936</v>
      </c>
      <c r="E6092" t="s">
        <v>1</v>
      </c>
      <c r="F6092">
        <v>569624</v>
      </c>
    </row>
    <row r="6093" spans="1:6" x14ac:dyDescent="0.25">
      <c r="A6093" t="s">
        <v>2359</v>
      </c>
      <c r="C6093" t="s">
        <v>0</v>
      </c>
      <c r="D6093">
        <v>936</v>
      </c>
      <c r="E6093" t="s">
        <v>1</v>
      </c>
      <c r="F6093">
        <v>569624</v>
      </c>
    </row>
    <row r="6094" spans="1:6" x14ac:dyDescent="0.25">
      <c r="A6094" t="s">
        <v>2359</v>
      </c>
      <c r="C6094" t="s">
        <v>0</v>
      </c>
      <c r="D6094">
        <v>935</v>
      </c>
      <c r="E6094" t="s">
        <v>1</v>
      </c>
      <c r="F6094">
        <v>569624</v>
      </c>
    </row>
    <row r="6095" spans="1:6" x14ac:dyDescent="0.25">
      <c r="A6095" t="s">
        <v>2359</v>
      </c>
      <c r="C6095" t="s">
        <v>0</v>
      </c>
      <c r="D6095">
        <v>935</v>
      </c>
      <c r="E6095" t="s">
        <v>1</v>
      </c>
      <c r="F6095">
        <v>569624</v>
      </c>
    </row>
    <row r="6096" spans="1:6" x14ac:dyDescent="0.25">
      <c r="A6096" t="s">
        <v>2360</v>
      </c>
      <c r="C6096" t="s">
        <v>0</v>
      </c>
      <c r="D6096">
        <v>934</v>
      </c>
      <c r="E6096" t="s">
        <v>1</v>
      </c>
      <c r="F6096">
        <v>569624</v>
      </c>
    </row>
    <row r="6097" spans="1:6" x14ac:dyDescent="0.25">
      <c r="A6097" t="s">
        <v>2360</v>
      </c>
      <c r="C6097" t="s">
        <v>0</v>
      </c>
      <c r="D6097">
        <v>934</v>
      </c>
      <c r="E6097" t="s">
        <v>1</v>
      </c>
      <c r="F6097">
        <v>569624</v>
      </c>
    </row>
    <row r="6098" spans="1:6" x14ac:dyDescent="0.25">
      <c r="A6098" t="s">
        <v>2361</v>
      </c>
      <c r="C6098" t="s">
        <v>0</v>
      </c>
      <c r="D6098">
        <v>935</v>
      </c>
      <c r="E6098" t="s">
        <v>1</v>
      </c>
      <c r="F6098">
        <v>569624</v>
      </c>
    </row>
    <row r="6099" spans="1:6" x14ac:dyDescent="0.25">
      <c r="A6099" t="s">
        <v>2361</v>
      </c>
      <c r="C6099" t="s">
        <v>0</v>
      </c>
      <c r="D6099">
        <v>934</v>
      </c>
      <c r="E6099" t="s">
        <v>1</v>
      </c>
      <c r="F6099">
        <v>569624</v>
      </c>
    </row>
    <row r="6100" spans="1:6" x14ac:dyDescent="0.25">
      <c r="A6100" t="s">
        <v>2361</v>
      </c>
      <c r="C6100" t="s">
        <v>0</v>
      </c>
      <c r="D6100">
        <v>935</v>
      </c>
      <c r="E6100" t="s">
        <v>1</v>
      </c>
      <c r="F6100">
        <v>569624</v>
      </c>
    </row>
    <row r="6101" spans="1:6" x14ac:dyDescent="0.25">
      <c r="A6101" t="s">
        <v>2361</v>
      </c>
      <c r="C6101" t="s">
        <v>0</v>
      </c>
      <c r="D6101">
        <v>935</v>
      </c>
      <c r="E6101" t="s">
        <v>1</v>
      </c>
      <c r="F6101">
        <v>569624</v>
      </c>
    </row>
    <row r="6102" spans="1:6" x14ac:dyDescent="0.25">
      <c r="A6102" t="s">
        <v>2361</v>
      </c>
      <c r="C6102" t="s">
        <v>0</v>
      </c>
      <c r="D6102">
        <v>936</v>
      </c>
      <c r="E6102" t="s">
        <v>1</v>
      </c>
      <c r="F6102">
        <v>569624</v>
      </c>
    </row>
    <row r="6103" spans="1:6" x14ac:dyDescent="0.25">
      <c r="A6103" t="s">
        <v>2362</v>
      </c>
      <c r="C6103" t="s">
        <v>0</v>
      </c>
      <c r="D6103">
        <v>934</v>
      </c>
      <c r="E6103" t="s">
        <v>1</v>
      </c>
      <c r="F6103">
        <v>569624</v>
      </c>
    </row>
    <row r="6104" spans="1:6" x14ac:dyDescent="0.25">
      <c r="A6104" t="s">
        <v>2362</v>
      </c>
      <c r="C6104" t="s">
        <v>0</v>
      </c>
      <c r="D6104">
        <v>934</v>
      </c>
      <c r="E6104" t="s">
        <v>1</v>
      </c>
      <c r="F6104">
        <v>569624</v>
      </c>
    </row>
    <row r="6105" spans="1:6" x14ac:dyDescent="0.25">
      <c r="A6105" t="s">
        <v>2363</v>
      </c>
      <c r="C6105" t="s">
        <v>0</v>
      </c>
      <c r="D6105">
        <v>935</v>
      </c>
      <c r="E6105" t="s">
        <v>1</v>
      </c>
      <c r="F6105">
        <v>569624</v>
      </c>
    </row>
    <row r="6106" spans="1:6" x14ac:dyDescent="0.25">
      <c r="A6106" t="s">
        <v>2363</v>
      </c>
      <c r="C6106" t="s">
        <v>0</v>
      </c>
      <c r="D6106">
        <v>935</v>
      </c>
      <c r="E6106" t="s">
        <v>1</v>
      </c>
      <c r="F6106">
        <v>569624</v>
      </c>
    </row>
    <row r="6107" spans="1:6" x14ac:dyDescent="0.25">
      <c r="A6107" t="s">
        <v>2364</v>
      </c>
      <c r="C6107" t="s">
        <v>0</v>
      </c>
      <c r="D6107">
        <v>935</v>
      </c>
      <c r="E6107" t="s">
        <v>1</v>
      </c>
      <c r="F6107">
        <v>569624</v>
      </c>
    </row>
    <row r="6108" spans="1:6" x14ac:dyDescent="0.25">
      <c r="A6108" t="s">
        <v>2364</v>
      </c>
      <c r="C6108" t="s">
        <v>0</v>
      </c>
      <c r="D6108">
        <v>935</v>
      </c>
      <c r="E6108" t="s">
        <v>1</v>
      </c>
      <c r="F6108">
        <v>569624</v>
      </c>
    </row>
    <row r="6109" spans="1:6" x14ac:dyDescent="0.25">
      <c r="A6109" t="s">
        <v>2364</v>
      </c>
      <c r="C6109" t="s">
        <v>0</v>
      </c>
      <c r="D6109">
        <v>934</v>
      </c>
      <c r="E6109" t="s">
        <v>1</v>
      </c>
      <c r="F6109">
        <v>569624</v>
      </c>
    </row>
    <row r="6110" spans="1:6" x14ac:dyDescent="0.25">
      <c r="A6110" t="s">
        <v>2364</v>
      </c>
      <c r="C6110" t="s">
        <v>0</v>
      </c>
      <c r="D6110">
        <v>935</v>
      </c>
      <c r="E6110" t="s">
        <v>1</v>
      </c>
      <c r="F6110">
        <v>569624</v>
      </c>
    </row>
    <row r="6111" spans="1:6" x14ac:dyDescent="0.25">
      <c r="A6111" t="s">
        <v>2364</v>
      </c>
      <c r="C6111" t="s">
        <v>0</v>
      </c>
      <c r="D6111">
        <v>935</v>
      </c>
      <c r="E6111" t="s">
        <v>1</v>
      </c>
      <c r="F6111">
        <v>569624</v>
      </c>
    </row>
    <row r="6112" spans="1:6" x14ac:dyDescent="0.25">
      <c r="A6112" t="s">
        <v>2365</v>
      </c>
      <c r="C6112" t="s">
        <v>0</v>
      </c>
      <c r="D6112">
        <v>934</v>
      </c>
      <c r="E6112" t="s">
        <v>1</v>
      </c>
      <c r="F6112">
        <v>569624</v>
      </c>
    </row>
    <row r="6113" spans="1:6" x14ac:dyDescent="0.25">
      <c r="A6113" t="s">
        <v>2365</v>
      </c>
      <c r="C6113" t="s">
        <v>0</v>
      </c>
      <c r="D6113">
        <v>934</v>
      </c>
      <c r="E6113" t="s">
        <v>1</v>
      </c>
      <c r="F6113">
        <v>569624</v>
      </c>
    </row>
    <row r="6114" spans="1:6" x14ac:dyDescent="0.25">
      <c r="A6114" t="s">
        <v>2366</v>
      </c>
      <c r="C6114" t="s">
        <v>0</v>
      </c>
      <c r="D6114">
        <v>935</v>
      </c>
      <c r="E6114" t="s">
        <v>1</v>
      </c>
      <c r="F6114">
        <v>569624</v>
      </c>
    </row>
    <row r="6115" spans="1:6" x14ac:dyDescent="0.25">
      <c r="A6115" t="s">
        <v>2366</v>
      </c>
      <c r="C6115" t="s">
        <v>0</v>
      </c>
      <c r="D6115">
        <v>935</v>
      </c>
      <c r="E6115" t="s">
        <v>1</v>
      </c>
      <c r="F6115">
        <v>569624</v>
      </c>
    </row>
    <row r="6116" spans="1:6" x14ac:dyDescent="0.25">
      <c r="A6116" t="s">
        <v>2367</v>
      </c>
      <c r="C6116" t="s">
        <v>0</v>
      </c>
      <c r="D6116">
        <v>936</v>
      </c>
      <c r="E6116" t="s">
        <v>1</v>
      </c>
      <c r="F6116">
        <v>569624</v>
      </c>
    </row>
    <row r="6117" spans="1:6" x14ac:dyDescent="0.25">
      <c r="A6117" t="s">
        <v>2367</v>
      </c>
      <c r="C6117" t="s">
        <v>0</v>
      </c>
      <c r="D6117">
        <v>934</v>
      </c>
      <c r="E6117" t="s">
        <v>1</v>
      </c>
      <c r="F6117">
        <v>569624</v>
      </c>
    </row>
    <row r="6118" spans="1:6" x14ac:dyDescent="0.25">
      <c r="A6118" t="s">
        <v>2368</v>
      </c>
      <c r="C6118" t="s">
        <v>0</v>
      </c>
      <c r="D6118">
        <v>935</v>
      </c>
      <c r="E6118" t="s">
        <v>1</v>
      </c>
      <c r="F6118">
        <v>569624</v>
      </c>
    </row>
    <row r="6119" spans="1:6" x14ac:dyDescent="0.25">
      <c r="A6119" t="s">
        <v>2368</v>
      </c>
      <c r="C6119" t="s">
        <v>0</v>
      </c>
      <c r="D6119">
        <v>935</v>
      </c>
      <c r="E6119" t="s">
        <v>1</v>
      </c>
      <c r="F6119">
        <v>569624</v>
      </c>
    </row>
    <row r="6120" spans="1:6" x14ac:dyDescent="0.25">
      <c r="A6120" t="s">
        <v>2368</v>
      </c>
      <c r="C6120" t="s">
        <v>0</v>
      </c>
      <c r="D6120">
        <v>935</v>
      </c>
      <c r="E6120" t="s">
        <v>1</v>
      </c>
      <c r="F6120">
        <v>569624</v>
      </c>
    </row>
    <row r="6121" spans="1:6" x14ac:dyDescent="0.25">
      <c r="A6121" t="s">
        <v>2369</v>
      </c>
      <c r="C6121" t="s">
        <v>0</v>
      </c>
      <c r="D6121">
        <v>934</v>
      </c>
      <c r="E6121" t="s">
        <v>1</v>
      </c>
      <c r="F6121">
        <v>569624</v>
      </c>
    </row>
    <row r="6122" spans="1:6" x14ac:dyDescent="0.25">
      <c r="A6122" t="s">
        <v>2369</v>
      </c>
      <c r="C6122" t="s">
        <v>0</v>
      </c>
      <c r="D6122">
        <v>935</v>
      </c>
      <c r="E6122" t="s">
        <v>1</v>
      </c>
      <c r="F6122">
        <v>569624</v>
      </c>
    </row>
    <row r="6123" spans="1:6" x14ac:dyDescent="0.25">
      <c r="A6123" t="s">
        <v>2369</v>
      </c>
      <c r="C6123" t="s">
        <v>0</v>
      </c>
      <c r="D6123">
        <v>934</v>
      </c>
      <c r="E6123" t="s">
        <v>1</v>
      </c>
      <c r="F6123">
        <v>569624</v>
      </c>
    </row>
    <row r="6124" spans="1:6" x14ac:dyDescent="0.25">
      <c r="A6124" t="s">
        <v>2369</v>
      </c>
      <c r="C6124" t="s">
        <v>0</v>
      </c>
      <c r="D6124">
        <v>934</v>
      </c>
      <c r="E6124" t="s">
        <v>1</v>
      </c>
      <c r="F6124">
        <v>569624</v>
      </c>
    </row>
    <row r="6125" spans="1:6" x14ac:dyDescent="0.25">
      <c r="A6125" t="s">
        <v>2370</v>
      </c>
      <c r="C6125" t="s">
        <v>0</v>
      </c>
      <c r="D6125">
        <v>934</v>
      </c>
      <c r="E6125" t="s">
        <v>1</v>
      </c>
      <c r="F6125">
        <v>569624</v>
      </c>
    </row>
    <row r="6126" spans="1:6" x14ac:dyDescent="0.25">
      <c r="A6126" t="s">
        <v>2370</v>
      </c>
      <c r="C6126" t="s">
        <v>0</v>
      </c>
      <c r="D6126">
        <v>934</v>
      </c>
      <c r="E6126" t="s">
        <v>1</v>
      </c>
      <c r="F6126">
        <v>569624</v>
      </c>
    </row>
    <row r="6127" spans="1:6" x14ac:dyDescent="0.25">
      <c r="A6127" t="s">
        <v>2370</v>
      </c>
      <c r="C6127" t="s">
        <v>0</v>
      </c>
      <c r="D6127">
        <v>934</v>
      </c>
      <c r="E6127" t="s">
        <v>1</v>
      </c>
      <c r="F6127">
        <v>569624</v>
      </c>
    </row>
    <row r="6128" spans="1:6" x14ac:dyDescent="0.25">
      <c r="A6128" t="s">
        <v>2371</v>
      </c>
      <c r="C6128" t="s">
        <v>0</v>
      </c>
      <c r="D6128">
        <v>934</v>
      </c>
      <c r="E6128" t="s">
        <v>1</v>
      </c>
      <c r="F6128">
        <v>569624</v>
      </c>
    </row>
    <row r="6129" spans="1:6" x14ac:dyDescent="0.25">
      <c r="A6129" t="s">
        <v>2371</v>
      </c>
      <c r="C6129" t="s">
        <v>0</v>
      </c>
      <c r="D6129">
        <v>935</v>
      </c>
      <c r="E6129" t="s">
        <v>1</v>
      </c>
      <c r="F6129">
        <v>569624</v>
      </c>
    </row>
    <row r="6130" spans="1:6" x14ac:dyDescent="0.25">
      <c r="A6130" t="s">
        <v>2372</v>
      </c>
      <c r="C6130" t="s">
        <v>0</v>
      </c>
      <c r="D6130">
        <v>935</v>
      </c>
      <c r="E6130" t="s">
        <v>1</v>
      </c>
      <c r="F6130">
        <v>569624</v>
      </c>
    </row>
    <row r="6131" spans="1:6" x14ac:dyDescent="0.25">
      <c r="A6131" t="s">
        <v>2372</v>
      </c>
      <c r="C6131" t="s">
        <v>0</v>
      </c>
      <c r="D6131">
        <v>935</v>
      </c>
      <c r="E6131" t="s">
        <v>1</v>
      </c>
      <c r="F6131">
        <v>569624</v>
      </c>
    </row>
    <row r="6132" spans="1:6" x14ac:dyDescent="0.25">
      <c r="A6132" t="s">
        <v>2372</v>
      </c>
      <c r="C6132" t="s">
        <v>0</v>
      </c>
      <c r="D6132">
        <v>935</v>
      </c>
      <c r="E6132" t="s">
        <v>1</v>
      </c>
      <c r="F6132">
        <v>569624</v>
      </c>
    </row>
    <row r="6133" spans="1:6" x14ac:dyDescent="0.25">
      <c r="A6133" t="s">
        <v>2372</v>
      </c>
      <c r="C6133" t="s">
        <v>0</v>
      </c>
      <c r="D6133">
        <v>935</v>
      </c>
      <c r="E6133" t="s">
        <v>1</v>
      </c>
      <c r="F6133">
        <v>569624</v>
      </c>
    </row>
    <row r="6134" spans="1:6" x14ac:dyDescent="0.25">
      <c r="A6134" t="s">
        <v>2373</v>
      </c>
      <c r="C6134" t="s">
        <v>0</v>
      </c>
      <c r="D6134">
        <v>935</v>
      </c>
      <c r="E6134" t="s">
        <v>1</v>
      </c>
      <c r="F6134">
        <v>569624</v>
      </c>
    </row>
    <row r="6135" spans="1:6" x14ac:dyDescent="0.25">
      <c r="A6135" t="s">
        <v>2373</v>
      </c>
      <c r="C6135" t="s">
        <v>0</v>
      </c>
      <c r="D6135">
        <v>935</v>
      </c>
      <c r="E6135" t="s">
        <v>1</v>
      </c>
      <c r="F6135">
        <v>569624</v>
      </c>
    </row>
    <row r="6136" spans="1:6" x14ac:dyDescent="0.25">
      <c r="A6136" t="s">
        <v>2373</v>
      </c>
      <c r="C6136" t="s">
        <v>0</v>
      </c>
      <c r="D6136">
        <v>934</v>
      </c>
      <c r="E6136" t="s">
        <v>1</v>
      </c>
      <c r="F6136">
        <v>569624</v>
      </c>
    </row>
    <row r="6137" spans="1:6" x14ac:dyDescent="0.25">
      <c r="A6137" t="s">
        <v>2374</v>
      </c>
      <c r="C6137" t="s">
        <v>0</v>
      </c>
      <c r="D6137">
        <v>935</v>
      </c>
      <c r="E6137" t="s">
        <v>1</v>
      </c>
      <c r="F6137">
        <v>569624</v>
      </c>
    </row>
    <row r="6138" spans="1:6" x14ac:dyDescent="0.25">
      <c r="A6138" t="s">
        <v>2374</v>
      </c>
      <c r="C6138" t="s">
        <v>0</v>
      </c>
      <c r="D6138">
        <v>934</v>
      </c>
      <c r="E6138" t="s">
        <v>1</v>
      </c>
      <c r="F6138">
        <v>569624</v>
      </c>
    </row>
    <row r="6139" spans="1:6" x14ac:dyDescent="0.25">
      <c r="A6139" t="s">
        <v>2375</v>
      </c>
      <c r="C6139" t="s">
        <v>0</v>
      </c>
      <c r="D6139">
        <v>935</v>
      </c>
      <c r="E6139" t="s">
        <v>1</v>
      </c>
      <c r="F6139">
        <v>569624</v>
      </c>
    </row>
    <row r="6140" spans="1:6" x14ac:dyDescent="0.25">
      <c r="A6140" t="s">
        <v>2375</v>
      </c>
      <c r="C6140" t="s">
        <v>0</v>
      </c>
      <c r="D6140">
        <v>935</v>
      </c>
      <c r="E6140" t="s">
        <v>1</v>
      </c>
      <c r="F6140">
        <v>569624</v>
      </c>
    </row>
    <row r="6141" spans="1:6" x14ac:dyDescent="0.25">
      <c r="A6141" t="s">
        <v>2376</v>
      </c>
      <c r="C6141" t="s">
        <v>0</v>
      </c>
      <c r="D6141">
        <v>935</v>
      </c>
      <c r="E6141" t="s">
        <v>1</v>
      </c>
      <c r="F6141">
        <v>569624</v>
      </c>
    </row>
    <row r="6142" spans="1:6" x14ac:dyDescent="0.25">
      <c r="A6142" t="s">
        <v>2376</v>
      </c>
      <c r="C6142" t="s">
        <v>0</v>
      </c>
      <c r="D6142">
        <v>935</v>
      </c>
      <c r="E6142" t="s">
        <v>1</v>
      </c>
      <c r="F6142">
        <v>569624</v>
      </c>
    </row>
    <row r="6143" spans="1:6" x14ac:dyDescent="0.25">
      <c r="A6143" t="s">
        <v>2376</v>
      </c>
      <c r="C6143" t="s">
        <v>0</v>
      </c>
      <c r="D6143">
        <v>936</v>
      </c>
      <c r="E6143" t="s">
        <v>1</v>
      </c>
      <c r="F6143">
        <v>569624</v>
      </c>
    </row>
    <row r="6144" spans="1:6" x14ac:dyDescent="0.25">
      <c r="A6144" t="s">
        <v>2376</v>
      </c>
      <c r="C6144" t="s">
        <v>0</v>
      </c>
      <c r="D6144">
        <v>936</v>
      </c>
      <c r="E6144" t="s">
        <v>1</v>
      </c>
      <c r="F6144">
        <v>569624</v>
      </c>
    </row>
    <row r="6145" spans="1:6" x14ac:dyDescent="0.25">
      <c r="A6145" t="s">
        <v>2376</v>
      </c>
      <c r="C6145" t="s">
        <v>0</v>
      </c>
      <c r="D6145">
        <v>934</v>
      </c>
      <c r="E6145" t="s">
        <v>1</v>
      </c>
      <c r="F6145">
        <v>569624</v>
      </c>
    </row>
    <row r="6146" spans="1:6" x14ac:dyDescent="0.25">
      <c r="A6146" t="s">
        <v>2377</v>
      </c>
      <c r="C6146" t="s">
        <v>0</v>
      </c>
      <c r="D6146">
        <v>935</v>
      </c>
      <c r="E6146" t="s">
        <v>1</v>
      </c>
      <c r="F6146">
        <v>569624</v>
      </c>
    </row>
    <row r="6147" spans="1:6" x14ac:dyDescent="0.25">
      <c r="A6147" t="s">
        <v>2377</v>
      </c>
      <c r="C6147" t="s">
        <v>0</v>
      </c>
      <c r="D6147">
        <v>935</v>
      </c>
      <c r="E6147" t="s">
        <v>1</v>
      </c>
      <c r="F6147">
        <v>569624</v>
      </c>
    </row>
    <row r="6148" spans="1:6" x14ac:dyDescent="0.25">
      <c r="A6148" t="s">
        <v>2378</v>
      </c>
      <c r="C6148" t="s">
        <v>0</v>
      </c>
      <c r="D6148">
        <v>935</v>
      </c>
      <c r="E6148" t="s">
        <v>1</v>
      </c>
      <c r="F6148">
        <v>569624</v>
      </c>
    </row>
    <row r="6149" spans="1:6" x14ac:dyDescent="0.25">
      <c r="A6149" t="s">
        <v>2378</v>
      </c>
      <c r="C6149" t="s">
        <v>0</v>
      </c>
      <c r="D6149">
        <v>935</v>
      </c>
      <c r="E6149" t="s">
        <v>1</v>
      </c>
      <c r="F6149">
        <v>569624</v>
      </c>
    </row>
    <row r="6150" spans="1:6" x14ac:dyDescent="0.25">
      <c r="A6150" t="s">
        <v>2379</v>
      </c>
      <c r="C6150" t="s">
        <v>0</v>
      </c>
      <c r="D6150">
        <v>935</v>
      </c>
      <c r="E6150" t="s">
        <v>1</v>
      </c>
      <c r="F6150">
        <v>569624</v>
      </c>
    </row>
    <row r="6151" spans="1:6" x14ac:dyDescent="0.25">
      <c r="A6151" t="s">
        <v>2379</v>
      </c>
      <c r="C6151" t="s">
        <v>0</v>
      </c>
      <c r="D6151">
        <v>934</v>
      </c>
      <c r="E6151" t="s">
        <v>1</v>
      </c>
      <c r="F6151">
        <v>569624</v>
      </c>
    </row>
    <row r="6152" spans="1:6" x14ac:dyDescent="0.25">
      <c r="A6152" t="s">
        <v>2379</v>
      </c>
      <c r="C6152" t="s">
        <v>0</v>
      </c>
      <c r="D6152">
        <v>935</v>
      </c>
      <c r="E6152" t="s">
        <v>1</v>
      </c>
      <c r="F6152">
        <v>569624</v>
      </c>
    </row>
    <row r="6153" spans="1:6" x14ac:dyDescent="0.25">
      <c r="A6153" t="s">
        <v>2380</v>
      </c>
      <c r="C6153" t="s">
        <v>0</v>
      </c>
      <c r="D6153">
        <v>935</v>
      </c>
      <c r="E6153" t="s">
        <v>1</v>
      </c>
      <c r="F6153">
        <v>569624</v>
      </c>
    </row>
    <row r="6154" spans="1:6" x14ac:dyDescent="0.25">
      <c r="A6154" t="s">
        <v>2380</v>
      </c>
      <c r="C6154" t="s">
        <v>0</v>
      </c>
      <c r="D6154">
        <v>935</v>
      </c>
      <c r="E6154" t="s">
        <v>1</v>
      </c>
      <c r="F6154">
        <v>569624</v>
      </c>
    </row>
    <row r="6155" spans="1:6" x14ac:dyDescent="0.25">
      <c r="A6155" t="s">
        <v>2380</v>
      </c>
      <c r="C6155" t="s">
        <v>0</v>
      </c>
      <c r="D6155">
        <v>935</v>
      </c>
      <c r="E6155" t="s">
        <v>1</v>
      </c>
      <c r="F6155">
        <v>569624</v>
      </c>
    </row>
    <row r="6156" spans="1:6" x14ac:dyDescent="0.25">
      <c r="A6156" t="s">
        <v>2380</v>
      </c>
      <c r="C6156" t="s">
        <v>0</v>
      </c>
      <c r="D6156">
        <v>935</v>
      </c>
      <c r="E6156" t="s">
        <v>1</v>
      </c>
      <c r="F6156">
        <v>569624</v>
      </c>
    </row>
    <row r="6157" spans="1:6" x14ac:dyDescent="0.25">
      <c r="A6157" t="s">
        <v>2381</v>
      </c>
      <c r="C6157" t="s">
        <v>0</v>
      </c>
      <c r="D6157">
        <v>935</v>
      </c>
      <c r="E6157" t="s">
        <v>1</v>
      </c>
      <c r="F6157">
        <v>569624</v>
      </c>
    </row>
    <row r="6158" spans="1:6" x14ac:dyDescent="0.25">
      <c r="A6158" t="s">
        <v>2381</v>
      </c>
      <c r="C6158" t="s">
        <v>0</v>
      </c>
      <c r="D6158">
        <v>935</v>
      </c>
      <c r="E6158" t="s">
        <v>1</v>
      </c>
      <c r="F6158">
        <v>569624</v>
      </c>
    </row>
    <row r="6159" spans="1:6" x14ac:dyDescent="0.25">
      <c r="A6159" t="s">
        <v>2381</v>
      </c>
      <c r="C6159" t="s">
        <v>0</v>
      </c>
      <c r="D6159">
        <v>936</v>
      </c>
      <c r="E6159" t="s">
        <v>1</v>
      </c>
      <c r="F6159">
        <v>569624</v>
      </c>
    </row>
    <row r="6160" spans="1:6" x14ac:dyDescent="0.25">
      <c r="A6160" t="s">
        <v>2382</v>
      </c>
      <c r="C6160" t="s">
        <v>0</v>
      </c>
      <c r="D6160">
        <v>935</v>
      </c>
      <c r="E6160" t="s">
        <v>1</v>
      </c>
      <c r="F6160">
        <v>569624</v>
      </c>
    </row>
    <row r="6161" spans="1:6" x14ac:dyDescent="0.25">
      <c r="A6161" t="s">
        <v>2382</v>
      </c>
      <c r="C6161" t="s">
        <v>0</v>
      </c>
      <c r="D6161">
        <v>935</v>
      </c>
      <c r="E6161" t="s">
        <v>1</v>
      </c>
      <c r="F6161">
        <v>569624</v>
      </c>
    </row>
    <row r="6162" spans="1:6" x14ac:dyDescent="0.25">
      <c r="A6162" t="s">
        <v>2382</v>
      </c>
      <c r="C6162" t="s">
        <v>0</v>
      </c>
      <c r="D6162">
        <v>936</v>
      </c>
      <c r="E6162" t="s">
        <v>1</v>
      </c>
      <c r="F6162">
        <v>569624</v>
      </c>
    </row>
    <row r="6163" spans="1:6" x14ac:dyDescent="0.25">
      <c r="A6163" t="s">
        <v>2382</v>
      </c>
      <c r="C6163" t="s">
        <v>0</v>
      </c>
      <c r="D6163">
        <v>935</v>
      </c>
      <c r="E6163" t="s">
        <v>1</v>
      </c>
      <c r="F6163">
        <v>569624</v>
      </c>
    </row>
    <row r="6164" spans="1:6" x14ac:dyDescent="0.25">
      <c r="A6164" t="s">
        <v>2383</v>
      </c>
      <c r="C6164" t="s">
        <v>0</v>
      </c>
      <c r="D6164">
        <v>934</v>
      </c>
      <c r="E6164" t="s">
        <v>1</v>
      </c>
      <c r="F6164">
        <v>569624</v>
      </c>
    </row>
    <row r="6165" spans="1:6" x14ac:dyDescent="0.25">
      <c r="A6165" t="s">
        <v>2383</v>
      </c>
      <c r="C6165" t="s">
        <v>0</v>
      </c>
      <c r="D6165">
        <v>935</v>
      </c>
      <c r="E6165" t="s">
        <v>1</v>
      </c>
      <c r="F6165">
        <v>569624</v>
      </c>
    </row>
    <row r="6166" spans="1:6" x14ac:dyDescent="0.25">
      <c r="A6166" t="s">
        <v>2384</v>
      </c>
      <c r="C6166" t="s">
        <v>0</v>
      </c>
      <c r="D6166">
        <v>936</v>
      </c>
      <c r="E6166" t="s">
        <v>1</v>
      </c>
      <c r="F6166">
        <v>569624</v>
      </c>
    </row>
    <row r="6167" spans="1:6" x14ac:dyDescent="0.25">
      <c r="A6167" t="s">
        <v>2384</v>
      </c>
      <c r="C6167" t="s">
        <v>0</v>
      </c>
      <c r="D6167">
        <v>935</v>
      </c>
      <c r="E6167" t="s">
        <v>1</v>
      </c>
      <c r="F6167">
        <v>569624</v>
      </c>
    </row>
    <row r="6168" spans="1:6" x14ac:dyDescent="0.25">
      <c r="A6168" t="s">
        <v>2384</v>
      </c>
      <c r="C6168" t="s">
        <v>0</v>
      </c>
      <c r="D6168">
        <v>934</v>
      </c>
      <c r="E6168" t="s">
        <v>1</v>
      </c>
      <c r="F6168">
        <v>569624</v>
      </c>
    </row>
    <row r="6169" spans="1:6" x14ac:dyDescent="0.25">
      <c r="A6169" t="s">
        <v>2385</v>
      </c>
      <c r="C6169" t="s">
        <v>0</v>
      </c>
      <c r="D6169">
        <v>934</v>
      </c>
      <c r="E6169" t="s">
        <v>1</v>
      </c>
      <c r="F6169">
        <v>569624</v>
      </c>
    </row>
    <row r="6170" spans="1:6" x14ac:dyDescent="0.25">
      <c r="A6170" t="s">
        <v>2385</v>
      </c>
      <c r="C6170" t="s">
        <v>0</v>
      </c>
      <c r="D6170">
        <v>935</v>
      </c>
      <c r="E6170" t="s">
        <v>1</v>
      </c>
      <c r="F6170">
        <v>569624</v>
      </c>
    </row>
    <row r="6171" spans="1:6" x14ac:dyDescent="0.25">
      <c r="A6171" t="s">
        <v>2386</v>
      </c>
      <c r="C6171" t="s">
        <v>0</v>
      </c>
      <c r="D6171">
        <v>934</v>
      </c>
      <c r="E6171" t="s">
        <v>1</v>
      </c>
      <c r="F6171">
        <v>569624</v>
      </c>
    </row>
    <row r="6172" spans="1:6" x14ac:dyDescent="0.25">
      <c r="A6172" t="s">
        <v>2386</v>
      </c>
      <c r="C6172" t="s">
        <v>0</v>
      </c>
      <c r="D6172">
        <v>935</v>
      </c>
      <c r="E6172" t="s">
        <v>1</v>
      </c>
      <c r="F6172">
        <v>569624</v>
      </c>
    </row>
    <row r="6173" spans="1:6" x14ac:dyDescent="0.25">
      <c r="A6173" t="s">
        <v>2387</v>
      </c>
      <c r="C6173" t="s">
        <v>0</v>
      </c>
      <c r="D6173">
        <v>935</v>
      </c>
      <c r="E6173" t="s">
        <v>1</v>
      </c>
      <c r="F6173">
        <v>569624</v>
      </c>
    </row>
    <row r="6174" spans="1:6" x14ac:dyDescent="0.25">
      <c r="A6174" t="s">
        <v>2387</v>
      </c>
      <c r="C6174" t="s">
        <v>0</v>
      </c>
      <c r="D6174">
        <v>935</v>
      </c>
      <c r="E6174" t="s">
        <v>1</v>
      </c>
      <c r="F6174">
        <v>569624</v>
      </c>
    </row>
    <row r="6175" spans="1:6" x14ac:dyDescent="0.25">
      <c r="A6175" t="s">
        <v>2387</v>
      </c>
      <c r="C6175" t="s">
        <v>0</v>
      </c>
      <c r="D6175">
        <v>935</v>
      </c>
      <c r="E6175" t="s">
        <v>1</v>
      </c>
      <c r="F6175">
        <v>569624</v>
      </c>
    </row>
    <row r="6176" spans="1:6" x14ac:dyDescent="0.25">
      <c r="A6176" t="s">
        <v>2387</v>
      </c>
      <c r="C6176" t="s">
        <v>0</v>
      </c>
      <c r="D6176">
        <v>936</v>
      </c>
      <c r="E6176" t="s">
        <v>1</v>
      </c>
      <c r="F6176">
        <v>569624</v>
      </c>
    </row>
    <row r="6177" spans="1:6" x14ac:dyDescent="0.25">
      <c r="A6177" t="s">
        <v>2387</v>
      </c>
      <c r="C6177" t="s">
        <v>0</v>
      </c>
      <c r="D6177">
        <v>934</v>
      </c>
      <c r="E6177" t="s">
        <v>1</v>
      </c>
      <c r="F6177">
        <v>569624</v>
      </c>
    </row>
    <row r="6178" spans="1:6" x14ac:dyDescent="0.25">
      <c r="A6178" t="s">
        <v>2388</v>
      </c>
      <c r="C6178" t="s">
        <v>0</v>
      </c>
      <c r="D6178">
        <v>936</v>
      </c>
      <c r="E6178" t="s">
        <v>1</v>
      </c>
      <c r="F6178">
        <v>569624</v>
      </c>
    </row>
    <row r="6179" spans="1:6" x14ac:dyDescent="0.25">
      <c r="A6179" t="s">
        <v>2388</v>
      </c>
      <c r="C6179" t="s">
        <v>0</v>
      </c>
      <c r="D6179">
        <v>934</v>
      </c>
      <c r="E6179" t="s">
        <v>1</v>
      </c>
      <c r="F6179">
        <v>569624</v>
      </c>
    </row>
    <row r="6180" spans="1:6" x14ac:dyDescent="0.25">
      <c r="A6180" t="s">
        <v>2389</v>
      </c>
      <c r="C6180" t="s">
        <v>0</v>
      </c>
      <c r="D6180">
        <v>935</v>
      </c>
      <c r="E6180" t="s">
        <v>1</v>
      </c>
      <c r="F6180">
        <v>569624</v>
      </c>
    </row>
    <row r="6181" spans="1:6" x14ac:dyDescent="0.25">
      <c r="A6181" t="s">
        <v>2389</v>
      </c>
      <c r="C6181" t="s">
        <v>0</v>
      </c>
      <c r="D6181">
        <v>934</v>
      </c>
      <c r="E6181" t="s">
        <v>1</v>
      </c>
      <c r="F6181">
        <v>569624</v>
      </c>
    </row>
    <row r="6182" spans="1:6" x14ac:dyDescent="0.25">
      <c r="A6182" t="s">
        <v>2390</v>
      </c>
      <c r="C6182" t="s">
        <v>0</v>
      </c>
      <c r="D6182">
        <v>935</v>
      </c>
      <c r="E6182" t="s">
        <v>1</v>
      </c>
      <c r="F6182">
        <v>569624</v>
      </c>
    </row>
    <row r="6183" spans="1:6" x14ac:dyDescent="0.25">
      <c r="A6183" t="s">
        <v>2390</v>
      </c>
      <c r="C6183" t="s">
        <v>0</v>
      </c>
      <c r="D6183">
        <v>935</v>
      </c>
      <c r="E6183" t="s">
        <v>1</v>
      </c>
      <c r="F6183">
        <v>569624</v>
      </c>
    </row>
    <row r="6184" spans="1:6" x14ac:dyDescent="0.25">
      <c r="A6184" t="s">
        <v>2390</v>
      </c>
      <c r="C6184" t="s">
        <v>0</v>
      </c>
      <c r="D6184">
        <v>935</v>
      </c>
      <c r="E6184" t="s">
        <v>1</v>
      </c>
      <c r="F6184">
        <v>569624</v>
      </c>
    </row>
    <row r="6185" spans="1:6" x14ac:dyDescent="0.25">
      <c r="A6185" t="s">
        <v>2390</v>
      </c>
      <c r="C6185" t="s">
        <v>0</v>
      </c>
      <c r="D6185">
        <v>935</v>
      </c>
      <c r="E6185" t="s">
        <v>1</v>
      </c>
      <c r="F6185">
        <v>569624</v>
      </c>
    </row>
    <row r="6186" spans="1:6" x14ac:dyDescent="0.25">
      <c r="A6186" t="s">
        <v>2390</v>
      </c>
      <c r="C6186" t="s">
        <v>0</v>
      </c>
      <c r="D6186">
        <v>935</v>
      </c>
      <c r="E6186" t="s">
        <v>1</v>
      </c>
      <c r="F6186">
        <v>569624</v>
      </c>
    </row>
    <row r="6187" spans="1:6" x14ac:dyDescent="0.25">
      <c r="A6187" t="s">
        <v>2391</v>
      </c>
      <c r="C6187" t="s">
        <v>0</v>
      </c>
      <c r="D6187">
        <v>935</v>
      </c>
      <c r="E6187" t="s">
        <v>1</v>
      </c>
      <c r="F6187">
        <v>569624</v>
      </c>
    </row>
    <row r="6188" spans="1:6" x14ac:dyDescent="0.25">
      <c r="A6188" t="s">
        <v>2391</v>
      </c>
      <c r="C6188" t="s">
        <v>0</v>
      </c>
      <c r="D6188">
        <v>936</v>
      </c>
      <c r="E6188" t="s">
        <v>1</v>
      </c>
      <c r="F6188">
        <v>569624</v>
      </c>
    </row>
    <row r="6189" spans="1:6" x14ac:dyDescent="0.25">
      <c r="A6189" t="s">
        <v>2392</v>
      </c>
      <c r="C6189" t="s">
        <v>0</v>
      </c>
      <c r="D6189">
        <v>935</v>
      </c>
      <c r="E6189" t="s">
        <v>1</v>
      </c>
      <c r="F6189">
        <v>569624</v>
      </c>
    </row>
    <row r="6190" spans="1:6" x14ac:dyDescent="0.25">
      <c r="A6190" t="s">
        <v>2392</v>
      </c>
      <c r="C6190" t="s">
        <v>0</v>
      </c>
      <c r="D6190">
        <v>934</v>
      </c>
      <c r="E6190" t="s">
        <v>1</v>
      </c>
      <c r="F6190">
        <v>569624</v>
      </c>
    </row>
    <row r="6191" spans="1:6" x14ac:dyDescent="0.25">
      <c r="A6191" t="s">
        <v>2392</v>
      </c>
      <c r="C6191" t="s">
        <v>0</v>
      </c>
      <c r="D6191">
        <v>935</v>
      </c>
      <c r="E6191" t="s">
        <v>1</v>
      </c>
      <c r="F6191">
        <v>569624</v>
      </c>
    </row>
    <row r="6192" spans="1:6" x14ac:dyDescent="0.25">
      <c r="A6192" t="s">
        <v>2393</v>
      </c>
      <c r="C6192" t="s">
        <v>0</v>
      </c>
      <c r="D6192">
        <v>934</v>
      </c>
      <c r="E6192" t="s">
        <v>1</v>
      </c>
      <c r="F6192">
        <v>569624</v>
      </c>
    </row>
    <row r="6193" spans="1:6" x14ac:dyDescent="0.25">
      <c r="A6193" t="s">
        <v>2393</v>
      </c>
      <c r="C6193" t="s">
        <v>0</v>
      </c>
      <c r="D6193">
        <v>934</v>
      </c>
      <c r="E6193" t="s">
        <v>1</v>
      </c>
      <c r="F6193">
        <v>569624</v>
      </c>
    </row>
    <row r="6194" spans="1:6" x14ac:dyDescent="0.25">
      <c r="A6194" t="s">
        <v>2393</v>
      </c>
      <c r="C6194" t="s">
        <v>0</v>
      </c>
      <c r="D6194">
        <v>934</v>
      </c>
      <c r="E6194" t="s">
        <v>1</v>
      </c>
      <c r="F6194">
        <v>569624</v>
      </c>
    </row>
    <row r="6195" spans="1:6" x14ac:dyDescent="0.25">
      <c r="A6195" t="s">
        <v>2393</v>
      </c>
      <c r="C6195" t="s">
        <v>0</v>
      </c>
      <c r="D6195">
        <v>935</v>
      </c>
      <c r="E6195" t="s">
        <v>1</v>
      </c>
      <c r="F6195">
        <v>569624</v>
      </c>
    </row>
    <row r="6196" spans="1:6" x14ac:dyDescent="0.25">
      <c r="A6196" t="s">
        <v>2394</v>
      </c>
      <c r="C6196" t="s">
        <v>0</v>
      </c>
      <c r="D6196">
        <v>934</v>
      </c>
      <c r="E6196" t="s">
        <v>1</v>
      </c>
      <c r="F6196">
        <v>569624</v>
      </c>
    </row>
    <row r="6197" spans="1:6" x14ac:dyDescent="0.25">
      <c r="A6197" t="s">
        <v>2394</v>
      </c>
      <c r="C6197" t="s">
        <v>0</v>
      </c>
      <c r="D6197">
        <v>935</v>
      </c>
      <c r="E6197" t="s">
        <v>1</v>
      </c>
      <c r="F6197">
        <v>569624</v>
      </c>
    </row>
    <row r="6198" spans="1:6" x14ac:dyDescent="0.25">
      <c r="A6198" t="s">
        <v>2395</v>
      </c>
      <c r="C6198" t="s">
        <v>0</v>
      </c>
      <c r="D6198">
        <v>934</v>
      </c>
      <c r="E6198" t="s">
        <v>1</v>
      </c>
      <c r="F6198">
        <v>569624</v>
      </c>
    </row>
    <row r="6199" spans="1:6" x14ac:dyDescent="0.25">
      <c r="A6199" t="s">
        <v>2395</v>
      </c>
      <c r="C6199" t="s">
        <v>0</v>
      </c>
      <c r="D6199">
        <v>935</v>
      </c>
      <c r="E6199" t="s">
        <v>1</v>
      </c>
      <c r="F6199">
        <v>569624</v>
      </c>
    </row>
    <row r="6200" spans="1:6" x14ac:dyDescent="0.25">
      <c r="A6200" t="s">
        <v>2395</v>
      </c>
      <c r="C6200" t="s">
        <v>0</v>
      </c>
      <c r="D6200">
        <v>936</v>
      </c>
      <c r="E6200" t="s">
        <v>1</v>
      </c>
      <c r="F6200">
        <v>569624</v>
      </c>
    </row>
    <row r="6201" spans="1:6" x14ac:dyDescent="0.25">
      <c r="A6201" t="s">
        <v>2396</v>
      </c>
      <c r="C6201" t="s">
        <v>0</v>
      </c>
      <c r="D6201">
        <v>934</v>
      </c>
      <c r="E6201" t="s">
        <v>1</v>
      </c>
      <c r="F6201">
        <v>569624</v>
      </c>
    </row>
    <row r="6202" spans="1:6" x14ac:dyDescent="0.25">
      <c r="A6202" t="s">
        <v>2396</v>
      </c>
      <c r="C6202" t="s">
        <v>0</v>
      </c>
      <c r="D6202">
        <v>935</v>
      </c>
      <c r="E6202" t="s">
        <v>1</v>
      </c>
      <c r="F6202">
        <v>569624</v>
      </c>
    </row>
    <row r="6203" spans="1:6" x14ac:dyDescent="0.25">
      <c r="A6203" t="s">
        <v>2397</v>
      </c>
      <c r="C6203" t="s">
        <v>0</v>
      </c>
      <c r="D6203">
        <v>935</v>
      </c>
      <c r="E6203" t="s">
        <v>1</v>
      </c>
      <c r="F6203">
        <v>569624</v>
      </c>
    </row>
    <row r="6204" spans="1:6" x14ac:dyDescent="0.25">
      <c r="A6204" t="s">
        <v>2397</v>
      </c>
      <c r="C6204" t="s">
        <v>0</v>
      </c>
      <c r="D6204">
        <v>936</v>
      </c>
      <c r="E6204" t="s">
        <v>1</v>
      </c>
      <c r="F6204">
        <v>569624</v>
      </c>
    </row>
    <row r="6205" spans="1:6" x14ac:dyDescent="0.25">
      <c r="A6205" t="s">
        <v>2397</v>
      </c>
      <c r="C6205" t="s">
        <v>0</v>
      </c>
      <c r="D6205">
        <v>935</v>
      </c>
      <c r="E6205" t="s">
        <v>1</v>
      </c>
      <c r="F6205">
        <v>569624</v>
      </c>
    </row>
    <row r="6206" spans="1:6" x14ac:dyDescent="0.25">
      <c r="A6206" t="s">
        <v>2397</v>
      </c>
      <c r="C6206" t="s">
        <v>0</v>
      </c>
      <c r="D6206">
        <v>935</v>
      </c>
      <c r="E6206" t="s">
        <v>1</v>
      </c>
      <c r="F6206">
        <v>569624</v>
      </c>
    </row>
    <row r="6207" spans="1:6" x14ac:dyDescent="0.25">
      <c r="A6207" t="s">
        <v>2398</v>
      </c>
      <c r="C6207" t="s">
        <v>0</v>
      </c>
      <c r="D6207">
        <v>934</v>
      </c>
      <c r="E6207" t="s">
        <v>1</v>
      </c>
      <c r="F6207">
        <v>569624</v>
      </c>
    </row>
    <row r="6208" spans="1:6" x14ac:dyDescent="0.25">
      <c r="A6208" t="s">
        <v>2398</v>
      </c>
      <c r="C6208" t="s">
        <v>0</v>
      </c>
      <c r="D6208">
        <v>936</v>
      </c>
      <c r="E6208" t="s">
        <v>1</v>
      </c>
      <c r="F6208">
        <v>569624</v>
      </c>
    </row>
    <row r="6209" spans="1:6" x14ac:dyDescent="0.25">
      <c r="A6209" t="s">
        <v>2398</v>
      </c>
      <c r="C6209" t="s">
        <v>0</v>
      </c>
      <c r="D6209">
        <v>935</v>
      </c>
      <c r="E6209" t="s">
        <v>1</v>
      </c>
      <c r="F6209">
        <v>569624</v>
      </c>
    </row>
    <row r="6210" spans="1:6" x14ac:dyDescent="0.25">
      <c r="A6210" t="s">
        <v>2399</v>
      </c>
      <c r="C6210" t="s">
        <v>0</v>
      </c>
      <c r="D6210">
        <v>935</v>
      </c>
      <c r="E6210" t="s">
        <v>1</v>
      </c>
      <c r="F6210">
        <v>569624</v>
      </c>
    </row>
    <row r="6211" spans="1:6" x14ac:dyDescent="0.25">
      <c r="A6211" t="s">
        <v>2399</v>
      </c>
      <c r="C6211" t="s">
        <v>0</v>
      </c>
      <c r="D6211">
        <v>934</v>
      </c>
      <c r="E6211" t="s">
        <v>1</v>
      </c>
      <c r="F6211">
        <v>569624</v>
      </c>
    </row>
    <row r="6212" spans="1:6" x14ac:dyDescent="0.25">
      <c r="A6212" t="s">
        <v>2400</v>
      </c>
      <c r="C6212" t="s">
        <v>0</v>
      </c>
      <c r="D6212">
        <v>934</v>
      </c>
      <c r="E6212" t="s">
        <v>1</v>
      </c>
      <c r="F6212">
        <v>569624</v>
      </c>
    </row>
    <row r="6213" spans="1:6" x14ac:dyDescent="0.25">
      <c r="A6213" t="s">
        <v>2400</v>
      </c>
      <c r="C6213" t="s">
        <v>0</v>
      </c>
      <c r="D6213">
        <v>934</v>
      </c>
      <c r="E6213" t="s">
        <v>1</v>
      </c>
      <c r="F6213">
        <v>569624</v>
      </c>
    </row>
    <row r="6214" spans="1:6" x14ac:dyDescent="0.25">
      <c r="A6214" t="s">
        <v>2401</v>
      </c>
      <c r="C6214" t="s">
        <v>0</v>
      </c>
      <c r="D6214">
        <v>935</v>
      </c>
      <c r="E6214" t="s">
        <v>1</v>
      </c>
      <c r="F6214">
        <v>569624</v>
      </c>
    </row>
    <row r="6215" spans="1:6" x14ac:dyDescent="0.25">
      <c r="A6215" t="s">
        <v>2401</v>
      </c>
      <c r="C6215" t="s">
        <v>0</v>
      </c>
      <c r="D6215">
        <v>934</v>
      </c>
      <c r="E6215" t="s">
        <v>1</v>
      </c>
      <c r="F6215">
        <v>569624</v>
      </c>
    </row>
    <row r="6216" spans="1:6" x14ac:dyDescent="0.25">
      <c r="A6216" t="s">
        <v>2401</v>
      </c>
      <c r="C6216" t="s">
        <v>0</v>
      </c>
      <c r="D6216">
        <v>935</v>
      </c>
      <c r="E6216" t="s">
        <v>1</v>
      </c>
      <c r="F6216">
        <v>569624</v>
      </c>
    </row>
    <row r="6217" spans="1:6" x14ac:dyDescent="0.25">
      <c r="A6217" t="s">
        <v>2401</v>
      </c>
      <c r="C6217" t="s">
        <v>0</v>
      </c>
      <c r="D6217">
        <v>936</v>
      </c>
      <c r="E6217" t="s">
        <v>1</v>
      </c>
      <c r="F6217">
        <v>569624</v>
      </c>
    </row>
    <row r="6218" spans="1:6" x14ac:dyDescent="0.25">
      <c r="A6218" t="s">
        <v>2401</v>
      </c>
      <c r="C6218" t="s">
        <v>0</v>
      </c>
      <c r="D6218">
        <v>936</v>
      </c>
      <c r="E6218" t="s">
        <v>1</v>
      </c>
      <c r="F6218">
        <v>569624</v>
      </c>
    </row>
    <row r="6219" spans="1:6" x14ac:dyDescent="0.25">
      <c r="A6219" t="s">
        <v>2402</v>
      </c>
      <c r="C6219" t="s">
        <v>0</v>
      </c>
      <c r="D6219">
        <v>935</v>
      </c>
      <c r="E6219" t="s">
        <v>1</v>
      </c>
      <c r="F6219">
        <v>569624</v>
      </c>
    </row>
    <row r="6220" spans="1:6" x14ac:dyDescent="0.25">
      <c r="A6220" t="s">
        <v>2402</v>
      </c>
      <c r="C6220" t="s">
        <v>0</v>
      </c>
      <c r="D6220">
        <v>935</v>
      </c>
      <c r="E6220" t="s">
        <v>1</v>
      </c>
      <c r="F6220">
        <v>569624</v>
      </c>
    </row>
    <row r="6221" spans="1:6" x14ac:dyDescent="0.25">
      <c r="A6221" t="s">
        <v>2403</v>
      </c>
      <c r="C6221" t="s">
        <v>0</v>
      </c>
      <c r="D6221">
        <v>935</v>
      </c>
      <c r="E6221" t="s">
        <v>1</v>
      </c>
      <c r="F6221">
        <v>569624</v>
      </c>
    </row>
    <row r="6222" spans="1:6" x14ac:dyDescent="0.25">
      <c r="A6222" t="s">
        <v>2403</v>
      </c>
      <c r="C6222" t="s">
        <v>0</v>
      </c>
      <c r="D6222">
        <v>935</v>
      </c>
      <c r="E6222" t="s">
        <v>1</v>
      </c>
      <c r="F6222">
        <v>569624</v>
      </c>
    </row>
    <row r="6223" spans="1:6" x14ac:dyDescent="0.25">
      <c r="A6223" t="s">
        <v>2404</v>
      </c>
      <c r="C6223" t="s">
        <v>0</v>
      </c>
      <c r="D6223">
        <v>934</v>
      </c>
      <c r="E6223" t="s">
        <v>1</v>
      </c>
      <c r="F6223">
        <v>569624</v>
      </c>
    </row>
    <row r="6224" spans="1:6" x14ac:dyDescent="0.25">
      <c r="A6224" t="s">
        <v>2404</v>
      </c>
      <c r="C6224" t="s">
        <v>0</v>
      </c>
      <c r="D6224">
        <v>935</v>
      </c>
      <c r="E6224" t="s">
        <v>1</v>
      </c>
      <c r="F6224">
        <v>569624</v>
      </c>
    </row>
    <row r="6225" spans="1:6" x14ac:dyDescent="0.25">
      <c r="A6225" t="s">
        <v>2404</v>
      </c>
      <c r="C6225" t="s">
        <v>0</v>
      </c>
      <c r="D6225">
        <v>934</v>
      </c>
      <c r="E6225" t="s">
        <v>1</v>
      </c>
      <c r="F6225">
        <v>569624</v>
      </c>
    </row>
    <row r="6226" spans="1:6" x14ac:dyDescent="0.25">
      <c r="A6226" t="s">
        <v>2405</v>
      </c>
      <c r="C6226" t="s">
        <v>0</v>
      </c>
      <c r="D6226">
        <v>933</v>
      </c>
      <c r="E6226" t="s">
        <v>1</v>
      </c>
      <c r="F6226">
        <v>569624</v>
      </c>
    </row>
    <row r="6227" spans="1:6" x14ac:dyDescent="0.25">
      <c r="A6227" t="s">
        <v>2405</v>
      </c>
      <c r="C6227" t="s">
        <v>0</v>
      </c>
      <c r="D6227">
        <v>935</v>
      </c>
      <c r="E6227" t="s">
        <v>1</v>
      </c>
      <c r="F6227">
        <v>569624</v>
      </c>
    </row>
    <row r="6228" spans="1:6" x14ac:dyDescent="0.25">
      <c r="A6228" t="s">
        <v>2405</v>
      </c>
      <c r="C6228" t="s">
        <v>0</v>
      </c>
      <c r="D6228">
        <v>934</v>
      </c>
      <c r="E6228" t="s">
        <v>1</v>
      </c>
      <c r="F6228">
        <v>569624</v>
      </c>
    </row>
    <row r="6229" spans="1:6" x14ac:dyDescent="0.25">
      <c r="A6229" t="s">
        <v>2405</v>
      </c>
      <c r="C6229" t="s">
        <v>0</v>
      </c>
      <c r="D6229">
        <v>935</v>
      </c>
      <c r="E6229" t="s">
        <v>1</v>
      </c>
      <c r="F6229">
        <v>569624</v>
      </c>
    </row>
    <row r="6230" spans="1:6" x14ac:dyDescent="0.25">
      <c r="A6230" t="s">
        <v>2406</v>
      </c>
      <c r="C6230" t="s">
        <v>0</v>
      </c>
      <c r="D6230">
        <v>934</v>
      </c>
      <c r="E6230" t="s">
        <v>1</v>
      </c>
      <c r="F6230">
        <v>569624</v>
      </c>
    </row>
    <row r="6231" spans="1:6" x14ac:dyDescent="0.25">
      <c r="A6231" t="s">
        <v>2406</v>
      </c>
      <c r="C6231" t="s">
        <v>0</v>
      </c>
      <c r="D6231">
        <v>934</v>
      </c>
      <c r="E6231" t="s">
        <v>1</v>
      </c>
      <c r="F6231">
        <v>569624</v>
      </c>
    </row>
    <row r="6232" spans="1:6" x14ac:dyDescent="0.25">
      <c r="A6232" t="s">
        <v>2406</v>
      </c>
      <c r="C6232" t="s">
        <v>0</v>
      </c>
      <c r="D6232">
        <v>935</v>
      </c>
      <c r="E6232" t="s">
        <v>1</v>
      </c>
      <c r="F6232">
        <v>569624</v>
      </c>
    </row>
    <row r="6233" spans="1:6" x14ac:dyDescent="0.25">
      <c r="A6233" t="s">
        <v>2406</v>
      </c>
      <c r="C6233" t="s">
        <v>0</v>
      </c>
      <c r="D6233">
        <v>935</v>
      </c>
      <c r="E6233" t="s">
        <v>1</v>
      </c>
      <c r="F6233">
        <v>569624</v>
      </c>
    </row>
    <row r="6234" spans="1:6" x14ac:dyDescent="0.25">
      <c r="A6234" t="s">
        <v>2406</v>
      </c>
      <c r="C6234" t="s">
        <v>0</v>
      </c>
      <c r="D6234">
        <v>935</v>
      </c>
      <c r="E6234" t="s">
        <v>1</v>
      </c>
      <c r="F6234">
        <v>569624</v>
      </c>
    </row>
    <row r="6235" spans="1:6" x14ac:dyDescent="0.25">
      <c r="A6235" t="s">
        <v>2407</v>
      </c>
      <c r="C6235" t="s">
        <v>0</v>
      </c>
      <c r="D6235">
        <v>936</v>
      </c>
      <c r="E6235" t="s">
        <v>1</v>
      </c>
      <c r="F6235">
        <v>569624</v>
      </c>
    </row>
    <row r="6236" spans="1:6" x14ac:dyDescent="0.25">
      <c r="A6236" t="s">
        <v>2407</v>
      </c>
      <c r="C6236" t="s">
        <v>0</v>
      </c>
      <c r="D6236">
        <v>935</v>
      </c>
      <c r="E6236" t="s">
        <v>1</v>
      </c>
      <c r="F6236">
        <v>569624</v>
      </c>
    </row>
    <row r="6237" spans="1:6" x14ac:dyDescent="0.25">
      <c r="A6237" t="s">
        <v>2408</v>
      </c>
      <c r="C6237" t="s">
        <v>0</v>
      </c>
      <c r="D6237">
        <v>935</v>
      </c>
      <c r="E6237" t="s">
        <v>1</v>
      </c>
      <c r="F6237">
        <v>569624</v>
      </c>
    </row>
    <row r="6238" spans="1:6" x14ac:dyDescent="0.25">
      <c r="A6238" t="s">
        <v>2408</v>
      </c>
      <c r="C6238" t="s">
        <v>0</v>
      </c>
      <c r="D6238">
        <v>935</v>
      </c>
      <c r="E6238" t="s">
        <v>1</v>
      </c>
      <c r="F6238">
        <v>569624</v>
      </c>
    </row>
    <row r="6239" spans="1:6" x14ac:dyDescent="0.25">
      <c r="A6239" t="s">
        <v>2409</v>
      </c>
      <c r="C6239" t="s">
        <v>0</v>
      </c>
      <c r="D6239">
        <v>935</v>
      </c>
      <c r="E6239" t="s">
        <v>1</v>
      </c>
      <c r="F6239">
        <v>569624</v>
      </c>
    </row>
    <row r="6240" spans="1:6" x14ac:dyDescent="0.25">
      <c r="A6240" t="s">
        <v>2409</v>
      </c>
      <c r="C6240" t="s">
        <v>0</v>
      </c>
      <c r="D6240">
        <v>935</v>
      </c>
      <c r="E6240" t="s">
        <v>1</v>
      </c>
      <c r="F6240">
        <v>569624</v>
      </c>
    </row>
    <row r="6241" spans="1:6" x14ac:dyDescent="0.25">
      <c r="A6241" t="s">
        <v>2409</v>
      </c>
      <c r="C6241" t="s">
        <v>0</v>
      </c>
      <c r="D6241">
        <v>934</v>
      </c>
      <c r="E6241" t="s">
        <v>1</v>
      </c>
      <c r="F6241">
        <v>569624</v>
      </c>
    </row>
    <row r="6242" spans="1:6" x14ac:dyDescent="0.25">
      <c r="A6242" t="s">
        <v>2410</v>
      </c>
      <c r="C6242" t="s">
        <v>0</v>
      </c>
      <c r="D6242">
        <v>934</v>
      </c>
      <c r="E6242" t="s">
        <v>1</v>
      </c>
      <c r="F6242">
        <v>569624</v>
      </c>
    </row>
    <row r="6243" spans="1:6" x14ac:dyDescent="0.25">
      <c r="A6243" t="s">
        <v>2410</v>
      </c>
      <c r="C6243" t="s">
        <v>0</v>
      </c>
      <c r="D6243">
        <v>935</v>
      </c>
      <c r="E6243" t="s">
        <v>1</v>
      </c>
      <c r="F6243">
        <v>569624</v>
      </c>
    </row>
    <row r="6244" spans="1:6" x14ac:dyDescent="0.25">
      <c r="A6244" t="s">
        <v>2410</v>
      </c>
      <c r="C6244" t="s">
        <v>0</v>
      </c>
      <c r="D6244">
        <v>935</v>
      </c>
      <c r="E6244" t="s">
        <v>1</v>
      </c>
      <c r="F6244">
        <v>569624</v>
      </c>
    </row>
    <row r="6245" spans="1:6" x14ac:dyDescent="0.25">
      <c r="A6245" t="s">
        <v>2410</v>
      </c>
      <c r="C6245" t="s">
        <v>0</v>
      </c>
      <c r="D6245">
        <v>934</v>
      </c>
      <c r="E6245" t="s">
        <v>1</v>
      </c>
      <c r="F6245">
        <v>569624</v>
      </c>
    </row>
    <row r="6246" spans="1:6" x14ac:dyDescent="0.25">
      <c r="A6246" t="s">
        <v>2411</v>
      </c>
      <c r="C6246" t="s">
        <v>0</v>
      </c>
      <c r="D6246">
        <v>935</v>
      </c>
      <c r="E6246" t="s">
        <v>1</v>
      </c>
      <c r="F6246">
        <v>569624</v>
      </c>
    </row>
    <row r="6247" spans="1:6" x14ac:dyDescent="0.25">
      <c r="A6247" t="s">
        <v>2411</v>
      </c>
      <c r="C6247" t="s">
        <v>0</v>
      </c>
      <c r="D6247">
        <v>933</v>
      </c>
      <c r="E6247" t="s">
        <v>1</v>
      </c>
      <c r="F6247">
        <v>569624</v>
      </c>
    </row>
    <row r="6248" spans="1:6" x14ac:dyDescent="0.25">
      <c r="A6248" t="s">
        <v>2411</v>
      </c>
      <c r="C6248" t="s">
        <v>0</v>
      </c>
      <c r="D6248">
        <v>935</v>
      </c>
      <c r="E6248" t="s">
        <v>1</v>
      </c>
      <c r="F6248">
        <v>569624</v>
      </c>
    </row>
    <row r="6249" spans="1:6" x14ac:dyDescent="0.25">
      <c r="A6249" t="s">
        <v>2412</v>
      </c>
      <c r="C6249" t="s">
        <v>0</v>
      </c>
      <c r="D6249">
        <v>935</v>
      </c>
      <c r="E6249" t="s">
        <v>1</v>
      </c>
      <c r="F6249">
        <v>569624</v>
      </c>
    </row>
    <row r="6250" spans="1:6" x14ac:dyDescent="0.25">
      <c r="A6250" t="s">
        <v>2412</v>
      </c>
      <c r="C6250" t="s">
        <v>0</v>
      </c>
      <c r="D6250">
        <v>935</v>
      </c>
      <c r="E6250" t="s">
        <v>1</v>
      </c>
      <c r="F6250">
        <v>569624</v>
      </c>
    </row>
    <row r="6251" spans="1:6" x14ac:dyDescent="0.25">
      <c r="A6251" t="s">
        <v>2413</v>
      </c>
      <c r="C6251" t="s">
        <v>0</v>
      </c>
      <c r="D6251">
        <v>934</v>
      </c>
      <c r="E6251" t="s">
        <v>1</v>
      </c>
      <c r="F6251">
        <v>569624</v>
      </c>
    </row>
    <row r="6252" spans="1:6" x14ac:dyDescent="0.25">
      <c r="A6252" t="s">
        <v>2413</v>
      </c>
      <c r="C6252" t="s">
        <v>0</v>
      </c>
      <c r="D6252">
        <v>935</v>
      </c>
      <c r="E6252" t="s">
        <v>1</v>
      </c>
      <c r="F6252">
        <v>569624</v>
      </c>
    </row>
    <row r="6253" spans="1:6" x14ac:dyDescent="0.25">
      <c r="A6253" t="s">
        <v>2414</v>
      </c>
      <c r="C6253" t="s">
        <v>0</v>
      </c>
      <c r="D6253">
        <v>937</v>
      </c>
      <c r="E6253" t="s">
        <v>1</v>
      </c>
      <c r="F6253">
        <v>569624</v>
      </c>
    </row>
    <row r="6254" spans="1:6" x14ac:dyDescent="0.25">
      <c r="A6254" t="s">
        <v>2414</v>
      </c>
      <c r="C6254" t="s">
        <v>0</v>
      </c>
      <c r="D6254">
        <v>933</v>
      </c>
      <c r="E6254" t="s">
        <v>1</v>
      </c>
      <c r="F6254">
        <v>569624</v>
      </c>
    </row>
    <row r="6255" spans="1:6" x14ac:dyDescent="0.25">
      <c r="A6255" t="s">
        <v>2415</v>
      </c>
      <c r="C6255" t="s">
        <v>0</v>
      </c>
      <c r="D6255">
        <v>934</v>
      </c>
      <c r="E6255" t="s">
        <v>1</v>
      </c>
      <c r="F6255">
        <v>569624</v>
      </c>
    </row>
    <row r="6256" spans="1:6" x14ac:dyDescent="0.25">
      <c r="A6256" t="s">
        <v>2415</v>
      </c>
      <c r="C6256" t="s">
        <v>0</v>
      </c>
      <c r="D6256">
        <v>934</v>
      </c>
      <c r="E6256" t="s">
        <v>1</v>
      </c>
      <c r="F6256">
        <v>569624</v>
      </c>
    </row>
    <row r="6257" spans="1:6" x14ac:dyDescent="0.25">
      <c r="A6257" t="s">
        <v>2415</v>
      </c>
      <c r="C6257" t="s">
        <v>0</v>
      </c>
      <c r="D6257">
        <v>935</v>
      </c>
      <c r="E6257" t="s">
        <v>1</v>
      </c>
      <c r="F6257">
        <v>569624</v>
      </c>
    </row>
    <row r="6258" spans="1:6" x14ac:dyDescent="0.25">
      <c r="A6258" t="s">
        <v>2415</v>
      </c>
      <c r="C6258" t="s">
        <v>0</v>
      </c>
      <c r="D6258">
        <v>934</v>
      </c>
      <c r="E6258" t="s">
        <v>1</v>
      </c>
      <c r="F6258">
        <v>569624</v>
      </c>
    </row>
    <row r="6259" spans="1:6" x14ac:dyDescent="0.25">
      <c r="A6259" t="s">
        <v>2415</v>
      </c>
      <c r="C6259" t="s">
        <v>0</v>
      </c>
      <c r="D6259">
        <v>934</v>
      </c>
      <c r="E6259" t="s">
        <v>1</v>
      </c>
      <c r="F6259">
        <v>569624</v>
      </c>
    </row>
    <row r="6260" spans="1:6" x14ac:dyDescent="0.25">
      <c r="A6260" t="s">
        <v>2416</v>
      </c>
      <c r="C6260" t="s">
        <v>0</v>
      </c>
      <c r="D6260">
        <v>934</v>
      </c>
      <c r="E6260" t="s">
        <v>1</v>
      </c>
      <c r="F6260">
        <v>569624</v>
      </c>
    </row>
    <row r="6261" spans="1:6" x14ac:dyDescent="0.25">
      <c r="A6261" t="s">
        <v>2416</v>
      </c>
      <c r="C6261" t="s">
        <v>0</v>
      </c>
      <c r="D6261">
        <v>934</v>
      </c>
      <c r="E6261" t="s">
        <v>1</v>
      </c>
      <c r="F6261">
        <v>569624</v>
      </c>
    </row>
    <row r="6262" spans="1:6" x14ac:dyDescent="0.25">
      <c r="A6262" t="s">
        <v>2417</v>
      </c>
      <c r="C6262" t="s">
        <v>0</v>
      </c>
      <c r="D6262">
        <v>934</v>
      </c>
      <c r="E6262" t="s">
        <v>1</v>
      </c>
      <c r="F6262">
        <v>569624</v>
      </c>
    </row>
    <row r="6263" spans="1:6" x14ac:dyDescent="0.25">
      <c r="A6263" t="s">
        <v>2417</v>
      </c>
      <c r="C6263" t="s">
        <v>0</v>
      </c>
      <c r="D6263">
        <v>934</v>
      </c>
      <c r="E6263" t="s">
        <v>1</v>
      </c>
      <c r="F6263">
        <v>569624</v>
      </c>
    </row>
    <row r="6264" spans="1:6" x14ac:dyDescent="0.25">
      <c r="A6264" t="s">
        <v>2417</v>
      </c>
      <c r="C6264" t="s">
        <v>0</v>
      </c>
      <c r="D6264">
        <v>936</v>
      </c>
      <c r="E6264" t="s">
        <v>1</v>
      </c>
      <c r="F6264">
        <v>569624</v>
      </c>
    </row>
    <row r="6265" spans="1:6" x14ac:dyDescent="0.25">
      <c r="A6265" t="s">
        <v>2418</v>
      </c>
      <c r="C6265" t="s">
        <v>0</v>
      </c>
      <c r="D6265">
        <v>935</v>
      </c>
      <c r="E6265" t="s">
        <v>1</v>
      </c>
      <c r="F6265">
        <v>569624</v>
      </c>
    </row>
    <row r="6266" spans="1:6" x14ac:dyDescent="0.25">
      <c r="A6266" t="s">
        <v>2418</v>
      </c>
      <c r="C6266" t="s">
        <v>0</v>
      </c>
      <c r="D6266">
        <v>934</v>
      </c>
      <c r="E6266" t="s">
        <v>1</v>
      </c>
      <c r="F6266">
        <v>569624</v>
      </c>
    </row>
    <row r="6267" spans="1:6" x14ac:dyDescent="0.25">
      <c r="A6267" t="s">
        <v>2418</v>
      </c>
      <c r="C6267" t="s">
        <v>0</v>
      </c>
      <c r="D6267">
        <v>934</v>
      </c>
      <c r="E6267" t="s">
        <v>1</v>
      </c>
      <c r="F6267">
        <v>569624</v>
      </c>
    </row>
    <row r="6268" spans="1:6" x14ac:dyDescent="0.25">
      <c r="A6268" t="s">
        <v>2418</v>
      </c>
      <c r="C6268" t="s">
        <v>0</v>
      </c>
      <c r="D6268">
        <v>935</v>
      </c>
      <c r="E6268" t="s">
        <v>1</v>
      </c>
      <c r="F6268">
        <v>569624</v>
      </c>
    </row>
    <row r="6269" spans="1:6" x14ac:dyDescent="0.25">
      <c r="A6269" t="s">
        <v>2419</v>
      </c>
      <c r="C6269" t="s">
        <v>0</v>
      </c>
      <c r="D6269">
        <v>933</v>
      </c>
      <c r="E6269" t="s">
        <v>1</v>
      </c>
      <c r="F6269">
        <v>569624</v>
      </c>
    </row>
    <row r="6270" spans="1:6" x14ac:dyDescent="0.25">
      <c r="A6270" t="s">
        <v>2419</v>
      </c>
      <c r="C6270" t="s">
        <v>0</v>
      </c>
      <c r="D6270">
        <v>934</v>
      </c>
      <c r="E6270" t="s">
        <v>1</v>
      </c>
      <c r="F6270">
        <v>569624</v>
      </c>
    </row>
    <row r="6271" spans="1:6" x14ac:dyDescent="0.25">
      <c r="A6271" t="s">
        <v>2420</v>
      </c>
      <c r="C6271" t="s">
        <v>0</v>
      </c>
      <c r="D6271">
        <v>935</v>
      </c>
      <c r="E6271" t="s">
        <v>1</v>
      </c>
      <c r="F6271">
        <v>569624</v>
      </c>
    </row>
    <row r="6272" spans="1:6" x14ac:dyDescent="0.25">
      <c r="A6272" t="s">
        <v>2420</v>
      </c>
      <c r="C6272" t="s">
        <v>0</v>
      </c>
      <c r="D6272">
        <v>934</v>
      </c>
      <c r="E6272" t="s">
        <v>1</v>
      </c>
      <c r="F6272">
        <v>569624</v>
      </c>
    </row>
    <row r="6273" spans="1:6" x14ac:dyDescent="0.25">
      <c r="A6273" t="s">
        <v>2420</v>
      </c>
      <c r="C6273" t="s">
        <v>0</v>
      </c>
      <c r="D6273">
        <v>936</v>
      </c>
      <c r="E6273" t="s">
        <v>1</v>
      </c>
      <c r="F6273">
        <v>569624</v>
      </c>
    </row>
    <row r="6274" spans="1:6" x14ac:dyDescent="0.25">
      <c r="A6274" t="s">
        <v>2421</v>
      </c>
      <c r="C6274" t="s">
        <v>0</v>
      </c>
      <c r="D6274">
        <v>934</v>
      </c>
      <c r="E6274" t="s">
        <v>1</v>
      </c>
      <c r="F6274">
        <v>569624</v>
      </c>
    </row>
    <row r="6275" spans="1:6" x14ac:dyDescent="0.25">
      <c r="A6275" t="s">
        <v>2421</v>
      </c>
      <c r="C6275" t="s">
        <v>0</v>
      </c>
      <c r="D6275">
        <v>935</v>
      </c>
      <c r="E6275" t="s">
        <v>1</v>
      </c>
      <c r="F6275">
        <v>569624</v>
      </c>
    </row>
    <row r="6276" spans="1:6" x14ac:dyDescent="0.25">
      <c r="A6276" t="s">
        <v>2422</v>
      </c>
      <c r="C6276" t="s">
        <v>0</v>
      </c>
      <c r="D6276">
        <v>936</v>
      </c>
      <c r="E6276" t="s">
        <v>1</v>
      </c>
      <c r="F6276">
        <v>569624</v>
      </c>
    </row>
    <row r="6277" spans="1:6" x14ac:dyDescent="0.25">
      <c r="A6277" t="s">
        <v>2422</v>
      </c>
      <c r="C6277" t="s">
        <v>0</v>
      </c>
      <c r="D6277">
        <v>935</v>
      </c>
      <c r="E6277" t="s">
        <v>1</v>
      </c>
      <c r="F6277">
        <v>569624</v>
      </c>
    </row>
    <row r="6278" spans="1:6" x14ac:dyDescent="0.25">
      <c r="A6278" t="s">
        <v>2422</v>
      </c>
      <c r="C6278" t="s">
        <v>0</v>
      </c>
      <c r="D6278">
        <v>933</v>
      </c>
      <c r="E6278" t="s">
        <v>1</v>
      </c>
      <c r="F6278">
        <v>569624</v>
      </c>
    </row>
    <row r="6279" spans="1:6" x14ac:dyDescent="0.25">
      <c r="A6279" t="s">
        <v>2422</v>
      </c>
      <c r="C6279" t="s">
        <v>0</v>
      </c>
      <c r="D6279">
        <v>933</v>
      </c>
      <c r="E6279" t="s">
        <v>1</v>
      </c>
      <c r="F6279">
        <v>569624</v>
      </c>
    </row>
    <row r="6280" spans="1:6" x14ac:dyDescent="0.25">
      <c r="A6280" t="s">
        <v>2422</v>
      </c>
      <c r="C6280" t="s">
        <v>0</v>
      </c>
      <c r="D6280">
        <v>934</v>
      </c>
      <c r="E6280" t="s">
        <v>1</v>
      </c>
      <c r="F6280">
        <v>569624</v>
      </c>
    </row>
    <row r="6281" spans="1:6" x14ac:dyDescent="0.25">
      <c r="A6281" t="s">
        <v>2423</v>
      </c>
      <c r="C6281" t="s">
        <v>0</v>
      </c>
      <c r="D6281">
        <v>937</v>
      </c>
      <c r="E6281" t="s">
        <v>1</v>
      </c>
      <c r="F6281">
        <v>569624</v>
      </c>
    </row>
    <row r="6282" spans="1:6" x14ac:dyDescent="0.25">
      <c r="A6282" t="s">
        <v>2423</v>
      </c>
      <c r="C6282" t="s">
        <v>0</v>
      </c>
      <c r="D6282">
        <v>936</v>
      </c>
      <c r="E6282" t="s">
        <v>1</v>
      </c>
      <c r="F6282">
        <v>569624</v>
      </c>
    </row>
    <row r="6283" spans="1:6" x14ac:dyDescent="0.25">
      <c r="A6283" t="s">
        <v>2424</v>
      </c>
      <c r="C6283" t="s">
        <v>0</v>
      </c>
      <c r="D6283">
        <v>934</v>
      </c>
      <c r="E6283" t="s">
        <v>1</v>
      </c>
      <c r="F6283">
        <v>569624</v>
      </c>
    </row>
    <row r="6284" spans="1:6" x14ac:dyDescent="0.25">
      <c r="A6284" t="s">
        <v>2424</v>
      </c>
      <c r="C6284" t="s">
        <v>0</v>
      </c>
      <c r="D6284">
        <v>934</v>
      </c>
      <c r="E6284" t="s">
        <v>1</v>
      </c>
      <c r="F6284">
        <v>569624</v>
      </c>
    </row>
    <row r="6285" spans="1:6" x14ac:dyDescent="0.25">
      <c r="A6285" t="s">
        <v>2425</v>
      </c>
      <c r="C6285" t="s">
        <v>0</v>
      </c>
      <c r="D6285">
        <v>933</v>
      </c>
      <c r="E6285" t="s">
        <v>1</v>
      </c>
      <c r="F6285">
        <v>569624</v>
      </c>
    </row>
    <row r="6286" spans="1:6" x14ac:dyDescent="0.25">
      <c r="A6286" t="s">
        <v>2425</v>
      </c>
      <c r="C6286" t="s">
        <v>0</v>
      </c>
      <c r="D6286">
        <v>934</v>
      </c>
      <c r="E6286" t="s">
        <v>1</v>
      </c>
      <c r="F6286">
        <v>569624</v>
      </c>
    </row>
    <row r="6287" spans="1:6" x14ac:dyDescent="0.25">
      <c r="A6287" t="s">
        <v>2426</v>
      </c>
      <c r="C6287" t="s">
        <v>0</v>
      </c>
      <c r="D6287">
        <v>935</v>
      </c>
      <c r="E6287" t="s">
        <v>1</v>
      </c>
      <c r="F6287">
        <v>569624</v>
      </c>
    </row>
    <row r="6288" spans="1:6" x14ac:dyDescent="0.25">
      <c r="A6288" t="s">
        <v>2426</v>
      </c>
      <c r="C6288" t="s">
        <v>0</v>
      </c>
      <c r="D6288">
        <v>933</v>
      </c>
      <c r="E6288" t="s">
        <v>1</v>
      </c>
      <c r="F6288">
        <v>569624</v>
      </c>
    </row>
    <row r="6289" spans="1:6" x14ac:dyDescent="0.25">
      <c r="A6289" t="s">
        <v>2426</v>
      </c>
      <c r="C6289" t="s">
        <v>0</v>
      </c>
      <c r="D6289">
        <v>934</v>
      </c>
      <c r="E6289" t="s">
        <v>1</v>
      </c>
      <c r="F6289">
        <v>569624</v>
      </c>
    </row>
    <row r="6290" spans="1:6" x14ac:dyDescent="0.25">
      <c r="A6290" t="s">
        <v>2426</v>
      </c>
      <c r="C6290" t="s">
        <v>0</v>
      </c>
      <c r="D6290">
        <v>934</v>
      </c>
      <c r="E6290" t="s">
        <v>1</v>
      </c>
      <c r="F6290">
        <v>569624</v>
      </c>
    </row>
    <row r="6291" spans="1:6" x14ac:dyDescent="0.25">
      <c r="A6291" t="s">
        <v>2426</v>
      </c>
      <c r="C6291" t="s">
        <v>0</v>
      </c>
      <c r="D6291">
        <v>934</v>
      </c>
      <c r="E6291" t="s">
        <v>1</v>
      </c>
      <c r="F6291">
        <v>569624</v>
      </c>
    </row>
    <row r="6292" spans="1:6" x14ac:dyDescent="0.25">
      <c r="A6292" t="s">
        <v>2427</v>
      </c>
      <c r="C6292" t="s">
        <v>0</v>
      </c>
      <c r="D6292">
        <v>935</v>
      </c>
      <c r="E6292" t="s">
        <v>1</v>
      </c>
      <c r="F6292">
        <v>569624</v>
      </c>
    </row>
    <row r="6293" spans="1:6" x14ac:dyDescent="0.25">
      <c r="A6293" t="s">
        <v>2427</v>
      </c>
      <c r="C6293" t="s">
        <v>0</v>
      </c>
      <c r="D6293">
        <v>935</v>
      </c>
      <c r="E6293" t="s">
        <v>1</v>
      </c>
      <c r="F6293">
        <v>569624</v>
      </c>
    </row>
    <row r="6294" spans="1:6" x14ac:dyDescent="0.25">
      <c r="A6294" t="s">
        <v>2428</v>
      </c>
      <c r="C6294" t="s">
        <v>0</v>
      </c>
      <c r="D6294">
        <v>934</v>
      </c>
      <c r="E6294" t="s">
        <v>1</v>
      </c>
      <c r="F6294">
        <v>569624</v>
      </c>
    </row>
    <row r="6295" spans="1:6" x14ac:dyDescent="0.25">
      <c r="A6295" t="s">
        <v>2428</v>
      </c>
      <c r="C6295" t="s">
        <v>0</v>
      </c>
      <c r="D6295">
        <v>935</v>
      </c>
      <c r="E6295" t="s">
        <v>1</v>
      </c>
      <c r="F6295">
        <v>569624</v>
      </c>
    </row>
    <row r="6296" spans="1:6" x14ac:dyDescent="0.25">
      <c r="A6296" t="s">
        <v>2429</v>
      </c>
      <c r="C6296" t="s">
        <v>0</v>
      </c>
      <c r="D6296">
        <v>935</v>
      </c>
      <c r="E6296" t="s">
        <v>1</v>
      </c>
      <c r="F6296">
        <v>569624</v>
      </c>
    </row>
    <row r="6297" spans="1:6" x14ac:dyDescent="0.25">
      <c r="A6297" t="s">
        <v>2429</v>
      </c>
      <c r="C6297" t="s">
        <v>0</v>
      </c>
      <c r="D6297">
        <v>934</v>
      </c>
      <c r="E6297" t="s">
        <v>1</v>
      </c>
      <c r="F6297">
        <v>569624</v>
      </c>
    </row>
    <row r="6298" spans="1:6" x14ac:dyDescent="0.25">
      <c r="A6298" t="s">
        <v>2429</v>
      </c>
      <c r="C6298" t="s">
        <v>0</v>
      </c>
      <c r="D6298">
        <v>935</v>
      </c>
      <c r="E6298" t="s">
        <v>1</v>
      </c>
      <c r="F6298">
        <v>569624</v>
      </c>
    </row>
    <row r="6299" spans="1:6" x14ac:dyDescent="0.25">
      <c r="A6299" t="s">
        <v>2430</v>
      </c>
      <c r="C6299" t="s">
        <v>0</v>
      </c>
      <c r="D6299">
        <v>933</v>
      </c>
      <c r="E6299" t="s">
        <v>1</v>
      </c>
      <c r="F6299">
        <v>569624</v>
      </c>
    </row>
    <row r="6300" spans="1:6" x14ac:dyDescent="0.25">
      <c r="A6300" t="s">
        <v>2430</v>
      </c>
      <c r="C6300" t="s">
        <v>0</v>
      </c>
      <c r="D6300">
        <v>934</v>
      </c>
      <c r="E6300" t="s">
        <v>1</v>
      </c>
      <c r="F6300">
        <v>569624</v>
      </c>
    </row>
    <row r="6301" spans="1:6" x14ac:dyDescent="0.25">
      <c r="A6301" t="s">
        <v>2430</v>
      </c>
      <c r="C6301" t="s">
        <v>0</v>
      </c>
      <c r="D6301">
        <v>934</v>
      </c>
      <c r="E6301" t="s">
        <v>1</v>
      </c>
      <c r="F6301">
        <v>569624</v>
      </c>
    </row>
    <row r="6302" spans="1:6" x14ac:dyDescent="0.25">
      <c r="A6302" t="s">
        <v>2430</v>
      </c>
      <c r="C6302" t="s">
        <v>0</v>
      </c>
      <c r="D6302">
        <v>936</v>
      </c>
      <c r="E6302" t="s">
        <v>1</v>
      </c>
      <c r="F6302">
        <v>569624</v>
      </c>
    </row>
    <row r="6303" spans="1:6" x14ac:dyDescent="0.25">
      <c r="A6303" t="s">
        <v>2431</v>
      </c>
      <c r="C6303" t="s">
        <v>0</v>
      </c>
      <c r="D6303">
        <v>934</v>
      </c>
      <c r="E6303" t="s">
        <v>1</v>
      </c>
      <c r="F6303">
        <v>569624</v>
      </c>
    </row>
    <row r="6304" spans="1:6" x14ac:dyDescent="0.25">
      <c r="A6304" t="s">
        <v>2431</v>
      </c>
      <c r="C6304" t="s">
        <v>0</v>
      </c>
      <c r="D6304">
        <v>936</v>
      </c>
      <c r="E6304" t="s">
        <v>1</v>
      </c>
      <c r="F6304">
        <v>569624</v>
      </c>
    </row>
    <row r="6305" spans="1:6" x14ac:dyDescent="0.25">
      <c r="A6305" t="s">
        <v>2431</v>
      </c>
      <c r="C6305" t="s">
        <v>0</v>
      </c>
      <c r="D6305">
        <v>935</v>
      </c>
      <c r="E6305" t="s">
        <v>1</v>
      </c>
      <c r="F6305">
        <v>569624</v>
      </c>
    </row>
    <row r="6306" spans="1:6" x14ac:dyDescent="0.25">
      <c r="A6306" t="s">
        <v>2432</v>
      </c>
      <c r="C6306" t="s">
        <v>0</v>
      </c>
      <c r="D6306">
        <v>934</v>
      </c>
      <c r="E6306" t="s">
        <v>1</v>
      </c>
      <c r="F6306">
        <v>569624</v>
      </c>
    </row>
    <row r="6307" spans="1:6" x14ac:dyDescent="0.25">
      <c r="A6307" t="s">
        <v>2432</v>
      </c>
      <c r="C6307" t="s">
        <v>0</v>
      </c>
      <c r="D6307">
        <v>934</v>
      </c>
      <c r="E6307" t="s">
        <v>1</v>
      </c>
      <c r="F6307">
        <v>569624</v>
      </c>
    </row>
    <row r="6308" spans="1:6" x14ac:dyDescent="0.25">
      <c r="A6308" t="s">
        <v>2433</v>
      </c>
      <c r="C6308" t="s">
        <v>0</v>
      </c>
      <c r="D6308">
        <v>936</v>
      </c>
      <c r="E6308" t="s">
        <v>1</v>
      </c>
      <c r="F6308">
        <v>569624</v>
      </c>
    </row>
    <row r="6309" spans="1:6" x14ac:dyDescent="0.25">
      <c r="A6309" t="s">
        <v>2433</v>
      </c>
      <c r="C6309" t="s">
        <v>0</v>
      </c>
      <c r="D6309">
        <v>935</v>
      </c>
      <c r="E6309" t="s">
        <v>1</v>
      </c>
      <c r="F6309">
        <v>569624</v>
      </c>
    </row>
    <row r="6310" spans="1:6" x14ac:dyDescent="0.25">
      <c r="A6310" t="s">
        <v>2434</v>
      </c>
      <c r="C6310" t="s">
        <v>0</v>
      </c>
      <c r="D6310">
        <v>934</v>
      </c>
      <c r="E6310" t="s">
        <v>1</v>
      </c>
      <c r="F6310">
        <v>569624</v>
      </c>
    </row>
    <row r="6311" spans="1:6" x14ac:dyDescent="0.25">
      <c r="A6311" t="s">
        <v>2434</v>
      </c>
      <c r="C6311" t="s">
        <v>0</v>
      </c>
      <c r="D6311">
        <v>936</v>
      </c>
      <c r="E6311" t="s">
        <v>1</v>
      </c>
      <c r="F6311">
        <v>569624</v>
      </c>
    </row>
    <row r="6312" spans="1:6" x14ac:dyDescent="0.25">
      <c r="A6312" t="s">
        <v>2434</v>
      </c>
      <c r="C6312" t="s">
        <v>0</v>
      </c>
      <c r="D6312">
        <v>936</v>
      </c>
      <c r="E6312" t="s">
        <v>1</v>
      </c>
      <c r="F6312">
        <v>569624</v>
      </c>
    </row>
    <row r="6313" spans="1:6" x14ac:dyDescent="0.25">
      <c r="A6313" t="s">
        <v>2434</v>
      </c>
      <c r="C6313" t="s">
        <v>0</v>
      </c>
      <c r="D6313">
        <v>934</v>
      </c>
      <c r="E6313" t="s">
        <v>1</v>
      </c>
      <c r="F6313">
        <v>569624</v>
      </c>
    </row>
    <row r="6314" spans="1:6" x14ac:dyDescent="0.25">
      <c r="A6314" t="s">
        <v>2434</v>
      </c>
      <c r="C6314" t="s">
        <v>0</v>
      </c>
      <c r="D6314">
        <v>935</v>
      </c>
      <c r="E6314" t="s">
        <v>1</v>
      </c>
      <c r="F6314">
        <v>569624</v>
      </c>
    </row>
    <row r="6315" spans="1:6" x14ac:dyDescent="0.25">
      <c r="A6315" t="s">
        <v>2435</v>
      </c>
      <c r="C6315" t="s">
        <v>0</v>
      </c>
      <c r="D6315">
        <v>937</v>
      </c>
      <c r="E6315" t="s">
        <v>1</v>
      </c>
      <c r="F6315">
        <v>569624</v>
      </c>
    </row>
    <row r="6316" spans="1:6" x14ac:dyDescent="0.25">
      <c r="A6316" t="s">
        <v>2435</v>
      </c>
      <c r="C6316" t="s">
        <v>0</v>
      </c>
      <c r="D6316">
        <v>935</v>
      </c>
      <c r="E6316" t="s">
        <v>1</v>
      </c>
      <c r="F6316">
        <v>569624</v>
      </c>
    </row>
    <row r="6317" spans="1:6" x14ac:dyDescent="0.25">
      <c r="A6317" t="s">
        <v>2436</v>
      </c>
      <c r="C6317" t="s">
        <v>0</v>
      </c>
      <c r="D6317">
        <v>933</v>
      </c>
      <c r="E6317" t="s">
        <v>1</v>
      </c>
      <c r="F6317">
        <v>569624</v>
      </c>
    </row>
    <row r="6318" spans="1:6" x14ac:dyDescent="0.25">
      <c r="A6318" t="s">
        <v>2436</v>
      </c>
      <c r="C6318" t="s">
        <v>0</v>
      </c>
      <c r="D6318">
        <v>936</v>
      </c>
      <c r="E6318" t="s">
        <v>1</v>
      </c>
      <c r="F6318">
        <v>569624</v>
      </c>
    </row>
    <row r="6319" spans="1:6" x14ac:dyDescent="0.25">
      <c r="A6319" t="s">
        <v>2437</v>
      </c>
      <c r="C6319" t="s">
        <v>0</v>
      </c>
      <c r="D6319">
        <v>936</v>
      </c>
      <c r="E6319" t="s">
        <v>1</v>
      </c>
      <c r="F6319">
        <v>569624</v>
      </c>
    </row>
    <row r="6320" spans="1:6" x14ac:dyDescent="0.25">
      <c r="A6320" t="s">
        <v>2437</v>
      </c>
      <c r="C6320" t="s">
        <v>0</v>
      </c>
      <c r="D6320">
        <v>934</v>
      </c>
      <c r="E6320" t="s">
        <v>1</v>
      </c>
      <c r="F6320">
        <v>569624</v>
      </c>
    </row>
    <row r="6321" spans="1:6" x14ac:dyDescent="0.25">
      <c r="A6321" t="s">
        <v>2437</v>
      </c>
      <c r="C6321" t="s">
        <v>0</v>
      </c>
      <c r="D6321">
        <v>934</v>
      </c>
      <c r="E6321" t="s">
        <v>1</v>
      </c>
      <c r="F6321">
        <v>569624</v>
      </c>
    </row>
    <row r="6322" spans="1:6" x14ac:dyDescent="0.25">
      <c r="A6322" t="s">
        <v>2437</v>
      </c>
      <c r="C6322" t="s">
        <v>0</v>
      </c>
      <c r="D6322">
        <v>937</v>
      </c>
      <c r="E6322" t="s">
        <v>1</v>
      </c>
      <c r="F6322">
        <v>569624</v>
      </c>
    </row>
    <row r="6323" spans="1:6" x14ac:dyDescent="0.25">
      <c r="A6323" t="s">
        <v>2437</v>
      </c>
      <c r="C6323" t="s">
        <v>0</v>
      </c>
      <c r="D6323">
        <v>933</v>
      </c>
      <c r="E6323" t="s">
        <v>1</v>
      </c>
      <c r="F6323">
        <v>569624</v>
      </c>
    </row>
    <row r="6324" spans="1:6" x14ac:dyDescent="0.25">
      <c r="A6324" t="s">
        <v>2438</v>
      </c>
      <c r="C6324" t="s">
        <v>0</v>
      </c>
      <c r="D6324">
        <v>933</v>
      </c>
      <c r="E6324" t="s">
        <v>1</v>
      </c>
      <c r="F6324">
        <v>569624</v>
      </c>
    </row>
    <row r="6325" spans="1:6" x14ac:dyDescent="0.25">
      <c r="A6325" t="s">
        <v>2438</v>
      </c>
      <c r="C6325" t="s">
        <v>0</v>
      </c>
      <c r="D6325">
        <v>933</v>
      </c>
      <c r="E6325" t="s">
        <v>1</v>
      </c>
      <c r="F6325">
        <v>569624</v>
      </c>
    </row>
    <row r="6326" spans="1:6" x14ac:dyDescent="0.25">
      <c r="A6326" t="s">
        <v>2439</v>
      </c>
      <c r="C6326" t="s">
        <v>0</v>
      </c>
      <c r="D6326">
        <v>935</v>
      </c>
      <c r="E6326" t="s">
        <v>1</v>
      </c>
      <c r="F6326">
        <v>569624</v>
      </c>
    </row>
    <row r="6327" spans="1:6" x14ac:dyDescent="0.25">
      <c r="A6327" t="s">
        <v>2439</v>
      </c>
      <c r="C6327" t="s">
        <v>0</v>
      </c>
      <c r="D6327">
        <v>934</v>
      </c>
      <c r="E6327" t="s">
        <v>1</v>
      </c>
      <c r="F6327">
        <v>569624</v>
      </c>
    </row>
    <row r="6328" spans="1:6" x14ac:dyDescent="0.25">
      <c r="A6328" t="s">
        <v>2440</v>
      </c>
      <c r="C6328" t="s">
        <v>0</v>
      </c>
      <c r="D6328">
        <v>937</v>
      </c>
      <c r="E6328" t="s">
        <v>1</v>
      </c>
      <c r="F6328">
        <v>569624</v>
      </c>
    </row>
    <row r="6329" spans="1:6" x14ac:dyDescent="0.25">
      <c r="A6329" t="s">
        <v>2440</v>
      </c>
      <c r="C6329" t="s">
        <v>0</v>
      </c>
      <c r="D6329">
        <v>934</v>
      </c>
      <c r="E6329" t="s">
        <v>1</v>
      </c>
      <c r="F6329">
        <v>569624</v>
      </c>
    </row>
    <row r="6330" spans="1:6" x14ac:dyDescent="0.25">
      <c r="A6330" t="s">
        <v>2440</v>
      </c>
      <c r="C6330" t="s">
        <v>0</v>
      </c>
      <c r="D6330">
        <v>934</v>
      </c>
      <c r="E6330" t="s">
        <v>1</v>
      </c>
      <c r="F6330">
        <v>569624</v>
      </c>
    </row>
    <row r="6331" spans="1:6" x14ac:dyDescent="0.25">
      <c r="A6331" t="s">
        <v>2441</v>
      </c>
      <c r="C6331" t="s">
        <v>0</v>
      </c>
      <c r="D6331">
        <v>934</v>
      </c>
      <c r="E6331" t="s">
        <v>1</v>
      </c>
      <c r="F6331">
        <v>569624</v>
      </c>
    </row>
    <row r="6332" spans="1:6" x14ac:dyDescent="0.25">
      <c r="A6332" t="s">
        <v>2441</v>
      </c>
      <c r="C6332" t="s">
        <v>0</v>
      </c>
      <c r="D6332">
        <v>933</v>
      </c>
      <c r="E6332" t="s">
        <v>1</v>
      </c>
      <c r="F6332">
        <v>569624</v>
      </c>
    </row>
    <row r="6333" spans="1:6" x14ac:dyDescent="0.25">
      <c r="A6333" t="s">
        <v>2441</v>
      </c>
      <c r="C6333" t="s">
        <v>0</v>
      </c>
      <c r="D6333">
        <v>935</v>
      </c>
      <c r="E6333" t="s">
        <v>1</v>
      </c>
      <c r="F6333">
        <v>569624</v>
      </c>
    </row>
    <row r="6334" spans="1:6" x14ac:dyDescent="0.25">
      <c r="A6334" t="s">
        <v>2441</v>
      </c>
      <c r="C6334" t="s">
        <v>0</v>
      </c>
      <c r="D6334">
        <v>936</v>
      </c>
      <c r="E6334" t="s">
        <v>1</v>
      </c>
      <c r="F6334">
        <v>569624</v>
      </c>
    </row>
    <row r="6335" spans="1:6" x14ac:dyDescent="0.25">
      <c r="A6335" t="s">
        <v>2442</v>
      </c>
      <c r="C6335" t="s">
        <v>0</v>
      </c>
      <c r="D6335">
        <v>937</v>
      </c>
      <c r="E6335" t="s">
        <v>1</v>
      </c>
      <c r="F6335">
        <v>569624</v>
      </c>
    </row>
    <row r="6336" spans="1:6" x14ac:dyDescent="0.25">
      <c r="A6336" t="s">
        <v>2442</v>
      </c>
      <c r="C6336" t="s">
        <v>0</v>
      </c>
      <c r="D6336">
        <v>936</v>
      </c>
      <c r="E6336" t="s">
        <v>1</v>
      </c>
      <c r="F6336">
        <v>569624</v>
      </c>
    </row>
    <row r="6337" spans="1:6" x14ac:dyDescent="0.25">
      <c r="A6337" t="s">
        <v>2442</v>
      </c>
      <c r="C6337" t="s">
        <v>0</v>
      </c>
      <c r="D6337">
        <v>933</v>
      </c>
      <c r="E6337" t="s">
        <v>1</v>
      </c>
      <c r="F6337">
        <v>569624</v>
      </c>
    </row>
    <row r="6338" spans="1:6" x14ac:dyDescent="0.25">
      <c r="A6338" t="s">
        <v>2443</v>
      </c>
      <c r="C6338" t="s">
        <v>0</v>
      </c>
      <c r="D6338">
        <v>934</v>
      </c>
      <c r="E6338" t="s">
        <v>1</v>
      </c>
      <c r="F6338">
        <v>569624</v>
      </c>
    </row>
    <row r="6339" spans="1:6" x14ac:dyDescent="0.25">
      <c r="A6339" t="s">
        <v>2443</v>
      </c>
      <c r="C6339" t="s">
        <v>0</v>
      </c>
      <c r="D6339">
        <v>937</v>
      </c>
      <c r="E6339" t="s">
        <v>1</v>
      </c>
      <c r="F6339">
        <v>569624</v>
      </c>
    </row>
    <row r="6340" spans="1:6" x14ac:dyDescent="0.25">
      <c r="A6340" t="s">
        <v>2444</v>
      </c>
      <c r="C6340" t="s">
        <v>0</v>
      </c>
      <c r="D6340">
        <v>937</v>
      </c>
      <c r="E6340" t="s">
        <v>1</v>
      </c>
      <c r="F6340">
        <v>569624</v>
      </c>
    </row>
    <row r="6341" spans="1:6" x14ac:dyDescent="0.25">
      <c r="A6341" t="s">
        <v>2444</v>
      </c>
      <c r="C6341" t="s">
        <v>0</v>
      </c>
      <c r="D6341">
        <v>937</v>
      </c>
      <c r="E6341" t="s">
        <v>1</v>
      </c>
      <c r="F6341">
        <v>0</v>
      </c>
    </row>
    <row r="6342" spans="1:6" x14ac:dyDescent="0.25">
      <c r="A6342" t="s">
        <v>2444</v>
      </c>
      <c r="C6342" t="s">
        <v>0</v>
      </c>
      <c r="D6342">
        <v>931</v>
      </c>
      <c r="E6342" t="s">
        <v>1</v>
      </c>
      <c r="F6342">
        <v>0</v>
      </c>
    </row>
    <row r="6343" spans="1:6" x14ac:dyDescent="0.25">
      <c r="A6343" t="s">
        <v>2444</v>
      </c>
      <c r="C6343" t="s">
        <v>0</v>
      </c>
      <c r="D6343">
        <v>935</v>
      </c>
      <c r="E6343" t="s">
        <v>1</v>
      </c>
      <c r="F6343">
        <v>0</v>
      </c>
    </row>
    <row r="6344" spans="1:6" x14ac:dyDescent="0.25">
      <c r="A6344" t="s">
        <v>2445</v>
      </c>
      <c r="C6344" t="s">
        <v>0</v>
      </c>
      <c r="D6344">
        <v>934</v>
      </c>
      <c r="E6344" t="s">
        <v>1</v>
      </c>
      <c r="F6344">
        <v>0</v>
      </c>
    </row>
    <row r="6345" spans="1:6" x14ac:dyDescent="0.25">
      <c r="A6345" t="s">
        <v>2445</v>
      </c>
      <c r="C6345" t="s">
        <v>0</v>
      </c>
      <c r="D6345">
        <v>935</v>
      </c>
      <c r="E6345" t="s">
        <v>1</v>
      </c>
      <c r="F6345">
        <v>0</v>
      </c>
    </row>
    <row r="6346" spans="1:6" x14ac:dyDescent="0.25">
      <c r="A6346" t="s">
        <v>2445</v>
      </c>
      <c r="C6346" t="s">
        <v>0</v>
      </c>
      <c r="D6346">
        <v>935</v>
      </c>
      <c r="E6346" t="s">
        <v>1</v>
      </c>
      <c r="F6346">
        <v>0</v>
      </c>
    </row>
    <row r="6347" spans="1:6" x14ac:dyDescent="0.25">
      <c r="A6347" t="s">
        <v>2446</v>
      </c>
      <c r="C6347" t="s">
        <v>0</v>
      </c>
      <c r="D6347">
        <v>935</v>
      </c>
      <c r="E6347" t="s">
        <v>1</v>
      </c>
      <c r="F6347">
        <v>0</v>
      </c>
    </row>
    <row r="6348" spans="1:6" x14ac:dyDescent="0.25">
      <c r="A6348" t="s">
        <v>2446</v>
      </c>
      <c r="C6348" t="s">
        <v>0</v>
      </c>
      <c r="D6348">
        <v>935</v>
      </c>
      <c r="E6348" t="s">
        <v>1</v>
      </c>
      <c r="F6348">
        <v>0</v>
      </c>
    </row>
    <row r="6349" spans="1:6" x14ac:dyDescent="0.25">
      <c r="A6349" t="s">
        <v>2447</v>
      </c>
      <c r="C6349" t="s">
        <v>0</v>
      </c>
      <c r="D6349">
        <v>935</v>
      </c>
      <c r="E6349" t="s">
        <v>1</v>
      </c>
      <c r="F6349">
        <v>0</v>
      </c>
    </row>
    <row r="6350" spans="1:6" x14ac:dyDescent="0.25">
      <c r="A6350" t="s">
        <v>2447</v>
      </c>
      <c r="C6350" t="s">
        <v>0</v>
      </c>
      <c r="D6350">
        <v>935</v>
      </c>
      <c r="E6350" t="s">
        <v>1</v>
      </c>
      <c r="F6350">
        <v>0</v>
      </c>
    </row>
    <row r="6351" spans="1:6" x14ac:dyDescent="0.25">
      <c r="A6351" t="s">
        <v>2447</v>
      </c>
      <c r="C6351" t="s">
        <v>0</v>
      </c>
      <c r="D6351">
        <v>935</v>
      </c>
      <c r="E6351" t="s">
        <v>1</v>
      </c>
      <c r="F6351">
        <v>0</v>
      </c>
    </row>
    <row r="6352" spans="1:6" x14ac:dyDescent="0.25">
      <c r="A6352" t="s">
        <v>2447</v>
      </c>
      <c r="C6352" t="s">
        <v>0</v>
      </c>
      <c r="D6352">
        <v>935</v>
      </c>
      <c r="E6352" t="s">
        <v>1</v>
      </c>
      <c r="F6352">
        <v>0</v>
      </c>
    </row>
    <row r="6353" spans="1:6" x14ac:dyDescent="0.25">
      <c r="A6353" t="s">
        <v>2447</v>
      </c>
      <c r="C6353" t="s">
        <v>0</v>
      </c>
      <c r="D6353">
        <v>935</v>
      </c>
      <c r="E6353" t="s">
        <v>1</v>
      </c>
      <c r="F6353">
        <v>0</v>
      </c>
    </row>
    <row r="6354" spans="1:6" x14ac:dyDescent="0.25">
      <c r="A6354" t="s">
        <v>2448</v>
      </c>
      <c r="C6354" t="s">
        <v>0</v>
      </c>
      <c r="D6354">
        <v>935</v>
      </c>
      <c r="E6354" t="s">
        <v>1</v>
      </c>
      <c r="F6354">
        <v>0</v>
      </c>
    </row>
    <row r="6355" spans="1:6" x14ac:dyDescent="0.25">
      <c r="A6355" t="s">
        <v>2448</v>
      </c>
      <c r="C6355" t="s">
        <v>0</v>
      </c>
      <c r="D6355">
        <v>935</v>
      </c>
      <c r="E6355" t="s">
        <v>1</v>
      </c>
      <c r="F6355">
        <v>0</v>
      </c>
    </row>
    <row r="6356" spans="1:6" x14ac:dyDescent="0.25">
      <c r="A6356" t="s">
        <v>2449</v>
      </c>
      <c r="C6356" t="s">
        <v>0</v>
      </c>
      <c r="D6356">
        <v>934</v>
      </c>
      <c r="E6356" t="s">
        <v>1</v>
      </c>
      <c r="F6356">
        <v>0</v>
      </c>
    </row>
    <row r="6357" spans="1:6" x14ac:dyDescent="0.25">
      <c r="A6357" t="s">
        <v>2449</v>
      </c>
      <c r="C6357" t="s">
        <v>0</v>
      </c>
      <c r="D6357">
        <v>935</v>
      </c>
      <c r="E6357" t="s">
        <v>1</v>
      </c>
      <c r="F6357">
        <v>0</v>
      </c>
    </row>
    <row r="6358" spans="1:6" x14ac:dyDescent="0.25">
      <c r="A6358" t="s">
        <v>2450</v>
      </c>
      <c r="C6358" t="s">
        <v>0</v>
      </c>
      <c r="D6358">
        <v>935</v>
      </c>
      <c r="E6358" t="s">
        <v>1</v>
      </c>
      <c r="F6358">
        <v>0</v>
      </c>
    </row>
    <row r="6359" spans="1:6" x14ac:dyDescent="0.25">
      <c r="A6359" t="s">
        <v>2450</v>
      </c>
      <c r="C6359" t="s">
        <v>0</v>
      </c>
      <c r="D6359">
        <v>935</v>
      </c>
      <c r="E6359" t="s">
        <v>1</v>
      </c>
      <c r="F6359">
        <v>0</v>
      </c>
    </row>
    <row r="6360" spans="1:6" x14ac:dyDescent="0.25">
      <c r="A6360" t="s">
        <v>2451</v>
      </c>
      <c r="C6360" t="s">
        <v>0</v>
      </c>
      <c r="D6360">
        <v>935</v>
      </c>
      <c r="E6360" t="s">
        <v>1</v>
      </c>
      <c r="F6360">
        <v>0</v>
      </c>
    </row>
    <row r="6361" spans="1:6" x14ac:dyDescent="0.25">
      <c r="A6361" t="s">
        <v>2451</v>
      </c>
      <c r="C6361" t="s">
        <v>0</v>
      </c>
      <c r="D6361">
        <v>935</v>
      </c>
      <c r="E6361" t="s">
        <v>1</v>
      </c>
      <c r="F6361">
        <v>0</v>
      </c>
    </row>
    <row r="6362" spans="1:6" x14ac:dyDescent="0.25">
      <c r="A6362" t="s">
        <v>2451</v>
      </c>
      <c r="C6362" t="s">
        <v>0</v>
      </c>
      <c r="D6362">
        <v>934</v>
      </c>
      <c r="E6362" t="s">
        <v>1</v>
      </c>
      <c r="F6362">
        <v>0</v>
      </c>
    </row>
    <row r="6363" spans="1:6" x14ac:dyDescent="0.25">
      <c r="A6363" t="s">
        <v>2451</v>
      </c>
      <c r="C6363" t="s">
        <v>0</v>
      </c>
      <c r="D6363">
        <v>935</v>
      </c>
      <c r="E6363" t="s">
        <v>1</v>
      </c>
      <c r="F6363">
        <v>0</v>
      </c>
    </row>
    <row r="6364" spans="1:6" x14ac:dyDescent="0.25">
      <c r="A6364" t="s">
        <v>2451</v>
      </c>
      <c r="C6364" t="s">
        <v>0</v>
      </c>
      <c r="D6364">
        <v>935</v>
      </c>
      <c r="E6364" t="s">
        <v>1</v>
      </c>
      <c r="F6364">
        <v>0</v>
      </c>
    </row>
    <row r="6365" spans="1:6" x14ac:dyDescent="0.25">
      <c r="A6365" t="s">
        <v>2452</v>
      </c>
      <c r="C6365" t="s">
        <v>0</v>
      </c>
      <c r="D6365">
        <v>935</v>
      </c>
      <c r="E6365" t="s">
        <v>1</v>
      </c>
      <c r="F6365">
        <v>0</v>
      </c>
    </row>
    <row r="6366" spans="1:6" x14ac:dyDescent="0.25">
      <c r="A6366" t="s">
        <v>2452</v>
      </c>
      <c r="C6366" t="s">
        <v>0</v>
      </c>
      <c r="D6366">
        <v>935</v>
      </c>
      <c r="E6366" t="s">
        <v>1</v>
      </c>
      <c r="F6366">
        <v>0</v>
      </c>
    </row>
    <row r="6367" spans="1:6" x14ac:dyDescent="0.25">
      <c r="A6367" t="s">
        <v>2453</v>
      </c>
      <c r="C6367" t="s">
        <v>0</v>
      </c>
      <c r="D6367">
        <v>935</v>
      </c>
      <c r="E6367" t="s">
        <v>1</v>
      </c>
      <c r="F6367">
        <v>0</v>
      </c>
    </row>
    <row r="6368" spans="1:6" x14ac:dyDescent="0.25">
      <c r="A6368" t="s">
        <v>2453</v>
      </c>
      <c r="C6368" t="s">
        <v>0</v>
      </c>
      <c r="D6368">
        <v>935</v>
      </c>
      <c r="E6368" t="s">
        <v>1</v>
      </c>
      <c r="F6368">
        <v>0</v>
      </c>
    </row>
    <row r="6369" spans="1:6" x14ac:dyDescent="0.25">
      <c r="A6369" t="s">
        <v>2454</v>
      </c>
      <c r="C6369" t="s">
        <v>0</v>
      </c>
      <c r="D6369">
        <v>935</v>
      </c>
      <c r="E6369" t="s">
        <v>1</v>
      </c>
      <c r="F6369">
        <v>0</v>
      </c>
    </row>
    <row r="6370" spans="1:6" x14ac:dyDescent="0.25">
      <c r="A6370" t="s">
        <v>2454</v>
      </c>
      <c r="C6370" t="s">
        <v>0</v>
      </c>
      <c r="D6370">
        <v>935</v>
      </c>
      <c r="E6370" t="s">
        <v>1</v>
      </c>
      <c r="F6370">
        <v>0</v>
      </c>
    </row>
    <row r="6371" spans="1:6" x14ac:dyDescent="0.25">
      <c r="A6371" t="s">
        <v>2454</v>
      </c>
      <c r="C6371" t="s">
        <v>0</v>
      </c>
      <c r="D6371">
        <v>935</v>
      </c>
      <c r="E6371" t="s">
        <v>1</v>
      </c>
      <c r="F6371">
        <v>0</v>
      </c>
    </row>
    <row r="6372" spans="1:6" x14ac:dyDescent="0.25">
      <c r="A6372" t="s">
        <v>2455</v>
      </c>
      <c r="C6372" t="s">
        <v>0</v>
      </c>
      <c r="D6372">
        <v>935</v>
      </c>
      <c r="E6372" t="s">
        <v>1</v>
      </c>
      <c r="F6372">
        <v>0</v>
      </c>
    </row>
    <row r="6373" spans="1:6" x14ac:dyDescent="0.25">
      <c r="A6373" t="s">
        <v>2455</v>
      </c>
      <c r="C6373" t="s">
        <v>0</v>
      </c>
      <c r="D6373">
        <v>935</v>
      </c>
      <c r="E6373" t="s">
        <v>1</v>
      </c>
      <c r="F6373">
        <v>0</v>
      </c>
    </row>
    <row r="6374" spans="1:6" x14ac:dyDescent="0.25">
      <c r="A6374" t="s">
        <v>2455</v>
      </c>
      <c r="C6374" t="s">
        <v>0</v>
      </c>
      <c r="D6374">
        <v>934</v>
      </c>
      <c r="E6374" t="s">
        <v>1</v>
      </c>
      <c r="F6374">
        <v>0</v>
      </c>
    </row>
    <row r="6375" spans="1:6" x14ac:dyDescent="0.25">
      <c r="A6375" t="s">
        <v>2455</v>
      </c>
      <c r="C6375" t="s">
        <v>0</v>
      </c>
      <c r="D6375">
        <v>934</v>
      </c>
      <c r="E6375" t="s">
        <v>1</v>
      </c>
      <c r="F6375">
        <v>0</v>
      </c>
    </row>
    <row r="6376" spans="1:6" x14ac:dyDescent="0.25">
      <c r="A6376" t="s">
        <v>2456</v>
      </c>
      <c r="C6376" t="s">
        <v>0</v>
      </c>
      <c r="D6376">
        <v>935</v>
      </c>
      <c r="E6376" t="s">
        <v>1</v>
      </c>
      <c r="F6376">
        <v>0</v>
      </c>
    </row>
    <row r="6377" spans="1:6" x14ac:dyDescent="0.25">
      <c r="A6377" t="s">
        <v>2456</v>
      </c>
      <c r="C6377" t="s">
        <v>0</v>
      </c>
      <c r="D6377">
        <v>934</v>
      </c>
      <c r="E6377" t="s">
        <v>1</v>
      </c>
      <c r="F6377">
        <v>0</v>
      </c>
    </row>
    <row r="6378" spans="1:6" x14ac:dyDescent="0.25">
      <c r="A6378" t="s">
        <v>2456</v>
      </c>
      <c r="C6378" t="s">
        <v>0</v>
      </c>
      <c r="D6378">
        <v>935</v>
      </c>
      <c r="E6378" t="s">
        <v>1</v>
      </c>
      <c r="F6378">
        <v>0</v>
      </c>
    </row>
    <row r="6379" spans="1:6" x14ac:dyDescent="0.25">
      <c r="A6379" t="s">
        <v>2457</v>
      </c>
      <c r="C6379" t="s">
        <v>0</v>
      </c>
      <c r="D6379">
        <v>935</v>
      </c>
      <c r="E6379" t="s">
        <v>1</v>
      </c>
      <c r="F6379">
        <v>0</v>
      </c>
    </row>
    <row r="6380" spans="1:6" x14ac:dyDescent="0.25">
      <c r="A6380" t="s">
        <v>2457</v>
      </c>
      <c r="C6380" t="s">
        <v>0</v>
      </c>
      <c r="D6380">
        <v>935</v>
      </c>
      <c r="E6380" t="s">
        <v>1</v>
      </c>
      <c r="F6380">
        <v>0</v>
      </c>
    </row>
    <row r="6381" spans="1:6" x14ac:dyDescent="0.25">
      <c r="A6381" t="s">
        <v>2458</v>
      </c>
      <c r="C6381" t="s">
        <v>0</v>
      </c>
      <c r="D6381">
        <v>934</v>
      </c>
      <c r="E6381" t="s">
        <v>1</v>
      </c>
      <c r="F6381">
        <v>0</v>
      </c>
    </row>
    <row r="6382" spans="1:6" x14ac:dyDescent="0.25">
      <c r="A6382" t="s">
        <v>2458</v>
      </c>
      <c r="C6382" t="s">
        <v>0</v>
      </c>
      <c r="D6382">
        <v>935</v>
      </c>
      <c r="E6382" t="s">
        <v>1</v>
      </c>
      <c r="F6382">
        <v>0</v>
      </c>
    </row>
    <row r="6383" spans="1:6" x14ac:dyDescent="0.25">
      <c r="A6383" t="s">
        <v>2459</v>
      </c>
      <c r="C6383" t="s">
        <v>0</v>
      </c>
      <c r="D6383">
        <v>935</v>
      </c>
      <c r="E6383" t="s">
        <v>1</v>
      </c>
      <c r="F6383">
        <v>0</v>
      </c>
    </row>
    <row r="6384" spans="1:6" x14ac:dyDescent="0.25">
      <c r="A6384" t="s">
        <v>2459</v>
      </c>
      <c r="C6384" t="s">
        <v>0</v>
      </c>
      <c r="D6384">
        <v>935</v>
      </c>
      <c r="E6384" t="s">
        <v>1</v>
      </c>
      <c r="F6384">
        <v>0</v>
      </c>
    </row>
    <row r="6385" spans="1:6" x14ac:dyDescent="0.25">
      <c r="A6385" t="s">
        <v>2460</v>
      </c>
      <c r="C6385" t="s">
        <v>0</v>
      </c>
      <c r="D6385">
        <v>935</v>
      </c>
      <c r="E6385" t="s">
        <v>1</v>
      </c>
      <c r="F6385">
        <v>0</v>
      </c>
    </row>
    <row r="6386" spans="1:6" x14ac:dyDescent="0.25">
      <c r="A6386" t="s">
        <v>2460</v>
      </c>
      <c r="C6386" t="s">
        <v>0</v>
      </c>
      <c r="D6386">
        <v>935</v>
      </c>
      <c r="E6386" t="s">
        <v>1</v>
      </c>
      <c r="F6386">
        <v>0</v>
      </c>
    </row>
    <row r="6387" spans="1:6" x14ac:dyDescent="0.25">
      <c r="A6387" t="s">
        <v>2460</v>
      </c>
      <c r="C6387" t="s">
        <v>0</v>
      </c>
      <c r="D6387">
        <v>935</v>
      </c>
      <c r="E6387" t="s">
        <v>1</v>
      </c>
      <c r="F6387">
        <v>0</v>
      </c>
    </row>
    <row r="6388" spans="1:6" x14ac:dyDescent="0.25">
      <c r="A6388" t="s">
        <v>2460</v>
      </c>
      <c r="C6388" t="s">
        <v>0</v>
      </c>
      <c r="D6388">
        <v>935</v>
      </c>
      <c r="E6388" t="s">
        <v>1</v>
      </c>
      <c r="F6388">
        <v>0</v>
      </c>
    </row>
    <row r="6389" spans="1:6" x14ac:dyDescent="0.25">
      <c r="A6389" t="s">
        <v>2460</v>
      </c>
      <c r="C6389" t="s">
        <v>0</v>
      </c>
      <c r="D6389">
        <v>935</v>
      </c>
      <c r="E6389" t="s">
        <v>1</v>
      </c>
      <c r="F6389">
        <v>0</v>
      </c>
    </row>
    <row r="6390" spans="1:6" x14ac:dyDescent="0.25">
      <c r="A6390" t="s">
        <v>2461</v>
      </c>
      <c r="C6390" t="s">
        <v>0</v>
      </c>
      <c r="D6390">
        <v>935</v>
      </c>
      <c r="E6390" t="s">
        <v>1</v>
      </c>
      <c r="F6390">
        <v>0</v>
      </c>
    </row>
    <row r="6391" spans="1:6" x14ac:dyDescent="0.25">
      <c r="A6391" t="s">
        <v>2461</v>
      </c>
      <c r="C6391" t="s">
        <v>0</v>
      </c>
      <c r="D6391">
        <v>934</v>
      </c>
      <c r="E6391" t="s">
        <v>1</v>
      </c>
      <c r="F6391">
        <v>0</v>
      </c>
    </row>
    <row r="6392" spans="1:6" x14ac:dyDescent="0.25">
      <c r="A6392" t="s">
        <v>2462</v>
      </c>
      <c r="C6392" t="s">
        <v>0</v>
      </c>
      <c r="D6392">
        <v>934</v>
      </c>
      <c r="E6392" t="s">
        <v>1</v>
      </c>
      <c r="F6392">
        <v>0</v>
      </c>
    </row>
    <row r="6393" spans="1:6" x14ac:dyDescent="0.25">
      <c r="A6393" t="s">
        <v>2462</v>
      </c>
      <c r="C6393" t="s">
        <v>0</v>
      </c>
      <c r="D6393">
        <v>935</v>
      </c>
      <c r="E6393" t="s">
        <v>1</v>
      </c>
      <c r="F6393">
        <v>0</v>
      </c>
    </row>
    <row r="6394" spans="1:6" x14ac:dyDescent="0.25">
      <c r="A6394" t="s">
        <v>2462</v>
      </c>
      <c r="C6394" t="s">
        <v>0</v>
      </c>
      <c r="D6394">
        <v>935</v>
      </c>
      <c r="E6394" t="s">
        <v>1</v>
      </c>
      <c r="F6394">
        <v>0</v>
      </c>
    </row>
    <row r="6395" spans="1:6" x14ac:dyDescent="0.25">
      <c r="A6395" t="s">
        <v>2463</v>
      </c>
      <c r="C6395" t="s">
        <v>0</v>
      </c>
      <c r="D6395">
        <v>934</v>
      </c>
      <c r="E6395" t="s">
        <v>1</v>
      </c>
      <c r="F6395">
        <v>0</v>
      </c>
    </row>
    <row r="6396" spans="1:6" x14ac:dyDescent="0.25">
      <c r="A6396" t="s">
        <v>2463</v>
      </c>
      <c r="C6396" t="s">
        <v>0</v>
      </c>
      <c r="D6396">
        <v>934</v>
      </c>
      <c r="E6396" t="s">
        <v>1</v>
      </c>
      <c r="F6396">
        <v>0</v>
      </c>
    </row>
    <row r="6397" spans="1:6" x14ac:dyDescent="0.25">
      <c r="A6397" t="s">
        <v>2464</v>
      </c>
      <c r="C6397" t="s">
        <v>0</v>
      </c>
      <c r="D6397">
        <v>934</v>
      </c>
      <c r="E6397" t="s">
        <v>1</v>
      </c>
      <c r="F6397">
        <v>0</v>
      </c>
    </row>
    <row r="6398" spans="1:6" x14ac:dyDescent="0.25">
      <c r="A6398" t="s">
        <v>2464</v>
      </c>
      <c r="C6398" t="s">
        <v>0</v>
      </c>
      <c r="D6398">
        <v>935</v>
      </c>
      <c r="E6398" t="s">
        <v>1</v>
      </c>
      <c r="F6398">
        <v>0</v>
      </c>
    </row>
    <row r="6399" spans="1:6" x14ac:dyDescent="0.25">
      <c r="A6399" t="s">
        <v>2464</v>
      </c>
      <c r="C6399" t="s">
        <v>0</v>
      </c>
      <c r="D6399">
        <v>935</v>
      </c>
      <c r="E6399" t="s">
        <v>1</v>
      </c>
      <c r="F6399">
        <v>0</v>
      </c>
    </row>
    <row r="6400" spans="1:6" x14ac:dyDescent="0.25">
      <c r="A6400" t="s">
        <v>2464</v>
      </c>
      <c r="C6400" t="s">
        <v>0</v>
      </c>
      <c r="D6400">
        <v>935</v>
      </c>
      <c r="E6400" t="s">
        <v>1</v>
      </c>
      <c r="F6400">
        <v>0</v>
      </c>
    </row>
    <row r="6401" spans="1:6" x14ac:dyDescent="0.25">
      <c r="A6401" t="s">
        <v>2465</v>
      </c>
      <c r="C6401" t="s">
        <v>0</v>
      </c>
      <c r="D6401">
        <v>935</v>
      </c>
      <c r="E6401" t="s">
        <v>1</v>
      </c>
      <c r="F6401">
        <v>0</v>
      </c>
    </row>
    <row r="6402" spans="1:6" x14ac:dyDescent="0.25">
      <c r="A6402" t="s">
        <v>2465</v>
      </c>
      <c r="C6402" t="s">
        <v>0</v>
      </c>
      <c r="D6402">
        <v>935</v>
      </c>
      <c r="E6402" t="s">
        <v>1</v>
      </c>
      <c r="F6402">
        <v>0</v>
      </c>
    </row>
    <row r="6403" spans="1:6" x14ac:dyDescent="0.25">
      <c r="A6403" t="s">
        <v>2465</v>
      </c>
      <c r="C6403" t="s">
        <v>0</v>
      </c>
      <c r="D6403">
        <v>935</v>
      </c>
      <c r="E6403" t="s">
        <v>1</v>
      </c>
      <c r="F6403">
        <v>0</v>
      </c>
    </row>
    <row r="6404" spans="1:6" x14ac:dyDescent="0.25">
      <c r="A6404" t="s">
        <v>2466</v>
      </c>
      <c r="C6404" t="s">
        <v>0</v>
      </c>
      <c r="D6404">
        <v>935</v>
      </c>
      <c r="E6404" t="s">
        <v>1</v>
      </c>
      <c r="F6404">
        <v>0</v>
      </c>
    </row>
    <row r="6405" spans="1:6" x14ac:dyDescent="0.25">
      <c r="A6405" t="s">
        <v>2466</v>
      </c>
      <c r="C6405" t="s">
        <v>0</v>
      </c>
      <c r="D6405">
        <v>935</v>
      </c>
      <c r="E6405" t="s">
        <v>1</v>
      </c>
      <c r="F6405">
        <v>0</v>
      </c>
    </row>
    <row r="6406" spans="1:6" x14ac:dyDescent="0.25">
      <c r="A6406" t="s">
        <v>2467</v>
      </c>
      <c r="C6406" t="s">
        <v>0</v>
      </c>
      <c r="D6406">
        <v>935</v>
      </c>
      <c r="E6406" t="s">
        <v>1</v>
      </c>
      <c r="F6406">
        <v>0</v>
      </c>
    </row>
    <row r="6407" spans="1:6" x14ac:dyDescent="0.25">
      <c r="A6407" t="s">
        <v>2467</v>
      </c>
      <c r="C6407" t="s">
        <v>0</v>
      </c>
      <c r="D6407">
        <v>935</v>
      </c>
      <c r="E6407" t="s">
        <v>1</v>
      </c>
      <c r="F6407">
        <v>0</v>
      </c>
    </row>
    <row r="6408" spans="1:6" x14ac:dyDescent="0.25">
      <c r="A6408" t="s">
        <v>2468</v>
      </c>
      <c r="C6408" t="s">
        <v>0</v>
      </c>
      <c r="D6408">
        <v>934</v>
      </c>
      <c r="E6408" t="s">
        <v>1</v>
      </c>
      <c r="F6408">
        <v>0</v>
      </c>
    </row>
    <row r="6409" spans="1:6" x14ac:dyDescent="0.25">
      <c r="A6409" t="s">
        <v>2468</v>
      </c>
      <c r="C6409" t="s">
        <v>0</v>
      </c>
      <c r="D6409">
        <v>935</v>
      </c>
      <c r="E6409" t="s">
        <v>1</v>
      </c>
      <c r="F6409">
        <v>0</v>
      </c>
    </row>
    <row r="6410" spans="1:6" x14ac:dyDescent="0.25">
      <c r="A6410" t="s">
        <v>2468</v>
      </c>
      <c r="C6410" t="s">
        <v>0</v>
      </c>
      <c r="D6410">
        <v>935</v>
      </c>
      <c r="E6410" t="s">
        <v>1</v>
      </c>
      <c r="F6410">
        <v>0</v>
      </c>
    </row>
    <row r="6411" spans="1:6" x14ac:dyDescent="0.25">
      <c r="A6411" t="s">
        <v>2468</v>
      </c>
      <c r="C6411" t="s">
        <v>0</v>
      </c>
      <c r="D6411">
        <v>935</v>
      </c>
      <c r="E6411" t="s">
        <v>1</v>
      </c>
      <c r="F6411">
        <v>0</v>
      </c>
    </row>
    <row r="6412" spans="1:6" x14ac:dyDescent="0.25">
      <c r="A6412" t="s">
        <v>2468</v>
      </c>
      <c r="C6412" t="s">
        <v>0</v>
      </c>
      <c r="D6412">
        <v>935</v>
      </c>
      <c r="E6412" t="s">
        <v>1</v>
      </c>
      <c r="F6412">
        <v>0</v>
      </c>
    </row>
    <row r="6413" spans="1:6" x14ac:dyDescent="0.25">
      <c r="A6413" t="s">
        <v>2469</v>
      </c>
      <c r="C6413" t="s">
        <v>0</v>
      </c>
      <c r="D6413">
        <v>935</v>
      </c>
      <c r="E6413" t="s">
        <v>1</v>
      </c>
      <c r="F6413">
        <v>0</v>
      </c>
    </row>
    <row r="6414" spans="1:6" x14ac:dyDescent="0.25">
      <c r="A6414" t="s">
        <v>2469</v>
      </c>
      <c r="C6414" t="s">
        <v>0</v>
      </c>
      <c r="D6414">
        <v>935</v>
      </c>
      <c r="E6414" t="s">
        <v>1</v>
      </c>
      <c r="F6414">
        <v>0</v>
      </c>
    </row>
    <row r="6415" spans="1:6" x14ac:dyDescent="0.25">
      <c r="A6415" t="s">
        <v>2470</v>
      </c>
      <c r="C6415" t="s">
        <v>0</v>
      </c>
      <c r="D6415">
        <v>935</v>
      </c>
      <c r="E6415" t="s">
        <v>1</v>
      </c>
      <c r="F6415">
        <v>0</v>
      </c>
    </row>
    <row r="6416" spans="1:6" x14ac:dyDescent="0.25">
      <c r="A6416" t="s">
        <v>2470</v>
      </c>
      <c r="C6416" t="s">
        <v>0</v>
      </c>
      <c r="D6416">
        <v>935</v>
      </c>
      <c r="E6416" t="s">
        <v>1</v>
      </c>
      <c r="F6416">
        <v>0</v>
      </c>
    </row>
    <row r="6417" spans="1:6" x14ac:dyDescent="0.25">
      <c r="A6417" t="s">
        <v>2471</v>
      </c>
      <c r="C6417" t="s">
        <v>0</v>
      </c>
      <c r="D6417">
        <v>934</v>
      </c>
      <c r="E6417" t="s">
        <v>1</v>
      </c>
      <c r="F6417">
        <v>0</v>
      </c>
    </row>
    <row r="6418" spans="1:6" x14ac:dyDescent="0.25">
      <c r="A6418" t="s">
        <v>2471</v>
      </c>
      <c r="C6418" t="s">
        <v>0</v>
      </c>
      <c r="D6418">
        <v>935</v>
      </c>
      <c r="E6418" t="s">
        <v>1</v>
      </c>
      <c r="F6418">
        <v>0</v>
      </c>
    </row>
    <row r="6419" spans="1:6" x14ac:dyDescent="0.25">
      <c r="A6419" t="s">
        <v>2471</v>
      </c>
      <c r="C6419" t="s">
        <v>0</v>
      </c>
      <c r="D6419">
        <v>935</v>
      </c>
      <c r="E6419" t="s">
        <v>1</v>
      </c>
      <c r="F6419">
        <v>0</v>
      </c>
    </row>
    <row r="6420" spans="1:6" x14ac:dyDescent="0.25">
      <c r="A6420" t="s">
        <v>2472</v>
      </c>
      <c r="C6420" t="s">
        <v>0</v>
      </c>
      <c r="D6420">
        <v>935</v>
      </c>
      <c r="E6420" t="s">
        <v>1</v>
      </c>
      <c r="F6420">
        <v>0</v>
      </c>
    </row>
    <row r="6421" spans="1:6" x14ac:dyDescent="0.25">
      <c r="A6421" t="s">
        <v>2472</v>
      </c>
      <c r="C6421" t="s">
        <v>0</v>
      </c>
      <c r="D6421">
        <v>935</v>
      </c>
      <c r="E6421" t="s">
        <v>1</v>
      </c>
      <c r="F6421">
        <v>0</v>
      </c>
    </row>
    <row r="6422" spans="1:6" x14ac:dyDescent="0.25">
      <c r="A6422" t="s">
        <v>2472</v>
      </c>
      <c r="C6422" t="s">
        <v>0</v>
      </c>
      <c r="D6422">
        <v>935</v>
      </c>
      <c r="E6422" t="s">
        <v>1</v>
      </c>
      <c r="F6422">
        <v>0</v>
      </c>
    </row>
    <row r="6423" spans="1:6" x14ac:dyDescent="0.25">
      <c r="A6423" t="s">
        <v>2472</v>
      </c>
      <c r="C6423" t="s">
        <v>0</v>
      </c>
      <c r="D6423">
        <v>935</v>
      </c>
      <c r="E6423" t="s">
        <v>1</v>
      </c>
      <c r="F6423">
        <v>0</v>
      </c>
    </row>
    <row r="6424" spans="1:6" x14ac:dyDescent="0.25">
      <c r="A6424" t="s">
        <v>2473</v>
      </c>
      <c r="C6424" t="s">
        <v>0</v>
      </c>
      <c r="D6424">
        <v>935</v>
      </c>
      <c r="E6424" t="s">
        <v>1</v>
      </c>
      <c r="F6424">
        <v>0</v>
      </c>
    </row>
    <row r="6425" spans="1:6" x14ac:dyDescent="0.25">
      <c r="A6425" t="s">
        <v>2473</v>
      </c>
      <c r="C6425" t="s">
        <v>0</v>
      </c>
      <c r="D6425">
        <v>935</v>
      </c>
      <c r="E6425" t="s">
        <v>1</v>
      </c>
      <c r="F6425">
        <v>0</v>
      </c>
    </row>
    <row r="6426" spans="1:6" x14ac:dyDescent="0.25">
      <c r="A6426" t="s">
        <v>2473</v>
      </c>
      <c r="C6426" t="s">
        <v>0</v>
      </c>
      <c r="D6426">
        <v>935</v>
      </c>
      <c r="E6426" t="s">
        <v>1</v>
      </c>
      <c r="F6426">
        <v>0</v>
      </c>
    </row>
    <row r="6427" spans="1:6" x14ac:dyDescent="0.25">
      <c r="A6427" t="s">
        <v>2474</v>
      </c>
      <c r="C6427" t="s">
        <v>0</v>
      </c>
      <c r="D6427">
        <v>935</v>
      </c>
      <c r="E6427" t="s">
        <v>1</v>
      </c>
      <c r="F6427">
        <v>0</v>
      </c>
    </row>
    <row r="6428" spans="1:6" x14ac:dyDescent="0.25">
      <c r="A6428" t="s">
        <v>2474</v>
      </c>
      <c r="C6428" t="s">
        <v>0</v>
      </c>
      <c r="D6428">
        <v>934</v>
      </c>
      <c r="E6428" t="s">
        <v>1</v>
      </c>
      <c r="F6428">
        <v>0</v>
      </c>
    </row>
    <row r="6429" spans="1:6" x14ac:dyDescent="0.25">
      <c r="A6429" t="s">
        <v>2475</v>
      </c>
      <c r="C6429" t="s">
        <v>0</v>
      </c>
      <c r="D6429">
        <v>935</v>
      </c>
      <c r="E6429" t="s">
        <v>1</v>
      </c>
      <c r="F6429">
        <v>0</v>
      </c>
    </row>
    <row r="6430" spans="1:6" x14ac:dyDescent="0.25">
      <c r="A6430" t="s">
        <v>2475</v>
      </c>
      <c r="C6430" t="s">
        <v>0</v>
      </c>
      <c r="D6430">
        <v>934</v>
      </c>
      <c r="E6430" t="s">
        <v>1</v>
      </c>
      <c r="F6430">
        <v>0</v>
      </c>
    </row>
    <row r="6431" spans="1:6" x14ac:dyDescent="0.25">
      <c r="A6431" t="s">
        <v>2476</v>
      </c>
      <c r="C6431" t="s">
        <v>0</v>
      </c>
      <c r="D6431">
        <v>934</v>
      </c>
      <c r="E6431" t="s">
        <v>1</v>
      </c>
      <c r="F6431">
        <v>0</v>
      </c>
    </row>
    <row r="6432" spans="1:6" x14ac:dyDescent="0.25">
      <c r="A6432" t="s">
        <v>2476</v>
      </c>
      <c r="C6432" t="s">
        <v>0</v>
      </c>
      <c r="D6432">
        <v>935</v>
      </c>
      <c r="E6432" t="s">
        <v>1</v>
      </c>
      <c r="F6432">
        <v>0</v>
      </c>
    </row>
    <row r="6433" spans="1:6" x14ac:dyDescent="0.25">
      <c r="A6433" t="s">
        <v>2477</v>
      </c>
      <c r="C6433" t="s">
        <v>0</v>
      </c>
      <c r="D6433">
        <v>935</v>
      </c>
      <c r="E6433" t="s">
        <v>1</v>
      </c>
      <c r="F6433">
        <v>0</v>
      </c>
    </row>
    <row r="6434" spans="1:6" x14ac:dyDescent="0.25">
      <c r="A6434" t="s">
        <v>2477</v>
      </c>
      <c r="C6434" t="s">
        <v>0</v>
      </c>
      <c r="D6434">
        <v>935</v>
      </c>
      <c r="E6434" t="s">
        <v>1</v>
      </c>
      <c r="F6434">
        <v>0</v>
      </c>
    </row>
    <row r="6435" spans="1:6" x14ac:dyDescent="0.25">
      <c r="A6435" t="s">
        <v>2477</v>
      </c>
      <c r="C6435" t="s">
        <v>0</v>
      </c>
      <c r="D6435">
        <v>934</v>
      </c>
      <c r="E6435" t="s">
        <v>1</v>
      </c>
      <c r="F6435">
        <v>0</v>
      </c>
    </row>
    <row r="6436" spans="1:6" x14ac:dyDescent="0.25">
      <c r="A6436" t="s">
        <v>2477</v>
      </c>
      <c r="C6436" t="s">
        <v>0</v>
      </c>
      <c r="D6436">
        <v>935</v>
      </c>
      <c r="E6436" t="s">
        <v>1</v>
      </c>
      <c r="F6436">
        <v>0</v>
      </c>
    </row>
    <row r="6437" spans="1:6" x14ac:dyDescent="0.25">
      <c r="A6437" t="s">
        <v>2477</v>
      </c>
      <c r="C6437" t="s">
        <v>0</v>
      </c>
      <c r="D6437">
        <v>935</v>
      </c>
      <c r="E6437" t="s">
        <v>1</v>
      </c>
      <c r="F6437">
        <v>0</v>
      </c>
    </row>
    <row r="6438" spans="1:6" x14ac:dyDescent="0.25">
      <c r="A6438" t="s">
        <v>2478</v>
      </c>
      <c r="C6438" t="s">
        <v>0</v>
      </c>
      <c r="D6438">
        <v>935</v>
      </c>
      <c r="E6438" t="s">
        <v>1</v>
      </c>
      <c r="F6438">
        <v>0</v>
      </c>
    </row>
    <row r="6439" spans="1:6" x14ac:dyDescent="0.25">
      <c r="A6439" t="s">
        <v>2478</v>
      </c>
      <c r="C6439" t="s">
        <v>0</v>
      </c>
      <c r="D6439">
        <v>935</v>
      </c>
      <c r="E6439" t="s">
        <v>1</v>
      </c>
      <c r="F6439">
        <v>0</v>
      </c>
    </row>
    <row r="6440" spans="1:6" x14ac:dyDescent="0.25">
      <c r="A6440" t="s">
        <v>2479</v>
      </c>
      <c r="C6440" t="s">
        <v>0</v>
      </c>
      <c r="D6440">
        <v>935</v>
      </c>
      <c r="E6440" t="s">
        <v>1</v>
      </c>
      <c r="F6440">
        <v>0</v>
      </c>
    </row>
    <row r="6441" spans="1:6" x14ac:dyDescent="0.25">
      <c r="A6441" t="s">
        <v>2479</v>
      </c>
      <c r="C6441" t="s">
        <v>0</v>
      </c>
      <c r="D6441">
        <v>935</v>
      </c>
      <c r="E6441" t="s">
        <v>1</v>
      </c>
      <c r="F6441">
        <v>0</v>
      </c>
    </row>
    <row r="6442" spans="1:6" x14ac:dyDescent="0.25">
      <c r="A6442" t="s">
        <v>2479</v>
      </c>
      <c r="C6442" t="s">
        <v>0</v>
      </c>
      <c r="D6442">
        <v>935</v>
      </c>
      <c r="E6442" t="s">
        <v>1</v>
      </c>
      <c r="F6442">
        <v>0</v>
      </c>
    </row>
    <row r="6443" spans="1:6" x14ac:dyDescent="0.25">
      <c r="A6443" t="s">
        <v>2480</v>
      </c>
      <c r="C6443" t="s">
        <v>0</v>
      </c>
      <c r="D6443">
        <v>935</v>
      </c>
      <c r="E6443" t="s">
        <v>1</v>
      </c>
      <c r="F6443">
        <v>0</v>
      </c>
    </row>
    <row r="6444" spans="1:6" x14ac:dyDescent="0.25">
      <c r="A6444" t="s">
        <v>2480</v>
      </c>
      <c r="C6444" t="s">
        <v>0</v>
      </c>
      <c r="D6444">
        <v>935</v>
      </c>
      <c r="E6444" t="s">
        <v>1</v>
      </c>
      <c r="F6444">
        <v>0</v>
      </c>
    </row>
    <row r="6445" spans="1:6" x14ac:dyDescent="0.25">
      <c r="A6445" t="s">
        <v>2481</v>
      </c>
      <c r="C6445" t="s">
        <v>0</v>
      </c>
      <c r="D6445">
        <v>935</v>
      </c>
      <c r="E6445" t="s">
        <v>1</v>
      </c>
      <c r="F6445">
        <v>0</v>
      </c>
    </row>
    <row r="6446" spans="1:6" x14ac:dyDescent="0.25">
      <c r="A6446" t="s">
        <v>2481</v>
      </c>
      <c r="C6446" t="s">
        <v>0</v>
      </c>
      <c r="D6446">
        <v>935</v>
      </c>
      <c r="E6446" t="s">
        <v>1</v>
      </c>
      <c r="F6446">
        <v>0</v>
      </c>
    </row>
    <row r="6447" spans="1:6" x14ac:dyDescent="0.25">
      <c r="A6447" t="s">
        <v>2481</v>
      </c>
      <c r="C6447" t="s">
        <v>0</v>
      </c>
      <c r="D6447">
        <v>935</v>
      </c>
      <c r="E6447" t="s">
        <v>1</v>
      </c>
      <c r="F6447">
        <v>0</v>
      </c>
    </row>
    <row r="6448" spans="1:6" x14ac:dyDescent="0.25">
      <c r="A6448" t="s">
        <v>2481</v>
      </c>
      <c r="C6448" t="s">
        <v>0</v>
      </c>
      <c r="D6448">
        <v>935</v>
      </c>
      <c r="E6448" t="s">
        <v>1</v>
      </c>
      <c r="F6448">
        <v>0</v>
      </c>
    </row>
    <row r="6449" spans="1:6" x14ac:dyDescent="0.25">
      <c r="A6449" t="s">
        <v>2482</v>
      </c>
      <c r="C6449" t="s">
        <v>0</v>
      </c>
      <c r="D6449">
        <v>935</v>
      </c>
      <c r="E6449" t="s">
        <v>1</v>
      </c>
      <c r="F6449">
        <v>0</v>
      </c>
    </row>
    <row r="6450" spans="1:6" x14ac:dyDescent="0.25">
      <c r="A6450" t="s">
        <v>2482</v>
      </c>
      <c r="C6450" t="s">
        <v>0</v>
      </c>
      <c r="D6450">
        <v>935</v>
      </c>
      <c r="E6450" t="s">
        <v>1</v>
      </c>
      <c r="F6450">
        <v>0</v>
      </c>
    </row>
    <row r="6451" spans="1:6" x14ac:dyDescent="0.25">
      <c r="A6451" t="s">
        <v>2482</v>
      </c>
      <c r="C6451" t="s">
        <v>0</v>
      </c>
      <c r="D6451">
        <v>935</v>
      </c>
      <c r="E6451" t="s">
        <v>1</v>
      </c>
      <c r="F6451">
        <v>0</v>
      </c>
    </row>
    <row r="6452" spans="1:6" x14ac:dyDescent="0.25">
      <c r="A6452" t="s">
        <v>2483</v>
      </c>
      <c r="C6452" t="s">
        <v>0</v>
      </c>
      <c r="D6452">
        <v>935</v>
      </c>
      <c r="E6452" t="s">
        <v>1</v>
      </c>
      <c r="F6452">
        <v>0</v>
      </c>
    </row>
    <row r="6453" spans="1:6" x14ac:dyDescent="0.25">
      <c r="A6453" t="s">
        <v>2483</v>
      </c>
      <c r="C6453" t="s">
        <v>0</v>
      </c>
      <c r="D6453">
        <v>935</v>
      </c>
      <c r="E6453" t="s">
        <v>1</v>
      </c>
      <c r="F6453">
        <v>0</v>
      </c>
    </row>
    <row r="6454" spans="1:6" x14ac:dyDescent="0.25">
      <c r="A6454" t="s">
        <v>2484</v>
      </c>
      <c r="C6454" t="s">
        <v>0</v>
      </c>
      <c r="D6454">
        <v>935</v>
      </c>
      <c r="E6454" t="s">
        <v>1</v>
      </c>
      <c r="F6454">
        <v>0</v>
      </c>
    </row>
    <row r="6455" spans="1:6" x14ac:dyDescent="0.25">
      <c r="A6455" t="s">
        <v>2484</v>
      </c>
      <c r="C6455" t="s">
        <v>0</v>
      </c>
      <c r="D6455">
        <v>935</v>
      </c>
      <c r="E6455" t="s">
        <v>1</v>
      </c>
      <c r="F6455">
        <v>0</v>
      </c>
    </row>
    <row r="6456" spans="1:6" x14ac:dyDescent="0.25">
      <c r="A6456" t="s">
        <v>2485</v>
      </c>
      <c r="C6456" t="s">
        <v>0</v>
      </c>
      <c r="D6456">
        <v>934</v>
      </c>
      <c r="E6456" t="s">
        <v>1</v>
      </c>
      <c r="F6456">
        <v>0</v>
      </c>
    </row>
    <row r="6457" spans="1:6" x14ac:dyDescent="0.25">
      <c r="A6457" t="s">
        <v>2485</v>
      </c>
      <c r="C6457" t="s">
        <v>0</v>
      </c>
      <c r="D6457">
        <v>935</v>
      </c>
      <c r="E6457" t="s">
        <v>1</v>
      </c>
      <c r="F6457">
        <v>0</v>
      </c>
    </row>
    <row r="6458" spans="1:6" x14ac:dyDescent="0.25">
      <c r="A6458" t="s">
        <v>2485</v>
      </c>
      <c r="C6458" t="s">
        <v>0</v>
      </c>
      <c r="D6458">
        <v>935</v>
      </c>
      <c r="E6458" t="s">
        <v>1</v>
      </c>
      <c r="F6458">
        <v>0</v>
      </c>
    </row>
    <row r="6459" spans="1:6" x14ac:dyDescent="0.25">
      <c r="A6459" t="s">
        <v>2485</v>
      </c>
      <c r="C6459" t="s">
        <v>0</v>
      </c>
      <c r="D6459">
        <v>935</v>
      </c>
      <c r="E6459" t="s">
        <v>1</v>
      </c>
      <c r="F6459">
        <v>0</v>
      </c>
    </row>
    <row r="6460" spans="1:6" x14ac:dyDescent="0.25">
      <c r="A6460" t="s">
        <v>2485</v>
      </c>
      <c r="C6460" t="s">
        <v>0</v>
      </c>
      <c r="D6460">
        <v>935</v>
      </c>
      <c r="E6460" t="s">
        <v>1</v>
      </c>
      <c r="F6460">
        <v>0</v>
      </c>
    </row>
    <row r="6461" spans="1:6" x14ac:dyDescent="0.25">
      <c r="A6461" t="s">
        <v>2486</v>
      </c>
      <c r="C6461" t="s">
        <v>0</v>
      </c>
      <c r="D6461">
        <v>935</v>
      </c>
      <c r="E6461" t="s">
        <v>1</v>
      </c>
      <c r="F6461">
        <v>0</v>
      </c>
    </row>
    <row r="6462" spans="1:6" x14ac:dyDescent="0.25">
      <c r="A6462" t="s">
        <v>2486</v>
      </c>
      <c r="C6462" t="s">
        <v>0</v>
      </c>
      <c r="D6462">
        <v>934</v>
      </c>
      <c r="E6462" t="s">
        <v>1</v>
      </c>
      <c r="F6462">
        <v>0</v>
      </c>
    </row>
    <row r="6463" spans="1:6" x14ac:dyDescent="0.25">
      <c r="A6463" t="s">
        <v>2487</v>
      </c>
      <c r="C6463" t="s">
        <v>0</v>
      </c>
      <c r="D6463">
        <v>935</v>
      </c>
      <c r="E6463" t="s">
        <v>1</v>
      </c>
      <c r="F6463">
        <v>0</v>
      </c>
    </row>
    <row r="6464" spans="1:6" x14ac:dyDescent="0.25">
      <c r="A6464" t="s">
        <v>2487</v>
      </c>
      <c r="C6464" t="s">
        <v>0</v>
      </c>
      <c r="D6464">
        <v>935</v>
      </c>
      <c r="E6464" t="s">
        <v>1</v>
      </c>
      <c r="F6464">
        <v>0</v>
      </c>
    </row>
    <row r="6465" spans="1:6" x14ac:dyDescent="0.25">
      <c r="A6465" t="s">
        <v>2488</v>
      </c>
      <c r="C6465" t="s">
        <v>0</v>
      </c>
      <c r="D6465">
        <v>935</v>
      </c>
      <c r="E6465" t="s">
        <v>1</v>
      </c>
      <c r="F6465">
        <v>0</v>
      </c>
    </row>
    <row r="6466" spans="1:6" x14ac:dyDescent="0.25">
      <c r="A6466" t="s">
        <v>2488</v>
      </c>
      <c r="C6466" t="s">
        <v>0</v>
      </c>
      <c r="D6466">
        <v>935</v>
      </c>
      <c r="E6466" t="s">
        <v>1</v>
      </c>
      <c r="F6466">
        <v>0</v>
      </c>
    </row>
    <row r="6467" spans="1:6" x14ac:dyDescent="0.25">
      <c r="A6467" t="s">
        <v>2488</v>
      </c>
      <c r="C6467" t="s">
        <v>0</v>
      </c>
      <c r="D6467">
        <v>935</v>
      </c>
      <c r="E6467" t="s">
        <v>1</v>
      </c>
      <c r="F6467">
        <v>0</v>
      </c>
    </row>
    <row r="6468" spans="1:6" x14ac:dyDescent="0.25">
      <c r="A6468" t="s">
        <v>2488</v>
      </c>
      <c r="C6468" t="s">
        <v>0</v>
      </c>
      <c r="D6468">
        <v>935</v>
      </c>
      <c r="E6468" t="s">
        <v>1</v>
      </c>
      <c r="F6468">
        <v>0</v>
      </c>
    </row>
    <row r="6469" spans="1:6" x14ac:dyDescent="0.25">
      <c r="A6469" t="s">
        <v>2488</v>
      </c>
      <c r="C6469" t="s">
        <v>0</v>
      </c>
      <c r="D6469">
        <v>935</v>
      </c>
      <c r="E6469" t="s">
        <v>1</v>
      </c>
      <c r="F6469">
        <v>0</v>
      </c>
    </row>
    <row r="6470" spans="1:6" x14ac:dyDescent="0.25">
      <c r="A6470" t="s">
        <v>2489</v>
      </c>
      <c r="C6470" t="s">
        <v>0</v>
      </c>
      <c r="D6470">
        <v>935</v>
      </c>
      <c r="E6470" t="s">
        <v>1</v>
      </c>
      <c r="F6470">
        <v>0</v>
      </c>
    </row>
    <row r="6471" spans="1:6" x14ac:dyDescent="0.25">
      <c r="A6471" t="s">
        <v>2489</v>
      </c>
      <c r="C6471" t="s">
        <v>0</v>
      </c>
      <c r="D6471">
        <v>935</v>
      </c>
      <c r="E6471" t="s">
        <v>1</v>
      </c>
      <c r="F6471">
        <v>0</v>
      </c>
    </row>
    <row r="6472" spans="1:6" x14ac:dyDescent="0.25">
      <c r="A6472" t="s">
        <v>2490</v>
      </c>
      <c r="C6472" t="s">
        <v>0</v>
      </c>
      <c r="D6472">
        <v>935</v>
      </c>
      <c r="E6472" t="s">
        <v>1</v>
      </c>
      <c r="F6472">
        <v>0</v>
      </c>
    </row>
    <row r="6473" spans="1:6" x14ac:dyDescent="0.25">
      <c r="A6473" t="s">
        <v>2490</v>
      </c>
      <c r="C6473" t="s">
        <v>0</v>
      </c>
      <c r="D6473">
        <v>935</v>
      </c>
      <c r="E6473" t="s">
        <v>1</v>
      </c>
      <c r="F6473">
        <v>0</v>
      </c>
    </row>
    <row r="6474" spans="1:6" x14ac:dyDescent="0.25">
      <c r="A6474" t="s">
        <v>2491</v>
      </c>
      <c r="C6474" t="s">
        <v>0</v>
      </c>
      <c r="D6474">
        <v>935</v>
      </c>
      <c r="E6474" t="s">
        <v>1</v>
      </c>
      <c r="F6474">
        <v>0</v>
      </c>
    </row>
    <row r="6475" spans="1:6" x14ac:dyDescent="0.25">
      <c r="A6475" t="s">
        <v>2491</v>
      </c>
      <c r="C6475" t="s">
        <v>0</v>
      </c>
      <c r="D6475">
        <v>935</v>
      </c>
      <c r="E6475" t="s">
        <v>1</v>
      </c>
      <c r="F6475">
        <v>0</v>
      </c>
    </row>
    <row r="6476" spans="1:6" x14ac:dyDescent="0.25">
      <c r="A6476" t="s">
        <v>2491</v>
      </c>
      <c r="C6476" t="s">
        <v>0</v>
      </c>
      <c r="D6476">
        <v>935</v>
      </c>
      <c r="E6476" t="s">
        <v>1</v>
      </c>
      <c r="F6476">
        <v>0</v>
      </c>
    </row>
    <row r="6477" spans="1:6" x14ac:dyDescent="0.25">
      <c r="A6477" t="s">
        <v>2491</v>
      </c>
      <c r="C6477" t="s">
        <v>0</v>
      </c>
      <c r="D6477">
        <v>935</v>
      </c>
      <c r="E6477" t="s">
        <v>1</v>
      </c>
      <c r="F6477">
        <v>0</v>
      </c>
    </row>
    <row r="6478" spans="1:6" x14ac:dyDescent="0.25">
      <c r="A6478" t="s">
        <v>2491</v>
      </c>
      <c r="C6478" t="s">
        <v>0</v>
      </c>
      <c r="D6478">
        <v>935</v>
      </c>
      <c r="E6478" t="s">
        <v>1</v>
      </c>
      <c r="F6478">
        <v>0</v>
      </c>
    </row>
    <row r="6479" spans="1:6" x14ac:dyDescent="0.25">
      <c r="A6479" t="s">
        <v>2492</v>
      </c>
      <c r="C6479" t="s">
        <v>0</v>
      </c>
      <c r="D6479">
        <v>935</v>
      </c>
      <c r="E6479" t="s">
        <v>1</v>
      </c>
      <c r="F6479">
        <v>0</v>
      </c>
    </row>
    <row r="6480" spans="1:6" x14ac:dyDescent="0.25">
      <c r="A6480" t="s">
        <v>2492</v>
      </c>
      <c r="C6480" t="s">
        <v>0</v>
      </c>
      <c r="D6480">
        <v>935</v>
      </c>
      <c r="E6480" t="s">
        <v>1</v>
      </c>
      <c r="F6480">
        <v>0</v>
      </c>
    </row>
    <row r="6481" spans="1:6" x14ac:dyDescent="0.25">
      <c r="A6481" t="s">
        <v>2493</v>
      </c>
      <c r="C6481" t="s">
        <v>0</v>
      </c>
      <c r="D6481">
        <v>935</v>
      </c>
      <c r="E6481" t="s">
        <v>1</v>
      </c>
      <c r="F6481">
        <v>0</v>
      </c>
    </row>
    <row r="6482" spans="1:6" x14ac:dyDescent="0.25">
      <c r="A6482" t="s">
        <v>2493</v>
      </c>
      <c r="C6482" t="s">
        <v>0</v>
      </c>
      <c r="D6482">
        <v>935</v>
      </c>
      <c r="E6482" t="s">
        <v>1</v>
      </c>
      <c r="F6482">
        <v>0</v>
      </c>
    </row>
    <row r="6483" spans="1:6" x14ac:dyDescent="0.25">
      <c r="A6483" t="s">
        <v>2493</v>
      </c>
      <c r="C6483" t="s">
        <v>0</v>
      </c>
      <c r="D6483">
        <v>935</v>
      </c>
      <c r="E6483" t="s">
        <v>1</v>
      </c>
      <c r="F6483">
        <v>0</v>
      </c>
    </row>
    <row r="6484" spans="1:6" x14ac:dyDescent="0.25">
      <c r="A6484" t="s">
        <v>2494</v>
      </c>
      <c r="C6484" t="s">
        <v>0</v>
      </c>
      <c r="D6484">
        <v>935</v>
      </c>
      <c r="E6484" t="s">
        <v>1</v>
      </c>
      <c r="F6484">
        <v>0</v>
      </c>
    </row>
    <row r="6485" spans="1:6" x14ac:dyDescent="0.25">
      <c r="A6485" t="s">
        <v>2494</v>
      </c>
      <c r="C6485" t="s">
        <v>0</v>
      </c>
      <c r="D6485">
        <v>935</v>
      </c>
      <c r="E6485" t="s">
        <v>1</v>
      </c>
      <c r="F6485">
        <v>0</v>
      </c>
    </row>
    <row r="6486" spans="1:6" x14ac:dyDescent="0.25">
      <c r="A6486" t="s">
        <v>2495</v>
      </c>
      <c r="C6486" t="s">
        <v>0</v>
      </c>
      <c r="D6486">
        <v>935</v>
      </c>
      <c r="E6486" t="s">
        <v>1</v>
      </c>
      <c r="F6486">
        <v>0</v>
      </c>
    </row>
    <row r="6487" spans="1:6" x14ac:dyDescent="0.25">
      <c r="A6487" t="s">
        <v>2495</v>
      </c>
      <c r="C6487" t="s">
        <v>0</v>
      </c>
      <c r="D6487">
        <v>935</v>
      </c>
      <c r="E6487" t="s">
        <v>1</v>
      </c>
      <c r="F6487">
        <v>0</v>
      </c>
    </row>
    <row r="6488" spans="1:6" x14ac:dyDescent="0.25">
      <c r="A6488" t="s">
        <v>2495</v>
      </c>
      <c r="C6488" t="s">
        <v>0</v>
      </c>
      <c r="D6488">
        <v>935</v>
      </c>
      <c r="E6488" t="s">
        <v>1</v>
      </c>
      <c r="F6488">
        <v>0</v>
      </c>
    </row>
    <row r="6489" spans="1:6" x14ac:dyDescent="0.25">
      <c r="A6489" t="s">
        <v>2495</v>
      </c>
      <c r="C6489" t="s">
        <v>0</v>
      </c>
      <c r="D6489">
        <v>935</v>
      </c>
      <c r="E6489" t="s">
        <v>1</v>
      </c>
      <c r="F6489">
        <v>0</v>
      </c>
    </row>
    <row r="6490" spans="1:6" x14ac:dyDescent="0.25">
      <c r="A6490" t="s">
        <v>2496</v>
      </c>
      <c r="C6490" t="s">
        <v>0</v>
      </c>
      <c r="D6490">
        <v>935</v>
      </c>
      <c r="E6490" t="s">
        <v>1</v>
      </c>
      <c r="F6490">
        <v>0</v>
      </c>
    </row>
    <row r="6491" spans="1:6" x14ac:dyDescent="0.25">
      <c r="A6491" t="s">
        <v>2496</v>
      </c>
      <c r="C6491" t="s">
        <v>0</v>
      </c>
      <c r="D6491">
        <v>935</v>
      </c>
      <c r="E6491" t="s">
        <v>1</v>
      </c>
      <c r="F6491">
        <v>0</v>
      </c>
    </row>
    <row r="6492" spans="1:6" x14ac:dyDescent="0.25">
      <c r="A6492" t="s">
        <v>2496</v>
      </c>
      <c r="C6492" t="s">
        <v>0</v>
      </c>
      <c r="D6492">
        <v>935</v>
      </c>
      <c r="E6492" t="s">
        <v>1</v>
      </c>
      <c r="F6492">
        <v>0</v>
      </c>
    </row>
    <row r="6493" spans="1:6" x14ac:dyDescent="0.25">
      <c r="A6493" t="s">
        <v>2497</v>
      </c>
      <c r="C6493" t="s">
        <v>0</v>
      </c>
      <c r="D6493">
        <v>935</v>
      </c>
      <c r="E6493" t="s">
        <v>1</v>
      </c>
      <c r="F6493">
        <v>0</v>
      </c>
    </row>
    <row r="6494" spans="1:6" x14ac:dyDescent="0.25">
      <c r="A6494" t="s">
        <v>2497</v>
      </c>
      <c r="C6494" t="s">
        <v>0</v>
      </c>
      <c r="D6494">
        <v>935</v>
      </c>
      <c r="E6494" t="s">
        <v>1</v>
      </c>
      <c r="F6494">
        <v>0</v>
      </c>
    </row>
    <row r="6495" spans="1:6" x14ac:dyDescent="0.25">
      <c r="A6495" t="s">
        <v>2498</v>
      </c>
      <c r="C6495" t="s">
        <v>0</v>
      </c>
      <c r="D6495">
        <v>935</v>
      </c>
      <c r="E6495" t="s">
        <v>1</v>
      </c>
      <c r="F6495">
        <v>0</v>
      </c>
    </row>
    <row r="6496" spans="1:6" x14ac:dyDescent="0.25">
      <c r="A6496" t="s">
        <v>2498</v>
      </c>
      <c r="C6496" t="s">
        <v>0</v>
      </c>
      <c r="D6496">
        <v>935</v>
      </c>
      <c r="E6496" t="s">
        <v>1</v>
      </c>
      <c r="F6496">
        <v>0</v>
      </c>
    </row>
    <row r="6497" spans="1:6" x14ac:dyDescent="0.25">
      <c r="A6497" t="s">
        <v>2499</v>
      </c>
      <c r="C6497" t="s">
        <v>0</v>
      </c>
      <c r="D6497">
        <v>935</v>
      </c>
      <c r="E6497" t="s">
        <v>1</v>
      </c>
      <c r="F6497">
        <v>0</v>
      </c>
    </row>
    <row r="6498" spans="1:6" x14ac:dyDescent="0.25">
      <c r="A6498" t="s">
        <v>2499</v>
      </c>
      <c r="C6498" t="s">
        <v>0</v>
      </c>
      <c r="D6498">
        <v>935</v>
      </c>
      <c r="E6498" t="s">
        <v>1</v>
      </c>
      <c r="F6498">
        <v>0</v>
      </c>
    </row>
    <row r="6499" spans="1:6" x14ac:dyDescent="0.25">
      <c r="A6499" t="s">
        <v>2499</v>
      </c>
      <c r="C6499" t="s">
        <v>0</v>
      </c>
      <c r="D6499">
        <v>935</v>
      </c>
      <c r="E6499" t="s">
        <v>1</v>
      </c>
      <c r="F6499">
        <v>626587</v>
      </c>
    </row>
    <row r="6500" spans="1:6" x14ac:dyDescent="0.25">
      <c r="A6500" t="s">
        <v>2499</v>
      </c>
      <c r="C6500" t="s">
        <v>0</v>
      </c>
      <c r="D6500">
        <v>935</v>
      </c>
      <c r="E6500" t="s">
        <v>1</v>
      </c>
      <c r="F6500">
        <v>626587</v>
      </c>
    </row>
    <row r="6501" spans="1:6" x14ac:dyDescent="0.25">
      <c r="A6501" t="s">
        <v>2499</v>
      </c>
      <c r="C6501" t="s">
        <v>0</v>
      </c>
      <c r="D6501">
        <v>932</v>
      </c>
      <c r="E6501" t="s">
        <v>1</v>
      </c>
      <c r="F6501">
        <v>626587</v>
      </c>
    </row>
    <row r="6502" spans="1:6" x14ac:dyDescent="0.25">
      <c r="A6502" t="s">
        <v>2500</v>
      </c>
      <c r="C6502" t="s">
        <v>0</v>
      </c>
      <c r="D6502">
        <v>936</v>
      </c>
      <c r="E6502" t="s">
        <v>1</v>
      </c>
      <c r="F6502">
        <v>626587</v>
      </c>
    </row>
    <row r="6503" spans="1:6" x14ac:dyDescent="0.25">
      <c r="A6503" t="s">
        <v>2500</v>
      </c>
      <c r="C6503" t="s">
        <v>0</v>
      </c>
      <c r="D6503">
        <v>936</v>
      </c>
      <c r="E6503" t="s">
        <v>1</v>
      </c>
      <c r="F6503">
        <v>626587</v>
      </c>
    </row>
    <row r="6504" spans="1:6" x14ac:dyDescent="0.25">
      <c r="A6504" t="s">
        <v>2501</v>
      </c>
      <c r="C6504" t="s">
        <v>0</v>
      </c>
      <c r="D6504">
        <v>935</v>
      </c>
      <c r="E6504" t="s">
        <v>1</v>
      </c>
      <c r="F6504">
        <v>626587</v>
      </c>
    </row>
    <row r="6505" spans="1:6" x14ac:dyDescent="0.25">
      <c r="A6505" t="s">
        <v>2501</v>
      </c>
      <c r="C6505" t="s">
        <v>0</v>
      </c>
      <c r="D6505">
        <v>933</v>
      </c>
      <c r="E6505" t="s">
        <v>1</v>
      </c>
      <c r="F6505">
        <v>626587</v>
      </c>
    </row>
    <row r="6506" spans="1:6" x14ac:dyDescent="0.25">
      <c r="A6506" t="s">
        <v>2502</v>
      </c>
      <c r="C6506" t="s">
        <v>0</v>
      </c>
      <c r="D6506">
        <v>934</v>
      </c>
      <c r="E6506" t="s">
        <v>1</v>
      </c>
      <c r="F6506">
        <v>626587</v>
      </c>
    </row>
    <row r="6507" spans="1:6" x14ac:dyDescent="0.25">
      <c r="A6507" t="s">
        <v>2502</v>
      </c>
      <c r="C6507" t="s">
        <v>0</v>
      </c>
      <c r="D6507">
        <v>934</v>
      </c>
      <c r="E6507" t="s">
        <v>1</v>
      </c>
      <c r="F6507">
        <v>626587</v>
      </c>
    </row>
    <row r="6508" spans="1:6" x14ac:dyDescent="0.25">
      <c r="A6508" t="s">
        <v>2502</v>
      </c>
      <c r="C6508" t="s">
        <v>0</v>
      </c>
      <c r="D6508">
        <v>937</v>
      </c>
      <c r="E6508" t="s">
        <v>1</v>
      </c>
      <c r="F6508">
        <v>626587</v>
      </c>
    </row>
    <row r="6509" spans="1:6" x14ac:dyDescent="0.25">
      <c r="A6509" t="s">
        <v>2503</v>
      </c>
      <c r="C6509" t="s">
        <v>0</v>
      </c>
      <c r="D6509">
        <v>934</v>
      </c>
      <c r="E6509" t="s">
        <v>1</v>
      </c>
      <c r="F6509">
        <v>626587</v>
      </c>
    </row>
    <row r="6510" spans="1:6" x14ac:dyDescent="0.25">
      <c r="A6510" t="s">
        <v>2503</v>
      </c>
      <c r="C6510" t="s">
        <v>0</v>
      </c>
      <c r="D6510">
        <v>933</v>
      </c>
      <c r="E6510" t="s">
        <v>1</v>
      </c>
      <c r="F6510">
        <v>626587</v>
      </c>
    </row>
    <row r="6511" spans="1:6" x14ac:dyDescent="0.25">
      <c r="A6511" t="s">
        <v>2503</v>
      </c>
      <c r="C6511" t="s">
        <v>0</v>
      </c>
      <c r="D6511">
        <v>934</v>
      </c>
      <c r="E6511" t="s">
        <v>1</v>
      </c>
      <c r="F6511">
        <v>626587</v>
      </c>
    </row>
    <row r="6512" spans="1:6" x14ac:dyDescent="0.25">
      <c r="A6512" t="s">
        <v>2503</v>
      </c>
      <c r="C6512" t="s">
        <v>0</v>
      </c>
      <c r="D6512">
        <v>935</v>
      </c>
      <c r="E6512" t="s">
        <v>1</v>
      </c>
      <c r="F6512">
        <v>626587</v>
      </c>
    </row>
    <row r="6513" spans="1:6" x14ac:dyDescent="0.25">
      <c r="A6513" t="s">
        <v>2504</v>
      </c>
      <c r="C6513" t="s">
        <v>0</v>
      </c>
      <c r="D6513">
        <v>933</v>
      </c>
      <c r="E6513" t="s">
        <v>1</v>
      </c>
      <c r="F6513">
        <v>626587</v>
      </c>
    </row>
    <row r="6514" spans="1:6" x14ac:dyDescent="0.25">
      <c r="A6514" t="s">
        <v>2504</v>
      </c>
      <c r="C6514" t="s">
        <v>0</v>
      </c>
      <c r="D6514">
        <v>937</v>
      </c>
      <c r="E6514" t="s">
        <v>1</v>
      </c>
      <c r="F6514">
        <v>626587</v>
      </c>
    </row>
    <row r="6515" spans="1:6" x14ac:dyDescent="0.25">
      <c r="A6515" t="s">
        <v>2504</v>
      </c>
      <c r="C6515" t="s">
        <v>0</v>
      </c>
      <c r="D6515">
        <v>933</v>
      </c>
      <c r="E6515" t="s">
        <v>1</v>
      </c>
      <c r="F6515">
        <v>626587</v>
      </c>
    </row>
    <row r="6516" spans="1:6" x14ac:dyDescent="0.25">
      <c r="A6516" t="s">
        <v>2505</v>
      </c>
      <c r="C6516" t="s">
        <v>0</v>
      </c>
      <c r="D6516">
        <v>935</v>
      </c>
      <c r="E6516" t="s">
        <v>1</v>
      </c>
      <c r="F6516">
        <v>626587</v>
      </c>
    </row>
    <row r="6517" spans="1:6" x14ac:dyDescent="0.25">
      <c r="A6517" t="s">
        <v>2505</v>
      </c>
      <c r="C6517" t="s">
        <v>0</v>
      </c>
      <c r="D6517">
        <v>936</v>
      </c>
      <c r="E6517" t="s">
        <v>1</v>
      </c>
      <c r="F6517">
        <v>626587</v>
      </c>
    </row>
    <row r="6518" spans="1:6" x14ac:dyDescent="0.25">
      <c r="A6518" t="s">
        <v>2506</v>
      </c>
      <c r="C6518" t="s">
        <v>0</v>
      </c>
      <c r="D6518">
        <v>935</v>
      </c>
      <c r="E6518" t="s">
        <v>1</v>
      </c>
      <c r="F6518">
        <v>626587</v>
      </c>
    </row>
    <row r="6519" spans="1:6" x14ac:dyDescent="0.25">
      <c r="A6519" t="s">
        <v>2506</v>
      </c>
      <c r="C6519" t="s">
        <v>0</v>
      </c>
      <c r="D6519">
        <v>933</v>
      </c>
      <c r="E6519" t="s">
        <v>1</v>
      </c>
      <c r="F6519">
        <v>626587</v>
      </c>
    </row>
    <row r="6520" spans="1:6" x14ac:dyDescent="0.25">
      <c r="A6520" t="s">
        <v>2507</v>
      </c>
      <c r="C6520" t="s">
        <v>0</v>
      </c>
      <c r="D6520">
        <v>936</v>
      </c>
      <c r="E6520" t="s">
        <v>1</v>
      </c>
      <c r="F6520">
        <v>626587</v>
      </c>
    </row>
    <row r="6521" spans="1:6" x14ac:dyDescent="0.25">
      <c r="A6521" t="s">
        <v>2507</v>
      </c>
      <c r="C6521" t="s">
        <v>0</v>
      </c>
      <c r="D6521">
        <v>933</v>
      </c>
      <c r="E6521" t="s">
        <v>1</v>
      </c>
      <c r="F6521">
        <v>626587</v>
      </c>
    </row>
    <row r="6522" spans="1:6" x14ac:dyDescent="0.25">
      <c r="A6522" t="s">
        <v>2507</v>
      </c>
      <c r="C6522" t="s">
        <v>0</v>
      </c>
      <c r="D6522">
        <v>934</v>
      </c>
      <c r="E6522" t="s">
        <v>1</v>
      </c>
      <c r="F6522">
        <v>626587</v>
      </c>
    </row>
    <row r="6523" spans="1:6" x14ac:dyDescent="0.25">
      <c r="A6523" t="s">
        <v>2507</v>
      </c>
      <c r="C6523" t="s">
        <v>0</v>
      </c>
      <c r="D6523">
        <v>936</v>
      </c>
      <c r="E6523" t="s">
        <v>1</v>
      </c>
      <c r="F6523">
        <v>626587</v>
      </c>
    </row>
    <row r="6524" spans="1:6" x14ac:dyDescent="0.25">
      <c r="A6524" t="s">
        <v>2507</v>
      </c>
      <c r="C6524" t="s">
        <v>0</v>
      </c>
      <c r="D6524">
        <v>933</v>
      </c>
      <c r="E6524" t="s">
        <v>1</v>
      </c>
      <c r="F6524">
        <v>626587</v>
      </c>
    </row>
    <row r="6525" spans="1:6" x14ac:dyDescent="0.25">
      <c r="A6525" t="s">
        <v>2508</v>
      </c>
      <c r="C6525" t="s">
        <v>0</v>
      </c>
      <c r="D6525">
        <v>936</v>
      </c>
      <c r="E6525" t="s">
        <v>1</v>
      </c>
      <c r="F6525">
        <v>626587</v>
      </c>
    </row>
    <row r="6526" spans="1:6" x14ac:dyDescent="0.25">
      <c r="A6526" t="s">
        <v>2508</v>
      </c>
      <c r="C6526" t="s">
        <v>0</v>
      </c>
      <c r="D6526">
        <v>937</v>
      </c>
      <c r="E6526" t="s">
        <v>1</v>
      </c>
      <c r="F6526">
        <v>626587</v>
      </c>
    </row>
    <row r="6527" spans="1:6" x14ac:dyDescent="0.25">
      <c r="A6527" t="s">
        <v>2509</v>
      </c>
      <c r="C6527" t="s">
        <v>0</v>
      </c>
      <c r="D6527">
        <v>933</v>
      </c>
      <c r="E6527" t="s">
        <v>1</v>
      </c>
      <c r="F6527">
        <v>626587</v>
      </c>
    </row>
    <row r="6528" spans="1:6" x14ac:dyDescent="0.25">
      <c r="A6528" t="s">
        <v>2509</v>
      </c>
      <c r="C6528" t="s">
        <v>0</v>
      </c>
      <c r="D6528">
        <v>937</v>
      </c>
      <c r="E6528" t="s">
        <v>1</v>
      </c>
      <c r="F6528">
        <v>626587</v>
      </c>
    </row>
    <row r="6529" spans="1:6" x14ac:dyDescent="0.25">
      <c r="A6529" t="s">
        <v>2510</v>
      </c>
      <c r="C6529" t="s">
        <v>0</v>
      </c>
      <c r="D6529">
        <v>933</v>
      </c>
      <c r="E6529" t="s">
        <v>1</v>
      </c>
      <c r="F6529">
        <v>626587</v>
      </c>
    </row>
    <row r="6530" spans="1:6" x14ac:dyDescent="0.25">
      <c r="A6530" t="s">
        <v>2510</v>
      </c>
      <c r="C6530" t="s">
        <v>0</v>
      </c>
      <c r="D6530">
        <v>935</v>
      </c>
      <c r="E6530" t="s">
        <v>1</v>
      </c>
      <c r="F6530">
        <v>626587</v>
      </c>
    </row>
    <row r="6531" spans="1:6" x14ac:dyDescent="0.25">
      <c r="A6531" t="s">
        <v>2510</v>
      </c>
      <c r="C6531" t="s">
        <v>0</v>
      </c>
      <c r="D6531">
        <v>937</v>
      </c>
      <c r="E6531" t="s">
        <v>1</v>
      </c>
      <c r="F6531">
        <v>626587</v>
      </c>
    </row>
    <row r="6532" spans="1:6" x14ac:dyDescent="0.25">
      <c r="A6532" t="s">
        <v>2511</v>
      </c>
      <c r="C6532" t="s">
        <v>0</v>
      </c>
      <c r="D6532">
        <v>936</v>
      </c>
      <c r="E6532" t="s">
        <v>1</v>
      </c>
      <c r="F6532">
        <v>626587</v>
      </c>
    </row>
    <row r="6533" spans="1:6" x14ac:dyDescent="0.25">
      <c r="A6533" t="s">
        <v>2511</v>
      </c>
      <c r="C6533" t="s">
        <v>0</v>
      </c>
      <c r="D6533">
        <v>933</v>
      </c>
      <c r="E6533" t="s">
        <v>1</v>
      </c>
      <c r="F6533">
        <v>626587</v>
      </c>
    </row>
    <row r="6534" spans="1:6" x14ac:dyDescent="0.25">
      <c r="A6534" t="s">
        <v>2511</v>
      </c>
      <c r="C6534" t="s">
        <v>0</v>
      </c>
      <c r="D6534">
        <v>934</v>
      </c>
      <c r="E6534" t="s">
        <v>1</v>
      </c>
      <c r="F6534">
        <v>626587</v>
      </c>
    </row>
    <row r="6535" spans="1:6" x14ac:dyDescent="0.25">
      <c r="A6535" t="s">
        <v>2511</v>
      </c>
      <c r="C6535" t="s">
        <v>0</v>
      </c>
      <c r="D6535">
        <v>936</v>
      </c>
      <c r="E6535" t="s">
        <v>1</v>
      </c>
      <c r="F6535">
        <v>626587</v>
      </c>
    </row>
    <row r="6536" spans="1:6" x14ac:dyDescent="0.25">
      <c r="A6536" t="s">
        <v>2512</v>
      </c>
      <c r="C6536" t="s">
        <v>0</v>
      </c>
      <c r="D6536">
        <v>935</v>
      </c>
      <c r="E6536" t="s">
        <v>1</v>
      </c>
      <c r="F6536">
        <v>626587</v>
      </c>
    </row>
    <row r="6537" spans="1:6" x14ac:dyDescent="0.25">
      <c r="A6537" t="s">
        <v>2512</v>
      </c>
      <c r="C6537" t="s">
        <v>0</v>
      </c>
      <c r="D6537">
        <v>935</v>
      </c>
      <c r="E6537" t="s">
        <v>1</v>
      </c>
      <c r="F6537">
        <v>626587</v>
      </c>
    </row>
    <row r="6538" spans="1:6" x14ac:dyDescent="0.25">
      <c r="A6538" t="s">
        <v>2513</v>
      </c>
      <c r="C6538" t="s">
        <v>0</v>
      </c>
      <c r="D6538">
        <v>934</v>
      </c>
      <c r="E6538" t="s">
        <v>1</v>
      </c>
      <c r="F6538">
        <v>626587</v>
      </c>
    </row>
    <row r="6539" spans="1:6" x14ac:dyDescent="0.25">
      <c r="A6539" t="s">
        <v>2513</v>
      </c>
      <c r="C6539" t="s">
        <v>0</v>
      </c>
      <c r="D6539">
        <v>937</v>
      </c>
      <c r="E6539" t="s">
        <v>1</v>
      </c>
      <c r="F6539">
        <v>626587</v>
      </c>
    </row>
    <row r="6540" spans="1:6" x14ac:dyDescent="0.25">
      <c r="A6540" t="s">
        <v>2513</v>
      </c>
      <c r="C6540" t="s">
        <v>0</v>
      </c>
      <c r="D6540">
        <v>937</v>
      </c>
      <c r="E6540" t="s">
        <v>1</v>
      </c>
      <c r="F6540">
        <v>626587</v>
      </c>
    </row>
    <row r="6541" spans="1:6" x14ac:dyDescent="0.25">
      <c r="A6541" t="s">
        <v>2514</v>
      </c>
      <c r="C6541" t="s">
        <v>0</v>
      </c>
      <c r="D6541">
        <v>936</v>
      </c>
      <c r="E6541" t="s">
        <v>1</v>
      </c>
      <c r="F6541">
        <v>626587</v>
      </c>
    </row>
    <row r="6542" spans="1:6" x14ac:dyDescent="0.25">
      <c r="A6542" t="s">
        <v>2514</v>
      </c>
      <c r="C6542" t="s">
        <v>0</v>
      </c>
      <c r="D6542">
        <v>937</v>
      </c>
      <c r="E6542" t="s">
        <v>1</v>
      </c>
      <c r="F6542">
        <v>626587</v>
      </c>
    </row>
    <row r="6543" spans="1:6" x14ac:dyDescent="0.25">
      <c r="A6543" t="s">
        <v>2515</v>
      </c>
      <c r="C6543" t="s">
        <v>0</v>
      </c>
      <c r="D6543">
        <v>935</v>
      </c>
      <c r="E6543" t="s">
        <v>1</v>
      </c>
      <c r="F6543">
        <v>626587</v>
      </c>
    </row>
    <row r="6544" spans="1:6" x14ac:dyDescent="0.25">
      <c r="A6544" t="s">
        <v>2515</v>
      </c>
      <c r="C6544" t="s">
        <v>0</v>
      </c>
      <c r="D6544">
        <v>933</v>
      </c>
      <c r="E6544" t="s">
        <v>1</v>
      </c>
      <c r="F6544">
        <v>626587</v>
      </c>
    </row>
    <row r="6545" spans="1:6" x14ac:dyDescent="0.25">
      <c r="A6545" t="s">
        <v>2515</v>
      </c>
      <c r="C6545" t="s">
        <v>0</v>
      </c>
      <c r="D6545">
        <v>937</v>
      </c>
      <c r="E6545" t="s">
        <v>1</v>
      </c>
      <c r="F6545">
        <v>626587</v>
      </c>
    </row>
    <row r="6546" spans="1:6" x14ac:dyDescent="0.25">
      <c r="A6546" t="s">
        <v>2515</v>
      </c>
      <c r="C6546" t="s">
        <v>0</v>
      </c>
      <c r="D6546">
        <v>933</v>
      </c>
      <c r="E6546" t="s">
        <v>1</v>
      </c>
      <c r="F6546">
        <v>626587</v>
      </c>
    </row>
    <row r="6547" spans="1:6" x14ac:dyDescent="0.25">
      <c r="A6547" t="s">
        <v>2515</v>
      </c>
      <c r="C6547" t="s">
        <v>0</v>
      </c>
      <c r="D6547">
        <v>933</v>
      </c>
      <c r="E6547" t="s">
        <v>1</v>
      </c>
      <c r="F6547">
        <v>626587</v>
      </c>
    </row>
    <row r="6548" spans="1:6" x14ac:dyDescent="0.25">
      <c r="A6548" t="s">
        <v>2516</v>
      </c>
      <c r="C6548" t="s">
        <v>0</v>
      </c>
      <c r="D6548">
        <v>936</v>
      </c>
      <c r="E6548" t="s">
        <v>1</v>
      </c>
      <c r="F6548">
        <v>626587</v>
      </c>
    </row>
    <row r="6549" spans="1:6" x14ac:dyDescent="0.25">
      <c r="A6549" t="s">
        <v>2516</v>
      </c>
      <c r="C6549" t="s">
        <v>0</v>
      </c>
      <c r="D6549">
        <v>933</v>
      </c>
      <c r="E6549" t="s">
        <v>1</v>
      </c>
      <c r="F6549">
        <v>626587</v>
      </c>
    </row>
    <row r="6550" spans="1:6" x14ac:dyDescent="0.25">
      <c r="A6550" t="s">
        <v>2517</v>
      </c>
      <c r="C6550" t="s">
        <v>0</v>
      </c>
      <c r="D6550">
        <v>936</v>
      </c>
      <c r="E6550" t="s">
        <v>1</v>
      </c>
      <c r="F6550">
        <v>626587</v>
      </c>
    </row>
    <row r="6551" spans="1:6" x14ac:dyDescent="0.25">
      <c r="A6551" t="s">
        <v>2517</v>
      </c>
      <c r="C6551" t="s">
        <v>0</v>
      </c>
      <c r="D6551">
        <v>933</v>
      </c>
      <c r="E6551" t="s">
        <v>1</v>
      </c>
      <c r="F6551">
        <v>626587</v>
      </c>
    </row>
    <row r="6552" spans="1:6" x14ac:dyDescent="0.25">
      <c r="A6552" t="s">
        <v>2518</v>
      </c>
      <c r="C6552" t="s">
        <v>0</v>
      </c>
      <c r="D6552">
        <v>934</v>
      </c>
      <c r="E6552" t="s">
        <v>1</v>
      </c>
      <c r="F6552">
        <v>626587</v>
      </c>
    </row>
    <row r="6553" spans="1:6" x14ac:dyDescent="0.25">
      <c r="A6553" t="s">
        <v>2518</v>
      </c>
      <c r="C6553" t="s">
        <v>0</v>
      </c>
      <c r="D6553">
        <v>937</v>
      </c>
      <c r="E6553" t="s">
        <v>1</v>
      </c>
      <c r="F6553">
        <v>626587</v>
      </c>
    </row>
    <row r="6554" spans="1:6" x14ac:dyDescent="0.25">
      <c r="A6554" t="s">
        <v>2519</v>
      </c>
      <c r="C6554" t="s">
        <v>0</v>
      </c>
      <c r="D6554">
        <v>935</v>
      </c>
      <c r="E6554" t="s">
        <v>1</v>
      </c>
      <c r="F6554">
        <v>626587</v>
      </c>
    </row>
    <row r="6555" spans="1:6" x14ac:dyDescent="0.25">
      <c r="A6555" t="s">
        <v>2519</v>
      </c>
      <c r="C6555" t="s">
        <v>0</v>
      </c>
      <c r="D6555">
        <v>935</v>
      </c>
      <c r="E6555" t="s">
        <v>1</v>
      </c>
      <c r="F6555">
        <v>626587</v>
      </c>
    </row>
    <row r="6556" spans="1:6" x14ac:dyDescent="0.25">
      <c r="A6556" t="s">
        <v>2519</v>
      </c>
      <c r="C6556" t="s">
        <v>0</v>
      </c>
      <c r="D6556">
        <v>933</v>
      </c>
      <c r="E6556" t="s">
        <v>1</v>
      </c>
      <c r="F6556">
        <v>626587</v>
      </c>
    </row>
    <row r="6557" spans="1:6" x14ac:dyDescent="0.25">
      <c r="A6557" t="s">
        <v>2519</v>
      </c>
      <c r="C6557" t="s">
        <v>0</v>
      </c>
      <c r="D6557">
        <v>933</v>
      </c>
      <c r="E6557" t="s">
        <v>1</v>
      </c>
      <c r="F6557">
        <v>626587</v>
      </c>
    </row>
    <row r="6558" spans="1:6" x14ac:dyDescent="0.25">
      <c r="A6558" t="s">
        <v>2519</v>
      </c>
      <c r="C6558" t="s">
        <v>0</v>
      </c>
      <c r="D6558">
        <v>936</v>
      </c>
      <c r="E6558" t="s">
        <v>1</v>
      </c>
      <c r="F6558">
        <v>626587</v>
      </c>
    </row>
    <row r="6559" spans="1:6" x14ac:dyDescent="0.25">
      <c r="A6559" t="s">
        <v>2520</v>
      </c>
      <c r="C6559" t="s">
        <v>0</v>
      </c>
      <c r="D6559">
        <v>936</v>
      </c>
      <c r="E6559" t="s">
        <v>1</v>
      </c>
      <c r="F6559">
        <v>626587</v>
      </c>
    </row>
    <row r="6560" spans="1:6" x14ac:dyDescent="0.25">
      <c r="A6560" t="s">
        <v>2520</v>
      </c>
      <c r="C6560" t="s">
        <v>0</v>
      </c>
      <c r="D6560">
        <v>936</v>
      </c>
      <c r="E6560" t="s">
        <v>1</v>
      </c>
      <c r="F6560">
        <v>626587</v>
      </c>
    </row>
    <row r="6561" spans="1:6" x14ac:dyDescent="0.25">
      <c r="A6561" t="s">
        <v>2521</v>
      </c>
      <c r="C6561" t="s">
        <v>0</v>
      </c>
      <c r="D6561">
        <v>933</v>
      </c>
      <c r="E6561" t="s">
        <v>1</v>
      </c>
      <c r="F6561">
        <v>626587</v>
      </c>
    </row>
    <row r="6562" spans="1:6" x14ac:dyDescent="0.25">
      <c r="A6562" t="s">
        <v>2521</v>
      </c>
      <c r="C6562" t="s">
        <v>0</v>
      </c>
      <c r="D6562">
        <v>937</v>
      </c>
      <c r="E6562" t="s">
        <v>1</v>
      </c>
      <c r="F6562">
        <v>626587</v>
      </c>
    </row>
    <row r="6563" spans="1:6" x14ac:dyDescent="0.25">
      <c r="A6563" t="s">
        <v>2522</v>
      </c>
      <c r="C6563" t="s">
        <v>0</v>
      </c>
      <c r="D6563">
        <v>933</v>
      </c>
      <c r="E6563" t="s">
        <v>1</v>
      </c>
      <c r="F6563">
        <v>626587</v>
      </c>
    </row>
    <row r="6564" spans="1:6" x14ac:dyDescent="0.25">
      <c r="A6564" t="s">
        <v>2522</v>
      </c>
      <c r="C6564" t="s">
        <v>0</v>
      </c>
      <c r="D6564">
        <v>934</v>
      </c>
      <c r="E6564" t="s">
        <v>1</v>
      </c>
      <c r="F6564">
        <v>626587</v>
      </c>
    </row>
    <row r="6565" spans="1:6" x14ac:dyDescent="0.25">
      <c r="A6565" t="s">
        <v>2522</v>
      </c>
      <c r="C6565" t="s">
        <v>0</v>
      </c>
      <c r="D6565">
        <v>936</v>
      </c>
      <c r="E6565" t="s">
        <v>1</v>
      </c>
      <c r="F6565">
        <v>626587</v>
      </c>
    </row>
    <row r="6566" spans="1:6" x14ac:dyDescent="0.25">
      <c r="A6566" t="s">
        <v>2523</v>
      </c>
      <c r="C6566" t="s">
        <v>0</v>
      </c>
      <c r="D6566">
        <v>933</v>
      </c>
      <c r="E6566" t="s">
        <v>1</v>
      </c>
      <c r="F6566">
        <v>626587</v>
      </c>
    </row>
    <row r="6567" spans="1:6" x14ac:dyDescent="0.25">
      <c r="A6567" t="s">
        <v>2523</v>
      </c>
      <c r="C6567" t="s">
        <v>0</v>
      </c>
      <c r="D6567">
        <v>935</v>
      </c>
      <c r="E6567" t="s">
        <v>1</v>
      </c>
      <c r="F6567">
        <v>626587</v>
      </c>
    </row>
    <row r="6568" spans="1:6" x14ac:dyDescent="0.25">
      <c r="A6568" t="s">
        <v>2523</v>
      </c>
      <c r="C6568" t="s">
        <v>0</v>
      </c>
      <c r="D6568">
        <v>937</v>
      </c>
      <c r="E6568" t="s">
        <v>1</v>
      </c>
      <c r="F6568">
        <v>626587</v>
      </c>
    </row>
    <row r="6569" spans="1:6" x14ac:dyDescent="0.25">
      <c r="A6569" t="s">
        <v>2523</v>
      </c>
      <c r="C6569" t="s">
        <v>0</v>
      </c>
      <c r="D6569">
        <v>936</v>
      </c>
      <c r="E6569" t="s">
        <v>1</v>
      </c>
      <c r="F6569">
        <v>626587</v>
      </c>
    </row>
    <row r="6570" spans="1:6" x14ac:dyDescent="0.25">
      <c r="A6570" t="s">
        <v>2524</v>
      </c>
      <c r="C6570" t="s">
        <v>0</v>
      </c>
      <c r="D6570">
        <v>936</v>
      </c>
      <c r="E6570" t="s">
        <v>1</v>
      </c>
      <c r="F6570">
        <v>626587</v>
      </c>
    </row>
    <row r="6571" spans="1:6" x14ac:dyDescent="0.25">
      <c r="A6571" t="s">
        <v>2524</v>
      </c>
      <c r="C6571" t="s">
        <v>0</v>
      </c>
      <c r="D6571">
        <v>934</v>
      </c>
      <c r="E6571" t="s">
        <v>1</v>
      </c>
      <c r="F6571">
        <v>626587</v>
      </c>
    </row>
    <row r="6572" spans="1:6" x14ac:dyDescent="0.25">
      <c r="A6572" t="s">
        <v>2524</v>
      </c>
      <c r="C6572" t="s">
        <v>0</v>
      </c>
      <c r="D6572">
        <v>935</v>
      </c>
      <c r="E6572" t="s">
        <v>1</v>
      </c>
      <c r="F6572">
        <v>626587</v>
      </c>
    </row>
    <row r="6573" spans="1:6" x14ac:dyDescent="0.25">
      <c r="A6573" t="s">
        <v>2525</v>
      </c>
      <c r="C6573" t="s">
        <v>0</v>
      </c>
      <c r="D6573">
        <v>933</v>
      </c>
      <c r="E6573" t="s">
        <v>1</v>
      </c>
      <c r="F6573">
        <v>626587</v>
      </c>
    </row>
    <row r="6574" spans="1:6" x14ac:dyDescent="0.25">
      <c r="A6574" t="s">
        <v>2525</v>
      </c>
      <c r="C6574" t="s">
        <v>0</v>
      </c>
      <c r="D6574">
        <v>935</v>
      </c>
      <c r="E6574" t="s">
        <v>1</v>
      </c>
      <c r="F6574">
        <v>626587</v>
      </c>
    </row>
    <row r="6575" spans="1:6" x14ac:dyDescent="0.25">
      <c r="A6575" t="s">
        <v>2526</v>
      </c>
      <c r="C6575" t="s">
        <v>0</v>
      </c>
      <c r="D6575">
        <v>935</v>
      </c>
      <c r="E6575" t="s">
        <v>1</v>
      </c>
      <c r="F6575">
        <v>626587</v>
      </c>
    </row>
    <row r="6576" spans="1:6" x14ac:dyDescent="0.25">
      <c r="A6576" t="s">
        <v>2526</v>
      </c>
      <c r="C6576" t="s">
        <v>0</v>
      </c>
      <c r="D6576">
        <v>933</v>
      </c>
      <c r="E6576" t="s">
        <v>1</v>
      </c>
      <c r="F6576">
        <v>626587</v>
      </c>
    </row>
    <row r="6577" spans="1:6" x14ac:dyDescent="0.25">
      <c r="A6577" t="s">
        <v>2527</v>
      </c>
      <c r="C6577" t="s">
        <v>0</v>
      </c>
      <c r="D6577">
        <v>934</v>
      </c>
      <c r="E6577" t="s">
        <v>1</v>
      </c>
      <c r="F6577">
        <v>626587</v>
      </c>
    </row>
    <row r="6578" spans="1:6" x14ac:dyDescent="0.25">
      <c r="A6578" t="s">
        <v>2527</v>
      </c>
      <c r="C6578" t="s">
        <v>0</v>
      </c>
      <c r="D6578">
        <v>936</v>
      </c>
      <c r="E6578" t="s">
        <v>1</v>
      </c>
      <c r="F6578">
        <v>626587</v>
      </c>
    </row>
    <row r="6579" spans="1:6" x14ac:dyDescent="0.25">
      <c r="A6579" t="s">
        <v>2527</v>
      </c>
      <c r="C6579" t="s">
        <v>0</v>
      </c>
      <c r="D6579">
        <v>935</v>
      </c>
      <c r="E6579" t="s">
        <v>1</v>
      </c>
      <c r="F6579">
        <v>626587</v>
      </c>
    </row>
    <row r="6580" spans="1:6" x14ac:dyDescent="0.25">
      <c r="A6580" t="s">
        <v>2527</v>
      </c>
      <c r="C6580" t="s">
        <v>0</v>
      </c>
      <c r="D6580">
        <v>936</v>
      </c>
      <c r="E6580" t="s">
        <v>1</v>
      </c>
      <c r="F6580">
        <v>626587</v>
      </c>
    </row>
    <row r="6581" spans="1:6" x14ac:dyDescent="0.25">
      <c r="A6581" t="s">
        <v>2527</v>
      </c>
      <c r="C6581" t="s">
        <v>0</v>
      </c>
      <c r="D6581">
        <v>936</v>
      </c>
      <c r="E6581" t="s">
        <v>1</v>
      </c>
      <c r="F6581">
        <v>626587</v>
      </c>
    </row>
    <row r="6582" spans="1:6" x14ac:dyDescent="0.25">
      <c r="A6582" t="s">
        <v>2528</v>
      </c>
      <c r="C6582" t="s">
        <v>0</v>
      </c>
      <c r="D6582">
        <v>937</v>
      </c>
      <c r="E6582" t="s">
        <v>1</v>
      </c>
      <c r="F6582">
        <v>626587</v>
      </c>
    </row>
    <row r="6583" spans="1:6" x14ac:dyDescent="0.25">
      <c r="A6583" t="s">
        <v>2528</v>
      </c>
      <c r="C6583" t="s">
        <v>0</v>
      </c>
      <c r="D6583">
        <v>936</v>
      </c>
      <c r="E6583" t="s">
        <v>1</v>
      </c>
      <c r="F6583">
        <v>626587</v>
      </c>
    </row>
    <row r="6584" spans="1:6" x14ac:dyDescent="0.25">
      <c r="A6584" t="s">
        <v>2529</v>
      </c>
      <c r="C6584" t="s">
        <v>0</v>
      </c>
      <c r="D6584">
        <v>933</v>
      </c>
      <c r="E6584" t="s">
        <v>1</v>
      </c>
      <c r="F6584">
        <v>626587</v>
      </c>
    </row>
    <row r="6585" spans="1:6" x14ac:dyDescent="0.25">
      <c r="A6585" t="s">
        <v>2529</v>
      </c>
      <c r="C6585" t="s">
        <v>0</v>
      </c>
      <c r="D6585">
        <v>933</v>
      </c>
      <c r="E6585" t="s">
        <v>1</v>
      </c>
      <c r="F6585">
        <v>626587</v>
      </c>
    </row>
    <row r="6586" spans="1:6" x14ac:dyDescent="0.25">
      <c r="A6586" t="s">
        <v>2530</v>
      </c>
      <c r="C6586" t="s">
        <v>0</v>
      </c>
      <c r="D6586">
        <v>934</v>
      </c>
      <c r="E6586" t="s">
        <v>1</v>
      </c>
      <c r="F6586">
        <v>626587</v>
      </c>
    </row>
    <row r="6587" spans="1:6" x14ac:dyDescent="0.25">
      <c r="A6587" t="s">
        <v>2530</v>
      </c>
      <c r="C6587" t="s">
        <v>0</v>
      </c>
      <c r="D6587">
        <v>934</v>
      </c>
      <c r="E6587" t="s">
        <v>1</v>
      </c>
      <c r="F6587">
        <v>626587</v>
      </c>
    </row>
    <row r="6588" spans="1:6" x14ac:dyDescent="0.25">
      <c r="A6588" t="s">
        <v>2530</v>
      </c>
      <c r="C6588" t="s">
        <v>0</v>
      </c>
      <c r="D6588">
        <v>933</v>
      </c>
      <c r="E6588" t="s">
        <v>1</v>
      </c>
      <c r="F6588">
        <v>626587</v>
      </c>
    </row>
    <row r="6589" spans="1:6" x14ac:dyDescent="0.25">
      <c r="A6589" t="s">
        <v>2530</v>
      </c>
      <c r="C6589" t="s">
        <v>0</v>
      </c>
      <c r="D6589">
        <v>936</v>
      </c>
      <c r="E6589" t="s">
        <v>1</v>
      </c>
      <c r="F6589">
        <v>626587</v>
      </c>
    </row>
    <row r="6590" spans="1:6" x14ac:dyDescent="0.25">
      <c r="A6590" t="s">
        <v>2530</v>
      </c>
      <c r="C6590" t="s">
        <v>0</v>
      </c>
      <c r="D6590">
        <v>933</v>
      </c>
      <c r="E6590" t="s">
        <v>1</v>
      </c>
      <c r="F6590">
        <v>626587</v>
      </c>
    </row>
    <row r="6591" spans="1:6" x14ac:dyDescent="0.25">
      <c r="A6591" t="s">
        <v>2531</v>
      </c>
      <c r="C6591" t="s">
        <v>0</v>
      </c>
      <c r="D6591">
        <v>934</v>
      </c>
      <c r="E6591" t="s">
        <v>1</v>
      </c>
      <c r="F6591">
        <v>626587</v>
      </c>
    </row>
    <row r="6592" spans="1:6" x14ac:dyDescent="0.25">
      <c r="A6592" t="s">
        <v>2531</v>
      </c>
      <c r="C6592" t="s">
        <v>0</v>
      </c>
      <c r="D6592">
        <v>933</v>
      </c>
      <c r="E6592" t="s">
        <v>1</v>
      </c>
      <c r="F6592">
        <v>626587</v>
      </c>
    </row>
    <row r="6593" spans="1:6" x14ac:dyDescent="0.25">
      <c r="A6593" t="s">
        <v>2532</v>
      </c>
      <c r="C6593" t="s">
        <v>0</v>
      </c>
      <c r="D6593">
        <v>937</v>
      </c>
      <c r="E6593" t="s">
        <v>1</v>
      </c>
      <c r="F6593">
        <v>626587</v>
      </c>
    </row>
    <row r="6594" spans="1:6" x14ac:dyDescent="0.25">
      <c r="A6594" t="s">
        <v>2532</v>
      </c>
      <c r="C6594" t="s">
        <v>0</v>
      </c>
      <c r="D6594">
        <v>933</v>
      </c>
      <c r="E6594" t="s">
        <v>1</v>
      </c>
      <c r="F6594">
        <v>626587</v>
      </c>
    </row>
    <row r="6595" spans="1:6" x14ac:dyDescent="0.25">
      <c r="A6595" t="s">
        <v>2533</v>
      </c>
      <c r="C6595" t="s">
        <v>0</v>
      </c>
      <c r="D6595">
        <v>936</v>
      </c>
      <c r="E6595" t="s">
        <v>1</v>
      </c>
      <c r="F6595">
        <v>626587</v>
      </c>
    </row>
    <row r="6596" spans="1:6" x14ac:dyDescent="0.25">
      <c r="A6596" t="s">
        <v>2533</v>
      </c>
      <c r="C6596" t="s">
        <v>0</v>
      </c>
      <c r="D6596">
        <v>934</v>
      </c>
      <c r="E6596" t="s">
        <v>1</v>
      </c>
      <c r="F6596">
        <v>626587</v>
      </c>
    </row>
    <row r="6597" spans="1:6" x14ac:dyDescent="0.25">
      <c r="A6597" t="s">
        <v>2533</v>
      </c>
      <c r="C6597" t="s">
        <v>0</v>
      </c>
      <c r="D6597">
        <v>933</v>
      </c>
      <c r="E6597" t="s">
        <v>1</v>
      </c>
      <c r="F6597">
        <v>626587</v>
      </c>
    </row>
    <row r="6598" spans="1:6" x14ac:dyDescent="0.25">
      <c r="A6598" t="s">
        <v>2534</v>
      </c>
      <c r="C6598" t="s">
        <v>0</v>
      </c>
      <c r="D6598">
        <v>933</v>
      </c>
      <c r="E6598" t="s">
        <v>1</v>
      </c>
      <c r="F6598">
        <v>626587</v>
      </c>
    </row>
    <row r="6599" spans="1:6" x14ac:dyDescent="0.25">
      <c r="A6599" t="s">
        <v>2534</v>
      </c>
      <c r="C6599" t="s">
        <v>0</v>
      </c>
      <c r="D6599">
        <v>937</v>
      </c>
      <c r="E6599" t="s">
        <v>1</v>
      </c>
      <c r="F6599">
        <v>626587</v>
      </c>
    </row>
    <row r="6600" spans="1:6" x14ac:dyDescent="0.25">
      <c r="A6600" t="s">
        <v>2535</v>
      </c>
      <c r="C6600" t="s">
        <v>0</v>
      </c>
      <c r="D6600">
        <v>933</v>
      </c>
      <c r="E6600" t="s">
        <v>1</v>
      </c>
      <c r="F6600">
        <v>626587</v>
      </c>
    </row>
    <row r="6601" spans="1:6" x14ac:dyDescent="0.25">
      <c r="A6601" t="s">
        <v>2535</v>
      </c>
      <c r="C6601" t="s">
        <v>0</v>
      </c>
      <c r="D6601">
        <v>935</v>
      </c>
      <c r="E6601" t="s">
        <v>1</v>
      </c>
      <c r="F6601">
        <v>626587</v>
      </c>
    </row>
    <row r="6602" spans="1:6" x14ac:dyDescent="0.25">
      <c r="A6602" t="s">
        <v>2535</v>
      </c>
      <c r="C6602" t="s">
        <v>0</v>
      </c>
      <c r="D6602">
        <v>936</v>
      </c>
      <c r="E6602" t="s">
        <v>1</v>
      </c>
      <c r="F6602">
        <v>626587</v>
      </c>
    </row>
    <row r="6603" spans="1:6" x14ac:dyDescent="0.25">
      <c r="A6603" t="s">
        <v>2535</v>
      </c>
      <c r="C6603" t="s">
        <v>0</v>
      </c>
      <c r="D6603">
        <v>935</v>
      </c>
      <c r="E6603" t="s">
        <v>1</v>
      </c>
      <c r="F6603">
        <v>626587</v>
      </c>
    </row>
    <row r="6604" spans="1:6" x14ac:dyDescent="0.25">
      <c r="A6604" t="s">
        <v>2535</v>
      </c>
      <c r="C6604" t="s">
        <v>0</v>
      </c>
      <c r="D6604">
        <v>937</v>
      </c>
      <c r="E6604" t="s">
        <v>1</v>
      </c>
      <c r="F6604">
        <v>626587</v>
      </c>
    </row>
    <row r="6605" spans="1:6" x14ac:dyDescent="0.25">
      <c r="A6605" t="s">
        <v>2536</v>
      </c>
      <c r="C6605" t="s">
        <v>0</v>
      </c>
      <c r="D6605">
        <v>934</v>
      </c>
      <c r="E6605" t="s">
        <v>1</v>
      </c>
      <c r="F6605">
        <v>626587</v>
      </c>
    </row>
    <row r="6606" spans="1:6" x14ac:dyDescent="0.25">
      <c r="A6606" t="s">
        <v>2536</v>
      </c>
      <c r="C6606" t="s">
        <v>0</v>
      </c>
      <c r="D6606">
        <v>935</v>
      </c>
      <c r="E6606" t="s">
        <v>1</v>
      </c>
      <c r="F6606">
        <v>626587</v>
      </c>
    </row>
    <row r="6607" spans="1:6" x14ac:dyDescent="0.25">
      <c r="A6607" t="s">
        <v>2537</v>
      </c>
      <c r="C6607" t="s">
        <v>0</v>
      </c>
      <c r="D6607">
        <v>933</v>
      </c>
      <c r="E6607" t="s">
        <v>1</v>
      </c>
      <c r="F6607">
        <v>626587</v>
      </c>
    </row>
    <row r="6608" spans="1:6" x14ac:dyDescent="0.25">
      <c r="A6608" t="s">
        <v>2537</v>
      </c>
      <c r="C6608" t="s">
        <v>0</v>
      </c>
      <c r="D6608">
        <v>934</v>
      </c>
      <c r="E6608" t="s">
        <v>1</v>
      </c>
      <c r="F6608">
        <v>626587</v>
      </c>
    </row>
    <row r="6609" spans="1:6" x14ac:dyDescent="0.25">
      <c r="A6609" t="s">
        <v>2538</v>
      </c>
      <c r="C6609" t="s">
        <v>0</v>
      </c>
      <c r="D6609">
        <v>933</v>
      </c>
      <c r="E6609" t="s">
        <v>1</v>
      </c>
      <c r="F6609">
        <v>626587</v>
      </c>
    </row>
    <row r="6610" spans="1:6" x14ac:dyDescent="0.25">
      <c r="A6610" t="s">
        <v>2538</v>
      </c>
      <c r="C6610" t="s">
        <v>0</v>
      </c>
      <c r="D6610">
        <v>937</v>
      </c>
      <c r="E6610" t="s">
        <v>1</v>
      </c>
      <c r="F6610">
        <v>626587</v>
      </c>
    </row>
    <row r="6611" spans="1:6" x14ac:dyDescent="0.25">
      <c r="A6611" t="s">
        <v>2539</v>
      </c>
      <c r="C6611" t="s">
        <v>0</v>
      </c>
      <c r="D6611">
        <v>935</v>
      </c>
      <c r="E6611" t="s">
        <v>1</v>
      </c>
      <c r="F6611">
        <v>626587</v>
      </c>
    </row>
    <row r="6612" spans="1:6" x14ac:dyDescent="0.25">
      <c r="A6612" t="s">
        <v>2539</v>
      </c>
      <c r="C6612" t="s">
        <v>0</v>
      </c>
      <c r="D6612">
        <v>936</v>
      </c>
      <c r="E6612" t="s">
        <v>1</v>
      </c>
      <c r="F6612">
        <v>626587</v>
      </c>
    </row>
    <row r="6613" spans="1:6" x14ac:dyDescent="0.25">
      <c r="A6613" t="s">
        <v>2539</v>
      </c>
      <c r="C6613" t="s">
        <v>0</v>
      </c>
      <c r="D6613">
        <v>935</v>
      </c>
      <c r="E6613" t="s">
        <v>1</v>
      </c>
      <c r="F6613">
        <v>626587</v>
      </c>
    </row>
    <row r="6614" spans="1:6" x14ac:dyDescent="0.25">
      <c r="A6614" t="s">
        <v>2539</v>
      </c>
      <c r="C6614" t="s">
        <v>0</v>
      </c>
      <c r="D6614">
        <v>933</v>
      </c>
      <c r="E6614" t="s">
        <v>1</v>
      </c>
      <c r="F6614">
        <v>626587</v>
      </c>
    </row>
    <row r="6615" spans="1:6" x14ac:dyDescent="0.25">
      <c r="A6615" t="s">
        <v>2539</v>
      </c>
      <c r="C6615" t="s">
        <v>0</v>
      </c>
      <c r="D6615">
        <v>935</v>
      </c>
      <c r="E6615" t="s">
        <v>1</v>
      </c>
      <c r="F6615">
        <v>626587</v>
      </c>
    </row>
    <row r="6616" spans="1:6" x14ac:dyDescent="0.25">
      <c r="A6616" t="s">
        <v>2540</v>
      </c>
      <c r="C6616" t="s">
        <v>0</v>
      </c>
      <c r="D6616">
        <v>934</v>
      </c>
      <c r="E6616" t="s">
        <v>1</v>
      </c>
      <c r="F6616">
        <v>626587</v>
      </c>
    </row>
    <row r="6617" spans="1:6" x14ac:dyDescent="0.25">
      <c r="A6617" t="s">
        <v>2540</v>
      </c>
      <c r="C6617" t="s">
        <v>0</v>
      </c>
      <c r="D6617">
        <v>936</v>
      </c>
      <c r="E6617" t="s">
        <v>1</v>
      </c>
      <c r="F6617">
        <v>626587</v>
      </c>
    </row>
    <row r="6618" spans="1:6" x14ac:dyDescent="0.25">
      <c r="A6618" t="s">
        <v>2541</v>
      </c>
      <c r="C6618" t="s">
        <v>0</v>
      </c>
      <c r="D6618">
        <v>937</v>
      </c>
      <c r="E6618" t="s">
        <v>1</v>
      </c>
      <c r="F6618">
        <v>626587</v>
      </c>
    </row>
    <row r="6619" spans="1:6" x14ac:dyDescent="0.25">
      <c r="A6619" t="s">
        <v>2541</v>
      </c>
      <c r="C6619" t="s">
        <v>0</v>
      </c>
      <c r="D6619">
        <v>937</v>
      </c>
      <c r="E6619" t="s">
        <v>1</v>
      </c>
      <c r="F6619">
        <v>626587</v>
      </c>
    </row>
    <row r="6620" spans="1:6" x14ac:dyDescent="0.25">
      <c r="A6620" t="s">
        <v>2541</v>
      </c>
      <c r="C6620" t="s">
        <v>0</v>
      </c>
      <c r="D6620">
        <v>934</v>
      </c>
      <c r="E6620" t="s">
        <v>1</v>
      </c>
      <c r="F6620">
        <v>626587</v>
      </c>
    </row>
    <row r="6621" spans="1:6" x14ac:dyDescent="0.25">
      <c r="A6621" t="s">
        <v>2542</v>
      </c>
      <c r="C6621" t="s">
        <v>0</v>
      </c>
      <c r="D6621">
        <v>934</v>
      </c>
      <c r="E6621" t="s">
        <v>1</v>
      </c>
      <c r="F6621">
        <v>626587</v>
      </c>
    </row>
    <row r="6622" spans="1:6" x14ac:dyDescent="0.25">
      <c r="A6622" t="s">
        <v>2542</v>
      </c>
      <c r="C6622" t="s">
        <v>0</v>
      </c>
      <c r="D6622">
        <v>933</v>
      </c>
      <c r="E6622" t="s">
        <v>1</v>
      </c>
      <c r="F6622">
        <v>626587</v>
      </c>
    </row>
    <row r="6623" spans="1:6" x14ac:dyDescent="0.25">
      <c r="A6623" t="s">
        <v>2542</v>
      </c>
      <c r="C6623" t="s">
        <v>0</v>
      </c>
      <c r="D6623">
        <v>934</v>
      </c>
      <c r="E6623" t="s">
        <v>1</v>
      </c>
      <c r="F6623">
        <v>626587</v>
      </c>
    </row>
    <row r="6624" spans="1:6" x14ac:dyDescent="0.25">
      <c r="A6624" t="s">
        <v>2542</v>
      </c>
      <c r="C6624" t="s">
        <v>0</v>
      </c>
      <c r="D6624">
        <v>937</v>
      </c>
      <c r="E6624" t="s">
        <v>1</v>
      </c>
      <c r="F6624">
        <v>626587</v>
      </c>
    </row>
    <row r="6625" spans="1:6" x14ac:dyDescent="0.25">
      <c r="A6625" t="s">
        <v>2543</v>
      </c>
      <c r="C6625" t="s">
        <v>0</v>
      </c>
      <c r="D6625">
        <v>933</v>
      </c>
      <c r="E6625" t="s">
        <v>1</v>
      </c>
      <c r="F6625">
        <v>626587</v>
      </c>
    </row>
    <row r="6626" spans="1:6" x14ac:dyDescent="0.25">
      <c r="A6626" t="s">
        <v>2543</v>
      </c>
      <c r="C6626" t="s">
        <v>0</v>
      </c>
      <c r="D6626">
        <v>933</v>
      </c>
      <c r="E6626" t="s">
        <v>1</v>
      </c>
      <c r="F6626">
        <v>626587</v>
      </c>
    </row>
    <row r="6627" spans="1:6" x14ac:dyDescent="0.25">
      <c r="A6627" t="s">
        <v>2544</v>
      </c>
      <c r="C6627" t="s">
        <v>0</v>
      </c>
      <c r="D6627">
        <v>934</v>
      </c>
      <c r="E6627" t="s">
        <v>1</v>
      </c>
      <c r="F6627">
        <v>626587</v>
      </c>
    </row>
    <row r="6628" spans="1:6" x14ac:dyDescent="0.25">
      <c r="A6628" t="s">
        <v>2544</v>
      </c>
      <c r="C6628" t="s">
        <v>0</v>
      </c>
      <c r="D6628">
        <v>934</v>
      </c>
      <c r="E6628" t="s">
        <v>1</v>
      </c>
      <c r="F6628">
        <v>626587</v>
      </c>
    </row>
    <row r="6629" spans="1:6" x14ac:dyDescent="0.25">
      <c r="A6629" t="s">
        <v>2544</v>
      </c>
      <c r="C6629" t="s">
        <v>0</v>
      </c>
      <c r="D6629">
        <v>933</v>
      </c>
      <c r="E6629" t="s">
        <v>1</v>
      </c>
      <c r="F6629">
        <v>626587</v>
      </c>
    </row>
    <row r="6630" spans="1:6" x14ac:dyDescent="0.25">
      <c r="A6630" t="s">
        <v>2545</v>
      </c>
      <c r="C6630" t="s">
        <v>0</v>
      </c>
      <c r="D6630">
        <v>935</v>
      </c>
      <c r="E6630" t="s">
        <v>1</v>
      </c>
      <c r="F6630">
        <v>626587</v>
      </c>
    </row>
    <row r="6631" spans="1:6" x14ac:dyDescent="0.25">
      <c r="A6631" t="s">
        <v>2545</v>
      </c>
      <c r="C6631" t="s">
        <v>0</v>
      </c>
      <c r="D6631">
        <v>936</v>
      </c>
      <c r="E6631" t="s">
        <v>1</v>
      </c>
      <c r="F6631">
        <v>626587</v>
      </c>
    </row>
    <row r="6632" spans="1:6" x14ac:dyDescent="0.25">
      <c r="A6632" t="s">
        <v>2545</v>
      </c>
      <c r="C6632" t="s">
        <v>0</v>
      </c>
      <c r="D6632">
        <v>936</v>
      </c>
      <c r="E6632" t="s">
        <v>1</v>
      </c>
      <c r="F6632">
        <v>626587</v>
      </c>
    </row>
    <row r="6633" spans="1:6" x14ac:dyDescent="0.25">
      <c r="A6633" t="s">
        <v>2545</v>
      </c>
      <c r="C6633" t="s">
        <v>0</v>
      </c>
      <c r="D6633">
        <v>936</v>
      </c>
      <c r="E6633" t="s">
        <v>1</v>
      </c>
      <c r="F6633">
        <v>626587</v>
      </c>
    </row>
    <row r="6634" spans="1:6" x14ac:dyDescent="0.25">
      <c r="A6634" t="s">
        <v>2546</v>
      </c>
      <c r="C6634" t="s">
        <v>0</v>
      </c>
      <c r="D6634">
        <v>936</v>
      </c>
      <c r="E6634" t="s">
        <v>1</v>
      </c>
      <c r="F6634">
        <v>626587</v>
      </c>
    </row>
    <row r="6635" spans="1:6" x14ac:dyDescent="0.25">
      <c r="A6635" t="s">
        <v>2546</v>
      </c>
      <c r="C6635" t="s">
        <v>0</v>
      </c>
      <c r="D6635">
        <v>936</v>
      </c>
      <c r="E6635" t="s">
        <v>1</v>
      </c>
      <c r="F6635">
        <v>626587</v>
      </c>
    </row>
    <row r="6636" spans="1:6" x14ac:dyDescent="0.25">
      <c r="A6636" t="s">
        <v>2546</v>
      </c>
      <c r="C6636" t="s">
        <v>0</v>
      </c>
      <c r="D6636">
        <v>935</v>
      </c>
      <c r="E6636" t="s">
        <v>1</v>
      </c>
      <c r="F6636">
        <v>626587</v>
      </c>
    </row>
    <row r="6637" spans="1:6" x14ac:dyDescent="0.25">
      <c r="A6637" t="s">
        <v>2547</v>
      </c>
      <c r="C6637" t="s">
        <v>0</v>
      </c>
      <c r="D6637">
        <v>936</v>
      </c>
      <c r="E6637" t="s">
        <v>1</v>
      </c>
      <c r="F6637">
        <v>626587</v>
      </c>
    </row>
    <row r="6638" spans="1:6" x14ac:dyDescent="0.25">
      <c r="A6638" t="s">
        <v>2547</v>
      </c>
      <c r="C6638" t="s">
        <v>0</v>
      </c>
      <c r="D6638">
        <v>937</v>
      </c>
      <c r="E6638" t="s">
        <v>1</v>
      </c>
      <c r="F6638">
        <v>626587</v>
      </c>
    </row>
    <row r="6639" spans="1:6" x14ac:dyDescent="0.25">
      <c r="A6639" t="s">
        <v>2547</v>
      </c>
      <c r="C6639" t="s">
        <v>0</v>
      </c>
      <c r="D6639">
        <v>936</v>
      </c>
      <c r="E6639" t="s">
        <v>1</v>
      </c>
      <c r="F6639">
        <v>626587</v>
      </c>
    </row>
    <row r="6640" spans="1:6" x14ac:dyDescent="0.25">
      <c r="A6640" t="s">
        <v>2547</v>
      </c>
      <c r="C6640" t="s">
        <v>0</v>
      </c>
      <c r="D6640">
        <v>934</v>
      </c>
      <c r="E6640" t="s">
        <v>1</v>
      </c>
      <c r="F6640">
        <v>626587</v>
      </c>
    </row>
    <row r="6641" spans="1:6" x14ac:dyDescent="0.25">
      <c r="A6641" t="s">
        <v>2548</v>
      </c>
      <c r="C6641" t="s">
        <v>0</v>
      </c>
      <c r="D6641">
        <v>934</v>
      </c>
      <c r="E6641" t="s">
        <v>1</v>
      </c>
      <c r="F6641">
        <v>626587</v>
      </c>
    </row>
    <row r="6642" spans="1:6" x14ac:dyDescent="0.25">
      <c r="A6642" t="s">
        <v>2548</v>
      </c>
      <c r="C6642" t="s">
        <v>0</v>
      </c>
      <c r="D6642">
        <v>933</v>
      </c>
      <c r="E6642" t="s">
        <v>1</v>
      </c>
      <c r="F6642">
        <v>626587</v>
      </c>
    </row>
    <row r="6643" spans="1:6" x14ac:dyDescent="0.25">
      <c r="A6643" t="s">
        <v>2549</v>
      </c>
      <c r="C6643" t="s">
        <v>0</v>
      </c>
      <c r="D6643">
        <v>935</v>
      </c>
      <c r="E6643" t="s">
        <v>1</v>
      </c>
      <c r="F6643">
        <v>626587</v>
      </c>
    </row>
    <row r="6644" spans="1:6" x14ac:dyDescent="0.25">
      <c r="A6644" t="s">
        <v>2549</v>
      </c>
      <c r="C6644" t="s">
        <v>0</v>
      </c>
      <c r="D6644">
        <v>934</v>
      </c>
      <c r="E6644" t="s">
        <v>1</v>
      </c>
      <c r="F6644">
        <v>626587</v>
      </c>
    </row>
    <row r="6645" spans="1:6" x14ac:dyDescent="0.25">
      <c r="A6645" t="s">
        <v>2549</v>
      </c>
      <c r="C6645" t="s">
        <v>0</v>
      </c>
      <c r="D6645">
        <v>933</v>
      </c>
      <c r="E6645" t="s">
        <v>1</v>
      </c>
      <c r="F6645">
        <v>626587</v>
      </c>
    </row>
    <row r="6646" spans="1:6" x14ac:dyDescent="0.25">
      <c r="A6646" t="s">
        <v>2550</v>
      </c>
      <c r="C6646" t="s">
        <v>0</v>
      </c>
      <c r="D6646">
        <v>933</v>
      </c>
      <c r="E6646" t="s">
        <v>1</v>
      </c>
      <c r="F6646">
        <v>626587</v>
      </c>
    </row>
    <row r="6647" spans="1:6" x14ac:dyDescent="0.25">
      <c r="A6647" t="s">
        <v>2550</v>
      </c>
      <c r="C6647" t="s">
        <v>0</v>
      </c>
      <c r="D6647">
        <v>933</v>
      </c>
      <c r="E6647" t="s">
        <v>1</v>
      </c>
      <c r="F6647">
        <v>626587</v>
      </c>
    </row>
    <row r="6648" spans="1:6" x14ac:dyDescent="0.25">
      <c r="A6648" t="s">
        <v>2551</v>
      </c>
      <c r="C6648" t="s">
        <v>0</v>
      </c>
      <c r="D6648">
        <v>934</v>
      </c>
      <c r="E6648" t="s">
        <v>1</v>
      </c>
      <c r="F6648">
        <v>626587</v>
      </c>
    </row>
    <row r="6649" spans="1:6" x14ac:dyDescent="0.25">
      <c r="A6649" t="s">
        <v>2551</v>
      </c>
      <c r="C6649" t="s">
        <v>0</v>
      </c>
      <c r="D6649">
        <v>934</v>
      </c>
      <c r="E6649" t="s">
        <v>1</v>
      </c>
      <c r="F6649">
        <v>626587</v>
      </c>
    </row>
    <row r="6650" spans="1:6" x14ac:dyDescent="0.25">
      <c r="A6650" t="s">
        <v>2552</v>
      </c>
      <c r="C6650" t="s">
        <v>0</v>
      </c>
      <c r="D6650">
        <v>933</v>
      </c>
      <c r="E6650" t="s">
        <v>1</v>
      </c>
      <c r="F6650">
        <v>626587</v>
      </c>
    </row>
    <row r="6651" spans="1:6" x14ac:dyDescent="0.25">
      <c r="A6651" t="s">
        <v>2552</v>
      </c>
      <c r="C6651" t="s">
        <v>0</v>
      </c>
      <c r="D6651">
        <v>936</v>
      </c>
      <c r="E6651" t="s">
        <v>1</v>
      </c>
      <c r="F6651">
        <v>626587</v>
      </c>
    </row>
    <row r="6652" spans="1:6" x14ac:dyDescent="0.25">
      <c r="A6652" t="s">
        <v>2552</v>
      </c>
      <c r="C6652" t="s">
        <v>0</v>
      </c>
      <c r="D6652">
        <v>933</v>
      </c>
      <c r="E6652" t="s">
        <v>1</v>
      </c>
      <c r="F6652">
        <v>626587</v>
      </c>
    </row>
    <row r="6653" spans="1:6" x14ac:dyDescent="0.25">
      <c r="A6653" t="s">
        <v>2552</v>
      </c>
      <c r="C6653" t="s">
        <v>0</v>
      </c>
      <c r="D6653">
        <v>935</v>
      </c>
      <c r="E6653" t="s">
        <v>1</v>
      </c>
      <c r="F6653">
        <v>626587</v>
      </c>
    </row>
    <row r="6654" spans="1:6" x14ac:dyDescent="0.25">
      <c r="A6654" t="s">
        <v>2552</v>
      </c>
      <c r="C6654" t="s">
        <v>0</v>
      </c>
      <c r="D6654">
        <v>934</v>
      </c>
      <c r="E6654" t="s">
        <v>1</v>
      </c>
      <c r="F6654">
        <v>626587</v>
      </c>
    </row>
    <row r="6655" spans="1:6" x14ac:dyDescent="0.25">
      <c r="A6655" t="s">
        <v>2553</v>
      </c>
      <c r="C6655" t="s">
        <v>0</v>
      </c>
      <c r="D6655">
        <v>933</v>
      </c>
      <c r="E6655" t="s">
        <v>1</v>
      </c>
      <c r="F6655">
        <v>626587</v>
      </c>
    </row>
    <row r="6656" spans="1:6" x14ac:dyDescent="0.25">
      <c r="A6656" t="s">
        <v>2553</v>
      </c>
      <c r="C6656" t="s">
        <v>0</v>
      </c>
      <c r="D6656">
        <v>936</v>
      </c>
      <c r="E6656" t="s">
        <v>1</v>
      </c>
      <c r="F6656">
        <v>626587</v>
      </c>
    </row>
    <row r="6657" spans="1:6" x14ac:dyDescent="0.25">
      <c r="A6657" t="s">
        <v>2554</v>
      </c>
      <c r="C6657" t="s">
        <v>0</v>
      </c>
      <c r="D6657">
        <v>935</v>
      </c>
      <c r="E6657" t="s">
        <v>1</v>
      </c>
      <c r="F6657">
        <v>626587</v>
      </c>
    </row>
    <row r="6658" spans="1:6" x14ac:dyDescent="0.25">
      <c r="A6658" t="s">
        <v>2554</v>
      </c>
      <c r="C6658" t="s">
        <v>0</v>
      </c>
      <c r="D6658">
        <v>933</v>
      </c>
      <c r="E6658" t="s">
        <v>1</v>
      </c>
      <c r="F6658">
        <v>626587</v>
      </c>
    </row>
    <row r="6659" spans="1:6" x14ac:dyDescent="0.25">
      <c r="A6659" t="s">
        <v>2555</v>
      </c>
      <c r="C6659" t="s">
        <v>0</v>
      </c>
      <c r="D6659">
        <v>934</v>
      </c>
      <c r="E6659" t="s">
        <v>1</v>
      </c>
      <c r="F6659">
        <v>626587</v>
      </c>
    </row>
    <row r="6660" spans="1:6" x14ac:dyDescent="0.25">
      <c r="A6660" t="s">
        <v>2555</v>
      </c>
      <c r="C6660" t="s">
        <v>0</v>
      </c>
      <c r="D6660">
        <v>936</v>
      </c>
      <c r="E6660" t="s">
        <v>1</v>
      </c>
      <c r="F6660">
        <v>626587</v>
      </c>
    </row>
    <row r="6661" spans="1:6" x14ac:dyDescent="0.25">
      <c r="A6661" t="s">
        <v>2555</v>
      </c>
      <c r="C6661" t="s">
        <v>0</v>
      </c>
      <c r="D6661">
        <v>935</v>
      </c>
      <c r="E6661" t="s">
        <v>1</v>
      </c>
      <c r="F6661">
        <v>626587</v>
      </c>
    </row>
    <row r="6662" spans="1:6" x14ac:dyDescent="0.25">
      <c r="A6662" t="s">
        <v>2555</v>
      </c>
      <c r="C6662" t="s">
        <v>0</v>
      </c>
      <c r="D6662">
        <v>933</v>
      </c>
      <c r="E6662" t="s">
        <v>1</v>
      </c>
      <c r="F6662">
        <v>626587</v>
      </c>
    </row>
    <row r="6663" spans="1:6" x14ac:dyDescent="0.25">
      <c r="A6663" t="s">
        <v>2555</v>
      </c>
      <c r="C6663" t="s">
        <v>0</v>
      </c>
      <c r="D6663">
        <v>934</v>
      </c>
      <c r="E6663" t="s">
        <v>1</v>
      </c>
      <c r="F6663">
        <v>626587</v>
      </c>
    </row>
    <row r="6664" spans="1:6" x14ac:dyDescent="0.25">
      <c r="A6664" t="s">
        <v>2556</v>
      </c>
      <c r="C6664" t="s">
        <v>0</v>
      </c>
      <c r="D6664">
        <v>936</v>
      </c>
      <c r="E6664" t="s">
        <v>1</v>
      </c>
      <c r="F6664">
        <v>626587</v>
      </c>
    </row>
    <row r="6665" spans="1:6" x14ac:dyDescent="0.25">
      <c r="A6665" t="s">
        <v>2556</v>
      </c>
      <c r="C6665" t="s">
        <v>0</v>
      </c>
      <c r="D6665">
        <v>933</v>
      </c>
      <c r="E6665" t="s">
        <v>1</v>
      </c>
      <c r="F6665">
        <v>626587</v>
      </c>
    </row>
    <row r="6666" spans="1:6" x14ac:dyDescent="0.25">
      <c r="A6666" t="s">
        <v>2557</v>
      </c>
      <c r="C6666" t="s">
        <v>0</v>
      </c>
      <c r="D6666">
        <v>934</v>
      </c>
      <c r="E6666" t="s">
        <v>1</v>
      </c>
      <c r="F6666">
        <v>626587</v>
      </c>
    </row>
    <row r="6667" spans="1:6" x14ac:dyDescent="0.25">
      <c r="A6667" t="s">
        <v>2557</v>
      </c>
      <c r="C6667" t="s">
        <v>0</v>
      </c>
      <c r="D6667">
        <v>934</v>
      </c>
      <c r="E6667" t="s">
        <v>1</v>
      </c>
      <c r="F6667">
        <v>626587</v>
      </c>
    </row>
    <row r="6668" spans="1:6" x14ac:dyDescent="0.25">
      <c r="A6668" t="s">
        <v>2558</v>
      </c>
      <c r="C6668" t="s">
        <v>0</v>
      </c>
      <c r="D6668">
        <v>934</v>
      </c>
      <c r="E6668" t="s">
        <v>1</v>
      </c>
      <c r="F6668">
        <v>626587</v>
      </c>
    </row>
    <row r="6669" spans="1:6" x14ac:dyDescent="0.25">
      <c r="A6669" t="s">
        <v>2558</v>
      </c>
      <c r="C6669" t="s">
        <v>0</v>
      </c>
      <c r="D6669">
        <v>936</v>
      </c>
      <c r="E6669" t="s">
        <v>1</v>
      </c>
      <c r="F6669">
        <v>626587</v>
      </c>
    </row>
    <row r="6670" spans="1:6" x14ac:dyDescent="0.25">
      <c r="A6670" t="s">
        <v>2558</v>
      </c>
      <c r="C6670" t="s">
        <v>0</v>
      </c>
      <c r="D6670">
        <v>936</v>
      </c>
      <c r="E6670" t="s">
        <v>1</v>
      </c>
      <c r="F6670">
        <v>626587</v>
      </c>
    </row>
    <row r="6671" spans="1:6" x14ac:dyDescent="0.25">
      <c r="A6671" t="s">
        <v>2559</v>
      </c>
      <c r="C6671" t="s">
        <v>0</v>
      </c>
      <c r="D6671">
        <v>934</v>
      </c>
      <c r="E6671" t="s">
        <v>1</v>
      </c>
      <c r="F6671">
        <v>626587</v>
      </c>
    </row>
    <row r="6672" spans="1:6" x14ac:dyDescent="0.25">
      <c r="A6672" t="s">
        <v>2559</v>
      </c>
      <c r="C6672" t="s">
        <v>0</v>
      </c>
      <c r="D6672">
        <v>936</v>
      </c>
      <c r="E6672" t="s">
        <v>1</v>
      </c>
      <c r="F6672">
        <v>626587</v>
      </c>
    </row>
    <row r="6673" spans="1:6" x14ac:dyDescent="0.25">
      <c r="A6673" t="s">
        <v>2559</v>
      </c>
      <c r="C6673" t="s">
        <v>0</v>
      </c>
      <c r="D6673">
        <v>936</v>
      </c>
      <c r="E6673" t="s">
        <v>1</v>
      </c>
      <c r="F6673">
        <v>626587</v>
      </c>
    </row>
    <row r="6674" spans="1:6" x14ac:dyDescent="0.25">
      <c r="A6674" t="s">
        <v>2559</v>
      </c>
      <c r="C6674" t="s">
        <v>0</v>
      </c>
      <c r="D6674">
        <v>933</v>
      </c>
      <c r="E6674" t="s">
        <v>1</v>
      </c>
      <c r="F6674">
        <v>626587</v>
      </c>
    </row>
    <row r="6675" spans="1:6" x14ac:dyDescent="0.25">
      <c r="A6675" t="s">
        <v>2560</v>
      </c>
      <c r="C6675" t="s">
        <v>0</v>
      </c>
      <c r="D6675">
        <v>934</v>
      </c>
      <c r="E6675" t="s">
        <v>1</v>
      </c>
      <c r="F6675">
        <v>626587</v>
      </c>
    </row>
    <row r="6676" spans="1:6" x14ac:dyDescent="0.25">
      <c r="A6676" t="s">
        <v>2560</v>
      </c>
      <c r="C6676" t="s">
        <v>0</v>
      </c>
      <c r="D6676">
        <v>937</v>
      </c>
      <c r="E6676" t="s">
        <v>1</v>
      </c>
      <c r="F6676">
        <v>626587</v>
      </c>
    </row>
    <row r="6677" spans="1:6" x14ac:dyDescent="0.25">
      <c r="A6677" t="s">
        <v>2560</v>
      </c>
      <c r="C6677" t="s">
        <v>0</v>
      </c>
      <c r="D6677">
        <v>934</v>
      </c>
      <c r="E6677" t="s">
        <v>1</v>
      </c>
      <c r="F6677">
        <v>626587</v>
      </c>
    </row>
    <row r="6678" spans="1:6" x14ac:dyDescent="0.25">
      <c r="A6678" t="s">
        <v>2561</v>
      </c>
      <c r="C6678" t="s">
        <v>0</v>
      </c>
      <c r="D6678">
        <v>936</v>
      </c>
      <c r="E6678" t="s">
        <v>1</v>
      </c>
      <c r="F6678">
        <v>626587</v>
      </c>
    </row>
    <row r="6679" spans="1:6" x14ac:dyDescent="0.25">
      <c r="A6679" t="s">
        <v>2561</v>
      </c>
      <c r="C6679" t="s">
        <v>0</v>
      </c>
      <c r="D6679">
        <v>935</v>
      </c>
      <c r="E6679" t="s">
        <v>1</v>
      </c>
      <c r="F6679">
        <v>626587</v>
      </c>
    </row>
    <row r="6680" spans="1:6" x14ac:dyDescent="0.25">
      <c r="A6680" t="s">
        <v>2562</v>
      </c>
      <c r="C6680" t="s">
        <v>0</v>
      </c>
      <c r="D6680">
        <v>936</v>
      </c>
      <c r="E6680" t="s">
        <v>1</v>
      </c>
      <c r="F6680">
        <v>626587</v>
      </c>
    </row>
    <row r="6681" spans="1:6" x14ac:dyDescent="0.25">
      <c r="A6681" t="s">
        <v>2562</v>
      </c>
      <c r="C6681" t="s">
        <v>0</v>
      </c>
      <c r="D6681">
        <v>935</v>
      </c>
      <c r="E6681" t="s">
        <v>1</v>
      </c>
      <c r="F6681">
        <v>626587</v>
      </c>
    </row>
    <row r="6682" spans="1:6" x14ac:dyDescent="0.25">
      <c r="A6682" t="s">
        <v>2562</v>
      </c>
      <c r="C6682" t="s">
        <v>0</v>
      </c>
      <c r="D6682">
        <v>936</v>
      </c>
      <c r="E6682" t="s">
        <v>1</v>
      </c>
      <c r="F6682">
        <v>626587</v>
      </c>
    </row>
    <row r="6683" spans="1:6" x14ac:dyDescent="0.25">
      <c r="A6683" t="s">
        <v>2562</v>
      </c>
      <c r="C6683" t="s">
        <v>0</v>
      </c>
      <c r="D6683">
        <v>934</v>
      </c>
      <c r="E6683" t="s">
        <v>1</v>
      </c>
      <c r="F6683">
        <v>626587</v>
      </c>
    </row>
    <row r="6684" spans="1:6" x14ac:dyDescent="0.25">
      <c r="A6684" t="s">
        <v>2563</v>
      </c>
      <c r="C6684" t="s">
        <v>0</v>
      </c>
      <c r="D6684">
        <v>934</v>
      </c>
      <c r="E6684" t="s">
        <v>1</v>
      </c>
      <c r="F6684">
        <v>626587</v>
      </c>
    </row>
    <row r="6685" spans="1:6" x14ac:dyDescent="0.25">
      <c r="A6685" t="s">
        <v>2563</v>
      </c>
      <c r="C6685" t="s">
        <v>0</v>
      </c>
      <c r="D6685">
        <v>934</v>
      </c>
      <c r="E6685" t="s">
        <v>1</v>
      </c>
      <c r="F6685">
        <v>626587</v>
      </c>
    </row>
    <row r="6686" spans="1:6" x14ac:dyDescent="0.25">
      <c r="A6686" t="s">
        <v>2563</v>
      </c>
      <c r="C6686" t="s">
        <v>0</v>
      </c>
      <c r="D6686">
        <v>936</v>
      </c>
      <c r="E6686" t="s">
        <v>1</v>
      </c>
      <c r="F6686">
        <v>626587</v>
      </c>
    </row>
    <row r="6687" spans="1:6" x14ac:dyDescent="0.25">
      <c r="A6687" t="s">
        <v>2564</v>
      </c>
      <c r="C6687" t="s">
        <v>0</v>
      </c>
      <c r="D6687">
        <v>933</v>
      </c>
      <c r="E6687" t="s">
        <v>1</v>
      </c>
      <c r="F6687">
        <v>626587</v>
      </c>
    </row>
    <row r="6688" spans="1:6" x14ac:dyDescent="0.25">
      <c r="A6688" t="s">
        <v>2564</v>
      </c>
      <c r="C6688" t="s">
        <v>0</v>
      </c>
      <c r="D6688">
        <v>935</v>
      </c>
      <c r="E6688" t="s">
        <v>1</v>
      </c>
      <c r="F6688">
        <v>626587</v>
      </c>
    </row>
    <row r="6689" spans="1:6" x14ac:dyDescent="0.25">
      <c r="A6689" t="s">
        <v>2565</v>
      </c>
      <c r="C6689" t="s">
        <v>0</v>
      </c>
      <c r="D6689">
        <v>934</v>
      </c>
      <c r="E6689" t="s">
        <v>1</v>
      </c>
      <c r="F6689">
        <v>626587</v>
      </c>
    </row>
    <row r="6690" spans="1:6" x14ac:dyDescent="0.25">
      <c r="A6690" t="s">
        <v>2565</v>
      </c>
      <c r="C6690" t="s">
        <v>0</v>
      </c>
      <c r="D6690">
        <v>935</v>
      </c>
      <c r="E6690" t="s">
        <v>1</v>
      </c>
      <c r="F6690">
        <v>626587</v>
      </c>
    </row>
    <row r="6691" spans="1:6" x14ac:dyDescent="0.25">
      <c r="A6691" t="s">
        <v>2565</v>
      </c>
      <c r="C6691" t="s">
        <v>0</v>
      </c>
      <c r="D6691">
        <v>935</v>
      </c>
      <c r="E6691" t="s">
        <v>1</v>
      </c>
      <c r="F6691">
        <v>626587</v>
      </c>
    </row>
    <row r="6692" spans="1:6" x14ac:dyDescent="0.25">
      <c r="A6692" t="s">
        <v>2565</v>
      </c>
      <c r="C6692" t="s">
        <v>0</v>
      </c>
      <c r="D6692">
        <v>936</v>
      </c>
      <c r="E6692" t="s">
        <v>1</v>
      </c>
      <c r="F6692">
        <v>626587</v>
      </c>
    </row>
    <row r="6693" spans="1:6" x14ac:dyDescent="0.25">
      <c r="A6693" t="s">
        <v>2565</v>
      </c>
      <c r="C6693" t="s">
        <v>0</v>
      </c>
      <c r="D6693">
        <v>935</v>
      </c>
      <c r="E6693" t="s">
        <v>1</v>
      </c>
      <c r="F6693">
        <v>626587</v>
      </c>
    </row>
    <row r="6694" spans="1:6" x14ac:dyDescent="0.25">
      <c r="A6694" t="s">
        <v>2566</v>
      </c>
      <c r="C6694" t="s">
        <v>0</v>
      </c>
      <c r="D6694">
        <v>936</v>
      </c>
      <c r="E6694" t="s">
        <v>1</v>
      </c>
      <c r="F6694">
        <v>626587</v>
      </c>
    </row>
    <row r="6695" spans="1:6" x14ac:dyDescent="0.25">
      <c r="A6695" t="s">
        <v>2566</v>
      </c>
      <c r="C6695" t="s">
        <v>0</v>
      </c>
      <c r="D6695">
        <v>936</v>
      </c>
      <c r="E6695" t="s">
        <v>1</v>
      </c>
      <c r="F6695">
        <v>626587</v>
      </c>
    </row>
    <row r="6696" spans="1:6" x14ac:dyDescent="0.25">
      <c r="A6696" t="s">
        <v>2567</v>
      </c>
      <c r="C6696" t="s">
        <v>0</v>
      </c>
      <c r="D6696">
        <v>934</v>
      </c>
      <c r="E6696" t="s">
        <v>1</v>
      </c>
      <c r="F6696">
        <v>626587</v>
      </c>
    </row>
    <row r="6697" spans="1:6" x14ac:dyDescent="0.25">
      <c r="A6697" t="s">
        <v>2567</v>
      </c>
      <c r="C6697" t="s">
        <v>0</v>
      </c>
      <c r="D6697">
        <v>936</v>
      </c>
      <c r="E6697" t="s">
        <v>1</v>
      </c>
      <c r="F6697">
        <v>626587</v>
      </c>
    </row>
    <row r="6698" spans="1:6" x14ac:dyDescent="0.25">
      <c r="A6698" t="s">
        <v>2567</v>
      </c>
      <c r="C6698" t="s">
        <v>0</v>
      </c>
      <c r="D6698">
        <v>935</v>
      </c>
      <c r="E6698" t="s">
        <v>1</v>
      </c>
      <c r="F6698">
        <v>626587</v>
      </c>
    </row>
    <row r="6699" spans="1:6" x14ac:dyDescent="0.25">
      <c r="A6699" t="s">
        <v>2568</v>
      </c>
      <c r="C6699" t="s">
        <v>0</v>
      </c>
      <c r="D6699">
        <v>936</v>
      </c>
      <c r="E6699" t="s">
        <v>1</v>
      </c>
      <c r="F6699">
        <v>626587</v>
      </c>
    </row>
    <row r="6700" spans="1:6" x14ac:dyDescent="0.25">
      <c r="A6700" t="s">
        <v>2568</v>
      </c>
      <c r="C6700" t="s">
        <v>0</v>
      </c>
      <c r="D6700">
        <v>935</v>
      </c>
      <c r="E6700" t="s">
        <v>1</v>
      </c>
      <c r="F6700">
        <v>626587</v>
      </c>
    </row>
    <row r="6701" spans="1:6" x14ac:dyDescent="0.25">
      <c r="A6701" t="s">
        <v>2568</v>
      </c>
      <c r="C6701" t="s">
        <v>0</v>
      </c>
      <c r="D6701">
        <v>935</v>
      </c>
      <c r="E6701" t="s">
        <v>1</v>
      </c>
      <c r="F6701">
        <v>626587</v>
      </c>
    </row>
    <row r="6702" spans="1:6" x14ac:dyDescent="0.25">
      <c r="A6702" t="s">
        <v>2568</v>
      </c>
      <c r="C6702" t="s">
        <v>0</v>
      </c>
      <c r="D6702">
        <v>934</v>
      </c>
      <c r="E6702" t="s">
        <v>1</v>
      </c>
      <c r="F6702">
        <v>626587</v>
      </c>
    </row>
    <row r="6703" spans="1:6" x14ac:dyDescent="0.25">
      <c r="A6703" t="s">
        <v>2569</v>
      </c>
      <c r="C6703" t="s">
        <v>0</v>
      </c>
      <c r="D6703">
        <v>934</v>
      </c>
      <c r="E6703" t="s">
        <v>1</v>
      </c>
      <c r="F6703">
        <v>626587</v>
      </c>
    </row>
    <row r="6704" spans="1:6" x14ac:dyDescent="0.25">
      <c r="A6704" t="s">
        <v>2569</v>
      </c>
      <c r="C6704" t="s">
        <v>0</v>
      </c>
      <c r="D6704">
        <v>935</v>
      </c>
      <c r="E6704" t="s">
        <v>1</v>
      </c>
      <c r="F6704">
        <v>626587</v>
      </c>
    </row>
    <row r="6705" spans="1:6" x14ac:dyDescent="0.25">
      <c r="A6705" t="s">
        <v>2570</v>
      </c>
      <c r="C6705" t="s">
        <v>0</v>
      </c>
      <c r="D6705">
        <v>936</v>
      </c>
      <c r="E6705" t="s">
        <v>1</v>
      </c>
      <c r="F6705">
        <v>626587</v>
      </c>
    </row>
    <row r="6706" spans="1:6" x14ac:dyDescent="0.25">
      <c r="A6706" t="s">
        <v>2570</v>
      </c>
      <c r="C6706" t="s">
        <v>0</v>
      </c>
      <c r="D6706">
        <v>934</v>
      </c>
      <c r="E6706" t="s">
        <v>1</v>
      </c>
      <c r="F6706">
        <v>626587</v>
      </c>
    </row>
    <row r="6707" spans="1:6" x14ac:dyDescent="0.25">
      <c r="A6707" t="s">
        <v>2571</v>
      </c>
      <c r="C6707" t="s">
        <v>0</v>
      </c>
      <c r="D6707">
        <v>936</v>
      </c>
      <c r="E6707" t="s">
        <v>1</v>
      </c>
      <c r="F6707">
        <v>626587</v>
      </c>
    </row>
    <row r="6708" spans="1:6" x14ac:dyDescent="0.25">
      <c r="A6708" t="s">
        <v>2571</v>
      </c>
      <c r="C6708" t="s">
        <v>0</v>
      </c>
      <c r="D6708">
        <v>934</v>
      </c>
      <c r="E6708" t="s">
        <v>1</v>
      </c>
      <c r="F6708">
        <v>626587</v>
      </c>
    </row>
    <row r="6709" spans="1:6" x14ac:dyDescent="0.25">
      <c r="A6709" t="s">
        <v>2571</v>
      </c>
      <c r="C6709" t="s">
        <v>0</v>
      </c>
      <c r="D6709">
        <v>934</v>
      </c>
      <c r="E6709" t="s">
        <v>1</v>
      </c>
      <c r="F6709">
        <v>626587</v>
      </c>
    </row>
    <row r="6710" spans="1:6" x14ac:dyDescent="0.25">
      <c r="A6710" t="s">
        <v>2571</v>
      </c>
      <c r="C6710" t="s">
        <v>0</v>
      </c>
      <c r="D6710">
        <v>934</v>
      </c>
      <c r="E6710" t="s">
        <v>1</v>
      </c>
      <c r="F6710">
        <v>626587</v>
      </c>
    </row>
    <row r="6711" spans="1:6" x14ac:dyDescent="0.25">
      <c r="A6711" t="s">
        <v>2571</v>
      </c>
      <c r="C6711" t="s">
        <v>0</v>
      </c>
      <c r="D6711">
        <v>934</v>
      </c>
      <c r="E6711" t="s">
        <v>1</v>
      </c>
      <c r="F6711">
        <v>626587</v>
      </c>
    </row>
    <row r="6712" spans="1:6" x14ac:dyDescent="0.25">
      <c r="A6712" t="s">
        <v>2572</v>
      </c>
      <c r="C6712" t="s">
        <v>0</v>
      </c>
      <c r="D6712">
        <v>935</v>
      </c>
      <c r="E6712" t="s">
        <v>1</v>
      </c>
      <c r="F6712">
        <v>626587</v>
      </c>
    </row>
    <row r="6713" spans="1:6" x14ac:dyDescent="0.25">
      <c r="A6713" t="s">
        <v>2572</v>
      </c>
      <c r="C6713" t="s">
        <v>0</v>
      </c>
      <c r="D6713">
        <v>936</v>
      </c>
      <c r="E6713" t="s">
        <v>1</v>
      </c>
      <c r="F6713">
        <v>626587</v>
      </c>
    </row>
    <row r="6714" spans="1:6" x14ac:dyDescent="0.25">
      <c r="A6714" t="s">
        <v>2572</v>
      </c>
      <c r="C6714" t="s">
        <v>0</v>
      </c>
      <c r="D6714">
        <v>936</v>
      </c>
      <c r="E6714" t="s">
        <v>1</v>
      </c>
      <c r="F6714">
        <v>626587</v>
      </c>
    </row>
    <row r="6715" spans="1:6" x14ac:dyDescent="0.25">
      <c r="A6715" t="s">
        <v>2572</v>
      </c>
      <c r="C6715" t="s">
        <v>0</v>
      </c>
      <c r="D6715">
        <v>935</v>
      </c>
      <c r="E6715" t="s">
        <v>1</v>
      </c>
      <c r="F6715">
        <v>626587</v>
      </c>
    </row>
    <row r="6716" spans="1:6" x14ac:dyDescent="0.25">
      <c r="A6716" t="s">
        <v>2573</v>
      </c>
      <c r="C6716" t="s">
        <v>0</v>
      </c>
      <c r="D6716">
        <v>934</v>
      </c>
      <c r="E6716" t="s">
        <v>1</v>
      </c>
      <c r="F6716">
        <v>626587</v>
      </c>
    </row>
    <row r="6717" spans="1:6" x14ac:dyDescent="0.25">
      <c r="A6717" t="s">
        <v>2573</v>
      </c>
      <c r="C6717" t="s">
        <v>0</v>
      </c>
      <c r="D6717">
        <v>935</v>
      </c>
      <c r="E6717" t="s">
        <v>1</v>
      </c>
      <c r="F6717">
        <v>626587</v>
      </c>
    </row>
    <row r="6718" spans="1:6" x14ac:dyDescent="0.25">
      <c r="A6718" t="s">
        <v>2573</v>
      </c>
      <c r="C6718" t="s">
        <v>0</v>
      </c>
      <c r="D6718">
        <v>936</v>
      </c>
      <c r="E6718" t="s">
        <v>1</v>
      </c>
      <c r="F6718">
        <v>626587</v>
      </c>
    </row>
    <row r="6719" spans="1:6" x14ac:dyDescent="0.25">
      <c r="A6719" t="s">
        <v>2574</v>
      </c>
      <c r="C6719" t="s">
        <v>0</v>
      </c>
      <c r="D6719">
        <v>935</v>
      </c>
      <c r="E6719" t="s">
        <v>1</v>
      </c>
      <c r="F6719">
        <v>626587</v>
      </c>
    </row>
    <row r="6720" spans="1:6" x14ac:dyDescent="0.25">
      <c r="A6720" t="s">
        <v>2574</v>
      </c>
      <c r="C6720" t="s">
        <v>0</v>
      </c>
      <c r="D6720">
        <v>935</v>
      </c>
      <c r="E6720" t="s">
        <v>1</v>
      </c>
      <c r="F6720">
        <v>626587</v>
      </c>
    </row>
    <row r="6721" spans="1:6" x14ac:dyDescent="0.25">
      <c r="A6721" t="s">
        <v>2575</v>
      </c>
      <c r="C6721" t="s">
        <v>0</v>
      </c>
      <c r="D6721">
        <v>936</v>
      </c>
      <c r="E6721" t="s">
        <v>1</v>
      </c>
      <c r="F6721">
        <v>626587</v>
      </c>
    </row>
    <row r="6722" spans="1:6" x14ac:dyDescent="0.25">
      <c r="A6722" t="s">
        <v>2575</v>
      </c>
      <c r="C6722" t="s">
        <v>0</v>
      </c>
      <c r="D6722">
        <v>935</v>
      </c>
      <c r="E6722" t="s">
        <v>1</v>
      </c>
      <c r="F6722">
        <v>626587</v>
      </c>
    </row>
    <row r="6723" spans="1:6" x14ac:dyDescent="0.25">
      <c r="A6723" t="s">
        <v>2575</v>
      </c>
      <c r="C6723" t="s">
        <v>0</v>
      </c>
      <c r="D6723">
        <v>934</v>
      </c>
      <c r="E6723" t="s">
        <v>1</v>
      </c>
      <c r="F6723">
        <v>626587</v>
      </c>
    </row>
    <row r="6724" spans="1:6" x14ac:dyDescent="0.25">
      <c r="A6724" t="s">
        <v>2575</v>
      </c>
      <c r="C6724" t="s">
        <v>0</v>
      </c>
      <c r="D6724">
        <v>934</v>
      </c>
      <c r="E6724" t="s">
        <v>1</v>
      </c>
      <c r="F6724">
        <v>626587</v>
      </c>
    </row>
    <row r="6725" spans="1:6" x14ac:dyDescent="0.25">
      <c r="A6725" t="s">
        <v>2575</v>
      </c>
      <c r="C6725" t="s">
        <v>0</v>
      </c>
      <c r="D6725">
        <v>936</v>
      </c>
      <c r="E6725" t="s">
        <v>1</v>
      </c>
      <c r="F6725">
        <v>626587</v>
      </c>
    </row>
    <row r="6726" spans="1:6" x14ac:dyDescent="0.25">
      <c r="A6726" t="s">
        <v>2576</v>
      </c>
      <c r="C6726" t="s">
        <v>0</v>
      </c>
      <c r="D6726">
        <v>935</v>
      </c>
      <c r="E6726" t="s">
        <v>1</v>
      </c>
      <c r="F6726">
        <v>626587</v>
      </c>
    </row>
    <row r="6727" spans="1:6" x14ac:dyDescent="0.25">
      <c r="A6727" t="s">
        <v>2576</v>
      </c>
      <c r="C6727" t="s">
        <v>0</v>
      </c>
      <c r="D6727">
        <v>936</v>
      </c>
      <c r="E6727" t="s">
        <v>1</v>
      </c>
      <c r="F6727">
        <v>626587</v>
      </c>
    </row>
    <row r="6728" spans="1:6" x14ac:dyDescent="0.25">
      <c r="A6728" t="s">
        <v>2577</v>
      </c>
      <c r="C6728" t="s">
        <v>0</v>
      </c>
      <c r="D6728">
        <v>936</v>
      </c>
      <c r="E6728" t="s">
        <v>1</v>
      </c>
      <c r="F6728">
        <v>626587</v>
      </c>
    </row>
    <row r="6729" spans="1:6" x14ac:dyDescent="0.25">
      <c r="A6729" t="s">
        <v>2577</v>
      </c>
      <c r="C6729" t="s">
        <v>0</v>
      </c>
      <c r="D6729">
        <v>935</v>
      </c>
      <c r="E6729" t="s">
        <v>1</v>
      </c>
      <c r="F6729">
        <v>626587</v>
      </c>
    </row>
    <row r="6730" spans="1:6" x14ac:dyDescent="0.25">
      <c r="A6730" t="s">
        <v>2577</v>
      </c>
      <c r="C6730" t="s">
        <v>0</v>
      </c>
      <c r="D6730">
        <v>934</v>
      </c>
      <c r="E6730" t="s">
        <v>1</v>
      </c>
      <c r="F6730">
        <v>626587</v>
      </c>
    </row>
    <row r="6731" spans="1:6" x14ac:dyDescent="0.25">
      <c r="A6731" t="s">
        <v>2577</v>
      </c>
      <c r="C6731" t="s">
        <v>0</v>
      </c>
      <c r="D6731">
        <v>935</v>
      </c>
      <c r="E6731" t="s">
        <v>1</v>
      </c>
      <c r="F6731">
        <v>626587</v>
      </c>
    </row>
    <row r="6732" spans="1:6" x14ac:dyDescent="0.25">
      <c r="A6732" t="s">
        <v>2578</v>
      </c>
      <c r="C6732" t="s">
        <v>0</v>
      </c>
      <c r="D6732">
        <v>935</v>
      </c>
      <c r="E6732" t="s">
        <v>1</v>
      </c>
      <c r="F6732">
        <v>626587</v>
      </c>
    </row>
    <row r="6733" spans="1:6" x14ac:dyDescent="0.25">
      <c r="A6733" t="s">
        <v>2578</v>
      </c>
      <c r="C6733" t="s">
        <v>0</v>
      </c>
      <c r="D6733">
        <v>935</v>
      </c>
      <c r="E6733" t="s">
        <v>1</v>
      </c>
      <c r="F6733">
        <v>626587</v>
      </c>
    </row>
    <row r="6734" spans="1:6" x14ac:dyDescent="0.25">
      <c r="A6734" t="s">
        <v>2578</v>
      </c>
      <c r="C6734" t="s">
        <v>0</v>
      </c>
      <c r="D6734">
        <v>936</v>
      </c>
      <c r="E6734" t="s">
        <v>1</v>
      </c>
      <c r="F6734">
        <v>626587</v>
      </c>
    </row>
    <row r="6735" spans="1:6" x14ac:dyDescent="0.25">
      <c r="A6735" t="s">
        <v>2579</v>
      </c>
      <c r="C6735" t="s">
        <v>0</v>
      </c>
      <c r="D6735">
        <v>935</v>
      </c>
      <c r="E6735" t="s">
        <v>1</v>
      </c>
      <c r="F6735">
        <v>626587</v>
      </c>
    </row>
    <row r="6736" spans="1:6" x14ac:dyDescent="0.25">
      <c r="A6736" t="s">
        <v>2579</v>
      </c>
      <c r="C6736" t="s">
        <v>0</v>
      </c>
      <c r="D6736">
        <v>935</v>
      </c>
      <c r="E6736" t="s">
        <v>1</v>
      </c>
      <c r="F6736">
        <v>626587</v>
      </c>
    </row>
    <row r="6737" spans="1:6" x14ac:dyDescent="0.25">
      <c r="A6737" t="s">
        <v>2580</v>
      </c>
      <c r="C6737" t="s">
        <v>0</v>
      </c>
      <c r="D6737">
        <v>934</v>
      </c>
      <c r="E6737" t="s">
        <v>1</v>
      </c>
      <c r="F6737">
        <v>626587</v>
      </c>
    </row>
    <row r="6738" spans="1:6" x14ac:dyDescent="0.25">
      <c r="A6738" t="s">
        <v>2580</v>
      </c>
      <c r="C6738" t="s">
        <v>0</v>
      </c>
      <c r="D6738">
        <v>935</v>
      </c>
      <c r="E6738" t="s">
        <v>1</v>
      </c>
      <c r="F6738">
        <v>626587</v>
      </c>
    </row>
    <row r="6739" spans="1:6" x14ac:dyDescent="0.25">
      <c r="A6739" t="s">
        <v>2581</v>
      </c>
      <c r="C6739" t="s">
        <v>0</v>
      </c>
      <c r="D6739">
        <v>936</v>
      </c>
      <c r="E6739" t="s">
        <v>1</v>
      </c>
      <c r="F6739">
        <v>626587</v>
      </c>
    </row>
    <row r="6740" spans="1:6" x14ac:dyDescent="0.25">
      <c r="A6740" t="s">
        <v>2581</v>
      </c>
      <c r="C6740" t="s">
        <v>0</v>
      </c>
      <c r="D6740">
        <v>936</v>
      </c>
      <c r="E6740" t="s">
        <v>1</v>
      </c>
      <c r="F6740">
        <v>626587</v>
      </c>
    </row>
    <row r="6741" spans="1:6" x14ac:dyDescent="0.25">
      <c r="A6741" t="s">
        <v>2581</v>
      </c>
      <c r="C6741" t="s">
        <v>0</v>
      </c>
      <c r="D6741">
        <v>935</v>
      </c>
      <c r="E6741" t="s">
        <v>1</v>
      </c>
      <c r="F6741">
        <v>626587</v>
      </c>
    </row>
    <row r="6742" spans="1:6" x14ac:dyDescent="0.25">
      <c r="A6742" t="s">
        <v>2581</v>
      </c>
      <c r="C6742" t="s">
        <v>0</v>
      </c>
      <c r="D6742">
        <v>934</v>
      </c>
      <c r="E6742" t="s">
        <v>1</v>
      </c>
      <c r="F6742">
        <v>626587</v>
      </c>
    </row>
    <row r="6743" spans="1:6" x14ac:dyDescent="0.25">
      <c r="A6743" t="s">
        <v>2581</v>
      </c>
      <c r="C6743" t="s">
        <v>0</v>
      </c>
      <c r="D6743">
        <v>935</v>
      </c>
      <c r="E6743" t="s">
        <v>1</v>
      </c>
      <c r="F6743">
        <v>626587</v>
      </c>
    </row>
    <row r="6744" spans="1:6" x14ac:dyDescent="0.25">
      <c r="A6744" t="s">
        <v>2582</v>
      </c>
      <c r="C6744" t="s">
        <v>0</v>
      </c>
      <c r="D6744">
        <v>934</v>
      </c>
      <c r="E6744" t="s">
        <v>1</v>
      </c>
      <c r="F6744">
        <v>626587</v>
      </c>
    </row>
    <row r="6745" spans="1:6" x14ac:dyDescent="0.25">
      <c r="A6745" t="s">
        <v>2582</v>
      </c>
      <c r="C6745" t="s">
        <v>0</v>
      </c>
      <c r="D6745">
        <v>936</v>
      </c>
      <c r="E6745" t="s">
        <v>1</v>
      </c>
      <c r="F6745">
        <v>626587</v>
      </c>
    </row>
    <row r="6746" spans="1:6" x14ac:dyDescent="0.25">
      <c r="A6746" t="s">
        <v>2583</v>
      </c>
      <c r="C6746" t="s">
        <v>0</v>
      </c>
      <c r="D6746">
        <v>934</v>
      </c>
      <c r="E6746" t="s">
        <v>1</v>
      </c>
      <c r="F6746">
        <v>626587</v>
      </c>
    </row>
    <row r="6747" spans="1:6" x14ac:dyDescent="0.25">
      <c r="A6747" t="s">
        <v>2583</v>
      </c>
      <c r="C6747" t="s">
        <v>0</v>
      </c>
      <c r="D6747">
        <v>935</v>
      </c>
      <c r="E6747" t="s">
        <v>1</v>
      </c>
      <c r="F6747">
        <v>626587</v>
      </c>
    </row>
    <row r="6748" spans="1:6" x14ac:dyDescent="0.25">
      <c r="A6748" t="s">
        <v>2583</v>
      </c>
      <c r="C6748" t="s">
        <v>0</v>
      </c>
      <c r="D6748">
        <v>935</v>
      </c>
      <c r="E6748" t="s">
        <v>1</v>
      </c>
      <c r="F6748">
        <v>626587</v>
      </c>
    </row>
    <row r="6749" spans="1:6" x14ac:dyDescent="0.25">
      <c r="A6749" t="s">
        <v>2583</v>
      </c>
      <c r="C6749" t="s">
        <v>0</v>
      </c>
      <c r="D6749">
        <v>935</v>
      </c>
      <c r="E6749" t="s">
        <v>1</v>
      </c>
      <c r="F6749">
        <v>626587</v>
      </c>
    </row>
    <row r="6750" spans="1:6" x14ac:dyDescent="0.25">
      <c r="A6750" t="s">
        <v>2583</v>
      </c>
      <c r="C6750" t="s">
        <v>0</v>
      </c>
      <c r="D6750">
        <v>935</v>
      </c>
      <c r="E6750" t="s">
        <v>1</v>
      </c>
      <c r="F6750">
        <v>626587</v>
      </c>
    </row>
    <row r="6751" spans="1:6" x14ac:dyDescent="0.25">
      <c r="A6751" t="s">
        <v>2584</v>
      </c>
      <c r="C6751" t="s">
        <v>0</v>
      </c>
      <c r="D6751">
        <v>935</v>
      </c>
      <c r="E6751" t="s">
        <v>1</v>
      </c>
      <c r="F6751">
        <v>626587</v>
      </c>
    </row>
    <row r="6752" spans="1:6" x14ac:dyDescent="0.25">
      <c r="A6752" t="s">
        <v>2584</v>
      </c>
      <c r="C6752" t="s">
        <v>0</v>
      </c>
      <c r="D6752">
        <v>936</v>
      </c>
      <c r="E6752" t="s">
        <v>1</v>
      </c>
      <c r="F6752">
        <v>626587</v>
      </c>
    </row>
    <row r="6753" spans="1:6" x14ac:dyDescent="0.25">
      <c r="A6753" t="s">
        <v>2585</v>
      </c>
      <c r="C6753" t="s">
        <v>0</v>
      </c>
      <c r="D6753">
        <v>934</v>
      </c>
      <c r="E6753" t="s">
        <v>1</v>
      </c>
      <c r="F6753">
        <v>626587</v>
      </c>
    </row>
    <row r="6754" spans="1:6" x14ac:dyDescent="0.25">
      <c r="A6754" t="s">
        <v>2585</v>
      </c>
      <c r="C6754" t="s">
        <v>0</v>
      </c>
      <c r="D6754">
        <v>936</v>
      </c>
      <c r="E6754" t="s">
        <v>1</v>
      </c>
      <c r="F6754">
        <v>626587</v>
      </c>
    </row>
    <row r="6755" spans="1:6" x14ac:dyDescent="0.25">
      <c r="A6755" t="s">
        <v>2586</v>
      </c>
      <c r="C6755" t="s">
        <v>0</v>
      </c>
      <c r="D6755">
        <v>936</v>
      </c>
      <c r="E6755" t="s">
        <v>1</v>
      </c>
      <c r="F6755">
        <v>626587</v>
      </c>
    </row>
    <row r="6756" spans="1:6" x14ac:dyDescent="0.25">
      <c r="A6756" t="s">
        <v>2586</v>
      </c>
      <c r="C6756" t="s">
        <v>0</v>
      </c>
      <c r="D6756">
        <v>934</v>
      </c>
      <c r="E6756" t="s">
        <v>1</v>
      </c>
      <c r="F6756">
        <v>626587</v>
      </c>
    </row>
    <row r="6757" spans="1:6" x14ac:dyDescent="0.25">
      <c r="A6757" t="s">
        <v>2586</v>
      </c>
      <c r="C6757" t="s">
        <v>0</v>
      </c>
      <c r="D6757">
        <v>935</v>
      </c>
      <c r="E6757" t="s">
        <v>1</v>
      </c>
      <c r="F6757">
        <v>626587</v>
      </c>
    </row>
    <row r="6758" spans="1:6" x14ac:dyDescent="0.25">
      <c r="A6758" t="s">
        <v>2586</v>
      </c>
      <c r="C6758" t="s">
        <v>0</v>
      </c>
      <c r="D6758">
        <v>935</v>
      </c>
      <c r="E6758" t="s">
        <v>1</v>
      </c>
      <c r="F6758">
        <v>626587</v>
      </c>
    </row>
    <row r="6759" spans="1:6" x14ac:dyDescent="0.25">
      <c r="A6759" t="s">
        <v>2586</v>
      </c>
      <c r="C6759" t="s">
        <v>0</v>
      </c>
      <c r="D6759">
        <v>935</v>
      </c>
      <c r="E6759" t="s">
        <v>1</v>
      </c>
      <c r="F6759">
        <v>626587</v>
      </c>
    </row>
    <row r="6760" spans="1:6" x14ac:dyDescent="0.25">
      <c r="A6760" t="s">
        <v>2587</v>
      </c>
      <c r="C6760" t="s">
        <v>0</v>
      </c>
      <c r="D6760">
        <v>936</v>
      </c>
      <c r="E6760" t="s">
        <v>1</v>
      </c>
      <c r="F6760">
        <v>626587</v>
      </c>
    </row>
    <row r="6761" spans="1:6" x14ac:dyDescent="0.25">
      <c r="A6761" t="s">
        <v>2587</v>
      </c>
      <c r="C6761" t="s">
        <v>0</v>
      </c>
      <c r="D6761">
        <v>936</v>
      </c>
      <c r="E6761" t="s">
        <v>1</v>
      </c>
      <c r="F6761">
        <v>626587</v>
      </c>
    </row>
    <row r="6762" spans="1:6" x14ac:dyDescent="0.25">
      <c r="A6762" t="s">
        <v>2588</v>
      </c>
      <c r="C6762" t="s">
        <v>0</v>
      </c>
      <c r="D6762">
        <v>936</v>
      </c>
      <c r="E6762" t="s">
        <v>1</v>
      </c>
      <c r="F6762">
        <v>626587</v>
      </c>
    </row>
    <row r="6763" spans="1:6" x14ac:dyDescent="0.25">
      <c r="A6763" t="s">
        <v>2588</v>
      </c>
      <c r="C6763" t="s">
        <v>0</v>
      </c>
      <c r="D6763">
        <v>935</v>
      </c>
      <c r="E6763" t="s">
        <v>1</v>
      </c>
      <c r="F6763">
        <v>626587</v>
      </c>
    </row>
    <row r="6764" spans="1:6" x14ac:dyDescent="0.25">
      <c r="A6764" t="s">
        <v>2589</v>
      </c>
      <c r="C6764" t="s">
        <v>0</v>
      </c>
      <c r="D6764">
        <v>935</v>
      </c>
      <c r="E6764" t="s">
        <v>1</v>
      </c>
      <c r="F6764">
        <v>626587</v>
      </c>
    </row>
    <row r="6765" spans="1:6" x14ac:dyDescent="0.25">
      <c r="A6765" t="s">
        <v>2589</v>
      </c>
      <c r="C6765" t="s">
        <v>0</v>
      </c>
      <c r="D6765">
        <v>935</v>
      </c>
      <c r="E6765" t="s">
        <v>1</v>
      </c>
      <c r="F6765">
        <v>626587</v>
      </c>
    </row>
    <row r="6766" spans="1:6" x14ac:dyDescent="0.25">
      <c r="A6766" t="s">
        <v>2589</v>
      </c>
      <c r="C6766" t="s">
        <v>0</v>
      </c>
      <c r="D6766">
        <v>935</v>
      </c>
      <c r="E6766" t="s">
        <v>1</v>
      </c>
      <c r="F6766">
        <v>626587</v>
      </c>
    </row>
    <row r="6767" spans="1:6" x14ac:dyDescent="0.25">
      <c r="A6767" t="s">
        <v>2589</v>
      </c>
      <c r="C6767" t="s">
        <v>0</v>
      </c>
      <c r="D6767">
        <v>935</v>
      </c>
      <c r="E6767" t="s">
        <v>1</v>
      </c>
      <c r="F6767">
        <v>626587</v>
      </c>
    </row>
    <row r="6768" spans="1:6" x14ac:dyDescent="0.25">
      <c r="A6768" t="s">
        <v>2589</v>
      </c>
      <c r="C6768" t="s">
        <v>0</v>
      </c>
      <c r="D6768">
        <v>935</v>
      </c>
      <c r="E6768" t="s">
        <v>1</v>
      </c>
      <c r="F6768">
        <v>626587</v>
      </c>
    </row>
    <row r="6769" spans="1:6" x14ac:dyDescent="0.25">
      <c r="A6769" t="s">
        <v>2590</v>
      </c>
      <c r="C6769" t="s">
        <v>0</v>
      </c>
      <c r="D6769">
        <v>935</v>
      </c>
      <c r="E6769" t="s">
        <v>1</v>
      </c>
      <c r="F6769">
        <v>626587</v>
      </c>
    </row>
    <row r="6770" spans="1:6" x14ac:dyDescent="0.25">
      <c r="A6770" t="s">
        <v>2590</v>
      </c>
      <c r="C6770" t="s">
        <v>0</v>
      </c>
      <c r="D6770">
        <v>936</v>
      </c>
      <c r="E6770" t="s">
        <v>1</v>
      </c>
      <c r="F6770">
        <v>626587</v>
      </c>
    </row>
    <row r="6771" spans="1:6" x14ac:dyDescent="0.25">
      <c r="A6771" t="s">
        <v>2591</v>
      </c>
      <c r="C6771" t="s">
        <v>0</v>
      </c>
      <c r="D6771">
        <v>935</v>
      </c>
      <c r="E6771" t="s">
        <v>1</v>
      </c>
      <c r="F6771">
        <v>626587</v>
      </c>
    </row>
    <row r="6772" spans="1:6" x14ac:dyDescent="0.25">
      <c r="A6772" t="s">
        <v>2591</v>
      </c>
      <c r="C6772" t="s">
        <v>0</v>
      </c>
      <c r="D6772">
        <v>936</v>
      </c>
      <c r="E6772" t="s">
        <v>1</v>
      </c>
      <c r="F6772">
        <v>626587</v>
      </c>
    </row>
    <row r="6773" spans="1:6" x14ac:dyDescent="0.25">
      <c r="A6773" t="s">
        <v>2592</v>
      </c>
      <c r="C6773" t="s">
        <v>0</v>
      </c>
      <c r="D6773">
        <v>936</v>
      </c>
      <c r="E6773" t="s">
        <v>1</v>
      </c>
      <c r="F6773">
        <v>626587</v>
      </c>
    </row>
    <row r="6774" spans="1:6" x14ac:dyDescent="0.25">
      <c r="A6774" t="s">
        <v>2592</v>
      </c>
      <c r="C6774" t="s">
        <v>0</v>
      </c>
      <c r="D6774">
        <v>934</v>
      </c>
      <c r="E6774" t="s">
        <v>1</v>
      </c>
      <c r="F6774">
        <v>626587</v>
      </c>
    </row>
    <row r="6775" spans="1:6" x14ac:dyDescent="0.25">
      <c r="A6775" t="s">
        <v>2592</v>
      </c>
      <c r="C6775" t="s">
        <v>0</v>
      </c>
      <c r="D6775">
        <v>935</v>
      </c>
      <c r="E6775" t="s">
        <v>1</v>
      </c>
      <c r="F6775">
        <v>626587</v>
      </c>
    </row>
    <row r="6776" spans="1:6" x14ac:dyDescent="0.25">
      <c r="A6776" t="s">
        <v>2592</v>
      </c>
      <c r="C6776" t="s">
        <v>0</v>
      </c>
      <c r="D6776">
        <v>935</v>
      </c>
      <c r="E6776" t="s">
        <v>1</v>
      </c>
      <c r="F6776">
        <v>626587</v>
      </c>
    </row>
    <row r="6777" spans="1:6" x14ac:dyDescent="0.25">
      <c r="A6777" t="s">
        <v>2592</v>
      </c>
      <c r="C6777" t="s">
        <v>0</v>
      </c>
      <c r="D6777">
        <v>935</v>
      </c>
      <c r="E6777" t="s">
        <v>1</v>
      </c>
      <c r="F6777">
        <v>626587</v>
      </c>
    </row>
    <row r="6778" spans="1:6" x14ac:dyDescent="0.25">
      <c r="A6778" t="s">
        <v>2593</v>
      </c>
      <c r="C6778" t="s">
        <v>0</v>
      </c>
      <c r="D6778">
        <v>936</v>
      </c>
      <c r="E6778" t="s">
        <v>1</v>
      </c>
      <c r="F6778">
        <v>626587</v>
      </c>
    </row>
    <row r="6779" spans="1:6" x14ac:dyDescent="0.25">
      <c r="A6779" t="s">
        <v>2593</v>
      </c>
      <c r="C6779" t="s">
        <v>0</v>
      </c>
      <c r="D6779">
        <v>936</v>
      </c>
      <c r="E6779" t="s">
        <v>1</v>
      </c>
      <c r="F6779">
        <v>626587</v>
      </c>
    </row>
    <row r="6780" spans="1:6" x14ac:dyDescent="0.25">
      <c r="A6780" t="s">
        <v>2594</v>
      </c>
      <c r="C6780" t="s">
        <v>0</v>
      </c>
      <c r="D6780">
        <v>934</v>
      </c>
      <c r="E6780" t="s">
        <v>1</v>
      </c>
      <c r="F6780">
        <v>626587</v>
      </c>
    </row>
    <row r="6781" spans="1:6" x14ac:dyDescent="0.25">
      <c r="A6781" t="s">
        <v>2594</v>
      </c>
      <c r="C6781" t="s">
        <v>0</v>
      </c>
      <c r="D6781">
        <v>935</v>
      </c>
      <c r="E6781" t="s">
        <v>1</v>
      </c>
      <c r="F6781">
        <v>626587</v>
      </c>
    </row>
    <row r="6782" spans="1:6" x14ac:dyDescent="0.25">
      <c r="A6782" t="s">
        <v>2594</v>
      </c>
      <c r="C6782" t="s">
        <v>0</v>
      </c>
      <c r="D6782">
        <v>936</v>
      </c>
      <c r="E6782" t="s">
        <v>1</v>
      </c>
      <c r="F6782">
        <v>626587</v>
      </c>
    </row>
    <row r="6783" spans="1:6" x14ac:dyDescent="0.25">
      <c r="A6783" t="s">
        <v>2595</v>
      </c>
      <c r="C6783" t="s">
        <v>0</v>
      </c>
      <c r="D6783">
        <v>935</v>
      </c>
      <c r="E6783" t="s">
        <v>1</v>
      </c>
      <c r="F6783">
        <v>626587</v>
      </c>
    </row>
    <row r="6784" spans="1:6" x14ac:dyDescent="0.25">
      <c r="A6784" t="s">
        <v>2595</v>
      </c>
      <c r="C6784" t="s">
        <v>0</v>
      </c>
      <c r="D6784">
        <v>934</v>
      </c>
      <c r="E6784" t="s">
        <v>1</v>
      </c>
      <c r="F6784">
        <v>0</v>
      </c>
    </row>
    <row r="6785" spans="1:6" x14ac:dyDescent="0.25">
      <c r="A6785" t="s">
        <v>2596</v>
      </c>
      <c r="C6785" t="s">
        <v>0</v>
      </c>
      <c r="D6785">
        <v>935</v>
      </c>
      <c r="E6785" t="s">
        <v>1</v>
      </c>
      <c r="F6785">
        <v>0</v>
      </c>
    </row>
    <row r="6786" spans="1:6" x14ac:dyDescent="0.25">
      <c r="A6786" t="s">
        <v>2596</v>
      </c>
      <c r="C6786" t="s">
        <v>0</v>
      </c>
      <c r="D6786">
        <v>935</v>
      </c>
      <c r="E6786" t="s">
        <v>1</v>
      </c>
      <c r="F6786">
        <v>0</v>
      </c>
    </row>
    <row r="6787" spans="1:6" x14ac:dyDescent="0.25">
      <c r="A6787" t="s">
        <v>2596</v>
      </c>
      <c r="C6787" t="s">
        <v>0</v>
      </c>
      <c r="D6787">
        <v>935</v>
      </c>
      <c r="E6787" t="s">
        <v>1</v>
      </c>
      <c r="F6787">
        <v>0</v>
      </c>
    </row>
    <row r="6788" spans="1:6" x14ac:dyDescent="0.25">
      <c r="A6788" t="s">
        <v>2596</v>
      </c>
      <c r="C6788" t="s">
        <v>0</v>
      </c>
      <c r="D6788">
        <v>935</v>
      </c>
      <c r="E6788" t="s">
        <v>1</v>
      </c>
      <c r="F6788">
        <v>0</v>
      </c>
    </row>
    <row r="6789" spans="1:6" x14ac:dyDescent="0.25">
      <c r="A6789" t="s">
        <v>2597</v>
      </c>
      <c r="C6789" t="s">
        <v>0</v>
      </c>
      <c r="D6789">
        <v>935</v>
      </c>
      <c r="E6789" t="s">
        <v>1</v>
      </c>
      <c r="F6789">
        <v>0</v>
      </c>
    </row>
    <row r="6790" spans="1:6" x14ac:dyDescent="0.25">
      <c r="A6790" t="s">
        <v>2597</v>
      </c>
      <c r="C6790" t="s">
        <v>0</v>
      </c>
      <c r="D6790">
        <v>935</v>
      </c>
      <c r="E6790" t="s">
        <v>1</v>
      </c>
      <c r="F6790">
        <v>0</v>
      </c>
    </row>
    <row r="6791" spans="1:6" x14ac:dyDescent="0.25">
      <c r="A6791" t="s">
        <v>2597</v>
      </c>
      <c r="C6791" t="s">
        <v>0</v>
      </c>
      <c r="D6791">
        <v>935</v>
      </c>
      <c r="E6791" t="s">
        <v>1</v>
      </c>
      <c r="F6791">
        <v>0</v>
      </c>
    </row>
    <row r="6792" spans="1:6" x14ac:dyDescent="0.25">
      <c r="A6792" t="s">
        <v>2598</v>
      </c>
      <c r="C6792" t="s">
        <v>0</v>
      </c>
      <c r="D6792">
        <v>935</v>
      </c>
      <c r="E6792" t="s">
        <v>1</v>
      </c>
      <c r="F6792">
        <v>0</v>
      </c>
    </row>
    <row r="6793" spans="1:6" x14ac:dyDescent="0.25">
      <c r="A6793" t="s">
        <v>2598</v>
      </c>
      <c r="C6793" t="s">
        <v>0</v>
      </c>
      <c r="D6793">
        <v>935</v>
      </c>
      <c r="E6793" t="s">
        <v>1</v>
      </c>
      <c r="F6793">
        <v>0</v>
      </c>
    </row>
    <row r="6794" spans="1:6" x14ac:dyDescent="0.25">
      <c r="A6794" t="s">
        <v>2599</v>
      </c>
      <c r="C6794" t="s">
        <v>0</v>
      </c>
      <c r="D6794">
        <v>935</v>
      </c>
      <c r="E6794" t="s">
        <v>1</v>
      </c>
      <c r="F6794">
        <v>0</v>
      </c>
    </row>
    <row r="6795" spans="1:6" x14ac:dyDescent="0.25">
      <c r="A6795" t="s">
        <v>2599</v>
      </c>
      <c r="C6795" t="s">
        <v>0</v>
      </c>
      <c r="D6795">
        <v>935</v>
      </c>
      <c r="E6795" t="s">
        <v>1</v>
      </c>
      <c r="F6795">
        <v>0</v>
      </c>
    </row>
    <row r="6796" spans="1:6" x14ac:dyDescent="0.25">
      <c r="A6796" t="s">
        <v>2599</v>
      </c>
      <c r="C6796" t="s">
        <v>0</v>
      </c>
      <c r="D6796">
        <v>935</v>
      </c>
      <c r="E6796" t="s">
        <v>1</v>
      </c>
      <c r="F6796">
        <v>0</v>
      </c>
    </row>
    <row r="6797" spans="1:6" x14ac:dyDescent="0.25">
      <c r="A6797" t="s">
        <v>2599</v>
      </c>
      <c r="C6797" t="s">
        <v>0</v>
      </c>
      <c r="D6797">
        <v>935</v>
      </c>
      <c r="E6797" t="s">
        <v>1</v>
      </c>
      <c r="F6797">
        <v>0</v>
      </c>
    </row>
    <row r="6798" spans="1:6" x14ac:dyDescent="0.25">
      <c r="A6798" t="s">
        <v>2599</v>
      </c>
      <c r="C6798" t="s">
        <v>0</v>
      </c>
      <c r="D6798">
        <v>935</v>
      </c>
      <c r="E6798" t="s">
        <v>1</v>
      </c>
      <c r="F6798">
        <v>0</v>
      </c>
    </row>
    <row r="6799" spans="1:6" x14ac:dyDescent="0.25">
      <c r="A6799" t="s">
        <v>2600</v>
      </c>
      <c r="C6799" t="s">
        <v>0</v>
      </c>
      <c r="D6799">
        <v>935</v>
      </c>
      <c r="E6799" t="s">
        <v>1</v>
      </c>
      <c r="F6799">
        <v>0</v>
      </c>
    </row>
    <row r="6800" spans="1:6" x14ac:dyDescent="0.25">
      <c r="A6800" t="s">
        <v>2600</v>
      </c>
      <c r="C6800" t="s">
        <v>0</v>
      </c>
      <c r="D6800">
        <v>935</v>
      </c>
      <c r="E6800" t="s">
        <v>1</v>
      </c>
      <c r="F6800">
        <v>0</v>
      </c>
    </row>
    <row r="6801" spans="1:6" x14ac:dyDescent="0.25">
      <c r="A6801" t="s">
        <v>2601</v>
      </c>
      <c r="C6801" t="s">
        <v>0</v>
      </c>
      <c r="D6801">
        <v>935</v>
      </c>
      <c r="E6801" t="s">
        <v>1</v>
      </c>
      <c r="F6801">
        <v>0</v>
      </c>
    </row>
    <row r="6802" spans="1:6" x14ac:dyDescent="0.25">
      <c r="A6802" t="s">
        <v>2601</v>
      </c>
      <c r="C6802" t="s">
        <v>0</v>
      </c>
      <c r="D6802">
        <v>935</v>
      </c>
      <c r="E6802" t="s">
        <v>1</v>
      </c>
      <c r="F6802">
        <v>0</v>
      </c>
    </row>
    <row r="6803" spans="1:6" x14ac:dyDescent="0.25">
      <c r="A6803" t="s">
        <v>2602</v>
      </c>
      <c r="C6803" t="s">
        <v>0</v>
      </c>
      <c r="D6803">
        <v>935</v>
      </c>
      <c r="E6803" t="s">
        <v>1</v>
      </c>
      <c r="F6803">
        <v>0</v>
      </c>
    </row>
    <row r="6804" spans="1:6" x14ac:dyDescent="0.25">
      <c r="A6804" t="s">
        <v>2602</v>
      </c>
      <c r="C6804" t="s">
        <v>0</v>
      </c>
      <c r="D6804">
        <v>935</v>
      </c>
      <c r="E6804" t="s">
        <v>1</v>
      </c>
      <c r="F6804">
        <v>0</v>
      </c>
    </row>
    <row r="6805" spans="1:6" x14ac:dyDescent="0.25">
      <c r="A6805" t="s">
        <v>2603</v>
      </c>
      <c r="C6805" t="s">
        <v>0</v>
      </c>
      <c r="D6805">
        <v>935</v>
      </c>
      <c r="E6805" t="s">
        <v>1</v>
      </c>
      <c r="F6805">
        <v>0</v>
      </c>
    </row>
    <row r="6806" spans="1:6" x14ac:dyDescent="0.25">
      <c r="A6806" t="s">
        <v>2603</v>
      </c>
      <c r="C6806" t="s">
        <v>0</v>
      </c>
      <c r="D6806">
        <v>935</v>
      </c>
      <c r="E6806" t="s">
        <v>1</v>
      </c>
      <c r="F6806">
        <v>0</v>
      </c>
    </row>
    <row r="6807" spans="1:6" x14ac:dyDescent="0.25">
      <c r="A6807" t="s">
        <v>2603</v>
      </c>
      <c r="C6807" t="s">
        <v>0</v>
      </c>
      <c r="D6807">
        <v>935</v>
      </c>
      <c r="E6807" t="s">
        <v>1</v>
      </c>
      <c r="F6807">
        <v>0</v>
      </c>
    </row>
    <row r="6808" spans="1:6" x14ac:dyDescent="0.25">
      <c r="A6808" t="s">
        <v>2603</v>
      </c>
      <c r="C6808" t="s">
        <v>0</v>
      </c>
      <c r="D6808">
        <v>935</v>
      </c>
      <c r="E6808" t="s">
        <v>1</v>
      </c>
      <c r="F6808">
        <v>0</v>
      </c>
    </row>
    <row r="6809" spans="1:6" x14ac:dyDescent="0.25">
      <c r="A6809" t="s">
        <v>2603</v>
      </c>
      <c r="C6809" t="s">
        <v>0</v>
      </c>
      <c r="D6809">
        <v>935</v>
      </c>
      <c r="E6809" t="s">
        <v>1</v>
      </c>
      <c r="F6809">
        <v>0</v>
      </c>
    </row>
    <row r="6810" spans="1:6" x14ac:dyDescent="0.25">
      <c r="A6810" t="s">
        <v>2604</v>
      </c>
      <c r="C6810" t="s">
        <v>0</v>
      </c>
      <c r="D6810">
        <v>935</v>
      </c>
      <c r="E6810" t="s">
        <v>1</v>
      </c>
      <c r="F6810">
        <v>0</v>
      </c>
    </row>
    <row r="6811" spans="1:6" x14ac:dyDescent="0.25">
      <c r="A6811" t="s">
        <v>2604</v>
      </c>
      <c r="C6811" t="s">
        <v>0</v>
      </c>
      <c r="D6811">
        <v>935</v>
      </c>
      <c r="E6811" t="s">
        <v>1</v>
      </c>
      <c r="F6811">
        <v>0</v>
      </c>
    </row>
    <row r="6812" spans="1:6" x14ac:dyDescent="0.25">
      <c r="A6812" t="s">
        <v>2605</v>
      </c>
      <c r="C6812" t="s">
        <v>0</v>
      </c>
      <c r="D6812">
        <v>935</v>
      </c>
      <c r="E6812" t="s">
        <v>1</v>
      </c>
      <c r="F6812">
        <v>0</v>
      </c>
    </row>
    <row r="6813" spans="1:6" x14ac:dyDescent="0.25">
      <c r="A6813" t="s">
        <v>2605</v>
      </c>
      <c r="C6813" t="s">
        <v>0</v>
      </c>
      <c r="D6813">
        <v>935</v>
      </c>
      <c r="E6813" t="s">
        <v>1</v>
      </c>
      <c r="F6813">
        <v>0</v>
      </c>
    </row>
    <row r="6814" spans="1:6" x14ac:dyDescent="0.25">
      <c r="A6814" t="s">
        <v>2605</v>
      </c>
      <c r="C6814" t="s">
        <v>0</v>
      </c>
      <c r="D6814">
        <v>935</v>
      </c>
      <c r="E6814" t="s">
        <v>1</v>
      </c>
      <c r="F6814">
        <v>0</v>
      </c>
    </row>
    <row r="6815" spans="1:6" x14ac:dyDescent="0.25">
      <c r="A6815" t="s">
        <v>2605</v>
      </c>
      <c r="C6815" t="s">
        <v>0</v>
      </c>
      <c r="D6815">
        <v>935</v>
      </c>
      <c r="E6815" t="s">
        <v>1</v>
      </c>
      <c r="F6815">
        <v>0</v>
      </c>
    </row>
    <row r="6816" spans="1:6" x14ac:dyDescent="0.25">
      <c r="A6816" t="s">
        <v>2605</v>
      </c>
      <c r="C6816" t="s">
        <v>0</v>
      </c>
      <c r="D6816">
        <v>935</v>
      </c>
      <c r="E6816" t="s">
        <v>1</v>
      </c>
      <c r="F6816">
        <v>0</v>
      </c>
    </row>
    <row r="6817" spans="1:6" x14ac:dyDescent="0.25">
      <c r="A6817" t="s">
        <v>2606</v>
      </c>
      <c r="C6817" t="s">
        <v>0</v>
      </c>
      <c r="D6817">
        <v>935</v>
      </c>
      <c r="E6817" t="s">
        <v>1</v>
      </c>
      <c r="F6817">
        <v>0</v>
      </c>
    </row>
    <row r="6818" spans="1:6" x14ac:dyDescent="0.25">
      <c r="A6818" t="s">
        <v>2606</v>
      </c>
      <c r="C6818" t="s">
        <v>0</v>
      </c>
      <c r="D6818">
        <v>935</v>
      </c>
      <c r="E6818" t="s">
        <v>1</v>
      </c>
      <c r="F6818">
        <v>0</v>
      </c>
    </row>
    <row r="6819" spans="1:6" x14ac:dyDescent="0.25">
      <c r="A6819" t="s">
        <v>2607</v>
      </c>
      <c r="C6819" t="s">
        <v>0</v>
      </c>
      <c r="D6819">
        <v>935</v>
      </c>
      <c r="E6819" t="s">
        <v>1</v>
      </c>
      <c r="F6819">
        <v>0</v>
      </c>
    </row>
    <row r="6820" spans="1:6" x14ac:dyDescent="0.25">
      <c r="A6820" t="s">
        <v>2607</v>
      </c>
      <c r="C6820" t="s">
        <v>0</v>
      </c>
      <c r="D6820">
        <v>935</v>
      </c>
      <c r="E6820" t="s">
        <v>1</v>
      </c>
      <c r="F6820">
        <v>0</v>
      </c>
    </row>
    <row r="6821" spans="1:6" x14ac:dyDescent="0.25">
      <c r="A6821" t="s">
        <v>2608</v>
      </c>
      <c r="C6821" t="s">
        <v>0</v>
      </c>
      <c r="D6821">
        <v>935</v>
      </c>
      <c r="E6821" t="s">
        <v>1</v>
      </c>
      <c r="F6821">
        <v>0</v>
      </c>
    </row>
    <row r="6822" spans="1:6" x14ac:dyDescent="0.25">
      <c r="A6822" t="s">
        <v>2608</v>
      </c>
      <c r="C6822" t="s">
        <v>0</v>
      </c>
      <c r="D6822">
        <v>935</v>
      </c>
      <c r="E6822" t="s">
        <v>1</v>
      </c>
      <c r="F6822">
        <v>0</v>
      </c>
    </row>
    <row r="6823" spans="1:6" x14ac:dyDescent="0.25">
      <c r="A6823" t="s">
        <v>2608</v>
      </c>
      <c r="C6823" t="s">
        <v>0</v>
      </c>
      <c r="D6823">
        <v>935</v>
      </c>
      <c r="E6823" t="s">
        <v>1</v>
      </c>
      <c r="F6823">
        <v>0</v>
      </c>
    </row>
    <row r="6824" spans="1:6" x14ac:dyDescent="0.25">
      <c r="A6824" t="s">
        <v>2608</v>
      </c>
      <c r="C6824" t="s">
        <v>0</v>
      </c>
      <c r="D6824">
        <v>935</v>
      </c>
      <c r="E6824" t="s">
        <v>1</v>
      </c>
      <c r="F6824">
        <v>0</v>
      </c>
    </row>
    <row r="6825" spans="1:6" x14ac:dyDescent="0.25">
      <c r="A6825" t="s">
        <v>2608</v>
      </c>
      <c r="C6825" t="s">
        <v>0</v>
      </c>
      <c r="D6825">
        <v>935</v>
      </c>
      <c r="E6825" t="s">
        <v>1</v>
      </c>
      <c r="F6825">
        <v>0</v>
      </c>
    </row>
    <row r="6826" spans="1:6" x14ac:dyDescent="0.25">
      <c r="A6826" t="s">
        <v>2609</v>
      </c>
      <c r="C6826" t="s">
        <v>0</v>
      </c>
      <c r="D6826">
        <v>935</v>
      </c>
      <c r="E6826" t="s">
        <v>1</v>
      </c>
      <c r="F6826">
        <v>0</v>
      </c>
    </row>
    <row r="6827" spans="1:6" x14ac:dyDescent="0.25">
      <c r="A6827" t="s">
        <v>2609</v>
      </c>
      <c r="C6827" t="s">
        <v>0</v>
      </c>
      <c r="D6827">
        <v>935</v>
      </c>
      <c r="E6827" t="s">
        <v>1</v>
      </c>
      <c r="F6827">
        <v>0</v>
      </c>
    </row>
    <row r="6828" spans="1:6" x14ac:dyDescent="0.25">
      <c r="A6828" t="s">
        <v>2610</v>
      </c>
      <c r="C6828" t="s">
        <v>0</v>
      </c>
      <c r="D6828">
        <v>935</v>
      </c>
      <c r="E6828" t="s">
        <v>1</v>
      </c>
      <c r="F6828">
        <v>0</v>
      </c>
    </row>
    <row r="6829" spans="1:6" x14ac:dyDescent="0.25">
      <c r="A6829" t="s">
        <v>2610</v>
      </c>
      <c r="C6829" t="s">
        <v>0</v>
      </c>
      <c r="D6829">
        <v>935</v>
      </c>
      <c r="E6829" t="s">
        <v>1</v>
      </c>
      <c r="F6829">
        <v>0</v>
      </c>
    </row>
    <row r="6830" spans="1:6" x14ac:dyDescent="0.25">
      <c r="A6830" t="s">
        <v>2610</v>
      </c>
      <c r="C6830" t="s">
        <v>0</v>
      </c>
      <c r="D6830">
        <v>935</v>
      </c>
      <c r="E6830" t="s">
        <v>1</v>
      </c>
      <c r="F6830">
        <v>0</v>
      </c>
    </row>
    <row r="6831" spans="1:6" x14ac:dyDescent="0.25">
      <c r="A6831" t="s">
        <v>2611</v>
      </c>
      <c r="C6831" t="s">
        <v>0</v>
      </c>
      <c r="D6831">
        <v>935</v>
      </c>
      <c r="E6831" t="s">
        <v>1</v>
      </c>
      <c r="F6831">
        <v>0</v>
      </c>
    </row>
    <row r="6832" spans="1:6" x14ac:dyDescent="0.25">
      <c r="A6832" t="s">
        <v>2611</v>
      </c>
      <c r="C6832" t="s">
        <v>0</v>
      </c>
      <c r="D6832">
        <v>935</v>
      </c>
      <c r="E6832" t="s">
        <v>1</v>
      </c>
      <c r="F6832">
        <v>0</v>
      </c>
    </row>
    <row r="6833" spans="1:6" x14ac:dyDescent="0.25">
      <c r="A6833" t="s">
        <v>2612</v>
      </c>
      <c r="C6833" t="s">
        <v>0</v>
      </c>
      <c r="D6833">
        <v>935</v>
      </c>
      <c r="E6833" t="s">
        <v>1</v>
      </c>
      <c r="F6833">
        <v>0</v>
      </c>
    </row>
    <row r="6834" spans="1:6" x14ac:dyDescent="0.25">
      <c r="A6834" t="s">
        <v>2612</v>
      </c>
      <c r="C6834" t="s">
        <v>0</v>
      </c>
      <c r="D6834">
        <v>935</v>
      </c>
      <c r="E6834" t="s">
        <v>1</v>
      </c>
      <c r="F6834">
        <v>0</v>
      </c>
    </row>
    <row r="6835" spans="1:6" x14ac:dyDescent="0.25">
      <c r="A6835" t="s">
        <v>2612</v>
      </c>
      <c r="C6835" t="s">
        <v>0</v>
      </c>
      <c r="D6835">
        <v>935</v>
      </c>
      <c r="E6835" t="s">
        <v>1</v>
      </c>
      <c r="F6835">
        <v>0</v>
      </c>
    </row>
    <row r="6836" spans="1:6" x14ac:dyDescent="0.25">
      <c r="A6836" t="s">
        <v>2612</v>
      </c>
      <c r="C6836" t="s">
        <v>0</v>
      </c>
      <c r="D6836">
        <v>935</v>
      </c>
      <c r="E6836" t="s">
        <v>1</v>
      </c>
      <c r="F6836">
        <v>0</v>
      </c>
    </row>
    <row r="6837" spans="1:6" x14ac:dyDescent="0.25">
      <c r="A6837" t="s">
        <v>2613</v>
      </c>
      <c r="C6837" t="s">
        <v>0</v>
      </c>
      <c r="D6837">
        <v>935</v>
      </c>
      <c r="E6837" t="s">
        <v>1</v>
      </c>
      <c r="F6837">
        <v>0</v>
      </c>
    </row>
    <row r="6838" spans="1:6" x14ac:dyDescent="0.25">
      <c r="A6838" t="s">
        <v>2613</v>
      </c>
      <c r="C6838" t="s">
        <v>0</v>
      </c>
      <c r="D6838">
        <v>935</v>
      </c>
      <c r="E6838" t="s">
        <v>1</v>
      </c>
      <c r="F6838">
        <v>0</v>
      </c>
    </row>
    <row r="6839" spans="1:6" x14ac:dyDescent="0.25">
      <c r="A6839" t="s">
        <v>2613</v>
      </c>
      <c r="C6839" t="s">
        <v>0</v>
      </c>
      <c r="D6839">
        <v>935</v>
      </c>
      <c r="E6839" t="s">
        <v>1</v>
      </c>
      <c r="F6839">
        <v>0</v>
      </c>
    </row>
    <row r="6840" spans="1:6" x14ac:dyDescent="0.25">
      <c r="A6840" t="s">
        <v>2614</v>
      </c>
      <c r="C6840" t="s">
        <v>0</v>
      </c>
      <c r="D6840">
        <v>935</v>
      </c>
      <c r="E6840" t="s">
        <v>1</v>
      </c>
      <c r="F6840">
        <v>0</v>
      </c>
    </row>
    <row r="6841" spans="1:6" x14ac:dyDescent="0.25">
      <c r="A6841" t="s">
        <v>2614</v>
      </c>
      <c r="C6841" t="s">
        <v>0</v>
      </c>
      <c r="D6841">
        <v>935</v>
      </c>
      <c r="E6841" t="s">
        <v>1</v>
      </c>
      <c r="F6841">
        <v>0</v>
      </c>
    </row>
    <row r="6842" spans="1:6" x14ac:dyDescent="0.25">
      <c r="A6842" t="s">
        <v>2615</v>
      </c>
      <c r="C6842" t="s">
        <v>0</v>
      </c>
      <c r="D6842">
        <v>935</v>
      </c>
      <c r="E6842" t="s">
        <v>1</v>
      </c>
      <c r="F6842">
        <v>0</v>
      </c>
    </row>
    <row r="6843" spans="1:6" x14ac:dyDescent="0.25">
      <c r="A6843" t="s">
        <v>2615</v>
      </c>
      <c r="C6843" t="s">
        <v>0</v>
      </c>
      <c r="D6843">
        <v>935</v>
      </c>
      <c r="E6843" t="s">
        <v>1</v>
      </c>
      <c r="F6843">
        <v>0</v>
      </c>
    </row>
    <row r="6844" spans="1:6" x14ac:dyDescent="0.25">
      <c r="A6844" t="s">
        <v>2615</v>
      </c>
      <c r="C6844" t="s">
        <v>0</v>
      </c>
      <c r="D6844">
        <v>935</v>
      </c>
      <c r="E6844" t="s">
        <v>1</v>
      </c>
      <c r="F6844">
        <v>0</v>
      </c>
    </row>
    <row r="6845" spans="1:6" x14ac:dyDescent="0.25">
      <c r="A6845" t="s">
        <v>2615</v>
      </c>
      <c r="C6845" t="s">
        <v>0</v>
      </c>
      <c r="D6845">
        <v>935</v>
      </c>
      <c r="E6845" t="s">
        <v>1</v>
      </c>
      <c r="F6845">
        <v>0</v>
      </c>
    </row>
    <row r="6846" spans="1:6" x14ac:dyDescent="0.25">
      <c r="A6846" t="s">
        <v>2616</v>
      </c>
      <c r="C6846" t="s">
        <v>0</v>
      </c>
      <c r="D6846">
        <v>935</v>
      </c>
      <c r="E6846" t="s">
        <v>1</v>
      </c>
      <c r="F6846">
        <v>0</v>
      </c>
    </row>
    <row r="6847" spans="1:6" x14ac:dyDescent="0.25">
      <c r="A6847" t="s">
        <v>2616</v>
      </c>
      <c r="C6847" t="s">
        <v>0</v>
      </c>
      <c r="D6847">
        <v>935</v>
      </c>
      <c r="E6847" t="s">
        <v>1</v>
      </c>
      <c r="F6847">
        <v>0</v>
      </c>
    </row>
    <row r="6848" spans="1:6" x14ac:dyDescent="0.25">
      <c r="A6848" t="s">
        <v>2616</v>
      </c>
      <c r="C6848" t="s">
        <v>0</v>
      </c>
      <c r="D6848">
        <v>935</v>
      </c>
      <c r="E6848" t="s">
        <v>1</v>
      </c>
      <c r="F6848">
        <v>0</v>
      </c>
    </row>
    <row r="6849" spans="1:6" x14ac:dyDescent="0.25">
      <c r="A6849" t="s">
        <v>2617</v>
      </c>
      <c r="C6849" t="s">
        <v>0</v>
      </c>
      <c r="D6849">
        <v>935</v>
      </c>
      <c r="E6849" t="s">
        <v>1</v>
      </c>
      <c r="F6849">
        <v>0</v>
      </c>
    </row>
    <row r="6850" spans="1:6" x14ac:dyDescent="0.25">
      <c r="A6850" t="s">
        <v>2617</v>
      </c>
      <c r="C6850" t="s">
        <v>0</v>
      </c>
      <c r="D6850">
        <v>935</v>
      </c>
      <c r="E6850" t="s">
        <v>1</v>
      </c>
      <c r="F6850">
        <v>0</v>
      </c>
    </row>
    <row r="6851" spans="1:6" x14ac:dyDescent="0.25">
      <c r="A6851" t="s">
        <v>2618</v>
      </c>
      <c r="C6851" t="s">
        <v>0</v>
      </c>
      <c r="D6851">
        <v>935</v>
      </c>
      <c r="E6851" t="s">
        <v>1</v>
      </c>
      <c r="F6851">
        <v>0</v>
      </c>
    </row>
    <row r="6852" spans="1:6" x14ac:dyDescent="0.25">
      <c r="A6852" t="s">
        <v>2618</v>
      </c>
      <c r="C6852" t="s">
        <v>0</v>
      </c>
      <c r="D6852">
        <v>935</v>
      </c>
      <c r="E6852" t="s">
        <v>1</v>
      </c>
      <c r="F6852">
        <v>0</v>
      </c>
    </row>
    <row r="6853" spans="1:6" x14ac:dyDescent="0.25">
      <c r="A6853" t="s">
        <v>2619</v>
      </c>
      <c r="C6853" t="s">
        <v>0</v>
      </c>
      <c r="D6853">
        <v>935</v>
      </c>
      <c r="E6853" t="s">
        <v>1</v>
      </c>
      <c r="F6853">
        <v>0</v>
      </c>
    </row>
    <row r="6854" spans="1:6" x14ac:dyDescent="0.25">
      <c r="A6854" t="s">
        <v>2619</v>
      </c>
      <c r="C6854" t="s">
        <v>0</v>
      </c>
      <c r="D6854">
        <v>935</v>
      </c>
      <c r="E6854" t="s">
        <v>1</v>
      </c>
      <c r="F6854">
        <v>0</v>
      </c>
    </row>
    <row r="6855" spans="1:6" x14ac:dyDescent="0.25">
      <c r="A6855" t="s">
        <v>2619</v>
      </c>
      <c r="C6855" t="s">
        <v>0</v>
      </c>
      <c r="D6855">
        <v>935</v>
      </c>
      <c r="E6855" t="s">
        <v>1</v>
      </c>
      <c r="F6855">
        <v>0</v>
      </c>
    </row>
    <row r="6856" spans="1:6" x14ac:dyDescent="0.25">
      <c r="A6856" t="s">
        <v>2619</v>
      </c>
      <c r="C6856" t="s">
        <v>0</v>
      </c>
      <c r="D6856">
        <v>934</v>
      </c>
      <c r="E6856" t="s">
        <v>1</v>
      </c>
      <c r="F6856">
        <v>0</v>
      </c>
    </row>
    <row r="6857" spans="1:6" x14ac:dyDescent="0.25">
      <c r="A6857" t="s">
        <v>2619</v>
      </c>
      <c r="C6857" t="s">
        <v>0</v>
      </c>
      <c r="D6857">
        <v>935</v>
      </c>
      <c r="E6857" t="s">
        <v>1</v>
      </c>
      <c r="F6857">
        <v>0</v>
      </c>
    </row>
    <row r="6858" spans="1:6" x14ac:dyDescent="0.25">
      <c r="A6858" t="s">
        <v>2620</v>
      </c>
      <c r="C6858" t="s">
        <v>0</v>
      </c>
      <c r="D6858">
        <v>935</v>
      </c>
      <c r="E6858" t="s">
        <v>1</v>
      </c>
      <c r="F6858">
        <v>0</v>
      </c>
    </row>
    <row r="6859" spans="1:6" x14ac:dyDescent="0.25">
      <c r="A6859" t="s">
        <v>2620</v>
      </c>
      <c r="C6859" t="s">
        <v>0</v>
      </c>
      <c r="D6859">
        <v>935</v>
      </c>
      <c r="E6859" t="s">
        <v>1</v>
      </c>
      <c r="F6859">
        <v>0</v>
      </c>
    </row>
    <row r="6860" spans="1:6" x14ac:dyDescent="0.25">
      <c r="A6860" t="s">
        <v>2621</v>
      </c>
      <c r="C6860" t="s">
        <v>0</v>
      </c>
      <c r="D6860">
        <v>935</v>
      </c>
      <c r="E6860" t="s">
        <v>1</v>
      </c>
      <c r="F6860">
        <v>0</v>
      </c>
    </row>
    <row r="6861" spans="1:6" x14ac:dyDescent="0.25">
      <c r="A6861" t="s">
        <v>2621</v>
      </c>
      <c r="C6861" t="s">
        <v>0</v>
      </c>
      <c r="D6861">
        <v>935</v>
      </c>
      <c r="E6861" t="s">
        <v>1</v>
      </c>
      <c r="F6861">
        <v>0</v>
      </c>
    </row>
    <row r="6862" spans="1:6" x14ac:dyDescent="0.25">
      <c r="A6862" t="s">
        <v>2622</v>
      </c>
      <c r="C6862" t="s">
        <v>0</v>
      </c>
      <c r="D6862">
        <v>935</v>
      </c>
      <c r="E6862" t="s">
        <v>1</v>
      </c>
      <c r="F6862">
        <v>0</v>
      </c>
    </row>
    <row r="6863" spans="1:6" x14ac:dyDescent="0.25">
      <c r="A6863" t="s">
        <v>2622</v>
      </c>
      <c r="C6863" t="s">
        <v>0</v>
      </c>
      <c r="D6863">
        <v>935</v>
      </c>
      <c r="E6863" t="s">
        <v>1</v>
      </c>
      <c r="F6863">
        <v>0</v>
      </c>
    </row>
    <row r="6864" spans="1:6" x14ac:dyDescent="0.25">
      <c r="A6864" t="s">
        <v>2622</v>
      </c>
      <c r="C6864" t="s">
        <v>0</v>
      </c>
      <c r="D6864">
        <v>935</v>
      </c>
      <c r="E6864" t="s">
        <v>1</v>
      </c>
      <c r="F6864">
        <v>0</v>
      </c>
    </row>
    <row r="6865" spans="1:6" x14ac:dyDescent="0.25">
      <c r="A6865" t="s">
        <v>2623</v>
      </c>
      <c r="C6865" t="s">
        <v>0</v>
      </c>
      <c r="D6865">
        <v>935</v>
      </c>
      <c r="E6865" t="s">
        <v>1</v>
      </c>
      <c r="F6865">
        <v>0</v>
      </c>
    </row>
    <row r="6866" spans="1:6" x14ac:dyDescent="0.25">
      <c r="A6866" t="s">
        <v>2623</v>
      </c>
      <c r="C6866" t="s">
        <v>0</v>
      </c>
      <c r="D6866">
        <v>935</v>
      </c>
      <c r="E6866" t="s">
        <v>1</v>
      </c>
      <c r="F6866">
        <v>0</v>
      </c>
    </row>
    <row r="6867" spans="1:6" x14ac:dyDescent="0.25">
      <c r="A6867" t="s">
        <v>2623</v>
      </c>
      <c r="C6867" t="s">
        <v>0</v>
      </c>
      <c r="D6867">
        <v>935</v>
      </c>
      <c r="E6867" t="s">
        <v>1</v>
      </c>
      <c r="F6867">
        <v>0</v>
      </c>
    </row>
    <row r="6868" spans="1:6" x14ac:dyDescent="0.25">
      <c r="A6868" t="s">
        <v>2623</v>
      </c>
      <c r="C6868" t="s">
        <v>0</v>
      </c>
      <c r="D6868">
        <v>935</v>
      </c>
      <c r="E6868" t="s">
        <v>1</v>
      </c>
      <c r="F6868">
        <v>0</v>
      </c>
    </row>
    <row r="6869" spans="1:6" x14ac:dyDescent="0.25">
      <c r="A6869" t="s">
        <v>2624</v>
      </c>
      <c r="C6869" t="s">
        <v>0</v>
      </c>
      <c r="D6869">
        <v>935</v>
      </c>
      <c r="E6869" t="s">
        <v>1</v>
      </c>
      <c r="F6869">
        <v>0</v>
      </c>
    </row>
    <row r="6870" spans="1:6" x14ac:dyDescent="0.25">
      <c r="A6870" t="s">
        <v>2624</v>
      </c>
      <c r="C6870" t="s">
        <v>0</v>
      </c>
      <c r="D6870">
        <v>935</v>
      </c>
      <c r="E6870" t="s">
        <v>1</v>
      </c>
      <c r="F6870">
        <v>0</v>
      </c>
    </row>
    <row r="6871" spans="1:6" x14ac:dyDescent="0.25">
      <c r="A6871" t="s">
        <v>2624</v>
      </c>
      <c r="C6871" t="s">
        <v>0</v>
      </c>
      <c r="D6871">
        <v>935</v>
      </c>
      <c r="E6871" t="s">
        <v>1</v>
      </c>
      <c r="F6871">
        <v>0</v>
      </c>
    </row>
    <row r="6872" spans="1:6" x14ac:dyDescent="0.25">
      <c r="A6872" t="s">
        <v>2625</v>
      </c>
      <c r="C6872" t="s">
        <v>0</v>
      </c>
      <c r="D6872">
        <v>934</v>
      </c>
      <c r="E6872" t="s">
        <v>1</v>
      </c>
      <c r="F6872">
        <v>0</v>
      </c>
    </row>
    <row r="6873" spans="1:6" x14ac:dyDescent="0.25">
      <c r="A6873" t="s">
        <v>2625</v>
      </c>
      <c r="C6873" t="s">
        <v>0</v>
      </c>
      <c r="D6873">
        <v>934</v>
      </c>
      <c r="E6873" t="s">
        <v>1</v>
      </c>
      <c r="F6873">
        <v>0</v>
      </c>
    </row>
    <row r="6874" spans="1:6" x14ac:dyDescent="0.25">
      <c r="A6874" t="s">
        <v>2626</v>
      </c>
      <c r="C6874" t="s">
        <v>0</v>
      </c>
      <c r="D6874">
        <v>935</v>
      </c>
      <c r="E6874" t="s">
        <v>1</v>
      </c>
      <c r="F6874">
        <v>0</v>
      </c>
    </row>
    <row r="6875" spans="1:6" x14ac:dyDescent="0.25">
      <c r="A6875" t="s">
        <v>2626</v>
      </c>
      <c r="C6875" t="s">
        <v>0</v>
      </c>
      <c r="D6875">
        <v>935</v>
      </c>
      <c r="E6875" t="s">
        <v>1</v>
      </c>
      <c r="F6875">
        <v>0</v>
      </c>
    </row>
    <row r="6876" spans="1:6" x14ac:dyDescent="0.25">
      <c r="A6876" t="s">
        <v>2627</v>
      </c>
      <c r="C6876" t="s">
        <v>0</v>
      </c>
      <c r="D6876">
        <v>935</v>
      </c>
      <c r="E6876" t="s">
        <v>1</v>
      </c>
      <c r="F6876">
        <v>0</v>
      </c>
    </row>
    <row r="6877" spans="1:6" x14ac:dyDescent="0.25">
      <c r="A6877" t="s">
        <v>2627</v>
      </c>
      <c r="C6877" t="s">
        <v>0</v>
      </c>
      <c r="D6877">
        <v>935</v>
      </c>
      <c r="E6877" t="s">
        <v>1</v>
      </c>
      <c r="F6877">
        <v>0</v>
      </c>
    </row>
    <row r="6878" spans="1:6" x14ac:dyDescent="0.25">
      <c r="A6878" t="s">
        <v>2627</v>
      </c>
      <c r="C6878" t="s">
        <v>0</v>
      </c>
      <c r="D6878">
        <v>935</v>
      </c>
      <c r="E6878" t="s">
        <v>1</v>
      </c>
      <c r="F6878">
        <v>0</v>
      </c>
    </row>
    <row r="6879" spans="1:6" x14ac:dyDescent="0.25">
      <c r="A6879" t="s">
        <v>2627</v>
      </c>
      <c r="C6879" t="s">
        <v>0</v>
      </c>
      <c r="D6879">
        <v>935</v>
      </c>
      <c r="E6879" t="s">
        <v>1</v>
      </c>
      <c r="F6879">
        <v>0</v>
      </c>
    </row>
    <row r="6880" spans="1:6" x14ac:dyDescent="0.25">
      <c r="A6880" t="s">
        <v>2627</v>
      </c>
      <c r="C6880" t="s">
        <v>0</v>
      </c>
      <c r="D6880">
        <v>935</v>
      </c>
      <c r="E6880" t="s">
        <v>1</v>
      </c>
      <c r="F6880">
        <v>0</v>
      </c>
    </row>
    <row r="6881" spans="1:6" x14ac:dyDescent="0.25">
      <c r="A6881" t="s">
        <v>2628</v>
      </c>
      <c r="C6881" t="s">
        <v>0</v>
      </c>
      <c r="D6881">
        <v>935</v>
      </c>
      <c r="E6881" t="s">
        <v>1</v>
      </c>
      <c r="F6881">
        <v>0</v>
      </c>
    </row>
    <row r="6882" spans="1:6" x14ac:dyDescent="0.25">
      <c r="A6882" t="s">
        <v>2628</v>
      </c>
      <c r="C6882" t="s">
        <v>0</v>
      </c>
      <c r="D6882">
        <v>935</v>
      </c>
      <c r="E6882" t="s">
        <v>1</v>
      </c>
      <c r="F6882">
        <v>0</v>
      </c>
    </row>
    <row r="6883" spans="1:6" x14ac:dyDescent="0.25">
      <c r="A6883" t="s">
        <v>2629</v>
      </c>
      <c r="C6883" t="s">
        <v>0</v>
      </c>
      <c r="D6883">
        <v>935</v>
      </c>
      <c r="E6883" t="s">
        <v>1</v>
      </c>
      <c r="F6883">
        <v>0</v>
      </c>
    </row>
    <row r="6884" spans="1:6" x14ac:dyDescent="0.25">
      <c r="A6884" t="s">
        <v>2629</v>
      </c>
      <c r="C6884" t="s">
        <v>0</v>
      </c>
      <c r="D6884">
        <v>935</v>
      </c>
      <c r="E6884" t="s">
        <v>1</v>
      </c>
      <c r="F6884">
        <v>0</v>
      </c>
    </row>
    <row r="6885" spans="1:6" x14ac:dyDescent="0.25">
      <c r="A6885" t="s">
        <v>2630</v>
      </c>
      <c r="C6885" t="s">
        <v>0</v>
      </c>
      <c r="D6885">
        <v>935</v>
      </c>
      <c r="E6885" t="s">
        <v>1</v>
      </c>
      <c r="F6885">
        <v>0</v>
      </c>
    </row>
    <row r="6886" spans="1:6" x14ac:dyDescent="0.25">
      <c r="A6886" t="s">
        <v>2630</v>
      </c>
      <c r="C6886" t="s">
        <v>0</v>
      </c>
      <c r="D6886">
        <v>935</v>
      </c>
      <c r="E6886" t="s">
        <v>1</v>
      </c>
      <c r="F6886">
        <v>0</v>
      </c>
    </row>
    <row r="6887" spans="1:6" x14ac:dyDescent="0.25">
      <c r="A6887" t="s">
        <v>2630</v>
      </c>
      <c r="C6887" t="s">
        <v>0</v>
      </c>
      <c r="D6887">
        <v>935</v>
      </c>
      <c r="E6887" t="s">
        <v>1</v>
      </c>
      <c r="F6887">
        <v>0</v>
      </c>
    </row>
    <row r="6888" spans="1:6" x14ac:dyDescent="0.25">
      <c r="A6888" t="s">
        <v>2630</v>
      </c>
      <c r="C6888" t="s">
        <v>0</v>
      </c>
      <c r="D6888">
        <v>935</v>
      </c>
      <c r="E6888" t="s">
        <v>1</v>
      </c>
      <c r="F6888">
        <v>0</v>
      </c>
    </row>
    <row r="6889" spans="1:6" x14ac:dyDescent="0.25">
      <c r="A6889" t="s">
        <v>2630</v>
      </c>
      <c r="C6889" t="s">
        <v>0</v>
      </c>
      <c r="D6889">
        <v>935</v>
      </c>
      <c r="E6889" t="s">
        <v>1</v>
      </c>
      <c r="F6889">
        <v>0</v>
      </c>
    </row>
    <row r="6890" spans="1:6" x14ac:dyDescent="0.25">
      <c r="A6890" t="s">
        <v>2631</v>
      </c>
      <c r="C6890" t="s">
        <v>0</v>
      </c>
      <c r="D6890">
        <v>934</v>
      </c>
      <c r="E6890" t="s">
        <v>1</v>
      </c>
      <c r="F6890">
        <v>0</v>
      </c>
    </row>
    <row r="6891" spans="1:6" x14ac:dyDescent="0.25">
      <c r="A6891" t="s">
        <v>2631</v>
      </c>
      <c r="C6891" t="s">
        <v>0</v>
      </c>
      <c r="D6891">
        <v>935</v>
      </c>
      <c r="E6891" t="s">
        <v>1</v>
      </c>
      <c r="F6891">
        <v>0</v>
      </c>
    </row>
    <row r="6892" spans="1:6" x14ac:dyDescent="0.25">
      <c r="A6892" t="s">
        <v>2632</v>
      </c>
      <c r="C6892" t="s">
        <v>0</v>
      </c>
      <c r="D6892">
        <v>934</v>
      </c>
      <c r="E6892" t="s">
        <v>1</v>
      </c>
      <c r="F6892">
        <v>0</v>
      </c>
    </row>
    <row r="6893" spans="1:6" x14ac:dyDescent="0.25">
      <c r="A6893" t="s">
        <v>2632</v>
      </c>
      <c r="C6893" t="s">
        <v>0</v>
      </c>
      <c r="D6893">
        <v>935</v>
      </c>
      <c r="E6893" t="s">
        <v>1</v>
      </c>
      <c r="F6893">
        <v>0</v>
      </c>
    </row>
    <row r="6894" spans="1:6" x14ac:dyDescent="0.25">
      <c r="A6894" t="s">
        <v>2633</v>
      </c>
      <c r="C6894" t="s">
        <v>0</v>
      </c>
      <c r="D6894">
        <v>935</v>
      </c>
      <c r="E6894" t="s">
        <v>1</v>
      </c>
      <c r="F6894">
        <v>0</v>
      </c>
    </row>
    <row r="6895" spans="1:6" x14ac:dyDescent="0.25">
      <c r="A6895" t="s">
        <v>2633</v>
      </c>
      <c r="C6895" t="s">
        <v>0</v>
      </c>
      <c r="D6895">
        <v>935</v>
      </c>
      <c r="E6895" t="s">
        <v>1</v>
      </c>
      <c r="F6895">
        <v>0</v>
      </c>
    </row>
    <row r="6896" spans="1:6" x14ac:dyDescent="0.25">
      <c r="A6896" t="s">
        <v>2633</v>
      </c>
      <c r="C6896" t="s">
        <v>0</v>
      </c>
      <c r="D6896">
        <v>935</v>
      </c>
      <c r="E6896" t="s">
        <v>1</v>
      </c>
      <c r="F6896">
        <v>0</v>
      </c>
    </row>
    <row r="6897" spans="1:6" x14ac:dyDescent="0.25">
      <c r="A6897" t="s">
        <v>2633</v>
      </c>
      <c r="C6897" t="s">
        <v>0</v>
      </c>
      <c r="D6897">
        <v>935</v>
      </c>
      <c r="E6897" t="s">
        <v>1</v>
      </c>
      <c r="F6897">
        <v>0</v>
      </c>
    </row>
    <row r="6898" spans="1:6" x14ac:dyDescent="0.25">
      <c r="A6898" t="s">
        <v>2633</v>
      </c>
      <c r="C6898" t="s">
        <v>0</v>
      </c>
      <c r="D6898">
        <v>934</v>
      </c>
      <c r="E6898" t="s">
        <v>1</v>
      </c>
      <c r="F6898">
        <v>0</v>
      </c>
    </row>
    <row r="6899" spans="1:6" x14ac:dyDescent="0.25">
      <c r="A6899" t="s">
        <v>2634</v>
      </c>
      <c r="C6899" t="s">
        <v>0</v>
      </c>
      <c r="D6899">
        <v>935</v>
      </c>
      <c r="E6899" t="s">
        <v>1</v>
      </c>
      <c r="F6899">
        <v>0</v>
      </c>
    </row>
    <row r="6900" spans="1:6" x14ac:dyDescent="0.25">
      <c r="A6900" t="s">
        <v>2634</v>
      </c>
      <c r="C6900" t="s">
        <v>0</v>
      </c>
      <c r="D6900">
        <v>935</v>
      </c>
      <c r="E6900" t="s">
        <v>1</v>
      </c>
      <c r="F6900">
        <v>0</v>
      </c>
    </row>
    <row r="6901" spans="1:6" x14ac:dyDescent="0.25">
      <c r="A6901" t="s">
        <v>2635</v>
      </c>
      <c r="C6901" t="s">
        <v>0</v>
      </c>
      <c r="D6901">
        <v>935</v>
      </c>
      <c r="E6901" t="s">
        <v>1</v>
      </c>
      <c r="F6901">
        <v>0</v>
      </c>
    </row>
    <row r="6902" spans="1:6" x14ac:dyDescent="0.25">
      <c r="A6902" t="s">
        <v>2635</v>
      </c>
      <c r="C6902" t="s">
        <v>0</v>
      </c>
      <c r="D6902">
        <v>935</v>
      </c>
      <c r="E6902" t="s">
        <v>1</v>
      </c>
      <c r="F6902">
        <v>0</v>
      </c>
    </row>
    <row r="6903" spans="1:6" x14ac:dyDescent="0.25">
      <c r="A6903" t="s">
        <v>2635</v>
      </c>
      <c r="C6903" t="s">
        <v>0</v>
      </c>
      <c r="D6903">
        <v>935</v>
      </c>
      <c r="E6903" t="s">
        <v>1</v>
      </c>
      <c r="F6903">
        <v>0</v>
      </c>
    </row>
    <row r="6904" spans="1:6" x14ac:dyDescent="0.25">
      <c r="A6904" t="s">
        <v>2636</v>
      </c>
      <c r="C6904" t="s">
        <v>0</v>
      </c>
      <c r="D6904">
        <v>935</v>
      </c>
      <c r="E6904" t="s">
        <v>1</v>
      </c>
      <c r="F6904">
        <v>0</v>
      </c>
    </row>
    <row r="6905" spans="1:6" x14ac:dyDescent="0.25">
      <c r="A6905" t="s">
        <v>2636</v>
      </c>
      <c r="C6905" t="s">
        <v>0</v>
      </c>
      <c r="D6905">
        <v>935</v>
      </c>
      <c r="E6905" t="s">
        <v>1</v>
      </c>
      <c r="F6905">
        <v>0</v>
      </c>
    </row>
    <row r="6906" spans="1:6" x14ac:dyDescent="0.25">
      <c r="A6906" t="s">
        <v>2636</v>
      </c>
      <c r="C6906" t="s">
        <v>0</v>
      </c>
      <c r="D6906">
        <v>935</v>
      </c>
      <c r="E6906" t="s">
        <v>1</v>
      </c>
      <c r="F6906">
        <v>0</v>
      </c>
    </row>
    <row r="6907" spans="1:6" x14ac:dyDescent="0.25">
      <c r="A6907" t="s">
        <v>2636</v>
      </c>
      <c r="C6907" t="s">
        <v>0</v>
      </c>
      <c r="D6907">
        <v>935</v>
      </c>
      <c r="E6907" t="s">
        <v>1</v>
      </c>
      <c r="F6907">
        <v>0</v>
      </c>
    </row>
    <row r="6908" spans="1:6" x14ac:dyDescent="0.25">
      <c r="A6908" t="s">
        <v>2637</v>
      </c>
      <c r="C6908" t="s">
        <v>0</v>
      </c>
      <c r="D6908">
        <v>935</v>
      </c>
      <c r="E6908" t="s">
        <v>1</v>
      </c>
      <c r="F6908">
        <v>0</v>
      </c>
    </row>
    <row r="6909" spans="1:6" x14ac:dyDescent="0.25">
      <c r="A6909" t="s">
        <v>2637</v>
      </c>
      <c r="C6909" t="s">
        <v>0</v>
      </c>
      <c r="D6909">
        <v>935</v>
      </c>
      <c r="E6909" t="s">
        <v>1</v>
      </c>
      <c r="F6909">
        <v>0</v>
      </c>
    </row>
    <row r="6910" spans="1:6" x14ac:dyDescent="0.25">
      <c r="A6910" t="s">
        <v>2638</v>
      </c>
      <c r="C6910" t="s">
        <v>0</v>
      </c>
      <c r="D6910">
        <v>935</v>
      </c>
      <c r="E6910" t="s">
        <v>1</v>
      </c>
      <c r="F6910">
        <v>0</v>
      </c>
    </row>
    <row r="6911" spans="1:6" x14ac:dyDescent="0.25">
      <c r="A6911" t="s">
        <v>2638</v>
      </c>
      <c r="C6911" t="s">
        <v>0</v>
      </c>
      <c r="D6911">
        <v>934</v>
      </c>
      <c r="E6911" t="s">
        <v>1</v>
      </c>
      <c r="F6911">
        <v>0</v>
      </c>
    </row>
    <row r="6912" spans="1:6" x14ac:dyDescent="0.25">
      <c r="A6912" t="s">
        <v>2638</v>
      </c>
      <c r="C6912" t="s">
        <v>0</v>
      </c>
      <c r="D6912">
        <v>935</v>
      </c>
      <c r="E6912" t="s">
        <v>1</v>
      </c>
      <c r="F6912">
        <v>0</v>
      </c>
    </row>
    <row r="6913" spans="1:6" x14ac:dyDescent="0.25">
      <c r="A6913" t="s">
        <v>2639</v>
      </c>
      <c r="C6913" t="s">
        <v>0</v>
      </c>
      <c r="D6913">
        <v>935</v>
      </c>
      <c r="E6913" t="s">
        <v>1</v>
      </c>
      <c r="F6913">
        <v>0</v>
      </c>
    </row>
    <row r="6914" spans="1:6" x14ac:dyDescent="0.25">
      <c r="A6914" t="s">
        <v>2639</v>
      </c>
      <c r="C6914" t="s">
        <v>0</v>
      </c>
      <c r="D6914">
        <v>935</v>
      </c>
      <c r="E6914" t="s">
        <v>1</v>
      </c>
      <c r="F6914">
        <v>0</v>
      </c>
    </row>
    <row r="6915" spans="1:6" x14ac:dyDescent="0.25">
      <c r="A6915" t="s">
        <v>2640</v>
      </c>
      <c r="C6915" t="s">
        <v>0</v>
      </c>
      <c r="D6915">
        <v>935</v>
      </c>
      <c r="E6915" t="s">
        <v>1</v>
      </c>
      <c r="F6915">
        <v>0</v>
      </c>
    </row>
    <row r="6916" spans="1:6" x14ac:dyDescent="0.25">
      <c r="A6916" t="s">
        <v>2640</v>
      </c>
      <c r="C6916" t="s">
        <v>0</v>
      </c>
      <c r="D6916">
        <v>935</v>
      </c>
      <c r="E6916" t="s">
        <v>1</v>
      </c>
      <c r="F6916">
        <v>0</v>
      </c>
    </row>
    <row r="6917" spans="1:6" x14ac:dyDescent="0.25">
      <c r="A6917" t="s">
        <v>2640</v>
      </c>
      <c r="C6917" t="s">
        <v>0</v>
      </c>
      <c r="D6917">
        <v>935</v>
      </c>
      <c r="E6917" t="s">
        <v>1</v>
      </c>
      <c r="F6917">
        <v>0</v>
      </c>
    </row>
    <row r="6918" spans="1:6" x14ac:dyDescent="0.25">
      <c r="A6918" t="s">
        <v>2640</v>
      </c>
      <c r="C6918" t="s">
        <v>0</v>
      </c>
      <c r="D6918">
        <v>935</v>
      </c>
      <c r="E6918" t="s">
        <v>1</v>
      </c>
      <c r="F6918">
        <v>0</v>
      </c>
    </row>
    <row r="6919" spans="1:6" x14ac:dyDescent="0.25">
      <c r="A6919" t="s">
        <v>2640</v>
      </c>
      <c r="C6919" t="s">
        <v>0</v>
      </c>
      <c r="D6919">
        <v>935</v>
      </c>
      <c r="E6919" t="s">
        <v>1</v>
      </c>
      <c r="F6919">
        <v>0</v>
      </c>
    </row>
    <row r="6920" spans="1:6" x14ac:dyDescent="0.25">
      <c r="A6920" t="s">
        <v>2641</v>
      </c>
      <c r="C6920" t="s">
        <v>0</v>
      </c>
      <c r="D6920">
        <v>935</v>
      </c>
      <c r="E6920" t="s">
        <v>1</v>
      </c>
      <c r="F6920">
        <v>0</v>
      </c>
    </row>
    <row r="6921" spans="1:6" x14ac:dyDescent="0.25">
      <c r="A6921" t="s">
        <v>2641</v>
      </c>
      <c r="C6921" t="s">
        <v>0</v>
      </c>
      <c r="D6921">
        <v>935</v>
      </c>
      <c r="E6921" t="s">
        <v>1</v>
      </c>
      <c r="F6921">
        <v>0</v>
      </c>
    </row>
    <row r="6922" spans="1:6" x14ac:dyDescent="0.25">
      <c r="A6922" t="s">
        <v>2642</v>
      </c>
      <c r="C6922" t="s">
        <v>0</v>
      </c>
      <c r="D6922">
        <v>935</v>
      </c>
      <c r="E6922" t="s">
        <v>1</v>
      </c>
      <c r="F6922">
        <v>0</v>
      </c>
    </row>
    <row r="6923" spans="1:6" x14ac:dyDescent="0.25">
      <c r="A6923" t="s">
        <v>2642</v>
      </c>
      <c r="C6923" t="s">
        <v>0</v>
      </c>
      <c r="D6923">
        <v>935</v>
      </c>
      <c r="E6923" t="s">
        <v>1</v>
      </c>
      <c r="F6923">
        <v>0</v>
      </c>
    </row>
    <row r="6924" spans="1:6" x14ac:dyDescent="0.25">
      <c r="A6924" t="s">
        <v>2643</v>
      </c>
      <c r="C6924" t="s">
        <v>0</v>
      </c>
      <c r="D6924">
        <v>935</v>
      </c>
      <c r="E6924" t="s">
        <v>1</v>
      </c>
      <c r="F6924">
        <v>0</v>
      </c>
    </row>
    <row r="6925" spans="1:6" x14ac:dyDescent="0.25">
      <c r="A6925" t="s">
        <v>2643</v>
      </c>
      <c r="C6925" t="s">
        <v>0</v>
      </c>
      <c r="D6925">
        <v>935</v>
      </c>
      <c r="E6925" t="s">
        <v>1</v>
      </c>
      <c r="F6925">
        <v>0</v>
      </c>
    </row>
    <row r="6926" spans="1:6" x14ac:dyDescent="0.25">
      <c r="A6926" t="s">
        <v>2644</v>
      </c>
      <c r="C6926" t="s">
        <v>0</v>
      </c>
      <c r="D6926">
        <v>935</v>
      </c>
      <c r="E6926" t="s">
        <v>1</v>
      </c>
      <c r="F6926">
        <v>0</v>
      </c>
    </row>
    <row r="6927" spans="1:6" x14ac:dyDescent="0.25">
      <c r="A6927" t="s">
        <v>2644</v>
      </c>
      <c r="C6927" t="s">
        <v>0</v>
      </c>
      <c r="D6927">
        <v>935</v>
      </c>
      <c r="E6927" t="s">
        <v>1</v>
      </c>
      <c r="F6927">
        <v>0</v>
      </c>
    </row>
    <row r="6928" spans="1:6" x14ac:dyDescent="0.25">
      <c r="A6928" t="s">
        <v>2644</v>
      </c>
      <c r="C6928" t="s">
        <v>0</v>
      </c>
      <c r="D6928">
        <v>935</v>
      </c>
      <c r="E6928" t="s">
        <v>1</v>
      </c>
      <c r="F6928">
        <v>689245</v>
      </c>
    </row>
    <row r="6929" spans="1:6" x14ac:dyDescent="0.25">
      <c r="A6929" t="s">
        <v>2644</v>
      </c>
      <c r="C6929" t="s">
        <v>0</v>
      </c>
      <c r="D6929">
        <v>935</v>
      </c>
      <c r="E6929" t="s">
        <v>1</v>
      </c>
      <c r="F6929">
        <v>689245</v>
      </c>
    </row>
    <row r="6930" spans="1:6" x14ac:dyDescent="0.25">
      <c r="A6930" t="s">
        <v>2644</v>
      </c>
      <c r="C6930" t="s">
        <v>0</v>
      </c>
      <c r="D6930">
        <v>935</v>
      </c>
      <c r="E6930" t="s">
        <v>1</v>
      </c>
      <c r="F6930">
        <v>689245</v>
      </c>
    </row>
    <row r="6931" spans="1:6" x14ac:dyDescent="0.25">
      <c r="A6931" t="s">
        <v>2645</v>
      </c>
      <c r="C6931" t="s">
        <v>0</v>
      </c>
      <c r="D6931">
        <v>935</v>
      </c>
      <c r="E6931" t="s">
        <v>1</v>
      </c>
      <c r="F6931">
        <v>689245</v>
      </c>
    </row>
    <row r="6932" spans="1:6" x14ac:dyDescent="0.25">
      <c r="A6932" t="s">
        <v>2645</v>
      </c>
      <c r="C6932" t="s">
        <v>0</v>
      </c>
      <c r="D6932">
        <v>935</v>
      </c>
      <c r="E6932" t="s">
        <v>1</v>
      </c>
      <c r="F6932">
        <v>689245</v>
      </c>
    </row>
    <row r="6933" spans="1:6" x14ac:dyDescent="0.25">
      <c r="A6933" t="s">
        <v>2646</v>
      </c>
      <c r="C6933" t="s">
        <v>0</v>
      </c>
      <c r="D6933">
        <v>935</v>
      </c>
      <c r="E6933" t="s">
        <v>1</v>
      </c>
      <c r="F6933">
        <v>689245</v>
      </c>
    </row>
    <row r="6934" spans="1:6" x14ac:dyDescent="0.25">
      <c r="A6934" t="s">
        <v>2646</v>
      </c>
      <c r="C6934" t="s">
        <v>0</v>
      </c>
      <c r="D6934">
        <v>935</v>
      </c>
      <c r="E6934" t="s">
        <v>1</v>
      </c>
      <c r="F6934">
        <v>689245</v>
      </c>
    </row>
    <row r="6935" spans="1:6" x14ac:dyDescent="0.25">
      <c r="A6935" t="s">
        <v>2647</v>
      </c>
      <c r="C6935" t="s">
        <v>0</v>
      </c>
      <c r="D6935">
        <v>935</v>
      </c>
      <c r="E6935" t="s">
        <v>1</v>
      </c>
      <c r="F6935">
        <v>689245</v>
      </c>
    </row>
    <row r="6936" spans="1:6" x14ac:dyDescent="0.25">
      <c r="A6936" t="s">
        <v>2647</v>
      </c>
      <c r="C6936" t="s">
        <v>0</v>
      </c>
      <c r="D6936">
        <v>934</v>
      </c>
      <c r="E6936" t="s">
        <v>1</v>
      </c>
      <c r="F6936">
        <v>689245</v>
      </c>
    </row>
    <row r="6937" spans="1:6" x14ac:dyDescent="0.25">
      <c r="A6937" t="s">
        <v>2647</v>
      </c>
      <c r="C6937" t="s">
        <v>0</v>
      </c>
      <c r="D6937">
        <v>935</v>
      </c>
      <c r="E6937" t="s">
        <v>1</v>
      </c>
      <c r="F6937">
        <v>689245</v>
      </c>
    </row>
    <row r="6938" spans="1:6" x14ac:dyDescent="0.25">
      <c r="A6938" t="s">
        <v>2648</v>
      </c>
      <c r="C6938" t="s">
        <v>0</v>
      </c>
      <c r="D6938">
        <v>935</v>
      </c>
      <c r="E6938" t="s">
        <v>1</v>
      </c>
      <c r="F6938">
        <v>689245</v>
      </c>
    </row>
    <row r="6939" spans="1:6" x14ac:dyDescent="0.25">
      <c r="A6939" t="s">
        <v>2648</v>
      </c>
      <c r="C6939" t="s">
        <v>0</v>
      </c>
      <c r="D6939">
        <v>935</v>
      </c>
      <c r="E6939" t="s">
        <v>1</v>
      </c>
      <c r="F6939">
        <v>689245</v>
      </c>
    </row>
    <row r="6940" spans="1:6" x14ac:dyDescent="0.25">
      <c r="A6940" t="s">
        <v>2648</v>
      </c>
      <c r="C6940" t="s">
        <v>0</v>
      </c>
      <c r="D6940">
        <v>935</v>
      </c>
      <c r="E6940" t="s">
        <v>1</v>
      </c>
      <c r="F6940">
        <v>689245</v>
      </c>
    </row>
    <row r="6941" spans="1:6" x14ac:dyDescent="0.25">
      <c r="A6941" t="s">
        <v>2648</v>
      </c>
      <c r="C6941" t="s">
        <v>0</v>
      </c>
      <c r="D6941">
        <v>935</v>
      </c>
      <c r="E6941" t="s">
        <v>1</v>
      </c>
      <c r="F6941">
        <v>689245</v>
      </c>
    </row>
    <row r="6942" spans="1:6" x14ac:dyDescent="0.25">
      <c r="A6942" t="s">
        <v>2649</v>
      </c>
      <c r="C6942" t="s">
        <v>0</v>
      </c>
      <c r="D6942">
        <v>934</v>
      </c>
      <c r="E6942" t="s">
        <v>1</v>
      </c>
      <c r="F6942">
        <v>689245</v>
      </c>
    </row>
    <row r="6943" spans="1:6" x14ac:dyDescent="0.25">
      <c r="A6943" t="s">
        <v>2649</v>
      </c>
      <c r="C6943" t="s">
        <v>0</v>
      </c>
      <c r="D6943">
        <v>935</v>
      </c>
      <c r="E6943" t="s">
        <v>1</v>
      </c>
      <c r="F6943">
        <v>689245</v>
      </c>
    </row>
    <row r="6944" spans="1:6" x14ac:dyDescent="0.25">
      <c r="A6944" t="s">
        <v>2649</v>
      </c>
      <c r="C6944" t="s">
        <v>0</v>
      </c>
      <c r="D6944">
        <v>935</v>
      </c>
      <c r="E6944" t="s">
        <v>1</v>
      </c>
      <c r="F6944">
        <v>689245</v>
      </c>
    </row>
    <row r="6945" spans="1:6" x14ac:dyDescent="0.25">
      <c r="A6945" t="s">
        <v>2650</v>
      </c>
      <c r="C6945" t="s">
        <v>0</v>
      </c>
      <c r="D6945">
        <v>935</v>
      </c>
      <c r="E6945" t="s">
        <v>1</v>
      </c>
      <c r="F6945">
        <v>689245</v>
      </c>
    </row>
    <row r="6946" spans="1:6" x14ac:dyDescent="0.25">
      <c r="A6946" t="s">
        <v>2650</v>
      </c>
      <c r="C6946" t="s">
        <v>0</v>
      </c>
      <c r="D6946">
        <v>935</v>
      </c>
      <c r="E6946" t="s">
        <v>1</v>
      </c>
      <c r="F6946">
        <v>689245</v>
      </c>
    </row>
    <row r="6947" spans="1:6" x14ac:dyDescent="0.25">
      <c r="A6947" t="s">
        <v>2651</v>
      </c>
      <c r="C6947" t="s">
        <v>0</v>
      </c>
      <c r="D6947">
        <v>935</v>
      </c>
      <c r="E6947" t="s">
        <v>1</v>
      </c>
      <c r="F6947">
        <v>689245</v>
      </c>
    </row>
    <row r="6948" spans="1:6" x14ac:dyDescent="0.25">
      <c r="A6948" t="s">
        <v>2651</v>
      </c>
      <c r="C6948" t="s">
        <v>0</v>
      </c>
      <c r="D6948">
        <v>935</v>
      </c>
      <c r="E6948" t="s">
        <v>1</v>
      </c>
      <c r="F6948">
        <v>689245</v>
      </c>
    </row>
    <row r="6949" spans="1:6" x14ac:dyDescent="0.25">
      <c r="A6949" t="s">
        <v>2652</v>
      </c>
      <c r="C6949" t="s">
        <v>0</v>
      </c>
      <c r="D6949">
        <v>935</v>
      </c>
      <c r="E6949" t="s">
        <v>1</v>
      </c>
      <c r="F6949">
        <v>689245</v>
      </c>
    </row>
    <row r="6950" spans="1:6" x14ac:dyDescent="0.25">
      <c r="A6950" t="s">
        <v>2652</v>
      </c>
      <c r="C6950" t="s">
        <v>0</v>
      </c>
      <c r="D6950">
        <v>934</v>
      </c>
      <c r="E6950" t="s">
        <v>1</v>
      </c>
      <c r="F6950">
        <v>689245</v>
      </c>
    </row>
    <row r="6951" spans="1:6" x14ac:dyDescent="0.25">
      <c r="A6951" t="s">
        <v>2652</v>
      </c>
      <c r="C6951" t="s">
        <v>0</v>
      </c>
      <c r="D6951">
        <v>935</v>
      </c>
      <c r="E6951" t="s">
        <v>1</v>
      </c>
      <c r="F6951">
        <v>689245</v>
      </c>
    </row>
    <row r="6952" spans="1:6" x14ac:dyDescent="0.25">
      <c r="A6952" t="s">
        <v>2652</v>
      </c>
      <c r="C6952" t="s">
        <v>0</v>
      </c>
      <c r="D6952">
        <v>935</v>
      </c>
      <c r="E6952" t="s">
        <v>1</v>
      </c>
      <c r="F6952">
        <v>689245</v>
      </c>
    </row>
    <row r="6953" spans="1:6" x14ac:dyDescent="0.25">
      <c r="A6953" t="s">
        <v>2653</v>
      </c>
      <c r="C6953" t="s">
        <v>0</v>
      </c>
      <c r="D6953">
        <v>936</v>
      </c>
      <c r="E6953" t="s">
        <v>1</v>
      </c>
      <c r="F6953">
        <v>689245</v>
      </c>
    </row>
    <row r="6954" spans="1:6" x14ac:dyDescent="0.25">
      <c r="A6954" t="s">
        <v>2653</v>
      </c>
      <c r="C6954" t="s">
        <v>0</v>
      </c>
      <c r="D6954">
        <v>935</v>
      </c>
      <c r="E6954" t="s">
        <v>1</v>
      </c>
      <c r="F6954">
        <v>689245</v>
      </c>
    </row>
    <row r="6955" spans="1:6" x14ac:dyDescent="0.25">
      <c r="A6955" t="s">
        <v>2653</v>
      </c>
      <c r="C6955" t="s">
        <v>0</v>
      </c>
      <c r="D6955">
        <v>935</v>
      </c>
      <c r="E6955" t="s">
        <v>1</v>
      </c>
      <c r="F6955">
        <v>689245</v>
      </c>
    </row>
    <row r="6956" spans="1:6" x14ac:dyDescent="0.25">
      <c r="A6956" t="s">
        <v>2654</v>
      </c>
      <c r="C6956" t="s">
        <v>0</v>
      </c>
      <c r="D6956">
        <v>934</v>
      </c>
      <c r="E6956" t="s">
        <v>1</v>
      </c>
      <c r="F6956">
        <v>689245</v>
      </c>
    </row>
    <row r="6957" spans="1:6" x14ac:dyDescent="0.25">
      <c r="A6957" t="s">
        <v>2654</v>
      </c>
      <c r="C6957" t="s">
        <v>0</v>
      </c>
      <c r="D6957">
        <v>935</v>
      </c>
      <c r="E6957" t="s">
        <v>1</v>
      </c>
      <c r="F6957">
        <v>689245</v>
      </c>
    </row>
    <row r="6958" spans="1:6" x14ac:dyDescent="0.25">
      <c r="A6958" t="s">
        <v>2655</v>
      </c>
      <c r="C6958" t="s">
        <v>0</v>
      </c>
      <c r="D6958">
        <v>935</v>
      </c>
      <c r="E6958" t="s">
        <v>1</v>
      </c>
      <c r="F6958">
        <v>689245</v>
      </c>
    </row>
    <row r="6959" spans="1:6" x14ac:dyDescent="0.25">
      <c r="A6959" t="s">
        <v>2655</v>
      </c>
      <c r="C6959" t="s">
        <v>0</v>
      </c>
      <c r="D6959">
        <v>935</v>
      </c>
      <c r="E6959" t="s">
        <v>1</v>
      </c>
      <c r="F6959">
        <v>689245</v>
      </c>
    </row>
    <row r="6960" spans="1:6" x14ac:dyDescent="0.25">
      <c r="A6960" t="s">
        <v>2655</v>
      </c>
      <c r="C6960" t="s">
        <v>0</v>
      </c>
      <c r="D6960">
        <v>935</v>
      </c>
      <c r="E6960" t="s">
        <v>1</v>
      </c>
      <c r="F6960">
        <v>689245</v>
      </c>
    </row>
    <row r="6961" spans="1:6" x14ac:dyDescent="0.25">
      <c r="A6961" t="s">
        <v>2656</v>
      </c>
      <c r="C6961" t="s">
        <v>0</v>
      </c>
      <c r="D6961">
        <v>935</v>
      </c>
      <c r="E6961" t="s">
        <v>1</v>
      </c>
      <c r="F6961">
        <v>689245</v>
      </c>
    </row>
    <row r="6962" spans="1:6" x14ac:dyDescent="0.25">
      <c r="A6962" t="s">
        <v>2656</v>
      </c>
      <c r="C6962" t="s">
        <v>0</v>
      </c>
      <c r="D6962">
        <v>935</v>
      </c>
      <c r="E6962" t="s">
        <v>1</v>
      </c>
      <c r="F6962">
        <v>689245</v>
      </c>
    </row>
    <row r="6963" spans="1:6" x14ac:dyDescent="0.25">
      <c r="A6963" t="s">
        <v>2657</v>
      </c>
      <c r="C6963" t="s">
        <v>0</v>
      </c>
      <c r="D6963">
        <v>935</v>
      </c>
      <c r="E6963" t="s">
        <v>1</v>
      </c>
      <c r="F6963">
        <v>689245</v>
      </c>
    </row>
    <row r="6964" spans="1:6" x14ac:dyDescent="0.25">
      <c r="A6964" t="s">
        <v>2657</v>
      </c>
      <c r="C6964" t="s">
        <v>0</v>
      </c>
      <c r="D6964">
        <v>934</v>
      </c>
      <c r="E6964" t="s">
        <v>1</v>
      </c>
      <c r="F6964">
        <v>689245</v>
      </c>
    </row>
    <row r="6965" spans="1:6" x14ac:dyDescent="0.25">
      <c r="A6965" t="s">
        <v>2657</v>
      </c>
      <c r="C6965" t="s">
        <v>0</v>
      </c>
      <c r="D6965">
        <v>935</v>
      </c>
      <c r="E6965" t="s">
        <v>1</v>
      </c>
      <c r="F6965">
        <v>689245</v>
      </c>
    </row>
    <row r="6966" spans="1:6" x14ac:dyDescent="0.25">
      <c r="A6966" t="s">
        <v>2657</v>
      </c>
      <c r="C6966" t="s">
        <v>0</v>
      </c>
      <c r="D6966">
        <v>935</v>
      </c>
      <c r="E6966" t="s">
        <v>1</v>
      </c>
      <c r="F6966">
        <v>689245</v>
      </c>
    </row>
    <row r="6967" spans="1:6" x14ac:dyDescent="0.25">
      <c r="A6967" t="s">
        <v>2658</v>
      </c>
      <c r="C6967" t="s">
        <v>0</v>
      </c>
      <c r="D6967">
        <v>935</v>
      </c>
      <c r="E6967" t="s">
        <v>1</v>
      </c>
      <c r="F6967">
        <v>689245</v>
      </c>
    </row>
    <row r="6968" spans="1:6" x14ac:dyDescent="0.25">
      <c r="A6968" t="s">
        <v>2658</v>
      </c>
      <c r="C6968" t="s">
        <v>0</v>
      </c>
      <c r="D6968">
        <v>935</v>
      </c>
      <c r="E6968" t="s">
        <v>1</v>
      </c>
      <c r="F6968">
        <v>689245</v>
      </c>
    </row>
    <row r="6969" spans="1:6" x14ac:dyDescent="0.25">
      <c r="A6969" t="s">
        <v>2658</v>
      </c>
      <c r="C6969" t="s">
        <v>0</v>
      </c>
      <c r="D6969">
        <v>935</v>
      </c>
      <c r="E6969" t="s">
        <v>1</v>
      </c>
      <c r="F6969">
        <v>689245</v>
      </c>
    </row>
    <row r="6970" spans="1:6" x14ac:dyDescent="0.25">
      <c r="A6970" t="s">
        <v>2659</v>
      </c>
      <c r="C6970" t="s">
        <v>0</v>
      </c>
      <c r="D6970">
        <v>934</v>
      </c>
      <c r="E6970" t="s">
        <v>1</v>
      </c>
      <c r="F6970">
        <v>689245</v>
      </c>
    </row>
    <row r="6971" spans="1:6" x14ac:dyDescent="0.25">
      <c r="A6971" t="s">
        <v>2659</v>
      </c>
      <c r="C6971" t="s">
        <v>0</v>
      </c>
      <c r="D6971">
        <v>935</v>
      </c>
      <c r="E6971" t="s">
        <v>1</v>
      </c>
      <c r="F6971">
        <v>689245</v>
      </c>
    </row>
    <row r="6972" spans="1:6" x14ac:dyDescent="0.25">
      <c r="A6972" t="s">
        <v>2660</v>
      </c>
      <c r="C6972" t="s">
        <v>0</v>
      </c>
      <c r="D6972">
        <v>935</v>
      </c>
      <c r="E6972" t="s">
        <v>1</v>
      </c>
      <c r="F6972">
        <v>689245</v>
      </c>
    </row>
    <row r="6973" spans="1:6" x14ac:dyDescent="0.25">
      <c r="A6973" t="s">
        <v>2660</v>
      </c>
      <c r="C6973" t="s">
        <v>0</v>
      </c>
      <c r="D6973">
        <v>935</v>
      </c>
      <c r="E6973" t="s">
        <v>1</v>
      </c>
      <c r="F6973">
        <v>689245</v>
      </c>
    </row>
    <row r="6974" spans="1:6" x14ac:dyDescent="0.25">
      <c r="A6974" t="s">
        <v>2660</v>
      </c>
      <c r="C6974" t="s">
        <v>0</v>
      </c>
      <c r="D6974">
        <v>935</v>
      </c>
      <c r="E6974" t="s">
        <v>1</v>
      </c>
      <c r="F6974">
        <v>689245</v>
      </c>
    </row>
    <row r="6975" spans="1:6" x14ac:dyDescent="0.25">
      <c r="A6975" t="s">
        <v>2660</v>
      </c>
      <c r="C6975" t="s">
        <v>0</v>
      </c>
      <c r="D6975">
        <v>935</v>
      </c>
      <c r="E6975" t="s">
        <v>1</v>
      </c>
      <c r="F6975">
        <v>689245</v>
      </c>
    </row>
    <row r="6976" spans="1:6" x14ac:dyDescent="0.25">
      <c r="A6976" t="s">
        <v>2660</v>
      </c>
      <c r="C6976" t="s">
        <v>0</v>
      </c>
      <c r="D6976">
        <v>935</v>
      </c>
      <c r="E6976" t="s">
        <v>1</v>
      </c>
      <c r="F6976">
        <v>689245</v>
      </c>
    </row>
    <row r="6977" spans="1:6" x14ac:dyDescent="0.25">
      <c r="A6977" t="s">
        <v>2661</v>
      </c>
      <c r="C6977" t="s">
        <v>0</v>
      </c>
      <c r="D6977">
        <v>935</v>
      </c>
      <c r="E6977" t="s">
        <v>1</v>
      </c>
      <c r="F6977">
        <v>689245</v>
      </c>
    </row>
    <row r="6978" spans="1:6" x14ac:dyDescent="0.25">
      <c r="A6978" t="s">
        <v>2661</v>
      </c>
      <c r="C6978" t="s">
        <v>0</v>
      </c>
      <c r="D6978">
        <v>935</v>
      </c>
      <c r="E6978" t="s">
        <v>1</v>
      </c>
      <c r="F6978">
        <v>689245</v>
      </c>
    </row>
    <row r="6979" spans="1:6" x14ac:dyDescent="0.25">
      <c r="A6979" t="s">
        <v>2662</v>
      </c>
      <c r="C6979" t="s">
        <v>0</v>
      </c>
      <c r="D6979">
        <v>935</v>
      </c>
      <c r="E6979" t="s">
        <v>1</v>
      </c>
      <c r="F6979">
        <v>689245</v>
      </c>
    </row>
    <row r="6980" spans="1:6" x14ac:dyDescent="0.25">
      <c r="A6980" t="s">
        <v>2662</v>
      </c>
      <c r="C6980" t="s">
        <v>0</v>
      </c>
      <c r="D6980">
        <v>935</v>
      </c>
      <c r="E6980" t="s">
        <v>1</v>
      </c>
      <c r="F6980">
        <v>689245</v>
      </c>
    </row>
    <row r="6981" spans="1:6" x14ac:dyDescent="0.25">
      <c r="A6981" t="s">
        <v>2663</v>
      </c>
      <c r="C6981" t="s">
        <v>0</v>
      </c>
      <c r="D6981">
        <v>934</v>
      </c>
      <c r="E6981" t="s">
        <v>1</v>
      </c>
      <c r="F6981">
        <v>689245</v>
      </c>
    </row>
    <row r="6982" spans="1:6" x14ac:dyDescent="0.25">
      <c r="A6982" t="s">
        <v>2663</v>
      </c>
      <c r="C6982" t="s">
        <v>0</v>
      </c>
      <c r="D6982">
        <v>935</v>
      </c>
      <c r="E6982" t="s">
        <v>1</v>
      </c>
      <c r="F6982">
        <v>689245</v>
      </c>
    </row>
    <row r="6983" spans="1:6" x14ac:dyDescent="0.25">
      <c r="A6983" t="s">
        <v>2663</v>
      </c>
      <c r="C6983" t="s">
        <v>0</v>
      </c>
      <c r="D6983">
        <v>935</v>
      </c>
      <c r="E6983" t="s">
        <v>1</v>
      </c>
      <c r="F6983">
        <v>689245</v>
      </c>
    </row>
    <row r="6984" spans="1:6" x14ac:dyDescent="0.25">
      <c r="A6984" t="s">
        <v>2663</v>
      </c>
      <c r="C6984" t="s">
        <v>0</v>
      </c>
      <c r="D6984">
        <v>935</v>
      </c>
      <c r="E6984" t="s">
        <v>1</v>
      </c>
      <c r="F6984">
        <v>689245</v>
      </c>
    </row>
    <row r="6985" spans="1:6" x14ac:dyDescent="0.25">
      <c r="A6985" t="s">
        <v>2663</v>
      </c>
      <c r="C6985" t="s">
        <v>0</v>
      </c>
      <c r="D6985">
        <v>934</v>
      </c>
      <c r="E6985" t="s">
        <v>1</v>
      </c>
      <c r="F6985">
        <v>689245</v>
      </c>
    </row>
    <row r="6986" spans="1:6" x14ac:dyDescent="0.25">
      <c r="A6986" t="s">
        <v>2664</v>
      </c>
      <c r="C6986" t="s">
        <v>0</v>
      </c>
      <c r="D6986">
        <v>935</v>
      </c>
      <c r="E6986" t="s">
        <v>1</v>
      </c>
      <c r="F6986">
        <v>689245</v>
      </c>
    </row>
    <row r="6987" spans="1:6" x14ac:dyDescent="0.25">
      <c r="A6987" t="s">
        <v>2664</v>
      </c>
      <c r="C6987" t="s">
        <v>0</v>
      </c>
      <c r="D6987">
        <v>935</v>
      </c>
      <c r="E6987" t="s">
        <v>1</v>
      </c>
      <c r="F6987">
        <v>689245</v>
      </c>
    </row>
    <row r="6988" spans="1:6" x14ac:dyDescent="0.25">
      <c r="A6988" t="s">
        <v>2665</v>
      </c>
      <c r="C6988" t="s">
        <v>0</v>
      </c>
      <c r="D6988">
        <v>934</v>
      </c>
      <c r="E6988" t="s">
        <v>1</v>
      </c>
      <c r="F6988">
        <v>689245</v>
      </c>
    </row>
    <row r="6989" spans="1:6" x14ac:dyDescent="0.25">
      <c r="A6989" t="s">
        <v>2665</v>
      </c>
      <c r="C6989" t="s">
        <v>0</v>
      </c>
      <c r="D6989">
        <v>935</v>
      </c>
      <c r="E6989" t="s">
        <v>1</v>
      </c>
      <c r="F6989">
        <v>689245</v>
      </c>
    </row>
    <row r="6990" spans="1:6" x14ac:dyDescent="0.25">
      <c r="A6990" t="s">
        <v>2666</v>
      </c>
      <c r="C6990" t="s">
        <v>0</v>
      </c>
      <c r="D6990">
        <v>935</v>
      </c>
      <c r="E6990" t="s">
        <v>1</v>
      </c>
      <c r="F6990">
        <v>689245</v>
      </c>
    </row>
    <row r="6991" spans="1:6" x14ac:dyDescent="0.25">
      <c r="A6991" t="s">
        <v>2666</v>
      </c>
      <c r="C6991" t="s">
        <v>0</v>
      </c>
      <c r="D6991">
        <v>935</v>
      </c>
      <c r="E6991" t="s">
        <v>1</v>
      </c>
      <c r="F6991">
        <v>689245</v>
      </c>
    </row>
    <row r="6992" spans="1:6" x14ac:dyDescent="0.25">
      <c r="A6992" t="s">
        <v>2666</v>
      </c>
      <c r="C6992" t="s">
        <v>0</v>
      </c>
      <c r="D6992">
        <v>935</v>
      </c>
      <c r="E6992" t="s">
        <v>1</v>
      </c>
      <c r="F6992">
        <v>689245</v>
      </c>
    </row>
    <row r="6993" spans="1:6" x14ac:dyDescent="0.25">
      <c r="A6993" t="s">
        <v>2666</v>
      </c>
      <c r="C6993" t="s">
        <v>0</v>
      </c>
      <c r="D6993">
        <v>935</v>
      </c>
      <c r="E6993" t="s">
        <v>1</v>
      </c>
      <c r="F6993">
        <v>689245</v>
      </c>
    </row>
    <row r="6994" spans="1:6" x14ac:dyDescent="0.25">
      <c r="A6994" t="s">
        <v>2666</v>
      </c>
      <c r="C6994" t="s">
        <v>0</v>
      </c>
      <c r="D6994">
        <v>935</v>
      </c>
      <c r="E6994" t="s">
        <v>1</v>
      </c>
      <c r="F6994">
        <v>689245</v>
      </c>
    </row>
    <row r="6995" spans="1:6" x14ac:dyDescent="0.25">
      <c r="A6995" t="s">
        <v>2667</v>
      </c>
      <c r="C6995" t="s">
        <v>0</v>
      </c>
      <c r="D6995">
        <v>935</v>
      </c>
      <c r="E6995" t="s">
        <v>1</v>
      </c>
      <c r="F6995">
        <v>689245</v>
      </c>
    </row>
    <row r="6996" spans="1:6" x14ac:dyDescent="0.25">
      <c r="A6996" t="s">
        <v>2667</v>
      </c>
      <c r="C6996" t="s">
        <v>0</v>
      </c>
      <c r="D6996">
        <v>935</v>
      </c>
      <c r="E6996" t="s">
        <v>1</v>
      </c>
      <c r="F6996">
        <v>689245</v>
      </c>
    </row>
    <row r="6997" spans="1:6" x14ac:dyDescent="0.25">
      <c r="A6997" t="s">
        <v>2667</v>
      </c>
      <c r="C6997" t="s">
        <v>0</v>
      </c>
      <c r="D6997">
        <v>935</v>
      </c>
      <c r="E6997" t="s">
        <v>1</v>
      </c>
      <c r="F6997">
        <v>689245</v>
      </c>
    </row>
    <row r="6998" spans="1:6" x14ac:dyDescent="0.25">
      <c r="A6998" t="s">
        <v>2667</v>
      </c>
      <c r="C6998" t="s">
        <v>0</v>
      </c>
      <c r="D6998">
        <v>935</v>
      </c>
      <c r="E6998" t="s">
        <v>1</v>
      </c>
      <c r="F6998">
        <v>689245</v>
      </c>
    </row>
    <row r="6999" spans="1:6" x14ac:dyDescent="0.25">
      <c r="A6999" t="s">
        <v>2668</v>
      </c>
      <c r="C6999" t="s">
        <v>0</v>
      </c>
      <c r="D6999">
        <v>935</v>
      </c>
      <c r="E6999" t="s">
        <v>1</v>
      </c>
      <c r="F6999">
        <v>689245</v>
      </c>
    </row>
    <row r="7000" spans="1:6" x14ac:dyDescent="0.25">
      <c r="A7000" t="s">
        <v>2668</v>
      </c>
      <c r="C7000" t="s">
        <v>0</v>
      </c>
      <c r="D7000">
        <v>935</v>
      </c>
      <c r="E7000" t="s">
        <v>1</v>
      </c>
      <c r="F7000">
        <v>689245</v>
      </c>
    </row>
    <row r="7001" spans="1:6" x14ac:dyDescent="0.25">
      <c r="A7001" t="s">
        <v>2668</v>
      </c>
      <c r="C7001" t="s">
        <v>0</v>
      </c>
      <c r="D7001">
        <v>935</v>
      </c>
      <c r="E7001" t="s">
        <v>1</v>
      </c>
      <c r="F7001">
        <v>689245</v>
      </c>
    </row>
    <row r="7002" spans="1:6" x14ac:dyDescent="0.25">
      <c r="A7002" t="s">
        <v>2669</v>
      </c>
      <c r="C7002" t="s">
        <v>0</v>
      </c>
      <c r="D7002">
        <v>934</v>
      </c>
      <c r="E7002" t="s">
        <v>1</v>
      </c>
      <c r="F7002">
        <v>689245</v>
      </c>
    </row>
    <row r="7003" spans="1:6" x14ac:dyDescent="0.25">
      <c r="A7003" t="s">
        <v>2669</v>
      </c>
      <c r="C7003" t="s">
        <v>0</v>
      </c>
      <c r="D7003">
        <v>935</v>
      </c>
      <c r="E7003" t="s">
        <v>1</v>
      </c>
      <c r="F7003">
        <v>689245</v>
      </c>
    </row>
    <row r="7004" spans="1:6" x14ac:dyDescent="0.25">
      <c r="A7004" t="s">
        <v>2670</v>
      </c>
      <c r="C7004" t="s">
        <v>0</v>
      </c>
      <c r="D7004">
        <v>935</v>
      </c>
      <c r="E7004" t="s">
        <v>1</v>
      </c>
      <c r="F7004">
        <v>689245</v>
      </c>
    </row>
    <row r="7005" spans="1:6" x14ac:dyDescent="0.25">
      <c r="A7005" t="s">
        <v>2670</v>
      </c>
      <c r="C7005" t="s">
        <v>0</v>
      </c>
      <c r="D7005">
        <v>935</v>
      </c>
      <c r="E7005" t="s">
        <v>1</v>
      </c>
      <c r="F7005">
        <v>689245</v>
      </c>
    </row>
    <row r="7006" spans="1:6" x14ac:dyDescent="0.25">
      <c r="A7006" t="s">
        <v>2671</v>
      </c>
      <c r="C7006" t="s">
        <v>0</v>
      </c>
      <c r="D7006">
        <v>935</v>
      </c>
      <c r="E7006" t="s">
        <v>1</v>
      </c>
      <c r="F7006">
        <v>689245</v>
      </c>
    </row>
    <row r="7007" spans="1:6" x14ac:dyDescent="0.25">
      <c r="A7007" t="s">
        <v>2671</v>
      </c>
      <c r="C7007" t="s">
        <v>0</v>
      </c>
      <c r="D7007">
        <v>934</v>
      </c>
      <c r="E7007" t="s">
        <v>1</v>
      </c>
      <c r="F7007">
        <v>689245</v>
      </c>
    </row>
    <row r="7008" spans="1:6" x14ac:dyDescent="0.25">
      <c r="A7008" t="s">
        <v>2671</v>
      </c>
      <c r="C7008" t="s">
        <v>0</v>
      </c>
      <c r="D7008">
        <v>935</v>
      </c>
      <c r="E7008" t="s">
        <v>1</v>
      </c>
      <c r="F7008">
        <v>689245</v>
      </c>
    </row>
    <row r="7009" spans="1:6" x14ac:dyDescent="0.25">
      <c r="A7009" t="s">
        <v>2671</v>
      </c>
      <c r="C7009" t="s">
        <v>0</v>
      </c>
      <c r="D7009">
        <v>935</v>
      </c>
      <c r="E7009" t="s">
        <v>1</v>
      </c>
      <c r="F7009">
        <v>689245</v>
      </c>
    </row>
    <row r="7010" spans="1:6" x14ac:dyDescent="0.25">
      <c r="A7010" t="s">
        <v>2671</v>
      </c>
      <c r="C7010" t="s">
        <v>0</v>
      </c>
      <c r="D7010">
        <v>935</v>
      </c>
      <c r="E7010" t="s">
        <v>1</v>
      </c>
      <c r="F7010">
        <v>689245</v>
      </c>
    </row>
    <row r="7011" spans="1:6" x14ac:dyDescent="0.25">
      <c r="A7011" t="s">
        <v>2672</v>
      </c>
      <c r="C7011" t="s">
        <v>0</v>
      </c>
      <c r="D7011">
        <v>935</v>
      </c>
      <c r="E7011" t="s">
        <v>1</v>
      </c>
      <c r="F7011">
        <v>689245</v>
      </c>
    </row>
    <row r="7012" spans="1:6" x14ac:dyDescent="0.25">
      <c r="A7012" t="s">
        <v>2672</v>
      </c>
      <c r="C7012" t="s">
        <v>0</v>
      </c>
      <c r="D7012">
        <v>935</v>
      </c>
      <c r="E7012" t="s">
        <v>1</v>
      </c>
      <c r="F7012">
        <v>689245</v>
      </c>
    </row>
    <row r="7013" spans="1:6" x14ac:dyDescent="0.25">
      <c r="A7013" t="s">
        <v>2673</v>
      </c>
      <c r="C7013" t="s">
        <v>0</v>
      </c>
      <c r="D7013">
        <v>935</v>
      </c>
      <c r="E7013" t="s">
        <v>1</v>
      </c>
      <c r="F7013">
        <v>689245</v>
      </c>
    </row>
    <row r="7014" spans="1:6" x14ac:dyDescent="0.25">
      <c r="A7014" t="s">
        <v>2673</v>
      </c>
      <c r="C7014" t="s">
        <v>0</v>
      </c>
      <c r="D7014">
        <v>934</v>
      </c>
      <c r="E7014" t="s">
        <v>1</v>
      </c>
      <c r="F7014">
        <v>689245</v>
      </c>
    </row>
    <row r="7015" spans="1:6" x14ac:dyDescent="0.25">
      <c r="A7015" t="s">
        <v>2674</v>
      </c>
      <c r="C7015" t="s">
        <v>0</v>
      </c>
      <c r="D7015">
        <v>935</v>
      </c>
      <c r="E7015" t="s">
        <v>1</v>
      </c>
      <c r="F7015">
        <v>689245</v>
      </c>
    </row>
    <row r="7016" spans="1:6" x14ac:dyDescent="0.25">
      <c r="A7016" t="s">
        <v>2674</v>
      </c>
      <c r="C7016" t="s">
        <v>0</v>
      </c>
      <c r="D7016">
        <v>935</v>
      </c>
      <c r="E7016" t="s">
        <v>1</v>
      </c>
      <c r="F7016">
        <v>689245</v>
      </c>
    </row>
    <row r="7017" spans="1:6" x14ac:dyDescent="0.25">
      <c r="A7017" t="s">
        <v>2674</v>
      </c>
      <c r="C7017" t="s">
        <v>0</v>
      </c>
      <c r="D7017">
        <v>934</v>
      </c>
      <c r="E7017" t="s">
        <v>1</v>
      </c>
      <c r="F7017">
        <v>689245</v>
      </c>
    </row>
    <row r="7018" spans="1:6" x14ac:dyDescent="0.25">
      <c r="A7018" t="s">
        <v>2674</v>
      </c>
      <c r="C7018" t="s">
        <v>0</v>
      </c>
      <c r="D7018">
        <v>935</v>
      </c>
      <c r="E7018" t="s">
        <v>1</v>
      </c>
      <c r="F7018">
        <v>689245</v>
      </c>
    </row>
    <row r="7019" spans="1:6" x14ac:dyDescent="0.25">
      <c r="A7019" t="s">
        <v>2674</v>
      </c>
      <c r="C7019" t="s">
        <v>0</v>
      </c>
      <c r="D7019">
        <v>935</v>
      </c>
      <c r="E7019" t="s">
        <v>1</v>
      </c>
      <c r="F7019">
        <v>689245</v>
      </c>
    </row>
    <row r="7020" spans="1:6" x14ac:dyDescent="0.25">
      <c r="A7020" t="s">
        <v>2675</v>
      </c>
      <c r="C7020" t="s">
        <v>0</v>
      </c>
      <c r="D7020">
        <v>935</v>
      </c>
      <c r="E7020" t="s">
        <v>1</v>
      </c>
      <c r="F7020">
        <v>689245</v>
      </c>
    </row>
    <row r="7021" spans="1:6" x14ac:dyDescent="0.25">
      <c r="A7021" t="s">
        <v>2675</v>
      </c>
      <c r="C7021" t="s">
        <v>0</v>
      </c>
      <c r="D7021">
        <v>935</v>
      </c>
      <c r="E7021" t="s">
        <v>1</v>
      </c>
      <c r="F7021">
        <v>689245</v>
      </c>
    </row>
    <row r="7022" spans="1:6" x14ac:dyDescent="0.25">
      <c r="A7022" t="s">
        <v>2676</v>
      </c>
      <c r="C7022" t="s">
        <v>0</v>
      </c>
      <c r="D7022">
        <v>935</v>
      </c>
      <c r="E7022" t="s">
        <v>1</v>
      </c>
      <c r="F7022">
        <v>689245</v>
      </c>
    </row>
    <row r="7023" spans="1:6" x14ac:dyDescent="0.25">
      <c r="A7023" t="s">
        <v>2676</v>
      </c>
      <c r="C7023" t="s">
        <v>0</v>
      </c>
      <c r="D7023">
        <v>935</v>
      </c>
      <c r="E7023" t="s">
        <v>1</v>
      </c>
      <c r="F7023">
        <v>689245</v>
      </c>
    </row>
    <row r="7024" spans="1:6" x14ac:dyDescent="0.25">
      <c r="A7024" t="s">
        <v>2676</v>
      </c>
      <c r="C7024" t="s">
        <v>0</v>
      </c>
      <c r="D7024">
        <v>935</v>
      </c>
      <c r="E7024" t="s">
        <v>1</v>
      </c>
      <c r="F7024">
        <v>689245</v>
      </c>
    </row>
    <row r="7025" spans="1:6" x14ac:dyDescent="0.25">
      <c r="A7025" t="s">
        <v>2677</v>
      </c>
      <c r="C7025" t="s">
        <v>0</v>
      </c>
      <c r="D7025">
        <v>935</v>
      </c>
      <c r="E7025" t="s">
        <v>1</v>
      </c>
      <c r="F7025">
        <v>689245</v>
      </c>
    </row>
    <row r="7026" spans="1:6" x14ac:dyDescent="0.25">
      <c r="A7026" t="s">
        <v>2677</v>
      </c>
      <c r="C7026" t="s">
        <v>0</v>
      </c>
      <c r="D7026">
        <v>935</v>
      </c>
      <c r="E7026" t="s">
        <v>1</v>
      </c>
      <c r="F7026">
        <v>689245</v>
      </c>
    </row>
    <row r="7027" spans="1:6" x14ac:dyDescent="0.25">
      <c r="A7027" t="s">
        <v>2677</v>
      </c>
      <c r="C7027" t="s">
        <v>0</v>
      </c>
      <c r="D7027">
        <v>935</v>
      </c>
      <c r="E7027" t="s">
        <v>1</v>
      </c>
      <c r="F7027">
        <v>689245</v>
      </c>
    </row>
    <row r="7028" spans="1:6" x14ac:dyDescent="0.25">
      <c r="A7028" t="s">
        <v>2677</v>
      </c>
      <c r="C7028" t="s">
        <v>0</v>
      </c>
      <c r="D7028">
        <v>935</v>
      </c>
      <c r="E7028" t="s">
        <v>1</v>
      </c>
      <c r="F7028">
        <v>689245</v>
      </c>
    </row>
    <row r="7029" spans="1:6" x14ac:dyDescent="0.25">
      <c r="A7029" t="s">
        <v>2678</v>
      </c>
      <c r="C7029" t="s">
        <v>0</v>
      </c>
      <c r="D7029">
        <v>935</v>
      </c>
      <c r="E7029" t="s">
        <v>1</v>
      </c>
      <c r="F7029">
        <v>689245</v>
      </c>
    </row>
    <row r="7030" spans="1:6" x14ac:dyDescent="0.25">
      <c r="A7030" t="s">
        <v>2678</v>
      </c>
      <c r="C7030" t="s">
        <v>0</v>
      </c>
      <c r="D7030">
        <v>935</v>
      </c>
      <c r="E7030" t="s">
        <v>1</v>
      </c>
      <c r="F7030">
        <v>689245</v>
      </c>
    </row>
    <row r="7031" spans="1:6" x14ac:dyDescent="0.25">
      <c r="A7031" t="s">
        <v>2679</v>
      </c>
      <c r="C7031" t="s">
        <v>0</v>
      </c>
      <c r="D7031">
        <v>935</v>
      </c>
      <c r="E7031" t="s">
        <v>1</v>
      </c>
      <c r="F7031">
        <v>689245</v>
      </c>
    </row>
    <row r="7032" spans="1:6" x14ac:dyDescent="0.25">
      <c r="A7032" t="s">
        <v>2679</v>
      </c>
      <c r="C7032" t="s">
        <v>0</v>
      </c>
      <c r="D7032">
        <v>935</v>
      </c>
      <c r="E7032" t="s">
        <v>1</v>
      </c>
      <c r="F7032">
        <v>689245</v>
      </c>
    </row>
    <row r="7033" spans="1:6" x14ac:dyDescent="0.25">
      <c r="A7033" t="s">
        <v>2679</v>
      </c>
      <c r="C7033" t="s">
        <v>0</v>
      </c>
      <c r="D7033">
        <v>935</v>
      </c>
      <c r="E7033" t="s">
        <v>1</v>
      </c>
      <c r="F7033">
        <v>689245</v>
      </c>
    </row>
    <row r="7034" spans="1:6" x14ac:dyDescent="0.25">
      <c r="A7034" t="s">
        <v>2680</v>
      </c>
      <c r="C7034" t="s">
        <v>0</v>
      </c>
      <c r="D7034">
        <v>935</v>
      </c>
      <c r="E7034" t="s">
        <v>1</v>
      </c>
      <c r="F7034">
        <v>689245</v>
      </c>
    </row>
    <row r="7035" spans="1:6" x14ac:dyDescent="0.25">
      <c r="A7035" t="s">
        <v>2680</v>
      </c>
      <c r="C7035" t="s">
        <v>0</v>
      </c>
      <c r="D7035">
        <v>935</v>
      </c>
      <c r="E7035" t="s">
        <v>1</v>
      </c>
      <c r="F7035">
        <v>689245</v>
      </c>
    </row>
    <row r="7036" spans="1:6" x14ac:dyDescent="0.25">
      <c r="A7036" t="s">
        <v>2681</v>
      </c>
      <c r="C7036" t="s">
        <v>0</v>
      </c>
      <c r="D7036">
        <v>935</v>
      </c>
      <c r="E7036" t="s">
        <v>1</v>
      </c>
      <c r="F7036">
        <v>689245</v>
      </c>
    </row>
    <row r="7037" spans="1:6" x14ac:dyDescent="0.25">
      <c r="A7037" t="s">
        <v>2681</v>
      </c>
      <c r="C7037" t="s">
        <v>0</v>
      </c>
      <c r="D7037">
        <v>935</v>
      </c>
      <c r="E7037" t="s">
        <v>1</v>
      </c>
      <c r="F7037">
        <v>689245</v>
      </c>
    </row>
    <row r="7038" spans="1:6" x14ac:dyDescent="0.25">
      <c r="A7038" t="s">
        <v>2681</v>
      </c>
      <c r="C7038" t="s">
        <v>0</v>
      </c>
      <c r="D7038">
        <v>935</v>
      </c>
      <c r="E7038" t="s">
        <v>1</v>
      </c>
      <c r="F7038">
        <v>689245</v>
      </c>
    </row>
    <row r="7039" spans="1:6" x14ac:dyDescent="0.25">
      <c r="A7039" t="s">
        <v>2681</v>
      </c>
      <c r="C7039" t="s">
        <v>0</v>
      </c>
      <c r="D7039">
        <v>935</v>
      </c>
      <c r="E7039" t="s">
        <v>1</v>
      </c>
      <c r="F7039">
        <v>689245</v>
      </c>
    </row>
    <row r="7040" spans="1:6" x14ac:dyDescent="0.25">
      <c r="A7040" t="s">
        <v>2682</v>
      </c>
      <c r="C7040" t="s">
        <v>0</v>
      </c>
      <c r="D7040">
        <v>936</v>
      </c>
      <c r="E7040" t="s">
        <v>1</v>
      </c>
      <c r="F7040">
        <v>689245</v>
      </c>
    </row>
    <row r="7041" spans="1:6" x14ac:dyDescent="0.25">
      <c r="A7041" t="s">
        <v>2682</v>
      </c>
      <c r="C7041" t="s">
        <v>0</v>
      </c>
      <c r="D7041">
        <v>935</v>
      </c>
      <c r="E7041" t="s">
        <v>1</v>
      </c>
      <c r="F7041">
        <v>689245</v>
      </c>
    </row>
    <row r="7042" spans="1:6" x14ac:dyDescent="0.25">
      <c r="A7042" t="s">
        <v>2682</v>
      </c>
      <c r="C7042" t="s">
        <v>0</v>
      </c>
      <c r="D7042">
        <v>935</v>
      </c>
      <c r="E7042" t="s">
        <v>1</v>
      </c>
      <c r="F7042">
        <v>689245</v>
      </c>
    </row>
    <row r="7043" spans="1:6" x14ac:dyDescent="0.25">
      <c r="A7043" t="s">
        <v>2683</v>
      </c>
      <c r="C7043" t="s">
        <v>0</v>
      </c>
      <c r="D7043">
        <v>935</v>
      </c>
      <c r="E7043" t="s">
        <v>1</v>
      </c>
      <c r="F7043">
        <v>689245</v>
      </c>
    </row>
    <row r="7044" spans="1:6" x14ac:dyDescent="0.25">
      <c r="A7044" t="s">
        <v>2683</v>
      </c>
      <c r="C7044" t="s">
        <v>0</v>
      </c>
      <c r="D7044">
        <v>935</v>
      </c>
      <c r="E7044" t="s">
        <v>1</v>
      </c>
      <c r="F7044">
        <v>689245</v>
      </c>
    </row>
    <row r="7045" spans="1:6" x14ac:dyDescent="0.25">
      <c r="A7045" t="s">
        <v>2683</v>
      </c>
      <c r="C7045" t="s">
        <v>0</v>
      </c>
      <c r="D7045">
        <v>935</v>
      </c>
      <c r="E7045" t="s">
        <v>1</v>
      </c>
      <c r="F7045">
        <v>689245</v>
      </c>
    </row>
    <row r="7046" spans="1:6" x14ac:dyDescent="0.25">
      <c r="A7046" t="s">
        <v>2683</v>
      </c>
      <c r="C7046" t="s">
        <v>0</v>
      </c>
      <c r="D7046">
        <v>935</v>
      </c>
      <c r="E7046" t="s">
        <v>1</v>
      </c>
      <c r="F7046">
        <v>689245</v>
      </c>
    </row>
    <row r="7047" spans="1:6" x14ac:dyDescent="0.25">
      <c r="A7047" t="s">
        <v>2684</v>
      </c>
      <c r="C7047" t="s">
        <v>0</v>
      </c>
      <c r="D7047">
        <v>935</v>
      </c>
      <c r="E7047" t="s">
        <v>1</v>
      </c>
      <c r="F7047">
        <v>689245</v>
      </c>
    </row>
    <row r="7048" spans="1:6" x14ac:dyDescent="0.25">
      <c r="A7048" t="s">
        <v>2684</v>
      </c>
      <c r="C7048" t="s">
        <v>0</v>
      </c>
      <c r="D7048">
        <v>935</v>
      </c>
      <c r="E7048" t="s">
        <v>1</v>
      </c>
      <c r="F7048">
        <v>689245</v>
      </c>
    </row>
    <row r="7049" spans="1:6" x14ac:dyDescent="0.25">
      <c r="A7049" t="s">
        <v>2684</v>
      </c>
      <c r="C7049" t="s">
        <v>0</v>
      </c>
      <c r="D7049">
        <v>935</v>
      </c>
      <c r="E7049" t="s">
        <v>1</v>
      </c>
      <c r="F7049">
        <v>689245</v>
      </c>
    </row>
    <row r="7050" spans="1:6" x14ac:dyDescent="0.25">
      <c r="A7050" t="s">
        <v>2685</v>
      </c>
      <c r="C7050" t="s">
        <v>0</v>
      </c>
      <c r="D7050">
        <v>934</v>
      </c>
      <c r="E7050" t="s">
        <v>1</v>
      </c>
      <c r="F7050">
        <v>689245</v>
      </c>
    </row>
    <row r="7051" spans="1:6" x14ac:dyDescent="0.25">
      <c r="A7051" t="s">
        <v>2685</v>
      </c>
      <c r="C7051" t="s">
        <v>0</v>
      </c>
      <c r="D7051">
        <v>935</v>
      </c>
      <c r="E7051" t="s">
        <v>1</v>
      </c>
      <c r="F7051">
        <v>689245</v>
      </c>
    </row>
    <row r="7052" spans="1:6" x14ac:dyDescent="0.25">
      <c r="A7052" t="s">
        <v>2686</v>
      </c>
      <c r="C7052" t="s">
        <v>0</v>
      </c>
      <c r="D7052">
        <v>935</v>
      </c>
      <c r="E7052" t="s">
        <v>1</v>
      </c>
      <c r="F7052">
        <v>689245</v>
      </c>
    </row>
    <row r="7053" spans="1:6" x14ac:dyDescent="0.25">
      <c r="A7053" t="s">
        <v>2686</v>
      </c>
      <c r="C7053" t="s">
        <v>0</v>
      </c>
      <c r="D7053">
        <v>935</v>
      </c>
      <c r="E7053" t="s">
        <v>1</v>
      </c>
      <c r="F7053">
        <v>689245</v>
      </c>
    </row>
    <row r="7054" spans="1:6" x14ac:dyDescent="0.25">
      <c r="A7054" t="s">
        <v>2686</v>
      </c>
      <c r="C7054" t="s">
        <v>0</v>
      </c>
      <c r="D7054">
        <v>935</v>
      </c>
      <c r="E7054" t="s">
        <v>1</v>
      </c>
      <c r="F7054">
        <v>689245</v>
      </c>
    </row>
    <row r="7055" spans="1:6" x14ac:dyDescent="0.25">
      <c r="A7055" t="s">
        <v>2686</v>
      </c>
      <c r="C7055" t="s">
        <v>0</v>
      </c>
      <c r="D7055">
        <v>935</v>
      </c>
      <c r="E7055" t="s">
        <v>1</v>
      </c>
      <c r="F7055">
        <v>689245</v>
      </c>
    </row>
    <row r="7056" spans="1:6" x14ac:dyDescent="0.25">
      <c r="A7056" t="s">
        <v>2687</v>
      </c>
      <c r="C7056" t="s">
        <v>0</v>
      </c>
      <c r="D7056">
        <v>935</v>
      </c>
      <c r="E7056" t="s">
        <v>1</v>
      </c>
      <c r="F7056">
        <v>689245</v>
      </c>
    </row>
    <row r="7057" spans="1:6" x14ac:dyDescent="0.25">
      <c r="A7057" t="s">
        <v>2687</v>
      </c>
      <c r="C7057" t="s">
        <v>0</v>
      </c>
      <c r="D7057">
        <v>935</v>
      </c>
      <c r="E7057" t="s">
        <v>1</v>
      </c>
      <c r="F7057">
        <v>689245</v>
      </c>
    </row>
    <row r="7058" spans="1:6" x14ac:dyDescent="0.25">
      <c r="A7058" t="s">
        <v>2687</v>
      </c>
      <c r="C7058" t="s">
        <v>0</v>
      </c>
      <c r="D7058">
        <v>934</v>
      </c>
      <c r="E7058" t="s">
        <v>1</v>
      </c>
      <c r="F7058">
        <v>689245</v>
      </c>
    </row>
    <row r="7059" spans="1:6" x14ac:dyDescent="0.25">
      <c r="A7059" t="s">
        <v>2688</v>
      </c>
      <c r="C7059" t="s">
        <v>0</v>
      </c>
      <c r="D7059">
        <v>934</v>
      </c>
      <c r="E7059" t="s">
        <v>1</v>
      </c>
      <c r="F7059">
        <v>689245</v>
      </c>
    </row>
    <row r="7060" spans="1:6" x14ac:dyDescent="0.25">
      <c r="A7060" t="s">
        <v>2688</v>
      </c>
      <c r="C7060" t="s">
        <v>0</v>
      </c>
      <c r="D7060">
        <v>935</v>
      </c>
      <c r="E7060" t="s">
        <v>1</v>
      </c>
      <c r="F7060">
        <v>689245</v>
      </c>
    </row>
    <row r="7061" spans="1:6" x14ac:dyDescent="0.25">
      <c r="A7061" t="s">
        <v>2688</v>
      </c>
      <c r="C7061" t="s">
        <v>0</v>
      </c>
      <c r="D7061">
        <v>935</v>
      </c>
      <c r="E7061" t="s">
        <v>1</v>
      </c>
      <c r="F7061">
        <v>689245</v>
      </c>
    </row>
    <row r="7062" spans="1:6" x14ac:dyDescent="0.25">
      <c r="A7062" t="s">
        <v>2688</v>
      </c>
      <c r="C7062" t="s">
        <v>0</v>
      </c>
      <c r="D7062">
        <v>935</v>
      </c>
      <c r="E7062" t="s">
        <v>1</v>
      </c>
      <c r="F7062">
        <v>689245</v>
      </c>
    </row>
    <row r="7063" spans="1:6" x14ac:dyDescent="0.25">
      <c r="A7063" t="s">
        <v>2689</v>
      </c>
      <c r="C7063" t="s">
        <v>0</v>
      </c>
      <c r="D7063">
        <v>935</v>
      </c>
      <c r="E7063" t="s">
        <v>1</v>
      </c>
      <c r="F7063">
        <v>689245</v>
      </c>
    </row>
    <row r="7064" spans="1:6" x14ac:dyDescent="0.25">
      <c r="A7064" t="s">
        <v>2689</v>
      </c>
      <c r="C7064" t="s">
        <v>0</v>
      </c>
      <c r="D7064">
        <v>935</v>
      </c>
      <c r="E7064" t="s">
        <v>1</v>
      </c>
      <c r="F7064">
        <v>689245</v>
      </c>
    </row>
    <row r="7065" spans="1:6" x14ac:dyDescent="0.25">
      <c r="A7065" t="s">
        <v>2689</v>
      </c>
      <c r="C7065" t="s">
        <v>0</v>
      </c>
      <c r="D7065">
        <v>935</v>
      </c>
      <c r="E7065" t="s">
        <v>1</v>
      </c>
      <c r="F7065">
        <v>689245</v>
      </c>
    </row>
    <row r="7066" spans="1:6" x14ac:dyDescent="0.25">
      <c r="A7066" t="s">
        <v>2690</v>
      </c>
      <c r="C7066" t="s">
        <v>0</v>
      </c>
      <c r="D7066">
        <v>935</v>
      </c>
      <c r="E7066" t="s">
        <v>1</v>
      </c>
      <c r="F7066">
        <v>689245</v>
      </c>
    </row>
    <row r="7067" spans="1:6" x14ac:dyDescent="0.25">
      <c r="A7067" t="s">
        <v>2690</v>
      </c>
      <c r="C7067" t="s">
        <v>0</v>
      </c>
      <c r="D7067">
        <v>934</v>
      </c>
      <c r="E7067" t="s">
        <v>1</v>
      </c>
      <c r="F7067">
        <v>689245</v>
      </c>
    </row>
    <row r="7068" spans="1:6" x14ac:dyDescent="0.25">
      <c r="A7068" t="s">
        <v>2690</v>
      </c>
      <c r="C7068" t="s">
        <v>0</v>
      </c>
      <c r="D7068">
        <v>935</v>
      </c>
      <c r="E7068" t="s">
        <v>1</v>
      </c>
      <c r="F7068">
        <v>689245</v>
      </c>
    </row>
    <row r="7069" spans="1:6" x14ac:dyDescent="0.25">
      <c r="A7069" t="s">
        <v>2690</v>
      </c>
      <c r="C7069" t="s">
        <v>0</v>
      </c>
      <c r="D7069">
        <v>935</v>
      </c>
      <c r="E7069" t="s">
        <v>1</v>
      </c>
      <c r="F7069">
        <v>689245</v>
      </c>
    </row>
    <row r="7070" spans="1:6" x14ac:dyDescent="0.25">
      <c r="A7070" t="s">
        <v>2691</v>
      </c>
      <c r="C7070" t="s">
        <v>0</v>
      </c>
      <c r="D7070">
        <v>935</v>
      </c>
      <c r="E7070" t="s">
        <v>1</v>
      </c>
      <c r="F7070">
        <v>689245</v>
      </c>
    </row>
    <row r="7071" spans="1:6" x14ac:dyDescent="0.25">
      <c r="A7071" t="s">
        <v>2691</v>
      </c>
      <c r="C7071" t="s">
        <v>0</v>
      </c>
      <c r="D7071">
        <v>935</v>
      </c>
      <c r="E7071" t="s">
        <v>1</v>
      </c>
      <c r="F7071">
        <v>689245</v>
      </c>
    </row>
    <row r="7072" spans="1:6" x14ac:dyDescent="0.25">
      <c r="A7072" t="s">
        <v>2692</v>
      </c>
      <c r="C7072" t="s">
        <v>0</v>
      </c>
      <c r="D7072">
        <v>935</v>
      </c>
      <c r="E7072" t="s">
        <v>1</v>
      </c>
      <c r="F7072">
        <v>689245</v>
      </c>
    </row>
    <row r="7073" spans="1:6" x14ac:dyDescent="0.25">
      <c r="A7073" t="s">
        <v>2692</v>
      </c>
      <c r="C7073" t="s">
        <v>0</v>
      </c>
      <c r="D7073">
        <v>935</v>
      </c>
      <c r="E7073" t="s">
        <v>1</v>
      </c>
      <c r="F7073">
        <v>689245</v>
      </c>
    </row>
    <row r="7074" spans="1:6" x14ac:dyDescent="0.25">
      <c r="A7074" t="s">
        <v>2692</v>
      </c>
      <c r="C7074" t="s">
        <v>0</v>
      </c>
      <c r="D7074">
        <v>935</v>
      </c>
      <c r="E7074" t="s">
        <v>1</v>
      </c>
      <c r="F7074">
        <v>689245</v>
      </c>
    </row>
    <row r="7075" spans="1:6" x14ac:dyDescent="0.25">
      <c r="A7075" t="s">
        <v>2693</v>
      </c>
      <c r="C7075" t="s">
        <v>0</v>
      </c>
      <c r="D7075">
        <v>935</v>
      </c>
      <c r="E7075" t="s">
        <v>1</v>
      </c>
      <c r="F7075">
        <v>689245</v>
      </c>
    </row>
    <row r="7076" spans="1:6" x14ac:dyDescent="0.25">
      <c r="A7076" t="s">
        <v>2693</v>
      </c>
      <c r="C7076" t="s">
        <v>0</v>
      </c>
      <c r="D7076">
        <v>935</v>
      </c>
      <c r="E7076" t="s">
        <v>1</v>
      </c>
      <c r="F7076">
        <v>689245</v>
      </c>
    </row>
    <row r="7077" spans="1:6" x14ac:dyDescent="0.25">
      <c r="A7077" t="s">
        <v>2694</v>
      </c>
      <c r="C7077" t="s">
        <v>0</v>
      </c>
      <c r="D7077">
        <v>935</v>
      </c>
      <c r="E7077" t="s">
        <v>1</v>
      </c>
      <c r="F7077">
        <v>689245</v>
      </c>
    </row>
    <row r="7078" spans="1:6" x14ac:dyDescent="0.25">
      <c r="A7078" t="s">
        <v>2694</v>
      </c>
      <c r="C7078" t="s">
        <v>0</v>
      </c>
      <c r="D7078">
        <v>935</v>
      </c>
      <c r="E7078" t="s">
        <v>1</v>
      </c>
      <c r="F7078">
        <v>689245</v>
      </c>
    </row>
    <row r="7079" spans="1:6" x14ac:dyDescent="0.25">
      <c r="A7079" t="s">
        <v>2694</v>
      </c>
      <c r="C7079" t="s">
        <v>0</v>
      </c>
      <c r="D7079">
        <v>935</v>
      </c>
      <c r="E7079" t="s">
        <v>1</v>
      </c>
      <c r="F7079">
        <v>689245</v>
      </c>
    </row>
    <row r="7080" spans="1:6" x14ac:dyDescent="0.25">
      <c r="A7080" t="s">
        <v>2694</v>
      </c>
      <c r="C7080" t="s">
        <v>0</v>
      </c>
      <c r="D7080">
        <v>935</v>
      </c>
      <c r="E7080" t="s">
        <v>1</v>
      </c>
      <c r="F7080">
        <v>689245</v>
      </c>
    </row>
    <row r="7081" spans="1:6" x14ac:dyDescent="0.25">
      <c r="A7081" t="s">
        <v>2694</v>
      </c>
      <c r="C7081" t="s">
        <v>0</v>
      </c>
      <c r="D7081">
        <v>935</v>
      </c>
      <c r="E7081" t="s">
        <v>1</v>
      </c>
      <c r="F7081">
        <v>689245</v>
      </c>
    </row>
    <row r="7082" spans="1:6" x14ac:dyDescent="0.25">
      <c r="A7082" t="s">
        <v>2695</v>
      </c>
      <c r="C7082" t="s">
        <v>0</v>
      </c>
      <c r="D7082">
        <v>935</v>
      </c>
      <c r="E7082" t="s">
        <v>1</v>
      </c>
      <c r="F7082">
        <v>689245</v>
      </c>
    </row>
    <row r="7083" spans="1:6" x14ac:dyDescent="0.25">
      <c r="A7083" t="s">
        <v>2695</v>
      </c>
      <c r="C7083" t="s">
        <v>0</v>
      </c>
      <c r="D7083">
        <v>934</v>
      </c>
      <c r="E7083" t="s">
        <v>1</v>
      </c>
      <c r="F7083">
        <v>689245</v>
      </c>
    </row>
    <row r="7084" spans="1:6" x14ac:dyDescent="0.25">
      <c r="A7084" t="s">
        <v>2696</v>
      </c>
      <c r="C7084" t="s">
        <v>0</v>
      </c>
      <c r="D7084">
        <v>935</v>
      </c>
      <c r="E7084" t="s">
        <v>1</v>
      </c>
      <c r="F7084">
        <v>689245</v>
      </c>
    </row>
    <row r="7085" spans="1:6" x14ac:dyDescent="0.25">
      <c r="A7085" t="s">
        <v>2696</v>
      </c>
      <c r="C7085" t="s">
        <v>0</v>
      </c>
      <c r="D7085">
        <v>935</v>
      </c>
      <c r="E7085" t="s">
        <v>1</v>
      </c>
      <c r="F7085">
        <v>689245</v>
      </c>
    </row>
    <row r="7086" spans="1:6" x14ac:dyDescent="0.25">
      <c r="A7086" t="s">
        <v>2697</v>
      </c>
      <c r="C7086" t="s">
        <v>0</v>
      </c>
      <c r="D7086">
        <v>936</v>
      </c>
      <c r="E7086" t="s">
        <v>1</v>
      </c>
      <c r="F7086">
        <v>689245</v>
      </c>
    </row>
    <row r="7087" spans="1:6" x14ac:dyDescent="0.25">
      <c r="A7087" t="s">
        <v>2697</v>
      </c>
      <c r="C7087" t="s">
        <v>0</v>
      </c>
      <c r="D7087">
        <v>935</v>
      </c>
      <c r="E7087" t="s">
        <v>1</v>
      </c>
      <c r="F7087">
        <v>689245</v>
      </c>
    </row>
    <row r="7088" spans="1:6" x14ac:dyDescent="0.25">
      <c r="A7088" t="s">
        <v>2698</v>
      </c>
      <c r="C7088" t="s">
        <v>0</v>
      </c>
      <c r="D7088">
        <v>935</v>
      </c>
      <c r="E7088" t="s">
        <v>1</v>
      </c>
      <c r="F7088">
        <v>689245</v>
      </c>
    </row>
    <row r="7089" spans="1:6" x14ac:dyDescent="0.25">
      <c r="A7089" t="s">
        <v>2698</v>
      </c>
      <c r="C7089" t="s">
        <v>0</v>
      </c>
      <c r="D7089">
        <v>935</v>
      </c>
      <c r="E7089" t="s">
        <v>1</v>
      </c>
      <c r="F7089">
        <v>689245</v>
      </c>
    </row>
    <row r="7090" spans="1:6" x14ac:dyDescent="0.25">
      <c r="A7090" t="s">
        <v>2698</v>
      </c>
      <c r="C7090" t="s">
        <v>0</v>
      </c>
      <c r="D7090">
        <v>935</v>
      </c>
      <c r="E7090" t="s">
        <v>1</v>
      </c>
      <c r="F7090">
        <v>689245</v>
      </c>
    </row>
    <row r="7091" spans="1:6" x14ac:dyDescent="0.25">
      <c r="A7091" t="s">
        <v>2698</v>
      </c>
      <c r="C7091" t="s">
        <v>0</v>
      </c>
      <c r="D7091">
        <v>935</v>
      </c>
      <c r="E7091" t="s">
        <v>1</v>
      </c>
      <c r="F7091">
        <v>689245</v>
      </c>
    </row>
    <row r="7092" spans="1:6" x14ac:dyDescent="0.25">
      <c r="A7092" t="s">
        <v>2698</v>
      </c>
      <c r="C7092" t="s">
        <v>0</v>
      </c>
      <c r="D7092">
        <v>935</v>
      </c>
      <c r="E7092" t="s">
        <v>1</v>
      </c>
      <c r="F7092">
        <v>689245</v>
      </c>
    </row>
    <row r="7093" spans="1:6" x14ac:dyDescent="0.25">
      <c r="A7093" t="s">
        <v>2699</v>
      </c>
      <c r="C7093" t="s">
        <v>0</v>
      </c>
      <c r="D7093">
        <v>935</v>
      </c>
      <c r="E7093" t="s">
        <v>1</v>
      </c>
      <c r="F7093">
        <v>689245</v>
      </c>
    </row>
    <row r="7094" spans="1:6" x14ac:dyDescent="0.25">
      <c r="A7094" t="s">
        <v>2699</v>
      </c>
      <c r="C7094" t="s">
        <v>0</v>
      </c>
      <c r="D7094">
        <v>935</v>
      </c>
      <c r="E7094" t="s">
        <v>1</v>
      </c>
      <c r="F7094">
        <v>689245</v>
      </c>
    </row>
    <row r="7095" spans="1:6" x14ac:dyDescent="0.25">
      <c r="A7095" t="s">
        <v>2700</v>
      </c>
      <c r="C7095" t="s">
        <v>0</v>
      </c>
      <c r="D7095">
        <v>935</v>
      </c>
      <c r="E7095" t="s">
        <v>1</v>
      </c>
      <c r="F7095">
        <v>689245</v>
      </c>
    </row>
    <row r="7096" spans="1:6" x14ac:dyDescent="0.25">
      <c r="A7096" t="s">
        <v>2700</v>
      </c>
      <c r="C7096" t="s">
        <v>0</v>
      </c>
      <c r="D7096">
        <v>935</v>
      </c>
      <c r="E7096" t="s">
        <v>1</v>
      </c>
      <c r="F7096">
        <v>689245</v>
      </c>
    </row>
    <row r="7097" spans="1:6" x14ac:dyDescent="0.25">
      <c r="A7097" t="s">
        <v>2700</v>
      </c>
      <c r="C7097" t="s">
        <v>0</v>
      </c>
      <c r="D7097">
        <v>935</v>
      </c>
      <c r="E7097" t="s">
        <v>1</v>
      </c>
      <c r="F7097">
        <v>689245</v>
      </c>
    </row>
    <row r="7098" spans="1:6" x14ac:dyDescent="0.25">
      <c r="A7098" t="s">
        <v>2700</v>
      </c>
      <c r="C7098" t="s">
        <v>0</v>
      </c>
      <c r="D7098">
        <v>935</v>
      </c>
      <c r="E7098" t="s">
        <v>1</v>
      </c>
      <c r="F7098">
        <v>689245</v>
      </c>
    </row>
    <row r="7099" spans="1:6" x14ac:dyDescent="0.25">
      <c r="A7099" t="s">
        <v>2700</v>
      </c>
      <c r="C7099" t="s">
        <v>0</v>
      </c>
      <c r="D7099">
        <v>935</v>
      </c>
      <c r="E7099" t="s">
        <v>1</v>
      </c>
      <c r="F7099">
        <v>689245</v>
      </c>
    </row>
    <row r="7100" spans="1:6" x14ac:dyDescent="0.25">
      <c r="A7100" t="s">
        <v>2701</v>
      </c>
      <c r="C7100" t="s">
        <v>0</v>
      </c>
      <c r="D7100">
        <v>935</v>
      </c>
      <c r="E7100" t="s">
        <v>1</v>
      </c>
      <c r="F7100">
        <v>689245</v>
      </c>
    </row>
    <row r="7101" spans="1:6" x14ac:dyDescent="0.25">
      <c r="A7101" t="s">
        <v>2701</v>
      </c>
      <c r="C7101" t="s">
        <v>0</v>
      </c>
      <c r="D7101">
        <v>935</v>
      </c>
      <c r="E7101" t="s">
        <v>1</v>
      </c>
      <c r="F7101">
        <v>689245</v>
      </c>
    </row>
    <row r="7102" spans="1:6" x14ac:dyDescent="0.25">
      <c r="A7102" t="s">
        <v>2702</v>
      </c>
      <c r="C7102" t="s">
        <v>0</v>
      </c>
      <c r="D7102">
        <v>935</v>
      </c>
      <c r="E7102" t="s">
        <v>1</v>
      </c>
      <c r="F7102">
        <v>689245</v>
      </c>
    </row>
    <row r="7103" spans="1:6" x14ac:dyDescent="0.25">
      <c r="A7103" t="s">
        <v>2702</v>
      </c>
      <c r="C7103" t="s">
        <v>0</v>
      </c>
      <c r="D7103">
        <v>935</v>
      </c>
      <c r="E7103" t="s">
        <v>1</v>
      </c>
      <c r="F7103">
        <v>689245</v>
      </c>
    </row>
    <row r="7104" spans="1:6" x14ac:dyDescent="0.25">
      <c r="A7104" t="s">
        <v>2703</v>
      </c>
      <c r="C7104" t="s">
        <v>0</v>
      </c>
      <c r="D7104">
        <v>935</v>
      </c>
      <c r="E7104" t="s">
        <v>1</v>
      </c>
      <c r="F7104">
        <v>689245</v>
      </c>
    </row>
    <row r="7105" spans="1:6" x14ac:dyDescent="0.25">
      <c r="A7105" t="s">
        <v>2703</v>
      </c>
      <c r="C7105" t="s">
        <v>0</v>
      </c>
      <c r="D7105">
        <v>935</v>
      </c>
      <c r="E7105" t="s">
        <v>1</v>
      </c>
      <c r="F7105">
        <v>689245</v>
      </c>
    </row>
    <row r="7106" spans="1:6" x14ac:dyDescent="0.25">
      <c r="A7106" t="s">
        <v>2703</v>
      </c>
      <c r="C7106" t="s">
        <v>0</v>
      </c>
      <c r="D7106">
        <v>935</v>
      </c>
      <c r="E7106" t="s">
        <v>1</v>
      </c>
      <c r="F7106">
        <v>689245</v>
      </c>
    </row>
    <row r="7107" spans="1:6" x14ac:dyDescent="0.25">
      <c r="A7107" t="s">
        <v>2704</v>
      </c>
      <c r="C7107" t="s">
        <v>0</v>
      </c>
      <c r="D7107">
        <v>935</v>
      </c>
      <c r="E7107" t="s">
        <v>1</v>
      </c>
      <c r="F7107">
        <v>689245</v>
      </c>
    </row>
    <row r="7108" spans="1:6" x14ac:dyDescent="0.25">
      <c r="A7108" t="s">
        <v>2704</v>
      </c>
      <c r="C7108" t="s">
        <v>0</v>
      </c>
      <c r="D7108">
        <v>935</v>
      </c>
      <c r="E7108" t="s">
        <v>1</v>
      </c>
      <c r="F7108">
        <v>689245</v>
      </c>
    </row>
    <row r="7109" spans="1:6" x14ac:dyDescent="0.25">
      <c r="A7109" t="s">
        <v>2705</v>
      </c>
      <c r="C7109" t="s">
        <v>0</v>
      </c>
      <c r="D7109">
        <v>935</v>
      </c>
      <c r="E7109" t="s">
        <v>1</v>
      </c>
      <c r="F7109">
        <v>689245</v>
      </c>
    </row>
    <row r="7110" spans="1:6" x14ac:dyDescent="0.25">
      <c r="A7110" t="s">
        <v>2705</v>
      </c>
      <c r="C7110" t="s">
        <v>0</v>
      </c>
      <c r="D7110">
        <v>935</v>
      </c>
      <c r="E7110" t="s">
        <v>1</v>
      </c>
      <c r="F7110">
        <v>689245</v>
      </c>
    </row>
    <row r="7111" spans="1:6" x14ac:dyDescent="0.25">
      <c r="A7111" t="s">
        <v>2705</v>
      </c>
      <c r="C7111" t="s">
        <v>0</v>
      </c>
      <c r="D7111">
        <v>934</v>
      </c>
      <c r="E7111" t="s">
        <v>1</v>
      </c>
      <c r="F7111">
        <v>689245</v>
      </c>
    </row>
    <row r="7112" spans="1:6" x14ac:dyDescent="0.25">
      <c r="A7112" t="s">
        <v>2705</v>
      </c>
      <c r="C7112" t="s">
        <v>0</v>
      </c>
      <c r="D7112">
        <v>934</v>
      </c>
      <c r="E7112" t="s">
        <v>1</v>
      </c>
      <c r="F7112">
        <v>689245</v>
      </c>
    </row>
    <row r="7113" spans="1:6" x14ac:dyDescent="0.25">
      <c r="A7113" t="s">
        <v>2705</v>
      </c>
      <c r="C7113" t="s">
        <v>0</v>
      </c>
      <c r="D7113">
        <v>935</v>
      </c>
      <c r="E7113" t="s">
        <v>1</v>
      </c>
      <c r="F7113">
        <v>689245</v>
      </c>
    </row>
    <row r="7114" spans="1:6" x14ac:dyDescent="0.25">
      <c r="A7114" t="s">
        <v>2706</v>
      </c>
      <c r="C7114" t="s">
        <v>0</v>
      </c>
      <c r="D7114">
        <v>934</v>
      </c>
      <c r="E7114" t="s">
        <v>1</v>
      </c>
      <c r="F7114">
        <v>689245</v>
      </c>
    </row>
    <row r="7115" spans="1:6" x14ac:dyDescent="0.25">
      <c r="A7115" t="s">
        <v>2706</v>
      </c>
      <c r="C7115" t="s">
        <v>0</v>
      </c>
      <c r="D7115">
        <v>935</v>
      </c>
      <c r="E7115" t="s">
        <v>1</v>
      </c>
      <c r="F7115">
        <v>689245</v>
      </c>
    </row>
    <row r="7116" spans="1:6" x14ac:dyDescent="0.25">
      <c r="A7116" t="s">
        <v>2707</v>
      </c>
      <c r="C7116" t="s">
        <v>0</v>
      </c>
      <c r="D7116">
        <v>935</v>
      </c>
      <c r="E7116" t="s">
        <v>1</v>
      </c>
      <c r="F7116">
        <v>689245</v>
      </c>
    </row>
    <row r="7117" spans="1:6" x14ac:dyDescent="0.25">
      <c r="A7117" t="s">
        <v>2707</v>
      </c>
      <c r="C7117" t="s">
        <v>0</v>
      </c>
      <c r="D7117">
        <v>935</v>
      </c>
      <c r="E7117" t="s">
        <v>1</v>
      </c>
      <c r="F7117">
        <v>689245</v>
      </c>
    </row>
    <row r="7118" spans="1:6" x14ac:dyDescent="0.25">
      <c r="A7118" t="s">
        <v>2707</v>
      </c>
      <c r="C7118" t="s">
        <v>0</v>
      </c>
      <c r="D7118">
        <v>935</v>
      </c>
      <c r="E7118" t="s">
        <v>1</v>
      </c>
      <c r="F7118">
        <v>689245</v>
      </c>
    </row>
    <row r="7119" spans="1:6" x14ac:dyDescent="0.25">
      <c r="A7119" t="s">
        <v>2707</v>
      </c>
      <c r="C7119" t="s">
        <v>0</v>
      </c>
      <c r="D7119">
        <v>935</v>
      </c>
      <c r="E7119" t="s">
        <v>1</v>
      </c>
      <c r="F7119">
        <v>689245</v>
      </c>
    </row>
    <row r="7120" spans="1:6" x14ac:dyDescent="0.25">
      <c r="A7120" t="s">
        <v>2708</v>
      </c>
      <c r="C7120" t="s">
        <v>0</v>
      </c>
      <c r="D7120">
        <v>934</v>
      </c>
      <c r="E7120" t="s">
        <v>1</v>
      </c>
      <c r="F7120">
        <v>689245</v>
      </c>
    </row>
    <row r="7121" spans="1:6" x14ac:dyDescent="0.25">
      <c r="A7121" t="s">
        <v>2708</v>
      </c>
      <c r="C7121" t="s">
        <v>0</v>
      </c>
      <c r="D7121">
        <v>935</v>
      </c>
      <c r="E7121" t="s">
        <v>1</v>
      </c>
      <c r="F7121">
        <v>689245</v>
      </c>
    </row>
    <row r="7122" spans="1:6" x14ac:dyDescent="0.25">
      <c r="A7122" t="s">
        <v>2708</v>
      </c>
      <c r="C7122" t="s">
        <v>0</v>
      </c>
      <c r="D7122">
        <v>935</v>
      </c>
      <c r="E7122" t="s">
        <v>1</v>
      </c>
      <c r="F7122">
        <v>689245</v>
      </c>
    </row>
    <row r="7123" spans="1:6" x14ac:dyDescent="0.25">
      <c r="A7123" t="s">
        <v>2709</v>
      </c>
      <c r="C7123" t="s">
        <v>0</v>
      </c>
      <c r="D7123">
        <v>935</v>
      </c>
      <c r="E7123" t="s">
        <v>1</v>
      </c>
      <c r="F7123">
        <v>689245</v>
      </c>
    </row>
    <row r="7124" spans="1:6" x14ac:dyDescent="0.25">
      <c r="A7124" t="s">
        <v>2709</v>
      </c>
      <c r="C7124" t="s">
        <v>0</v>
      </c>
      <c r="D7124">
        <v>935</v>
      </c>
      <c r="E7124" t="s">
        <v>1</v>
      </c>
      <c r="F7124">
        <v>689245</v>
      </c>
    </row>
    <row r="7125" spans="1:6" x14ac:dyDescent="0.25">
      <c r="A7125" t="s">
        <v>2710</v>
      </c>
      <c r="C7125" t="s">
        <v>0</v>
      </c>
      <c r="D7125">
        <v>935</v>
      </c>
      <c r="E7125" t="s">
        <v>1</v>
      </c>
      <c r="F7125">
        <v>689245</v>
      </c>
    </row>
    <row r="7126" spans="1:6" x14ac:dyDescent="0.25">
      <c r="A7126" t="s">
        <v>2710</v>
      </c>
      <c r="C7126" t="s">
        <v>0</v>
      </c>
      <c r="D7126">
        <v>935</v>
      </c>
      <c r="E7126" t="s">
        <v>1</v>
      </c>
      <c r="F7126">
        <v>689245</v>
      </c>
    </row>
    <row r="7127" spans="1:6" x14ac:dyDescent="0.25">
      <c r="A7127" t="s">
        <v>2711</v>
      </c>
      <c r="C7127" t="s">
        <v>0</v>
      </c>
      <c r="D7127">
        <v>935</v>
      </c>
      <c r="E7127" t="s">
        <v>1</v>
      </c>
      <c r="F7127">
        <v>689245</v>
      </c>
    </row>
    <row r="7128" spans="1:6" x14ac:dyDescent="0.25">
      <c r="A7128" t="s">
        <v>2711</v>
      </c>
      <c r="C7128" t="s">
        <v>0</v>
      </c>
      <c r="D7128">
        <v>935</v>
      </c>
      <c r="E7128" t="s">
        <v>1</v>
      </c>
      <c r="F7128">
        <v>689245</v>
      </c>
    </row>
    <row r="7129" spans="1:6" x14ac:dyDescent="0.25">
      <c r="A7129" t="s">
        <v>2711</v>
      </c>
      <c r="C7129" t="s">
        <v>0</v>
      </c>
      <c r="D7129">
        <v>935</v>
      </c>
      <c r="E7129" t="s">
        <v>1</v>
      </c>
      <c r="F7129">
        <v>689245</v>
      </c>
    </row>
    <row r="7130" spans="1:6" x14ac:dyDescent="0.25">
      <c r="A7130" t="s">
        <v>2712</v>
      </c>
      <c r="C7130" t="s">
        <v>0</v>
      </c>
      <c r="D7130">
        <v>934</v>
      </c>
      <c r="E7130" t="s">
        <v>1</v>
      </c>
      <c r="F7130">
        <v>689245</v>
      </c>
    </row>
    <row r="7131" spans="1:6" x14ac:dyDescent="0.25">
      <c r="A7131" t="s">
        <v>2712</v>
      </c>
      <c r="C7131" t="s">
        <v>0</v>
      </c>
      <c r="D7131">
        <v>934</v>
      </c>
      <c r="E7131" t="s">
        <v>1</v>
      </c>
      <c r="F7131">
        <v>689245</v>
      </c>
    </row>
    <row r="7132" spans="1:6" x14ac:dyDescent="0.25">
      <c r="A7132" t="s">
        <v>2712</v>
      </c>
      <c r="C7132" t="s">
        <v>0</v>
      </c>
      <c r="D7132">
        <v>934</v>
      </c>
      <c r="E7132" t="s">
        <v>1</v>
      </c>
      <c r="F7132">
        <v>689245</v>
      </c>
    </row>
    <row r="7133" spans="1:6" x14ac:dyDescent="0.25">
      <c r="A7133" t="s">
        <v>2712</v>
      </c>
      <c r="C7133" t="s">
        <v>0</v>
      </c>
      <c r="D7133">
        <v>935</v>
      </c>
      <c r="E7133" t="s">
        <v>1</v>
      </c>
      <c r="F7133">
        <v>689245</v>
      </c>
    </row>
    <row r="7134" spans="1:6" x14ac:dyDescent="0.25">
      <c r="A7134" t="s">
        <v>2713</v>
      </c>
      <c r="C7134" t="s">
        <v>0</v>
      </c>
      <c r="D7134">
        <v>935</v>
      </c>
      <c r="E7134" t="s">
        <v>1</v>
      </c>
      <c r="F7134">
        <v>689245</v>
      </c>
    </row>
    <row r="7135" spans="1:6" x14ac:dyDescent="0.25">
      <c r="A7135" t="s">
        <v>2713</v>
      </c>
      <c r="C7135" t="s">
        <v>0</v>
      </c>
      <c r="D7135">
        <v>935</v>
      </c>
      <c r="E7135" t="s">
        <v>1</v>
      </c>
      <c r="F7135">
        <v>689245</v>
      </c>
    </row>
    <row r="7136" spans="1:6" x14ac:dyDescent="0.25">
      <c r="A7136" t="s">
        <v>2714</v>
      </c>
      <c r="C7136" t="s">
        <v>0</v>
      </c>
      <c r="D7136">
        <v>935</v>
      </c>
      <c r="E7136" t="s">
        <v>1</v>
      </c>
      <c r="F7136">
        <v>689245</v>
      </c>
    </row>
    <row r="7137" spans="1:6" x14ac:dyDescent="0.25">
      <c r="A7137" t="s">
        <v>2714</v>
      </c>
      <c r="C7137" t="s">
        <v>0</v>
      </c>
      <c r="D7137">
        <v>935</v>
      </c>
      <c r="E7137" t="s">
        <v>1</v>
      </c>
      <c r="F7137">
        <v>689245</v>
      </c>
    </row>
    <row r="7138" spans="1:6" x14ac:dyDescent="0.25">
      <c r="A7138" t="s">
        <v>2714</v>
      </c>
      <c r="C7138" t="s">
        <v>0</v>
      </c>
      <c r="D7138">
        <v>935</v>
      </c>
      <c r="E7138" t="s">
        <v>1</v>
      </c>
      <c r="F7138">
        <v>689245</v>
      </c>
    </row>
    <row r="7139" spans="1:6" x14ac:dyDescent="0.25">
      <c r="A7139" t="s">
        <v>2715</v>
      </c>
      <c r="C7139" t="s">
        <v>0</v>
      </c>
      <c r="D7139">
        <v>935</v>
      </c>
      <c r="E7139" t="s">
        <v>1</v>
      </c>
      <c r="F7139">
        <v>689245</v>
      </c>
    </row>
    <row r="7140" spans="1:6" x14ac:dyDescent="0.25">
      <c r="A7140" t="s">
        <v>2715</v>
      </c>
      <c r="C7140" t="s">
        <v>0</v>
      </c>
      <c r="D7140">
        <v>935</v>
      </c>
      <c r="E7140" t="s">
        <v>1</v>
      </c>
      <c r="F7140">
        <v>689245</v>
      </c>
    </row>
    <row r="7141" spans="1:6" x14ac:dyDescent="0.25">
      <c r="A7141" t="s">
        <v>2715</v>
      </c>
      <c r="C7141" t="s">
        <v>0</v>
      </c>
      <c r="D7141">
        <v>935</v>
      </c>
      <c r="E7141" t="s">
        <v>1</v>
      </c>
      <c r="F7141">
        <v>689245</v>
      </c>
    </row>
    <row r="7142" spans="1:6" x14ac:dyDescent="0.25">
      <c r="A7142" t="s">
        <v>2715</v>
      </c>
      <c r="C7142" t="s">
        <v>0</v>
      </c>
      <c r="D7142">
        <v>935</v>
      </c>
      <c r="E7142" t="s">
        <v>1</v>
      </c>
      <c r="F7142">
        <v>689245</v>
      </c>
    </row>
    <row r="7143" spans="1:6" x14ac:dyDescent="0.25">
      <c r="A7143" t="s">
        <v>2716</v>
      </c>
      <c r="C7143" t="s">
        <v>0</v>
      </c>
      <c r="D7143">
        <v>935</v>
      </c>
      <c r="E7143" t="s">
        <v>1</v>
      </c>
      <c r="F7143">
        <v>689245</v>
      </c>
    </row>
    <row r="7144" spans="1:6" x14ac:dyDescent="0.25">
      <c r="A7144" t="s">
        <v>2716</v>
      </c>
      <c r="C7144" t="s">
        <v>0</v>
      </c>
      <c r="D7144">
        <v>935</v>
      </c>
      <c r="E7144" t="s">
        <v>1</v>
      </c>
      <c r="F7144">
        <v>689245</v>
      </c>
    </row>
    <row r="7145" spans="1:6" x14ac:dyDescent="0.25">
      <c r="A7145" t="s">
        <v>2717</v>
      </c>
      <c r="C7145" t="s">
        <v>0</v>
      </c>
      <c r="D7145">
        <v>935</v>
      </c>
      <c r="E7145" t="s">
        <v>1</v>
      </c>
      <c r="F7145">
        <v>689245</v>
      </c>
    </row>
    <row r="7146" spans="1:6" x14ac:dyDescent="0.25">
      <c r="A7146" t="s">
        <v>2717</v>
      </c>
      <c r="C7146" t="s">
        <v>0</v>
      </c>
      <c r="D7146">
        <v>935</v>
      </c>
      <c r="E7146" t="s">
        <v>1</v>
      </c>
      <c r="F7146">
        <v>689245</v>
      </c>
    </row>
    <row r="7147" spans="1:6" x14ac:dyDescent="0.25">
      <c r="A7147" t="s">
        <v>2717</v>
      </c>
      <c r="C7147" t="s">
        <v>0</v>
      </c>
      <c r="D7147">
        <v>935</v>
      </c>
      <c r="E7147" t="s">
        <v>1</v>
      </c>
      <c r="F7147">
        <v>689245</v>
      </c>
    </row>
    <row r="7148" spans="1:6" x14ac:dyDescent="0.25">
      <c r="A7148" t="s">
        <v>2718</v>
      </c>
      <c r="C7148" t="s">
        <v>0</v>
      </c>
      <c r="D7148">
        <v>935</v>
      </c>
      <c r="E7148" t="s">
        <v>1</v>
      </c>
      <c r="F7148">
        <v>689245</v>
      </c>
    </row>
    <row r="7149" spans="1:6" x14ac:dyDescent="0.25">
      <c r="A7149" t="s">
        <v>2718</v>
      </c>
      <c r="C7149" t="s">
        <v>0</v>
      </c>
      <c r="D7149">
        <v>935</v>
      </c>
      <c r="E7149" t="s">
        <v>1</v>
      </c>
      <c r="F7149">
        <v>689245</v>
      </c>
    </row>
    <row r="7150" spans="1:6" x14ac:dyDescent="0.25">
      <c r="A7150" t="s">
        <v>2718</v>
      </c>
      <c r="C7150" t="s">
        <v>0</v>
      </c>
      <c r="D7150">
        <v>935</v>
      </c>
      <c r="E7150" t="s">
        <v>1</v>
      </c>
      <c r="F7150">
        <v>689245</v>
      </c>
    </row>
    <row r="7151" spans="1:6" x14ac:dyDescent="0.25">
      <c r="A7151" t="s">
        <v>2718</v>
      </c>
      <c r="C7151" t="s">
        <v>0</v>
      </c>
      <c r="D7151">
        <v>935</v>
      </c>
      <c r="E7151" t="s">
        <v>1</v>
      </c>
      <c r="F7151">
        <v>689245</v>
      </c>
    </row>
    <row r="7152" spans="1:6" x14ac:dyDescent="0.25">
      <c r="A7152" t="s">
        <v>2719</v>
      </c>
      <c r="C7152" t="s">
        <v>0</v>
      </c>
      <c r="D7152">
        <v>935</v>
      </c>
      <c r="E7152" t="s">
        <v>1</v>
      </c>
      <c r="F7152">
        <v>689245</v>
      </c>
    </row>
    <row r="7153" spans="1:6" x14ac:dyDescent="0.25">
      <c r="A7153" t="s">
        <v>2719</v>
      </c>
      <c r="C7153" t="s">
        <v>0</v>
      </c>
      <c r="D7153">
        <v>935</v>
      </c>
      <c r="E7153" t="s">
        <v>1</v>
      </c>
      <c r="F7153">
        <v>689245</v>
      </c>
    </row>
    <row r="7154" spans="1:6" x14ac:dyDescent="0.25">
      <c r="A7154" t="s">
        <v>2719</v>
      </c>
      <c r="C7154" t="s">
        <v>0</v>
      </c>
      <c r="D7154">
        <v>935</v>
      </c>
      <c r="E7154" t="s">
        <v>1</v>
      </c>
      <c r="F7154">
        <v>689245</v>
      </c>
    </row>
    <row r="7155" spans="1:6" x14ac:dyDescent="0.25">
      <c r="A7155" t="s">
        <v>2720</v>
      </c>
      <c r="C7155" t="s">
        <v>0</v>
      </c>
      <c r="D7155">
        <v>935</v>
      </c>
      <c r="E7155" t="s">
        <v>1</v>
      </c>
      <c r="F7155">
        <v>689245</v>
      </c>
    </row>
    <row r="7156" spans="1:6" x14ac:dyDescent="0.25">
      <c r="A7156" t="s">
        <v>2720</v>
      </c>
      <c r="C7156" t="s">
        <v>0</v>
      </c>
      <c r="D7156">
        <v>934</v>
      </c>
      <c r="E7156" t="s">
        <v>1</v>
      </c>
      <c r="F7156">
        <v>689245</v>
      </c>
    </row>
    <row r="7157" spans="1:6" x14ac:dyDescent="0.25">
      <c r="A7157" t="s">
        <v>2721</v>
      </c>
      <c r="C7157" t="s">
        <v>0</v>
      </c>
      <c r="D7157">
        <v>935</v>
      </c>
      <c r="E7157" t="s">
        <v>1</v>
      </c>
      <c r="F7157">
        <v>689245</v>
      </c>
    </row>
    <row r="7158" spans="1:6" x14ac:dyDescent="0.25">
      <c r="A7158" t="s">
        <v>2721</v>
      </c>
      <c r="C7158" t="s">
        <v>0</v>
      </c>
      <c r="D7158">
        <v>935</v>
      </c>
      <c r="E7158" t="s">
        <v>1</v>
      </c>
      <c r="F7158">
        <v>689245</v>
      </c>
    </row>
    <row r="7159" spans="1:6" x14ac:dyDescent="0.25">
      <c r="A7159" t="s">
        <v>2722</v>
      </c>
      <c r="C7159" t="s">
        <v>0</v>
      </c>
      <c r="D7159">
        <v>935</v>
      </c>
      <c r="E7159" t="s">
        <v>1</v>
      </c>
      <c r="F7159">
        <v>689245</v>
      </c>
    </row>
    <row r="7160" spans="1:6" x14ac:dyDescent="0.25">
      <c r="A7160" t="s">
        <v>2722</v>
      </c>
      <c r="C7160" t="s">
        <v>0</v>
      </c>
      <c r="D7160">
        <v>935</v>
      </c>
      <c r="E7160" t="s">
        <v>1</v>
      </c>
      <c r="F7160">
        <v>689245</v>
      </c>
    </row>
    <row r="7161" spans="1:6" x14ac:dyDescent="0.25">
      <c r="A7161" t="s">
        <v>2722</v>
      </c>
      <c r="C7161" t="s">
        <v>0</v>
      </c>
      <c r="D7161">
        <v>935</v>
      </c>
      <c r="E7161" t="s">
        <v>1</v>
      </c>
      <c r="F7161">
        <v>689245</v>
      </c>
    </row>
    <row r="7162" spans="1:6" x14ac:dyDescent="0.25">
      <c r="A7162" t="s">
        <v>2722</v>
      </c>
      <c r="C7162" t="s">
        <v>0</v>
      </c>
      <c r="D7162">
        <v>935</v>
      </c>
      <c r="E7162" t="s">
        <v>1</v>
      </c>
      <c r="F7162">
        <v>689245</v>
      </c>
    </row>
    <row r="7163" spans="1:6" x14ac:dyDescent="0.25">
      <c r="A7163" t="s">
        <v>2722</v>
      </c>
      <c r="C7163" t="s">
        <v>0</v>
      </c>
      <c r="D7163">
        <v>935</v>
      </c>
      <c r="E7163" t="s">
        <v>1</v>
      </c>
      <c r="F7163">
        <v>689245</v>
      </c>
    </row>
    <row r="7164" spans="1:6" x14ac:dyDescent="0.25">
      <c r="A7164" t="s">
        <v>2723</v>
      </c>
      <c r="C7164" t="s">
        <v>0</v>
      </c>
      <c r="D7164">
        <v>934</v>
      </c>
      <c r="E7164" t="s">
        <v>1</v>
      </c>
      <c r="F7164">
        <v>689245</v>
      </c>
    </row>
    <row r="7165" spans="1:6" x14ac:dyDescent="0.25">
      <c r="A7165" t="s">
        <v>2723</v>
      </c>
      <c r="C7165" t="s">
        <v>0</v>
      </c>
      <c r="D7165">
        <v>935</v>
      </c>
      <c r="E7165" t="s">
        <v>1</v>
      </c>
      <c r="F7165">
        <v>689245</v>
      </c>
    </row>
    <row r="7166" spans="1:6" x14ac:dyDescent="0.25">
      <c r="A7166" t="s">
        <v>2724</v>
      </c>
      <c r="C7166" t="s">
        <v>0</v>
      </c>
      <c r="D7166">
        <v>935</v>
      </c>
      <c r="E7166" t="s">
        <v>1</v>
      </c>
      <c r="F7166">
        <v>689245</v>
      </c>
    </row>
    <row r="7167" spans="1:6" x14ac:dyDescent="0.25">
      <c r="A7167" t="s">
        <v>2724</v>
      </c>
      <c r="C7167" t="s">
        <v>0</v>
      </c>
      <c r="D7167">
        <v>934</v>
      </c>
      <c r="E7167" t="s">
        <v>1</v>
      </c>
      <c r="F7167">
        <v>689245</v>
      </c>
    </row>
    <row r="7168" spans="1:6" x14ac:dyDescent="0.25">
      <c r="A7168" t="s">
        <v>2725</v>
      </c>
      <c r="C7168" t="s">
        <v>0</v>
      </c>
      <c r="D7168">
        <v>935</v>
      </c>
      <c r="E7168" t="s">
        <v>1</v>
      </c>
      <c r="F7168">
        <v>689245</v>
      </c>
    </row>
    <row r="7169" spans="1:6" x14ac:dyDescent="0.25">
      <c r="A7169" t="s">
        <v>2725</v>
      </c>
      <c r="C7169" t="s">
        <v>0</v>
      </c>
      <c r="D7169">
        <v>935</v>
      </c>
      <c r="E7169" t="s">
        <v>1</v>
      </c>
      <c r="F7169">
        <v>689245</v>
      </c>
    </row>
    <row r="7170" spans="1:6" x14ac:dyDescent="0.25">
      <c r="A7170" t="s">
        <v>2725</v>
      </c>
      <c r="C7170" t="s">
        <v>0</v>
      </c>
      <c r="D7170">
        <v>935</v>
      </c>
      <c r="E7170" t="s">
        <v>1</v>
      </c>
      <c r="F7170">
        <v>689245</v>
      </c>
    </row>
    <row r="7171" spans="1:6" x14ac:dyDescent="0.25">
      <c r="A7171" t="s">
        <v>2726</v>
      </c>
      <c r="C7171" t="s">
        <v>0</v>
      </c>
      <c r="D7171">
        <v>935</v>
      </c>
      <c r="E7171" t="s">
        <v>1</v>
      </c>
      <c r="F7171">
        <v>689245</v>
      </c>
    </row>
    <row r="7172" spans="1:6" x14ac:dyDescent="0.25">
      <c r="A7172" t="s">
        <v>2726</v>
      </c>
      <c r="C7172" t="s">
        <v>0</v>
      </c>
      <c r="D7172">
        <v>934</v>
      </c>
      <c r="E7172" t="s">
        <v>1</v>
      </c>
      <c r="F7172">
        <v>689245</v>
      </c>
    </row>
    <row r="7173" spans="1:6" x14ac:dyDescent="0.25">
      <c r="A7173" t="s">
        <v>2727</v>
      </c>
      <c r="C7173" t="s">
        <v>0</v>
      </c>
      <c r="D7173">
        <v>935</v>
      </c>
      <c r="E7173" t="s">
        <v>1</v>
      </c>
      <c r="F7173">
        <v>689245</v>
      </c>
    </row>
    <row r="7174" spans="1:6" x14ac:dyDescent="0.25">
      <c r="A7174" t="s">
        <v>2727</v>
      </c>
      <c r="C7174" t="s">
        <v>0</v>
      </c>
      <c r="D7174">
        <v>935</v>
      </c>
      <c r="E7174" t="s">
        <v>1</v>
      </c>
      <c r="F7174">
        <v>689245</v>
      </c>
    </row>
    <row r="7175" spans="1:6" x14ac:dyDescent="0.25">
      <c r="A7175" t="s">
        <v>2727</v>
      </c>
      <c r="C7175" t="s">
        <v>0</v>
      </c>
      <c r="D7175">
        <v>935</v>
      </c>
      <c r="E7175" t="s">
        <v>1</v>
      </c>
      <c r="F7175">
        <v>689245</v>
      </c>
    </row>
    <row r="7176" spans="1:6" x14ac:dyDescent="0.25">
      <c r="A7176" t="s">
        <v>2727</v>
      </c>
      <c r="C7176" t="s">
        <v>0</v>
      </c>
      <c r="D7176">
        <v>935</v>
      </c>
      <c r="E7176" t="s">
        <v>1</v>
      </c>
      <c r="F7176">
        <v>689245</v>
      </c>
    </row>
    <row r="7177" spans="1:6" x14ac:dyDescent="0.25">
      <c r="A7177" t="s">
        <v>2728</v>
      </c>
      <c r="C7177" t="s">
        <v>0</v>
      </c>
      <c r="D7177">
        <v>935</v>
      </c>
      <c r="E7177" t="s">
        <v>1</v>
      </c>
      <c r="F7177">
        <v>689245</v>
      </c>
    </row>
    <row r="7178" spans="1:6" x14ac:dyDescent="0.25">
      <c r="A7178" t="s">
        <v>2728</v>
      </c>
      <c r="C7178" t="s">
        <v>0</v>
      </c>
      <c r="D7178">
        <v>935</v>
      </c>
      <c r="E7178" t="s">
        <v>1</v>
      </c>
      <c r="F7178">
        <v>689245</v>
      </c>
    </row>
    <row r="7179" spans="1:6" x14ac:dyDescent="0.25">
      <c r="A7179" t="s">
        <v>2728</v>
      </c>
      <c r="C7179" t="s">
        <v>0</v>
      </c>
      <c r="D7179">
        <v>934</v>
      </c>
      <c r="E7179" t="s">
        <v>1</v>
      </c>
      <c r="F7179">
        <v>689245</v>
      </c>
    </row>
    <row r="7180" spans="1:6" x14ac:dyDescent="0.25">
      <c r="A7180" t="s">
        <v>2729</v>
      </c>
      <c r="C7180" t="s">
        <v>0</v>
      </c>
      <c r="D7180">
        <v>935</v>
      </c>
      <c r="E7180" t="s">
        <v>1</v>
      </c>
      <c r="F7180">
        <v>689245</v>
      </c>
    </row>
    <row r="7181" spans="1:6" x14ac:dyDescent="0.25">
      <c r="A7181" t="s">
        <v>2729</v>
      </c>
      <c r="C7181" t="s">
        <v>0</v>
      </c>
      <c r="D7181">
        <v>934</v>
      </c>
      <c r="E7181" t="s">
        <v>1</v>
      </c>
      <c r="F7181">
        <v>689245</v>
      </c>
    </row>
    <row r="7182" spans="1:6" x14ac:dyDescent="0.25">
      <c r="A7182" t="s">
        <v>2730</v>
      </c>
      <c r="C7182" t="s">
        <v>0</v>
      </c>
      <c r="D7182">
        <v>935</v>
      </c>
      <c r="E7182" t="s">
        <v>1</v>
      </c>
      <c r="F7182">
        <v>689245</v>
      </c>
    </row>
    <row r="7183" spans="1:6" x14ac:dyDescent="0.25">
      <c r="A7183" t="s">
        <v>2730</v>
      </c>
      <c r="C7183" t="s">
        <v>0</v>
      </c>
      <c r="D7183">
        <v>935</v>
      </c>
      <c r="E7183" t="s">
        <v>1</v>
      </c>
      <c r="F7183">
        <v>689245</v>
      </c>
    </row>
    <row r="7184" spans="1:6" x14ac:dyDescent="0.25">
      <c r="A7184" t="s">
        <v>2730</v>
      </c>
      <c r="C7184" t="s">
        <v>0</v>
      </c>
      <c r="D7184">
        <v>935</v>
      </c>
      <c r="E7184" t="s">
        <v>1</v>
      </c>
      <c r="F7184">
        <v>689245</v>
      </c>
    </row>
    <row r="7185" spans="1:6" x14ac:dyDescent="0.25">
      <c r="A7185" t="s">
        <v>2730</v>
      </c>
      <c r="C7185" t="s">
        <v>0</v>
      </c>
      <c r="D7185">
        <v>935</v>
      </c>
      <c r="E7185" t="s">
        <v>1</v>
      </c>
      <c r="F7185">
        <v>689245</v>
      </c>
    </row>
    <row r="7186" spans="1:6" x14ac:dyDescent="0.25">
      <c r="A7186" t="s">
        <v>2730</v>
      </c>
      <c r="C7186" t="s">
        <v>0</v>
      </c>
      <c r="D7186">
        <v>935</v>
      </c>
      <c r="E7186" t="s">
        <v>1</v>
      </c>
      <c r="F7186">
        <v>689245</v>
      </c>
    </row>
    <row r="7187" spans="1:6" x14ac:dyDescent="0.25">
      <c r="A7187" t="s">
        <v>2731</v>
      </c>
      <c r="C7187" t="s">
        <v>0</v>
      </c>
      <c r="D7187">
        <v>935</v>
      </c>
      <c r="E7187" t="s">
        <v>1</v>
      </c>
      <c r="F7187">
        <v>689245</v>
      </c>
    </row>
    <row r="7188" spans="1:6" x14ac:dyDescent="0.25">
      <c r="A7188" t="s">
        <v>2731</v>
      </c>
      <c r="C7188" t="s">
        <v>0</v>
      </c>
      <c r="D7188">
        <v>935</v>
      </c>
      <c r="E7188" t="s">
        <v>1</v>
      </c>
      <c r="F7188">
        <v>689245</v>
      </c>
    </row>
    <row r="7189" spans="1:6" x14ac:dyDescent="0.25">
      <c r="A7189" t="s">
        <v>2732</v>
      </c>
      <c r="C7189" t="s">
        <v>0</v>
      </c>
      <c r="D7189">
        <v>935</v>
      </c>
      <c r="E7189" t="s">
        <v>1</v>
      </c>
      <c r="F7189">
        <v>689245</v>
      </c>
    </row>
    <row r="7190" spans="1:6" x14ac:dyDescent="0.25">
      <c r="A7190" t="s">
        <v>2732</v>
      </c>
      <c r="C7190" t="s">
        <v>0</v>
      </c>
      <c r="D7190">
        <v>935</v>
      </c>
      <c r="E7190" t="s">
        <v>1</v>
      </c>
      <c r="F7190">
        <v>689245</v>
      </c>
    </row>
    <row r="7191" spans="1:6" x14ac:dyDescent="0.25">
      <c r="A7191" t="s">
        <v>2732</v>
      </c>
      <c r="C7191" t="s">
        <v>0</v>
      </c>
      <c r="D7191">
        <v>934</v>
      </c>
      <c r="E7191" t="s">
        <v>1</v>
      </c>
      <c r="F7191">
        <v>689245</v>
      </c>
    </row>
    <row r="7192" spans="1:6" x14ac:dyDescent="0.25">
      <c r="A7192" t="s">
        <v>2732</v>
      </c>
      <c r="C7192" t="s">
        <v>0</v>
      </c>
      <c r="D7192">
        <v>935</v>
      </c>
      <c r="E7192" t="s">
        <v>1</v>
      </c>
      <c r="F7192">
        <v>689245</v>
      </c>
    </row>
    <row r="7193" spans="1:6" x14ac:dyDescent="0.25">
      <c r="A7193" t="s">
        <v>2733</v>
      </c>
      <c r="C7193" t="s">
        <v>0</v>
      </c>
      <c r="D7193">
        <v>935</v>
      </c>
      <c r="E7193" t="s">
        <v>1</v>
      </c>
      <c r="F7193">
        <v>689245</v>
      </c>
    </row>
    <row r="7194" spans="1:6" x14ac:dyDescent="0.25">
      <c r="A7194" t="s">
        <v>2733</v>
      </c>
      <c r="C7194" t="s">
        <v>0</v>
      </c>
      <c r="D7194">
        <v>935</v>
      </c>
      <c r="E7194" t="s">
        <v>1</v>
      </c>
      <c r="F7194">
        <v>689245</v>
      </c>
    </row>
    <row r="7195" spans="1:6" x14ac:dyDescent="0.25">
      <c r="A7195" t="s">
        <v>2733</v>
      </c>
      <c r="C7195" t="s">
        <v>0</v>
      </c>
      <c r="D7195">
        <v>935</v>
      </c>
      <c r="E7195" t="s">
        <v>1</v>
      </c>
      <c r="F7195">
        <v>689245</v>
      </c>
    </row>
    <row r="7196" spans="1:6" x14ac:dyDescent="0.25">
      <c r="A7196" t="s">
        <v>2734</v>
      </c>
      <c r="C7196" t="s">
        <v>0</v>
      </c>
      <c r="D7196">
        <v>934</v>
      </c>
      <c r="E7196" t="s">
        <v>1</v>
      </c>
      <c r="F7196">
        <v>689245</v>
      </c>
    </row>
    <row r="7197" spans="1:6" x14ac:dyDescent="0.25">
      <c r="A7197" t="s">
        <v>2734</v>
      </c>
      <c r="C7197" t="s">
        <v>0</v>
      </c>
      <c r="D7197">
        <v>935</v>
      </c>
      <c r="E7197" t="s">
        <v>1</v>
      </c>
      <c r="F7197">
        <v>689245</v>
      </c>
    </row>
    <row r="7198" spans="1:6" x14ac:dyDescent="0.25">
      <c r="A7198" t="s">
        <v>2735</v>
      </c>
      <c r="C7198" t="s">
        <v>0</v>
      </c>
      <c r="D7198">
        <v>936</v>
      </c>
      <c r="E7198" t="s">
        <v>1</v>
      </c>
      <c r="F7198">
        <v>689245</v>
      </c>
    </row>
    <row r="7199" spans="1:6" x14ac:dyDescent="0.25">
      <c r="A7199" t="s">
        <v>2735</v>
      </c>
      <c r="C7199" t="s">
        <v>0</v>
      </c>
      <c r="D7199">
        <v>935</v>
      </c>
      <c r="E7199" t="s">
        <v>1</v>
      </c>
      <c r="F7199">
        <v>689245</v>
      </c>
    </row>
    <row r="7200" spans="1:6" x14ac:dyDescent="0.25">
      <c r="A7200" t="s">
        <v>2735</v>
      </c>
      <c r="C7200" t="s">
        <v>0</v>
      </c>
      <c r="D7200">
        <v>935</v>
      </c>
      <c r="E7200" t="s">
        <v>1</v>
      </c>
      <c r="F7200">
        <v>689245</v>
      </c>
    </row>
    <row r="7201" spans="1:6" x14ac:dyDescent="0.25">
      <c r="A7201" t="s">
        <v>2735</v>
      </c>
      <c r="C7201" t="s">
        <v>0</v>
      </c>
      <c r="D7201">
        <v>935</v>
      </c>
      <c r="E7201" t="s">
        <v>1</v>
      </c>
      <c r="F7201">
        <v>689245</v>
      </c>
    </row>
    <row r="7202" spans="1:6" x14ac:dyDescent="0.25">
      <c r="A7202" t="s">
        <v>2735</v>
      </c>
      <c r="C7202" t="s">
        <v>0</v>
      </c>
      <c r="D7202">
        <v>934</v>
      </c>
      <c r="E7202" t="s">
        <v>1</v>
      </c>
      <c r="F7202">
        <v>689245</v>
      </c>
    </row>
    <row r="7203" spans="1:6" x14ac:dyDescent="0.25">
      <c r="A7203" t="s">
        <v>2736</v>
      </c>
      <c r="C7203" t="s">
        <v>0</v>
      </c>
      <c r="D7203">
        <v>935</v>
      </c>
      <c r="E7203" t="s">
        <v>1</v>
      </c>
      <c r="F7203">
        <v>689245</v>
      </c>
    </row>
    <row r="7204" spans="1:6" x14ac:dyDescent="0.25">
      <c r="A7204" t="s">
        <v>2736</v>
      </c>
      <c r="C7204" t="s">
        <v>0</v>
      </c>
      <c r="D7204">
        <v>935</v>
      </c>
      <c r="E7204" t="s">
        <v>1</v>
      </c>
      <c r="F7204">
        <v>689245</v>
      </c>
    </row>
    <row r="7205" spans="1:6" x14ac:dyDescent="0.25">
      <c r="A7205" t="s">
        <v>2737</v>
      </c>
      <c r="C7205" t="s">
        <v>0</v>
      </c>
      <c r="D7205">
        <v>934</v>
      </c>
      <c r="E7205" t="s">
        <v>1</v>
      </c>
      <c r="F7205">
        <v>689245</v>
      </c>
    </row>
    <row r="7206" spans="1:6" x14ac:dyDescent="0.25">
      <c r="A7206" t="s">
        <v>2737</v>
      </c>
      <c r="C7206" t="s">
        <v>0</v>
      </c>
      <c r="D7206">
        <v>934</v>
      </c>
      <c r="E7206" t="s">
        <v>1</v>
      </c>
      <c r="F7206">
        <v>689245</v>
      </c>
    </row>
    <row r="7207" spans="1:6" x14ac:dyDescent="0.25">
      <c r="A7207" t="s">
        <v>2738</v>
      </c>
      <c r="C7207" t="s">
        <v>0</v>
      </c>
      <c r="D7207">
        <v>935</v>
      </c>
      <c r="E7207" t="s">
        <v>1</v>
      </c>
      <c r="F7207">
        <v>689245</v>
      </c>
    </row>
    <row r="7208" spans="1:6" x14ac:dyDescent="0.25">
      <c r="A7208" t="s">
        <v>2738</v>
      </c>
      <c r="C7208" t="s">
        <v>0</v>
      </c>
      <c r="D7208">
        <v>935</v>
      </c>
      <c r="E7208" t="s">
        <v>1</v>
      </c>
      <c r="F7208">
        <v>689245</v>
      </c>
    </row>
    <row r="7209" spans="1:6" x14ac:dyDescent="0.25">
      <c r="A7209" t="s">
        <v>2739</v>
      </c>
      <c r="C7209" t="s">
        <v>0</v>
      </c>
      <c r="D7209">
        <v>935</v>
      </c>
      <c r="E7209" t="s">
        <v>1</v>
      </c>
      <c r="F7209">
        <v>689245</v>
      </c>
    </row>
    <row r="7210" spans="1:6" x14ac:dyDescent="0.25">
      <c r="A7210" t="s">
        <v>2739</v>
      </c>
      <c r="C7210" t="s">
        <v>0</v>
      </c>
      <c r="D7210">
        <v>935</v>
      </c>
      <c r="E7210" t="s">
        <v>1</v>
      </c>
      <c r="F7210">
        <v>689245</v>
      </c>
    </row>
    <row r="7211" spans="1:6" x14ac:dyDescent="0.25">
      <c r="A7211" t="s">
        <v>2739</v>
      </c>
      <c r="C7211" t="s">
        <v>0</v>
      </c>
      <c r="D7211">
        <v>934</v>
      </c>
      <c r="E7211" t="s">
        <v>1</v>
      </c>
      <c r="F7211">
        <v>689245</v>
      </c>
    </row>
    <row r="7212" spans="1:6" x14ac:dyDescent="0.25">
      <c r="A7212" t="s">
        <v>2739</v>
      </c>
      <c r="C7212" t="s">
        <v>0</v>
      </c>
      <c r="D7212">
        <v>935</v>
      </c>
      <c r="E7212" t="s">
        <v>1</v>
      </c>
      <c r="F7212">
        <v>689245</v>
      </c>
    </row>
    <row r="7213" spans="1:6" x14ac:dyDescent="0.25">
      <c r="A7213" t="s">
        <v>2739</v>
      </c>
      <c r="C7213" t="s">
        <v>0</v>
      </c>
      <c r="D7213">
        <v>935</v>
      </c>
      <c r="E7213" t="s">
        <v>1</v>
      </c>
      <c r="F7213">
        <v>689245</v>
      </c>
    </row>
    <row r="7214" spans="1:6" x14ac:dyDescent="0.25">
      <c r="A7214" t="s">
        <v>2740</v>
      </c>
      <c r="C7214" t="s">
        <v>0</v>
      </c>
      <c r="D7214">
        <v>935</v>
      </c>
      <c r="E7214" t="s">
        <v>1</v>
      </c>
      <c r="F7214">
        <v>689245</v>
      </c>
    </row>
    <row r="7215" spans="1:6" x14ac:dyDescent="0.25">
      <c r="A7215" t="s">
        <v>2740</v>
      </c>
      <c r="C7215" t="s">
        <v>0</v>
      </c>
      <c r="D7215">
        <v>935</v>
      </c>
      <c r="E7215" t="s">
        <v>1</v>
      </c>
      <c r="F7215">
        <v>0</v>
      </c>
    </row>
    <row r="7216" spans="1:6" x14ac:dyDescent="0.25">
      <c r="A7216" t="s">
        <v>2741</v>
      </c>
      <c r="C7216" t="s">
        <v>0</v>
      </c>
      <c r="D7216">
        <v>935</v>
      </c>
      <c r="E7216" t="s">
        <v>1</v>
      </c>
      <c r="F7216">
        <v>0</v>
      </c>
    </row>
    <row r="7217" spans="1:6" x14ac:dyDescent="0.25">
      <c r="A7217" t="s">
        <v>2741</v>
      </c>
      <c r="C7217" t="s">
        <v>0</v>
      </c>
      <c r="D7217">
        <v>935</v>
      </c>
      <c r="E7217" t="s">
        <v>1</v>
      </c>
      <c r="F7217">
        <v>0</v>
      </c>
    </row>
    <row r="7218" spans="1:6" x14ac:dyDescent="0.25">
      <c r="A7218" t="s">
        <v>2742</v>
      </c>
      <c r="C7218" t="s">
        <v>0</v>
      </c>
      <c r="D7218">
        <v>935</v>
      </c>
      <c r="E7218" t="s">
        <v>1</v>
      </c>
      <c r="F7218">
        <v>0</v>
      </c>
    </row>
    <row r="7219" spans="1:6" x14ac:dyDescent="0.25">
      <c r="A7219" t="s">
        <v>2742</v>
      </c>
      <c r="C7219" t="s">
        <v>0</v>
      </c>
      <c r="D7219">
        <v>935</v>
      </c>
      <c r="E7219" t="s">
        <v>1</v>
      </c>
      <c r="F7219">
        <v>0</v>
      </c>
    </row>
    <row r="7220" spans="1:6" x14ac:dyDescent="0.25">
      <c r="A7220" t="s">
        <v>2742</v>
      </c>
      <c r="C7220" t="s">
        <v>0</v>
      </c>
      <c r="D7220">
        <v>935</v>
      </c>
      <c r="E7220" t="s">
        <v>1</v>
      </c>
      <c r="F7220">
        <v>0</v>
      </c>
    </row>
    <row r="7221" spans="1:6" x14ac:dyDescent="0.25">
      <c r="A7221" t="s">
        <v>2743</v>
      </c>
      <c r="C7221" t="s">
        <v>0</v>
      </c>
      <c r="D7221">
        <v>935</v>
      </c>
      <c r="E7221" t="s">
        <v>1</v>
      </c>
      <c r="F7221">
        <v>0</v>
      </c>
    </row>
    <row r="7222" spans="1:6" x14ac:dyDescent="0.25">
      <c r="A7222" t="s">
        <v>2743</v>
      </c>
      <c r="C7222" t="s">
        <v>0</v>
      </c>
      <c r="D7222">
        <v>935</v>
      </c>
      <c r="E7222" t="s">
        <v>1</v>
      </c>
      <c r="F7222">
        <v>0</v>
      </c>
    </row>
    <row r="7223" spans="1:6" x14ac:dyDescent="0.25">
      <c r="A7223" t="s">
        <v>2743</v>
      </c>
      <c r="C7223" t="s">
        <v>0</v>
      </c>
      <c r="D7223">
        <v>935</v>
      </c>
      <c r="E7223" t="s">
        <v>1</v>
      </c>
      <c r="F7223">
        <v>0</v>
      </c>
    </row>
    <row r="7224" spans="1:6" x14ac:dyDescent="0.25">
      <c r="A7224" t="s">
        <v>2743</v>
      </c>
      <c r="C7224" t="s">
        <v>0</v>
      </c>
      <c r="D7224">
        <v>935</v>
      </c>
      <c r="E7224" t="s">
        <v>1</v>
      </c>
      <c r="F7224">
        <v>0</v>
      </c>
    </row>
    <row r="7225" spans="1:6" x14ac:dyDescent="0.25">
      <c r="A7225" t="s">
        <v>2744</v>
      </c>
      <c r="C7225" t="s">
        <v>0</v>
      </c>
      <c r="D7225">
        <v>935</v>
      </c>
      <c r="E7225" t="s">
        <v>1</v>
      </c>
      <c r="F7225">
        <v>0</v>
      </c>
    </row>
    <row r="7226" spans="1:6" x14ac:dyDescent="0.25">
      <c r="A7226" t="s">
        <v>2744</v>
      </c>
      <c r="C7226" t="s">
        <v>0</v>
      </c>
      <c r="D7226">
        <v>935</v>
      </c>
      <c r="E7226" t="s">
        <v>1</v>
      </c>
      <c r="F7226">
        <v>0</v>
      </c>
    </row>
    <row r="7227" spans="1:6" x14ac:dyDescent="0.25">
      <c r="A7227" t="s">
        <v>2744</v>
      </c>
      <c r="C7227" t="s">
        <v>0</v>
      </c>
      <c r="D7227">
        <v>935</v>
      </c>
      <c r="E7227" t="s">
        <v>1</v>
      </c>
      <c r="F7227">
        <v>0</v>
      </c>
    </row>
    <row r="7228" spans="1:6" x14ac:dyDescent="0.25">
      <c r="A7228" t="s">
        <v>2745</v>
      </c>
      <c r="C7228" t="s">
        <v>0</v>
      </c>
      <c r="D7228">
        <v>935</v>
      </c>
      <c r="E7228" t="s">
        <v>1</v>
      </c>
      <c r="F7228">
        <v>0</v>
      </c>
    </row>
    <row r="7229" spans="1:6" x14ac:dyDescent="0.25">
      <c r="A7229" t="s">
        <v>2745</v>
      </c>
      <c r="C7229" t="s">
        <v>0</v>
      </c>
      <c r="D7229">
        <v>935</v>
      </c>
      <c r="E7229" t="s">
        <v>1</v>
      </c>
      <c r="F7229">
        <v>0</v>
      </c>
    </row>
    <row r="7230" spans="1:6" x14ac:dyDescent="0.25">
      <c r="A7230" t="s">
        <v>2746</v>
      </c>
      <c r="C7230" t="s">
        <v>0</v>
      </c>
      <c r="D7230">
        <v>935</v>
      </c>
      <c r="E7230" t="s">
        <v>1</v>
      </c>
      <c r="F7230">
        <v>0</v>
      </c>
    </row>
    <row r="7231" spans="1:6" x14ac:dyDescent="0.25">
      <c r="A7231" t="s">
        <v>2746</v>
      </c>
      <c r="C7231" t="s">
        <v>0</v>
      </c>
      <c r="D7231">
        <v>935</v>
      </c>
      <c r="E7231" t="s">
        <v>1</v>
      </c>
      <c r="F7231">
        <v>0</v>
      </c>
    </row>
    <row r="7232" spans="1:6" x14ac:dyDescent="0.25">
      <c r="A7232" t="s">
        <v>2747</v>
      </c>
      <c r="C7232" t="s">
        <v>0</v>
      </c>
      <c r="D7232">
        <v>935</v>
      </c>
      <c r="E7232" t="s">
        <v>1</v>
      </c>
      <c r="F7232">
        <v>0</v>
      </c>
    </row>
    <row r="7233" spans="1:6" x14ac:dyDescent="0.25">
      <c r="A7233" t="s">
        <v>2747</v>
      </c>
      <c r="C7233" t="s">
        <v>0</v>
      </c>
      <c r="D7233">
        <v>935</v>
      </c>
      <c r="E7233" t="s">
        <v>1</v>
      </c>
      <c r="F7233">
        <v>0</v>
      </c>
    </row>
    <row r="7234" spans="1:6" x14ac:dyDescent="0.25">
      <c r="A7234" t="s">
        <v>2747</v>
      </c>
      <c r="C7234" t="s">
        <v>0</v>
      </c>
      <c r="D7234">
        <v>935</v>
      </c>
      <c r="E7234" t="s">
        <v>1</v>
      </c>
      <c r="F7234">
        <v>0</v>
      </c>
    </row>
    <row r="7235" spans="1:6" x14ac:dyDescent="0.25">
      <c r="A7235" t="s">
        <v>2747</v>
      </c>
      <c r="C7235" t="s">
        <v>0</v>
      </c>
      <c r="D7235">
        <v>935</v>
      </c>
      <c r="E7235" t="s">
        <v>1</v>
      </c>
      <c r="F7235">
        <v>0</v>
      </c>
    </row>
    <row r="7236" spans="1:6" x14ac:dyDescent="0.25">
      <c r="A7236" t="s">
        <v>2747</v>
      </c>
      <c r="C7236" t="s">
        <v>0</v>
      </c>
      <c r="D7236">
        <v>935</v>
      </c>
      <c r="E7236" t="s">
        <v>1</v>
      </c>
      <c r="F7236">
        <v>0</v>
      </c>
    </row>
    <row r="7237" spans="1:6" x14ac:dyDescent="0.25">
      <c r="A7237" t="s">
        <v>2748</v>
      </c>
      <c r="C7237" t="s">
        <v>0</v>
      </c>
      <c r="D7237">
        <v>935</v>
      </c>
      <c r="E7237" t="s">
        <v>1</v>
      </c>
      <c r="F7237">
        <v>0</v>
      </c>
    </row>
    <row r="7238" spans="1:6" x14ac:dyDescent="0.25">
      <c r="A7238" t="s">
        <v>2748</v>
      </c>
      <c r="C7238" t="s">
        <v>0</v>
      </c>
      <c r="D7238">
        <v>935</v>
      </c>
      <c r="E7238" t="s">
        <v>1</v>
      </c>
      <c r="F7238">
        <v>0</v>
      </c>
    </row>
    <row r="7239" spans="1:6" x14ac:dyDescent="0.25">
      <c r="A7239" t="s">
        <v>2749</v>
      </c>
      <c r="C7239" t="s">
        <v>0</v>
      </c>
      <c r="D7239">
        <v>935</v>
      </c>
      <c r="E7239" t="s">
        <v>1</v>
      </c>
      <c r="F7239">
        <v>0</v>
      </c>
    </row>
    <row r="7240" spans="1:6" x14ac:dyDescent="0.25">
      <c r="A7240" t="s">
        <v>2749</v>
      </c>
      <c r="C7240" t="s">
        <v>0</v>
      </c>
      <c r="D7240">
        <v>935</v>
      </c>
      <c r="E7240" t="s">
        <v>1</v>
      </c>
      <c r="F7240">
        <v>0</v>
      </c>
    </row>
    <row r="7241" spans="1:6" x14ac:dyDescent="0.25">
      <c r="A7241" t="s">
        <v>2750</v>
      </c>
      <c r="C7241" t="s">
        <v>0</v>
      </c>
      <c r="D7241">
        <v>935</v>
      </c>
      <c r="E7241" t="s">
        <v>1</v>
      </c>
      <c r="F7241">
        <v>0</v>
      </c>
    </row>
    <row r="7242" spans="1:6" x14ac:dyDescent="0.25">
      <c r="A7242" t="s">
        <v>2750</v>
      </c>
      <c r="C7242" t="s">
        <v>0</v>
      </c>
      <c r="D7242">
        <v>935</v>
      </c>
      <c r="E7242" t="s">
        <v>1</v>
      </c>
      <c r="F7242">
        <v>0</v>
      </c>
    </row>
    <row r="7243" spans="1:6" x14ac:dyDescent="0.25">
      <c r="A7243" t="s">
        <v>2750</v>
      </c>
      <c r="C7243" t="s">
        <v>0</v>
      </c>
      <c r="D7243">
        <v>935</v>
      </c>
      <c r="E7243" t="s">
        <v>1</v>
      </c>
      <c r="F7243">
        <v>0</v>
      </c>
    </row>
    <row r="7244" spans="1:6" x14ac:dyDescent="0.25">
      <c r="A7244" t="s">
        <v>2750</v>
      </c>
      <c r="C7244" t="s">
        <v>0</v>
      </c>
      <c r="D7244">
        <v>935</v>
      </c>
      <c r="E7244" t="s">
        <v>1</v>
      </c>
      <c r="F7244">
        <v>0</v>
      </c>
    </row>
    <row r="7245" spans="1:6" x14ac:dyDescent="0.25">
      <c r="A7245" t="s">
        <v>2750</v>
      </c>
      <c r="C7245" t="s">
        <v>0</v>
      </c>
      <c r="D7245">
        <v>935</v>
      </c>
      <c r="E7245" t="s">
        <v>1</v>
      </c>
      <c r="F7245">
        <v>0</v>
      </c>
    </row>
    <row r="7246" spans="1:6" x14ac:dyDescent="0.25">
      <c r="A7246" t="s">
        <v>2751</v>
      </c>
      <c r="C7246" t="s">
        <v>0</v>
      </c>
      <c r="D7246">
        <v>935</v>
      </c>
      <c r="E7246" t="s">
        <v>1</v>
      </c>
      <c r="F7246">
        <v>0</v>
      </c>
    </row>
    <row r="7247" spans="1:6" x14ac:dyDescent="0.25">
      <c r="A7247" t="s">
        <v>2751</v>
      </c>
      <c r="C7247" t="s">
        <v>0</v>
      </c>
      <c r="D7247">
        <v>935</v>
      </c>
      <c r="E7247" t="s">
        <v>1</v>
      </c>
      <c r="F7247">
        <v>0</v>
      </c>
    </row>
    <row r="7248" spans="1:6" x14ac:dyDescent="0.25">
      <c r="A7248" t="s">
        <v>2752</v>
      </c>
      <c r="C7248" t="s">
        <v>0</v>
      </c>
      <c r="D7248">
        <v>935</v>
      </c>
      <c r="E7248" t="s">
        <v>1</v>
      </c>
      <c r="F7248">
        <v>0</v>
      </c>
    </row>
    <row r="7249" spans="1:6" x14ac:dyDescent="0.25">
      <c r="A7249" t="s">
        <v>2752</v>
      </c>
      <c r="C7249" t="s">
        <v>0</v>
      </c>
      <c r="D7249">
        <v>935</v>
      </c>
      <c r="E7249" t="s">
        <v>1</v>
      </c>
      <c r="F7249">
        <v>0</v>
      </c>
    </row>
    <row r="7250" spans="1:6" x14ac:dyDescent="0.25">
      <c r="A7250" t="s">
        <v>2753</v>
      </c>
      <c r="C7250" t="s">
        <v>0</v>
      </c>
      <c r="D7250">
        <v>935</v>
      </c>
      <c r="E7250" t="s">
        <v>1</v>
      </c>
      <c r="F7250">
        <v>0</v>
      </c>
    </row>
    <row r="7251" spans="1:6" x14ac:dyDescent="0.25">
      <c r="A7251" t="s">
        <v>2753</v>
      </c>
      <c r="C7251" t="s">
        <v>0</v>
      </c>
      <c r="D7251">
        <v>935</v>
      </c>
      <c r="E7251" t="s">
        <v>1</v>
      </c>
      <c r="F7251">
        <v>0</v>
      </c>
    </row>
    <row r="7252" spans="1:6" x14ac:dyDescent="0.25">
      <c r="A7252" t="s">
        <v>2753</v>
      </c>
      <c r="C7252" t="s">
        <v>0</v>
      </c>
      <c r="D7252">
        <v>935</v>
      </c>
      <c r="E7252" t="s">
        <v>1</v>
      </c>
      <c r="F7252">
        <v>0</v>
      </c>
    </row>
    <row r="7253" spans="1:6" x14ac:dyDescent="0.25">
      <c r="A7253" t="s">
        <v>2754</v>
      </c>
      <c r="C7253" t="s">
        <v>0</v>
      </c>
      <c r="D7253">
        <v>935</v>
      </c>
      <c r="E7253" t="s">
        <v>1</v>
      </c>
      <c r="F7253">
        <v>0</v>
      </c>
    </row>
    <row r="7254" spans="1:6" x14ac:dyDescent="0.25">
      <c r="A7254" t="s">
        <v>2754</v>
      </c>
      <c r="C7254" t="s">
        <v>0</v>
      </c>
      <c r="D7254">
        <v>935</v>
      </c>
      <c r="E7254" t="s">
        <v>1</v>
      </c>
      <c r="F7254">
        <v>0</v>
      </c>
    </row>
    <row r="7255" spans="1:6" x14ac:dyDescent="0.25">
      <c r="A7255" t="s">
        <v>2755</v>
      </c>
      <c r="C7255" t="s">
        <v>0</v>
      </c>
      <c r="D7255">
        <v>934</v>
      </c>
      <c r="E7255" t="s">
        <v>1</v>
      </c>
      <c r="F7255">
        <v>0</v>
      </c>
    </row>
    <row r="7256" spans="1:6" x14ac:dyDescent="0.25">
      <c r="A7256" t="s">
        <v>2755</v>
      </c>
      <c r="C7256" t="s">
        <v>0</v>
      </c>
      <c r="D7256">
        <v>934</v>
      </c>
      <c r="E7256" t="s">
        <v>1</v>
      </c>
      <c r="F7256">
        <v>0</v>
      </c>
    </row>
    <row r="7257" spans="1:6" x14ac:dyDescent="0.25">
      <c r="A7257" t="s">
        <v>2756</v>
      </c>
      <c r="C7257" t="s">
        <v>0</v>
      </c>
      <c r="D7257">
        <v>935</v>
      </c>
      <c r="E7257" t="s">
        <v>1</v>
      </c>
      <c r="F7257">
        <v>0</v>
      </c>
    </row>
    <row r="7258" spans="1:6" x14ac:dyDescent="0.25">
      <c r="A7258" t="s">
        <v>2756</v>
      </c>
      <c r="C7258" t="s">
        <v>0</v>
      </c>
      <c r="D7258">
        <v>935</v>
      </c>
      <c r="E7258" t="s">
        <v>1</v>
      </c>
      <c r="F7258">
        <v>0</v>
      </c>
    </row>
    <row r="7259" spans="1:6" x14ac:dyDescent="0.25">
      <c r="A7259" t="s">
        <v>2756</v>
      </c>
      <c r="C7259" t="s">
        <v>0</v>
      </c>
      <c r="D7259">
        <v>934</v>
      </c>
      <c r="E7259" t="s">
        <v>1</v>
      </c>
      <c r="F7259">
        <v>0</v>
      </c>
    </row>
    <row r="7260" spans="1:6" x14ac:dyDescent="0.25">
      <c r="A7260" t="s">
        <v>2756</v>
      </c>
      <c r="C7260" t="s">
        <v>0</v>
      </c>
      <c r="D7260">
        <v>934</v>
      </c>
      <c r="E7260" t="s">
        <v>1</v>
      </c>
      <c r="F7260">
        <v>0</v>
      </c>
    </row>
    <row r="7261" spans="1:6" x14ac:dyDescent="0.25">
      <c r="A7261" t="s">
        <v>2756</v>
      </c>
      <c r="C7261" t="s">
        <v>0</v>
      </c>
      <c r="D7261">
        <v>935</v>
      </c>
      <c r="E7261" t="s">
        <v>1</v>
      </c>
      <c r="F7261">
        <v>0</v>
      </c>
    </row>
    <row r="7262" spans="1:6" x14ac:dyDescent="0.25">
      <c r="A7262" t="s">
        <v>2757</v>
      </c>
      <c r="C7262" t="s">
        <v>0</v>
      </c>
      <c r="D7262">
        <v>935</v>
      </c>
      <c r="E7262" t="s">
        <v>1</v>
      </c>
      <c r="F7262">
        <v>0</v>
      </c>
    </row>
    <row r="7263" spans="1:6" x14ac:dyDescent="0.25">
      <c r="A7263" t="s">
        <v>2757</v>
      </c>
      <c r="C7263" t="s">
        <v>0</v>
      </c>
      <c r="D7263">
        <v>935</v>
      </c>
      <c r="E7263" t="s">
        <v>1</v>
      </c>
      <c r="F7263">
        <v>0</v>
      </c>
    </row>
    <row r="7264" spans="1:6" x14ac:dyDescent="0.25">
      <c r="A7264" t="s">
        <v>2758</v>
      </c>
      <c r="C7264" t="s">
        <v>0</v>
      </c>
      <c r="D7264">
        <v>935</v>
      </c>
      <c r="E7264" t="s">
        <v>1</v>
      </c>
      <c r="F7264">
        <v>0</v>
      </c>
    </row>
    <row r="7265" spans="1:6" x14ac:dyDescent="0.25">
      <c r="A7265" t="s">
        <v>2758</v>
      </c>
      <c r="C7265" t="s">
        <v>0</v>
      </c>
      <c r="D7265">
        <v>935</v>
      </c>
      <c r="E7265" t="s">
        <v>1</v>
      </c>
      <c r="F7265">
        <v>0</v>
      </c>
    </row>
    <row r="7266" spans="1:6" x14ac:dyDescent="0.25">
      <c r="A7266" t="s">
        <v>2759</v>
      </c>
      <c r="C7266" t="s">
        <v>0</v>
      </c>
      <c r="D7266">
        <v>935</v>
      </c>
      <c r="E7266" t="s">
        <v>1</v>
      </c>
      <c r="F7266">
        <v>0</v>
      </c>
    </row>
    <row r="7267" spans="1:6" x14ac:dyDescent="0.25">
      <c r="A7267" t="s">
        <v>2759</v>
      </c>
      <c r="C7267" t="s">
        <v>0</v>
      </c>
      <c r="D7267">
        <v>935</v>
      </c>
      <c r="E7267" t="s">
        <v>1</v>
      </c>
      <c r="F7267">
        <v>0</v>
      </c>
    </row>
    <row r="7268" spans="1:6" x14ac:dyDescent="0.25">
      <c r="A7268" t="s">
        <v>2759</v>
      </c>
      <c r="C7268" t="s">
        <v>0</v>
      </c>
      <c r="D7268">
        <v>935</v>
      </c>
      <c r="E7268" t="s">
        <v>1</v>
      </c>
      <c r="F7268">
        <v>0</v>
      </c>
    </row>
    <row r="7269" spans="1:6" x14ac:dyDescent="0.25">
      <c r="A7269" t="s">
        <v>2759</v>
      </c>
      <c r="C7269" t="s">
        <v>0</v>
      </c>
      <c r="D7269">
        <v>934</v>
      </c>
      <c r="E7269" t="s">
        <v>1</v>
      </c>
      <c r="F7269">
        <v>0</v>
      </c>
    </row>
    <row r="7270" spans="1:6" x14ac:dyDescent="0.25">
      <c r="A7270" t="s">
        <v>2759</v>
      </c>
      <c r="C7270" t="s">
        <v>0</v>
      </c>
      <c r="D7270">
        <v>935</v>
      </c>
      <c r="E7270" t="s">
        <v>1</v>
      </c>
      <c r="F7270">
        <v>0</v>
      </c>
    </row>
    <row r="7271" spans="1:6" x14ac:dyDescent="0.25">
      <c r="A7271" t="s">
        <v>2760</v>
      </c>
      <c r="C7271" t="s">
        <v>0</v>
      </c>
      <c r="D7271">
        <v>935</v>
      </c>
      <c r="E7271" t="s">
        <v>1</v>
      </c>
      <c r="F7271">
        <v>0</v>
      </c>
    </row>
    <row r="7272" spans="1:6" x14ac:dyDescent="0.25">
      <c r="A7272" t="s">
        <v>2760</v>
      </c>
      <c r="C7272" t="s">
        <v>0</v>
      </c>
      <c r="D7272">
        <v>935</v>
      </c>
      <c r="E7272" t="s">
        <v>1</v>
      </c>
      <c r="F7272">
        <v>0</v>
      </c>
    </row>
    <row r="7273" spans="1:6" x14ac:dyDescent="0.25">
      <c r="A7273" t="s">
        <v>2761</v>
      </c>
      <c r="C7273" t="s">
        <v>0</v>
      </c>
      <c r="D7273">
        <v>934</v>
      </c>
      <c r="E7273" t="s">
        <v>1</v>
      </c>
      <c r="F7273">
        <v>0</v>
      </c>
    </row>
    <row r="7274" spans="1:6" x14ac:dyDescent="0.25">
      <c r="A7274" t="s">
        <v>2761</v>
      </c>
      <c r="C7274" t="s">
        <v>0</v>
      </c>
      <c r="D7274">
        <v>935</v>
      </c>
      <c r="E7274" t="s">
        <v>1</v>
      </c>
      <c r="F7274">
        <v>0</v>
      </c>
    </row>
    <row r="7275" spans="1:6" x14ac:dyDescent="0.25">
      <c r="A7275" t="s">
        <v>2761</v>
      </c>
      <c r="C7275" t="s">
        <v>0</v>
      </c>
      <c r="D7275">
        <v>934</v>
      </c>
      <c r="E7275" t="s">
        <v>1</v>
      </c>
      <c r="F7275">
        <v>0</v>
      </c>
    </row>
    <row r="7276" spans="1:6" x14ac:dyDescent="0.25">
      <c r="A7276" t="s">
        <v>2762</v>
      </c>
      <c r="C7276" t="s">
        <v>0</v>
      </c>
      <c r="D7276">
        <v>935</v>
      </c>
      <c r="E7276" t="s">
        <v>1</v>
      </c>
      <c r="F7276">
        <v>0</v>
      </c>
    </row>
    <row r="7277" spans="1:6" x14ac:dyDescent="0.25">
      <c r="A7277" t="s">
        <v>2762</v>
      </c>
      <c r="C7277" t="s">
        <v>0</v>
      </c>
      <c r="D7277">
        <v>935</v>
      </c>
      <c r="E7277" t="s">
        <v>1</v>
      </c>
      <c r="F7277">
        <v>0</v>
      </c>
    </row>
    <row r="7278" spans="1:6" x14ac:dyDescent="0.25">
      <c r="A7278" t="s">
        <v>2763</v>
      </c>
      <c r="C7278" t="s">
        <v>0</v>
      </c>
      <c r="D7278">
        <v>935</v>
      </c>
      <c r="E7278" t="s">
        <v>1</v>
      </c>
      <c r="F7278">
        <v>0</v>
      </c>
    </row>
    <row r="7279" spans="1:6" x14ac:dyDescent="0.25">
      <c r="A7279" t="s">
        <v>2763</v>
      </c>
      <c r="C7279" t="s">
        <v>0</v>
      </c>
      <c r="D7279">
        <v>935</v>
      </c>
      <c r="E7279" t="s">
        <v>1</v>
      </c>
      <c r="F7279">
        <v>0</v>
      </c>
    </row>
    <row r="7280" spans="1:6" x14ac:dyDescent="0.25">
      <c r="A7280" t="s">
        <v>2763</v>
      </c>
      <c r="C7280" t="s">
        <v>0</v>
      </c>
      <c r="D7280">
        <v>935</v>
      </c>
      <c r="E7280" t="s">
        <v>1</v>
      </c>
      <c r="F7280">
        <v>0</v>
      </c>
    </row>
    <row r="7281" spans="1:6" x14ac:dyDescent="0.25">
      <c r="A7281" t="s">
        <v>2763</v>
      </c>
      <c r="C7281" t="s">
        <v>0</v>
      </c>
      <c r="D7281">
        <v>935</v>
      </c>
      <c r="E7281" t="s">
        <v>1</v>
      </c>
      <c r="F7281">
        <v>0</v>
      </c>
    </row>
    <row r="7282" spans="1:6" x14ac:dyDescent="0.25">
      <c r="A7282" t="s">
        <v>2764</v>
      </c>
      <c r="C7282" t="s">
        <v>0</v>
      </c>
      <c r="D7282">
        <v>935</v>
      </c>
      <c r="E7282" t="s">
        <v>1</v>
      </c>
      <c r="F7282">
        <v>0</v>
      </c>
    </row>
    <row r="7283" spans="1:6" x14ac:dyDescent="0.25">
      <c r="A7283" t="s">
        <v>2764</v>
      </c>
      <c r="C7283" t="s">
        <v>0</v>
      </c>
      <c r="D7283">
        <v>935</v>
      </c>
      <c r="E7283" t="s">
        <v>1</v>
      </c>
      <c r="F7283">
        <v>0</v>
      </c>
    </row>
    <row r="7284" spans="1:6" x14ac:dyDescent="0.25">
      <c r="A7284" t="s">
        <v>2764</v>
      </c>
      <c r="C7284" t="s">
        <v>0</v>
      </c>
      <c r="D7284">
        <v>935</v>
      </c>
      <c r="E7284" t="s">
        <v>1</v>
      </c>
      <c r="F7284">
        <v>0</v>
      </c>
    </row>
    <row r="7285" spans="1:6" x14ac:dyDescent="0.25">
      <c r="A7285" t="s">
        <v>2765</v>
      </c>
      <c r="C7285" t="s">
        <v>0</v>
      </c>
      <c r="D7285">
        <v>935</v>
      </c>
      <c r="E7285" t="s">
        <v>1</v>
      </c>
      <c r="F7285">
        <v>0</v>
      </c>
    </row>
    <row r="7286" spans="1:6" x14ac:dyDescent="0.25">
      <c r="A7286" t="s">
        <v>2765</v>
      </c>
      <c r="C7286" t="s">
        <v>0</v>
      </c>
      <c r="D7286">
        <v>935</v>
      </c>
      <c r="E7286" t="s">
        <v>1</v>
      </c>
      <c r="F7286">
        <v>0</v>
      </c>
    </row>
    <row r="7287" spans="1:6" x14ac:dyDescent="0.25">
      <c r="A7287" t="s">
        <v>2766</v>
      </c>
      <c r="C7287" t="s">
        <v>0</v>
      </c>
      <c r="D7287">
        <v>935</v>
      </c>
      <c r="E7287" t="s">
        <v>1</v>
      </c>
      <c r="F7287">
        <v>0</v>
      </c>
    </row>
    <row r="7288" spans="1:6" x14ac:dyDescent="0.25">
      <c r="A7288" t="s">
        <v>2766</v>
      </c>
      <c r="C7288" t="s">
        <v>0</v>
      </c>
      <c r="D7288">
        <v>935</v>
      </c>
      <c r="E7288" t="s">
        <v>1</v>
      </c>
      <c r="F7288">
        <v>0</v>
      </c>
    </row>
    <row r="7289" spans="1:6" x14ac:dyDescent="0.25">
      <c r="A7289" t="s">
        <v>2767</v>
      </c>
      <c r="C7289" t="s">
        <v>0</v>
      </c>
      <c r="D7289">
        <v>935</v>
      </c>
      <c r="E7289" t="s">
        <v>1</v>
      </c>
      <c r="F7289">
        <v>0</v>
      </c>
    </row>
    <row r="7290" spans="1:6" x14ac:dyDescent="0.25">
      <c r="A7290" t="s">
        <v>2767</v>
      </c>
      <c r="C7290" t="s">
        <v>0</v>
      </c>
      <c r="D7290">
        <v>935</v>
      </c>
      <c r="E7290" t="s">
        <v>1</v>
      </c>
      <c r="F7290">
        <v>0</v>
      </c>
    </row>
    <row r="7291" spans="1:6" x14ac:dyDescent="0.25">
      <c r="A7291" t="s">
        <v>2767</v>
      </c>
      <c r="C7291" t="s">
        <v>0</v>
      </c>
      <c r="D7291">
        <v>935</v>
      </c>
      <c r="E7291" t="s">
        <v>1</v>
      </c>
      <c r="F7291">
        <v>0</v>
      </c>
    </row>
    <row r="7292" spans="1:6" x14ac:dyDescent="0.25">
      <c r="A7292" t="s">
        <v>2767</v>
      </c>
      <c r="C7292" t="s">
        <v>0</v>
      </c>
      <c r="D7292">
        <v>935</v>
      </c>
      <c r="E7292" t="s">
        <v>1</v>
      </c>
      <c r="F7292">
        <v>0</v>
      </c>
    </row>
    <row r="7293" spans="1:6" x14ac:dyDescent="0.25">
      <c r="A7293" t="s">
        <v>2767</v>
      </c>
      <c r="C7293" t="s">
        <v>0</v>
      </c>
      <c r="D7293">
        <v>935</v>
      </c>
      <c r="E7293" t="s">
        <v>1</v>
      </c>
      <c r="F7293">
        <v>0</v>
      </c>
    </row>
    <row r="7294" spans="1:6" x14ac:dyDescent="0.25">
      <c r="A7294" t="s">
        <v>2768</v>
      </c>
      <c r="C7294" t="s">
        <v>0</v>
      </c>
      <c r="D7294">
        <v>935</v>
      </c>
      <c r="E7294" t="s">
        <v>1</v>
      </c>
      <c r="F7294">
        <v>0</v>
      </c>
    </row>
    <row r="7295" spans="1:6" x14ac:dyDescent="0.25">
      <c r="A7295" t="s">
        <v>2768</v>
      </c>
      <c r="C7295" t="s">
        <v>0</v>
      </c>
      <c r="D7295">
        <v>935</v>
      </c>
      <c r="E7295" t="s">
        <v>1</v>
      </c>
      <c r="F7295">
        <v>0</v>
      </c>
    </row>
    <row r="7296" spans="1:6" x14ac:dyDescent="0.25">
      <c r="A7296" t="s">
        <v>2769</v>
      </c>
      <c r="C7296" t="s">
        <v>0</v>
      </c>
      <c r="D7296">
        <v>935</v>
      </c>
      <c r="E7296" t="s">
        <v>1</v>
      </c>
      <c r="F7296">
        <v>0</v>
      </c>
    </row>
    <row r="7297" spans="1:6" x14ac:dyDescent="0.25">
      <c r="A7297" t="s">
        <v>2769</v>
      </c>
      <c r="C7297" t="s">
        <v>0</v>
      </c>
      <c r="D7297">
        <v>935</v>
      </c>
      <c r="E7297" t="s">
        <v>1</v>
      </c>
      <c r="F7297">
        <v>0</v>
      </c>
    </row>
    <row r="7298" spans="1:6" x14ac:dyDescent="0.25">
      <c r="A7298" t="s">
        <v>2770</v>
      </c>
      <c r="C7298" t="s">
        <v>0</v>
      </c>
      <c r="D7298">
        <v>935</v>
      </c>
      <c r="E7298" t="s">
        <v>1</v>
      </c>
      <c r="F7298">
        <v>0</v>
      </c>
    </row>
    <row r="7299" spans="1:6" x14ac:dyDescent="0.25">
      <c r="A7299" t="s">
        <v>2770</v>
      </c>
      <c r="C7299" t="s">
        <v>0</v>
      </c>
      <c r="D7299">
        <v>935</v>
      </c>
      <c r="E7299" t="s">
        <v>1</v>
      </c>
      <c r="F7299">
        <v>0</v>
      </c>
    </row>
    <row r="7300" spans="1:6" x14ac:dyDescent="0.25">
      <c r="A7300" t="s">
        <v>2770</v>
      </c>
      <c r="C7300" t="s">
        <v>0</v>
      </c>
      <c r="D7300">
        <v>935</v>
      </c>
      <c r="E7300" t="s">
        <v>1</v>
      </c>
      <c r="F7300">
        <v>0</v>
      </c>
    </row>
    <row r="7301" spans="1:6" x14ac:dyDescent="0.25">
      <c r="A7301" t="s">
        <v>2771</v>
      </c>
      <c r="C7301" t="s">
        <v>0</v>
      </c>
      <c r="D7301">
        <v>935</v>
      </c>
      <c r="E7301" t="s">
        <v>1</v>
      </c>
      <c r="F7301">
        <v>0</v>
      </c>
    </row>
    <row r="7302" spans="1:6" x14ac:dyDescent="0.25">
      <c r="A7302" t="s">
        <v>2771</v>
      </c>
      <c r="C7302" t="s">
        <v>0</v>
      </c>
      <c r="D7302">
        <v>935</v>
      </c>
      <c r="E7302" t="s">
        <v>1</v>
      </c>
      <c r="F7302">
        <v>0</v>
      </c>
    </row>
    <row r="7303" spans="1:6" x14ac:dyDescent="0.25">
      <c r="A7303" t="s">
        <v>2771</v>
      </c>
      <c r="C7303" t="s">
        <v>0</v>
      </c>
      <c r="D7303">
        <v>935</v>
      </c>
      <c r="E7303" t="s">
        <v>1</v>
      </c>
      <c r="F7303">
        <v>0</v>
      </c>
    </row>
    <row r="7304" spans="1:6" x14ac:dyDescent="0.25">
      <c r="A7304" t="s">
        <v>2771</v>
      </c>
      <c r="C7304" t="s">
        <v>0</v>
      </c>
      <c r="D7304">
        <v>935</v>
      </c>
      <c r="E7304" t="s">
        <v>1</v>
      </c>
      <c r="F7304">
        <v>0</v>
      </c>
    </row>
    <row r="7305" spans="1:6" x14ac:dyDescent="0.25">
      <c r="A7305" t="s">
        <v>2772</v>
      </c>
      <c r="C7305" t="s">
        <v>0</v>
      </c>
      <c r="D7305">
        <v>935</v>
      </c>
      <c r="E7305" t="s">
        <v>1</v>
      </c>
      <c r="F7305">
        <v>0</v>
      </c>
    </row>
    <row r="7306" spans="1:6" x14ac:dyDescent="0.25">
      <c r="A7306" t="s">
        <v>2772</v>
      </c>
      <c r="C7306" t="s">
        <v>0</v>
      </c>
      <c r="D7306">
        <v>935</v>
      </c>
      <c r="E7306" t="s">
        <v>1</v>
      </c>
      <c r="F7306">
        <v>0</v>
      </c>
    </row>
    <row r="7307" spans="1:6" x14ac:dyDescent="0.25">
      <c r="A7307" t="s">
        <v>2773</v>
      </c>
      <c r="C7307" t="s">
        <v>0</v>
      </c>
      <c r="D7307">
        <v>935</v>
      </c>
      <c r="E7307" t="s">
        <v>1</v>
      </c>
      <c r="F7307">
        <v>0</v>
      </c>
    </row>
    <row r="7308" spans="1:6" x14ac:dyDescent="0.25">
      <c r="A7308" t="s">
        <v>2773</v>
      </c>
      <c r="C7308" t="s">
        <v>0</v>
      </c>
      <c r="D7308">
        <v>935</v>
      </c>
      <c r="E7308" t="s">
        <v>1</v>
      </c>
      <c r="F7308">
        <v>0</v>
      </c>
    </row>
    <row r="7309" spans="1:6" x14ac:dyDescent="0.25">
      <c r="A7309" t="s">
        <v>2773</v>
      </c>
      <c r="C7309" t="s">
        <v>0</v>
      </c>
      <c r="D7309">
        <v>935</v>
      </c>
      <c r="E7309" t="s">
        <v>1</v>
      </c>
      <c r="F7309">
        <v>0</v>
      </c>
    </row>
    <row r="7310" spans="1:6" x14ac:dyDescent="0.25">
      <c r="A7310" t="s">
        <v>2773</v>
      </c>
      <c r="C7310" t="s">
        <v>0</v>
      </c>
      <c r="D7310">
        <v>935</v>
      </c>
      <c r="E7310" t="s">
        <v>1</v>
      </c>
      <c r="F7310">
        <v>0</v>
      </c>
    </row>
    <row r="7311" spans="1:6" x14ac:dyDescent="0.25">
      <c r="A7311" t="s">
        <v>2773</v>
      </c>
      <c r="C7311" t="s">
        <v>0</v>
      </c>
      <c r="D7311">
        <v>935</v>
      </c>
      <c r="E7311" t="s">
        <v>1</v>
      </c>
      <c r="F7311">
        <v>0</v>
      </c>
    </row>
    <row r="7312" spans="1:6" x14ac:dyDescent="0.25">
      <c r="A7312" t="s">
        <v>2774</v>
      </c>
      <c r="C7312" t="s">
        <v>0</v>
      </c>
      <c r="D7312">
        <v>935</v>
      </c>
      <c r="E7312" t="s">
        <v>1</v>
      </c>
      <c r="F7312">
        <v>0</v>
      </c>
    </row>
    <row r="7313" spans="1:6" x14ac:dyDescent="0.25">
      <c r="A7313" t="s">
        <v>2774</v>
      </c>
      <c r="C7313" t="s">
        <v>0</v>
      </c>
      <c r="D7313">
        <v>935</v>
      </c>
      <c r="E7313" t="s">
        <v>1</v>
      </c>
      <c r="F7313">
        <v>0</v>
      </c>
    </row>
    <row r="7314" spans="1:6" x14ac:dyDescent="0.25">
      <c r="A7314" t="s">
        <v>2775</v>
      </c>
      <c r="C7314" t="s">
        <v>0</v>
      </c>
      <c r="D7314">
        <v>934</v>
      </c>
      <c r="E7314" t="s">
        <v>1</v>
      </c>
      <c r="F7314">
        <v>0</v>
      </c>
    </row>
    <row r="7315" spans="1:6" x14ac:dyDescent="0.25">
      <c r="A7315" t="s">
        <v>2775</v>
      </c>
      <c r="C7315" t="s">
        <v>0</v>
      </c>
      <c r="D7315">
        <v>935</v>
      </c>
      <c r="E7315" t="s">
        <v>1</v>
      </c>
      <c r="F7315">
        <v>0</v>
      </c>
    </row>
    <row r="7316" spans="1:6" x14ac:dyDescent="0.25">
      <c r="A7316" t="s">
        <v>2775</v>
      </c>
      <c r="C7316" t="s">
        <v>0</v>
      </c>
      <c r="D7316">
        <v>935</v>
      </c>
      <c r="E7316" t="s">
        <v>1</v>
      </c>
      <c r="F7316">
        <v>0</v>
      </c>
    </row>
    <row r="7317" spans="1:6" x14ac:dyDescent="0.25">
      <c r="A7317" t="s">
        <v>2776</v>
      </c>
      <c r="C7317" t="s">
        <v>0</v>
      </c>
      <c r="D7317">
        <v>935</v>
      </c>
      <c r="E7317" t="s">
        <v>1</v>
      </c>
      <c r="F7317">
        <v>0</v>
      </c>
    </row>
    <row r="7318" spans="1:6" x14ac:dyDescent="0.25">
      <c r="A7318" t="s">
        <v>2776</v>
      </c>
      <c r="C7318" t="s">
        <v>0</v>
      </c>
      <c r="D7318">
        <v>935</v>
      </c>
      <c r="E7318" t="s">
        <v>1</v>
      </c>
      <c r="F7318">
        <v>0</v>
      </c>
    </row>
    <row r="7319" spans="1:6" x14ac:dyDescent="0.25">
      <c r="A7319" t="s">
        <v>2777</v>
      </c>
      <c r="C7319" t="s">
        <v>0</v>
      </c>
      <c r="D7319">
        <v>935</v>
      </c>
      <c r="E7319" t="s">
        <v>1</v>
      </c>
      <c r="F7319">
        <v>0</v>
      </c>
    </row>
    <row r="7320" spans="1:6" x14ac:dyDescent="0.25">
      <c r="A7320" t="s">
        <v>2777</v>
      </c>
      <c r="C7320" t="s">
        <v>0</v>
      </c>
      <c r="D7320">
        <v>935</v>
      </c>
      <c r="E7320" t="s">
        <v>1</v>
      </c>
      <c r="F7320">
        <v>0</v>
      </c>
    </row>
    <row r="7321" spans="1:6" x14ac:dyDescent="0.25">
      <c r="A7321" t="s">
        <v>2777</v>
      </c>
      <c r="C7321" t="s">
        <v>0</v>
      </c>
      <c r="D7321">
        <v>935</v>
      </c>
      <c r="E7321" t="s">
        <v>1</v>
      </c>
      <c r="F7321">
        <v>0</v>
      </c>
    </row>
    <row r="7322" spans="1:6" x14ac:dyDescent="0.25">
      <c r="A7322" t="s">
        <v>2777</v>
      </c>
      <c r="C7322" t="s">
        <v>0</v>
      </c>
      <c r="D7322">
        <v>935</v>
      </c>
      <c r="E7322" t="s">
        <v>1</v>
      </c>
      <c r="F7322">
        <v>0</v>
      </c>
    </row>
    <row r="7323" spans="1:6" x14ac:dyDescent="0.25">
      <c r="A7323" t="s">
        <v>2778</v>
      </c>
      <c r="C7323" t="s">
        <v>0</v>
      </c>
      <c r="D7323">
        <v>935</v>
      </c>
      <c r="E7323" t="s">
        <v>1</v>
      </c>
      <c r="F7323">
        <v>0</v>
      </c>
    </row>
    <row r="7324" spans="1:6" x14ac:dyDescent="0.25">
      <c r="A7324" t="s">
        <v>2778</v>
      </c>
      <c r="C7324" t="s">
        <v>0</v>
      </c>
      <c r="D7324">
        <v>935</v>
      </c>
      <c r="E7324" t="s">
        <v>1</v>
      </c>
      <c r="F7324">
        <v>0</v>
      </c>
    </row>
    <row r="7325" spans="1:6" x14ac:dyDescent="0.25">
      <c r="A7325" t="s">
        <v>2778</v>
      </c>
      <c r="C7325" t="s">
        <v>0</v>
      </c>
      <c r="D7325">
        <v>935</v>
      </c>
      <c r="E7325" t="s">
        <v>1</v>
      </c>
      <c r="F7325">
        <v>0</v>
      </c>
    </row>
    <row r="7326" spans="1:6" x14ac:dyDescent="0.25">
      <c r="A7326" t="s">
        <v>2779</v>
      </c>
      <c r="C7326" t="s">
        <v>0</v>
      </c>
      <c r="D7326">
        <v>935</v>
      </c>
      <c r="E7326" t="s">
        <v>1</v>
      </c>
      <c r="F7326">
        <v>0</v>
      </c>
    </row>
    <row r="7327" spans="1:6" x14ac:dyDescent="0.25">
      <c r="A7327" t="s">
        <v>2779</v>
      </c>
      <c r="C7327" t="s">
        <v>0</v>
      </c>
      <c r="D7327">
        <v>935</v>
      </c>
      <c r="E7327" t="s">
        <v>1</v>
      </c>
      <c r="F7327">
        <v>0</v>
      </c>
    </row>
    <row r="7328" spans="1:6" x14ac:dyDescent="0.25">
      <c r="A7328" t="s">
        <v>2780</v>
      </c>
      <c r="C7328" t="s">
        <v>0</v>
      </c>
      <c r="D7328">
        <v>935</v>
      </c>
      <c r="E7328" t="s">
        <v>1</v>
      </c>
      <c r="F7328">
        <v>0</v>
      </c>
    </row>
    <row r="7329" spans="1:6" x14ac:dyDescent="0.25">
      <c r="A7329" t="s">
        <v>2780</v>
      </c>
      <c r="C7329" t="s">
        <v>0</v>
      </c>
      <c r="D7329">
        <v>935</v>
      </c>
      <c r="E7329" t="s">
        <v>1</v>
      </c>
      <c r="F7329">
        <v>0</v>
      </c>
    </row>
    <row r="7330" spans="1:6" x14ac:dyDescent="0.25">
      <c r="A7330" t="s">
        <v>2780</v>
      </c>
      <c r="C7330" t="s">
        <v>0</v>
      </c>
      <c r="D7330">
        <v>935</v>
      </c>
      <c r="E7330" t="s">
        <v>1</v>
      </c>
      <c r="F7330">
        <v>0</v>
      </c>
    </row>
    <row r="7331" spans="1:6" x14ac:dyDescent="0.25">
      <c r="A7331" t="s">
        <v>2780</v>
      </c>
      <c r="C7331" t="s">
        <v>0</v>
      </c>
      <c r="D7331">
        <v>935</v>
      </c>
      <c r="E7331" t="s">
        <v>1</v>
      </c>
      <c r="F7331">
        <v>0</v>
      </c>
    </row>
    <row r="7332" spans="1:6" x14ac:dyDescent="0.25">
      <c r="A7332" t="s">
        <v>2780</v>
      </c>
      <c r="C7332" t="s">
        <v>0</v>
      </c>
      <c r="D7332">
        <v>935</v>
      </c>
      <c r="E7332" t="s">
        <v>1</v>
      </c>
      <c r="F7332">
        <v>0</v>
      </c>
    </row>
    <row r="7333" spans="1:6" x14ac:dyDescent="0.25">
      <c r="A7333" t="s">
        <v>2781</v>
      </c>
      <c r="C7333" t="s">
        <v>0</v>
      </c>
      <c r="D7333">
        <v>935</v>
      </c>
      <c r="E7333" t="s">
        <v>1</v>
      </c>
      <c r="F7333">
        <v>0</v>
      </c>
    </row>
    <row r="7334" spans="1:6" x14ac:dyDescent="0.25">
      <c r="A7334" t="s">
        <v>2781</v>
      </c>
      <c r="C7334" t="s">
        <v>0</v>
      </c>
      <c r="D7334">
        <v>935</v>
      </c>
      <c r="E7334" t="s">
        <v>1</v>
      </c>
      <c r="F7334">
        <v>0</v>
      </c>
    </row>
    <row r="7335" spans="1:6" x14ac:dyDescent="0.25">
      <c r="A7335" t="s">
        <v>2782</v>
      </c>
      <c r="C7335" t="s">
        <v>0</v>
      </c>
      <c r="D7335">
        <v>934</v>
      </c>
      <c r="E7335" t="s">
        <v>1</v>
      </c>
      <c r="F7335">
        <v>0</v>
      </c>
    </row>
    <row r="7336" spans="1:6" x14ac:dyDescent="0.25">
      <c r="A7336" t="s">
        <v>2782</v>
      </c>
      <c r="C7336" t="s">
        <v>0</v>
      </c>
      <c r="D7336">
        <v>935</v>
      </c>
      <c r="E7336" t="s">
        <v>1</v>
      </c>
      <c r="F7336">
        <v>0</v>
      </c>
    </row>
    <row r="7337" spans="1:6" x14ac:dyDescent="0.25">
      <c r="A7337" t="s">
        <v>2783</v>
      </c>
      <c r="C7337" t="s">
        <v>0</v>
      </c>
      <c r="D7337">
        <v>935</v>
      </c>
      <c r="E7337" t="s">
        <v>1</v>
      </c>
      <c r="F7337">
        <v>0</v>
      </c>
    </row>
    <row r="7338" spans="1:6" x14ac:dyDescent="0.25">
      <c r="A7338" t="s">
        <v>2783</v>
      </c>
      <c r="C7338" t="s">
        <v>0</v>
      </c>
      <c r="D7338">
        <v>935</v>
      </c>
      <c r="E7338" t="s">
        <v>1</v>
      </c>
      <c r="F7338">
        <v>0</v>
      </c>
    </row>
    <row r="7339" spans="1:6" x14ac:dyDescent="0.25">
      <c r="A7339" t="s">
        <v>2783</v>
      </c>
      <c r="C7339" t="s">
        <v>0</v>
      </c>
      <c r="D7339">
        <v>935</v>
      </c>
      <c r="E7339" t="s">
        <v>1</v>
      </c>
      <c r="F7339">
        <v>0</v>
      </c>
    </row>
    <row r="7340" spans="1:6" x14ac:dyDescent="0.25">
      <c r="A7340" t="s">
        <v>2783</v>
      </c>
      <c r="C7340" t="s">
        <v>0</v>
      </c>
      <c r="D7340">
        <v>935</v>
      </c>
      <c r="E7340" t="s">
        <v>1</v>
      </c>
      <c r="F7340">
        <v>0</v>
      </c>
    </row>
    <row r="7341" spans="1:6" x14ac:dyDescent="0.25">
      <c r="A7341" t="s">
        <v>2783</v>
      </c>
      <c r="C7341" t="s">
        <v>0</v>
      </c>
      <c r="D7341">
        <v>934</v>
      </c>
      <c r="E7341" t="s">
        <v>1</v>
      </c>
      <c r="F7341">
        <v>0</v>
      </c>
    </row>
    <row r="7342" spans="1:6" x14ac:dyDescent="0.25">
      <c r="A7342" t="s">
        <v>2784</v>
      </c>
      <c r="C7342" t="s">
        <v>0</v>
      </c>
      <c r="D7342">
        <v>935</v>
      </c>
      <c r="E7342" t="s">
        <v>1</v>
      </c>
      <c r="F7342">
        <v>0</v>
      </c>
    </row>
    <row r="7343" spans="1:6" x14ac:dyDescent="0.25">
      <c r="A7343" t="s">
        <v>2784</v>
      </c>
      <c r="C7343" t="s">
        <v>0</v>
      </c>
      <c r="D7343">
        <v>935</v>
      </c>
      <c r="E7343" t="s">
        <v>1</v>
      </c>
      <c r="F7343">
        <v>0</v>
      </c>
    </row>
    <row r="7344" spans="1:6" x14ac:dyDescent="0.25">
      <c r="A7344" t="s">
        <v>2785</v>
      </c>
      <c r="C7344" t="s">
        <v>0</v>
      </c>
      <c r="D7344">
        <v>935</v>
      </c>
      <c r="E7344" t="s">
        <v>1</v>
      </c>
      <c r="F7344">
        <v>0</v>
      </c>
    </row>
    <row r="7345" spans="1:6" x14ac:dyDescent="0.25">
      <c r="A7345" t="s">
        <v>2785</v>
      </c>
      <c r="C7345" t="s">
        <v>0</v>
      </c>
      <c r="D7345">
        <v>935</v>
      </c>
      <c r="E7345" t="s">
        <v>1</v>
      </c>
      <c r="F7345">
        <v>0</v>
      </c>
    </row>
    <row r="7346" spans="1:6" x14ac:dyDescent="0.25">
      <c r="A7346" t="s">
        <v>2786</v>
      </c>
      <c r="C7346" t="s">
        <v>0</v>
      </c>
      <c r="D7346">
        <v>935</v>
      </c>
      <c r="E7346" t="s">
        <v>1</v>
      </c>
      <c r="F7346">
        <v>0</v>
      </c>
    </row>
    <row r="7347" spans="1:6" x14ac:dyDescent="0.25">
      <c r="A7347" t="s">
        <v>2786</v>
      </c>
      <c r="C7347" t="s">
        <v>0</v>
      </c>
      <c r="D7347">
        <v>935</v>
      </c>
      <c r="E7347" t="s">
        <v>1</v>
      </c>
      <c r="F7347">
        <v>0</v>
      </c>
    </row>
    <row r="7348" spans="1:6" x14ac:dyDescent="0.25">
      <c r="A7348" t="s">
        <v>2786</v>
      </c>
      <c r="C7348" t="s">
        <v>0</v>
      </c>
      <c r="D7348">
        <v>935</v>
      </c>
      <c r="E7348" t="s">
        <v>1</v>
      </c>
      <c r="F7348">
        <v>0</v>
      </c>
    </row>
    <row r="7349" spans="1:6" x14ac:dyDescent="0.25">
      <c r="A7349" t="s">
        <v>2786</v>
      </c>
      <c r="C7349" t="s">
        <v>0</v>
      </c>
      <c r="D7349">
        <v>935</v>
      </c>
      <c r="E7349" t="s">
        <v>1</v>
      </c>
      <c r="F7349">
        <v>0</v>
      </c>
    </row>
    <row r="7350" spans="1:6" x14ac:dyDescent="0.25">
      <c r="A7350" t="s">
        <v>2786</v>
      </c>
      <c r="C7350" t="s">
        <v>0</v>
      </c>
      <c r="D7350">
        <v>934</v>
      </c>
      <c r="E7350" t="s">
        <v>1</v>
      </c>
      <c r="F7350">
        <v>0</v>
      </c>
    </row>
    <row r="7351" spans="1:6" x14ac:dyDescent="0.25">
      <c r="A7351" t="s">
        <v>2787</v>
      </c>
      <c r="C7351" t="s">
        <v>0</v>
      </c>
      <c r="D7351">
        <v>935</v>
      </c>
      <c r="E7351" t="s">
        <v>1</v>
      </c>
      <c r="F7351">
        <v>0</v>
      </c>
    </row>
    <row r="7352" spans="1:6" x14ac:dyDescent="0.25">
      <c r="A7352" t="s">
        <v>2787</v>
      </c>
      <c r="C7352" t="s">
        <v>0</v>
      </c>
      <c r="D7352">
        <v>935</v>
      </c>
      <c r="E7352" t="s">
        <v>1</v>
      </c>
      <c r="F7352">
        <v>0</v>
      </c>
    </row>
    <row r="7353" spans="1:6" x14ac:dyDescent="0.25">
      <c r="A7353" t="s">
        <v>2788</v>
      </c>
      <c r="C7353" t="s">
        <v>0</v>
      </c>
      <c r="D7353">
        <v>935</v>
      </c>
      <c r="E7353" t="s">
        <v>1</v>
      </c>
      <c r="F7353">
        <v>0</v>
      </c>
    </row>
    <row r="7354" spans="1:6" x14ac:dyDescent="0.25">
      <c r="A7354" t="s">
        <v>2788</v>
      </c>
      <c r="C7354" t="s">
        <v>0</v>
      </c>
      <c r="D7354">
        <v>935</v>
      </c>
      <c r="E7354" t="s">
        <v>1</v>
      </c>
      <c r="F7354">
        <v>0</v>
      </c>
    </row>
    <row r="7355" spans="1:6" x14ac:dyDescent="0.25">
      <c r="A7355" t="s">
        <v>2789</v>
      </c>
      <c r="C7355" t="s">
        <v>0</v>
      </c>
      <c r="D7355">
        <v>935</v>
      </c>
      <c r="E7355" t="s">
        <v>1</v>
      </c>
      <c r="F7355">
        <v>0</v>
      </c>
    </row>
    <row r="7356" spans="1:6" x14ac:dyDescent="0.25">
      <c r="A7356" t="s">
        <v>2789</v>
      </c>
      <c r="C7356" t="s">
        <v>0</v>
      </c>
      <c r="D7356">
        <v>935</v>
      </c>
      <c r="E7356" t="s">
        <v>1</v>
      </c>
      <c r="F7356">
        <v>0</v>
      </c>
    </row>
    <row r="7357" spans="1:6" x14ac:dyDescent="0.25">
      <c r="A7357" t="s">
        <v>2789</v>
      </c>
      <c r="C7357" t="s">
        <v>0</v>
      </c>
      <c r="D7357">
        <v>935</v>
      </c>
      <c r="E7357" t="s">
        <v>1</v>
      </c>
      <c r="F7357">
        <v>0</v>
      </c>
    </row>
    <row r="7358" spans="1:6" x14ac:dyDescent="0.25">
      <c r="A7358" t="s">
        <v>2790</v>
      </c>
      <c r="C7358" t="s">
        <v>0</v>
      </c>
      <c r="D7358">
        <v>935</v>
      </c>
      <c r="E7358" t="s">
        <v>1</v>
      </c>
      <c r="F7358">
        <v>0</v>
      </c>
    </row>
    <row r="7359" spans="1:6" x14ac:dyDescent="0.25">
      <c r="A7359" t="s">
        <v>2790</v>
      </c>
      <c r="C7359" t="s">
        <v>0</v>
      </c>
      <c r="D7359">
        <v>935</v>
      </c>
      <c r="E7359" t="s">
        <v>1</v>
      </c>
      <c r="F7359">
        <v>758170</v>
      </c>
    </row>
    <row r="7360" spans="1:6" x14ac:dyDescent="0.25">
      <c r="A7360" t="s">
        <v>2791</v>
      </c>
      <c r="C7360" t="s">
        <v>0</v>
      </c>
      <c r="D7360">
        <v>935</v>
      </c>
      <c r="E7360" t="s">
        <v>1</v>
      </c>
      <c r="F7360">
        <v>758170</v>
      </c>
    </row>
    <row r="7361" spans="1:6" x14ac:dyDescent="0.25">
      <c r="A7361" t="s">
        <v>2791</v>
      </c>
      <c r="C7361" t="s">
        <v>0</v>
      </c>
      <c r="D7361">
        <v>931</v>
      </c>
      <c r="E7361" t="s">
        <v>1</v>
      </c>
      <c r="F7361">
        <v>758170</v>
      </c>
    </row>
    <row r="7362" spans="1:6" x14ac:dyDescent="0.25">
      <c r="A7362" t="s">
        <v>2791</v>
      </c>
      <c r="C7362" t="s">
        <v>0</v>
      </c>
      <c r="D7362">
        <v>932</v>
      </c>
      <c r="E7362" t="s">
        <v>1</v>
      </c>
      <c r="F7362">
        <v>758170</v>
      </c>
    </row>
    <row r="7363" spans="1:6" x14ac:dyDescent="0.25">
      <c r="A7363" t="s">
        <v>2791</v>
      </c>
      <c r="C7363" t="s">
        <v>0</v>
      </c>
      <c r="D7363">
        <v>936</v>
      </c>
      <c r="E7363" t="s">
        <v>1</v>
      </c>
      <c r="F7363">
        <v>758170</v>
      </c>
    </row>
    <row r="7364" spans="1:6" x14ac:dyDescent="0.25">
      <c r="A7364" t="s">
        <v>2791</v>
      </c>
      <c r="C7364" t="s">
        <v>0</v>
      </c>
      <c r="D7364">
        <v>933</v>
      </c>
      <c r="E7364" t="s">
        <v>1</v>
      </c>
      <c r="F7364">
        <v>758170</v>
      </c>
    </row>
    <row r="7365" spans="1:6" x14ac:dyDescent="0.25">
      <c r="A7365" t="s">
        <v>2792</v>
      </c>
      <c r="C7365" t="s">
        <v>0</v>
      </c>
      <c r="D7365">
        <v>934</v>
      </c>
      <c r="E7365" t="s">
        <v>1</v>
      </c>
      <c r="F7365">
        <v>758170</v>
      </c>
    </row>
    <row r="7366" spans="1:6" x14ac:dyDescent="0.25">
      <c r="A7366" t="s">
        <v>2792</v>
      </c>
      <c r="C7366" t="s">
        <v>0</v>
      </c>
      <c r="D7366">
        <v>933</v>
      </c>
      <c r="E7366" t="s">
        <v>1</v>
      </c>
      <c r="F7366">
        <v>758170</v>
      </c>
    </row>
    <row r="7367" spans="1:6" x14ac:dyDescent="0.25">
      <c r="A7367" t="s">
        <v>2793</v>
      </c>
      <c r="C7367" t="s">
        <v>0</v>
      </c>
      <c r="D7367">
        <v>935</v>
      </c>
      <c r="E7367" t="s">
        <v>1</v>
      </c>
      <c r="F7367">
        <v>758170</v>
      </c>
    </row>
    <row r="7368" spans="1:6" x14ac:dyDescent="0.25">
      <c r="A7368" t="s">
        <v>2793</v>
      </c>
      <c r="C7368" t="s">
        <v>0</v>
      </c>
      <c r="D7368">
        <v>937</v>
      </c>
      <c r="E7368" t="s">
        <v>1</v>
      </c>
      <c r="F7368">
        <v>758170</v>
      </c>
    </row>
    <row r="7369" spans="1:6" x14ac:dyDescent="0.25">
      <c r="A7369" t="s">
        <v>2793</v>
      </c>
      <c r="C7369" t="s">
        <v>0</v>
      </c>
      <c r="D7369">
        <v>938</v>
      </c>
      <c r="E7369" t="s">
        <v>1</v>
      </c>
      <c r="F7369">
        <v>758170</v>
      </c>
    </row>
    <row r="7370" spans="1:6" x14ac:dyDescent="0.25">
      <c r="A7370" t="s">
        <v>2793</v>
      </c>
      <c r="C7370" t="s">
        <v>0</v>
      </c>
      <c r="D7370">
        <v>932</v>
      </c>
      <c r="E7370" t="s">
        <v>1</v>
      </c>
      <c r="F7370">
        <v>758170</v>
      </c>
    </row>
    <row r="7371" spans="1:6" x14ac:dyDescent="0.25">
      <c r="A7371" t="s">
        <v>2794</v>
      </c>
      <c r="C7371" t="s">
        <v>0</v>
      </c>
      <c r="D7371">
        <v>936</v>
      </c>
      <c r="E7371" t="s">
        <v>1</v>
      </c>
      <c r="F7371">
        <v>758170</v>
      </c>
    </row>
    <row r="7372" spans="1:6" x14ac:dyDescent="0.25">
      <c r="A7372" t="s">
        <v>2794</v>
      </c>
      <c r="C7372" t="s">
        <v>0</v>
      </c>
      <c r="D7372">
        <v>939</v>
      </c>
      <c r="E7372" t="s">
        <v>1</v>
      </c>
      <c r="F7372">
        <v>758170</v>
      </c>
    </row>
    <row r="7373" spans="1:6" x14ac:dyDescent="0.25">
      <c r="A7373" t="s">
        <v>2794</v>
      </c>
      <c r="C7373" t="s">
        <v>0</v>
      </c>
      <c r="D7373">
        <v>937</v>
      </c>
      <c r="E7373" t="s">
        <v>1</v>
      </c>
      <c r="F7373">
        <v>758170</v>
      </c>
    </row>
    <row r="7374" spans="1:6" x14ac:dyDescent="0.25">
      <c r="A7374" t="s">
        <v>2795</v>
      </c>
      <c r="C7374" t="s">
        <v>0</v>
      </c>
      <c r="D7374">
        <v>938</v>
      </c>
      <c r="E7374" t="s">
        <v>1</v>
      </c>
      <c r="F7374">
        <v>758170</v>
      </c>
    </row>
    <row r="7375" spans="1:6" x14ac:dyDescent="0.25">
      <c r="A7375" t="s">
        <v>2795</v>
      </c>
      <c r="C7375" t="s">
        <v>0</v>
      </c>
      <c r="D7375">
        <v>936</v>
      </c>
      <c r="E7375" t="s">
        <v>1</v>
      </c>
      <c r="F7375">
        <v>758170</v>
      </c>
    </row>
    <row r="7376" spans="1:6" x14ac:dyDescent="0.25">
      <c r="A7376" t="s">
        <v>2796</v>
      </c>
      <c r="C7376" t="s">
        <v>0</v>
      </c>
      <c r="D7376">
        <v>933</v>
      </c>
      <c r="E7376" t="s">
        <v>1</v>
      </c>
      <c r="F7376">
        <v>758170</v>
      </c>
    </row>
    <row r="7377" spans="1:6" x14ac:dyDescent="0.25">
      <c r="A7377" t="s">
        <v>2796</v>
      </c>
      <c r="C7377" t="s">
        <v>0</v>
      </c>
      <c r="D7377">
        <v>931</v>
      </c>
      <c r="E7377" t="s">
        <v>1</v>
      </c>
      <c r="F7377">
        <v>758170</v>
      </c>
    </row>
    <row r="7378" spans="1:6" x14ac:dyDescent="0.25">
      <c r="A7378" t="s">
        <v>2796</v>
      </c>
      <c r="C7378" t="s">
        <v>0</v>
      </c>
      <c r="D7378">
        <v>937</v>
      </c>
      <c r="E7378" t="s">
        <v>1</v>
      </c>
      <c r="F7378">
        <v>758170</v>
      </c>
    </row>
    <row r="7379" spans="1:6" x14ac:dyDescent="0.25">
      <c r="A7379" t="s">
        <v>2796</v>
      </c>
      <c r="C7379" t="s">
        <v>0</v>
      </c>
      <c r="D7379">
        <v>938</v>
      </c>
      <c r="E7379" t="s">
        <v>1</v>
      </c>
      <c r="F7379">
        <v>758170</v>
      </c>
    </row>
    <row r="7380" spans="1:6" x14ac:dyDescent="0.25">
      <c r="A7380" t="s">
        <v>2796</v>
      </c>
      <c r="C7380" t="s">
        <v>0</v>
      </c>
      <c r="D7380">
        <v>938</v>
      </c>
      <c r="E7380" t="s">
        <v>1</v>
      </c>
      <c r="F7380">
        <v>758170</v>
      </c>
    </row>
    <row r="7381" spans="1:6" x14ac:dyDescent="0.25">
      <c r="A7381" t="s">
        <v>2797</v>
      </c>
      <c r="C7381" t="s">
        <v>0</v>
      </c>
      <c r="D7381">
        <v>935</v>
      </c>
      <c r="E7381" t="s">
        <v>1</v>
      </c>
      <c r="F7381">
        <v>758170</v>
      </c>
    </row>
    <row r="7382" spans="1:6" x14ac:dyDescent="0.25">
      <c r="A7382" t="s">
        <v>2797</v>
      </c>
      <c r="C7382" t="s">
        <v>0</v>
      </c>
      <c r="D7382">
        <v>932</v>
      </c>
      <c r="E7382" t="s">
        <v>1</v>
      </c>
      <c r="F7382">
        <v>758170</v>
      </c>
    </row>
    <row r="7383" spans="1:6" x14ac:dyDescent="0.25">
      <c r="A7383" t="s">
        <v>2798</v>
      </c>
      <c r="C7383" t="s">
        <v>0</v>
      </c>
      <c r="D7383">
        <v>938</v>
      </c>
      <c r="E7383" t="s">
        <v>1</v>
      </c>
      <c r="F7383">
        <v>758170</v>
      </c>
    </row>
    <row r="7384" spans="1:6" x14ac:dyDescent="0.25">
      <c r="A7384" t="s">
        <v>2798</v>
      </c>
      <c r="C7384" t="s">
        <v>0</v>
      </c>
      <c r="D7384">
        <v>935</v>
      </c>
      <c r="E7384" t="s">
        <v>1</v>
      </c>
      <c r="F7384">
        <v>758170</v>
      </c>
    </row>
    <row r="7385" spans="1:6" x14ac:dyDescent="0.25">
      <c r="A7385" t="s">
        <v>2799</v>
      </c>
      <c r="C7385" t="s">
        <v>0</v>
      </c>
      <c r="D7385">
        <v>932</v>
      </c>
      <c r="E7385" t="s">
        <v>1</v>
      </c>
      <c r="F7385">
        <v>758170</v>
      </c>
    </row>
    <row r="7386" spans="1:6" x14ac:dyDescent="0.25">
      <c r="A7386" t="s">
        <v>2799</v>
      </c>
      <c r="C7386" t="s">
        <v>0</v>
      </c>
      <c r="D7386">
        <v>938</v>
      </c>
      <c r="E7386" t="s">
        <v>1</v>
      </c>
      <c r="F7386">
        <v>758170</v>
      </c>
    </row>
    <row r="7387" spans="1:6" x14ac:dyDescent="0.25">
      <c r="A7387" t="s">
        <v>2799</v>
      </c>
      <c r="C7387" t="s">
        <v>0</v>
      </c>
      <c r="D7387">
        <v>932</v>
      </c>
      <c r="E7387" t="s">
        <v>1</v>
      </c>
      <c r="F7387">
        <v>758170</v>
      </c>
    </row>
    <row r="7388" spans="1:6" x14ac:dyDescent="0.25">
      <c r="A7388" t="s">
        <v>2799</v>
      </c>
      <c r="C7388" t="s">
        <v>0</v>
      </c>
      <c r="D7388">
        <v>932</v>
      </c>
      <c r="E7388" t="s">
        <v>1</v>
      </c>
      <c r="F7388">
        <v>758170</v>
      </c>
    </row>
    <row r="7389" spans="1:6" x14ac:dyDescent="0.25">
      <c r="A7389" t="s">
        <v>2799</v>
      </c>
      <c r="C7389" t="s">
        <v>0</v>
      </c>
      <c r="D7389">
        <v>935</v>
      </c>
      <c r="E7389" t="s">
        <v>1</v>
      </c>
      <c r="F7389">
        <v>758170</v>
      </c>
    </row>
    <row r="7390" spans="1:6" x14ac:dyDescent="0.25">
      <c r="A7390" t="s">
        <v>2800</v>
      </c>
      <c r="C7390" t="s">
        <v>0</v>
      </c>
      <c r="D7390">
        <v>933</v>
      </c>
      <c r="E7390" t="s">
        <v>1</v>
      </c>
      <c r="F7390">
        <v>758170</v>
      </c>
    </row>
    <row r="7391" spans="1:6" x14ac:dyDescent="0.25">
      <c r="A7391" t="s">
        <v>2800</v>
      </c>
      <c r="C7391" t="s">
        <v>0</v>
      </c>
      <c r="D7391">
        <v>931</v>
      </c>
      <c r="E7391" t="s">
        <v>1</v>
      </c>
      <c r="F7391">
        <v>758170</v>
      </c>
    </row>
    <row r="7392" spans="1:6" x14ac:dyDescent="0.25">
      <c r="A7392" t="s">
        <v>2801</v>
      </c>
      <c r="C7392" t="s">
        <v>0</v>
      </c>
      <c r="D7392">
        <v>932</v>
      </c>
      <c r="E7392" t="s">
        <v>1</v>
      </c>
      <c r="F7392">
        <v>758170</v>
      </c>
    </row>
    <row r="7393" spans="1:6" x14ac:dyDescent="0.25">
      <c r="A7393" t="s">
        <v>2801</v>
      </c>
      <c r="C7393" t="s">
        <v>0</v>
      </c>
      <c r="D7393">
        <v>934</v>
      </c>
      <c r="E7393" t="s">
        <v>1</v>
      </c>
      <c r="F7393">
        <v>758170</v>
      </c>
    </row>
    <row r="7394" spans="1:6" x14ac:dyDescent="0.25">
      <c r="A7394" t="s">
        <v>2802</v>
      </c>
      <c r="C7394" t="s">
        <v>0</v>
      </c>
      <c r="D7394">
        <v>937</v>
      </c>
      <c r="E7394" t="s">
        <v>1</v>
      </c>
      <c r="F7394">
        <v>758170</v>
      </c>
    </row>
    <row r="7395" spans="1:6" x14ac:dyDescent="0.25">
      <c r="A7395" t="s">
        <v>2802</v>
      </c>
      <c r="C7395" t="s">
        <v>0</v>
      </c>
      <c r="D7395">
        <v>934</v>
      </c>
      <c r="E7395" t="s">
        <v>1</v>
      </c>
      <c r="F7395">
        <v>758170</v>
      </c>
    </row>
    <row r="7396" spans="1:6" x14ac:dyDescent="0.25">
      <c r="A7396" t="s">
        <v>2803</v>
      </c>
      <c r="C7396" t="s">
        <v>0</v>
      </c>
      <c r="D7396">
        <v>931</v>
      </c>
      <c r="E7396" t="s">
        <v>1</v>
      </c>
      <c r="F7396">
        <v>758170</v>
      </c>
    </row>
    <row r="7397" spans="1:6" x14ac:dyDescent="0.25">
      <c r="A7397" t="s">
        <v>2803</v>
      </c>
      <c r="C7397" t="s">
        <v>0</v>
      </c>
      <c r="D7397">
        <v>932</v>
      </c>
      <c r="E7397" t="s">
        <v>1</v>
      </c>
      <c r="F7397">
        <v>758170</v>
      </c>
    </row>
    <row r="7398" spans="1:6" x14ac:dyDescent="0.25">
      <c r="A7398" t="s">
        <v>2803</v>
      </c>
      <c r="C7398" t="s">
        <v>0</v>
      </c>
      <c r="D7398">
        <v>938</v>
      </c>
      <c r="E7398" t="s">
        <v>1</v>
      </c>
      <c r="F7398">
        <v>758170</v>
      </c>
    </row>
    <row r="7399" spans="1:6" x14ac:dyDescent="0.25">
      <c r="A7399" t="s">
        <v>2803</v>
      </c>
      <c r="C7399" t="s">
        <v>0</v>
      </c>
      <c r="D7399">
        <v>939</v>
      </c>
      <c r="E7399" t="s">
        <v>1</v>
      </c>
      <c r="F7399">
        <v>758170</v>
      </c>
    </row>
    <row r="7400" spans="1:6" x14ac:dyDescent="0.25">
      <c r="A7400" t="s">
        <v>2803</v>
      </c>
      <c r="C7400" t="s">
        <v>0</v>
      </c>
      <c r="D7400">
        <v>936</v>
      </c>
      <c r="E7400" t="s">
        <v>1</v>
      </c>
      <c r="F7400">
        <v>758170</v>
      </c>
    </row>
    <row r="7401" spans="1:6" x14ac:dyDescent="0.25">
      <c r="A7401" t="s">
        <v>2804</v>
      </c>
      <c r="C7401" t="s">
        <v>0</v>
      </c>
      <c r="D7401">
        <v>936</v>
      </c>
      <c r="E7401" t="s">
        <v>1</v>
      </c>
      <c r="F7401">
        <v>758170</v>
      </c>
    </row>
    <row r="7402" spans="1:6" x14ac:dyDescent="0.25">
      <c r="A7402" t="s">
        <v>2804</v>
      </c>
      <c r="C7402" t="s">
        <v>0</v>
      </c>
      <c r="D7402">
        <v>939</v>
      </c>
      <c r="E7402" t="s">
        <v>1</v>
      </c>
      <c r="F7402">
        <v>758170</v>
      </c>
    </row>
    <row r="7403" spans="1:6" x14ac:dyDescent="0.25">
      <c r="A7403" t="s">
        <v>2805</v>
      </c>
      <c r="C7403" t="s">
        <v>0</v>
      </c>
      <c r="D7403">
        <v>933</v>
      </c>
      <c r="E7403" t="s">
        <v>1</v>
      </c>
      <c r="F7403">
        <v>758170</v>
      </c>
    </row>
    <row r="7404" spans="1:6" x14ac:dyDescent="0.25">
      <c r="A7404" t="s">
        <v>2805</v>
      </c>
      <c r="C7404" t="s">
        <v>0</v>
      </c>
      <c r="D7404">
        <v>933</v>
      </c>
      <c r="E7404" t="s">
        <v>1</v>
      </c>
      <c r="F7404">
        <v>758170</v>
      </c>
    </row>
    <row r="7405" spans="1:6" x14ac:dyDescent="0.25">
      <c r="A7405" t="s">
        <v>2805</v>
      </c>
      <c r="C7405" t="s">
        <v>0</v>
      </c>
      <c r="D7405">
        <v>934</v>
      </c>
      <c r="E7405" t="s">
        <v>1</v>
      </c>
      <c r="F7405">
        <v>758170</v>
      </c>
    </row>
    <row r="7406" spans="1:6" x14ac:dyDescent="0.25">
      <c r="A7406" t="s">
        <v>2806</v>
      </c>
      <c r="C7406" t="s">
        <v>0</v>
      </c>
      <c r="D7406">
        <v>935</v>
      </c>
      <c r="E7406" t="s">
        <v>1</v>
      </c>
      <c r="F7406">
        <v>758170</v>
      </c>
    </row>
    <row r="7407" spans="1:6" x14ac:dyDescent="0.25">
      <c r="A7407" t="s">
        <v>2806</v>
      </c>
      <c r="C7407" t="s">
        <v>0</v>
      </c>
      <c r="D7407">
        <v>938</v>
      </c>
      <c r="E7407" t="s">
        <v>1</v>
      </c>
      <c r="F7407">
        <v>758170</v>
      </c>
    </row>
    <row r="7408" spans="1:6" x14ac:dyDescent="0.25">
      <c r="A7408" t="s">
        <v>2806</v>
      </c>
      <c r="C7408" t="s">
        <v>0</v>
      </c>
      <c r="D7408">
        <v>936</v>
      </c>
      <c r="E7408" t="s">
        <v>1</v>
      </c>
      <c r="F7408">
        <v>758170</v>
      </c>
    </row>
    <row r="7409" spans="1:6" x14ac:dyDescent="0.25">
      <c r="A7409" t="s">
        <v>2806</v>
      </c>
      <c r="C7409" t="s">
        <v>0</v>
      </c>
      <c r="D7409">
        <v>933</v>
      </c>
      <c r="E7409" t="s">
        <v>1</v>
      </c>
      <c r="F7409">
        <v>758170</v>
      </c>
    </row>
    <row r="7410" spans="1:6" x14ac:dyDescent="0.25">
      <c r="A7410" t="s">
        <v>2807</v>
      </c>
      <c r="C7410" t="s">
        <v>0</v>
      </c>
      <c r="D7410">
        <v>935</v>
      </c>
      <c r="E7410" t="s">
        <v>1</v>
      </c>
      <c r="F7410">
        <v>758170</v>
      </c>
    </row>
    <row r="7411" spans="1:6" x14ac:dyDescent="0.25">
      <c r="A7411" t="s">
        <v>2807</v>
      </c>
      <c r="C7411" t="s">
        <v>0</v>
      </c>
      <c r="D7411">
        <v>931</v>
      </c>
      <c r="E7411" t="s">
        <v>1</v>
      </c>
      <c r="F7411">
        <v>758170</v>
      </c>
    </row>
    <row r="7412" spans="1:6" x14ac:dyDescent="0.25">
      <c r="A7412" t="s">
        <v>2808</v>
      </c>
      <c r="C7412" t="s">
        <v>0</v>
      </c>
      <c r="D7412">
        <v>933</v>
      </c>
      <c r="E7412" t="s">
        <v>1</v>
      </c>
      <c r="F7412">
        <v>758170</v>
      </c>
    </row>
    <row r="7413" spans="1:6" x14ac:dyDescent="0.25">
      <c r="A7413" t="s">
        <v>2808</v>
      </c>
      <c r="C7413" t="s">
        <v>0</v>
      </c>
      <c r="D7413">
        <v>932</v>
      </c>
      <c r="E7413" t="s">
        <v>1</v>
      </c>
      <c r="F7413">
        <v>758170</v>
      </c>
    </row>
    <row r="7414" spans="1:6" x14ac:dyDescent="0.25">
      <c r="A7414" t="s">
        <v>2808</v>
      </c>
      <c r="C7414" t="s">
        <v>0</v>
      </c>
      <c r="D7414">
        <v>933</v>
      </c>
      <c r="E7414" t="s">
        <v>1</v>
      </c>
      <c r="F7414">
        <v>758170</v>
      </c>
    </row>
    <row r="7415" spans="1:6" x14ac:dyDescent="0.25">
      <c r="A7415" t="s">
        <v>2809</v>
      </c>
      <c r="C7415" t="s">
        <v>0</v>
      </c>
      <c r="D7415">
        <v>936</v>
      </c>
      <c r="E7415" t="s">
        <v>1</v>
      </c>
      <c r="F7415">
        <v>758170</v>
      </c>
    </row>
    <row r="7416" spans="1:6" x14ac:dyDescent="0.25">
      <c r="A7416" t="s">
        <v>2809</v>
      </c>
      <c r="C7416" t="s">
        <v>0</v>
      </c>
      <c r="D7416">
        <v>933</v>
      </c>
      <c r="E7416" t="s">
        <v>1</v>
      </c>
      <c r="F7416">
        <v>758170</v>
      </c>
    </row>
    <row r="7417" spans="1:6" x14ac:dyDescent="0.25">
      <c r="A7417" t="s">
        <v>2809</v>
      </c>
      <c r="C7417" t="s">
        <v>0</v>
      </c>
      <c r="D7417">
        <v>935</v>
      </c>
      <c r="E7417" t="s">
        <v>1</v>
      </c>
      <c r="F7417">
        <v>758170</v>
      </c>
    </row>
    <row r="7418" spans="1:6" x14ac:dyDescent="0.25">
      <c r="A7418" t="s">
        <v>2809</v>
      </c>
      <c r="C7418" t="s">
        <v>0</v>
      </c>
      <c r="D7418">
        <v>934</v>
      </c>
      <c r="E7418" t="s">
        <v>1</v>
      </c>
      <c r="F7418">
        <v>758170</v>
      </c>
    </row>
    <row r="7419" spans="1:6" x14ac:dyDescent="0.25">
      <c r="A7419" t="s">
        <v>2810</v>
      </c>
      <c r="C7419" t="s">
        <v>0</v>
      </c>
      <c r="D7419">
        <v>934</v>
      </c>
      <c r="E7419" t="s">
        <v>1</v>
      </c>
      <c r="F7419">
        <v>758170</v>
      </c>
    </row>
    <row r="7420" spans="1:6" x14ac:dyDescent="0.25">
      <c r="A7420" t="s">
        <v>2810</v>
      </c>
      <c r="C7420" t="s">
        <v>0</v>
      </c>
      <c r="D7420">
        <v>937</v>
      </c>
      <c r="E7420" t="s">
        <v>1</v>
      </c>
      <c r="F7420">
        <v>758170</v>
      </c>
    </row>
    <row r="7421" spans="1:6" x14ac:dyDescent="0.25">
      <c r="A7421" t="s">
        <v>2810</v>
      </c>
      <c r="C7421" t="s">
        <v>0</v>
      </c>
      <c r="D7421">
        <v>935</v>
      </c>
      <c r="E7421" t="s">
        <v>1</v>
      </c>
      <c r="F7421">
        <v>758170</v>
      </c>
    </row>
    <row r="7422" spans="1:6" x14ac:dyDescent="0.25">
      <c r="A7422" t="s">
        <v>2811</v>
      </c>
      <c r="C7422" t="s">
        <v>0</v>
      </c>
      <c r="D7422">
        <v>939</v>
      </c>
      <c r="E7422" t="s">
        <v>1</v>
      </c>
      <c r="F7422">
        <v>758170</v>
      </c>
    </row>
    <row r="7423" spans="1:6" x14ac:dyDescent="0.25">
      <c r="A7423" t="s">
        <v>2811</v>
      </c>
      <c r="C7423" t="s">
        <v>0</v>
      </c>
      <c r="D7423">
        <v>935</v>
      </c>
      <c r="E7423" t="s">
        <v>1</v>
      </c>
      <c r="F7423">
        <v>758170</v>
      </c>
    </row>
    <row r="7424" spans="1:6" x14ac:dyDescent="0.25">
      <c r="A7424" t="s">
        <v>2812</v>
      </c>
      <c r="C7424" t="s">
        <v>0</v>
      </c>
      <c r="D7424">
        <v>938</v>
      </c>
      <c r="E7424" t="s">
        <v>1</v>
      </c>
      <c r="F7424">
        <v>758170</v>
      </c>
    </row>
    <row r="7425" spans="1:6" x14ac:dyDescent="0.25">
      <c r="A7425" t="s">
        <v>2812</v>
      </c>
      <c r="C7425" t="s">
        <v>0</v>
      </c>
      <c r="D7425">
        <v>937</v>
      </c>
      <c r="E7425" t="s">
        <v>1</v>
      </c>
      <c r="F7425">
        <v>758170</v>
      </c>
    </row>
    <row r="7426" spans="1:6" x14ac:dyDescent="0.25">
      <c r="A7426" t="s">
        <v>2812</v>
      </c>
      <c r="C7426" t="s">
        <v>0</v>
      </c>
      <c r="D7426">
        <v>932</v>
      </c>
      <c r="E7426" t="s">
        <v>1</v>
      </c>
      <c r="F7426">
        <v>758170</v>
      </c>
    </row>
    <row r="7427" spans="1:6" x14ac:dyDescent="0.25">
      <c r="A7427" t="s">
        <v>2812</v>
      </c>
      <c r="C7427" t="s">
        <v>0</v>
      </c>
      <c r="D7427">
        <v>934</v>
      </c>
      <c r="E7427" t="s">
        <v>1</v>
      </c>
      <c r="F7427">
        <v>758170</v>
      </c>
    </row>
    <row r="7428" spans="1:6" x14ac:dyDescent="0.25">
      <c r="A7428" t="s">
        <v>2813</v>
      </c>
      <c r="C7428" t="s">
        <v>0</v>
      </c>
      <c r="D7428">
        <v>933</v>
      </c>
      <c r="E7428" t="s">
        <v>1</v>
      </c>
      <c r="F7428">
        <v>758170</v>
      </c>
    </row>
    <row r="7429" spans="1:6" x14ac:dyDescent="0.25">
      <c r="A7429" t="s">
        <v>2813</v>
      </c>
      <c r="C7429" t="s">
        <v>0</v>
      </c>
      <c r="D7429">
        <v>939</v>
      </c>
      <c r="E7429" t="s">
        <v>1</v>
      </c>
      <c r="F7429">
        <v>758170</v>
      </c>
    </row>
    <row r="7430" spans="1:6" x14ac:dyDescent="0.25">
      <c r="A7430" t="s">
        <v>2813</v>
      </c>
      <c r="C7430" t="s">
        <v>0</v>
      </c>
      <c r="D7430">
        <v>933</v>
      </c>
      <c r="E7430" t="s">
        <v>1</v>
      </c>
      <c r="F7430">
        <v>758170</v>
      </c>
    </row>
    <row r="7431" spans="1:6" x14ac:dyDescent="0.25">
      <c r="A7431" t="s">
        <v>2814</v>
      </c>
      <c r="C7431" t="s">
        <v>0</v>
      </c>
      <c r="D7431">
        <v>934</v>
      </c>
      <c r="E7431" t="s">
        <v>1</v>
      </c>
      <c r="F7431">
        <v>758170</v>
      </c>
    </row>
    <row r="7432" spans="1:6" x14ac:dyDescent="0.25">
      <c r="A7432" t="s">
        <v>2814</v>
      </c>
      <c r="C7432" t="s">
        <v>0</v>
      </c>
      <c r="D7432">
        <v>933</v>
      </c>
      <c r="E7432" t="s">
        <v>1</v>
      </c>
      <c r="F7432">
        <v>758170</v>
      </c>
    </row>
    <row r="7433" spans="1:6" x14ac:dyDescent="0.25">
      <c r="A7433" t="s">
        <v>2814</v>
      </c>
      <c r="C7433" t="s">
        <v>0</v>
      </c>
      <c r="D7433">
        <v>937</v>
      </c>
      <c r="E7433" t="s">
        <v>1</v>
      </c>
      <c r="F7433">
        <v>758170</v>
      </c>
    </row>
    <row r="7434" spans="1:6" x14ac:dyDescent="0.25">
      <c r="A7434" t="s">
        <v>2814</v>
      </c>
      <c r="C7434" t="s">
        <v>0</v>
      </c>
      <c r="D7434">
        <v>933</v>
      </c>
      <c r="E7434" t="s">
        <v>1</v>
      </c>
      <c r="F7434">
        <v>758170</v>
      </c>
    </row>
    <row r="7435" spans="1:6" x14ac:dyDescent="0.25">
      <c r="A7435" t="s">
        <v>2815</v>
      </c>
      <c r="C7435" t="s">
        <v>0</v>
      </c>
      <c r="D7435">
        <v>936</v>
      </c>
      <c r="E7435" t="s">
        <v>1</v>
      </c>
      <c r="F7435">
        <v>758170</v>
      </c>
    </row>
    <row r="7436" spans="1:6" x14ac:dyDescent="0.25">
      <c r="A7436" t="s">
        <v>2815</v>
      </c>
      <c r="C7436" t="s">
        <v>0</v>
      </c>
      <c r="D7436">
        <v>931</v>
      </c>
      <c r="E7436" t="s">
        <v>1</v>
      </c>
      <c r="F7436">
        <v>758170</v>
      </c>
    </row>
    <row r="7437" spans="1:6" x14ac:dyDescent="0.25">
      <c r="A7437" t="s">
        <v>2815</v>
      </c>
      <c r="C7437" t="s">
        <v>0</v>
      </c>
      <c r="D7437">
        <v>932</v>
      </c>
      <c r="E7437" t="s">
        <v>1</v>
      </c>
      <c r="F7437">
        <v>758170</v>
      </c>
    </row>
    <row r="7438" spans="1:6" x14ac:dyDescent="0.25">
      <c r="A7438" t="s">
        <v>2816</v>
      </c>
      <c r="C7438" t="s">
        <v>0</v>
      </c>
      <c r="D7438">
        <v>934</v>
      </c>
      <c r="E7438" t="s">
        <v>1</v>
      </c>
      <c r="F7438">
        <v>758170</v>
      </c>
    </row>
    <row r="7439" spans="1:6" x14ac:dyDescent="0.25">
      <c r="A7439" t="s">
        <v>2816</v>
      </c>
      <c r="C7439" t="s">
        <v>0</v>
      </c>
      <c r="D7439">
        <v>932</v>
      </c>
      <c r="E7439" t="s">
        <v>1</v>
      </c>
      <c r="F7439">
        <v>758170</v>
      </c>
    </row>
    <row r="7440" spans="1:6" x14ac:dyDescent="0.25">
      <c r="A7440" t="s">
        <v>2817</v>
      </c>
      <c r="C7440" t="s">
        <v>0</v>
      </c>
      <c r="D7440">
        <v>934</v>
      </c>
      <c r="E7440" t="s">
        <v>1</v>
      </c>
      <c r="F7440">
        <v>758170</v>
      </c>
    </row>
    <row r="7441" spans="1:6" x14ac:dyDescent="0.25">
      <c r="A7441" t="s">
        <v>2817</v>
      </c>
      <c r="C7441" t="s">
        <v>0</v>
      </c>
      <c r="D7441">
        <v>938</v>
      </c>
      <c r="E7441" t="s">
        <v>1</v>
      </c>
      <c r="F7441">
        <v>758170</v>
      </c>
    </row>
    <row r="7442" spans="1:6" x14ac:dyDescent="0.25">
      <c r="A7442" t="s">
        <v>2818</v>
      </c>
      <c r="C7442" t="s">
        <v>0</v>
      </c>
      <c r="D7442">
        <v>939</v>
      </c>
      <c r="E7442" t="s">
        <v>1</v>
      </c>
      <c r="F7442">
        <v>758170</v>
      </c>
    </row>
    <row r="7443" spans="1:6" x14ac:dyDescent="0.25">
      <c r="A7443" t="s">
        <v>2818</v>
      </c>
      <c r="C7443" t="s">
        <v>0</v>
      </c>
      <c r="D7443">
        <v>939</v>
      </c>
      <c r="E7443" t="s">
        <v>1</v>
      </c>
      <c r="F7443">
        <v>758170</v>
      </c>
    </row>
    <row r="7444" spans="1:6" x14ac:dyDescent="0.25">
      <c r="A7444" t="s">
        <v>2818</v>
      </c>
      <c r="C7444" t="s">
        <v>0</v>
      </c>
      <c r="D7444">
        <v>938</v>
      </c>
      <c r="E7444" t="s">
        <v>1</v>
      </c>
      <c r="F7444">
        <v>758170</v>
      </c>
    </row>
    <row r="7445" spans="1:6" x14ac:dyDescent="0.25">
      <c r="A7445" t="s">
        <v>2818</v>
      </c>
      <c r="C7445" t="s">
        <v>0</v>
      </c>
      <c r="D7445">
        <v>933</v>
      </c>
      <c r="E7445" t="s">
        <v>1</v>
      </c>
      <c r="F7445">
        <v>758170</v>
      </c>
    </row>
    <row r="7446" spans="1:6" x14ac:dyDescent="0.25">
      <c r="A7446" t="s">
        <v>2818</v>
      </c>
      <c r="C7446" t="s">
        <v>0</v>
      </c>
      <c r="D7446">
        <v>938</v>
      </c>
      <c r="E7446" t="s">
        <v>1</v>
      </c>
      <c r="F7446">
        <v>758170</v>
      </c>
    </row>
    <row r="7447" spans="1:6" x14ac:dyDescent="0.25">
      <c r="A7447" t="s">
        <v>2819</v>
      </c>
      <c r="C7447" t="s">
        <v>0</v>
      </c>
      <c r="D7447">
        <v>938</v>
      </c>
      <c r="E7447" t="s">
        <v>1</v>
      </c>
      <c r="F7447">
        <v>758170</v>
      </c>
    </row>
    <row r="7448" spans="1:6" x14ac:dyDescent="0.25">
      <c r="A7448" t="s">
        <v>2819</v>
      </c>
      <c r="C7448" t="s">
        <v>0</v>
      </c>
      <c r="D7448">
        <v>939</v>
      </c>
      <c r="E7448" t="s">
        <v>1</v>
      </c>
      <c r="F7448">
        <v>758170</v>
      </c>
    </row>
    <row r="7449" spans="1:6" x14ac:dyDescent="0.25">
      <c r="A7449" t="s">
        <v>2820</v>
      </c>
      <c r="C7449" t="s">
        <v>0</v>
      </c>
      <c r="D7449">
        <v>937</v>
      </c>
      <c r="E7449" t="s">
        <v>1</v>
      </c>
      <c r="F7449">
        <v>758170</v>
      </c>
    </row>
    <row r="7450" spans="1:6" x14ac:dyDescent="0.25">
      <c r="A7450" t="s">
        <v>2820</v>
      </c>
      <c r="C7450" t="s">
        <v>0</v>
      </c>
      <c r="D7450">
        <v>933</v>
      </c>
      <c r="E7450" t="s">
        <v>1</v>
      </c>
      <c r="F7450">
        <v>758170</v>
      </c>
    </row>
    <row r="7451" spans="1:6" x14ac:dyDescent="0.25">
      <c r="A7451" t="s">
        <v>2821</v>
      </c>
      <c r="C7451" t="s">
        <v>0</v>
      </c>
      <c r="D7451">
        <v>939</v>
      </c>
      <c r="E7451" t="s">
        <v>1</v>
      </c>
      <c r="F7451">
        <v>758170</v>
      </c>
    </row>
    <row r="7452" spans="1:6" x14ac:dyDescent="0.25">
      <c r="A7452" t="s">
        <v>2821</v>
      </c>
      <c r="C7452" t="s">
        <v>0</v>
      </c>
      <c r="D7452">
        <v>933</v>
      </c>
      <c r="E7452" t="s">
        <v>1</v>
      </c>
      <c r="F7452">
        <v>758170</v>
      </c>
    </row>
    <row r="7453" spans="1:6" x14ac:dyDescent="0.25">
      <c r="A7453" t="s">
        <v>2821</v>
      </c>
      <c r="C7453" t="s">
        <v>0</v>
      </c>
      <c r="D7453">
        <v>933</v>
      </c>
      <c r="E7453" t="s">
        <v>1</v>
      </c>
      <c r="F7453">
        <v>758170</v>
      </c>
    </row>
    <row r="7454" spans="1:6" x14ac:dyDescent="0.25">
      <c r="A7454" t="s">
        <v>2821</v>
      </c>
      <c r="C7454" t="s">
        <v>0</v>
      </c>
      <c r="D7454">
        <v>936</v>
      </c>
      <c r="E7454" t="s">
        <v>1</v>
      </c>
      <c r="F7454">
        <v>758170</v>
      </c>
    </row>
    <row r="7455" spans="1:6" x14ac:dyDescent="0.25">
      <c r="A7455" t="s">
        <v>2821</v>
      </c>
      <c r="C7455" t="s">
        <v>0</v>
      </c>
      <c r="D7455">
        <v>938</v>
      </c>
      <c r="E7455" t="s">
        <v>1</v>
      </c>
      <c r="F7455">
        <v>758170</v>
      </c>
    </row>
    <row r="7456" spans="1:6" x14ac:dyDescent="0.25">
      <c r="A7456" t="s">
        <v>2822</v>
      </c>
      <c r="C7456" t="s">
        <v>0</v>
      </c>
      <c r="D7456">
        <v>936</v>
      </c>
      <c r="E7456" t="s">
        <v>1</v>
      </c>
      <c r="F7456">
        <v>758170</v>
      </c>
    </row>
    <row r="7457" spans="1:6" x14ac:dyDescent="0.25">
      <c r="A7457" t="s">
        <v>2822</v>
      </c>
      <c r="C7457" t="s">
        <v>0</v>
      </c>
      <c r="D7457">
        <v>935</v>
      </c>
      <c r="E7457" t="s">
        <v>1</v>
      </c>
      <c r="F7457">
        <v>758170</v>
      </c>
    </row>
    <row r="7458" spans="1:6" x14ac:dyDescent="0.25">
      <c r="A7458" t="s">
        <v>2823</v>
      </c>
      <c r="C7458" t="s">
        <v>0</v>
      </c>
      <c r="D7458">
        <v>931</v>
      </c>
      <c r="E7458" t="s">
        <v>1</v>
      </c>
      <c r="F7458">
        <v>758170</v>
      </c>
    </row>
    <row r="7459" spans="1:6" x14ac:dyDescent="0.25">
      <c r="A7459" t="s">
        <v>2823</v>
      </c>
      <c r="C7459" t="s">
        <v>0</v>
      </c>
      <c r="D7459">
        <v>933</v>
      </c>
      <c r="E7459" t="s">
        <v>1</v>
      </c>
      <c r="F7459">
        <v>758170</v>
      </c>
    </row>
    <row r="7460" spans="1:6" x14ac:dyDescent="0.25">
      <c r="A7460" t="s">
        <v>2824</v>
      </c>
      <c r="C7460" t="s">
        <v>0</v>
      </c>
      <c r="D7460">
        <v>939</v>
      </c>
      <c r="E7460" t="s">
        <v>1</v>
      </c>
      <c r="F7460">
        <v>758170</v>
      </c>
    </row>
    <row r="7461" spans="1:6" x14ac:dyDescent="0.25">
      <c r="A7461" t="s">
        <v>2824</v>
      </c>
      <c r="C7461" t="s">
        <v>0</v>
      </c>
      <c r="D7461">
        <v>938</v>
      </c>
      <c r="E7461" t="s">
        <v>1</v>
      </c>
      <c r="F7461">
        <v>758170</v>
      </c>
    </row>
    <row r="7462" spans="1:6" x14ac:dyDescent="0.25">
      <c r="A7462" t="s">
        <v>2824</v>
      </c>
      <c r="C7462" t="s">
        <v>0</v>
      </c>
      <c r="D7462">
        <v>933</v>
      </c>
      <c r="E7462" t="s">
        <v>1</v>
      </c>
      <c r="F7462">
        <v>758170</v>
      </c>
    </row>
    <row r="7463" spans="1:6" x14ac:dyDescent="0.25">
      <c r="A7463" t="s">
        <v>2824</v>
      </c>
      <c r="C7463" t="s">
        <v>0</v>
      </c>
      <c r="D7463">
        <v>934</v>
      </c>
      <c r="E7463" t="s">
        <v>1</v>
      </c>
      <c r="F7463">
        <v>758170</v>
      </c>
    </row>
    <row r="7464" spans="1:6" x14ac:dyDescent="0.25">
      <c r="A7464" t="s">
        <v>2824</v>
      </c>
      <c r="C7464" t="s">
        <v>0</v>
      </c>
      <c r="D7464">
        <v>934</v>
      </c>
      <c r="E7464" t="s">
        <v>1</v>
      </c>
      <c r="F7464">
        <v>758170</v>
      </c>
    </row>
    <row r="7465" spans="1:6" x14ac:dyDescent="0.25">
      <c r="A7465" t="s">
        <v>2825</v>
      </c>
      <c r="C7465" t="s">
        <v>0</v>
      </c>
      <c r="D7465">
        <v>938</v>
      </c>
      <c r="E7465" t="s">
        <v>1</v>
      </c>
      <c r="F7465">
        <v>758170</v>
      </c>
    </row>
    <row r="7466" spans="1:6" x14ac:dyDescent="0.25">
      <c r="A7466" t="s">
        <v>2825</v>
      </c>
      <c r="C7466" t="s">
        <v>0</v>
      </c>
      <c r="D7466">
        <v>937</v>
      </c>
      <c r="E7466" t="s">
        <v>1</v>
      </c>
      <c r="F7466">
        <v>758170</v>
      </c>
    </row>
    <row r="7467" spans="1:6" x14ac:dyDescent="0.25">
      <c r="A7467" t="s">
        <v>2826</v>
      </c>
      <c r="C7467" t="s">
        <v>0</v>
      </c>
      <c r="D7467">
        <v>938</v>
      </c>
      <c r="E7467" t="s">
        <v>1</v>
      </c>
      <c r="F7467">
        <v>758170</v>
      </c>
    </row>
    <row r="7468" spans="1:6" x14ac:dyDescent="0.25">
      <c r="A7468" t="s">
        <v>2826</v>
      </c>
      <c r="C7468" t="s">
        <v>0</v>
      </c>
      <c r="D7468">
        <v>938</v>
      </c>
      <c r="E7468" t="s">
        <v>1</v>
      </c>
      <c r="F7468">
        <v>758170</v>
      </c>
    </row>
    <row r="7469" spans="1:6" x14ac:dyDescent="0.25">
      <c r="A7469" t="s">
        <v>2826</v>
      </c>
      <c r="C7469" t="s">
        <v>0</v>
      </c>
      <c r="D7469">
        <v>932</v>
      </c>
      <c r="E7469" t="s">
        <v>1</v>
      </c>
      <c r="F7469">
        <v>758170</v>
      </c>
    </row>
    <row r="7470" spans="1:6" x14ac:dyDescent="0.25">
      <c r="A7470" t="s">
        <v>2826</v>
      </c>
      <c r="C7470" t="s">
        <v>0</v>
      </c>
      <c r="D7470">
        <v>934</v>
      </c>
      <c r="E7470" t="s">
        <v>1</v>
      </c>
      <c r="F7470">
        <v>758170</v>
      </c>
    </row>
    <row r="7471" spans="1:6" x14ac:dyDescent="0.25">
      <c r="A7471" t="s">
        <v>2826</v>
      </c>
      <c r="C7471" t="s">
        <v>0</v>
      </c>
      <c r="D7471">
        <v>932</v>
      </c>
      <c r="E7471" t="s">
        <v>1</v>
      </c>
      <c r="F7471">
        <v>758170</v>
      </c>
    </row>
    <row r="7472" spans="1:6" x14ac:dyDescent="0.25">
      <c r="A7472" t="s">
        <v>2827</v>
      </c>
      <c r="C7472" t="s">
        <v>0</v>
      </c>
      <c r="D7472">
        <v>934</v>
      </c>
      <c r="E7472" t="s">
        <v>1</v>
      </c>
      <c r="F7472">
        <v>758170</v>
      </c>
    </row>
    <row r="7473" spans="1:6" x14ac:dyDescent="0.25">
      <c r="A7473" t="s">
        <v>2827</v>
      </c>
      <c r="C7473" t="s">
        <v>0</v>
      </c>
      <c r="D7473">
        <v>938</v>
      </c>
      <c r="E7473" t="s">
        <v>1</v>
      </c>
      <c r="F7473">
        <v>758170</v>
      </c>
    </row>
    <row r="7474" spans="1:6" x14ac:dyDescent="0.25">
      <c r="A7474" t="s">
        <v>2828</v>
      </c>
      <c r="C7474" t="s">
        <v>0</v>
      </c>
      <c r="D7474">
        <v>933</v>
      </c>
      <c r="E7474" t="s">
        <v>1</v>
      </c>
      <c r="F7474">
        <v>758170</v>
      </c>
    </row>
    <row r="7475" spans="1:6" x14ac:dyDescent="0.25">
      <c r="A7475" t="s">
        <v>2828</v>
      </c>
      <c r="C7475" t="s">
        <v>0</v>
      </c>
      <c r="D7475">
        <v>933</v>
      </c>
      <c r="E7475" t="s">
        <v>1</v>
      </c>
      <c r="F7475">
        <v>758170</v>
      </c>
    </row>
    <row r="7476" spans="1:6" x14ac:dyDescent="0.25">
      <c r="A7476" t="s">
        <v>2828</v>
      </c>
      <c r="C7476" t="s">
        <v>0</v>
      </c>
      <c r="D7476">
        <v>938</v>
      </c>
      <c r="E7476" t="s">
        <v>1</v>
      </c>
      <c r="F7476">
        <v>758170</v>
      </c>
    </row>
    <row r="7477" spans="1:6" x14ac:dyDescent="0.25">
      <c r="A7477" t="s">
        <v>2828</v>
      </c>
      <c r="C7477" t="s">
        <v>0</v>
      </c>
      <c r="D7477">
        <v>938</v>
      </c>
      <c r="E7477" t="s">
        <v>1</v>
      </c>
      <c r="F7477">
        <v>758170</v>
      </c>
    </row>
    <row r="7478" spans="1:6" x14ac:dyDescent="0.25">
      <c r="A7478" t="s">
        <v>2828</v>
      </c>
      <c r="C7478" t="s">
        <v>0</v>
      </c>
      <c r="D7478">
        <v>939</v>
      </c>
      <c r="E7478" t="s">
        <v>1</v>
      </c>
      <c r="F7478">
        <v>758170</v>
      </c>
    </row>
    <row r="7479" spans="1:6" x14ac:dyDescent="0.25">
      <c r="A7479" t="s">
        <v>2829</v>
      </c>
      <c r="C7479" t="s">
        <v>0</v>
      </c>
      <c r="D7479">
        <v>937</v>
      </c>
      <c r="E7479" t="s">
        <v>1</v>
      </c>
      <c r="F7479">
        <v>758170</v>
      </c>
    </row>
    <row r="7480" spans="1:6" x14ac:dyDescent="0.25">
      <c r="A7480" t="s">
        <v>2829</v>
      </c>
      <c r="C7480" t="s">
        <v>0</v>
      </c>
      <c r="D7480">
        <v>932</v>
      </c>
      <c r="E7480" t="s">
        <v>1</v>
      </c>
      <c r="F7480">
        <v>758170</v>
      </c>
    </row>
    <row r="7481" spans="1:6" x14ac:dyDescent="0.25">
      <c r="A7481" t="s">
        <v>2830</v>
      </c>
      <c r="C7481" t="s">
        <v>0</v>
      </c>
      <c r="D7481">
        <v>935</v>
      </c>
      <c r="E7481" t="s">
        <v>1</v>
      </c>
      <c r="F7481">
        <v>758170</v>
      </c>
    </row>
    <row r="7482" spans="1:6" x14ac:dyDescent="0.25">
      <c r="A7482" t="s">
        <v>2830</v>
      </c>
      <c r="C7482" t="s">
        <v>0</v>
      </c>
      <c r="D7482">
        <v>939</v>
      </c>
      <c r="E7482" t="s">
        <v>1</v>
      </c>
      <c r="F7482">
        <v>758170</v>
      </c>
    </row>
    <row r="7483" spans="1:6" x14ac:dyDescent="0.25">
      <c r="A7483" t="s">
        <v>2831</v>
      </c>
      <c r="C7483" t="s">
        <v>0</v>
      </c>
      <c r="D7483">
        <v>938</v>
      </c>
      <c r="E7483" t="s">
        <v>1</v>
      </c>
      <c r="F7483">
        <v>758170</v>
      </c>
    </row>
    <row r="7484" spans="1:6" x14ac:dyDescent="0.25">
      <c r="A7484" t="s">
        <v>2831</v>
      </c>
      <c r="C7484" t="s">
        <v>0</v>
      </c>
      <c r="D7484">
        <v>933</v>
      </c>
      <c r="E7484" t="s">
        <v>1</v>
      </c>
      <c r="F7484">
        <v>758170</v>
      </c>
    </row>
    <row r="7485" spans="1:6" x14ac:dyDescent="0.25">
      <c r="A7485" t="s">
        <v>2831</v>
      </c>
      <c r="C7485" t="s">
        <v>0</v>
      </c>
      <c r="D7485">
        <v>931</v>
      </c>
      <c r="E7485" t="s">
        <v>1</v>
      </c>
      <c r="F7485">
        <v>758170</v>
      </c>
    </row>
    <row r="7486" spans="1:6" x14ac:dyDescent="0.25">
      <c r="A7486" t="s">
        <v>2831</v>
      </c>
      <c r="C7486" t="s">
        <v>0</v>
      </c>
      <c r="D7486">
        <v>934</v>
      </c>
      <c r="E7486" t="s">
        <v>1</v>
      </c>
      <c r="F7486">
        <v>758170</v>
      </c>
    </row>
    <row r="7487" spans="1:6" x14ac:dyDescent="0.25">
      <c r="A7487" t="s">
        <v>2831</v>
      </c>
      <c r="C7487" t="s">
        <v>0</v>
      </c>
      <c r="D7487">
        <v>931</v>
      </c>
      <c r="E7487" t="s">
        <v>1</v>
      </c>
      <c r="F7487">
        <v>758170</v>
      </c>
    </row>
    <row r="7488" spans="1:6" x14ac:dyDescent="0.25">
      <c r="A7488" t="s">
        <v>2832</v>
      </c>
      <c r="C7488" t="s">
        <v>0</v>
      </c>
      <c r="D7488">
        <v>931</v>
      </c>
      <c r="E7488" t="s">
        <v>1</v>
      </c>
      <c r="F7488">
        <v>758170</v>
      </c>
    </row>
    <row r="7489" spans="1:6" x14ac:dyDescent="0.25">
      <c r="A7489" t="s">
        <v>2832</v>
      </c>
      <c r="C7489" t="s">
        <v>0</v>
      </c>
      <c r="D7489">
        <v>931</v>
      </c>
      <c r="E7489" t="s">
        <v>1</v>
      </c>
      <c r="F7489">
        <v>758170</v>
      </c>
    </row>
    <row r="7490" spans="1:6" x14ac:dyDescent="0.25">
      <c r="A7490" t="s">
        <v>2833</v>
      </c>
      <c r="C7490" t="s">
        <v>0</v>
      </c>
      <c r="D7490">
        <v>939</v>
      </c>
      <c r="E7490" t="s">
        <v>1</v>
      </c>
      <c r="F7490">
        <v>758170</v>
      </c>
    </row>
    <row r="7491" spans="1:6" x14ac:dyDescent="0.25">
      <c r="A7491" t="s">
        <v>2833</v>
      </c>
      <c r="C7491" t="s">
        <v>0</v>
      </c>
      <c r="D7491">
        <v>935</v>
      </c>
      <c r="E7491" t="s">
        <v>1</v>
      </c>
      <c r="F7491">
        <v>758170</v>
      </c>
    </row>
    <row r="7492" spans="1:6" x14ac:dyDescent="0.25">
      <c r="A7492" t="s">
        <v>2834</v>
      </c>
      <c r="C7492" t="s">
        <v>0</v>
      </c>
      <c r="D7492">
        <v>935</v>
      </c>
      <c r="E7492" t="s">
        <v>1</v>
      </c>
      <c r="F7492">
        <v>758170</v>
      </c>
    </row>
    <row r="7493" spans="1:6" x14ac:dyDescent="0.25">
      <c r="A7493" t="s">
        <v>2834</v>
      </c>
      <c r="C7493" t="s">
        <v>0</v>
      </c>
      <c r="D7493">
        <v>931</v>
      </c>
      <c r="E7493" t="s">
        <v>1</v>
      </c>
      <c r="F7493">
        <v>758170</v>
      </c>
    </row>
    <row r="7494" spans="1:6" x14ac:dyDescent="0.25">
      <c r="A7494" t="s">
        <v>2834</v>
      </c>
      <c r="C7494" t="s">
        <v>0</v>
      </c>
      <c r="D7494">
        <v>931</v>
      </c>
      <c r="E7494" t="s">
        <v>1</v>
      </c>
      <c r="F7494">
        <v>758170</v>
      </c>
    </row>
    <row r="7495" spans="1:6" x14ac:dyDescent="0.25">
      <c r="A7495" t="s">
        <v>2834</v>
      </c>
      <c r="C7495" t="s">
        <v>0</v>
      </c>
      <c r="D7495">
        <v>938</v>
      </c>
      <c r="E7495" t="s">
        <v>1</v>
      </c>
      <c r="F7495">
        <v>758170</v>
      </c>
    </row>
    <row r="7496" spans="1:6" x14ac:dyDescent="0.25">
      <c r="A7496" t="s">
        <v>2834</v>
      </c>
      <c r="C7496" t="s">
        <v>0</v>
      </c>
      <c r="D7496">
        <v>934</v>
      </c>
      <c r="E7496" t="s">
        <v>1</v>
      </c>
      <c r="F7496">
        <v>758170</v>
      </c>
    </row>
    <row r="7497" spans="1:6" x14ac:dyDescent="0.25">
      <c r="A7497" t="s">
        <v>2835</v>
      </c>
      <c r="C7497" t="s">
        <v>0</v>
      </c>
      <c r="D7497">
        <v>933</v>
      </c>
      <c r="E7497" t="s">
        <v>1</v>
      </c>
      <c r="F7497">
        <v>758170</v>
      </c>
    </row>
    <row r="7498" spans="1:6" x14ac:dyDescent="0.25">
      <c r="A7498" t="s">
        <v>2835</v>
      </c>
      <c r="C7498" t="s">
        <v>0</v>
      </c>
      <c r="D7498">
        <v>931</v>
      </c>
      <c r="E7498" t="s">
        <v>1</v>
      </c>
      <c r="F7498">
        <v>758170</v>
      </c>
    </row>
    <row r="7499" spans="1:6" x14ac:dyDescent="0.25">
      <c r="A7499" t="s">
        <v>2835</v>
      </c>
      <c r="C7499" t="s">
        <v>0</v>
      </c>
      <c r="D7499">
        <v>939</v>
      </c>
      <c r="E7499" t="s">
        <v>1</v>
      </c>
      <c r="F7499">
        <v>758170</v>
      </c>
    </row>
    <row r="7500" spans="1:6" x14ac:dyDescent="0.25">
      <c r="A7500" t="s">
        <v>2835</v>
      </c>
      <c r="C7500" t="s">
        <v>0</v>
      </c>
      <c r="D7500">
        <v>939</v>
      </c>
      <c r="E7500" t="s">
        <v>1</v>
      </c>
      <c r="F7500">
        <v>758170</v>
      </c>
    </row>
    <row r="7501" spans="1:6" x14ac:dyDescent="0.25">
      <c r="A7501" t="s">
        <v>2836</v>
      </c>
      <c r="C7501" t="s">
        <v>0</v>
      </c>
      <c r="D7501">
        <v>934</v>
      </c>
      <c r="E7501" t="s">
        <v>1</v>
      </c>
      <c r="F7501">
        <v>758170</v>
      </c>
    </row>
    <row r="7502" spans="1:6" x14ac:dyDescent="0.25">
      <c r="A7502" t="s">
        <v>2836</v>
      </c>
      <c r="C7502" t="s">
        <v>0</v>
      </c>
      <c r="D7502">
        <v>932</v>
      </c>
      <c r="E7502" t="s">
        <v>1</v>
      </c>
      <c r="F7502">
        <v>758170</v>
      </c>
    </row>
    <row r="7503" spans="1:6" x14ac:dyDescent="0.25">
      <c r="A7503" t="s">
        <v>2836</v>
      </c>
      <c r="C7503" t="s">
        <v>0</v>
      </c>
      <c r="D7503">
        <v>938</v>
      </c>
      <c r="E7503" t="s">
        <v>1</v>
      </c>
      <c r="F7503">
        <v>758170</v>
      </c>
    </row>
    <row r="7504" spans="1:6" x14ac:dyDescent="0.25">
      <c r="A7504" t="s">
        <v>2837</v>
      </c>
      <c r="C7504" t="s">
        <v>0</v>
      </c>
      <c r="D7504">
        <v>931</v>
      </c>
      <c r="E7504" t="s">
        <v>1</v>
      </c>
      <c r="F7504">
        <v>758170</v>
      </c>
    </row>
    <row r="7505" spans="1:6" x14ac:dyDescent="0.25">
      <c r="A7505" t="s">
        <v>2837</v>
      </c>
      <c r="C7505" t="s">
        <v>0</v>
      </c>
      <c r="D7505">
        <v>931</v>
      </c>
      <c r="E7505" t="s">
        <v>1</v>
      </c>
      <c r="F7505">
        <v>758170</v>
      </c>
    </row>
    <row r="7506" spans="1:6" x14ac:dyDescent="0.25">
      <c r="A7506" t="s">
        <v>2838</v>
      </c>
      <c r="C7506" t="s">
        <v>0</v>
      </c>
      <c r="D7506">
        <v>932</v>
      </c>
      <c r="E7506" t="s">
        <v>1</v>
      </c>
      <c r="F7506">
        <v>758170</v>
      </c>
    </row>
    <row r="7507" spans="1:6" x14ac:dyDescent="0.25">
      <c r="A7507" t="s">
        <v>2838</v>
      </c>
      <c r="C7507" t="s">
        <v>0</v>
      </c>
      <c r="D7507">
        <v>939</v>
      </c>
      <c r="E7507" t="s">
        <v>1</v>
      </c>
      <c r="F7507">
        <v>758170</v>
      </c>
    </row>
    <row r="7508" spans="1:6" x14ac:dyDescent="0.25">
      <c r="A7508" t="s">
        <v>2838</v>
      </c>
      <c r="C7508" t="s">
        <v>0</v>
      </c>
      <c r="D7508">
        <v>939</v>
      </c>
      <c r="E7508" t="s">
        <v>1</v>
      </c>
      <c r="F7508">
        <v>758170</v>
      </c>
    </row>
    <row r="7509" spans="1:6" x14ac:dyDescent="0.25">
      <c r="A7509" t="s">
        <v>2838</v>
      </c>
      <c r="C7509" t="s">
        <v>0</v>
      </c>
      <c r="D7509">
        <v>933</v>
      </c>
      <c r="E7509" t="s">
        <v>1</v>
      </c>
      <c r="F7509">
        <v>758170</v>
      </c>
    </row>
    <row r="7510" spans="1:6" x14ac:dyDescent="0.25">
      <c r="A7510" t="s">
        <v>2838</v>
      </c>
      <c r="C7510" t="s">
        <v>0</v>
      </c>
      <c r="D7510">
        <v>935</v>
      </c>
      <c r="E7510" t="s">
        <v>1</v>
      </c>
      <c r="F7510">
        <v>758170</v>
      </c>
    </row>
    <row r="7511" spans="1:6" x14ac:dyDescent="0.25">
      <c r="A7511" t="s">
        <v>2839</v>
      </c>
      <c r="C7511" t="s">
        <v>0</v>
      </c>
      <c r="D7511">
        <v>931</v>
      </c>
      <c r="E7511" t="s">
        <v>1</v>
      </c>
      <c r="F7511">
        <v>758170</v>
      </c>
    </row>
    <row r="7512" spans="1:6" x14ac:dyDescent="0.25">
      <c r="A7512" t="s">
        <v>2839</v>
      </c>
      <c r="C7512" t="s">
        <v>0</v>
      </c>
      <c r="D7512">
        <v>932</v>
      </c>
      <c r="E7512" t="s">
        <v>1</v>
      </c>
      <c r="F7512">
        <v>758170</v>
      </c>
    </row>
    <row r="7513" spans="1:6" x14ac:dyDescent="0.25">
      <c r="A7513" t="s">
        <v>2840</v>
      </c>
      <c r="C7513" t="s">
        <v>0</v>
      </c>
      <c r="D7513">
        <v>935</v>
      </c>
      <c r="E7513" t="s">
        <v>1</v>
      </c>
      <c r="F7513">
        <v>758170</v>
      </c>
    </row>
    <row r="7514" spans="1:6" x14ac:dyDescent="0.25">
      <c r="A7514" t="s">
        <v>2840</v>
      </c>
      <c r="C7514" t="s">
        <v>0</v>
      </c>
      <c r="D7514">
        <v>933</v>
      </c>
      <c r="E7514" t="s">
        <v>1</v>
      </c>
      <c r="F7514">
        <v>758170</v>
      </c>
    </row>
    <row r="7515" spans="1:6" x14ac:dyDescent="0.25">
      <c r="A7515" t="s">
        <v>2841</v>
      </c>
      <c r="C7515" t="s">
        <v>0</v>
      </c>
      <c r="D7515">
        <v>931</v>
      </c>
      <c r="E7515" t="s">
        <v>1</v>
      </c>
      <c r="F7515">
        <v>758170</v>
      </c>
    </row>
    <row r="7516" spans="1:6" x14ac:dyDescent="0.25">
      <c r="A7516" t="s">
        <v>2841</v>
      </c>
      <c r="C7516" t="s">
        <v>0</v>
      </c>
      <c r="D7516">
        <v>937</v>
      </c>
      <c r="E7516" t="s">
        <v>1</v>
      </c>
      <c r="F7516">
        <v>758170</v>
      </c>
    </row>
    <row r="7517" spans="1:6" x14ac:dyDescent="0.25">
      <c r="A7517" t="s">
        <v>2841</v>
      </c>
      <c r="C7517" t="s">
        <v>0</v>
      </c>
      <c r="D7517">
        <v>932</v>
      </c>
      <c r="E7517" t="s">
        <v>1</v>
      </c>
      <c r="F7517">
        <v>758170</v>
      </c>
    </row>
    <row r="7518" spans="1:6" x14ac:dyDescent="0.25">
      <c r="A7518" t="s">
        <v>2841</v>
      </c>
      <c r="C7518" t="s">
        <v>0</v>
      </c>
      <c r="D7518">
        <v>935</v>
      </c>
      <c r="E7518" t="s">
        <v>1</v>
      </c>
      <c r="F7518">
        <v>758170</v>
      </c>
    </row>
    <row r="7519" spans="1:6" x14ac:dyDescent="0.25">
      <c r="A7519" t="s">
        <v>2841</v>
      </c>
      <c r="C7519" t="s">
        <v>0</v>
      </c>
      <c r="D7519">
        <v>938</v>
      </c>
      <c r="E7519" t="s">
        <v>1</v>
      </c>
      <c r="F7519">
        <v>758170</v>
      </c>
    </row>
    <row r="7520" spans="1:6" x14ac:dyDescent="0.25">
      <c r="A7520" t="s">
        <v>2842</v>
      </c>
      <c r="C7520" t="s">
        <v>0</v>
      </c>
      <c r="D7520">
        <v>938</v>
      </c>
      <c r="E7520" t="s">
        <v>1</v>
      </c>
      <c r="F7520">
        <v>758170</v>
      </c>
    </row>
    <row r="7521" spans="1:6" x14ac:dyDescent="0.25">
      <c r="A7521" t="s">
        <v>2842</v>
      </c>
      <c r="C7521" t="s">
        <v>0</v>
      </c>
      <c r="D7521">
        <v>931</v>
      </c>
      <c r="E7521" t="s">
        <v>1</v>
      </c>
      <c r="F7521">
        <v>758170</v>
      </c>
    </row>
    <row r="7522" spans="1:6" x14ac:dyDescent="0.25">
      <c r="A7522" t="s">
        <v>2843</v>
      </c>
      <c r="C7522" t="s">
        <v>0</v>
      </c>
      <c r="D7522">
        <v>934</v>
      </c>
      <c r="E7522" t="s">
        <v>1</v>
      </c>
      <c r="F7522">
        <v>758170</v>
      </c>
    </row>
    <row r="7523" spans="1:6" x14ac:dyDescent="0.25">
      <c r="A7523" t="s">
        <v>2843</v>
      </c>
      <c r="C7523" t="s">
        <v>0</v>
      </c>
      <c r="D7523">
        <v>939</v>
      </c>
      <c r="E7523" t="s">
        <v>1</v>
      </c>
      <c r="F7523">
        <v>758170</v>
      </c>
    </row>
    <row r="7524" spans="1:6" x14ac:dyDescent="0.25">
      <c r="A7524" t="s">
        <v>2843</v>
      </c>
      <c r="C7524" t="s">
        <v>0</v>
      </c>
      <c r="D7524">
        <v>931</v>
      </c>
      <c r="E7524" t="s">
        <v>1</v>
      </c>
      <c r="F7524">
        <v>758170</v>
      </c>
    </row>
    <row r="7525" spans="1:6" x14ac:dyDescent="0.25">
      <c r="A7525" t="s">
        <v>2843</v>
      </c>
      <c r="C7525" t="s">
        <v>0</v>
      </c>
      <c r="D7525">
        <v>935</v>
      </c>
      <c r="E7525" t="s">
        <v>1</v>
      </c>
      <c r="F7525">
        <v>758170</v>
      </c>
    </row>
    <row r="7526" spans="1:6" x14ac:dyDescent="0.25">
      <c r="A7526" t="s">
        <v>2843</v>
      </c>
      <c r="C7526" t="s">
        <v>0</v>
      </c>
      <c r="D7526">
        <v>931</v>
      </c>
      <c r="E7526" t="s">
        <v>1</v>
      </c>
      <c r="F7526">
        <v>758170</v>
      </c>
    </row>
    <row r="7527" spans="1:6" x14ac:dyDescent="0.25">
      <c r="A7527" t="s">
        <v>2844</v>
      </c>
      <c r="C7527" t="s">
        <v>0</v>
      </c>
      <c r="D7527">
        <v>937</v>
      </c>
      <c r="E7527" t="s">
        <v>1</v>
      </c>
      <c r="F7527">
        <v>758170</v>
      </c>
    </row>
    <row r="7528" spans="1:6" x14ac:dyDescent="0.25">
      <c r="A7528" t="s">
        <v>2844</v>
      </c>
      <c r="C7528" t="s">
        <v>0</v>
      </c>
      <c r="D7528">
        <v>932</v>
      </c>
      <c r="E7528" t="s">
        <v>1</v>
      </c>
      <c r="F7528">
        <v>758170</v>
      </c>
    </row>
    <row r="7529" spans="1:6" x14ac:dyDescent="0.25">
      <c r="A7529" t="s">
        <v>2845</v>
      </c>
      <c r="C7529" t="s">
        <v>0</v>
      </c>
      <c r="D7529">
        <v>936</v>
      </c>
      <c r="E7529" t="s">
        <v>1</v>
      </c>
      <c r="F7529">
        <v>758170</v>
      </c>
    </row>
    <row r="7530" spans="1:6" x14ac:dyDescent="0.25">
      <c r="A7530" t="s">
        <v>2845</v>
      </c>
      <c r="C7530" t="s">
        <v>0</v>
      </c>
      <c r="D7530">
        <v>931</v>
      </c>
      <c r="E7530" t="s">
        <v>1</v>
      </c>
      <c r="F7530">
        <v>758170</v>
      </c>
    </row>
    <row r="7531" spans="1:6" x14ac:dyDescent="0.25">
      <c r="A7531" t="s">
        <v>2846</v>
      </c>
      <c r="C7531" t="s">
        <v>0</v>
      </c>
      <c r="D7531">
        <v>931</v>
      </c>
      <c r="E7531" t="s">
        <v>1</v>
      </c>
      <c r="F7531">
        <v>758170</v>
      </c>
    </row>
    <row r="7532" spans="1:6" x14ac:dyDescent="0.25">
      <c r="A7532" t="s">
        <v>2846</v>
      </c>
      <c r="C7532" t="s">
        <v>0</v>
      </c>
      <c r="D7532">
        <v>935</v>
      </c>
      <c r="E7532" t="s">
        <v>1</v>
      </c>
      <c r="F7532">
        <v>758170</v>
      </c>
    </row>
    <row r="7533" spans="1:6" x14ac:dyDescent="0.25">
      <c r="A7533" t="s">
        <v>2846</v>
      </c>
      <c r="C7533" t="s">
        <v>0</v>
      </c>
      <c r="D7533">
        <v>932</v>
      </c>
      <c r="E7533" t="s">
        <v>1</v>
      </c>
      <c r="F7533">
        <v>758170</v>
      </c>
    </row>
    <row r="7534" spans="1:6" x14ac:dyDescent="0.25">
      <c r="A7534" t="s">
        <v>2846</v>
      </c>
      <c r="C7534" t="s">
        <v>0</v>
      </c>
      <c r="D7534">
        <v>931</v>
      </c>
      <c r="E7534" t="s">
        <v>1</v>
      </c>
      <c r="F7534">
        <v>758170</v>
      </c>
    </row>
    <row r="7535" spans="1:6" x14ac:dyDescent="0.25">
      <c r="A7535" t="s">
        <v>2846</v>
      </c>
      <c r="C7535" t="s">
        <v>0</v>
      </c>
      <c r="D7535">
        <v>937</v>
      </c>
      <c r="E7535" t="s">
        <v>1</v>
      </c>
      <c r="F7535">
        <v>758170</v>
      </c>
    </row>
    <row r="7536" spans="1:6" x14ac:dyDescent="0.25">
      <c r="A7536" t="s">
        <v>2847</v>
      </c>
      <c r="C7536" t="s">
        <v>0</v>
      </c>
      <c r="D7536">
        <v>938</v>
      </c>
      <c r="E7536" t="s">
        <v>1</v>
      </c>
      <c r="F7536">
        <v>758170</v>
      </c>
    </row>
    <row r="7537" spans="1:6" x14ac:dyDescent="0.25">
      <c r="A7537" t="s">
        <v>2847</v>
      </c>
      <c r="C7537" t="s">
        <v>0</v>
      </c>
      <c r="D7537">
        <v>931</v>
      </c>
      <c r="E7537" t="s">
        <v>1</v>
      </c>
      <c r="F7537">
        <v>758170</v>
      </c>
    </row>
    <row r="7538" spans="1:6" x14ac:dyDescent="0.25">
      <c r="A7538" t="s">
        <v>2848</v>
      </c>
      <c r="C7538" t="s">
        <v>0</v>
      </c>
      <c r="D7538">
        <v>938</v>
      </c>
      <c r="E7538" t="s">
        <v>1</v>
      </c>
      <c r="F7538">
        <v>758170</v>
      </c>
    </row>
    <row r="7539" spans="1:6" x14ac:dyDescent="0.25">
      <c r="A7539" t="s">
        <v>2848</v>
      </c>
      <c r="C7539" t="s">
        <v>0</v>
      </c>
      <c r="D7539">
        <v>932</v>
      </c>
      <c r="E7539" t="s">
        <v>1</v>
      </c>
      <c r="F7539">
        <v>758170</v>
      </c>
    </row>
    <row r="7540" spans="1:6" x14ac:dyDescent="0.25">
      <c r="A7540" t="s">
        <v>2849</v>
      </c>
      <c r="C7540" t="s">
        <v>0</v>
      </c>
      <c r="D7540">
        <v>936</v>
      </c>
      <c r="E7540" t="s">
        <v>1</v>
      </c>
      <c r="F7540">
        <v>758170</v>
      </c>
    </row>
    <row r="7541" spans="1:6" x14ac:dyDescent="0.25">
      <c r="A7541" t="s">
        <v>2849</v>
      </c>
      <c r="C7541" t="s">
        <v>0</v>
      </c>
      <c r="D7541">
        <v>932</v>
      </c>
      <c r="E7541" t="s">
        <v>1</v>
      </c>
      <c r="F7541">
        <v>758170</v>
      </c>
    </row>
    <row r="7542" spans="1:6" x14ac:dyDescent="0.25">
      <c r="A7542" t="s">
        <v>2849</v>
      </c>
      <c r="C7542" t="s">
        <v>0</v>
      </c>
      <c r="D7542">
        <v>936</v>
      </c>
      <c r="E7542" t="s">
        <v>1</v>
      </c>
      <c r="F7542">
        <v>758170</v>
      </c>
    </row>
    <row r="7543" spans="1:6" x14ac:dyDescent="0.25">
      <c r="A7543" t="s">
        <v>2849</v>
      </c>
      <c r="C7543" t="s">
        <v>0</v>
      </c>
      <c r="D7543">
        <v>937</v>
      </c>
      <c r="E7543" t="s">
        <v>1</v>
      </c>
      <c r="F7543">
        <v>758170</v>
      </c>
    </row>
    <row r="7544" spans="1:6" x14ac:dyDescent="0.25">
      <c r="A7544" t="s">
        <v>2849</v>
      </c>
      <c r="C7544" t="s">
        <v>0</v>
      </c>
      <c r="D7544">
        <v>933</v>
      </c>
      <c r="E7544" t="s">
        <v>1</v>
      </c>
      <c r="F7544">
        <v>758170</v>
      </c>
    </row>
    <row r="7545" spans="1:6" x14ac:dyDescent="0.25">
      <c r="A7545" t="s">
        <v>2850</v>
      </c>
      <c r="C7545" t="s">
        <v>0</v>
      </c>
      <c r="D7545">
        <v>938</v>
      </c>
      <c r="E7545" t="s">
        <v>1</v>
      </c>
      <c r="F7545">
        <v>758170</v>
      </c>
    </row>
    <row r="7546" spans="1:6" x14ac:dyDescent="0.25">
      <c r="A7546" t="s">
        <v>2850</v>
      </c>
      <c r="C7546" t="s">
        <v>0</v>
      </c>
      <c r="D7546">
        <v>934</v>
      </c>
      <c r="E7546" t="s">
        <v>1</v>
      </c>
      <c r="F7546">
        <v>758170</v>
      </c>
    </row>
    <row r="7547" spans="1:6" x14ac:dyDescent="0.25">
      <c r="A7547" t="s">
        <v>2851</v>
      </c>
      <c r="C7547" t="s">
        <v>0</v>
      </c>
      <c r="D7547">
        <v>938</v>
      </c>
      <c r="E7547" t="s">
        <v>1</v>
      </c>
      <c r="F7547">
        <v>758170</v>
      </c>
    </row>
    <row r="7548" spans="1:6" x14ac:dyDescent="0.25">
      <c r="A7548" t="s">
        <v>2851</v>
      </c>
      <c r="C7548" t="s">
        <v>0</v>
      </c>
      <c r="D7548">
        <v>931</v>
      </c>
      <c r="E7548" t="s">
        <v>1</v>
      </c>
      <c r="F7548">
        <v>758170</v>
      </c>
    </row>
    <row r="7549" spans="1:6" x14ac:dyDescent="0.25">
      <c r="A7549" t="s">
        <v>2852</v>
      </c>
      <c r="C7549" t="s">
        <v>0</v>
      </c>
      <c r="D7549">
        <v>933</v>
      </c>
      <c r="E7549" t="s">
        <v>1</v>
      </c>
      <c r="F7549">
        <v>758170</v>
      </c>
    </row>
    <row r="7550" spans="1:6" x14ac:dyDescent="0.25">
      <c r="A7550" t="s">
        <v>2852</v>
      </c>
      <c r="C7550" t="s">
        <v>0</v>
      </c>
      <c r="D7550">
        <v>938</v>
      </c>
      <c r="E7550" t="s">
        <v>1</v>
      </c>
      <c r="F7550">
        <v>758170</v>
      </c>
    </row>
    <row r="7551" spans="1:6" x14ac:dyDescent="0.25">
      <c r="A7551" t="s">
        <v>2852</v>
      </c>
      <c r="C7551" t="s">
        <v>0</v>
      </c>
      <c r="D7551">
        <v>935</v>
      </c>
      <c r="E7551" t="s">
        <v>1</v>
      </c>
      <c r="F7551">
        <v>758170</v>
      </c>
    </row>
    <row r="7552" spans="1:6" x14ac:dyDescent="0.25">
      <c r="A7552" t="s">
        <v>2852</v>
      </c>
      <c r="C7552" t="s">
        <v>0</v>
      </c>
      <c r="D7552">
        <v>938</v>
      </c>
      <c r="E7552" t="s">
        <v>1</v>
      </c>
      <c r="F7552">
        <v>758170</v>
      </c>
    </row>
    <row r="7553" spans="1:6" x14ac:dyDescent="0.25">
      <c r="A7553" t="s">
        <v>2852</v>
      </c>
      <c r="C7553" t="s">
        <v>0</v>
      </c>
      <c r="D7553">
        <v>930</v>
      </c>
      <c r="E7553" t="s">
        <v>1</v>
      </c>
      <c r="F7553">
        <v>758170</v>
      </c>
    </row>
    <row r="7554" spans="1:6" x14ac:dyDescent="0.25">
      <c r="A7554" t="s">
        <v>2853</v>
      </c>
      <c r="C7554" t="s">
        <v>0</v>
      </c>
      <c r="D7554">
        <v>937</v>
      </c>
      <c r="E7554" t="s">
        <v>1</v>
      </c>
      <c r="F7554">
        <v>758170</v>
      </c>
    </row>
    <row r="7555" spans="1:6" x14ac:dyDescent="0.25">
      <c r="A7555" t="s">
        <v>2853</v>
      </c>
      <c r="C7555" t="s">
        <v>0</v>
      </c>
      <c r="D7555">
        <v>931</v>
      </c>
      <c r="E7555" t="s">
        <v>1</v>
      </c>
      <c r="F7555">
        <v>758170</v>
      </c>
    </row>
    <row r="7556" spans="1:6" x14ac:dyDescent="0.25">
      <c r="A7556" t="s">
        <v>2854</v>
      </c>
      <c r="C7556" t="s">
        <v>0</v>
      </c>
      <c r="D7556">
        <v>934</v>
      </c>
      <c r="E7556" t="s">
        <v>1</v>
      </c>
      <c r="F7556">
        <v>758170</v>
      </c>
    </row>
    <row r="7557" spans="1:6" x14ac:dyDescent="0.25">
      <c r="A7557" t="s">
        <v>2854</v>
      </c>
      <c r="C7557" t="s">
        <v>0</v>
      </c>
      <c r="D7557">
        <v>938</v>
      </c>
      <c r="E7557" t="s">
        <v>1</v>
      </c>
      <c r="F7557">
        <v>758170</v>
      </c>
    </row>
    <row r="7558" spans="1:6" x14ac:dyDescent="0.25">
      <c r="A7558" t="s">
        <v>2855</v>
      </c>
      <c r="C7558" t="s">
        <v>0</v>
      </c>
      <c r="D7558">
        <v>936</v>
      </c>
      <c r="E7558" t="s">
        <v>1</v>
      </c>
      <c r="F7558">
        <v>758170</v>
      </c>
    </row>
    <row r="7559" spans="1:6" x14ac:dyDescent="0.25">
      <c r="A7559" t="s">
        <v>2855</v>
      </c>
      <c r="C7559" t="s">
        <v>0</v>
      </c>
      <c r="D7559">
        <v>932</v>
      </c>
      <c r="E7559" t="s">
        <v>1</v>
      </c>
      <c r="F7559">
        <v>758170</v>
      </c>
    </row>
    <row r="7560" spans="1:6" x14ac:dyDescent="0.25">
      <c r="A7560" t="s">
        <v>2855</v>
      </c>
      <c r="C7560" t="s">
        <v>0</v>
      </c>
      <c r="D7560">
        <v>931</v>
      </c>
      <c r="E7560" t="s">
        <v>1</v>
      </c>
      <c r="F7560">
        <v>758170</v>
      </c>
    </row>
    <row r="7561" spans="1:6" x14ac:dyDescent="0.25">
      <c r="A7561" t="s">
        <v>2855</v>
      </c>
      <c r="C7561" t="s">
        <v>0</v>
      </c>
      <c r="D7561">
        <v>931</v>
      </c>
      <c r="E7561" t="s">
        <v>1</v>
      </c>
      <c r="F7561">
        <v>758170</v>
      </c>
    </row>
    <row r="7562" spans="1:6" x14ac:dyDescent="0.25">
      <c r="A7562" t="s">
        <v>2855</v>
      </c>
      <c r="C7562" t="s">
        <v>0</v>
      </c>
      <c r="D7562">
        <v>936</v>
      </c>
      <c r="E7562" t="s">
        <v>1</v>
      </c>
      <c r="F7562">
        <v>758170</v>
      </c>
    </row>
    <row r="7563" spans="1:6" x14ac:dyDescent="0.25">
      <c r="A7563" t="s">
        <v>2856</v>
      </c>
      <c r="C7563" t="s">
        <v>0</v>
      </c>
      <c r="D7563">
        <v>936</v>
      </c>
      <c r="E7563" t="s">
        <v>1</v>
      </c>
      <c r="F7563">
        <v>758170</v>
      </c>
    </row>
    <row r="7564" spans="1:6" x14ac:dyDescent="0.25">
      <c r="A7564" t="s">
        <v>2856</v>
      </c>
      <c r="C7564" t="s">
        <v>0</v>
      </c>
      <c r="D7564">
        <v>937</v>
      </c>
      <c r="E7564" t="s">
        <v>1</v>
      </c>
      <c r="F7564">
        <v>758170</v>
      </c>
    </row>
    <row r="7565" spans="1:6" x14ac:dyDescent="0.25">
      <c r="A7565" t="s">
        <v>2857</v>
      </c>
      <c r="C7565" t="s">
        <v>0</v>
      </c>
      <c r="D7565">
        <v>938</v>
      </c>
      <c r="E7565" t="s">
        <v>1</v>
      </c>
      <c r="F7565">
        <v>758170</v>
      </c>
    </row>
    <row r="7566" spans="1:6" x14ac:dyDescent="0.25">
      <c r="A7566" t="s">
        <v>2857</v>
      </c>
      <c r="C7566" t="s">
        <v>0</v>
      </c>
      <c r="D7566">
        <v>935</v>
      </c>
      <c r="E7566" t="s">
        <v>1</v>
      </c>
      <c r="F7566">
        <v>758170</v>
      </c>
    </row>
    <row r="7567" spans="1:6" x14ac:dyDescent="0.25">
      <c r="A7567" t="s">
        <v>2857</v>
      </c>
      <c r="C7567" t="s">
        <v>0</v>
      </c>
      <c r="D7567">
        <v>938</v>
      </c>
      <c r="E7567" t="s">
        <v>1</v>
      </c>
      <c r="F7567">
        <v>758170</v>
      </c>
    </row>
    <row r="7568" spans="1:6" x14ac:dyDescent="0.25">
      <c r="A7568" t="s">
        <v>2857</v>
      </c>
      <c r="C7568" t="s">
        <v>0</v>
      </c>
      <c r="D7568">
        <v>932</v>
      </c>
      <c r="E7568" t="s">
        <v>1</v>
      </c>
      <c r="F7568">
        <v>758170</v>
      </c>
    </row>
    <row r="7569" spans="1:6" x14ac:dyDescent="0.25">
      <c r="A7569" t="s">
        <v>2857</v>
      </c>
      <c r="C7569" t="s">
        <v>0</v>
      </c>
      <c r="D7569">
        <v>935</v>
      </c>
      <c r="E7569" t="s">
        <v>1</v>
      </c>
      <c r="F7569">
        <v>758170</v>
      </c>
    </row>
    <row r="7570" spans="1:6" x14ac:dyDescent="0.25">
      <c r="A7570" t="s">
        <v>2858</v>
      </c>
      <c r="C7570" t="s">
        <v>0</v>
      </c>
      <c r="D7570">
        <v>937</v>
      </c>
      <c r="E7570" t="s">
        <v>1</v>
      </c>
      <c r="F7570">
        <v>758170</v>
      </c>
    </row>
    <row r="7571" spans="1:6" x14ac:dyDescent="0.25">
      <c r="A7571" t="s">
        <v>2858</v>
      </c>
      <c r="C7571" t="s">
        <v>0</v>
      </c>
      <c r="D7571">
        <v>938</v>
      </c>
      <c r="E7571" t="s">
        <v>1</v>
      </c>
      <c r="F7571">
        <v>758170</v>
      </c>
    </row>
    <row r="7572" spans="1:6" x14ac:dyDescent="0.25">
      <c r="A7572" t="s">
        <v>2859</v>
      </c>
      <c r="C7572" t="s">
        <v>0</v>
      </c>
      <c r="D7572">
        <v>936</v>
      </c>
      <c r="E7572" t="s">
        <v>1</v>
      </c>
      <c r="F7572">
        <v>758170</v>
      </c>
    </row>
    <row r="7573" spans="1:6" x14ac:dyDescent="0.25">
      <c r="A7573" t="s">
        <v>2859</v>
      </c>
      <c r="C7573" t="s">
        <v>0</v>
      </c>
      <c r="D7573">
        <v>931</v>
      </c>
      <c r="E7573" t="s">
        <v>1</v>
      </c>
      <c r="F7573">
        <v>758170</v>
      </c>
    </row>
    <row r="7574" spans="1:6" x14ac:dyDescent="0.25">
      <c r="A7574" t="s">
        <v>2860</v>
      </c>
      <c r="C7574" t="s">
        <v>0</v>
      </c>
      <c r="D7574">
        <v>931</v>
      </c>
      <c r="E7574" t="s">
        <v>1</v>
      </c>
      <c r="F7574">
        <v>758170</v>
      </c>
    </row>
    <row r="7575" spans="1:6" x14ac:dyDescent="0.25">
      <c r="A7575" t="s">
        <v>2860</v>
      </c>
      <c r="C7575" t="s">
        <v>0</v>
      </c>
      <c r="D7575">
        <v>938</v>
      </c>
      <c r="E7575" t="s">
        <v>1</v>
      </c>
      <c r="F7575">
        <v>758170</v>
      </c>
    </row>
    <row r="7576" spans="1:6" x14ac:dyDescent="0.25">
      <c r="A7576" t="s">
        <v>2860</v>
      </c>
      <c r="C7576" t="s">
        <v>0</v>
      </c>
      <c r="D7576">
        <v>934</v>
      </c>
      <c r="E7576" t="s">
        <v>1</v>
      </c>
      <c r="F7576">
        <v>758170</v>
      </c>
    </row>
    <row r="7577" spans="1:6" x14ac:dyDescent="0.25">
      <c r="A7577" t="s">
        <v>2860</v>
      </c>
      <c r="C7577" t="s">
        <v>0</v>
      </c>
      <c r="D7577">
        <v>939</v>
      </c>
      <c r="E7577" t="s">
        <v>1</v>
      </c>
      <c r="F7577">
        <v>758170</v>
      </c>
    </row>
    <row r="7578" spans="1:6" x14ac:dyDescent="0.25">
      <c r="A7578" t="s">
        <v>2860</v>
      </c>
      <c r="C7578" t="s">
        <v>0</v>
      </c>
      <c r="D7578">
        <v>936</v>
      </c>
      <c r="E7578" t="s">
        <v>1</v>
      </c>
      <c r="F7578">
        <v>758170</v>
      </c>
    </row>
    <row r="7579" spans="1:6" x14ac:dyDescent="0.25">
      <c r="A7579" t="s">
        <v>2861</v>
      </c>
      <c r="C7579" t="s">
        <v>0</v>
      </c>
      <c r="D7579">
        <v>939</v>
      </c>
      <c r="E7579" t="s">
        <v>1</v>
      </c>
      <c r="F7579">
        <v>758170</v>
      </c>
    </row>
    <row r="7580" spans="1:6" x14ac:dyDescent="0.25">
      <c r="A7580" t="s">
        <v>2861</v>
      </c>
      <c r="C7580" t="s">
        <v>0</v>
      </c>
      <c r="D7580">
        <v>938</v>
      </c>
      <c r="E7580" t="s">
        <v>1</v>
      </c>
      <c r="F7580">
        <v>758170</v>
      </c>
    </row>
    <row r="7581" spans="1:6" x14ac:dyDescent="0.25">
      <c r="A7581" t="s">
        <v>2862</v>
      </c>
      <c r="C7581" t="s">
        <v>0</v>
      </c>
      <c r="D7581">
        <v>931</v>
      </c>
      <c r="E7581" t="s">
        <v>1</v>
      </c>
      <c r="F7581">
        <v>758170</v>
      </c>
    </row>
    <row r="7582" spans="1:6" x14ac:dyDescent="0.25">
      <c r="A7582" t="s">
        <v>2862</v>
      </c>
      <c r="C7582" t="s">
        <v>0</v>
      </c>
      <c r="D7582">
        <v>933</v>
      </c>
      <c r="E7582" t="s">
        <v>1</v>
      </c>
      <c r="F7582">
        <v>758170</v>
      </c>
    </row>
    <row r="7583" spans="1:6" x14ac:dyDescent="0.25">
      <c r="A7583" t="s">
        <v>2862</v>
      </c>
      <c r="C7583" t="s">
        <v>0</v>
      </c>
      <c r="D7583">
        <v>933</v>
      </c>
      <c r="E7583" t="s">
        <v>1</v>
      </c>
      <c r="F7583">
        <v>758170</v>
      </c>
    </row>
    <row r="7584" spans="1:6" x14ac:dyDescent="0.25">
      <c r="A7584" t="s">
        <v>2862</v>
      </c>
      <c r="C7584" t="s">
        <v>0</v>
      </c>
      <c r="D7584">
        <v>933</v>
      </c>
      <c r="E7584" t="s">
        <v>1</v>
      </c>
      <c r="F7584">
        <v>758170</v>
      </c>
    </row>
    <row r="7585" spans="1:6" x14ac:dyDescent="0.25">
      <c r="A7585" t="s">
        <v>2862</v>
      </c>
      <c r="C7585" t="s">
        <v>0</v>
      </c>
      <c r="D7585">
        <v>933</v>
      </c>
      <c r="E7585" t="s">
        <v>1</v>
      </c>
      <c r="F7585">
        <v>758170</v>
      </c>
    </row>
    <row r="7586" spans="1:6" x14ac:dyDescent="0.25">
      <c r="A7586" t="s">
        <v>2863</v>
      </c>
      <c r="C7586" t="s">
        <v>0</v>
      </c>
      <c r="D7586">
        <v>938</v>
      </c>
      <c r="E7586" t="s">
        <v>1</v>
      </c>
      <c r="F7586">
        <v>758170</v>
      </c>
    </row>
    <row r="7587" spans="1:6" x14ac:dyDescent="0.25">
      <c r="A7587" t="s">
        <v>2863</v>
      </c>
      <c r="C7587" t="s">
        <v>0</v>
      </c>
      <c r="D7587">
        <v>938</v>
      </c>
      <c r="E7587" t="s">
        <v>1</v>
      </c>
      <c r="F7587">
        <v>758170</v>
      </c>
    </row>
    <row r="7588" spans="1:6" x14ac:dyDescent="0.25">
      <c r="A7588" t="s">
        <v>2864</v>
      </c>
      <c r="C7588" t="s">
        <v>0</v>
      </c>
      <c r="D7588">
        <v>938</v>
      </c>
      <c r="E7588" t="s">
        <v>1</v>
      </c>
      <c r="F7588">
        <v>758170</v>
      </c>
    </row>
    <row r="7589" spans="1:6" x14ac:dyDescent="0.25">
      <c r="A7589" t="s">
        <v>2864</v>
      </c>
      <c r="C7589" t="s">
        <v>0</v>
      </c>
      <c r="D7589">
        <v>931</v>
      </c>
      <c r="E7589" t="s">
        <v>1</v>
      </c>
      <c r="F7589">
        <v>758170</v>
      </c>
    </row>
    <row r="7590" spans="1:6" x14ac:dyDescent="0.25">
      <c r="A7590" t="s">
        <v>2865</v>
      </c>
      <c r="C7590" t="s">
        <v>0</v>
      </c>
      <c r="D7590">
        <v>936</v>
      </c>
      <c r="E7590" t="s">
        <v>1</v>
      </c>
      <c r="F7590">
        <v>758170</v>
      </c>
    </row>
    <row r="7591" spans="1:6" x14ac:dyDescent="0.25">
      <c r="A7591" t="s">
        <v>2865</v>
      </c>
      <c r="C7591" t="s">
        <v>0</v>
      </c>
      <c r="D7591">
        <v>934</v>
      </c>
      <c r="E7591" t="s">
        <v>1</v>
      </c>
      <c r="F7591">
        <v>758170</v>
      </c>
    </row>
    <row r="7592" spans="1:6" x14ac:dyDescent="0.25">
      <c r="A7592" t="s">
        <v>2865</v>
      </c>
      <c r="C7592" t="s">
        <v>0</v>
      </c>
      <c r="D7592">
        <v>934</v>
      </c>
      <c r="E7592" t="s">
        <v>1</v>
      </c>
      <c r="F7592">
        <v>758170</v>
      </c>
    </row>
    <row r="7593" spans="1:6" x14ac:dyDescent="0.25">
      <c r="A7593" t="s">
        <v>2865</v>
      </c>
      <c r="C7593" t="s">
        <v>0</v>
      </c>
      <c r="D7593">
        <v>935</v>
      </c>
      <c r="E7593" t="s">
        <v>1</v>
      </c>
      <c r="F7593">
        <v>758170</v>
      </c>
    </row>
    <row r="7594" spans="1:6" x14ac:dyDescent="0.25">
      <c r="A7594" t="s">
        <v>2865</v>
      </c>
      <c r="C7594" t="s">
        <v>0</v>
      </c>
      <c r="D7594">
        <v>933</v>
      </c>
      <c r="E7594" t="s">
        <v>1</v>
      </c>
      <c r="F7594">
        <v>758170</v>
      </c>
    </row>
    <row r="7595" spans="1:6" x14ac:dyDescent="0.25">
      <c r="A7595" t="s">
        <v>2866</v>
      </c>
      <c r="C7595" t="s">
        <v>0</v>
      </c>
      <c r="D7595">
        <v>932</v>
      </c>
      <c r="E7595" t="s">
        <v>1</v>
      </c>
      <c r="F7595">
        <v>758170</v>
      </c>
    </row>
    <row r="7596" spans="1:6" x14ac:dyDescent="0.25">
      <c r="A7596" t="s">
        <v>2866</v>
      </c>
      <c r="C7596" t="s">
        <v>0</v>
      </c>
      <c r="D7596">
        <v>938</v>
      </c>
      <c r="E7596" t="s">
        <v>1</v>
      </c>
      <c r="F7596">
        <v>758170</v>
      </c>
    </row>
    <row r="7597" spans="1:6" x14ac:dyDescent="0.25">
      <c r="A7597" t="s">
        <v>2867</v>
      </c>
      <c r="C7597" t="s">
        <v>0</v>
      </c>
      <c r="D7597">
        <v>939</v>
      </c>
      <c r="E7597" t="s">
        <v>1</v>
      </c>
      <c r="F7597">
        <v>758170</v>
      </c>
    </row>
    <row r="7598" spans="1:6" x14ac:dyDescent="0.25">
      <c r="A7598" t="s">
        <v>2867</v>
      </c>
      <c r="C7598" t="s">
        <v>0</v>
      </c>
      <c r="D7598">
        <v>931</v>
      </c>
      <c r="E7598" t="s">
        <v>1</v>
      </c>
      <c r="F7598">
        <v>758170</v>
      </c>
    </row>
    <row r="7599" spans="1:6" x14ac:dyDescent="0.25">
      <c r="A7599" t="s">
        <v>2867</v>
      </c>
      <c r="C7599" t="s">
        <v>0</v>
      </c>
      <c r="D7599">
        <v>936</v>
      </c>
      <c r="E7599" t="s">
        <v>1</v>
      </c>
      <c r="F7599">
        <v>758170</v>
      </c>
    </row>
    <row r="7600" spans="1:6" x14ac:dyDescent="0.25">
      <c r="A7600" t="s">
        <v>2868</v>
      </c>
      <c r="C7600" t="s">
        <v>0</v>
      </c>
      <c r="D7600">
        <v>936</v>
      </c>
      <c r="E7600" t="s">
        <v>1</v>
      </c>
      <c r="F7600">
        <v>758170</v>
      </c>
    </row>
    <row r="7601" spans="1:6" x14ac:dyDescent="0.25">
      <c r="A7601" t="s">
        <v>2868</v>
      </c>
      <c r="C7601" t="s">
        <v>0</v>
      </c>
      <c r="D7601">
        <v>939</v>
      </c>
      <c r="E7601" t="s">
        <v>1</v>
      </c>
      <c r="F7601">
        <v>758170</v>
      </c>
    </row>
    <row r="7602" spans="1:6" x14ac:dyDescent="0.25">
      <c r="A7602" t="s">
        <v>2868</v>
      </c>
      <c r="C7602" t="s">
        <v>0</v>
      </c>
      <c r="D7602">
        <v>938</v>
      </c>
      <c r="E7602" t="s">
        <v>1</v>
      </c>
      <c r="F7602">
        <v>758170</v>
      </c>
    </row>
    <row r="7603" spans="1:6" x14ac:dyDescent="0.25">
      <c r="A7603" t="s">
        <v>2868</v>
      </c>
      <c r="C7603" t="s">
        <v>0</v>
      </c>
      <c r="D7603">
        <v>938</v>
      </c>
      <c r="E7603" t="s">
        <v>1</v>
      </c>
      <c r="F7603">
        <v>758170</v>
      </c>
    </row>
    <row r="7604" spans="1:6" x14ac:dyDescent="0.25">
      <c r="A7604" t="s">
        <v>2869</v>
      </c>
      <c r="C7604" t="s">
        <v>0</v>
      </c>
      <c r="D7604">
        <v>938</v>
      </c>
      <c r="E7604" t="s">
        <v>1</v>
      </c>
      <c r="F7604">
        <v>758170</v>
      </c>
    </row>
    <row r="7605" spans="1:6" x14ac:dyDescent="0.25">
      <c r="A7605" t="s">
        <v>2869</v>
      </c>
      <c r="C7605" t="s">
        <v>0</v>
      </c>
      <c r="D7605">
        <v>938</v>
      </c>
      <c r="E7605" t="s">
        <v>1</v>
      </c>
      <c r="F7605">
        <v>758170</v>
      </c>
    </row>
    <row r="7606" spans="1:6" x14ac:dyDescent="0.25">
      <c r="A7606" t="s">
        <v>2870</v>
      </c>
      <c r="C7606" t="s">
        <v>0</v>
      </c>
      <c r="D7606">
        <v>935</v>
      </c>
      <c r="E7606" t="s">
        <v>1</v>
      </c>
      <c r="F7606">
        <v>758170</v>
      </c>
    </row>
    <row r="7607" spans="1:6" x14ac:dyDescent="0.25">
      <c r="A7607" t="s">
        <v>2870</v>
      </c>
      <c r="C7607" t="s">
        <v>0</v>
      </c>
      <c r="D7607">
        <v>931</v>
      </c>
      <c r="E7607" t="s">
        <v>1</v>
      </c>
      <c r="F7607">
        <v>758170</v>
      </c>
    </row>
    <row r="7608" spans="1:6" x14ac:dyDescent="0.25">
      <c r="A7608" t="s">
        <v>2870</v>
      </c>
      <c r="C7608" t="s">
        <v>0</v>
      </c>
      <c r="D7608">
        <v>937</v>
      </c>
      <c r="E7608" t="s">
        <v>1</v>
      </c>
      <c r="F7608">
        <v>758170</v>
      </c>
    </row>
    <row r="7609" spans="1:6" x14ac:dyDescent="0.25">
      <c r="A7609" t="s">
        <v>2870</v>
      </c>
      <c r="C7609" t="s">
        <v>0</v>
      </c>
      <c r="D7609">
        <v>934</v>
      </c>
      <c r="E7609" t="s">
        <v>1</v>
      </c>
      <c r="F7609">
        <v>758170</v>
      </c>
    </row>
    <row r="7610" spans="1:6" x14ac:dyDescent="0.25">
      <c r="A7610" t="s">
        <v>2870</v>
      </c>
      <c r="C7610" t="s">
        <v>0</v>
      </c>
      <c r="D7610">
        <v>933</v>
      </c>
      <c r="E7610" t="s">
        <v>1</v>
      </c>
      <c r="F7610">
        <v>758170</v>
      </c>
    </row>
    <row r="7611" spans="1:6" x14ac:dyDescent="0.25">
      <c r="A7611" t="s">
        <v>2871</v>
      </c>
      <c r="C7611" t="s">
        <v>0</v>
      </c>
      <c r="D7611">
        <v>934</v>
      </c>
      <c r="E7611" t="s">
        <v>1</v>
      </c>
      <c r="F7611">
        <v>758170</v>
      </c>
    </row>
    <row r="7612" spans="1:6" x14ac:dyDescent="0.25">
      <c r="A7612" t="s">
        <v>2871</v>
      </c>
      <c r="C7612" t="s">
        <v>0</v>
      </c>
      <c r="D7612">
        <v>937</v>
      </c>
      <c r="E7612" t="s">
        <v>1</v>
      </c>
      <c r="F7612">
        <v>758170</v>
      </c>
    </row>
    <row r="7613" spans="1:6" x14ac:dyDescent="0.25">
      <c r="A7613" t="s">
        <v>2872</v>
      </c>
      <c r="C7613" t="s">
        <v>0</v>
      </c>
      <c r="D7613">
        <v>936</v>
      </c>
      <c r="E7613" t="s">
        <v>1</v>
      </c>
      <c r="F7613">
        <v>758170</v>
      </c>
    </row>
    <row r="7614" spans="1:6" x14ac:dyDescent="0.25">
      <c r="A7614" t="s">
        <v>2872</v>
      </c>
      <c r="C7614" t="s">
        <v>0</v>
      </c>
      <c r="D7614">
        <v>939</v>
      </c>
      <c r="E7614" t="s">
        <v>1</v>
      </c>
      <c r="F7614">
        <v>758170</v>
      </c>
    </row>
    <row r="7615" spans="1:6" x14ac:dyDescent="0.25">
      <c r="A7615" t="s">
        <v>2872</v>
      </c>
      <c r="C7615" t="s">
        <v>0</v>
      </c>
      <c r="D7615">
        <v>934</v>
      </c>
      <c r="E7615" t="s">
        <v>1</v>
      </c>
      <c r="F7615">
        <v>758170</v>
      </c>
    </row>
    <row r="7616" spans="1:6" x14ac:dyDescent="0.25">
      <c r="A7616" t="s">
        <v>2873</v>
      </c>
      <c r="C7616" t="s">
        <v>0</v>
      </c>
      <c r="D7616">
        <v>931</v>
      </c>
      <c r="E7616" t="s">
        <v>1</v>
      </c>
      <c r="F7616">
        <v>758170</v>
      </c>
    </row>
    <row r="7617" spans="1:6" x14ac:dyDescent="0.25">
      <c r="A7617" t="s">
        <v>2873</v>
      </c>
      <c r="C7617" t="s">
        <v>0</v>
      </c>
      <c r="D7617">
        <v>931</v>
      </c>
      <c r="E7617" t="s">
        <v>1</v>
      </c>
      <c r="F7617">
        <v>758170</v>
      </c>
    </row>
    <row r="7618" spans="1:6" x14ac:dyDescent="0.25">
      <c r="A7618" t="s">
        <v>2873</v>
      </c>
      <c r="C7618" t="s">
        <v>0</v>
      </c>
      <c r="D7618">
        <v>931</v>
      </c>
      <c r="E7618" t="s">
        <v>1</v>
      </c>
      <c r="F7618">
        <v>758170</v>
      </c>
    </row>
    <row r="7619" spans="1:6" x14ac:dyDescent="0.25">
      <c r="A7619" t="s">
        <v>2873</v>
      </c>
      <c r="C7619" t="s">
        <v>0</v>
      </c>
      <c r="D7619">
        <v>938</v>
      </c>
      <c r="E7619" t="s">
        <v>1</v>
      </c>
      <c r="F7619">
        <v>758170</v>
      </c>
    </row>
    <row r="7620" spans="1:6" x14ac:dyDescent="0.25">
      <c r="A7620" t="s">
        <v>2874</v>
      </c>
      <c r="C7620" t="s">
        <v>0</v>
      </c>
      <c r="D7620">
        <v>938</v>
      </c>
      <c r="E7620" t="s">
        <v>1</v>
      </c>
      <c r="F7620">
        <v>758170</v>
      </c>
    </row>
    <row r="7621" spans="1:6" x14ac:dyDescent="0.25">
      <c r="A7621" t="s">
        <v>2874</v>
      </c>
      <c r="C7621" t="s">
        <v>0</v>
      </c>
      <c r="D7621">
        <v>931</v>
      </c>
      <c r="E7621" t="s">
        <v>1</v>
      </c>
      <c r="F7621">
        <v>758170</v>
      </c>
    </row>
    <row r="7622" spans="1:6" x14ac:dyDescent="0.25">
      <c r="A7622" t="s">
        <v>2875</v>
      </c>
      <c r="C7622" t="s">
        <v>0</v>
      </c>
      <c r="D7622">
        <v>938</v>
      </c>
      <c r="E7622" t="s">
        <v>1</v>
      </c>
      <c r="F7622">
        <v>758170</v>
      </c>
    </row>
    <row r="7623" spans="1:6" x14ac:dyDescent="0.25">
      <c r="A7623" t="s">
        <v>2875</v>
      </c>
      <c r="C7623" t="s">
        <v>0</v>
      </c>
      <c r="D7623">
        <v>931</v>
      </c>
      <c r="E7623" t="s">
        <v>1</v>
      </c>
      <c r="F7623">
        <v>758170</v>
      </c>
    </row>
    <row r="7624" spans="1:6" x14ac:dyDescent="0.25">
      <c r="A7624" t="s">
        <v>2875</v>
      </c>
      <c r="C7624" t="s">
        <v>0</v>
      </c>
      <c r="D7624">
        <v>931</v>
      </c>
      <c r="E7624" t="s">
        <v>1</v>
      </c>
      <c r="F7624">
        <v>758170</v>
      </c>
    </row>
    <row r="7625" spans="1:6" x14ac:dyDescent="0.25">
      <c r="A7625" t="s">
        <v>2876</v>
      </c>
      <c r="C7625" t="s">
        <v>0</v>
      </c>
      <c r="D7625">
        <v>937</v>
      </c>
      <c r="E7625" t="s">
        <v>1</v>
      </c>
      <c r="F7625">
        <v>758170</v>
      </c>
    </row>
    <row r="7626" spans="1:6" x14ac:dyDescent="0.25">
      <c r="A7626" t="s">
        <v>2876</v>
      </c>
      <c r="C7626" t="s">
        <v>0</v>
      </c>
      <c r="D7626">
        <v>934</v>
      </c>
      <c r="E7626" t="s">
        <v>1</v>
      </c>
      <c r="F7626">
        <v>758170</v>
      </c>
    </row>
    <row r="7627" spans="1:6" x14ac:dyDescent="0.25">
      <c r="A7627" t="s">
        <v>2876</v>
      </c>
      <c r="C7627" t="s">
        <v>0</v>
      </c>
      <c r="D7627">
        <v>931</v>
      </c>
      <c r="E7627" t="s">
        <v>1</v>
      </c>
      <c r="F7627">
        <v>758170</v>
      </c>
    </row>
    <row r="7628" spans="1:6" x14ac:dyDescent="0.25">
      <c r="A7628" t="s">
        <v>2876</v>
      </c>
      <c r="C7628" t="s">
        <v>0</v>
      </c>
      <c r="D7628">
        <v>931</v>
      </c>
      <c r="E7628" t="s">
        <v>1</v>
      </c>
      <c r="F7628">
        <v>758170</v>
      </c>
    </row>
    <row r="7629" spans="1:6" x14ac:dyDescent="0.25">
      <c r="A7629" t="s">
        <v>2877</v>
      </c>
      <c r="C7629" t="s">
        <v>0</v>
      </c>
      <c r="D7629">
        <v>932</v>
      </c>
      <c r="E7629" t="s">
        <v>1</v>
      </c>
      <c r="F7629">
        <v>758170</v>
      </c>
    </row>
    <row r="7630" spans="1:6" x14ac:dyDescent="0.25">
      <c r="A7630" t="s">
        <v>2877</v>
      </c>
      <c r="C7630" t="s">
        <v>0</v>
      </c>
      <c r="D7630">
        <v>934</v>
      </c>
      <c r="E7630" t="s">
        <v>1</v>
      </c>
      <c r="F7630">
        <v>758170</v>
      </c>
    </row>
    <row r="7631" spans="1:6" x14ac:dyDescent="0.25">
      <c r="A7631" t="s">
        <v>2878</v>
      </c>
      <c r="C7631" t="s">
        <v>0</v>
      </c>
      <c r="D7631">
        <v>936</v>
      </c>
      <c r="E7631" t="s">
        <v>1</v>
      </c>
      <c r="F7631">
        <v>758170</v>
      </c>
    </row>
    <row r="7632" spans="1:6" x14ac:dyDescent="0.25">
      <c r="A7632" t="s">
        <v>2878</v>
      </c>
      <c r="C7632" t="s">
        <v>0</v>
      </c>
      <c r="D7632">
        <v>933</v>
      </c>
      <c r="E7632" t="s">
        <v>1</v>
      </c>
      <c r="F7632">
        <v>758170</v>
      </c>
    </row>
    <row r="7633" spans="1:6" x14ac:dyDescent="0.25">
      <c r="A7633" t="s">
        <v>2878</v>
      </c>
      <c r="C7633" t="s">
        <v>0</v>
      </c>
      <c r="D7633">
        <v>938</v>
      </c>
      <c r="E7633" t="s">
        <v>1</v>
      </c>
      <c r="F7633">
        <v>758170</v>
      </c>
    </row>
    <row r="7634" spans="1:6" x14ac:dyDescent="0.25">
      <c r="A7634" t="s">
        <v>2879</v>
      </c>
      <c r="C7634" t="s">
        <v>0</v>
      </c>
      <c r="D7634">
        <v>934</v>
      </c>
      <c r="E7634" t="s">
        <v>1</v>
      </c>
      <c r="F7634">
        <v>758170</v>
      </c>
    </row>
    <row r="7635" spans="1:6" x14ac:dyDescent="0.25">
      <c r="A7635" t="s">
        <v>2879</v>
      </c>
      <c r="C7635" t="s">
        <v>0</v>
      </c>
      <c r="D7635">
        <v>932</v>
      </c>
      <c r="E7635" t="s">
        <v>1</v>
      </c>
      <c r="F7635">
        <v>758170</v>
      </c>
    </row>
    <row r="7636" spans="1:6" x14ac:dyDescent="0.25">
      <c r="A7636" t="s">
        <v>2879</v>
      </c>
      <c r="C7636" t="s">
        <v>0</v>
      </c>
      <c r="D7636">
        <v>938</v>
      </c>
      <c r="E7636" t="s">
        <v>1</v>
      </c>
      <c r="F7636">
        <v>758170</v>
      </c>
    </row>
    <row r="7637" spans="1:6" x14ac:dyDescent="0.25">
      <c r="A7637" t="s">
        <v>2879</v>
      </c>
      <c r="C7637" t="s">
        <v>0</v>
      </c>
      <c r="D7637">
        <v>937</v>
      </c>
      <c r="E7637" t="s">
        <v>1</v>
      </c>
      <c r="F7637">
        <v>758170</v>
      </c>
    </row>
    <row r="7638" spans="1:6" x14ac:dyDescent="0.25">
      <c r="A7638" t="s">
        <v>2880</v>
      </c>
      <c r="C7638" t="s">
        <v>0</v>
      </c>
      <c r="D7638">
        <v>936</v>
      </c>
      <c r="E7638" t="s">
        <v>1</v>
      </c>
      <c r="F7638">
        <v>758170</v>
      </c>
    </row>
    <row r="7639" spans="1:6" x14ac:dyDescent="0.25">
      <c r="A7639" t="s">
        <v>2880</v>
      </c>
      <c r="C7639" t="s">
        <v>0</v>
      </c>
      <c r="D7639">
        <v>939</v>
      </c>
      <c r="E7639" t="s">
        <v>1</v>
      </c>
      <c r="F7639">
        <v>758170</v>
      </c>
    </row>
    <row r="7640" spans="1:6" x14ac:dyDescent="0.25">
      <c r="A7640" t="s">
        <v>2880</v>
      </c>
      <c r="C7640" t="s">
        <v>0</v>
      </c>
      <c r="D7640">
        <v>937</v>
      </c>
      <c r="E7640" t="s">
        <v>1</v>
      </c>
      <c r="F7640">
        <v>758170</v>
      </c>
    </row>
    <row r="7641" spans="1:6" x14ac:dyDescent="0.25">
      <c r="A7641" t="s">
        <v>2880</v>
      </c>
      <c r="C7641" t="s">
        <v>0</v>
      </c>
      <c r="D7641">
        <v>936</v>
      </c>
      <c r="E7641" t="s">
        <v>1</v>
      </c>
      <c r="F7641">
        <v>758170</v>
      </c>
    </row>
    <row r="7642" spans="1:6" x14ac:dyDescent="0.25">
      <c r="A7642" t="s">
        <v>2880</v>
      </c>
      <c r="C7642" t="s">
        <v>0</v>
      </c>
      <c r="D7642">
        <v>937</v>
      </c>
      <c r="E7642" t="s">
        <v>1</v>
      </c>
      <c r="F7642">
        <v>758170</v>
      </c>
    </row>
    <row r="7643" spans="1:6" x14ac:dyDescent="0.25">
      <c r="A7643" t="s">
        <v>2881</v>
      </c>
      <c r="C7643" t="s">
        <v>0</v>
      </c>
      <c r="D7643">
        <v>935</v>
      </c>
      <c r="E7643" t="s">
        <v>1</v>
      </c>
      <c r="F7643">
        <v>758170</v>
      </c>
    </row>
    <row r="7644" spans="1:6" x14ac:dyDescent="0.25">
      <c r="A7644" t="s">
        <v>2881</v>
      </c>
      <c r="C7644" t="s">
        <v>0</v>
      </c>
      <c r="D7644">
        <v>932</v>
      </c>
      <c r="E7644" t="s">
        <v>1</v>
      </c>
      <c r="F7644">
        <v>0</v>
      </c>
    </row>
    <row r="7645" spans="1:6" x14ac:dyDescent="0.25">
      <c r="A7645" t="s">
        <v>2882</v>
      </c>
      <c r="C7645" t="s">
        <v>0</v>
      </c>
      <c r="D7645">
        <v>938</v>
      </c>
      <c r="E7645" t="s">
        <v>1</v>
      </c>
      <c r="F7645">
        <v>0</v>
      </c>
    </row>
    <row r="7646" spans="1:6" x14ac:dyDescent="0.25">
      <c r="A7646" t="s">
        <v>2882</v>
      </c>
      <c r="C7646" t="s">
        <v>0</v>
      </c>
      <c r="D7646">
        <v>935</v>
      </c>
      <c r="E7646" t="s">
        <v>1</v>
      </c>
      <c r="F7646">
        <v>0</v>
      </c>
    </row>
    <row r="7647" spans="1:6" x14ac:dyDescent="0.25">
      <c r="A7647" t="s">
        <v>2882</v>
      </c>
      <c r="C7647" t="s">
        <v>0</v>
      </c>
      <c r="D7647">
        <v>935</v>
      </c>
      <c r="E7647" t="s">
        <v>1</v>
      </c>
      <c r="F7647">
        <v>0</v>
      </c>
    </row>
    <row r="7648" spans="1:6" x14ac:dyDescent="0.25">
      <c r="A7648" t="s">
        <v>2882</v>
      </c>
      <c r="C7648" t="s">
        <v>0</v>
      </c>
      <c r="D7648">
        <v>935</v>
      </c>
      <c r="E7648" t="s">
        <v>1</v>
      </c>
      <c r="F7648">
        <v>0</v>
      </c>
    </row>
    <row r="7649" spans="1:6" x14ac:dyDescent="0.25">
      <c r="A7649" t="s">
        <v>2882</v>
      </c>
      <c r="C7649" t="s">
        <v>0</v>
      </c>
      <c r="D7649">
        <v>935</v>
      </c>
      <c r="E7649" t="s">
        <v>1</v>
      </c>
      <c r="F7649">
        <v>0</v>
      </c>
    </row>
    <row r="7650" spans="1:6" x14ac:dyDescent="0.25">
      <c r="A7650" t="s">
        <v>2883</v>
      </c>
      <c r="C7650" t="s">
        <v>0</v>
      </c>
      <c r="D7650">
        <v>935</v>
      </c>
      <c r="E7650" t="s">
        <v>1</v>
      </c>
      <c r="F7650">
        <v>0</v>
      </c>
    </row>
    <row r="7651" spans="1:6" x14ac:dyDescent="0.25">
      <c r="A7651" t="s">
        <v>2883</v>
      </c>
      <c r="C7651" t="s">
        <v>0</v>
      </c>
      <c r="D7651">
        <v>935</v>
      </c>
      <c r="E7651" t="s">
        <v>1</v>
      </c>
      <c r="F7651">
        <v>0</v>
      </c>
    </row>
    <row r="7652" spans="1:6" x14ac:dyDescent="0.25">
      <c r="A7652" t="s">
        <v>2884</v>
      </c>
      <c r="C7652" t="s">
        <v>0</v>
      </c>
      <c r="D7652">
        <v>934</v>
      </c>
      <c r="E7652" t="s">
        <v>1</v>
      </c>
      <c r="F7652">
        <v>0</v>
      </c>
    </row>
    <row r="7653" spans="1:6" x14ac:dyDescent="0.25">
      <c r="A7653" t="s">
        <v>2884</v>
      </c>
      <c r="C7653" t="s">
        <v>0</v>
      </c>
      <c r="D7653">
        <v>935</v>
      </c>
      <c r="E7653" t="s">
        <v>1</v>
      </c>
      <c r="F7653">
        <v>0</v>
      </c>
    </row>
    <row r="7654" spans="1:6" x14ac:dyDescent="0.25">
      <c r="A7654" t="s">
        <v>2884</v>
      </c>
      <c r="C7654" t="s">
        <v>0</v>
      </c>
      <c r="D7654">
        <v>934</v>
      </c>
      <c r="E7654" t="s">
        <v>1</v>
      </c>
      <c r="F7654">
        <v>0</v>
      </c>
    </row>
    <row r="7655" spans="1:6" x14ac:dyDescent="0.25">
      <c r="A7655" t="s">
        <v>2884</v>
      </c>
      <c r="C7655" t="s">
        <v>0</v>
      </c>
      <c r="D7655">
        <v>935</v>
      </c>
      <c r="E7655" t="s">
        <v>1</v>
      </c>
      <c r="F7655">
        <v>0</v>
      </c>
    </row>
    <row r="7656" spans="1:6" x14ac:dyDescent="0.25">
      <c r="A7656" t="s">
        <v>2884</v>
      </c>
      <c r="C7656" t="s">
        <v>0</v>
      </c>
      <c r="D7656">
        <v>935</v>
      </c>
      <c r="E7656" t="s">
        <v>1</v>
      </c>
      <c r="F7656">
        <v>0</v>
      </c>
    </row>
    <row r="7657" spans="1:6" x14ac:dyDescent="0.25">
      <c r="A7657" t="s">
        <v>2885</v>
      </c>
      <c r="C7657" t="s">
        <v>0</v>
      </c>
      <c r="D7657">
        <v>934</v>
      </c>
      <c r="E7657" t="s">
        <v>1</v>
      </c>
      <c r="F7657">
        <v>0</v>
      </c>
    </row>
    <row r="7658" spans="1:6" x14ac:dyDescent="0.25">
      <c r="A7658" t="s">
        <v>2885</v>
      </c>
      <c r="C7658" t="s">
        <v>0</v>
      </c>
      <c r="D7658">
        <v>935</v>
      </c>
      <c r="E7658" t="s">
        <v>1</v>
      </c>
      <c r="F7658">
        <v>0</v>
      </c>
    </row>
    <row r="7659" spans="1:6" x14ac:dyDescent="0.25">
      <c r="A7659" t="s">
        <v>2885</v>
      </c>
      <c r="C7659" t="s">
        <v>0</v>
      </c>
      <c r="D7659">
        <v>935</v>
      </c>
      <c r="E7659" t="s">
        <v>1</v>
      </c>
      <c r="F7659">
        <v>0</v>
      </c>
    </row>
    <row r="7660" spans="1:6" x14ac:dyDescent="0.25">
      <c r="A7660" t="s">
        <v>2885</v>
      </c>
      <c r="C7660" t="s">
        <v>0</v>
      </c>
      <c r="D7660">
        <v>935</v>
      </c>
      <c r="E7660" t="s">
        <v>1</v>
      </c>
      <c r="F7660">
        <v>0</v>
      </c>
    </row>
    <row r="7661" spans="1:6" x14ac:dyDescent="0.25">
      <c r="A7661" t="s">
        <v>2886</v>
      </c>
      <c r="C7661" t="s">
        <v>0</v>
      </c>
      <c r="D7661">
        <v>935</v>
      </c>
      <c r="E7661" t="s">
        <v>1</v>
      </c>
      <c r="F7661">
        <v>0</v>
      </c>
    </row>
    <row r="7662" spans="1:6" x14ac:dyDescent="0.25">
      <c r="A7662" t="s">
        <v>2886</v>
      </c>
      <c r="C7662" t="s">
        <v>0</v>
      </c>
      <c r="D7662">
        <v>935</v>
      </c>
      <c r="E7662" t="s">
        <v>1</v>
      </c>
      <c r="F7662">
        <v>0</v>
      </c>
    </row>
    <row r="7663" spans="1:6" x14ac:dyDescent="0.25">
      <c r="A7663" t="s">
        <v>2887</v>
      </c>
      <c r="C7663" t="s">
        <v>0</v>
      </c>
      <c r="D7663">
        <v>935</v>
      </c>
      <c r="E7663" t="s">
        <v>1</v>
      </c>
      <c r="F7663">
        <v>0</v>
      </c>
    </row>
    <row r="7664" spans="1:6" x14ac:dyDescent="0.25">
      <c r="A7664" t="s">
        <v>2887</v>
      </c>
      <c r="C7664" t="s">
        <v>0</v>
      </c>
      <c r="D7664">
        <v>934</v>
      </c>
      <c r="E7664" t="s">
        <v>1</v>
      </c>
      <c r="F7664">
        <v>0</v>
      </c>
    </row>
    <row r="7665" spans="1:6" x14ac:dyDescent="0.25">
      <c r="A7665" t="s">
        <v>2887</v>
      </c>
      <c r="C7665" t="s">
        <v>0</v>
      </c>
      <c r="D7665">
        <v>935</v>
      </c>
      <c r="E7665" t="s">
        <v>1</v>
      </c>
      <c r="F7665">
        <v>0</v>
      </c>
    </row>
    <row r="7666" spans="1:6" x14ac:dyDescent="0.25">
      <c r="A7666" t="s">
        <v>2888</v>
      </c>
      <c r="C7666" t="s">
        <v>0</v>
      </c>
      <c r="D7666">
        <v>935</v>
      </c>
      <c r="E7666" t="s">
        <v>1</v>
      </c>
      <c r="F7666">
        <v>0</v>
      </c>
    </row>
    <row r="7667" spans="1:6" x14ac:dyDescent="0.25">
      <c r="A7667" t="s">
        <v>2888</v>
      </c>
      <c r="C7667" t="s">
        <v>0</v>
      </c>
      <c r="D7667">
        <v>935</v>
      </c>
      <c r="E7667" t="s">
        <v>1</v>
      </c>
      <c r="F7667">
        <v>0</v>
      </c>
    </row>
    <row r="7668" spans="1:6" x14ac:dyDescent="0.25">
      <c r="A7668" t="s">
        <v>2889</v>
      </c>
      <c r="C7668" t="s">
        <v>0</v>
      </c>
      <c r="D7668">
        <v>934</v>
      </c>
      <c r="E7668" t="s">
        <v>1</v>
      </c>
      <c r="F7668">
        <v>0</v>
      </c>
    </row>
    <row r="7669" spans="1:6" x14ac:dyDescent="0.25">
      <c r="A7669" t="s">
        <v>2889</v>
      </c>
      <c r="C7669" t="s">
        <v>0</v>
      </c>
      <c r="D7669">
        <v>935</v>
      </c>
      <c r="E7669" t="s">
        <v>1</v>
      </c>
      <c r="F7669">
        <v>0</v>
      </c>
    </row>
    <row r="7670" spans="1:6" x14ac:dyDescent="0.25">
      <c r="A7670" t="s">
        <v>2889</v>
      </c>
      <c r="C7670" t="s">
        <v>0</v>
      </c>
      <c r="D7670">
        <v>935</v>
      </c>
      <c r="E7670" t="s">
        <v>1</v>
      </c>
      <c r="F7670">
        <v>0</v>
      </c>
    </row>
    <row r="7671" spans="1:6" x14ac:dyDescent="0.25">
      <c r="A7671" t="s">
        <v>2889</v>
      </c>
      <c r="C7671" t="s">
        <v>0</v>
      </c>
      <c r="D7671">
        <v>935</v>
      </c>
      <c r="E7671" t="s">
        <v>1</v>
      </c>
      <c r="F7671">
        <v>0</v>
      </c>
    </row>
    <row r="7672" spans="1:6" x14ac:dyDescent="0.25">
      <c r="A7672" t="s">
        <v>2889</v>
      </c>
      <c r="C7672" t="s">
        <v>0</v>
      </c>
      <c r="D7672">
        <v>935</v>
      </c>
      <c r="E7672" t="s">
        <v>1</v>
      </c>
      <c r="F7672">
        <v>0</v>
      </c>
    </row>
    <row r="7673" spans="1:6" x14ac:dyDescent="0.25">
      <c r="A7673" t="s">
        <v>2890</v>
      </c>
      <c r="C7673" t="s">
        <v>0</v>
      </c>
      <c r="D7673">
        <v>935</v>
      </c>
      <c r="E7673" t="s">
        <v>1</v>
      </c>
      <c r="F7673">
        <v>0</v>
      </c>
    </row>
    <row r="7674" spans="1:6" x14ac:dyDescent="0.25">
      <c r="A7674" t="s">
        <v>2890</v>
      </c>
      <c r="C7674" t="s">
        <v>0</v>
      </c>
      <c r="D7674">
        <v>934</v>
      </c>
      <c r="E7674" t="s">
        <v>1</v>
      </c>
      <c r="F7674">
        <v>0</v>
      </c>
    </row>
    <row r="7675" spans="1:6" x14ac:dyDescent="0.25">
      <c r="A7675" t="s">
        <v>2891</v>
      </c>
      <c r="C7675" t="s">
        <v>0</v>
      </c>
      <c r="D7675">
        <v>935</v>
      </c>
      <c r="E7675" t="s">
        <v>1</v>
      </c>
      <c r="F7675">
        <v>0</v>
      </c>
    </row>
    <row r="7676" spans="1:6" x14ac:dyDescent="0.25">
      <c r="A7676" t="s">
        <v>2891</v>
      </c>
      <c r="C7676" t="s">
        <v>0</v>
      </c>
      <c r="D7676">
        <v>935</v>
      </c>
      <c r="E7676" t="s">
        <v>1</v>
      </c>
      <c r="F7676">
        <v>0</v>
      </c>
    </row>
    <row r="7677" spans="1:6" x14ac:dyDescent="0.25">
      <c r="A7677" t="s">
        <v>2891</v>
      </c>
      <c r="C7677" t="s">
        <v>0</v>
      </c>
      <c r="D7677">
        <v>935</v>
      </c>
      <c r="E7677" t="s">
        <v>1</v>
      </c>
      <c r="F7677">
        <v>0</v>
      </c>
    </row>
    <row r="7678" spans="1:6" x14ac:dyDescent="0.25">
      <c r="A7678" t="s">
        <v>2891</v>
      </c>
      <c r="C7678" t="s">
        <v>0</v>
      </c>
      <c r="D7678">
        <v>935</v>
      </c>
      <c r="E7678" t="s">
        <v>1</v>
      </c>
      <c r="F7678">
        <v>0</v>
      </c>
    </row>
    <row r="7679" spans="1:6" x14ac:dyDescent="0.25">
      <c r="A7679" t="s">
        <v>2892</v>
      </c>
      <c r="C7679" t="s">
        <v>0</v>
      </c>
      <c r="D7679">
        <v>935</v>
      </c>
      <c r="E7679" t="s">
        <v>1</v>
      </c>
      <c r="F7679">
        <v>0</v>
      </c>
    </row>
    <row r="7680" spans="1:6" x14ac:dyDescent="0.25">
      <c r="A7680" t="s">
        <v>2892</v>
      </c>
      <c r="C7680" t="s">
        <v>0</v>
      </c>
      <c r="D7680">
        <v>935</v>
      </c>
      <c r="E7680" t="s">
        <v>1</v>
      </c>
      <c r="F7680">
        <v>0</v>
      </c>
    </row>
    <row r="7681" spans="1:6" x14ac:dyDescent="0.25">
      <c r="A7681" t="s">
        <v>2892</v>
      </c>
      <c r="C7681" t="s">
        <v>0</v>
      </c>
      <c r="D7681">
        <v>935</v>
      </c>
      <c r="E7681" t="s">
        <v>1</v>
      </c>
      <c r="F7681">
        <v>0</v>
      </c>
    </row>
    <row r="7682" spans="1:6" x14ac:dyDescent="0.25">
      <c r="A7682" t="s">
        <v>2893</v>
      </c>
      <c r="C7682" t="s">
        <v>0</v>
      </c>
      <c r="D7682">
        <v>935</v>
      </c>
      <c r="E7682" t="s">
        <v>1</v>
      </c>
      <c r="F7682">
        <v>0</v>
      </c>
    </row>
    <row r="7683" spans="1:6" x14ac:dyDescent="0.25">
      <c r="A7683" t="s">
        <v>2893</v>
      </c>
      <c r="C7683" t="s">
        <v>0</v>
      </c>
      <c r="D7683">
        <v>935</v>
      </c>
      <c r="E7683" t="s">
        <v>1</v>
      </c>
      <c r="F7683">
        <v>0</v>
      </c>
    </row>
    <row r="7684" spans="1:6" x14ac:dyDescent="0.25">
      <c r="A7684" t="s">
        <v>2894</v>
      </c>
      <c r="C7684" t="s">
        <v>0</v>
      </c>
      <c r="D7684">
        <v>935</v>
      </c>
      <c r="E7684" t="s">
        <v>1</v>
      </c>
      <c r="F7684">
        <v>0</v>
      </c>
    </row>
    <row r="7685" spans="1:6" x14ac:dyDescent="0.25">
      <c r="A7685" t="s">
        <v>2894</v>
      </c>
      <c r="C7685" t="s">
        <v>0</v>
      </c>
      <c r="D7685">
        <v>935</v>
      </c>
      <c r="E7685" t="s">
        <v>1</v>
      </c>
      <c r="F7685">
        <v>0</v>
      </c>
    </row>
    <row r="7686" spans="1:6" x14ac:dyDescent="0.25">
      <c r="A7686" t="s">
        <v>2894</v>
      </c>
      <c r="C7686" t="s">
        <v>0</v>
      </c>
      <c r="D7686">
        <v>935</v>
      </c>
      <c r="E7686" t="s">
        <v>1</v>
      </c>
      <c r="F7686">
        <v>0</v>
      </c>
    </row>
    <row r="7687" spans="1:6" x14ac:dyDescent="0.25">
      <c r="A7687" t="s">
        <v>2894</v>
      </c>
      <c r="C7687" t="s">
        <v>0</v>
      </c>
      <c r="D7687">
        <v>935</v>
      </c>
      <c r="E7687" t="s">
        <v>1</v>
      </c>
      <c r="F7687">
        <v>0</v>
      </c>
    </row>
    <row r="7688" spans="1:6" x14ac:dyDescent="0.25">
      <c r="A7688" t="s">
        <v>2894</v>
      </c>
      <c r="C7688" t="s">
        <v>0</v>
      </c>
      <c r="D7688">
        <v>934</v>
      </c>
      <c r="E7688" t="s">
        <v>1</v>
      </c>
      <c r="F7688">
        <v>0</v>
      </c>
    </row>
    <row r="7689" spans="1:6" x14ac:dyDescent="0.25">
      <c r="A7689" t="s">
        <v>2895</v>
      </c>
      <c r="C7689" t="s">
        <v>0</v>
      </c>
      <c r="D7689">
        <v>935</v>
      </c>
      <c r="E7689" t="s">
        <v>1</v>
      </c>
      <c r="F7689">
        <v>0</v>
      </c>
    </row>
    <row r="7690" spans="1:6" x14ac:dyDescent="0.25">
      <c r="A7690" t="s">
        <v>2895</v>
      </c>
      <c r="C7690" t="s">
        <v>0</v>
      </c>
      <c r="D7690">
        <v>934</v>
      </c>
      <c r="E7690" t="s">
        <v>1</v>
      </c>
      <c r="F7690">
        <v>0</v>
      </c>
    </row>
    <row r="7691" spans="1:6" x14ac:dyDescent="0.25">
      <c r="A7691" t="s">
        <v>2896</v>
      </c>
      <c r="C7691" t="s">
        <v>0</v>
      </c>
      <c r="D7691">
        <v>934</v>
      </c>
      <c r="E7691" t="s">
        <v>1</v>
      </c>
      <c r="F7691">
        <v>0</v>
      </c>
    </row>
    <row r="7692" spans="1:6" x14ac:dyDescent="0.25">
      <c r="A7692" t="s">
        <v>2896</v>
      </c>
      <c r="C7692" t="s">
        <v>0</v>
      </c>
      <c r="D7692">
        <v>935</v>
      </c>
      <c r="E7692" t="s">
        <v>1</v>
      </c>
      <c r="F7692">
        <v>0</v>
      </c>
    </row>
    <row r="7693" spans="1:6" x14ac:dyDescent="0.25">
      <c r="A7693" t="s">
        <v>2896</v>
      </c>
      <c r="C7693" t="s">
        <v>0</v>
      </c>
      <c r="D7693">
        <v>934</v>
      </c>
      <c r="E7693" t="s">
        <v>1</v>
      </c>
      <c r="F7693">
        <v>0</v>
      </c>
    </row>
    <row r="7694" spans="1:6" x14ac:dyDescent="0.25">
      <c r="A7694" t="s">
        <v>2896</v>
      </c>
      <c r="C7694" t="s">
        <v>0</v>
      </c>
      <c r="D7694">
        <v>935</v>
      </c>
      <c r="E7694" t="s">
        <v>1</v>
      </c>
      <c r="F7694">
        <v>0</v>
      </c>
    </row>
    <row r="7695" spans="1:6" x14ac:dyDescent="0.25">
      <c r="A7695" t="s">
        <v>2897</v>
      </c>
      <c r="C7695" t="s">
        <v>0</v>
      </c>
      <c r="D7695">
        <v>935</v>
      </c>
      <c r="E7695" t="s">
        <v>1</v>
      </c>
      <c r="F7695">
        <v>0</v>
      </c>
    </row>
    <row r="7696" spans="1:6" x14ac:dyDescent="0.25">
      <c r="A7696" t="s">
        <v>2897</v>
      </c>
      <c r="C7696" t="s">
        <v>0</v>
      </c>
      <c r="D7696">
        <v>935</v>
      </c>
      <c r="E7696" t="s">
        <v>1</v>
      </c>
      <c r="F7696">
        <v>0</v>
      </c>
    </row>
    <row r="7697" spans="1:6" x14ac:dyDescent="0.25">
      <c r="A7697" t="s">
        <v>2897</v>
      </c>
      <c r="C7697" t="s">
        <v>0</v>
      </c>
      <c r="D7697">
        <v>935</v>
      </c>
      <c r="E7697" t="s">
        <v>1</v>
      </c>
      <c r="F7697">
        <v>0</v>
      </c>
    </row>
    <row r="7698" spans="1:6" x14ac:dyDescent="0.25">
      <c r="A7698" t="s">
        <v>2898</v>
      </c>
      <c r="C7698" t="s">
        <v>0</v>
      </c>
      <c r="D7698">
        <v>935</v>
      </c>
      <c r="E7698" t="s">
        <v>1</v>
      </c>
      <c r="F7698">
        <v>0</v>
      </c>
    </row>
    <row r="7699" spans="1:6" x14ac:dyDescent="0.25">
      <c r="A7699" t="s">
        <v>2898</v>
      </c>
      <c r="C7699" t="s">
        <v>0</v>
      </c>
      <c r="D7699">
        <v>934</v>
      </c>
      <c r="E7699" t="s">
        <v>1</v>
      </c>
      <c r="F7699">
        <v>0</v>
      </c>
    </row>
    <row r="7700" spans="1:6" x14ac:dyDescent="0.25">
      <c r="A7700" t="s">
        <v>2899</v>
      </c>
      <c r="C7700" t="s">
        <v>0</v>
      </c>
      <c r="D7700">
        <v>935</v>
      </c>
      <c r="E7700" t="s">
        <v>1</v>
      </c>
      <c r="F7700">
        <v>0</v>
      </c>
    </row>
    <row r="7701" spans="1:6" x14ac:dyDescent="0.25">
      <c r="A7701" t="s">
        <v>2899</v>
      </c>
      <c r="C7701" t="s">
        <v>0</v>
      </c>
      <c r="D7701">
        <v>935</v>
      </c>
      <c r="E7701" t="s">
        <v>1</v>
      </c>
      <c r="F7701">
        <v>0</v>
      </c>
    </row>
    <row r="7702" spans="1:6" x14ac:dyDescent="0.25">
      <c r="A7702" t="s">
        <v>2899</v>
      </c>
      <c r="C7702" t="s">
        <v>0</v>
      </c>
      <c r="D7702">
        <v>935</v>
      </c>
      <c r="E7702" t="s">
        <v>1</v>
      </c>
      <c r="F7702">
        <v>0</v>
      </c>
    </row>
    <row r="7703" spans="1:6" x14ac:dyDescent="0.25">
      <c r="A7703" t="s">
        <v>2899</v>
      </c>
      <c r="C7703" t="s">
        <v>0</v>
      </c>
      <c r="D7703">
        <v>935</v>
      </c>
      <c r="E7703" t="s">
        <v>1</v>
      </c>
      <c r="F7703">
        <v>0</v>
      </c>
    </row>
    <row r="7704" spans="1:6" x14ac:dyDescent="0.25">
      <c r="A7704" t="s">
        <v>2900</v>
      </c>
      <c r="C7704" t="s">
        <v>0</v>
      </c>
      <c r="D7704">
        <v>935</v>
      </c>
      <c r="E7704" t="s">
        <v>1</v>
      </c>
      <c r="F7704">
        <v>0</v>
      </c>
    </row>
    <row r="7705" spans="1:6" x14ac:dyDescent="0.25">
      <c r="A7705" t="s">
        <v>2900</v>
      </c>
      <c r="C7705" t="s">
        <v>0</v>
      </c>
      <c r="D7705">
        <v>935</v>
      </c>
      <c r="E7705" t="s">
        <v>1</v>
      </c>
      <c r="F7705">
        <v>0</v>
      </c>
    </row>
    <row r="7706" spans="1:6" x14ac:dyDescent="0.25">
      <c r="A7706" t="s">
        <v>2900</v>
      </c>
      <c r="C7706" t="s">
        <v>0</v>
      </c>
      <c r="D7706">
        <v>935</v>
      </c>
      <c r="E7706" t="s">
        <v>1</v>
      </c>
      <c r="F7706">
        <v>0</v>
      </c>
    </row>
    <row r="7707" spans="1:6" x14ac:dyDescent="0.25">
      <c r="A7707" t="s">
        <v>2901</v>
      </c>
      <c r="C7707" t="s">
        <v>0</v>
      </c>
      <c r="D7707">
        <v>935</v>
      </c>
      <c r="E7707" t="s">
        <v>1</v>
      </c>
      <c r="F7707">
        <v>0</v>
      </c>
    </row>
    <row r="7708" spans="1:6" x14ac:dyDescent="0.25">
      <c r="A7708" t="s">
        <v>2901</v>
      </c>
      <c r="C7708" t="s">
        <v>0</v>
      </c>
      <c r="D7708">
        <v>935</v>
      </c>
      <c r="E7708" t="s">
        <v>1</v>
      </c>
      <c r="F7708">
        <v>0</v>
      </c>
    </row>
    <row r="7709" spans="1:6" x14ac:dyDescent="0.25">
      <c r="A7709" t="s">
        <v>2901</v>
      </c>
      <c r="C7709" t="s">
        <v>0</v>
      </c>
      <c r="D7709">
        <v>935</v>
      </c>
      <c r="E7709" t="s">
        <v>1</v>
      </c>
      <c r="F7709">
        <v>0</v>
      </c>
    </row>
    <row r="7710" spans="1:6" x14ac:dyDescent="0.25">
      <c r="A7710" t="s">
        <v>2901</v>
      </c>
      <c r="C7710" t="s">
        <v>0</v>
      </c>
      <c r="D7710">
        <v>935</v>
      </c>
      <c r="E7710" t="s">
        <v>1</v>
      </c>
      <c r="F7710">
        <v>0</v>
      </c>
    </row>
    <row r="7711" spans="1:6" x14ac:dyDescent="0.25">
      <c r="A7711" t="s">
        <v>2902</v>
      </c>
      <c r="C7711" t="s">
        <v>0</v>
      </c>
      <c r="D7711">
        <v>935</v>
      </c>
      <c r="E7711" t="s">
        <v>1</v>
      </c>
      <c r="F7711">
        <v>0</v>
      </c>
    </row>
    <row r="7712" spans="1:6" x14ac:dyDescent="0.25">
      <c r="A7712" t="s">
        <v>2902</v>
      </c>
      <c r="C7712" t="s">
        <v>0</v>
      </c>
      <c r="D7712">
        <v>935</v>
      </c>
      <c r="E7712" t="s">
        <v>1</v>
      </c>
      <c r="F7712">
        <v>0</v>
      </c>
    </row>
    <row r="7713" spans="1:6" x14ac:dyDescent="0.25">
      <c r="A7713" t="s">
        <v>2902</v>
      </c>
      <c r="C7713" t="s">
        <v>0</v>
      </c>
      <c r="D7713">
        <v>935</v>
      </c>
      <c r="E7713" t="s">
        <v>1</v>
      </c>
      <c r="F7713">
        <v>0</v>
      </c>
    </row>
    <row r="7714" spans="1:6" x14ac:dyDescent="0.25">
      <c r="A7714" t="s">
        <v>2903</v>
      </c>
      <c r="C7714" t="s">
        <v>0</v>
      </c>
      <c r="D7714">
        <v>935</v>
      </c>
      <c r="E7714" t="s">
        <v>1</v>
      </c>
      <c r="F7714">
        <v>0</v>
      </c>
    </row>
    <row r="7715" spans="1:6" x14ac:dyDescent="0.25">
      <c r="A7715" t="s">
        <v>2903</v>
      </c>
      <c r="C7715" t="s">
        <v>0</v>
      </c>
      <c r="D7715">
        <v>935</v>
      </c>
      <c r="E7715" t="s">
        <v>1</v>
      </c>
      <c r="F7715">
        <v>0</v>
      </c>
    </row>
    <row r="7716" spans="1:6" x14ac:dyDescent="0.25">
      <c r="A7716" t="s">
        <v>2903</v>
      </c>
      <c r="C7716" t="s">
        <v>0</v>
      </c>
      <c r="D7716">
        <v>935</v>
      </c>
      <c r="E7716" t="s">
        <v>1</v>
      </c>
      <c r="F7716">
        <v>0</v>
      </c>
    </row>
    <row r="7717" spans="1:6" x14ac:dyDescent="0.25">
      <c r="A7717" t="s">
        <v>2903</v>
      </c>
      <c r="C7717" t="s">
        <v>0</v>
      </c>
      <c r="D7717">
        <v>935</v>
      </c>
      <c r="E7717" t="s">
        <v>1</v>
      </c>
      <c r="F7717">
        <v>0</v>
      </c>
    </row>
    <row r="7718" spans="1:6" x14ac:dyDescent="0.25">
      <c r="A7718" t="s">
        <v>2904</v>
      </c>
      <c r="C7718" t="s">
        <v>0</v>
      </c>
      <c r="D7718">
        <v>935</v>
      </c>
      <c r="E7718" t="s">
        <v>1</v>
      </c>
      <c r="F7718">
        <v>0</v>
      </c>
    </row>
    <row r="7719" spans="1:6" x14ac:dyDescent="0.25">
      <c r="A7719" t="s">
        <v>2904</v>
      </c>
      <c r="C7719" t="s">
        <v>0</v>
      </c>
      <c r="D7719">
        <v>935</v>
      </c>
      <c r="E7719" t="s">
        <v>1</v>
      </c>
      <c r="F7719">
        <v>0</v>
      </c>
    </row>
    <row r="7720" spans="1:6" x14ac:dyDescent="0.25">
      <c r="A7720" t="s">
        <v>2905</v>
      </c>
      <c r="C7720" t="s">
        <v>0</v>
      </c>
      <c r="D7720">
        <v>935</v>
      </c>
      <c r="E7720" t="s">
        <v>1</v>
      </c>
      <c r="F7720">
        <v>0</v>
      </c>
    </row>
    <row r="7721" spans="1:6" x14ac:dyDescent="0.25">
      <c r="A7721" t="s">
        <v>2905</v>
      </c>
      <c r="C7721" t="s">
        <v>0</v>
      </c>
      <c r="D7721">
        <v>935</v>
      </c>
      <c r="E7721" t="s">
        <v>1</v>
      </c>
      <c r="F7721">
        <v>0</v>
      </c>
    </row>
    <row r="7722" spans="1:6" x14ac:dyDescent="0.25">
      <c r="A7722" t="s">
        <v>2905</v>
      </c>
      <c r="C7722" t="s">
        <v>0</v>
      </c>
      <c r="D7722">
        <v>934</v>
      </c>
      <c r="E7722" t="s">
        <v>1</v>
      </c>
      <c r="F7722">
        <v>0</v>
      </c>
    </row>
    <row r="7723" spans="1:6" x14ac:dyDescent="0.25">
      <c r="A7723" t="s">
        <v>2905</v>
      </c>
      <c r="C7723" t="s">
        <v>0</v>
      </c>
      <c r="D7723">
        <v>934</v>
      </c>
      <c r="E7723" t="s">
        <v>1</v>
      </c>
      <c r="F7723">
        <v>0</v>
      </c>
    </row>
    <row r="7724" spans="1:6" x14ac:dyDescent="0.25">
      <c r="A7724" t="s">
        <v>2905</v>
      </c>
      <c r="C7724" t="s">
        <v>0</v>
      </c>
      <c r="D7724">
        <v>934</v>
      </c>
      <c r="E7724" t="s">
        <v>1</v>
      </c>
      <c r="F7724">
        <v>0</v>
      </c>
    </row>
    <row r="7725" spans="1:6" x14ac:dyDescent="0.25">
      <c r="A7725" t="s">
        <v>2906</v>
      </c>
      <c r="C7725" t="s">
        <v>0</v>
      </c>
      <c r="D7725">
        <v>934</v>
      </c>
      <c r="E7725" t="s">
        <v>1</v>
      </c>
      <c r="F7725">
        <v>0</v>
      </c>
    </row>
    <row r="7726" spans="1:6" x14ac:dyDescent="0.25">
      <c r="A7726" t="s">
        <v>2906</v>
      </c>
      <c r="C7726" t="s">
        <v>0</v>
      </c>
      <c r="D7726">
        <v>935</v>
      </c>
      <c r="E7726" t="s">
        <v>1</v>
      </c>
      <c r="F7726">
        <v>0</v>
      </c>
    </row>
    <row r="7727" spans="1:6" x14ac:dyDescent="0.25">
      <c r="A7727" t="s">
        <v>2907</v>
      </c>
      <c r="C7727" t="s">
        <v>0</v>
      </c>
      <c r="D7727">
        <v>935</v>
      </c>
      <c r="E7727" t="s">
        <v>1</v>
      </c>
      <c r="F7727">
        <v>0</v>
      </c>
    </row>
    <row r="7728" spans="1:6" x14ac:dyDescent="0.25">
      <c r="A7728" t="s">
        <v>2907</v>
      </c>
      <c r="C7728" t="s">
        <v>0</v>
      </c>
      <c r="D7728">
        <v>935</v>
      </c>
      <c r="E7728" t="s">
        <v>1</v>
      </c>
      <c r="F7728">
        <v>0</v>
      </c>
    </row>
    <row r="7729" spans="1:6" x14ac:dyDescent="0.25">
      <c r="A7729" t="s">
        <v>2907</v>
      </c>
      <c r="C7729" t="s">
        <v>0</v>
      </c>
      <c r="D7729">
        <v>935</v>
      </c>
      <c r="E7729" t="s">
        <v>1</v>
      </c>
      <c r="F7729">
        <v>0</v>
      </c>
    </row>
    <row r="7730" spans="1:6" x14ac:dyDescent="0.25">
      <c r="A7730" t="s">
        <v>2908</v>
      </c>
      <c r="C7730" t="s">
        <v>0</v>
      </c>
      <c r="D7730">
        <v>935</v>
      </c>
      <c r="E7730" t="s">
        <v>1</v>
      </c>
      <c r="F7730">
        <v>0</v>
      </c>
    </row>
    <row r="7731" spans="1:6" x14ac:dyDescent="0.25">
      <c r="A7731" t="s">
        <v>2908</v>
      </c>
      <c r="C7731" t="s">
        <v>0</v>
      </c>
      <c r="D7731">
        <v>934</v>
      </c>
      <c r="E7731" t="s">
        <v>1</v>
      </c>
      <c r="F7731">
        <v>0</v>
      </c>
    </row>
    <row r="7732" spans="1:6" x14ac:dyDescent="0.25">
      <c r="A7732" t="s">
        <v>2908</v>
      </c>
      <c r="C7732" t="s">
        <v>0</v>
      </c>
      <c r="D7732">
        <v>935</v>
      </c>
      <c r="E7732" t="s">
        <v>1</v>
      </c>
      <c r="F7732">
        <v>0</v>
      </c>
    </row>
    <row r="7733" spans="1:6" x14ac:dyDescent="0.25">
      <c r="A7733" t="s">
        <v>2908</v>
      </c>
      <c r="C7733" t="s">
        <v>0</v>
      </c>
      <c r="D7733">
        <v>935</v>
      </c>
      <c r="E7733" t="s">
        <v>1</v>
      </c>
      <c r="F7733">
        <v>0</v>
      </c>
    </row>
    <row r="7734" spans="1:6" x14ac:dyDescent="0.25">
      <c r="A7734" t="s">
        <v>2909</v>
      </c>
      <c r="C7734" t="s">
        <v>0</v>
      </c>
      <c r="D7734">
        <v>935</v>
      </c>
      <c r="E7734" t="s">
        <v>1</v>
      </c>
      <c r="F7734">
        <v>0</v>
      </c>
    </row>
    <row r="7735" spans="1:6" x14ac:dyDescent="0.25">
      <c r="A7735" t="s">
        <v>2909</v>
      </c>
      <c r="C7735" t="s">
        <v>0</v>
      </c>
      <c r="D7735">
        <v>935</v>
      </c>
      <c r="E7735" t="s">
        <v>1</v>
      </c>
      <c r="F7735">
        <v>0</v>
      </c>
    </row>
    <row r="7736" spans="1:6" x14ac:dyDescent="0.25">
      <c r="A7736" t="s">
        <v>2910</v>
      </c>
      <c r="C7736" t="s">
        <v>0</v>
      </c>
      <c r="D7736">
        <v>935</v>
      </c>
      <c r="E7736" t="s">
        <v>1</v>
      </c>
      <c r="F7736">
        <v>0</v>
      </c>
    </row>
    <row r="7737" spans="1:6" x14ac:dyDescent="0.25">
      <c r="A7737" t="s">
        <v>2910</v>
      </c>
      <c r="C7737" t="s">
        <v>0</v>
      </c>
      <c r="D7737">
        <v>935</v>
      </c>
      <c r="E7737" t="s">
        <v>1</v>
      </c>
      <c r="F7737">
        <v>0</v>
      </c>
    </row>
    <row r="7738" spans="1:6" x14ac:dyDescent="0.25">
      <c r="A7738" t="s">
        <v>2910</v>
      </c>
      <c r="C7738" t="s">
        <v>0</v>
      </c>
      <c r="D7738">
        <v>935</v>
      </c>
      <c r="E7738" t="s">
        <v>1</v>
      </c>
      <c r="F7738">
        <v>0</v>
      </c>
    </row>
    <row r="7739" spans="1:6" x14ac:dyDescent="0.25">
      <c r="A7739" t="s">
        <v>2910</v>
      </c>
      <c r="C7739" t="s">
        <v>0</v>
      </c>
      <c r="D7739">
        <v>935</v>
      </c>
      <c r="E7739" t="s">
        <v>1</v>
      </c>
      <c r="F7739">
        <v>0</v>
      </c>
    </row>
    <row r="7740" spans="1:6" x14ac:dyDescent="0.25">
      <c r="A7740" t="s">
        <v>2910</v>
      </c>
      <c r="C7740" t="s">
        <v>0</v>
      </c>
      <c r="D7740">
        <v>935</v>
      </c>
      <c r="E7740" t="s">
        <v>1</v>
      </c>
      <c r="F7740">
        <v>0</v>
      </c>
    </row>
    <row r="7741" spans="1:6" x14ac:dyDescent="0.25">
      <c r="A7741" t="s">
        <v>2911</v>
      </c>
      <c r="C7741" t="s">
        <v>0</v>
      </c>
      <c r="D7741">
        <v>935</v>
      </c>
      <c r="E7741" t="s">
        <v>1</v>
      </c>
      <c r="F7741">
        <v>0</v>
      </c>
    </row>
    <row r="7742" spans="1:6" x14ac:dyDescent="0.25">
      <c r="A7742" t="s">
        <v>2911</v>
      </c>
      <c r="C7742" t="s">
        <v>0</v>
      </c>
      <c r="D7742">
        <v>935</v>
      </c>
      <c r="E7742" t="s">
        <v>1</v>
      </c>
      <c r="F7742">
        <v>0</v>
      </c>
    </row>
    <row r="7743" spans="1:6" x14ac:dyDescent="0.25">
      <c r="A7743" t="s">
        <v>2912</v>
      </c>
      <c r="C7743" t="s">
        <v>0</v>
      </c>
      <c r="D7743">
        <v>935</v>
      </c>
      <c r="E7743" t="s">
        <v>1</v>
      </c>
      <c r="F7743">
        <v>0</v>
      </c>
    </row>
    <row r="7744" spans="1:6" x14ac:dyDescent="0.25">
      <c r="A7744" t="s">
        <v>2912</v>
      </c>
      <c r="C7744" t="s">
        <v>0</v>
      </c>
      <c r="D7744">
        <v>935</v>
      </c>
      <c r="E7744" t="s">
        <v>1</v>
      </c>
      <c r="F7744">
        <v>0</v>
      </c>
    </row>
    <row r="7745" spans="1:6" x14ac:dyDescent="0.25">
      <c r="A7745" t="s">
        <v>2912</v>
      </c>
      <c r="C7745" t="s">
        <v>0</v>
      </c>
      <c r="D7745">
        <v>935</v>
      </c>
      <c r="E7745" t="s">
        <v>1</v>
      </c>
      <c r="F7745">
        <v>0</v>
      </c>
    </row>
    <row r="7746" spans="1:6" x14ac:dyDescent="0.25">
      <c r="A7746" t="s">
        <v>2912</v>
      </c>
      <c r="C7746" t="s">
        <v>0</v>
      </c>
      <c r="D7746">
        <v>935</v>
      </c>
      <c r="E7746" t="s">
        <v>1</v>
      </c>
      <c r="F7746">
        <v>0</v>
      </c>
    </row>
    <row r="7747" spans="1:6" x14ac:dyDescent="0.25">
      <c r="A7747" t="s">
        <v>2912</v>
      </c>
      <c r="C7747" t="s">
        <v>0</v>
      </c>
      <c r="D7747">
        <v>935</v>
      </c>
      <c r="E7747" t="s">
        <v>1</v>
      </c>
      <c r="F7747">
        <v>0</v>
      </c>
    </row>
    <row r="7748" spans="1:6" x14ac:dyDescent="0.25">
      <c r="A7748" t="s">
        <v>2913</v>
      </c>
      <c r="C7748" t="s">
        <v>0</v>
      </c>
      <c r="D7748">
        <v>934</v>
      </c>
      <c r="E7748" t="s">
        <v>1</v>
      </c>
      <c r="F7748">
        <v>0</v>
      </c>
    </row>
    <row r="7749" spans="1:6" x14ac:dyDescent="0.25">
      <c r="A7749" t="s">
        <v>2913</v>
      </c>
      <c r="C7749" t="s">
        <v>0</v>
      </c>
      <c r="D7749">
        <v>934</v>
      </c>
      <c r="E7749" t="s">
        <v>1</v>
      </c>
      <c r="F7749">
        <v>0</v>
      </c>
    </row>
    <row r="7750" spans="1:6" x14ac:dyDescent="0.25">
      <c r="A7750" t="s">
        <v>2914</v>
      </c>
      <c r="C7750" t="s">
        <v>0</v>
      </c>
      <c r="D7750">
        <v>935</v>
      </c>
      <c r="E7750" t="s">
        <v>1</v>
      </c>
      <c r="F7750">
        <v>0</v>
      </c>
    </row>
    <row r="7751" spans="1:6" x14ac:dyDescent="0.25">
      <c r="A7751" t="s">
        <v>2914</v>
      </c>
      <c r="C7751" t="s">
        <v>0</v>
      </c>
      <c r="D7751">
        <v>935</v>
      </c>
      <c r="E7751" t="s">
        <v>1</v>
      </c>
      <c r="F7751">
        <v>0</v>
      </c>
    </row>
    <row r="7752" spans="1:6" x14ac:dyDescent="0.25">
      <c r="A7752" t="s">
        <v>2914</v>
      </c>
      <c r="C7752" t="s">
        <v>0</v>
      </c>
      <c r="D7752">
        <v>935</v>
      </c>
      <c r="E7752" t="s">
        <v>1</v>
      </c>
      <c r="F7752">
        <v>0</v>
      </c>
    </row>
    <row r="7753" spans="1:6" x14ac:dyDescent="0.25">
      <c r="A7753" t="s">
        <v>2914</v>
      </c>
      <c r="C7753" t="s">
        <v>0</v>
      </c>
      <c r="D7753">
        <v>935</v>
      </c>
      <c r="E7753" t="s">
        <v>1</v>
      </c>
      <c r="F7753">
        <v>0</v>
      </c>
    </row>
    <row r="7754" spans="1:6" x14ac:dyDescent="0.25">
      <c r="A7754" t="s">
        <v>2914</v>
      </c>
      <c r="C7754" t="s">
        <v>0</v>
      </c>
      <c r="D7754">
        <v>935</v>
      </c>
      <c r="E7754" t="s">
        <v>1</v>
      </c>
      <c r="F7754">
        <v>0</v>
      </c>
    </row>
    <row r="7755" spans="1:6" x14ac:dyDescent="0.25">
      <c r="A7755" t="s">
        <v>2915</v>
      </c>
      <c r="C7755" t="s">
        <v>0</v>
      </c>
      <c r="D7755">
        <v>934</v>
      </c>
      <c r="E7755" t="s">
        <v>1</v>
      </c>
      <c r="F7755">
        <v>0</v>
      </c>
    </row>
    <row r="7756" spans="1:6" x14ac:dyDescent="0.25">
      <c r="A7756" t="s">
        <v>2915</v>
      </c>
      <c r="C7756" t="s">
        <v>0</v>
      </c>
      <c r="D7756">
        <v>935</v>
      </c>
      <c r="E7756" t="s">
        <v>1</v>
      </c>
      <c r="F7756">
        <v>0</v>
      </c>
    </row>
    <row r="7757" spans="1:6" x14ac:dyDescent="0.25">
      <c r="A7757" t="s">
        <v>2916</v>
      </c>
      <c r="C7757" t="s">
        <v>0</v>
      </c>
      <c r="D7757">
        <v>935</v>
      </c>
      <c r="E7757" t="s">
        <v>1</v>
      </c>
      <c r="F7757">
        <v>0</v>
      </c>
    </row>
    <row r="7758" spans="1:6" x14ac:dyDescent="0.25">
      <c r="A7758" t="s">
        <v>2916</v>
      </c>
      <c r="C7758" t="s">
        <v>0</v>
      </c>
      <c r="D7758">
        <v>934</v>
      </c>
      <c r="E7758" t="s">
        <v>1</v>
      </c>
      <c r="F7758">
        <v>0</v>
      </c>
    </row>
    <row r="7759" spans="1:6" x14ac:dyDescent="0.25">
      <c r="A7759" t="s">
        <v>2917</v>
      </c>
      <c r="C7759" t="s">
        <v>0</v>
      </c>
      <c r="D7759">
        <v>935</v>
      </c>
      <c r="E7759" t="s">
        <v>1</v>
      </c>
      <c r="F7759">
        <v>0</v>
      </c>
    </row>
    <row r="7760" spans="1:6" x14ac:dyDescent="0.25">
      <c r="A7760" t="s">
        <v>2917</v>
      </c>
      <c r="C7760" t="s">
        <v>0</v>
      </c>
      <c r="D7760">
        <v>935</v>
      </c>
      <c r="E7760" t="s">
        <v>1</v>
      </c>
      <c r="F7760">
        <v>0</v>
      </c>
    </row>
    <row r="7761" spans="1:6" x14ac:dyDescent="0.25">
      <c r="A7761" t="s">
        <v>2917</v>
      </c>
      <c r="C7761" t="s">
        <v>0</v>
      </c>
      <c r="D7761">
        <v>935</v>
      </c>
      <c r="E7761" t="s">
        <v>1</v>
      </c>
      <c r="F7761">
        <v>0</v>
      </c>
    </row>
    <row r="7762" spans="1:6" x14ac:dyDescent="0.25">
      <c r="A7762" t="s">
        <v>2917</v>
      </c>
      <c r="C7762" t="s">
        <v>0</v>
      </c>
      <c r="D7762">
        <v>934</v>
      </c>
      <c r="E7762" t="s">
        <v>1</v>
      </c>
      <c r="F7762">
        <v>0</v>
      </c>
    </row>
    <row r="7763" spans="1:6" x14ac:dyDescent="0.25">
      <c r="A7763" t="s">
        <v>2917</v>
      </c>
      <c r="C7763" t="s">
        <v>0</v>
      </c>
      <c r="D7763">
        <v>935</v>
      </c>
      <c r="E7763" t="s">
        <v>1</v>
      </c>
      <c r="F7763">
        <v>0</v>
      </c>
    </row>
    <row r="7764" spans="1:6" x14ac:dyDescent="0.25">
      <c r="A7764" t="s">
        <v>2918</v>
      </c>
      <c r="C7764" t="s">
        <v>0</v>
      </c>
      <c r="D7764">
        <v>935</v>
      </c>
      <c r="E7764" t="s">
        <v>1</v>
      </c>
      <c r="F7764">
        <v>0</v>
      </c>
    </row>
    <row r="7765" spans="1:6" x14ac:dyDescent="0.25">
      <c r="A7765" t="s">
        <v>2918</v>
      </c>
      <c r="C7765" t="s">
        <v>0</v>
      </c>
      <c r="D7765">
        <v>935</v>
      </c>
      <c r="E7765" t="s">
        <v>1</v>
      </c>
      <c r="F7765">
        <v>0</v>
      </c>
    </row>
    <row r="7766" spans="1:6" x14ac:dyDescent="0.25">
      <c r="A7766" t="s">
        <v>2919</v>
      </c>
      <c r="C7766" t="s">
        <v>0</v>
      </c>
      <c r="D7766">
        <v>935</v>
      </c>
      <c r="E7766" t="s">
        <v>1</v>
      </c>
      <c r="F7766">
        <v>0</v>
      </c>
    </row>
    <row r="7767" spans="1:6" x14ac:dyDescent="0.25">
      <c r="A7767" t="s">
        <v>2919</v>
      </c>
      <c r="C7767" t="s">
        <v>0</v>
      </c>
      <c r="D7767">
        <v>935</v>
      </c>
      <c r="E7767" t="s">
        <v>1</v>
      </c>
      <c r="F7767">
        <v>0</v>
      </c>
    </row>
    <row r="7768" spans="1:6" x14ac:dyDescent="0.25">
      <c r="A7768" t="s">
        <v>2920</v>
      </c>
      <c r="C7768" t="s">
        <v>0</v>
      </c>
      <c r="D7768">
        <v>935</v>
      </c>
      <c r="E7768" t="s">
        <v>1</v>
      </c>
      <c r="F7768">
        <v>0</v>
      </c>
    </row>
    <row r="7769" spans="1:6" x14ac:dyDescent="0.25">
      <c r="A7769" t="s">
        <v>2920</v>
      </c>
      <c r="C7769" t="s">
        <v>0</v>
      </c>
      <c r="D7769">
        <v>935</v>
      </c>
      <c r="E7769" t="s">
        <v>1</v>
      </c>
      <c r="F7769">
        <v>0</v>
      </c>
    </row>
    <row r="7770" spans="1:6" x14ac:dyDescent="0.25">
      <c r="A7770" t="s">
        <v>2920</v>
      </c>
      <c r="C7770" t="s">
        <v>0</v>
      </c>
      <c r="D7770">
        <v>935</v>
      </c>
      <c r="E7770" t="s">
        <v>1</v>
      </c>
      <c r="F7770">
        <v>0</v>
      </c>
    </row>
    <row r="7771" spans="1:6" x14ac:dyDescent="0.25">
      <c r="A7771" t="s">
        <v>2920</v>
      </c>
      <c r="C7771" t="s">
        <v>0</v>
      </c>
      <c r="D7771">
        <v>935</v>
      </c>
      <c r="E7771" t="s">
        <v>1</v>
      </c>
      <c r="F7771">
        <v>0</v>
      </c>
    </row>
    <row r="7772" spans="1:6" x14ac:dyDescent="0.25">
      <c r="A7772" t="s">
        <v>2920</v>
      </c>
      <c r="C7772" t="s">
        <v>0</v>
      </c>
      <c r="D7772">
        <v>935</v>
      </c>
      <c r="E7772" t="s">
        <v>1</v>
      </c>
      <c r="F7772">
        <v>0</v>
      </c>
    </row>
    <row r="7773" spans="1:6" x14ac:dyDescent="0.25">
      <c r="A7773" t="s">
        <v>2921</v>
      </c>
      <c r="C7773" t="s">
        <v>0</v>
      </c>
      <c r="D7773">
        <v>935</v>
      </c>
      <c r="E7773" t="s">
        <v>1</v>
      </c>
      <c r="F7773">
        <v>0</v>
      </c>
    </row>
    <row r="7774" spans="1:6" x14ac:dyDescent="0.25">
      <c r="A7774" t="s">
        <v>2921</v>
      </c>
      <c r="C7774" t="s">
        <v>0</v>
      </c>
      <c r="D7774">
        <v>935</v>
      </c>
      <c r="E7774" t="s">
        <v>1</v>
      </c>
      <c r="F7774">
        <v>0</v>
      </c>
    </row>
    <row r="7775" spans="1:6" x14ac:dyDescent="0.25">
      <c r="A7775" t="s">
        <v>2922</v>
      </c>
      <c r="C7775" t="s">
        <v>0</v>
      </c>
      <c r="D7775">
        <v>935</v>
      </c>
      <c r="E7775" t="s">
        <v>1</v>
      </c>
      <c r="F7775">
        <v>0</v>
      </c>
    </row>
    <row r="7776" spans="1:6" x14ac:dyDescent="0.25">
      <c r="A7776" t="s">
        <v>2922</v>
      </c>
      <c r="C7776" t="s">
        <v>0</v>
      </c>
      <c r="D7776">
        <v>935</v>
      </c>
      <c r="E7776" t="s">
        <v>1</v>
      </c>
      <c r="F7776">
        <v>0</v>
      </c>
    </row>
    <row r="7777" spans="1:6" x14ac:dyDescent="0.25">
      <c r="A7777" t="s">
        <v>2922</v>
      </c>
      <c r="C7777" t="s">
        <v>0</v>
      </c>
      <c r="D7777">
        <v>935</v>
      </c>
      <c r="E7777" t="s">
        <v>1</v>
      </c>
      <c r="F7777">
        <v>0</v>
      </c>
    </row>
    <row r="7778" spans="1:6" x14ac:dyDescent="0.25">
      <c r="A7778" t="s">
        <v>2922</v>
      </c>
      <c r="C7778" t="s">
        <v>0</v>
      </c>
      <c r="D7778">
        <v>935</v>
      </c>
      <c r="E7778" t="s">
        <v>1</v>
      </c>
      <c r="F7778">
        <v>0</v>
      </c>
    </row>
    <row r="7779" spans="1:6" x14ac:dyDescent="0.25">
      <c r="A7779" t="s">
        <v>2922</v>
      </c>
      <c r="C7779" t="s">
        <v>0</v>
      </c>
      <c r="D7779">
        <v>935</v>
      </c>
      <c r="E7779" t="s">
        <v>1</v>
      </c>
      <c r="F7779">
        <v>0</v>
      </c>
    </row>
    <row r="7780" spans="1:6" x14ac:dyDescent="0.25">
      <c r="A7780" t="s">
        <v>2923</v>
      </c>
      <c r="C7780" t="s">
        <v>0</v>
      </c>
      <c r="D7780">
        <v>935</v>
      </c>
      <c r="E7780" t="s">
        <v>1</v>
      </c>
      <c r="F7780">
        <v>0</v>
      </c>
    </row>
    <row r="7781" spans="1:6" x14ac:dyDescent="0.25">
      <c r="A7781" t="s">
        <v>2923</v>
      </c>
      <c r="C7781" t="s">
        <v>0</v>
      </c>
      <c r="D7781">
        <v>935</v>
      </c>
      <c r="E7781" t="s">
        <v>1</v>
      </c>
      <c r="F7781">
        <v>0</v>
      </c>
    </row>
    <row r="7782" spans="1:6" x14ac:dyDescent="0.25">
      <c r="A7782" t="s">
        <v>2924</v>
      </c>
      <c r="C7782" t="s">
        <v>0</v>
      </c>
      <c r="D7782">
        <v>935</v>
      </c>
      <c r="E7782" t="s">
        <v>1</v>
      </c>
      <c r="F7782">
        <v>0</v>
      </c>
    </row>
    <row r="7783" spans="1:6" x14ac:dyDescent="0.25">
      <c r="A7783" t="s">
        <v>2924</v>
      </c>
      <c r="C7783" t="s">
        <v>0</v>
      </c>
      <c r="D7783">
        <v>935</v>
      </c>
      <c r="E7783" t="s">
        <v>1</v>
      </c>
      <c r="F7783">
        <v>0</v>
      </c>
    </row>
    <row r="7784" spans="1:6" x14ac:dyDescent="0.25">
      <c r="A7784" t="s">
        <v>2925</v>
      </c>
      <c r="C7784" t="s">
        <v>0</v>
      </c>
      <c r="D7784">
        <v>935</v>
      </c>
      <c r="E7784" t="s">
        <v>1</v>
      </c>
      <c r="F7784">
        <v>0</v>
      </c>
    </row>
    <row r="7785" spans="1:6" x14ac:dyDescent="0.25">
      <c r="A7785" t="s">
        <v>2925</v>
      </c>
      <c r="C7785" t="s">
        <v>0</v>
      </c>
      <c r="D7785">
        <v>935</v>
      </c>
      <c r="E7785" t="s">
        <v>1</v>
      </c>
      <c r="F7785">
        <v>0</v>
      </c>
    </row>
    <row r="7786" spans="1:6" x14ac:dyDescent="0.25">
      <c r="A7786" t="s">
        <v>2925</v>
      </c>
      <c r="C7786" t="s">
        <v>0</v>
      </c>
      <c r="D7786">
        <v>935</v>
      </c>
      <c r="E7786" t="s">
        <v>1</v>
      </c>
      <c r="F7786">
        <v>0</v>
      </c>
    </row>
    <row r="7787" spans="1:6" x14ac:dyDescent="0.25">
      <c r="A7787" t="s">
        <v>2925</v>
      </c>
      <c r="C7787" t="s">
        <v>0</v>
      </c>
      <c r="D7787">
        <v>935</v>
      </c>
      <c r="E7787" t="s">
        <v>1</v>
      </c>
      <c r="F7787">
        <v>0</v>
      </c>
    </row>
    <row r="7788" spans="1:6" x14ac:dyDescent="0.25">
      <c r="A7788" t="s">
        <v>2925</v>
      </c>
      <c r="C7788" t="s">
        <v>0</v>
      </c>
      <c r="D7788">
        <v>935</v>
      </c>
      <c r="E7788" t="s">
        <v>1</v>
      </c>
      <c r="F7788">
        <v>0</v>
      </c>
    </row>
    <row r="7789" spans="1:6" x14ac:dyDescent="0.25">
      <c r="A7789" t="s">
        <v>2926</v>
      </c>
      <c r="C7789" t="s">
        <v>0</v>
      </c>
      <c r="D7789">
        <v>935</v>
      </c>
      <c r="E7789" t="s">
        <v>1</v>
      </c>
      <c r="F7789">
        <v>0</v>
      </c>
    </row>
    <row r="7790" spans="1:6" x14ac:dyDescent="0.25">
      <c r="A7790" t="s">
        <v>2926</v>
      </c>
      <c r="C7790" t="s">
        <v>0</v>
      </c>
      <c r="D7790">
        <v>935</v>
      </c>
      <c r="E7790" t="s">
        <v>1</v>
      </c>
      <c r="F7790">
        <v>0</v>
      </c>
    </row>
    <row r="7791" spans="1:6" x14ac:dyDescent="0.25">
      <c r="A7791" t="s">
        <v>2927</v>
      </c>
      <c r="C7791" t="s">
        <v>0</v>
      </c>
      <c r="D7791">
        <v>935</v>
      </c>
      <c r="E7791" t="s">
        <v>1</v>
      </c>
      <c r="F7791">
        <v>0</v>
      </c>
    </row>
    <row r="7792" spans="1:6" x14ac:dyDescent="0.25">
      <c r="A7792" t="s">
        <v>2927</v>
      </c>
      <c r="C7792" t="s">
        <v>0</v>
      </c>
      <c r="D7792">
        <v>935</v>
      </c>
      <c r="E7792" t="s">
        <v>1</v>
      </c>
      <c r="F7792">
        <v>0</v>
      </c>
    </row>
    <row r="7793" spans="1:6" x14ac:dyDescent="0.25">
      <c r="A7793" t="s">
        <v>2927</v>
      </c>
      <c r="C7793" t="s">
        <v>0</v>
      </c>
      <c r="D7793">
        <v>935</v>
      </c>
      <c r="E7793" t="s">
        <v>1</v>
      </c>
      <c r="F7793">
        <v>0</v>
      </c>
    </row>
    <row r="7794" spans="1:6" x14ac:dyDescent="0.25">
      <c r="A7794" t="s">
        <v>2927</v>
      </c>
      <c r="C7794" t="s">
        <v>0</v>
      </c>
      <c r="D7794">
        <v>935</v>
      </c>
      <c r="E7794" t="s">
        <v>1</v>
      </c>
      <c r="F7794">
        <v>0</v>
      </c>
    </row>
    <row r="7795" spans="1:6" x14ac:dyDescent="0.25">
      <c r="A7795" t="s">
        <v>2927</v>
      </c>
      <c r="C7795" t="s">
        <v>0</v>
      </c>
      <c r="D7795">
        <v>935</v>
      </c>
      <c r="E7795" t="s">
        <v>1</v>
      </c>
      <c r="F7795">
        <v>0</v>
      </c>
    </row>
    <row r="7796" spans="1:6" x14ac:dyDescent="0.25">
      <c r="A7796" t="s">
        <v>2928</v>
      </c>
      <c r="C7796" t="s">
        <v>0</v>
      </c>
      <c r="D7796">
        <v>935</v>
      </c>
      <c r="E7796" t="s">
        <v>1</v>
      </c>
      <c r="F7796">
        <v>0</v>
      </c>
    </row>
    <row r="7797" spans="1:6" x14ac:dyDescent="0.25">
      <c r="A7797" t="s">
        <v>2928</v>
      </c>
      <c r="C7797" t="s">
        <v>0</v>
      </c>
      <c r="D7797">
        <v>935</v>
      </c>
      <c r="E7797" t="s">
        <v>1</v>
      </c>
      <c r="F7797">
        <v>833987</v>
      </c>
    </row>
    <row r="7798" spans="1:6" x14ac:dyDescent="0.25">
      <c r="A7798" t="s">
        <v>2929</v>
      </c>
      <c r="C7798" t="s">
        <v>0</v>
      </c>
      <c r="D7798">
        <v>939</v>
      </c>
      <c r="E7798" t="s">
        <v>1</v>
      </c>
      <c r="F7798">
        <v>833987</v>
      </c>
    </row>
    <row r="7799" spans="1:6" x14ac:dyDescent="0.25">
      <c r="A7799" t="s">
        <v>2929</v>
      </c>
      <c r="C7799" t="s">
        <v>0</v>
      </c>
      <c r="D7799">
        <v>933</v>
      </c>
      <c r="E7799" t="s">
        <v>1</v>
      </c>
      <c r="F7799">
        <v>833987</v>
      </c>
    </row>
    <row r="7800" spans="1:6" x14ac:dyDescent="0.25">
      <c r="A7800" t="s">
        <v>2929</v>
      </c>
      <c r="C7800" t="s">
        <v>0</v>
      </c>
      <c r="D7800">
        <v>939</v>
      </c>
      <c r="E7800" t="s">
        <v>1</v>
      </c>
      <c r="F7800">
        <v>833987</v>
      </c>
    </row>
    <row r="7801" spans="1:6" x14ac:dyDescent="0.25">
      <c r="A7801" t="s">
        <v>2929</v>
      </c>
      <c r="C7801" t="s">
        <v>0</v>
      </c>
      <c r="D7801">
        <v>939</v>
      </c>
      <c r="E7801" t="s">
        <v>1</v>
      </c>
      <c r="F7801">
        <v>833987</v>
      </c>
    </row>
    <row r="7802" spans="1:6" x14ac:dyDescent="0.25">
      <c r="A7802" t="s">
        <v>2929</v>
      </c>
      <c r="C7802" t="s">
        <v>0</v>
      </c>
      <c r="D7802">
        <v>935</v>
      </c>
      <c r="E7802" t="s">
        <v>1</v>
      </c>
      <c r="F7802">
        <v>833987</v>
      </c>
    </row>
    <row r="7803" spans="1:6" x14ac:dyDescent="0.25">
      <c r="A7803" t="s">
        <v>2930</v>
      </c>
      <c r="C7803" t="s">
        <v>0</v>
      </c>
      <c r="D7803">
        <v>939</v>
      </c>
      <c r="E7803" t="s">
        <v>1</v>
      </c>
      <c r="F7803">
        <v>833987</v>
      </c>
    </row>
    <row r="7804" spans="1:6" x14ac:dyDescent="0.25">
      <c r="A7804" t="s">
        <v>2930</v>
      </c>
      <c r="C7804" t="s">
        <v>0</v>
      </c>
      <c r="D7804">
        <v>931</v>
      </c>
      <c r="E7804" t="s">
        <v>1</v>
      </c>
      <c r="F7804">
        <v>833987</v>
      </c>
    </row>
    <row r="7805" spans="1:6" x14ac:dyDescent="0.25">
      <c r="A7805" t="s">
        <v>2931</v>
      </c>
      <c r="C7805" t="s">
        <v>0</v>
      </c>
      <c r="D7805">
        <v>935</v>
      </c>
      <c r="E7805" t="s">
        <v>1</v>
      </c>
      <c r="F7805">
        <v>833987</v>
      </c>
    </row>
    <row r="7806" spans="1:6" x14ac:dyDescent="0.25">
      <c r="A7806" t="s">
        <v>2931</v>
      </c>
      <c r="C7806" t="s">
        <v>0</v>
      </c>
      <c r="D7806">
        <v>938</v>
      </c>
      <c r="E7806" t="s">
        <v>1</v>
      </c>
      <c r="F7806">
        <v>833987</v>
      </c>
    </row>
    <row r="7807" spans="1:6" x14ac:dyDescent="0.25">
      <c r="A7807" t="s">
        <v>2932</v>
      </c>
      <c r="C7807" t="s">
        <v>0</v>
      </c>
      <c r="D7807">
        <v>930</v>
      </c>
      <c r="E7807" t="s">
        <v>1</v>
      </c>
      <c r="F7807">
        <v>833987</v>
      </c>
    </row>
    <row r="7808" spans="1:6" x14ac:dyDescent="0.25">
      <c r="A7808" t="s">
        <v>2932</v>
      </c>
      <c r="C7808" t="s">
        <v>0</v>
      </c>
      <c r="D7808">
        <v>932</v>
      </c>
      <c r="E7808" t="s">
        <v>1</v>
      </c>
      <c r="F7808">
        <v>833987</v>
      </c>
    </row>
    <row r="7809" spans="1:6" x14ac:dyDescent="0.25">
      <c r="A7809" t="s">
        <v>2932</v>
      </c>
      <c r="C7809" t="s">
        <v>0</v>
      </c>
      <c r="D7809">
        <v>938</v>
      </c>
      <c r="E7809" t="s">
        <v>1</v>
      </c>
      <c r="F7809">
        <v>833987</v>
      </c>
    </row>
    <row r="7810" spans="1:6" x14ac:dyDescent="0.25">
      <c r="A7810" t="s">
        <v>2932</v>
      </c>
      <c r="C7810" t="s">
        <v>0</v>
      </c>
      <c r="D7810">
        <v>935</v>
      </c>
      <c r="E7810" t="s">
        <v>1</v>
      </c>
      <c r="F7810">
        <v>833987</v>
      </c>
    </row>
    <row r="7811" spans="1:6" x14ac:dyDescent="0.25">
      <c r="A7811" t="s">
        <v>2932</v>
      </c>
      <c r="C7811" t="s">
        <v>0</v>
      </c>
      <c r="D7811">
        <v>939</v>
      </c>
      <c r="E7811" t="s">
        <v>1</v>
      </c>
      <c r="F7811">
        <v>833987</v>
      </c>
    </row>
    <row r="7812" spans="1:6" x14ac:dyDescent="0.25">
      <c r="A7812" t="s">
        <v>2933</v>
      </c>
      <c r="C7812" t="s">
        <v>0</v>
      </c>
      <c r="D7812">
        <v>939</v>
      </c>
      <c r="E7812" t="s">
        <v>1</v>
      </c>
      <c r="F7812">
        <v>833987</v>
      </c>
    </row>
    <row r="7813" spans="1:6" x14ac:dyDescent="0.25">
      <c r="A7813" t="s">
        <v>2933</v>
      </c>
      <c r="C7813" t="s">
        <v>0</v>
      </c>
      <c r="D7813">
        <v>933</v>
      </c>
      <c r="E7813" t="s">
        <v>1</v>
      </c>
      <c r="F7813">
        <v>833987</v>
      </c>
    </row>
    <row r="7814" spans="1:6" x14ac:dyDescent="0.25">
      <c r="A7814" t="s">
        <v>2934</v>
      </c>
      <c r="C7814" t="s">
        <v>0</v>
      </c>
      <c r="D7814">
        <v>939</v>
      </c>
      <c r="E7814" t="s">
        <v>1</v>
      </c>
      <c r="F7814">
        <v>833987</v>
      </c>
    </row>
    <row r="7815" spans="1:6" x14ac:dyDescent="0.25">
      <c r="A7815" t="s">
        <v>2934</v>
      </c>
      <c r="C7815" t="s">
        <v>0</v>
      </c>
      <c r="D7815">
        <v>932</v>
      </c>
      <c r="E7815" t="s">
        <v>1</v>
      </c>
      <c r="F7815">
        <v>833987</v>
      </c>
    </row>
    <row r="7816" spans="1:6" x14ac:dyDescent="0.25">
      <c r="A7816" t="s">
        <v>2935</v>
      </c>
      <c r="C7816" t="s">
        <v>0</v>
      </c>
      <c r="D7816">
        <v>938</v>
      </c>
      <c r="E7816" t="s">
        <v>1</v>
      </c>
      <c r="F7816">
        <v>833987</v>
      </c>
    </row>
    <row r="7817" spans="1:6" x14ac:dyDescent="0.25">
      <c r="A7817" t="s">
        <v>2935</v>
      </c>
      <c r="C7817" t="s">
        <v>0</v>
      </c>
      <c r="D7817">
        <v>931</v>
      </c>
      <c r="E7817" t="s">
        <v>1</v>
      </c>
      <c r="F7817">
        <v>833987</v>
      </c>
    </row>
    <row r="7818" spans="1:6" x14ac:dyDescent="0.25">
      <c r="A7818" t="s">
        <v>2935</v>
      </c>
      <c r="C7818" t="s">
        <v>0</v>
      </c>
      <c r="D7818">
        <v>931</v>
      </c>
      <c r="E7818" t="s">
        <v>1</v>
      </c>
      <c r="F7818">
        <v>833987</v>
      </c>
    </row>
    <row r="7819" spans="1:6" x14ac:dyDescent="0.25">
      <c r="A7819" t="s">
        <v>2935</v>
      </c>
      <c r="C7819" t="s">
        <v>0</v>
      </c>
      <c r="D7819">
        <v>935</v>
      </c>
      <c r="E7819" t="s">
        <v>1</v>
      </c>
      <c r="F7819">
        <v>833987</v>
      </c>
    </row>
    <row r="7820" spans="1:6" x14ac:dyDescent="0.25">
      <c r="A7820" t="s">
        <v>2935</v>
      </c>
      <c r="C7820" t="s">
        <v>0</v>
      </c>
      <c r="D7820">
        <v>940</v>
      </c>
      <c r="E7820" t="s">
        <v>1</v>
      </c>
      <c r="F7820">
        <v>833987</v>
      </c>
    </row>
    <row r="7821" spans="1:6" x14ac:dyDescent="0.25">
      <c r="A7821" t="s">
        <v>2936</v>
      </c>
      <c r="C7821" t="s">
        <v>0</v>
      </c>
      <c r="D7821">
        <v>931</v>
      </c>
      <c r="E7821" t="s">
        <v>1</v>
      </c>
      <c r="F7821">
        <v>833987</v>
      </c>
    </row>
    <row r="7822" spans="1:6" x14ac:dyDescent="0.25">
      <c r="A7822" t="s">
        <v>2936</v>
      </c>
      <c r="C7822" t="s">
        <v>0</v>
      </c>
      <c r="D7822">
        <v>931</v>
      </c>
      <c r="E7822" t="s">
        <v>1</v>
      </c>
      <c r="F7822">
        <v>833987</v>
      </c>
    </row>
    <row r="7823" spans="1:6" x14ac:dyDescent="0.25">
      <c r="A7823" t="s">
        <v>2936</v>
      </c>
      <c r="C7823" t="s">
        <v>0</v>
      </c>
      <c r="D7823">
        <v>934</v>
      </c>
      <c r="E7823" t="s">
        <v>1</v>
      </c>
      <c r="F7823">
        <v>833987</v>
      </c>
    </row>
    <row r="7824" spans="1:6" x14ac:dyDescent="0.25">
      <c r="A7824" t="s">
        <v>2936</v>
      </c>
      <c r="C7824" t="s">
        <v>0</v>
      </c>
      <c r="D7824">
        <v>938</v>
      </c>
      <c r="E7824" t="s">
        <v>1</v>
      </c>
      <c r="F7824">
        <v>833987</v>
      </c>
    </row>
    <row r="7825" spans="1:6" x14ac:dyDescent="0.25">
      <c r="A7825" t="s">
        <v>2937</v>
      </c>
      <c r="C7825" t="s">
        <v>0</v>
      </c>
      <c r="D7825">
        <v>937</v>
      </c>
      <c r="E7825" t="s">
        <v>1</v>
      </c>
      <c r="F7825">
        <v>833987</v>
      </c>
    </row>
    <row r="7826" spans="1:6" x14ac:dyDescent="0.25">
      <c r="A7826" t="s">
        <v>2937</v>
      </c>
      <c r="C7826" t="s">
        <v>0</v>
      </c>
      <c r="D7826">
        <v>935</v>
      </c>
      <c r="E7826" t="s">
        <v>1</v>
      </c>
      <c r="F7826">
        <v>833987</v>
      </c>
    </row>
    <row r="7827" spans="1:6" x14ac:dyDescent="0.25">
      <c r="A7827" t="s">
        <v>2937</v>
      </c>
      <c r="C7827" t="s">
        <v>0</v>
      </c>
      <c r="D7827">
        <v>935</v>
      </c>
      <c r="E7827" t="s">
        <v>1</v>
      </c>
      <c r="F7827">
        <v>833987</v>
      </c>
    </row>
    <row r="7828" spans="1:6" x14ac:dyDescent="0.25">
      <c r="A7828" t="s">
        <v>2938</v>
      </c>
      <c r="C7828" t="s">
        <v>0</v>
      </c>
      <c r="D7828">
        <v>933</v>
      </c>
      <c r="E7828" t="s">
        <v>1</v>
      </c>
      <c r="F7828">
        <v>833987</v>
      </c>
    </row>
    <row r="7829" spans="1:6" x14ac:dyDescent="0.25">
      <c r="A7829" t="s">
        <v>2938</v>
      </c>
      <c r="C7829" t="s">
        <v>0</v>
      </c>
      <c r="D7829">
        <v>937</v>
      </c>
      <c r="E7829" t="s">
        <v>1</v>
      </c>
      <c r="F7829">
        <v>833987</v>
      </c>
    </row>
    <row r="7830" spans="1:6" x14ac:dyDescent="0.25">
      <c r="A7830" t="s">
        <v>2938</v>
      </c>
      <c r="C7830" t="s">
        <v>0</v>
      </c>
      <c r="D7830">
        <v>934</v>
      </c>
      <c r="E7830" t="s">
        <v>1</v>
      </c>
      <c r="F7830">
        <v>833987</v>
      </c>
    </row>
    <row r="7831" spans="1:6" x14ac:dyDescent="0.25">
      <c r="A7831" t="s">
        <v>2938</v>
      </c>
      <c r="C7831" t="s">
        <v>0</v>
      </c>
      <c r="D7831">
        <v>930</v>
      </c>
      <c r="E7831" t="s">
        <v>1</v>
      </c>
      <c r="F7831">
        <v>833987</v>
      </c>
    </row>
    <row r="7832" spans="1:6" x14ac:dyDescent="0.25">
      <c r="A7832" t="s">
        <v>2939</v>
      </c>
      <c r="C7832" t="s">
        <v>0</v>
      </c>
      <c r="D7832">
        <v>938</v>
      </c>
      <c r="E7832" t="s">
        <v>1</v>
      </c>
      <c r="F7832">
        <v>833987</v>
      </c>
    </row>
    <row r="7833" spans="1:6" x14ac:dyDescent="0.25">
      <c r="A7833" t="s">
        <v>2939</v>
      </c>
      <c r="C7833" t="s">
        <v>0</v>
      </c>
      <c r="D7833">
        <v>940</v>
      </c>
      <c r="E7833" t="s">
        <v>1</v>
      </c>
      <c r="F7833">
        <v>833987</v>
      </c>
    </row>
    <row r="7834" spans="1:6" x14ac:dyDescent="0.25">
      <c r="A7834" t="s">
        <v>2939</v>
      </c>
      <c r="C7834" t="s">
        <v>0</v>
      </c>
      <c r="D7834">
        <v>930</v>
      </c>
      <c r="E7834" t="s">
        <v>1</v>
      </c>
      <c r="F7834">
        <v>833987</v>
      </c>
    </row>
    <row r="7835" spans="1:6" x14ac:dyDescent="0.25">
      <c r="A7835" t="s">
        <v>2940</v>
      </c>
      <c r="C7835" t="s">
        <v>0</v>
      </c>
      <c r="D7835">
        <v>940</v>
      </c>
      <c r="E7835" t="s">
        <v>1</v>
      </c>
      <c r="F7835">
        <v>833987</v>
      </c>
    </row>
    <row r="7836" spans="1:6" x14ac:dyDescent="0.25">
      <c r="A7836" t="s">
        <v>2940</v>
      </c>
      <c r="C7836" t="s">
        <v>0</v>
      </c>
      <c r="D7836">
        <v>932</v>
      </c>
      <c r="E7836" t="s">
        <v>1</v>
      </c>
      <c r="F7836">
        <v>833987</v>
      </c>
    </row>
    <row r="7837" spans="1:6" x14ac:dyDescent="0.25">
      <c r="A7837" t="s">
        <v>2941</v>
      </c>
      <c r="C7837" t="s">
        <v>0</v>
      </c>
      <c r="D7837">
        <v>938</v>
      </c>
      <c r="E7837" t="s">
        <v>1</v>
      </c>
      <c r="F7837">
        <v>833987</v>
      </c>
    </row>
    <row r="7838" spans="1:6" x14ac:dyDescent="0.25">
      <c r="A7838" t="s">
        <v>2941</v>
      </c>
      <c r="C7838" t="s">
        <v>0</v>
      </c>
      <c r="D7838">
        <v>936</v>
      </c>
      <c r="E7838" t="s">
        <v>1</v>
      </c>
      <c r="F7838">
        <v>833987</v>
      </c>
    </row>
    <row r="7839" spans="1:6" x14ac:dyDescent="0.25">
      <c r="A7839" t="s">
        <v>2941</v>
      </c>
      <c r="C7839" t="s">
        <v>0</v>
      </c>
      <c r="D7839">
        <v>940</v>
      </c>
      <c r="E7839" t="s">
        <v>1</v>
      </c>
      <c r="F7839">
        <v>833987</v>
      </c>
    </row>
    <row r="7840" spans="1:6" x14ac:dyDescent="0.25">
      <c r="A7840" t="s">
        <v>2941</v>
      </c>
      <c r="C7840" t="s">
        <v>0</v>
      </c>
      <c r="D7840">
        <v>935</v>
      </c>
      <c r="E7840" t="s">
        <v>1</v>
      </c>
      <c r="F7840">
        <v>833987</v>
      </c>
    </row>
    <row r="7841" spans="1:6" x14ac:dyDescent="0.25">
      <c r="A7841" t="s">
        <v>2942</v>
      </c>
      <c r="C7841" t="s">
        <v>0</v>
      </c>
      <c r="D7841">
        <v>933</v>
      </c>
      <c r="E7841" t="s">
        <v>1</v>
      </c>
      <c r="F7841">
        <v>833987</v>
      </c>
    </row>
    <row r="7842" spans="1:6" x14ac:dyDescent="0.25">
      <c r="A7842" t="s">
        <v>2942</v>
      </c>
      <c r="C7842" t="s">
        <v>0</v>
      </c>
      <c r="D7842">
        <v>932</v>
      </c>
      <c r="E7842" t="s">
        <v>1</v>
      </c>
      <c r="F7842">
        <v>833987</v>
      </c>
    </row>
    <row r="7843" spans="1:6" x14ac:dyDescent="0.25">
      <c r="A7843" t="s">
        <v>2942</v>
      </c>
      <c r="C7843" t="s">
        <v>0</v>
      </c>
      <c r="D7843">
        <v>933</v>
      </c>
      <c r="E7843" t="s">
        <v>1</v>
      </c>
      <c r="F7843">
        <v>833987</v>
      </c>
    </row>
    <row r="7844" spans="1:6" x14ac:dyDescent="0.25">
      <c r="A7844" t="s">
        <v>2943</v>
      </c>
      <c r="C7844" t="s">
        <v>0</v>
      </c>
      <c r="D7844">
        <v>930</v>
      </c>
      <c r="E7844" t="s">
        <v>1</v>
      </c>
      <c r="F7844">
        <v>833987</v>
      </c>
    </row>
    <row r="7845" spans="1:6" x14ac:dyDescent="0.25">
      <c r="A7845" t="s">
        <v>2943</v>
      </c>
      <c r="C7845" t="s">
        <v>0</v>
      </c>
      <c r="D7845">
        <v>931</v>
      </c>
      <c r="E7845" t="s">
        <v>1</v>
      </c>
      <c r="F7845">
        <v>833987</v>
      </c>
    </row>
    <row r="7846" spans="1:6" x14ac:dyDescent="0.25">
      <c r="A7846" t="s">
        <v>2944</v>
      </c>
      <c r="C7846" t="s">
        <v>0</v>
      </c>
      <c r="D7846">
        <v>937</v>
      </c>
      <c r="E7846" t="s">
        <v>1</v>
      </c>
      <c r="F7846">
        <v>833987</v>
      </c>
    </row>
    <row r="7847" spans="1:6" x14ac:dyDescent="0.25">
      <c r="A7847" t="s">
        <v>2944</v>
      </c>
      <c r="C7847" t="s">
        <v>0</v>
      </c>
      <c r="D7847">
        <v>938</v>
      </c>
      <c r="E7847" t="s">
        <v>1</v>
      </c>
      <c r="F7847">
        <v>833987</v>
      </c>
    </row>
    <row r="7848" spans="1:6" x14ac:dyDescent="0.25">
      <c r="A7848" t="s">
        <v>2944</v>
      </c>
      <c r="C7848" t="s">
        <v>0</v>
      </c>
      <c r="D7848">
        <v>936</v>
      </c>
      <c r="E7848" t="s">
        <v>1</v>
      </c>
      <c r="F7848">
        <v>833987</v>
      </c>
    </row>
    <row r="7849" spans="1:6" x14ac:dyDescent="0.25">
      <c r="A7849" t="s">
        <v>2944</v>
      </c>
      <c r="C7849" t="s">
        <v>0</v>
      </c>
      <c r="D7849">
        <v>939</v>
      </c>
      <c r="E7849" t="s">
        <v>1</v>
      </c>
      <c r="F7849">
        <v>833987</v>
      </c>
    </row>
    <row r="7850" spans="1:6" x14ac:dyDescent="0.25">
      <c r="A7850" t="s">
        <v>2945</v>
      </c>
      <c r="C7850" t="s">
        <v>0</v>
      </c>
      <c r="D7850">
        <v>935</v>
      </c>
      <c r="E7850" t="s">
        <v>1</v>
      </c>
      <c r="F7850">
        <v>833987</v>
      </c>
    </row>
    <row r="7851" spans="1:6" x14ac:dyDescent="0.25">
      <c r="A7851" t="s">
        <v>2945</v>
      </c>
      <c r="C7851" t="s">
        <v>0</v>
      </c>
      <c r="D7851">
        <v>933</v>
      </c>
      <c r="E7851" t="s">
        <v>1</v>
      </c>
      <c r="F7851">
        <v>833987</v>
      </c>
    </row>
    <row r="7852" spans="1:6" x14ac:dyDescent="0.25">
      <c r="A7852" t="s">
        <v>2945</v>
      </c>
      <c r="C7852" t="s">
        <v>0</v>
      </c>
      <c r="D7852">
        <v>938</v>
      </c>
      <c r="E7852" t="s">
        <v>1</v>
      </c>
      <c r="F7852">
        <v>833987</v>
      </c>
    </row>
    <row r="7853" spans="1:6" x14ac:dyDescent="0.25">
      <c r="A7853" t="s">
        <v>2946</v>
      </c>
      <c r="C7853" t="s">
        <v>0</v>
      </c>
      <c r="D7853">
        <v>935</v>
      </c>
      <c r="E7853" t="s">
        <v>1</v>
      </c>
      <c r="F7853">
        <v>833987</v>
      </c>
    </row>
    <row r="7854" spans="1:6" x14ac:dyDescent="0.25">
      <c r="A7854" t="s">
        <v>2946</v>
      </c>
      <c r="C7854" t="s">
        <v>0</v>
      </c>
      <c r="D7854">
        <v>936</v>
      </c>
      <c r="E7854" t="s">
        <v>1</v>
      </c>
      <c r="F7854">
        <v>833987</v>
      </c>
    </row>
    <row r="7855" spans="1:6" x14ac:dyDescent="0.25">
      <c r="A7855" t="s">
        <v>2946</v>
      </c>
      <c r="C7855" t="s">
        <v>0</v>
      </c>
      <c r="D7855">
        <v>940</v>
      </c>
      <c r="E7855" t="s">
        <v>1</v>
      </c>
      <c r="F7855">
        <v>833987</v>
      </c>
    </row>
    <row r="7856" spans="1:6" x14ac:dyDescent="0.25">
      <c r="A7856" t="s">
        <v>2946</v>
      </c>
      <c r="C7856" t="s">
        <v>0</v>
      </c>
      <c r="D7856">
        <v>935</v>
      </c>
      <c r="E7856" t="s">
        <v>1</v>
      </c>
      <c r="F7856">
        <v>833987</v>
      </c>
    </row>
    <row r="7857" spans="1:6" x14ac:dyDescent="0.25">
      <c r="A7857" t="s">
        <v>2947</v>
      </c>
      <c r="C7857" t="s">
        <v>0</v>
      </c>
      <c r="D7857">
        <v>932</v>
      </c>
      <c r="E7857" t="s">
        <v>1</v>
      </c>
      <c r="F7857">
        <v>833987</v>
      </c>
    </row>
    <row r="7858" spans="1:6" x14ac:dyDescent="0.25">
      <c r="A7858" t="s">
        <v>2947</v>
      </c>
      <c r="C7858" t="s">
        <v>0</v>
      </c>
      <c r="D7858">
        <v>930</v>
      </c>
      <c r="E7858" t="s">
        <v>1</v>
      </c>
      <c r="F7858">
        <v>833987</v>
      </c>
    </row>
    <row r="7859" spans="1:6" x14ac:dyDescent="0.25">
      <c r="A7859" t="s">
        <v>2947</v>
      </c>
      <c r="C7859" t="s">
        <v>0</v>
      </c>
      <c r="D7859">
        <v>930</v>
      </c>
      <c r="E7859" t="s">
        <v>1</v>
      </c>
      <c r="F7859">
        <v>833987</v>
      </c>
    </row>
    <row r="7860" spans="1:6" x14ac:dyDescent="0.25">
      <c r="A7860" t="s">
        <v>2948</v>
      </c>
      <c r="C7860" t="s">
        <v>0</v>
      </c>
      <c r="D7860">
        <v>936</v>
      </c>
      <c r="E7860" t="s">
        <v>1</v>
      </c>
      <c r="F7860">
        <v>833987</v>
      </c>
    </row>
    <row r="7861" spans="1:6" x14ac:dyDescent="0.25">
      <c r="A7861" t="s">
        <v>2948</v>
      </c>
      <c r="C7861" t="s">
        <v>0</v>
      </c>
      <c r="D7861">
        <v>931</v>
      </c>
      <c r="E7861" t="s">
        <v>1</v>
      </c>
      <c r="F7861">
        <v>833987</v>
      </c>
    </row>
    <row r="7862" spans="1:6" x14ac:dyDescent="0.25">
      <c r="A7862" t="s">
        <v>2948</v>
      </c>
      <c r="C7862" t="s">
        <v>0</v>
      </c>
      <c r="D7862">
        <v>937</v>
      </c>
      <c r="E7862" t="s">
        <v>1</v>
      </c>
      <c r="F7862">
        <v>833987</v>
      </c>
    </row>
    <row r="7863" spans="1:6" x14ac:dyDescent="0.25">
      <c r="A7863" t="s">
        <v>2948</v>
      </c>
      <c r="C7863" t="s">
        <v>0</v>
      </c>
      <c r="D7863">
        <v>938</v>
      </c>
      <c r="E7863" t="s">
        <v>1</v>
      </c>
      <c r="F7863">
        <v>833987</v>
      </c>
    </row>
    <row r="7864" spans="1:6" x14ac:dyDescent="0.25">
      <c r="A7864" t="s">
        <v>2949</v>
      </c>
      <c r="C7864" t="s">
        <v>0</v>
      </c>
      <c r="D7864">
        <v>933</v>
      </c>
      <c r="E7864" t="s">
        <v>1</v>
      </c>
      <c r="F7864">
        <v>833987</v>
      </c>
    </row>
    <row r="7865" spans="1:6" x14ac:dyDescent="0.25">
      <c r="A7865" t="s">
        <v>2949</v>
      </c>
      <c r="C7865" t="s">
        <v>0</v>
      </c>
      <c r="D7865">
        <v>938</v>
      </c>
      <c r="E7865" t="s">
        <v>1</v>
      </c>
      <c r="F7865">
        <v>833987</v>
      </c>
    </row>
    <row r="7866" spans="1:6" x14ac:dyDescent="0.25">
      <c r="A7866" t="s">
        <v>2950</v>
      </c>
      <c r="C7866" t="s">
        <v>0</v>
      </c>
      <c r="D7866">
        <v>938</v>
      </c>
      <c r="E7866" t="s">
        <v>1</v>
      </c>
      <c r="F7866">
        <v>833987</v>
      </c>
    </row>
    <row r="7867" spans="1:6" x14ac:dyDescent="0.25">
      <c r="A7867" t="s">
        <v>2950</v>
      </c>
      <c r="C7867" t="s">
        <v>0</v>
      </c>
      <c r="D7867">
        <v>939</v>
      </c>
      <c r="E7867" t="s">
        <v>1</v>
      </c>
      <c r="F7867">
        <v>833987</v>
      </c>
    </row>
    <row r="7868" spans="1:6" x14ac:dyDescent="0.25">
      <c r="A7868" t="s">
        <v>2950</v>
      </c>
      <c r="C7868" t="s">
        <v>0</v>
      </c>
      <c r="D7868">
        <v>936</v>
      </c>
      <c r="E7868" t="s">
        <v>1</v>
      </c>
      <c r="F7868">
        <v>833987</v>
      </c>
    </row>
    <row r="7869" spans="1:6" x14ac:dyDescent="0.25">
      <c r="A7869" t="s">
        <v>2950</v>
      </c>
      <c r="C7869" t="s">
        <v>0</v>
      </c>
      <c r="D7869">
        <v>935</v>
      </c>
      <c r="E7869" t="s">
        <v>1</v>
      </c>
      <c r="F7869">
        <v>833987</v>
      </c>
    </row>
    <row r="7870" spans="1:6" x14ac:dyDescent="0.25">
      <c r="A7870" t="s">
        <v>2950</v>
      </c>
      <c r="C7870" t="s">
        <v>0</v>
      </c>
      <c r="D7870">
        <v>937</v>
      </c>
      <c r="E7870" t="s">
        <v>1</v>
      </c>
      <c r="F7870">
        <v>833987</v>
      </c>
    </row>
    <row r="7871" spans="1:6" x14ac:dyDescent="0.25">
      <c r="A7871" t="s">
        <v>2951</v>
      </c>
      <c r="C7871" t="s">
        <v>0</v>
      </c>
      <c r="D7871">
        <v>934</v>
      </c>
      <c r="E7871" t="s">
        <v>1</v>
      </c>
      <c r="F7871">
        <v>833987</v>
      </c>
    </row>
    <row r="7872" spans="1:6" x14ac:dyDescent="0.25">
      <c r="A7872" t="s">
        <v>2951</v>
      </c>
      <c r="C7872" t="s">
        <v>0</v>
      </c>
      <c r="D7872">
        <v>934</v>
      </c>
      <c r="E7872" t="s">
        <v>1</v>
      </c>
      <c r="F7872">
        <v>833987</v>
      </c>
    </row>
    <row r="7873" spans="1:6" x14ac:dyDescent="0.25">
      <c r="A7873" t="s">
        <v>2951</v>
      </c>
      <c r="C7873" t="s">
        <v>0</v>
      </c>
      <c r="D7873">
        <v>930</v>
      </c>
      <c r="E7873" t="s">
        <v>1</v>
      </c>
      <c r="F7873">
        <v>833987</v>
      </c>
    </row>
    <row r="7874" spans="1:6" x14ac:dyDescent="0.25">
      <c r="A7874" t="s">
        <v>2951</v>
      </c>
      <c r="C7874" t="s">
        <v>0</v>
      </c>
      <c r="D7874">
        <v>936</v>
      </c>
      <c r="E7874" t="s">
        <v>1</v>
      </c>
      <c r="F7874">
        <v>833987</v>
      </c>
    </row>
    <row r="7875" spans="1:6" x14ac:dyDescent="0.25">
      <c r="A7875" t="s">
        <v>2951</v>
      </c>
      <c r="C7875" t="s">
        <v>0</v>
      </c>
      <c r="D7875">
        <v>930</v>
      </c>
      <c r="E7875" t="s">
        <v>1</v>
      </c>
      <c r="F7875">
        <v>833987</v>
      </c>
    </row>
    <row r="7876" spans="1:6" x14ac:dyDescent="0.25">
      <c r="A7876" t="s">
        <v>2952</v>
      </c>
      <c r="C7876" t="s">
        <v>0</v>
      </c>
      <c r="D7876">
        <v>939</v>
      </c>
      <c r="E7876" t="s">
        <v>1</v>
      </c>
      <c r="F7876">
        <v>833987</v>
      </c>
    </row>
    <row r="7877" spans="1:6" x14ac:dyDescent="0.25">
      <c r="A7877" t="s">
        <v>2952</v>
      </c>
      <c r="C7877" t="s">
        <v>0</v>
      </c>
      <c r="D7877">
        <v>930</v>
      </c>
      <c r="E7877" t="s">
        <v>1</v>
      </c>
      <c r="F7877">
        <v>833987</v>
      </c>
    </row>
    <row r="7878" spans="1:6" x14ac:dyDescent="0.25">
      <c r="A7878" t="s">
        <v>2953</v>
      </c>
      <c r="C7878" t="s">
        <v>0</v>
      </c>
      <c r="D7878">
        <v>934</v>
      </c>
      <c r="E7878" t="s">
        <v>1</v>
      </c>
      <c r="F7878">
        <v>833987</v>
      </c>
    </row>
    <row r="7879" spans="1:6" x14ac:dyDescent="0.25">
      <c r="A7879" t="s">
        <v>2953</v>
      </c>
      <c r="C7879" t="s">
        <v>0</v>
      </c>
      <c r="D7879">
        <v>932</v>
      </c>
      <c r="E7879" t="s">
        <v>1</v>
      </c>
      <c r="F7879">
        <v>833987</v>
      </c>
    </row>
    <row r="7880" spans="1:6" x14ac:dyDescent="0.25">
      <c r="A7880" t="s">
        <v>2953</v>
      </c>
      <c r="C7880" t="s">
        <v>0</v>
      </c>
      <c r="D7880">
        <v>936</v>
      </c>
      <c r="E7880" t="s">
        <v>1</v>
      </c>
      <c r="F7880">
        <v>833987</v>
      </c>
    </row>
    <row r="7881" spans="1:6" x14ac:dyDescent="0.25">
      <c r="A7881" t="s">
        <v>2953</v>
      </c>
      <c r="C7881" t="s">
        <v>0</v>
      </c>
      <c r="D7881">
        <v>933</v>
      </c>
      <c r="E7881" t="s">
        <v>1</v>
      </c>
      <c r="F7881">
        <v>833987</v>
      </c>
    </row>
    <row r="7882" spans="1:6" x14ac:dyDescent="0.25">
      <c r="A7882" t="s">
        <v>2954</v>
      </c>
      <c r="C7882" t="s">
        <v>0</v>
      </c>
      <c r="D7882">
        <v>938</v>
      </c>
      <c r="E7882" t="s">
        <v>1</v>
      </c>
      <c r="F7882">
        <v>833987</v>
      </c>
    </row>
    <row r="7883" spans="1:6" x14ac:dyDescent="0.25">
      <c r="A7883" t="s">
        <v>2954</v>
      </c>
      <c r="C7883" t="s">
        <v>0</v>
      </c>
      <c r="D7883">
        <v>937</v>
      </c>
      <c r="E7883" t="s">
        <v>1</v>
      </c>
      <c r="F7883">
        <v>833987</v>
      </c>
    </row>
    <row r="7884" spans="1:6" x14ac:dyDescent="0.25">
      <c r="A7884" t="s">
        <v>2954</v>
      </c>
      <c r="C7884" t="s">
        <v>0</v>
      </c>
      <c r="D7884">
        <v>937</v>
      </c>
      <c r="E7884" t="s">
        <v>1</v>
      </c>
      <c r="F7884">
        <v>833987</v>
      </c>
    </row>
    <row r="7885" spans="1:6" x14ac:dyDescent="0.25">
      <c r="A7885" t="s">
        <v>2955</v>
      </c>
      <c r="C7885" t="s">
        <v>0</v>
      </c>
      <c r="D7885">
        <v>939</v>
      </c>
      <c r="E7885" t="s">
        <v>1</v>
      </c>
      <c r="F7885">
        <v>833987</v>
      </c>
    </row>
    <row r="7886" spans="1:6" x14ac:dyDescent="0.25">
      <c r="A7886" t="s">
        <v>2955</v>
      </c>
      <c r="C7886" t="s">
        <v>0</v>
      </c>
      <c r="D7886">
        <v>938</v>
      </c>
      <c r="E7886" t="s">
        <v>1</v>
      </c>
      <c r="F7886">
        <v>833987</v>
      </c>
    </row>
    <row r="7887" spans="1:6" x14ac:dyDescent="0.25">
      <c r="A7887" t="s">
        <v>2956</v>
      </c>
      <c r="C7887" t="s">
        <v>0</v>
      </c>
      <c r="D7887">
        <v>940</v>
      </c>
      <c r="E7887" t="s">
        <v>1</v>
      </c>
      <c r="F7887">
        <v>833987</v>
      </c>
    </row>
    <row r="7888" spans="1:6" x14ac:dyDescent="0.25">
      <c r="A7888" t="s">
        <v>2956</v>
      </c>
      <c r="C7888" t="s">
        <v>0</v>
      </c>
      <c r="D7888">
        <v>934</v>
      </c>
      <c r="E7888" t="s">
        <v>1</v>
      </c>
      <c r="F7888">
        <v>833987</v>
      </c>
    </row>
    <row r="7889" spans="1:6" x14ac:dyDescent="0.25">
      <c r="A7889" t="s">
        <v>2956</v>
      </c>
      <c r="C7889" t="s">
        <v>0</v>
      </c>
      <c r="D7889">
        <v>939</v>
      </c>
      <c r="E7889" t="s">
        <v>1</v>
      </c>
      <c r="F7889">
        <v>833987</v>
      </c>
    </row>
    <row r="7890" spans="1:6" x14ac:dyDescent="0.25">
      <c r="A7890" t="s">
        <v>2956</v>
      </c>
      <c r="C7890" t="s">
        <v>0</v>
      </c>
      <c r="D7890">
        <v>938</v>
      </c>
      <c r="E7890" t="s">
        <v>1</v>
      </c>
      <c r="F7890">
        <v>833987</v>
      </c>
    </row>
    <row r="7891" spans="1:6" x14ac:dyDescent="0.25">
      <c r="A7891" t="s">
        <v>2956</v>
      </c>
      <c r="C7891" t="s">
        <v>0</v>
      </c>
      <c r="D7891">
        <v>937</v>
      </c>
      <c r="E7891" t="s">
        <v>1</v>
      </c>
      <c r="F7891">
        <v>833987</v>
      </c>
    </row>
    <row r="7892" spans="1:6" x14ac:dyDescent="0.25">
      <c r="A7892" t="s">
        <v>2957</v>
      </c>
      <c r="C7892" t="s">
        <v>0</v>
      </c>
      <c r="D7892">
        <v>932</v>
      </c>
      <c r="E7892" t="s">
        <v>1</v>
      </c>
      <c r="F7892">
        <v>833987</v>
      </c>
    </row>
    <row r="7893" spans="1:6" x14ac:dyDescent="0.25">
      <c r="A7893" t="s">
        <v>2957</v>
      </c>
      <c r="C7893" t="s">
        <v>0</v>
      </c>
      <c r="D7893">
        <v>938</v>
      </c>
      <c r="E7893" t="s">
        <v>1</v>
      </c>
      <c r="F7893">
        <v>833987</v>
      </c>
    </row>
    <row r="7894" spans="1:6" x14ac:dyDescent="0.25">
      <c r="A7894" t="s">
        <v>2958</v>
      </c>
      <c r="C7894" t="s">
        <v>0</v>
      </c>
      <c r="D7894">
        <v>939</v>
      </c>
      <c r="E7894" t="s">
        <v>1</v>
      </c>
      <c r="F7894">
        <v>833987</v>
      </c>
    </row>
    <row r="7895" spans="1:6" x14ac:dyDescent="0.25">
      <c r="A7895" t="s">
        <v>2958</v>
      </c>
      <c r="C7895" t="s">
        <v>0</v>
      </c>
      <c r="D7895">
        <v>932</v>
      </c>
      <c r="E7895" t="s">
        <v>1</v>
      </c>
      <c r="F7895">
        <v>833987</v>
      </c>
    </row>
    <row r="7896" spans="1:6" x14ac:dyDescent="0.25">
      <c r="A7896" t="s">
        <v>2958</v>
      </c>
      <c r="C7896" t="s">
        <v>0</v>
      </c>
      <c r="D7896">
        <v>933</v>
      </c>
      <c r="E7896" t="s">
        <v>1</v>
      </c>
      <c r="F7896">
        <v>833987</v>
      </c>
    </row>
    <row r="7897" spans="1:6" x14ac:dyDescent="0.25">
      <c r="A7897" t="s">
        <v>2958</v>
      </c>
      <c r="C7897" t="s">
        <v>0</v>
      </c>
      <c r="D7897">
        <v>939</v>
      </c>
      <c r="E7897" t="s">
        <v>1</v>
      </c>
      <c r="F7897">
        <v>833987</v>
      </c>
    </row>
    <row r="7898" spans="1:6" x14ac:dyDescent="0.25">
      <c r="A7898" t="s">
        <v>2959</v>
      </c>
      <c r="C7898" t="s">
        <v>0</v>
      </c>
      <c r="D7898">
        <v>938</v>
      </c>
      <c r="E7898" t="s">
        <v>1</v>
      </c>
      <c r="F7898">
        <v>833987</v>
      </c>
    </row>
    <row r="7899" spans="1:6" x14ac:dyDescent="0.25">
      <c r="A7899" t="s">
        <v>2959</v>
      </c>
      <c r="C7899" t="s">
        <v>0</v>
      </c>
      <c r="D7899">
        <v>931</v>
      </c>
      <c r="E7899" t="s">
        <v>1</v>
      </c>
      <c r="F7899">
        <v>833987</v>
      </c>
    </row>
    <row r="7900" spans="1:6" x14ac:dyDescent="0.25">
      <c r="A7900" t="s">
        <v>2959</v>
      </c>
      <c r="C7900" t="s">
        <v>0</v>
      </c>
      <c r="D7900">
        <v>935</v>
      </c>
      <c r="E7900" t="s">
        <v>1</v>
      </c>
      <c r="F7900">
        <v>833987</v>
      </c>
    </row>
    <row r="7901" spans="1:6" x14ac:dyDescent="0.25">
      <c r="A7901" t="s">
        <v>2959</v>
      </c>
      <c r="C7901" t="s">
        <v>0</v>
      </c>
      <c r="D7901">
        <v>938</v>
      </c>
      <c r="E7901" t="s">
        <v>1</v>
      </c>
      <c r="F7901">
        <v>833987</v>
      </c>
    </row>
    <row r="7902" spans="1:6" x14ac:dyDescent="0.25">
      <c r="A7902" t="s">
        <v>2959</v>
      </c>
      <c r="C7902" t="s">
        <v>0</v>
      </c>
      <c r="D7902">
        <v>934</v>
      </c>
      <c r="E7902" t="s">
        <v>1</v>
      </c>
      <c r="F7902">
        <v>833987</v>
      </c>
    </row>
    <row r="7903" spans="1:6" x14ac:dyDescent="0.25">
      <c r="A7903" t="s">
        <v>2960</v>
      </c>
      <c r="C7903" t="s">
        <v>0</v>
      </c>
      <c r="D7903">
        <v>933</v>
      </c>
      <c r="E7903" t="s">
        <v>1</v>
      </c>
      <c r="F7903">
        <v>833987</v>
      </c>
    </row>
    <row r="7904" spans="1:6" x14ac:dyDescent="0.25">
      <c r="A7904" t="s">
        <v>2960</v>
      </c>
      <c r="C7904" t="s">
        <v>0</v>
      </c>
      <c r="D7904">
        <v>932</v>
      </c>
      <c r="E7904" t="s">
        <v>1</v>
      </c>
      <c r="F7904">
        <v>833987</v>
      </c>
    </row>
    <row r="7905" spans="1:6" x14ac:dyDescent="0.25">
      <c r="A7905" t="s">
        <v>2961</v>
      </c>
      <c r="C7905" t="s">
        <v>0</v>
      </c>
      <c r="D7905">
        <v>931</v>
      </c>
      <c r="E7905" t="s">
        <v>1</v>
      </c>
      <c r="F7905">
        <v>833987</v>
      </c>
    </row>
    <row r="7906" spans="1:6" x14ac:dyDescent="0.25">
      <c r="A7906" t="s">
        <v>2961</v>
      </c>
      <c r="C7906" t="s">
        <v>0</v>
      </c>
      <c r="D7906">
        <v>931</v>
      </c>
      <c r="E7906" t="s">
        <v>1</v>
      </c>
      <c r="F7906">
        <v>833987</v>
      </c>
    </row>
    <row r="7907" spans="1:6" x14ac:dyDescent="0.25">
      <c r="A7907" t="s">
        <v>2961</v>
      </c>
      <c r="C7907" t="s">
        <v>0</v>
      </c>
      <c r="D7907">
        <v>934</v>
      </c>
      <c r="E7907" t="s">
        <v>1</v>
      </c>
      <c r="F7907">
        <v>833987</v>
      </c>
    </row>
    <row r="7908" spans="1:6" x14ac:dyDescent="0.25">
      <c r="A7908" t="s">
        <v>2961</v>
      </c>
      <c r="C7908" t="s">
        <v>0</v>
      </c>
      <c r="D7908">
        <v>931</v>
      </c>
      <c r="E7908" t="s">
        <v>1</v>
      </c>
      <c r="F7908">
        <v>833987</v>
      </c>
    </row>
    <row r="7909" spans="1:6" x14ac:dyDescent="0.25">
      <c r="A7909" t="s">
        <v>2961</v>
      </c>
      <c r="C7909" t="s">
        <v>0</v>
      </c>
      <c r="D7909">
        <v>933</v>
      </c>
      <c r="E7909" t="s">
        <v>1</v>
      </c>
      <c r="F7909">
        <v>833987</v>
      </c>
    </row>
    <row r="7910" spans="1:6" x14ac:dyDescent="0.25">
      <c r="A7910" t="s">
        <v>2962</v>
      </c>
      <c r="C7910" t="s">
        <v>0</v>
      </c>
      <c r="D7910">
        <v>932</v>
      </c>
      <c r="E7910" t="s">
        <v>1</v>
      </c>
      <c r="F7910">
        <v>833987</v>
      </c>
    </row>
    <row r="7911" spans="1:6" x14ac:dyDescent="0.25">
      <c r="A7911" t="s">
        <v>2962</v>
      </c>
      <c r="C7911" t="s">
        <v>0</v>
      </c>
      <c r="D7911">
        <v>939</v>
      </c>
      <c r="E7911" t="s">
        <v>1</v>
      </c>
      <c r="F7911">
        <v>833987</v>
      </c>
    </row>
    <row r="7912" spans="1:6" x14ac:dyDescent="0.25">
      <c r="A7912" t="s">
        <v>2963</v>
      </c>
      <c r="C7912" t="s">
        <v>0</v>
      </c>
      <c r="D7912">
        <v>932</v>
      </c>
      <c r="E7912" t="s">
        <v>1</v>
      </c>
      <c r="F7912">
        <v>833987</v>
      </c>
    </row>
    <row r="7913" spans="1:6" x14ac:dyDescent="0.25">
      <c r="A7913" t="s">
        <v>2963</v>
      </c>
      <c r="C7913" t="s">
        <v>0</v>
      </c>
      <c r="D7913">
        <v>937</v>
      </c>
      <c r="E7913" t="s">
        <v>1</v>
      </c>
      <c r="F7913">
        <v>833987</v>
      </c>
    </row>
    <row r="7914" spans="1:6" x14ac:dyDescent="0.25">
      <c r="A7914" t="s">
        <v>2963</v>
      </c>
      <c r="C7914" t="s">
        <v>0</v>
      </c>
      <c r="D7914">
        <v>933</v>
      </c>
      <c r="E7914" t="s">
        <v>1</v>
      </c>
      <c r="F7914">
        <v>833987</v>
      </c>
    </row>
    <row r="7915" spans="1:6" x14ac:dyDescent="0.25">
      <c r="A7915" t="s">
        <v>2963</v>
      </c>
      <c r="C7915" t="s">
        <v>0</v>
      </c>
      <c r="D7915">
        <v>939</v>
      </c>
      <c r="E7915" t="s">
        <v>1</v>
      </c>
      <c r="F7915">
        <v>833987</v>
      </c>
    </row>
    <row r="7916" spans="1:6" x14ac:dyDescent="0.25">
      <c r="A7916" t="s">
        <v>2964</v>
      </c>
      <c r="C7916" t="s">
        <v>0</v>
      </c>
      <c r="D7916">
        <v>933</v>
      </c>
      <c r="E7916" t="s">
        <v>1</v>
      </c>
      <c r="F7916">
        <v>833987</v>
      </c>
    </row>
    <row r="7917" spans="1:6" x14ac:dyDescent="0.25">
      <c r="A7917" t="s">
        <v>2964</v>
      </c>
      <c r="C7917" t="s">
        <v>0</v>
      </c>
      <c r="D7917">
        <v>933</v>
      </c>
      <c r="E7917" t="s">
        <v>1</v>
      </c>
      <c r="F7917">
        <v>833987</v>
      </c>
    </row>
    <row r="7918" spans="1:6" x14ac:dyDescent="0.25">
      <c r="A7918" t="s">
        <v>2964</v>
      </c>
      <c r="C7918" t="s">
        <v>0</v>
      </c>
      <c r="D7918">
        <v>931</v>
      </c>
      <c r="E7918" t="s">
        <v>1</v>
      </c>
      <c r="F7918">
        <v>833987</v>
      </c>
    </row>
    <row r="7919" spans="1:6" x14ac:dyDescent="0.25">
      <c r="A7919" t="s">
        <v>2965</v>
      </c>
      <c r="C7919" t="s">
        <v>0</v>
      </c>
      <c r="D7919">
        <v>939</v>
      </c>
      <c r="E7919" t="s">
        <v>1</v>
      </c>
      <c r="F7919">
        <v>833987</v>
      </c>
    </row>
    <row r="7920" spans="1:6" x14ac:dyDescent="0.25">
      <c r="A7920" t="s">
        <v>2965</v>
      </c>
      <c r="C7920" t="s">
        <v>0</v>
      </c>
      <c r="D7920">
        <v>936</v>
      </c>
      <c r="E7920" t="s">
        <v>1</v>
      </c>
      <c r="F7920">
        <v>833987</v>
      </c>
    </row>
    <row r="7921" spans="1:6" x14ac:dyDescent="0.25">
      <c r="A7921" t="s">
        <v>2965</v>
      </c>
      <c r="C7921" t="s">
        <v>0</v>
      </c>
      <c r="D7921">
        <v>932</v>
      </c>
      <c r="E7921" t="s">
        <v>1</v>
      </c>
      <c r="F7921">
        <v>833987</v>
      </c>
    </row>
    <row r="7922" spans="1:6" x14ac:dyDescent="0.25">
      <c r="A7922" t="s">
        <v>2965</v>
      </c>
      <c r="C7922" t="s">
        <v>0</v>
      </c>
      <c r="D7922">
        <v>937</v>
      </c>
      <c r="E7922" t="s">
        <v>1</v>
      </c>
      <c r="F7922">
        <v>833987</v>
      </c>
    </row>
    <row r="7923" spans="1:6" x14ac:dyDescent="0.25">
      <c r="A7923" t="s">
        <v>2965</v>
      </c>
      <c r="C7923" t="s">
        <v>0</v>
      </c>
      <c r="D7923">
        <v>939</v>
      </c>
      <c r="E7923" t="s">
        <v>1</v>
      </c>
      <c r="F7923">
        <v>833987</v>
      </c>
    </row>
    <row r="7924" spans="1:6" x14ac:dyDescent="0.25">
      <c r="A7924" t="s">
        <v>2966</v>
      </c>
      <c r="C7924" t="s">
        <v>0</v>
      </c>
      <c r="D7924">
        <v>938</v>
      </c>
      <c r="E7924" t="s">
        <v>1</v>
      </c>
      <c r="F7924">
        <v>833987</v>
      </c>
    </row>
    <row r="7925" spans="1:6" x14ac:dyDescent="0.25">
      <c r="A7925" t="s">
        <v>2966</v>
      </c>
      <c r="C7925" t="s">
        <v>0</v>
      </c>
      <c r="D7925">
        <v>939</v>
      </c>
      <c r="E7925" t="s">
        <v>1</v>
      </c>
      <c r="F7925">
        <v>833987</v>
      </c>
    </row>
    <row r="7926" spans="1:6" x14ac:dyDescent="0.25">
      <c r="A7926" t="s">
        <v>2967</v>
      </c>
      <c r="C7926" t="s">
        <v>0</v>
      </c>
      <c r="D7926">
        <v>939</v>
      </c>
      <c r="E7926" t="s">
        <v>1</v>
      </c>
      <c r="F7926">
        <v>833987</v>
      </c>
    </row>
    <row r="7927" spans="1:6" x14ac:dyDescent="0.25">
      <c r="A7927" t="s">
        <v>2967</v>
      </c>
      <c r="C7927" t="s">
        <v>0</v>
      </c>
      <c r="D7927">
        <v>930</v>
      </c>
      <c r="E7927" t="s">
        <v>1</v>
      </c>
      <c r="F7927">
        <v>833987</v>
      </c>
    </row>
    <row r="7928" spans="1:6" x14ac:dyDescent="0.25">
      <c r="A7928" t="s">
        <v>2967</v>
      </c>
      <c r="C7928" t="s">
        <v>0</v>
      </c>
      <c r="D7928">
        <v>933</v>
      </c>
      <c r="E7928" t="s">
        <v>1</v>
      </c>
      <c r="F7928">
        <v>833987</v>
      </c>
    </row>
    <row r="7929" spans="1:6" x14ac:dyDescent="0.25">
      <c r="A7929" t="s">
        <v>2967</v>
      </c>
      <c r="C7929" t="s">
        <v>0</v>
      </c>
      <c r="D7929">
        <v>938</v>
      </c>
      <c r="E7929" t="s">
        <v>1</v>
      </c>
      <c r="F7929">
        <v>833987</v>
      </c>
    </row>
    <row r="7930" spans="1:6" x14ac:dyDescent="0.25">
      <c r="A7930" t="s">
        <v>2968</v>
      </c>
      <c r="C7930" t="s">
        <v>0</v>
      </c>
      <c r="D7930">
        <v>933</v>
      </c>
      <c r="E7930" t="s">
        <v>1</v>
      </c>
      <c r="F7930">
        <v>833987</v>
      </c>
    </row>
    <row r="7931" spans="1:6" x14ac:dyDescent="0.25">
      <c r="A7931" t="s">
        <v>2968</v>
      </c>
      <c r="C7931" t="s">
        <v>0</v>
      </c>
      <c r="D7931">
        <v>935</v>
      </c>
      <c r="E7931" t="s">
        <v>1</v>
      </c>
      <c r="F7931">
        <v>833987</v>
      </c>
    </row>
    <row r="7932" spans="1:6" x14ac:dyDescent="0.25">
      <c r="A7932" t="s">
        <v>2968</v>
      </c>
      <c r="C7932" t="s">
        <v>0</v>
      </c>
      <c r="D7932">
        <v>930</v>
      </c>
      <c r="E7932" t="s">
        <v>1</v>
      </c>
      <c r="F7932">
        <v>833987</v>
      </c>
    </row>
    <row r="7933" spans="1:6" x14ac:dyDescent="0.25">
      <c r="A7933" t="s">
        <v>2969</v>
      </c>
      <c r="C7933" t="s">
        <v>0</v>
      </c>
      <c r="D7933">
        <v>930</v>
      </c>
      <c r="E7933" t="s">
        <v>1</v>
      </c>
      <c r="F7933">
        <v>833987</v>
      </c>
    </row>
    <row r="7934" spans="1:6" x14ac:dyDescent="0.25">
      <c r="A7934" t="s">
        <v>2969</v>
      </c>
      <c r="C7934" t="s">
        <v>0</v>
      </c>
      <c r="D7934">
        <v>938</v>
      </c>
      <c r="E7934" t="s">
        <v>1</v>
      </c>
      <c r="F7934">
        <v>833987</v>
      </c>
    </row>
    <row r="7935" spans="1:6" x14ac:dyDescent="0.25">
      <c r="A7935" t="s">
        <v>2970</v>
      </c>
      <c r="C7935" t="s">
        <v>0</v>
      </c>
      <c r="D7935">
        <v>936</v>
      </c>
      <c r="E7935" t="s">
        <v>1</v>
      </c>
      <c r="F7935">
        <v>833987</v>
      </c>
    </row>
    <row r="7936" spans="1:6" x14ac:dyDescent="0.25">
      <c r="A7936" t="s">
        <v>2970</v>
      </c>
      <c r="C7936" t="s">
        <v>0</v>
      </c>
      <c r="D7936">
        <v>930</v>
      </c>
      <c r="E7936" t="s">
        <v>1</v>
      </c>
      <c r="F7936">
        <v>833987</v>
      </c>
    </row>
    <row r="7937" spans="1:6" x14ac:dyDescent="0.25">
      <c r="A7937" t="s">
        <v>2970</v>
      </c>
      <c r="C7937" t="s">
        <v>0</v>
      </c>
      <c r="D7937">
        <v>940</v>
      </c>
      <c r="E7937" t="s">
        <v>1</v>
      </c>
      <c r="F7937">
        <v>833987</v>
      </c>
    </row>
    <row r="7938" spans="1:6" x14ac:dyDescent="0.25">
      <c r="A7938" t="s">
        <v>2970</v>
      </c>
      <c r="C7938" t="s">
        <v>0</v>
      </c>
      <c r="D7938">
        <v>930</v>
      </c>
      <c r="E7938" t="s">
        <v>1</v>
      </c>
      <c r="F7938">
        <v>833987</v>
      </c>
    </row>
    <row r="7939" spans="1:6" x14ac:dyDescent="0.25">
      <c r="A7939" t="s">
        <v>2971</v>
      </c>
      <c r="C7939" t="s">
        <v>0</v>
      </c>
      <c r="D7939">
        <v>930</v>
      </c>
      <c r="E7939" t="s">
        <v>1</v>
      </c>
      <c r="F7939">
        <v>833987</v>
      </c>
    </row>
    <row r="7940" spans="1:6" x14ac:dyDescent="0.25">
      <c r="A7940" t="s">
        <v>2971</v>
      </c>
      <c r="C7940" t="s">
        <v>0</v>
      </c>
      <c r="D7940">
        <v>937</v>
      </c>
      <c r="E7940" t="s">
        <v>1</v>
      </c>
      <c r="F7940">
        <v>833987</v>
      </c>
    </row>
    <row r="7941" spans="1:6" x14ac:dyDescent="0.25">
      <c r="A7941" t="s">
        <v>2971</v>
      </c>
      <c r="C7941" t="s">
        <v>0</v>
      </c>
      <c r="D7941">
        <v>930</v>
      </c>
      <c r="E7941" t="s">
        <v>1</v>
      </c>
      <c r="F7941">
        <v>833987</v>
      </c>
    </row>
    <row r="7942" spans="1:6" x14ac:dyDescent="0.25">
      <c r="A7942" t="s">
        <v>2971</v>
      </c>
      <c r="C7942" t="s">
        <v>0</v>
      </c>
      <c r="D7942">
        <v>930</v>
      </c>
      <c r="E7942" t="s">
        <v>1</v>
      </c>
      <c r="F7942">
        <v>833987</v>
      </c>
    </row>
    <row r="7943" spans="1:6" x14ac:dyDescent="0.25">
      <c r="A7943" t="s">
        <v>2971</v>
      </c>
      <c r="C7943" t="s">
        <v>0</v>
      </c>
      <c r="D7943">
        <v>933</v>
      </c>
      <c r="E7943" t="s">
        <v>1</v>
      </c>
      <c r="F7943">
        <v>833987</v>
      </c>
    </row>
    <row r="7944" spans="1:6" x14ac:dyDescent="0.25">
      <c r="A7944" t="s">
        <v>2972</v>
      </c>
      <c r="C7944" t="s">
        <v>0</v>
      </c>
      <c r="D7944">
        <v>930</v>
      </c>
      <c r="E7944" t="s">
        <v>1</v>
      </c>
      <c r="F7944">
        <v>833987</v>
      </c>
    </row>
    <row r="7945" spans="1:6" x14ac:dyDescent="0.25">
      <c r="A7945" t="s">
        <v>2972</v>
      </c>
      <c r="C7945" t="s">
        <v>0</v>
      </c>
      <c r="D7945">
        <v>938</v>
      </c>
      <c r="E7945" t="s">
        <v>1</v>
      </c>
      <c r="F7945">
        <v>833987</v>
      </c>
    </row>
    <row r="7946" spans="1:6" x14ac:dyDescent="0.25">
      <c r="A7946" t="s">
        <v>2973</v>
      </c>
      <c r="C7946" t="s">
        <v>0</v>
      </c>
      <c r="D7946">
        <v>940</v>
      </c>
      <c r="E7946" t="s">
        <v>1</v>
      </c>
      <c r="F7946">
        <v>833987</v>
      </c>
    </row>
    <row r="7947" spans="1:6" x14ac:dyDescent="0.25">
      <c r="A7947" t="s">
        <v>2973</v>
      </c>
      <c r="C7947" t="s">
        <v>0</v>
      </c>
      <c r="D7947">
        <v>938</v>
      </c>
      <c r="E7947" t="s">
        <v>1</v>
      </c>
      <c r="F7947">
        <v>833987</v>
      </c>
    </row>
    <row r="7948" spans="1:6" x14ac:dyDescent="0.25">
      <c r="A7948" t="s">
        <v>2973</v>
      </c>
      <c r="C7948" t="s">
        <v>0</v>
      </c>
      <c r="D7948">
        <v>933</v>
      </c>
      <c r="E7948" t="s">
        <v>1</v>
      </c>
      <c r="F7948">
        <v>833987</v>
      </c>
    </row>
    <row r="7949" spans="1:6" x14ac:dyDescent="0.25">
      <c r="A7949" t="s">
        <v>2973</v>
      </c>
      <c r="C7949" t="s">
        <v>0</v>
      </c>
      <c r="D7949">
        <v>933</v>
      </c>
      <c r="E7949" t="s">
        <v>1</v>
      </c>
      <c r="F7949">
        <v>833987</v>
      </c>
    </row>
    <row r="7950" spans="1:6" x14ac:dyDescent="0.25">
      <c r="A7950" t="s">
        <v>2973</v>
      </c>
      <c r="C7950" t="s">
        <v>0</v>
      </c>
      <c r="D7950">
        <v>938</v>
      </c>
      <c r="E7950" t="s">
        <v>1</v>
      </c>
      <c r="F7950">
        <v>833987</v>
      </c>
    </row>
    <row r="7951" spans="1:6" x14ac:dyDescent="0.25">
      <c r="A7951" t="s">
        <v>2974</v>
      </c>
      <c r="C7951" t="s">
        <v>0</v>
      </c>
      <c r="D7951">
        <v>931</v>
      </c>
      <c r="E7951" t="s">
        <v>1</v>
      </c>
      <c r="F7951">
        <v>833987</v>
      </c>
    </row>
    <row r="7952" spans="1:6" x14ac:dyDescent="0.25">
      <c r="A7952" t="s">
        <v>2974</v>
      </c>
      <c r="C7952" t="s">
        <v>0</v>
      </c>
      <c r="D7952">
        <v>933</v>
      </c>
      <c r="E7952" t="s">
        <v>1</v>
      </c>
      <c r="F7952">
        <v>833987</v>
      </c>
    </row>
    <row r="7953" spans="1:6" x14ac:dyDescent="0.25">
      <c r="A7953" t="s">
        <v>2975</v>
      </c>
      <c r="C7953" t="s">
        <v>0</v>
      </c>
      <c r="D7953">
        <v>932</v>
      </c>
      <c r="E7953" t="s">
        <v>1</v>
      </c>
      <c r="F7953">
        <v>833987</v>
      </c>
    </row>
    <row r="7954" spans="1:6" x14ac:dyDescent="0.25">
      <c r="A7954" t="s">
        <v>2975</v>
      </c>
      <c r="C7954" t="s">
        <v>0</v>
      </c>
      <c r="D7954">
        <v>939</v>
      </c>
      <c r="E7954" t="s">
        <v>1</v>
      </c>
      <c r="F7954">
        <v>833987</v>
      </c>
    </row>
    <row r="7955" spans="1:6" x14ac:dyDescent="0.25">
      <c r="A7955" t="s">
        <v>2975</v>
      </c>
      <c r="C7955" t="s">
        <v>0</v>
      </c>
      <c r="D7955">
        <v>930</v>
      </c>
      <c r="E7955" t="s">
        <v>1</v>
      </c>
      <c r="F7955">
        <v>833987</v>
      </c>
    </row>
    <row r="7956" spans="1:6" x14ac:dyDescent="0.25">
      <c r="A7956" t="s">
        <v>2975</v>
      </c>
      <c r="C7956" t="s">
        <v>0</v>
      </c>
      <c r="D7956">
        <v>933</v>
      </c>
      <c r="E7956" t="s">
        <v>1</v>
      </c>
      <c r="F7956">
        <v>833987</v>
      </c>
    </row>
    <row r="7957" spans="1:6" x14ac:dyDescent="0.25">
      <c r="A7957" t="s">
        <v>2975</v>
      </c>
      <c r="C7957" t="s">
        <v>0</v>
      </c>
      <c r="D7957">
        <v>940</v>
      </c>
      <c r="E7957" t="s">
        <v>1</v>
      </c>
      <c r="F7957">
        <v>833987</v>
      </c>
    </row>
    <row r="7958" spans="1:6" x14ac:dyDescent="0.25">
      <c r="A7958" t="s">
        <v>2976</v>
      </c>
      <c r="C7958" t="s">
        <v>0</v>
      </c>
      <c r="D7958">
        <v>939</v>
      </c>
      <c r="E7958" t="s">
        <v>1</v>
      </c>
      <c r="F7958">
        <v>833987</v>
      </c>
    </row>
    <row r="7959" spans="1:6" x14ac:dyDescent="0.25">
      <c r="A7959" t="s">
        <v>2976</v>
      </c>
      <c r="C7959" t="s">
        <v>0</v>
      </c>
      <c r="D7959">
        <v>935</v>
      </c>
      <c r="E7959" t="s">
        <v>1</v>
      </c>
      <c r="F7959">
        <v>833987</v>
      </c>
    </row>
    <row r="7960" spans="1:6" x14ac:dyDescent="0.25">
      <c r="A7960" t="s">
        <v>2977</v>
      </c>
      <c r="C7960" t="s">
        <v>0</v>
      </c>
      <c r="D7960">
        <v>931</v>
      </c>
      <c r="E7960" t="s">
        <v>1</v>
      </c>
      <c r="F7960">
        <v>833987</v>
      </c>
    </row>
    <row r="7961" spans="1:6" x14ac:dyDescent="0.25">
      <c r="A7961" t="s">
        <v>2977</v>
      </c>
      <c r="C7961" t="s">
        <v>0</v>
      </c>
      <c r="D7961">
        <v>931</v>
      </c>
      <c r="E7961" t="s">
        <v>1</v>
      </c>
      <c r="F7961">
        <v>833987</v>
      </c>
    </row>
    <row r="7962" spans="1:6" x14ac:dyDescent="0.25">
      <c r="A7962" t="s">
        <v>2977</v>
      </c>
      <c r="C7962" t="s">
        <v>0</v>
      </c>
      <c r="D7962">
        <v>939</v>
      </c>
      <c r="E7962" t="s">
        <v>1</v>
      </c>
      <c r="F7962">
        <v>833987</v>
      </c>
    </row>
    <row r="7963" spans="1:6" x14ac:dyDescent="0.25">
      <c r="A7963" t="s">
        <v>2977</v>
      </c>
      <c r="C7963" t="s">
        <v>0</v>
      </c>
      <c r="D7963">
        <v>935</v>
      </c>
      <c r="E7963" t="s">
        <v>1</v>
      </c>
      <c r="F7963">
        <v>833987</v>
      </c>
    </row>
    <row r="7964" spans="1:6" x14ac:dyDescent="0.25">
      <c r="A7964" t="s">
        <v>2977</v>
      </c>
      <c r="C7964" t="s">
        <v>0</v>
      </c>
      <c r="D7964">
        <v>939</v>
      </c>
      <c r="E7964" t="s">
        <v>1</v>
      </c>
      <c r="F7964">
        <v>833987</v>
      </c>
    </row>
    <row r="7965" spans="1:6" x14ac:dyDescent="0.25">
      <c r="A7965" t="s">
        <v>2978</v>
      </c>
      <c r="C7965" t="s">
        <v>0</v>
      </c>
      <c r="D7965">
        <v>938</v>
      </c>
      <c r="E7965" t="s">
        <v>1</v>
      </c>
      <c r="F7965">
        <v>833987</v>
      </c>
    </row>
    <row r="7966" spans="1:6" x14ac:dyDescent="0.25">
      <c r="A7966" t="s">
        <v>2978</v>
      </c>
      <c r="C7966" t="s">
        <v>0</v>
      </c>
      <c r="D7966">
        <v>931</v>
      </c>
      <c r="E7966" t="s">
        <v>1</v>
      </c>
      <c r="F7966">
        <v>833987</v>
      </c>
    </row>
    <row r="7967" spans="1:6" x14ac:dyDescent="0.25">
      <c r="A7967" t="s">
        <v>2979</v>
      </c>
      <c r="C7967" t="s">
        <v>0</v>
      </c>
      <c r="D7967">
        <v>933</v>
      </c>
      <c r="E7967" t="s">
        <v>1</v>
      </c>
      <c r="F7967">
        <v>833987</v>
      </c>
    </row>
    <row r="7968" spans="1:6" x14ac:dyDescent="0.25">
      <c r="A7968" t="s">
        <v>2979</v>
      </c>
      <c r="C7968" t="s">
        <v>0</v>
      </c>
      <c r="D7968">
        <v>932</v>
      </c>
      <c r="E7968" t="s">
        <v>1</v>
      </c>
      <c r="F7968">
        <v>833987</v>
      </c>
    </row>
    <row r="7969" spans="1:6" x14ac:dyDescent="0.25">
      <c r="A7969" t="s">
        <v>2979</v>
      </c>
      <c r="C7969" t="s">
        <v>0</v>
      </c>
      <c r="D7969">
        <v>939</v>
      </c>
      <c r="E7969" t="s">
        <v>1</v>
      </c>
      <c r="F7969">
        <v>833987</v>
      </c>
    </row>
    <row r="7970" spans="1:6" x14ac:dyDescent="0.25">
      <c r="A7970" t="s">
        <v>2979</v>
      </c>
      <c r="C7970" t="s">
        <v>0</v>
      </c>
      <c r="D7970">
        <v>934</v>
      </c>
      <c r="E7970" t="s">
        <v>1</v>
      </c>
      <c r="F7970">
        <v>833987</v>
      </c>
    </row>
    <row r="7971" spans="1:6" x14ac:dyDescent="0.25">
      <c r="A7971" t="s">
        <v>2980</v>
      </c>
      <c r="C7971" t="s">
        <v>0</v>
      </c>
      <c r="D7971">
        <v>934</v>
      </c>
      <c r="E7971" t="s">
        <v>1</v>
      </c>
      <c r="F7971">
        <v>833987</v>
      </c>
    </row>
    <row r="7972" spans="1:6" x14ac:dyDescent="0.25">
      <c r="A7972" t="s">
        <v>2980</v>
      </c>
      <c r="C7972" t="s">
        <v>0</v>
      </c>
      <c r="D7972">
        <v>931</v>
      </c>
      <c r="E7972" t="s">
        <v>1</v>
      </c>
      <c r="F7972">
        <v>833987</v>
      </c>
    </row>
    <row r="7973" spans="1:6" x14ac:dyDescent="0.25">
      <c r="A7973" t="s">
        <v>2980</v>
      </c>
      <c r="C7973" t="s">
        <v>0</v>
      </c>
      <c r="D7973">
        <v>930</v>
      </c>
      <c r="E7973" t="s">
        <v>1</v>
      </c>
      <c r="F7973">
        <v>833987</v>
      </c>
    </row>
    <row r="7974" spans="1:6" x14ac:dyDescent="0.25">
      <c r="A7974" t="s">
        <v>2981</v>
      </c>
      <c r="C7974" t="s">
        <v>0</v>
      </c>
      <c r="D7974">
        <v>933</v>
      </c>
      <c r="E7974" t="s">
        <v>1</v>
      </c>
      <c r="F7974">
        <v>833987</v>
      </c>
    </row>
    <row r="7975" spans="1:6" x14ac:dyDescent="0.25">
      <c r="A7975" t="s">
        <v>2981</v>
      </c>
      <c r="C7975" t="s">
        <v>0</v>
      </c>
      <c r="D7975">
        <v>940</v>
      </c>
      <c r="E7975" t="s">
        <v>1</v>
      </c>
      <c r="F7975">
        <v>833987</v>
      </c>
    </row>
    <row r="7976" spans="1:6" x14ac:dyDescent="0.25">
      <c r="A7976" t="s">
        <v>2981</v>
      </c>
      <c r="C7976" t="s">
        <v>0</v>
      </c>
      <c r="D7976">
        <v>939</v>
      </c>
      <c r="E7976" t="s">
        <v>1</v>
      </c>
      <c r="F7976">
        <v>833987</v>
      </c>
    </row>
    <row r="7977" spans="1:6" x14ac:dyDescent="0.25">
      <c r="A7977" t="s">
        <v>2981</v>
      </c>
      <c r="C7977" t="s">
        <v>0</v>
      </c>
      <c r="D7977">
        <v>930</v>
      </c>
      <c r="E7977" t="s">
        <v>1</v>
      </c>
      <c r="F7977">
        <v>833987</v>
      </c>
    </row>
    <row r="7978" spans="1:6" x14ac:dyDescent="0.25">
      <c r="A7978" t="s">
        <v>2982</v>
      </c>
      <c r="C7978" t="s">
        <v>0</v>
      </c>
      <c r="D7978">
        <v>931</v>
      </c>
      <c r="E7978" t="s">
        <v>1</v>
      </c>
      <c r="F7978">
        <v>833987</v>
      </c>
    </row>
    <row r="7979" spans="1:6" x14ac:dyDescent="0.25">
      <c r="A7979" t="s">
        <v>2982</v>
      </c>
      <c r="C7979" t="s">
        <v>0</v>
      </c>
      <c r="D7979">
        <v>937</v>
      </c>
      <c r="E7979" t="s">
        <v>1</v>
      </c>
      <c r="F7979">
        <v>833987</v>
      </c>
    </row>
    <row r="7980" spans="1:6" x14ac:dyDescent="0.25">
      <c r="A7980" t="s">
        <v>2982</v>
      </c>
      <c r="C7980" t="s">
        <v>0</v>
      </c>
      <c r="D7980">
        <v>934</v>
      </c>
      <c r="E7980" t="s">
        <v>1</v>
      </c>
      <c r="F7980">
        <v>833987</v>
      </c>
    </row>
    <row r="7981" spans="1:6" x14ac:dyDescent="0.25">
      <c r="A7981" t="s">
        <v>2983</v>
      </c>
      <c r="C7981" t="s">
        <v>0</v>
      </c>
      <c r="D7981">
        <v>938</v>
      </c>
      <c r="E7981" t="s">
        <v>1</v>
      </c>
      <c r="F7981">
        <v>833987</v>
      </c>
    </row>
    <row r="7982" spans="1:6" x14ac:dyDescent="0.25">
      <c r="A7982" t="s">
        <v>2983</v>
      </c>
      <c r="C7982" t="s">
        <v>0</v>
      </c>
      <c r="D7982">
        <v>937</v>
      </c>
      <c r="E7982" t="s">
        <v>1</v>
      </c>
      <c r="F7982">
        <v>833987</v>
      </c>
    </row>
    <row r="7983" spans="1:6" x14ac:dyDescent="0.25">
      <c r="A7983" t="s">
        <v>2983</v>
      </c>
      <c r="C7983" t="s">
        <v>0</v>
      </c>
      <c r="D7983">
        <v>933</v>
      </c>
      <c r="E7983" t="s">
        <v>1</v>
      </c>
      <c r="F7983">
        <v>833987</v>
      </c>
    </row>
    <row r="7984" spans="1:6" x14ac:dyDescent="0.25">
      <c r="A7984" t="s">
        <v>2983</v>
      </c>
      <c r="C7984" t="s">
        <v>0</v>
      </c>
      <c r="D7984">
        <v>930</v>
      </c>
      <c r="E7984" t="s">
        <v>1</v>
      </c>
      <c r="F7984">
        <v>833987</v>
      </c>
    </row>
    <row r="7985" spans="1:6" x14ac:dyDescent="0.25">
      <c r="A7985" t="s">
        <v>2984</v>
      </c>
      <c r="C7985" t="s">
        <v>0</v>
      </c>
      <c r="D7985">
        <v>933</v>
      </c>
      <c r="E7985" t="s">
        <v>1</v>
      </c>
      <c r="F7985">
        <v>833987</v>
      </c>
    </row>
    <row r="7986" spans="1:6" x14ac:dyDescent="0.25">
      <c r="A7986" t="s">
        <v>2984</v>
      </c>
      <c r="C7986" t="s">
        <v>0</v>
      </c>
      <c r="D7986">
        <v>932</v>
      </c>
      <c r="E7986" t="s">
        <v>1</v>
      </c>
      <c r="F7986">
        <v>833987</v>
      </c>
    </row>
    <row r="7987" spans="1:6" x14ac:dyDescent="0.25">
      <c r="A7987" t="s">
        <v>2985</v>
      </c>
      <c r="C7987" t="s">
        <v>0</v>
      </c>
      <c r="D7987">
        <v>936</v>
      </c>
      <c r="E7987" t="s">
        <v>1</v>
      </c>
      <c r="F7987">
        <v>833987</v>
      </c>
    </row>
    <row r="7988" spans="1:6" x14ac:dyDescent="0.25">
      <c r="A7988" t="s">
        <v>2985</v>
      </c>
      <c r="C7988" t="s">
        <v>0</v>
      </c>
      <c r="D7988">
        <v>931</v>
      </c>
      <c r="E7988" t="s">
        <v>1</v>
      </c>
      <c r="F7988">
        <v>833987</v>
      </c>
    </row>
    <row r="7989" spans="1:6" x14ac:dyDescent="0.25">
      <c r="A7989" t="s">
        <v>2985</v>
      </c>
      <c r="C7989" t="s">
        <v>0</v>
      </c>
      <c r="D7989">
        <v>935</v>
      </c>
      <c r="E7989" t="s">
        <v>1</v>
      </c>
      <c r="F7989">
        <v>833987</v>
      </c>
    </row>
    <row r="7990" spans="1:6" x14ac:dyDescent="0.25">
      <c r="A7990" t="s">
        <v>2985</v>
      </c>
      <c r="C7990" t="s">
        <v>0</v>
      </c>
      <c r="D7990">
        <v>933</v>
      </c>
      <c r="E7990" t="s">
        <v>1</v>
      </c>
      <c r="F7990">
        <v>833987</v>
      </c>
    </row>
    <row r="7991" spans="1:6" x14ac:dyDescent="0.25">
      <c r="A7991" t="s">
        <v>2985</v>
      </c>
      <c r="C7991" t="s">
        <v>0</v>
      </c>
      <c r="D7991">
        <v>939</v>
      </c>
      <c r="E7991" t="s">
        <v>1</v>
      </c>
      <c r="F7991">
        <v>833987</v>
      </c>
    </row>
    <row r="7992" spans="1:6" x14ac:dyDescent="0.25">
      <c r="A7992" t="s">
        <v>2986</v>
      </c>
      <c r="C7992" t="s">
        <v>0</v>
      </c>
      <c r="D7992">
        <v>933</v>
      </c>
      <c r="E7992" t="s">
        <v>1</v>
      </c>
      <c r="F7992">
        <v>833987</v>
      </c>
    </row>
    <row r="7993" spans="1:6" x14ac:dyDescent="0.25">
      <c r="A7993" t="s">
        <v>2986</v>
      </c>
      <c r="C7993" t="s">
        <v>0</v>
      </c>
      <c r="D7993">
        <v>937</v>
      </c>
      <c r="E7993" t="s">
        <v>1</v>
      </c>
      <c r="F7993">
        <v>833987</v>
      </c>
    </row>
    <row r="7994" spans="1:6" x14ac:dyDescent="0.25">
      <c r="A7994" t="s">
        <v>2987</v>
      </c>
      <c r="C7994" t="s">
        <v>0</v>
      </c>
      <c r="D7994">
        <v>931</v>
      </c>
      <c r="E7994" t="s">
        <v>1</v>
      </c>
      <c r="F7994">
        <v>833987</v>
      </c>
    </row>
    <row r="7995" spans="1:6" x14ac:dyDescent="0.25">
      <c r="A7995" t="s">
        <v>2987</v>
      </c>
      <c r="C7995" t="s">
        <v>0</v>
      </c>
      <c r="D7995">
        <v>939</v>
      </c>
      <c r="E7995" t="s">
        <v>1</v>
      </c>
      <c r="F7995">
        <v>833987</v>
      </c>
    </row>
    <row r="7996" spans="1:6" x14ac:dyDescent="0.25">
      <c r="A7996" t="s">
        <v>2987</v>
      </c>
      <c r="C7996" t="s">
        <v>0</v>
      </c>
      <c r="D7996">
        <v>939</v>
      </c>
      <c r="E7996" t="s">
        <v>1</v>
      </c>
      <c r="F7996">
        <v>833987</v>
      </c>
    </row>
    <row r="7997" spans="1:6" x14ac:dyDescent="0.25">
      <c r="A7997" t="s">
        <v>2987</v>
      </c>
      <c r="C7997" t="s">
        <v>0</v>
      </c>
      <c r="D7997">
        <v>935</v>
      </c>
      <c r="E7997" t="s">
        <v>1</v>
      </c>
      <c r="F7997">
        <v>833987</v>
      </c>
    </row>
    <row r="7998" spans="1:6" x14ac:dyDescent="0.25">
      <c r="A7998" t="s">
        <v>2987</v>
      </c>
      <c r="C7998" t="s">
        <v>0</v>
      </c>
      <c r="D7998">
        <v>936</v>
      </c>
      <c r="E7998" t="s">
        <v>1</v>
      </c>
      <c r="F7998">
        <v>833987</v>
      </c>
    </row>
    <row r="7999" spans="1:6" x14ac:dyDescent="0.25">
      <c r="A7999" t="s">
        <v>2988</v>
      </c>
      <c r="C7999" t="s">
        <v>0</v>
      </c>
      <c r="D7999">
        <v>939</v>
      </c>
      <c r="E7999" t="s">
        <v>1</v>
      </c>
      <c r="F7999">
        <v>833987</v>
      </c>
    </row>
    <row r="8000" spans="1:6" x14ac:dyDescent="0.25">
      <c r="A8000" t="s">
        <v>2988</v>
      </c>
      <c r="C8000" t="s">
        <v>0</v>
      </c>
      <c r="D8000">
        <v>930</v>
      </c>
      <c r="E8000" t="s">
        <v>1</v>
      </c>
      <c r="F8000">
        <v>833987</v>
      </c>
    </row>
    <row r="8001" spans="1:6" x14ac:dyDescent="0.25">
      <c r="A8001" t="s">
        <v>2989</v>
      </c>
      <c r="C8001" t="s">
        <v>0</v>
      </c>
      <c r="D8001">
        <v>933</v>
      </c>
      <c r="E8001" t="s">
        <v>1</v>
      </c>
      <c r="F8001">
        <v>833987</v>
      </c>
    </row>
    <row r="8002" spans="1:6" x14ac:dyDescent="0.25">
      <c r="A8002" t="s">
        <v>2989</v>
      </c>
      <c r="C8002" t="s">
        <v>0</v>
      </c>
      <c r="D8002">
        <v>933</v>
      </c>
      <c r="E8002" t="s">
        <v>1</v>
      </c>
      <c r="F8002">
        <v>833987</v>
      </c>
    </row>
    <row r="8003" spans="1:6" x14ac:dyDescent="0.25">
      <c r="A8003" t="s">
        <v>2989</v>
      </c>
      <c r="C8003" t="s">
        <v>0</v>
      </c>
      <c r="D8003">
        <v>934</v>
      </c>
      <c r="E8003" t="s">
        <v>1</v>
      </c>
      <c r="F8003">
        <v>833987</v>
      </c>
    </row>
    <row r="8004" spans="1:6" x14ac:dyDescent="0.25">
      <c r="A8004" t="s">
        <v>2989</v>
      </c>
      <c r="C8004" t="s">
        <v>0</v>
      </c>
      <c r="D8004">
        <v>939</v>
      </c>
      <c r="E8004" t="s">
        <v>1</v>
      </c>
      <c r="F8004">
        <v>833987</v>
      </c>
    </row>
    <row r="8005" spans="1:6" x14ac:dyDescent="0.25">
      <c r="A8005" t="s">
        <v>2989</v>
      </c>
      <c r="C8005" t="s">
        <v>0</v>
      </c>
      <c r="D8005">
        <v>934</v>
      </c>
      <c r="E8005" t="s">
        <v>1</v>
      </c>
      <c r="F8005">
        <v>833987</v>
      </c>
    </row>
    <row r="8006" spans="1:6" x14ac:dyDescent="0.25">
      <c r="A8006" t="s">
        <v>2990</v>
      </c>
      <c r="C8006" t="s">
        <v>0</v>
      </c>
      <c r="D8006">
        <v>936</v>
      </c>
      <c r="E8006" t="s">
        <v>1</v>
      </c>
      <c r="F8006">
        <v>833987</v>
      </c>
    </row>
    <row r="8007" spans="1:6" x14ac:dyDescent="0.25">
      <c r="A8007" t="s">
        <v>2990</v>
      </c>
      <c r="C8007" t="s">
        <v>0</v>
      </c>
      <c r="D8007">
        <v>940</v>
      </c>
      <c r="E8007" t="s">
        <v>1</v>
      </c>
      <c r="F8007">
        <v>833987</v>
      </c>
    </row>
    <row r="8008" spans="1:6" x14ac:dyDescent="0.25">
      <c r="A8008" t="s">
        <v>2991</v>
      </c>
      <c r="C8008" t="s">
        <v>0</v>
      </c>
      <c r="D8008">
        <v>930</v>
      </c>
      <c r="E8008" t="s">
        <v>1</v>
      </c>
      <c r="F8008">
        <v>833987</v>
      </c>
    </row>
    <row r="8009" spans="1:6" x14ac:dyDescent="0.25">
      <c r="A8009" t="s">
        <v>2991</v>
      </c>
      <c r="C8009" t="s">
        <v>0</v>
      </c>
      <c r="D8009">
        <v>934</v>
      </c>
      <c r="E8009" t="s">
        <v>1</v>
      </c>
      <c r="F8009">
        <v>833987</v>
      </c>
    </row>
    <row r="8010" spans="1:6" x14ac:dyDescent="0.25">
      <c r="A8010" t="s">
        <v>2991</v>
      </c>
      <c r="C8010" t="s">
        <v>0</v>
      </c>
      <c r="D8010">
        <v>934</v>
      </c>
      <c r="E8010" t="s">
        <v>1</v>
      </c>
      <c r="F8010">
        <v>833987</v>
      </c>
    </row>
    <row r="8011" spans="1:6" x14ac:dyDescent="0.25">
      <c r="A8011" t="s">
        <v>2991</v>
      </c>
      <c r="C8011" t="s">
        <v>0</v>
      </c>
      <c r="D8011">
        <v>930</v>
      </c>
      <c r="E8011" t="s">
        <v>1</v>
      </c>
      <c r="F8011">
        <v>833987</v>
      </c>
    </row>
    <row r="8012" spans="1:6" x14ac:dyDescent="0.25">
      <c r="A8012" t="s">
        <v>2991</v>
      </c>
      <c r="C8012" t="s">
        <v>0</v>
      </c>
      <c r="D8012">
        <v>939</v>
      </c>
      <c r="E8012" t="s">
        <v>1</v>
      </c>
      <c r="F8012">
        <v>833987</v>
      </c>
    </row>
    <row r="8013" spans="1:6" x14ac:dyDescent="0.25">
      <c r="A8013" t="s">
        <v>2992</v>
      </c>
      <c r="C8013" t="s">
        <v>0</v>
      </c>
      <c r="D8013">
        <v>938</v>
      </c>
      <c r="E8013" t="s">
        <v>1</v>
      </c>
      <c r="F8013">
        <v>833987</v>
      </c>
    </row>
    <row r="8014" spans="1:6" x14ac:dyDescent="0.25">
      <c r="A8014" t="s">
        <v>2992</v>
      </c>
      <c r="C8014" t="s">
        <v>0</v>
      </c>
      <c r="D8014">
        <v>937</v>
      </c>
      <c r="E8014" t="s">
        <v>1</v>
      </c>
      <c r="F8014">
        <v>833987</v>
      </c>
    </row>
    <row r="8015" spans="1:6" x14ac:dyDescent="0.25">
      <c r="A8015" t="s">
        <v>2993</v>
      </c>
      <c r="C8015" t="s">
        <v>0</v>
      </c>
      <c r="D8015">
        <v>933</v>
      </c>
      <c r="E8015" t="s">
        <v>1</v>
      </c>
      <c r="F8015">
        <v>833987</v>
      </c>
    </row>
    <row r="8016" spans="1:6" x14ac:dyDescent="0.25">
      <c r="A8016" t="s">
        <v>2993</v>
      </c>
      <c r="C8016" t="s">
        <v>0</v>
      </c>
      <c r="D8016">
        <v>938</v>
      </c>
      <c r="E8016" t="s">
        <v>1</v>
      </c>
      <c r="F8016">
        <v>833987</v>
      </c>
    </row>
    <row r="8017" spans="1:6" x14ac:dyDescent="0.25">
      <c r="A8017" t="s">
        <v>2993</v>
      </c>
      <c r="C8017" t="s">
        <v>0</v>
      </c>
      <c r="D8017">
        <v>939</v>
      </c>
      <c r="E8017" t="s">
        <v>1</v>
      </c>
      <c r="F8017">
        <v>833987</v>
      </c>
    </row>
    <row r="8018" spans="1:6" x14ac:dyDescent="0.25">
      <c r="A8018" t="s">
        <v>2993</v>
      </c>
      <c r="C8018" t="s">
        <v>0</v>
      </c>
      <c r="D8018">
        <v>933</v>
      </c>
      <c r="E8018" t="s">
        <v>1</v>
      </c>
      <c r="F8018">
        <v>833987</v>
      </c>
    </row>
    <row r="8019" spans="1:6" x14ac:dyDescent="0.25">
      <c r="A8019" t="s">
        <v>2994</v>
      </c>
      <c r="C8019" t="s">
        <v>0</v>
      </c>
      <c r="D8019">
        <v>939</v>
      </c>
      <c r="E8019" t="s">
        <v>1</v>
      </c>
      <c r="F8019">
        <v>833987</v>
      </c>
    </row>
    <row r="8020" spans="1:6" x14ac:dyDescent="0.25">
      <c r="A8020" t="s">
        <v>2994</v>
      </c>
      <c r="C8020" t="s">
        <v>0</v>
      </c>
      <c r="D8020">
        <v>939</v>
      </c>
      <c r="E8020" t="s">
        <v>1</v>
      </c>
      <c r="F8020">
        <v>833987</v>
      </c>
    </row>
    <row r="8021" spans="1:6" x14ac:dyDescent="0.25">
      <c r="A8021" t="s">
        <v>2994</v>
      </c>
      <c r="C8021" t="s">
        <v>0</v>
      </c>
      <c r="D8021">
        <v>931</v>
      </c>
      <c r="E8021" t="s">
        <v>1</v>
      </c>
      <c r="F8021">
        <v>833987</v>
      </c>
    </row>
    <row r="8022" spans="1:6" x14ac:dyDescent="0.25">
      <c r="A8022" t="s">
        <v>2995</v>
      </c>
      <c r="C8022" t="s">
        <v>0</v>
      </c>
      <c r="D8022">
        <v>936</v>
      </c>
      <c r="E8022" t="s">
        <v>1</v>
      </c>
      <c r="F8022">
        <v>833987</v>
      </c>
    </row>
    <row r="8023" spans="1:6" x14ac:dyDescent="0.25">
      <c r="A8023" t="s">
        <v>2995</v>
      </c>
      <c r="C8023" t="s">
        <v>0</v>
      </c>
      <c r="D8023">
        <v>935</v>
      </c>
      <c r="E8023" t="s">
        <v>1</v>
      </c>
      <c r="F8023">
        <v>833987</v>
      </c>
    </row>
    <row r="8024" spans="1:6" x14ac:dyDescent="0.25">
      <c r="A8024" t="s">
        <v>2995</v>
      </c>
      <c r="C8024" t="s">
        <v>0</v>
      </c>
      <c r="D8024">
        <v>931</v>
      </c>
      <c r="E8024" t="s">
        <v>1</v>
      </c>
      <c r="F8024">
        <v>833987</v>
      </c>
    </row>
    <row r="8025" spans="1:6" x14ac:dyDescent="0.25">
      <c r="A8025" t="s">
        <v>2995</v>
      </c>
      <c r="C8025" t="s">
        <v>0</v>
      </c>
      <c r="D8025">
        <v>930</v>
      </c>
      <c r="E8025" t="s">
        <v>1</v>
      </c>
      <c r="F8025">
        <v>833987</v>
      </c>
    </row>
    <row r="8026" spans="1:6" x14ac:dyDescent="0.25">
      <c r="A8026" t="s">
        <v>2996</v>
      </c>
      <c r="C8026" t="s">
        <v>0</v>
      </c>
      <c r="D8026">
        <v>934</v>
      </c>
      <c r="E8026" t="s">
        <v>1</v>
      </c>
      <c r="F8026">
        <v>833987</v>
      </c>
    </row>
    <row r="8027" spans="1:6" x14ac:dyDescent="0.25">
      <c r="A8027" t="s">
        <v>2996</v>
      </c>
      <c r="C8027" t="s">
        <v>0</v>
      </c>
      <c r="D8027">
        <v>938</v>
      </c>
      <c r="E8027" t="s">
        <v>1</v>
      </c>
      <c r="F8027">
        <v>833987</v>
      </c>
    </row>
    <row r="8028" spans="1:6" x14ac:dyDescent="0.25">
      <c r="A8028" t="s">
        <v>2996</v>
      </c>
      <c r="C8028" t="s">
        <v>0</v>
      </c>
      <c r="D8028">
        <v>937</v>
      </c>
      <c r="E8028" t="s">
        <v>1</v>
      </c>
      <c r="F8028">
        <v>833987</v>
      </c>
    </row>
    <row r="8029" spans="1:6" x14ac:dyDescent="0.25">
      <c r="A8029" t="s">
        <v>2996</v>
      </c>
      <c r="C8029" t="s">
        <v>0</v>
      </c>
      <c r="D8029">
        <v>939</v>
      </c>
      <c r="E8029" t="s">
        <v>1</v>
      </c>
      <c r="F8029">
        <v>833987</v>
      </c>
    </row>
    <row r="8030" spans="1:6" x14ac:dyDescent="0.25">
      <c r="A8030" t="s">
        <v>2996</v>
      </c>
      <c r="C8030" t="s">
        <v>0</v>
      </c>
      <c r="D8030">
        <v>937</v>
      </c>
      <c r="E8030" t="s">
        <v>1</v>
      </c>
      <c r="F8030">
        <v>833987</v>
      </c>
    </row>
    <row r="8031" spans="1:6" x14ac:dyDescent="0.25">
      <c r="A8031" t="s">
        <v>2997</v>
      </c>
      <c r="C8031" t="s">
        <v>0</v>
      </c>
      <c r="D8031">
        <v>934</v>
      </c>
      <c r="E8031" t="s">
        <v>1</v>
      </c>
      <c r="F8031">
        <v>833987</v>
      </c>
    </row>
    <row r="8032" spans="1:6" x14ac:dyDescent="0.25">
      <c r="A8032" t="s">
        <v>2997</v>
      </c>
      <c r="C8032" t="s">
        <v>0</v>
      </c>
      <c r="D8032">
        <v>930</v>
      </c>
      <c r="E8032" t="s">
        <v>1</v>
      </c>
      <c r="F8032">
        <v>833987</v>
      </c>
    </row>
    <row r="8033" spans="1:6" x14ac:dyDescent="0.25">
      <c r="A8033" t="s">
        <v>2998</v>
      </c>
      <c r="C8033" t="s">
        <v>0</v>
      </c>
      <c r="D8033">
        <v>936</v>
      </c>
      <c r="E8033" t="s">
        <v>1</v>
      </c>
      <c r="F8033">
        <v>833987</v>
      </c>
    </row>
    <row r="8034" spans="1:6" x14ac:dyDescent="0.25">
      <c r="A8034" t="s">
        <v>2998</v>
      </c>
      <c r="C8034" t="s">
        <v>0</v>
      </c>
      <c r="D8034">
        <v>931</v>
      </c>
      <c r="E8034" t="s">
        <v>1</v>
      </c>
      <c r="F8034">
        <v>833987</v>
      </c>
    </row>
    <row r="8035" spans="1:6" x14ac:dyDescent="0.25">
      <c r="A8035" t="s">
        <v>2999</v>
      </c>
      <c r="C8035" t="s">
        <v>0</v>
      </c>
      <c r="D8035">
        <v>939</v>
      </c>
      <c r="E8035" t="s">
        <v>1</v>
      </c>
      <c r="F8035">
        <v>833987</v>
      </c>
    </row>
    <row r="8036" spans="1:6" x14ac:dyDescent="0.25">
      <c r="A8036" t="s">
        <v>2999</v>
      </c>
      <c r="C8036" t="s">
        <v>0</v>
      </c>
      <c r="D8036">
        <v>939</v>
      </c>
      <c r="E8036" t="s">
        <v>1</v>
      </c>
      <c r="F8036">
        <v>833987</v>
      </c>
    </row>
    <row r="8037" spans="1:6" x14ac:dyDescent="0.25">
      <c r="A8037" t="s">
        <v>2999</v>
      </c>
      <c r="C8037" t="s">
        <v>0</v>
      </c>
      <c r="D8037">
        <v>933</v>
      </c>
      <c r="E8037" t="s">
        <v>1</v>
      </c>
      <c r="F8037">
        <v>833987</v>
      </c>
    </row>
    <row r="8038" spans="1:6" x14ac:dyDescent="0.25">
      <c r="A8038" t="s">
        <v>2999</v>
      </c>
      <c r="C8038" t="s">
        <v>0</v>
      </c>
      <c r="D8038">
        <v>931</v>
      </c>
      <c r="E8038" t="s">
        <v>1</v>
      </c>
      <c r="F8038">
        <v>833987</v>
      </c>
    </row>
    <row r="8039" spans="1:6" x14ac:dyDescent="0.25">
      <c r="A8039" t="s">
        <v>2999</v>
      </c>
      <c r="C8039" t="s">
        <v>0</v>
      </c>
      <c r="D8039">
        <v>938</v>
      </c>
      <c r="E8039" t="s">
        <v>1</v>
      </c>
      <c r="F8039">
        <v>833987</v>
      </c>
    </row>
    <row r="8040" spans="1:6" x14ac:dyDescent="0.25">
      <c r="A8040" t="s">
        <v>3000</v>
      </c>
      <c r="C8040" t="s">
        <v>0</v>
      </c>
      <c r="D8040">
        <v>939</v>
      </c>
      <c r="E8040" t="s">
        <v>1</v>
      </c>
      <c r="F8040">
        <v>833987</v>
      </c>
    </row>
    <row r="8041" spans="1:6" x14ac:dyDescent="0.25">
      <c r="A8041" t="s">
        <v>3000</v>
      </c>
      <c r="C8041" t="s">
        <v>0</v>
      </c>
      <c r="D8041">
        <v>935</v>
      </c>
      <c r="E8041" t="s">
        <v>1</v>
      </c>
      <c r="F8041">
        <v>833987</v>
      </c>
    </row>
    <row r="8042" spans="1:6" x14ac:dyDescent="0.25">
      <c r="A8042" t="s">
        <v>3000</v>
      </c>
      <c r="C8042" t="s">
        <v>0</v>
      </c>
      <c r="D8042">
        <v>933</v>
      </c>
      <c r="E8042" t="s">
        <v>1</v>
      </c>
      <c r="F8042">
        <v>833987</v>
      </c>
    </row>
    <row r="8043" spans="1:6" x14ac:dyDescent="0.25">
      <c r="A8043" t="s">
        <v>3000</v>
      </c>
      <c r="C8043" t="s">
        <v>0</v>
      </c>
      <c r="D8043">
        <v>932</v>
      </c>
      <c r="E8043" t="s">
        <v>1</v>
      </c>
      <c r="F8043">
        <v>833987</v>
      </c>
    </row>
    <row r="8044" spans="1:6" x14ac:dyDescent="0.25">
      <c r="A8044" t="s">
        <v>3001</v>
      </c>
      <c r="C8044" t="s">
        <v>0</v>
      </c>
      <c r="D8044">
        <v>931</v>
      </c>
      <c r="E8044" t="s">
        <v>1</v>
      </c>
      <c r="F8044">
        <v>833987</v>
      </c>
    </row>
    <row r="8045" spans="1:6" x14ac:dyDescent="0.25">
      <c r="A8045" t="s">
        <v>3001</v>
      </c>
      <c r="C8045" t="s">
        <v>0</v>
      </c>
      <c r="D8045">
        <v>938</v>
      </c>
      <c r="E8045" t="s">
        <v>1</v>
      </c>
      <c r="F8045">
        <v>833987</v>
      </c>
    </row>
    <row r="8046" spans="1:6" x14ac:dyDescent="0.25">
      <c r="A8046" t="s">
        <v>3001</v>
      </c>
      <c r="C8046" t="s">
        <v>0</v>
      </c>
      <c r="D8046">
        <v>934</v>
      </c>
      <c r="E8046" t="s">
        <v>1</v>
      </c>
      <c r="F8046">
        <v>833987</v>
      </c>
    </row>
    <row r="8047" spans="1:6" x14ac:dyDescent="0.25">
      <c r="A8047" t="s">
        <v>3002</v>
      </c>
      <c r="C8047" t="s">
        <v>0</v>
      </c>
      <c r="D8047">
        <v>938</v>
      </c>
      <c r="E8047" t="s">
        <v>1</v>
      </c>
      <c r="F8047">
        <v>833987</v>
      </c>
    </row>
    <row r="8048" spans="1:6" x14ac:dyDescent="0.25">
      <c r="A8048" t="s">
        <v>3002</v>
      </c>
      <c r="C8048" t="s">
        <v>0</v>
      </c>
      <c r="D8048">
        <v>940</v>
      </c>
      <c r="E8048" t="s">
        <v>1</v>
      </c>
      <c r="F8048">
        <v>833987</v>
      </c>
    </row>
    <row r="8049" spans="1:6" x14ac:dyDescent="0.25">
      <c r="A8049" t="s">
        <v>3002</v>
      </c>
      <c r="C8049" t="s">
        <v>0</v>
      </c>
      <c r="D8049">
        <v>930</v>
      </c>
      <c r="E8049" t="s">
        <v>1</v>
      </c>
      <c r="F8049">
        <v>833987</v>
      </c>
    </row>
    <row r="8050" spans="1:6" x14ac:dyDescent="0.25">
      <c r="A8050" t="s">
        <v>3002</v>
      </c>
      <c r="C8050" t="s">
        <v>0</v>
      </c>
      <c r="D8050">
        <v>933</v>
      </c>
      <c r="E8050" t="s">
        <v>1</v>
      </c>
      <c r="F8050">
        <v>833987</v>
      </c>
    </row>
    <row r="8051" spans="1:6" x14ac:dyDescent="0.25">
      <c r="A8051" t="s">
        <v>3003</v>
      </c>
      <c r="C8051" t="s">
        <v>0</v>
      </c>
      <c r="D8051">
        <v>940</v>
      </c>
      <c r="E8051" t="s">
        <v>1</v>
      </c>
      <c r="F8051">
        <v>833987</v>
      </c>
    </row>
    <row r="8052" spans="1:6" x14ac:dyDescent="0.25">
      <c r="A8052" t="s">
        <v>3003</v>
      </c>
      <c r="C8052" t="s">
        <v>0</v>
      </c>
      <c r="D8052">
        <v>934</v>
      </c>
      <c r="E8052" t="s">
        <v>1</v>
      </c>
      <c r="F8052">
        <v>833987</v>
      </c>
    </row>
    <row r="8053" spans="1:6" x14ac:dyDescent="0.25">
      <c r="A8053" t="s">
        <v>3003</v>
      </c>
      <c r="C8053" t="s">
        <v>0</v>
      </c>
      <c r="D8053">
        <v>939</v>
      </c>
      <c r="E8053" t="s">
        <v>1</v>
      </c>
      <c r="F8053">
        <v>833987</v>
      </c>
    </row>
    <row r="8054" spans="1:6" x14ac:dyDescent="0.25">
      <c r="A8054" t="s">
        <v>3004</v>
      </c>
      <c r="C8054" t="s">
        <v>0</v>
      </c>
      <c r="D8054">
        <v>940</v>
      </c>
      <c r="E8054" t="s">
        <v>1</v>
      </c>
      <c r="F8054">
        <v>833987</v>
      </c>
    </row>
    <row r="8055" spans="1:6" x14ac:dyDescent="0.25">
      <c r="A8055" t="s">
        <v>3004</v>
      </c>
      <c r="C8055" t="s">
        <v>0</v>
      </c>
      <c r="D8055">
        <v>939</v>
      </c>
      <c r="E8055" t="s">
        <v>1</v>
      </c>
      <c r="F8055">
        <v>833987</v>
      </c>
    </row>
    <row r="8056" spans="1:6" x14ac:dyDescent="0.25">
      <c r="A8056" t="s">
        <v>3004</v>
      </c>
      <c r="C8056" t="s">
        <v>0</v>
      </c>
      <c r="D8056">
        <v>934</v>
      </c>
      <c r="E8056" t="s">
        <v>1</v>
      </c>
      <c r="F8056">
        <v>833987</v>
      </c>
    </row>
    <row r="8057" spans="1:6" x14ac:dyDescent="0.25">
      <c r="A8057" t="s">
        <v>3004</v>
      </c>
      <c r="C8057" t="s">
        <v>0</v>
      </c>
      <c r="D8057">
        <v>930</v>
      </c>
      <c r="E8057" t="s">
        <v>1</v>
      </c>
      <c r="F8057">
        <v>833987</v>
      </c>
    </row>
    <row r="8058" spans="1:6" x14ac:dyDescent="0.25">
      <c r="A8058" t="s">
        <v>3005</v>
      </c>
      <c r="C8058" t="s">
        <v>0</v>
      </c>
      <c r="D8058">
        <v>939</v>
      </c>
      <c r="E8058" t="s">
        <v>1</v>
      </c>
      <c r="F8058">
        <v>833987</v>
      </c>
    </row>
    <row r="8059" spans="1:6" x14ac:dyDescent="0.25">
      <c r="A8059" t="s">
        <v>3005</v>
      </c>
      <c r="C8059" t="s">
        <v>0</v>
      </c>
      <c r="D8059">
        <v>930</v>
      </c>
      <c r="E8059" t="s">
        <v>1</v>
      </c>
      <c r="F8059">
        <v>833987</v>
      </c>
    </row>
    <row r="8060" spans="1:6" x14ac:dyDescent="0.25">
      <c r="A8060" t="s">
        <v>3006</v>
      </c>
      <c r="C8060" t="s">
        <v>0</v>
      </c>
      <c r="D8060">
        <v>939</v>
      </c>
      <c r="E8060" t="s">
        <v>1</v>
      </c>
      <c r="F8060">
        <v>833987</v>
      </c>
    </row>
    <row r="8061" spans="1:6" x14ac:dyDescent="0.25">
      <c r="A8061" t="s">
        <v>3006</v>
      </c>
      <c r="C8061" t="s">
        <v>0</v>
      </c>
      <c r="D8061">
        <v>932</v>
      </c>
      <c r="E8061" t="s">
        <v>1</v>
      </c>
      <c r="F8061">
        <v>833987</v>
      </c>
    </row>
    <row r="8062" spans="1:6" x14ac:dyDescent="0.25">
      <c r="A8062" t="s">
        <v>3006</v>
      </c>
      <c r="C8062" t="s">
        <v>0</v>
      </c>
      <c r="D8062">
        <v>933</v>
      </c>
      <c r="E8062" t="s">
        <v>1</v>
      </c>
      <c r="F8062">
        <v>833987</v>
      </c>
    </row>
    <row r="8063" spans="1:6" x14ac:dyDescent="0.25">
      <c r="A8063" t="s">
        <v>3006</v>
      </c>
      <c r="C8063" t="s">
        <v>0</v>
      </c>
      <c r="D8063">
        <v>930</v>
      </c>
      <c r="E8063" t="s">
        <v>1</v>
      </c>
      <c r="F8063">
        <v>833987</v>
      </c>
    </row>
    <row r="8064" spans="1:6" x14ac:dyDescent="0.25">
      <c r="A8064" t="s">
        <v>3006</v>
      </c>
      <c r="C8064" t="s">
        <v>0</v>
      </c>
      <c r="D8064">
        <v>933</v>
      </c>
      <c r="E8064" t="s">
        <v>1</v>
      </c>
      <c r="F8064">
        <v>833987</v>
      </c>
    </row>
    <row r="8065" spans="1:6" x14ac:dyDescent="0.25">
      <c r="A8065" t="s">
        <v>3007</v>
      </c>
      <c r="C8065" t="s">
        <v>0</v>
      </c>
      <c r="D8065">
        <v>932</v>
      </c>
      <c r="E8065" t="s">
        <v>1</v>
      </c>
      <c r="F8065">
        <v>833987</v>
      </c>
    </row>
    <row r="8066" spans="1:6" x14ac:dyDescent="0.25">
      <c r="A8066" t="s">
        <v>3007</v>
      </c>
      <c r="C8066" t="s">
        <v>0</v>
      </c>
      <c r="D8066">
        <v>930</v>
      </c>
      <c r="E8066" t="s">
        <v>1</v>
      </c>
      <c r="F8066">
        <v>833987</v>
      </c>
    </row>
    <row r="8067" spans="1:6" x14ac:dyDescent="0.25">
      <c r="A8067" t="s">
        <v>3007</v>
      </c>
      <c r="C8067" t="s">
        <v>0</v>
      </c>
      <c r="D8067">
        <v>938</v>
      </c>
      <c r="E8067" t="s">
        <v>1</v>
      </c>
      <c r="F8067">
        <v>833987</v>
      </c>
    </row>
    <row r="8068" spans="1:6" x14ac:dyDescent="0.25">
      <c r="A8068" t="s">
        <v>3007</v>
      </c>
      <c r="C8068" t="s">
        <v>0</v>
      </c>
      <c r="D8068">
        <v>939</v>
      </c>
      <c r="E8068" t="s">
        <v>1</v>
      </c>
      <c r="F8068">
        <v>833987</v>
      </c>
    </row>
    <row r="8069" spans="1:6" x14ac:dyDescent="0.25">
      <c r="A8069" t="s">
        <v>3007</v>
      </c>
      <c r="C8069" t="s">
        <v>0</v>
      </c>
      <c r="D8069">
        <v>938</v>
      </c>
      <c r="E8069" t="s">
        <v>1</v>
      </c>
      <c r="F8069">
        <v>833987</v>
      </c>
    </row>
    <row r="8070" spans="1:6" x14ac:dyDescent="0.25">
      <c r="A8070" t="s">
        <v>3008</v>
      </c>
      <c r="C8070" t="s">
        <v>0</v>
      </c>
      <c r="D8070">
        <v>936</v>
      </c>
      <c r="E8070" t="s">
        <v>1</v>
      </c>
      <c r="F8070">
        <v>833987</v>
      </c>
    </row>
    <row r="8071" spans="1:6" x14ac:dyDescent="0.25">
      <c r="A8071" t="s">
        <v>3008</v>
      </c>
      <c r="C8071" t="s">
        <v>0</v>
      </c>
      <c r="D8071">
        <v>930</v>
      </c>
      <c r="E8071" t="s">
        <v>1</v>
      </c>
      <c r="F8071">
        <v>833987</v>
      </c>
    </row>
    <row r="8072" spans="1:6" x14ac:dyDescent="0.25">
      <c r="A8072" t="s">
        <v>3009</v>
      </c>
      <c r="C8072" t="s">
        <v>0</v>
      </c>
      <c r="D8072">
        <v>930</v>
      </c>
      <c r="E8072" t="s">
        <v>1</v>
      </c>
      <c r="F8072">
        <v>833987</v>
      </c>
    </row>
    <row r="8073" spans="1:6" x14ac:dyDescent="0.25">
      <c r="A8073" t="s">
        <v>3009</v>
      </c>
      <c r="C8073" t="s">
        <v>0</v>
      </c>
      <c r="D8073">
        <v>930</v>
      </c>
      <c r="E8073" t="s">
        <v>1</v>
      </c>
      <c r="F8073">
        <v>833987</v>
      </c>
    </row>
    <row r="8074" spans="1:6" x14ac:dyDescent="0.25">
      <c r="A8074" t="s">
        <v>3009</v>
      </c>
      <c r="C8074" t="s">
        <v>0</v>
      </c>
      <c r="D8074">
        <v>937</v>
      </c>
      <c r="E8074" t="s">
        <v>1</v>
      </c>
      <c r="F8074">
        <v>833987</v>
      </c>
    </row>
    <row r="8075" spans="1:6" x14ac:dyDescent="0.25">
      <c r="A8075" t="s">
        <v>3009</v>
      </c>
      <c r="C8075" t="s">
        <v>0</v>
      </c>
      <c r="D8075">
        <v>935</v>
      </c>
      <c r="E8075" t="s">
        <v>1</v>
      </c>
      <c r="F8075">
        <v>833987</v>
      </c>
    </row>
    <row r="8076" spans="1:6" x14ac:dyDescent="0.25">
      <c r="A8076" t="s">
        <v>3010</v>
      </c>
      <c r="C8076" t="s">
        <v>0</v>
      </c>
      <c r="D8076">
        <v>931</v>
      </c>
      <c r="E8076" t="s">
        <v>1</v>
      </c>
      <c r="F8076">
        <v>833987</v>
      </c>
    </row>
    <row r="8077" spans="1:6" x14ac:dyDescent="0.25">
      <c r="A8077" t="s">
        <v>3010</v>
      </c>
      <c r="C8077" t="s">
        <v>0</v>
      </c>
      <c r="D8077">
        <v>938</v>
      </c>
      <c r="E8077" t="s">
        <v>1</v>
      </c>
      <c r="F8077">
        <v>833987</v>
      </c>
    </row>
    <row r="8078" spans="1:6" x14ac:dyDescent="0.25">
      <c r="A8078" t="s">
        <v>3010</v>
      </c>
      <c r="C8078" t="s">
        <v>0</v>
      </c>
      <c r="D8078">
        <v>937</v>
      </c>
      <c r="E8078" t="s">
        <v>1</v>
      </c>
      <c r="F8078">
        <v>833987</v>
      </c>
    </row>
    <row r="8079" spans="1:6" x14ac:dyDescent="0.25">
      <c r="A8079" t="s">
        <v>3011</v>
      </c>
      <c r="C8079" t="s">
        <v>0</v>
      </c>
      <c r="D8079">
        <v>931</v>
      </c>
      <c r="E8079" t="s">
        <v>1</v>
      </c>
      <c r="F8079">
        <v>833987</v>
      </c>
    </row>
    <row r="8080" spans="1:6" x14ac:dyDescent="0.25">
      <c r="A8080" t="s">
        <v>3011</v>
      </c>
      <c r="C8080" t="s">
        <v>0</v>
      </c>
      <c r="D8080">
        <v>931</v>
      </c>
      <c r="E8080" t="s">
        <v>1</v>
      </c>
      <c r="F8080">
        <v>0</v>
      </c>
    </row>
    <row r="8081" spans="1:6" x14ac:dyDescent="0.25">
      <c r="A8081" t="s">
        <v>3011</v>
      </c>
      <c r="C8081" t="s">
        <v>0</v>
      </c>
      <c r="D8081">
        <v>936</v>
      </c>
      <c r="E8081" t="s">
        <v>1</v>
      </c>
      <c r="F8081">
        <v>0</v>
      </c>
    </row>
    <row r="8082" spans="1:6" x14ac:dyDescent="0.25">
      <c r="A8082" t="s">
        <v>3011</v>
      </c>
      <c r="C8082" t="s">
        <v>0</v>
      </c>
      <c r="D8082">
        <v>935</v>
      </c>
      <c r="E8082" t="s">
        <v>1</v>
      </c>
      <c r="F8082">
        <v>0</v>
      </c>
    </row>
    <row r="8083" spans="1:6" x14ac:dyDescent="0.25">
      <c r="A8083" t="s">
        <v>3012</v>
      </c>
      <c r="C8083" t="s">
        <v>0</v>
      </c>
      <c r="D8083">
        <v>935</v>
      </c>
      <c r="E8083" t="s">
        <v>1</v>
      </c>
      <c r="F8083">
        <v>0</v>
      </c>
    </row>
    <row r="8084" spans="1:6" x14ac:dyDescent="0.25">
      <c r="A8084" t="s">
        <v>3012</v>
      </c>
      <c r="C8084" t="s">
        <v>0</v>
      </c>
      <c r="D8084">
        <v>934</v>
      </c>
      <c r="E8084" t="s">
        <v>1</v>
      </c>
      <c r="F8084">
        <v>0</v>
      </c>
    </row>
    <row r="8085" spans="1:6" x14ac:dyDescent="0.25">
      <c r="A8085" t="s">
        <v>3012</v>
      </c>
      <c r="C8085" t="s">
        <v>0</v>
      </c>
      <c r="D8085">
        <v>934</v>
      </c>
      <c r="E8085" t="s">
        <v>1</v>
      </c>
      <c r="F8085">
        <v>0</v>
      </c>
    </row>
    <row r="8086" spans="1:6" x14ac:dyDescent="0.25">
      <c r="A8086" t="s">
        <v>3012</v>
      </c>
      <c r="C8086" t="s">
        <v>0</v>
      </c>
      <c r="D8086">
        <v>934</v>
      </c>
      <c r="E8086" t="s">
        <v>1</v>
      </c>
      <c r="F8086">
        <v>0</v>
      </c>
    </row>
    <row r="8087" spans="1:6" x14ac:dyDescent="0.25">
      <c r="A8087" t="s">
        <v>3012</v>
      </c>
      <c r="C8087" t="s">
        <v>0</v>
      </c>
      <c r="D8087">
        <v>934</v>
      </c>
      <c r="E8087" t="s">
        <v>1</v>
      </c>
      <c r="F8087">
        <v>0</v>
      </c>
    </row>
    <row r="8088" spans="1:6" x14ac:dyDescent="0.25">
      <c r="A8088" t="s">
        <v>3013</v>
      </c>
      <c r="C8088" t="s">
        <v>0</v>
      </c>
      <c r="D8088">
        <v>934</v>
      </c>
      <c r="E8088" t="s">
        <v>1</v>
      </c>
      <c r="F8088">
        <v>0</v>
      </c>
    </row>
    <row r="8089" spans="1:6" x14ac:dyDescent="0.25">
      <c r="A8089" t="s">
        <v>3013</v>
      </c>
      <c r="C8089" t="s">
        <v>0</v>
      </c>
      <c r="D8089">
        <v>934</v>
      </c>
      <c r="E8089" t="s">
        <v>1</v>
      </c>
      <c r="F8089">
        <v>0</v>
      </c>
    </row>
    <row r="8090" spans="1:6" x14ac:dyDescent="0.25">
      <c r="A8090" t="s">
        <v>3014</v>
      </c>
      <c r="C8090" t="s">
        <v>0</v>
      </c>
      <c r="D8090">
        <v>935</v>
      </c>
      <c r="E8090" t="s">
        <v>1</v>
      </c>
      <c r="F8090">
        <v>0</v>
      </c>
    </row>
    <row r="8091" spans="1:6" x14ac:dyDescent="0.25">
      <c r="A8091" t="s">
        <v>3014</v>
      </c>
      <c r="C8091" t="s">
        <v>0</v>
      </c>
      <c r="D8091">
        <v>935</v>
      </c>
      <c r="E8091" t="s">
        <v>1</v>
      </c>
      <c r="F8091">
        <v>0</v>
      </c>
    </row>
    <row r="8092" spans="1:6" x14ac:dyDescent="0.25">
      <c r="A8092" t="s">
        <v>3014</v>
      </c>
      <c r="C8092" t="s">
        <v>0</v>
      </c>
      <c r="D8092">
        <v>934</v>
      </c>
      <c r="E8092" t="s">
        <v>1</v>
      </c>
      <c r="F8092">
        <v>0</v>
      </c>
    </row>
    <row r="8093" spans="1:6" x14ac:dyDescent="0.25">
      <c r="A8093" t="s">
        <v>3014</v>
      </c>
      <c r="C8093" t="s">
        <v>0</v>
      </c>
      <c r="D8093">
        <v>934</v>
      </c>
      <c r="E8093" t="s">
        <v>1</v>
      </c>
      <c r="F8093">
        <v>0</v>
      </c>
    </row>
    <row r="8094" spans="1:6" x14ac:dyDescent="0.25">
      <c r="A8094" t="s">
        <v>3014</v>
      </c>
      <c r="C8094" t="s">
        <v>0</v>
      </c>
      <c r="D8094">
        <v>935</v>
      </c>
      <c r="E8094" t="s">
        <v>1</v>
      </c>
      <c r="F8094">
        <v>0</v>
      </c>
    </row>
    <row r="8095" spans="1:6" x14ac:dyDescent="0.25">
      <c r="A8095" t="s">
        <v>3015</v>
      </c>
      <c r="C8095" t="s">
        <v>0</v>
      </c>
      <c r="D8095">
        <v>934</v>
      </c>
      <c r="E8095" t="s">
        <v>1</v>
      </c>
      <c r="F8095">
        <v>0</v>
      </c>
    </row>
    <row r="8096" spans="1:6" x14ac:dyDescent="0.25">
      <c r="A8096" t="s">
        <v>3015</v>
      </c>
      <c r="C8096" t="s">
        <v>0</v>
      </c>
      <c r="D8096">
        <v>935</v>
      </c>
      <c r="E8096" t="s">
        <v>1</v>
      </c>
      <c r="F8096">
        <v>0</v>
      </c>
    </row>
    <row r="8097" spans="1:6" x14ac:dyDescent="0.25">
      <c r="A8097" t="s">
        <v>3016</v>
      </c>
      <c r="C8097" t="s">
        <v>0</v>
      </c>
      <c r="D8097">
        <v>934</v>
      </c>
      <c r="E8097" t="s">
        <v>1</v>
      </c>
      <c r="F8097">
        <v>0</v>
      </c>
    </row>
    <row r="8098" spans="1:6" x14ac:dyDescent="0.25">
      <c r="A8098" t="s">
        <v>3016</v>
      </c>
      <c r="C8098" t="s">
        <v>0</v>
      </c>
      <c r="D8098">
        <v>934</v>
      </c>
      <c r="E8098" t="s">
        <v>1</v>
      </c>
      <c r="F8098">
        <v>0</v>
      </c>
    </row>
    <row r="8099" spans="1:6" x14ac:dyDescent="0.25">
      <c r="A8099" t="s">
        <v>3016</v>
      </c>
      <c r="C8099" t="s">
        <v>0</v>
      </c>
      <c r="D8099">
        <v>935</v>
      </c>
      <c r="E8099" t="s">
        <v>1</v>
      </c>
      <c r="F8099">
        <v>0</v>
      </c>
    </row>
    <row r="8100" spans="1:6" x14ac:dyDescent="0.25">
      <c r="A8100" t="s">
        <v>3016</v>
      </c>
      <c r="C8100" t="s">
        <v>0</v>
      </c>
      <c r="D8100">
        <v>935</v>
      </c>
      <c r="E8100" t="s">
        <v>1</v>
      </c>
      <c r="F8100">
        <v>0</v>
      </c>
    </row>
    <row r="8101" spans="1:6" x14ac:dyDescent="0.25">
      <c r="A8101" t="s">
        <v>3017</v>
      </c>
      <c r="C8101" t="s">
        <v>0</v>
      </c>
      <c r="D8101">
        <v>935</v>
      </c>
      <c r="E8101" t="s">
        <v>1</v>
      </c>
      <c r="F8101">
        <v>0</v>
      </c>
    </row>
    <row r="8102" spans="1:6" x14ac:dyDescent="0.25">
      <c r="A8102" t="s">
        <v>3017</v>
      </c>
      <c r="C8102" t="s">
        <v>0</v>
      </c>
      <c r="D8102">
        <v>935</v>
      </c>
      <c r="E8102" t="s">
        <v>1</v>
      </c>
      <c r="F8102">
        <v>0</v>
      </c>
    </row>
    <row r="8103" spans="1:6" x14ac:dyDescent="0.25">
      <c r="A8103" t="s">
        <v>3017</v>
      </c>
      <c r="C8103" t="s">
        <v>0</v>
      </c>
      <c r="D8103">
        <v>935</v>
      </c>
      <c r="E8103" t="s">
        <v>1</v>
      </c>
      <c r="F8103">
        <v>0</v>
      </c>
    </row>
    <row r="8104" spans="1:6" x14ac:dyDescent="0.25">
      <c r="A8104" t="s">
        <v>3017</v>
      </c>
      <c r="C8104" t="s">
        <v>0</v>
      </c>
      <c r="D8104">
        <v>935</v>
      </c>
      <c r="E8104" t="s">
        <v>1</v>
      </c>
      <c r="F8104">
        <v>0</v>
      </c>
    </row>
    <row r="8105" spans="1:6" x14ac:dyDescent="0.25">
      <c r="A8105" t="s">
        <v>3017</v>
      </c>
      <c r="C8105" t="s">
        <v>0</v>
      </c>
      <c r="D8105">
        <v>935</v>
      </c>
      <c r="E8105" t="s">
        <v>1</v>
      </c>
      <c r="F8105">
        <v>0</v>
      </c>
    </row>
    <row r="8106" spans="1:6" x14ac:dyDescent="0.25">
      <c r="A8106" t="s">
        <v>3018</v>
      </c>
      <c r="C8106" t="s">
        <v>0</v>
      </c>
      <c r="D8106">
        <v>935</v>
      </c>
      <c r="E8106" t="s">
        <v>1</v>
      </c>
      <c r="F8106">
        <v>0</v>
      </c>
    </row>
    <row r="8107" spans="1:6" x14ac:dyDescent="0.25">
      <c r="A8107" t="s">
        <v>3018</v>
      </c>
      <c r="C8107" t="s">
        <v>0</v>
      </c>
      <c r="D8107">
        <v>934</v>
      </c>
      <c r="E8107" t="s">
        <v>1</v>
      </c>
      <c r="F8107">
        <v>0</v>
      </c>
    </row>
    <row r="8108" spans="1:6" x14ac:dyDescent="0.25">
      <c r="A8108" t="s">
        <v>3019</v>
      </c>
      <c r="C8108" t="s">
        <v>0</v>
      </c>
      <c r="D8108">
        <v>934</v>
      </c>
      <c r="E8108" t="s">
        <v>1</v>
      </c>
      <c r="F8108">
        <v>0</v>
      </c>
    </row>
    <row r="8109" spans="1:6" x14ac:dyDescent="0.25">
      <c r="A8109" t="s">
        <v>3019</v>
      </c>
      <c r="C8109" t="s">
        <v>0</v>
      </c>
      <c r="D8109">
        <v>935</v>
      </c>
      <c r="E8109" t="s">
        <v>1</v>
      </c>
      <c r="F8109">
        <v>0</v>
      </c>
    </row>
    <row r="8110" spans="1:6" x14ac:dyDescent="0.25">
      <c r="A8110" t="s">
        <v>3019</v>
      </c>
      <c r="C8110" t="s">
        <v>0</v>
      </c>
      <c r="D8110">
        <v>935</v>
      </c>
      <c r="E8110" t="s">
        <v>1</v>
      </c>
      <c r="F8110">
        <v>0</v>
      </c>
    </row>
    <row r="8111" spans="1:6" x14ac:dyDescent="0.25">
      <c r="A8111" t="s">
        <v>3019</v>
      </c>
      <c r="C8111" t="s">
        <v>0</v>
      </c>
      <c r="D8111">
        <v>935</v>
      </c>
      <c r="E8111" t="s">
        <v>1</v>
      </c>
      <c r="F8111">
        <v>0</v>
      </c>
    </row>
    <row r="8112" spans="1:6" x14ac:dyDescent="0.25">
      <c r="A8112" t="s">
        <v>3019</v>
      </c>
      <c r="C8112" t="s">
        <v>0</v>
      </c>
      <c r="D8112">
        <v>935</v>
      </c>
      <c r="E8112" t="s">
        <v>1</v>
      </c>
      <c r="F8112">
        <v>0</v>
      </c>
    </row>
    <row r="8113" spans="1:6" x14ac:dyDescent="0.25">
      <c r="A8113" t="s">
        <v>3020</v>
      </c>
      <c r="C8113" t="s">
        <v>0</v>
      </c>
      <c r="D8113">
        <v>934</v>
      </c>
      <c r="E8113" t="s">
        <v>1</v>
      </c>
      <c r="F8113">
        <v>0</v>
      </c>
    </row>
    <row r="8114" spans="1:6" x14ac:dyDescent="0.25">
      <c r="A8114" t="s">
        <v>3020</v>
      </c>
      <c r="C8114" t="s">
        <v>0</v>
      </c>
      <c r="D8114">
        <v>935</v>
      </c>
      <c r="E8114" t="s">
        <v>1</v>
      </c>
      <c r="F8114">
        <v>0</v>
      </c>
    </row>
    <row r="8115" spans="1:6" x14ac:dyDescent="0.25">
      <c r="A8115" t="s">
        <v>3020</v>
      </c>
      <c r="C8115" t="s">
        <v>0</v>
      </c>
      <c r="D8115">
        <v>935</v>
      </c>
      <c r="E8115" t="s">
        <v>1</v>
      </c>
      <c r="F8115">
        <v>0</v>
      </c>
    </row>
    <row r="8116" spans="1:6" x14ac:dyDescent="0.25">
      <c r="A8116" t="s">
        <v>3020</v>
      </c>
      <c r="C8116" t="s">
        <v>0</v>
      </c>
      <c r="D8116">
        <v>935</v>
      </c>
      <c r="E8116" t="s">
        <v>1</v>
      </c>
      <c r="F8116">
        <v>0</v>
      </c>
    </row>
    <row r="8117" spans="1:6" x14ac:dyDescent="0.25">
      <c r="A8117" t="s">
        <v>3021</v>
      </c>
      <c r="C8117" t="s">
        <v>0</v>
      </c>
      <c r="D8117">
        <v>934</v>
      </c>
      <c r="E8117" t="s">
        <v>1</v>
      </c>
      <c r="F8117">
        <v>0</v>
      </c>
    </row>
    <row r="8118" spans="1:6" x14ac:dyDescent="0.25">
      <c r="A8118" t="s">
        <v>3021</v>
      </c>
      <c r="C8118" t="s">
        <v>0</v>
      </c>
      <c r="D8118">
        <v>935</v>
      </c>
      <c r="E8118" t="s">
        <v>1</v>
      </c>
      <c r="F8118">
        <v>0</v>
      </c>
    </row>
    <row r="8119" spans="1:6" x14ac:dyDescent="0.25">
      <c r="A8119" t="s">
        <v>3021</v>
      </c>
      <c r="C8119" t="s">
        <v>0</v>
      </c>
      <c r="D8119">
        <v>935</v>
      </c>
      <c r="E8119" t="s">
        <v>1</v>
      </c>
      <c r="F8119">
        <v>0</v>
      </c>
    </row>
    <row r="8120" spans="1:6" x14ac:dyDescent="0.25">
      <c r="A8120" t="s">
        <v>3021</v>
      </c>
      <c r="C8120" t="s">
        <v>0</v>
      </c>
      <c r="D8120">
        <v>935</v>
      </c>
      <c r="E8120" t="s">
        <v>1</v>
      </c>
      <c r="F8120">
        <v>0</v>
      </c>
    </row>
    <row r="8121" spans="1:6" x14ac:dyDescent="0.25">
      <c r="A8121" t="s">
        <v>3021</v>
      </c>
      <c r="C8121" t="s">
        <v>0</v>
      </c>
      <c r="D8121">
        <v>935</v>
      </c>
      <c r="E8121" t="s">
        <v>1</v>
      </c>
      <c r="F8121">
        <v>0</v>
      </c>
    </row>
    <row r="8122" spans="1:6" x14ac:dyDescent="0.25">
      <c r="A8122" t="s">
        <v>3022</v>
      </c>
      <c r="C8122" t="s">
        <v>0</v>
      </c>
      <c r="D8122">
        <v>935</v>
      </c>
      <c r="E8122" t="s">
        <v>1</v>
      </c>
      <c r="F8122">
        <v>0</v>
      </c>
    </row>
    <row r="8123" spans="1:6" x14ac:dyDescent="0.25">
      <c r="A8123" t="s">
        <v>3022</v>
      </c>
      <c r="C8123" t="s">
        <v>0</v>
      </c>
      <c r="D8123">
        <v>935</v>
      </c>
      <c r="E8123" t="s">
        <v>1</v>
      </c>
      <c r="F8123">
        <v>0</v>
      </c>
    </row>
    <row r="8124" spans="1:6" x14ac:dyDescent="0.25">
      <c r="A8124" t="s">
        <v>3023</v>
      </c>
      <c r="C8124" t="s">
        <v>0</v>
      </c>
      <c r="D8124">
        <v>935</v>
      </c>
      <c r="E8124" t="s">
        <v>1</v>
      </c>
      <c r="F8124">
        <v>0</v>
      </c>
    </row>
    <row r="8125" spans="1:6" x14ac:dyDescent="0.25">
      <c r="A8125" t="s">
        <v>3023</v>
      </c>
      <c r="C8125" t="s">
        <v>0</v>
      </c>
      <c r="D8125">
        <v>934</v>
      </c>
      <c r="E8125" t="s">
        <v>1</v>
      </c>
      <c r="F8125">
        <v>0</v>
      </c>
    </row>
    <row r="8126" spans="1:6" x14ac:dyDescent="0.25">
      <c r="A8126" t="s">
        <v>3023</v>
      </c>
      <c r="C8126" t="s">
        <v>0</v>
      </c>
      <c r="D8126">
        <v>935</v>
      </c>
      <c r="E8126" t="s">
        <v>1</v>
      </c>
      <c r="F8126">
        <v>0</v>
      </c>
    </row>
    <row r="8127" spans="1:6" x14ac:dyDescent="0.25">
      <c r="A8127" t="s">
        <v>3023</v>
      </c>
      <c r="C8127" t="s">
        <v>0</v>
      </c>
      <c r="D8127">
        <v>935</v>
      </c>
      <c r="E8127" t="s">
        <v>1</v>
      </c>
      <c r="F8127">
        <v>0</v>
      </c>
    </row>
    <row r="8128" spans="1:6" x14ac:dyDescent="0.25">
      <c r="A8128" t="s">
        <v>3023</v>
      </c>
      <c r="C8128" t="s">
        <v>0</v>
      </c>
      <c r="D8128">
        <v>935</v>
      </c>
      <c r="E8128" t="s">
        <v>1</v>
      </c>
      <c r="F8128">
        <v>0</v>
      </c>
    </row>
    <row r="8129" spans="1:6" x14ac:dyDescent="0.25">
      <c r="A8129" t="s">
        <v>3024</v>
      </c>
      <c r="C8129" t="s">
        <v>0</v>
      </c>
      <c r="D8129">
        <v>934</v>
      </c>
      <c r="E8129" t="s">
        <v>1</v>
      </c>
      <c r="F8129">
        <v>0</v>
      </c>
    </row>
    <row r="8130" spans="1:6" x14ac:dyDescent="0.25">
      <c r="A8130" t="s">
        <v>3024</v>
      </c>
      <c r="C8130" t="s">
        <v>0</v>
      </c>
      <c r="D8130">
        <v>935</v>
      </c>
      <c r="E8130" t="s">
        <v>1</v>
      </c>
      <c r="F8130">
        <v>0</v>
      </c>
    </row>
    <row r="8131" spans="1:6" x14ac:dyDescent="0.25">
      <c r="A8131" t="s">
        <v>3025</v>
      </c>
      <c r="C8131" t="s">
        <v>0</v>
      </c>
      <c r="D8131">
        <v>935</v>
      </c>
      <c r="E8131" t="s">
        <v>1</v>
      </c>
      <c r="F8131">
        <v>0</v>
      </c>
    </row>
    <row r="8132" spans="1:6" x14ac:dyDescent="0.25">
      <c r="A8132" t="s">
        <v>3025</v>
      </c>
      <c r="C8132" t="s">
        <v>0</v>
      </c>
      <c r="D8132">
        <v>935</v>
      </c>
      <c r="E8132" t="s">
        <v>1</v>
      </c>
      <c r="F8132">
        <v>0</v>
      </c>
    </row>
    <row r="8133" spans="1:6" x14ac:dyDescent="0.25">
      <c r="A8133" t="s">
        <v>3025</v>
      </c>
      <c r="C8133" t="s">
        <v>0</v>
      </c>
      <c r="D8133">
        <v>934</v>
      </c>
      <c r="E8133" t="s">
        <v>1</v>
      </c>
      <c r="F8133">
        <v>0</v>
      </c>
    </row>
    <row r="8134" spans="1:6" x14ac:dyDescent="0.25">
      <c r="A8134" t="s">
        <v>3025</v>
      </c>
      <c r="C8134" t="s">
        <v>0</v>
      </c>
      <c r="D8134">
        <v>935</v>
      </c>
      <c r="E8134" t="s">
        <v>1</v>
      </c>
      <c r="F8134">
        <v>0</v>
      </c>
    </row>
    <row r="8135" spans="1:6" x14ac:dyDescent="0.25">
      <c r="A8135" t="s">
        <v>3025</v>
      </c>
      <c r="C8135" t="s">
        <v>0</v>
      </c>
      <c r="D8135">
        <v>934</v>
      </c>
      <c r="E8135" t="s">
        <v>1</v>
      </c>
      <c r="F8135">
        <v>0</v>
      </c>
    </row>
    <row r="8136" spans="1:6" x14ac:dyDescent="0.25">
      <c r="A8136" t="s">
        <v>3026</v>
      </c>
      <c r="C8136" t="s">
        <v>0</v>
      </c>
      <c r="D8136">
        <v>935</v>
      </c>
      <c r="E8136" t="s">
        <v>1</v>
      </c>
      <c r="F8136">
        <v>0</v>
      </c>
    </row>
    <row r="8137" spans="1:6" x14ac:dyDescent="0.25">
      <c r="A8137" t="s">
        <v>3026</v>
      </c>
      <c r="C8137" t="s">
        <v>0</v>
      </c>
      <c r="D8137">
        <v>935</v>
      </c>
      <c r="E8137" t="s">
        <v>1</v>
      </c>
      <c r="F8137">
        <v>0</v>
      </c>
    </row>
    <row r="8138" spans="1:6" x14ac:dyDescent="0.25">
      <c r="A8138" t="s">
        <v>3027</v>
      </c>
      <c r="C8138" t="s">
        <v>0</v>
      </c>
      <c r="D8138">
        <v>934</v>
      </c>
      <c r="E8138" t="s">
        <v>1</v>
      </c>
      <c r="F8138">
        <v>0</v>
      </c>
    </row>
    <row r="8139" spans="1:6" x14ac:dyDescent="0.25">
      <c r="A8139" t="s">
        <v>3027</v>
      </c>
      <c r="C8139" t="s">
        <v>0</v>
      </c>
      <c r="D8139">
        <v>935</v>
      </c>
      <c r="E8139" t="s">
        <v>1</v>
      </c>
      <c r="F8139">
        <v>0</v>
      </c>
    </row>
    <row r="8140" spans="1:6" x14ac:dyDescent="0.25">
      <c r="A8140" t="s">
        <v>3027</v>
      </c>
      <c r="C8140" t="s">
        <v>0</v>
      </c>
      <c r="D8140">
        <v>935</v>
      </c>
      <c r="E8140" t="s">
        <v>1</v>
      </c>
      <c r="F8140">
        <v>0</v>
      </c>
    </row>
    <row r="8141" spans="1:6" x14ac:dyDescent="0.25">
      <c r="A8141" t="s">
        <v>3027</v>
      </c>
      <c r="C8141" t="s">
        <v>0</v>
      </c>
      <c r="D8141">
        <v>935</v>
      </c>
      <c r="E8141" t="s">
        <v>1</v>
      </c>
      <c r="F8141">
        <v>0</v>
      </c>
    </row>
    <row r="8142" spans="1:6" x14ac:dyDescent="0.25">
      <c r="A8142" t="s">
        <v>3027</v>
      </c>
      <c r="C8142" t="s">
        <v>0</v>
      </c>
      <c r="D8142">
        <v>934</v>
      </c>
      <c r="E8142" t="s">
        <v>1</v>
      </c>
      <c r="F8142">
        <v>0</v>
      </c>
    </row>
    <row r="8143" spans="1:6" x14ac:dyDescent="0.25">
      <c r="A8143" t="s">
        <v>3028</v>
      </c>
      <c r="C8143" t="s">
        <v>0</v>
      </c>
      <c r="D8143">
        <v>935</v>
      </c>
      <c r="E8143" t="s">
        <v>1</v>
      </c>
      <c r="F8143">
        <v>0</v>
      </c>
    </row>
    <row r="8144" spans="1:6" x14ac:dyDescent="0.25">
      <c r="A8144" t="s">
        <v>3028</v>
      </c>
      <c r="C8144" t="s">
        <v>0</v>
      </c>
      <c r="D8144">
        <v>935</v>
      </c>
      <c r="E8144" t="s">
        <v>1</v>
      </c>
      <c r="F8144">
        <v>0</v>
      </c>
    </row>
    <row r="8145" spans="1:6" x14ac:dyDescent="0.25">
      <c r="A8145" t="s">
        <v>3029</v>
      </c>
      <c r="C8145" t="s">
        <v>0</v>
      </c>
      <c r="D8145">
        <v>935</v>
      </c>
      <c r="E8145" t="s">
        <v>1</v>
      </c>
      <c r="F8145">
        <v>0</v>
      </c>
    </row>
    <row r="8146" spans="1:6" x14ac:dyDescent="0.25">
      <c r="A8146" t="s">
        <v>3029</v>
      </c>
      <c r="C8146" t="s">
        <v>0</v>
      </c>
      <c r="D8146">
        <v>935</v>
      </c>
      <c r="E8146" t="s">
        <v>1</v>
      </c>
      <c r="F8146">
        <v>0</v>
      </c>
    </row>
    <row r="8147" spans="1:6" x14ac:dyDescent="0.25">
      <c r="A8147" t="s">
        <v>3029</v>
      </c>
      <c r="C8147" t="s">
        <v>0</v>
      </c>
      <c r="D8147">
        <v>935</v>
      </c>
      <c r="E8147" t="s">
        <v>1</v>
      </c>
      <c r="F8147">
        <v>0</v>
      </c>
    </row>
    <row r="8148" spans="1:6" x14ac:dyDescent="0.25">
      <c r="A8148" t="s">
        <v>3029</v>
      </c>
      <c r="C8148" t="s">
        <v>0</v>
      </c>
      <c r="D8148">
        <v>935</v>
      </c>
      <c r="E8148" t="s">
        <v>1</v>
      </c>
      <c r="F8148">
        <v>0</v>
      </c>
    </row>
    <row r="8149" spans="1:6" x14ac:dyDescent="0.25">
      <c r="A8149" t="s">
        <v>3030</v>
      </c>
      <c r="C8149" t="s">
        <v>0</v>
      </c>
      <c r="D8149">
        <v>935</v>
      </c>
      <c r="E8149" t="s">
        <v>1</v>
      </c>
      <c r="F8149">
        <v>0</v>
      </c>
    </row>
    <row r="8150" spans="1:6" x14ac:dyDescent="0.25">
      <c r="A8150" t="s">
        <v>3030</v>
      </c>
      <c r="C8150" t="s">
        <v>0</v>
      </c>
      <c r="D8150">
        <v>935</v>
      </c>
      <c r="E8150" t="s">
        <v>1</v>
      </c>
      <c r="F8150">
        <v>0</v>
      </c>
    </row>
    <row r="8151" spans="1:6" x14ac:dyDescent="0.25">
      <c r="A8151" t="s">
        <v>3030</v>
      </c>
      <c r="C8151" t="s">
        <v>0</v>
      </c>
      <c r="D8151">
        <v>935</v>
      </c>
      <c r="E8151" t="s">
        <v>1</v>
      </c>
      <c r="F8151">
        <v>0</v>
      </c>
    </row>
    <row r="8152" spans="1:6" x14ac:dyDescent="0.25">
      <c r="A8152" t="s">
        <v>3030</v>
      </c>
      <c r="C8152" t="s">
        <v>0</v>
      </c>
      <c r="D8152">
        <v>935</v>
      </c>
      <c r="E8152" t="s">
        <v>1</v>
      </c>
      <c r="F8152">
        <v>0</v>
      </c>
    </row>
    <row r="8153" spans="1:6" x14ac:dyDescent="0.25">
      <c r="A8153" t="s">
        <v>3030</v>
      </c>
      <c r="C8153" t="s">
        <v>0</v>
      </c>
      <c r="D8153">
        <v>935</v>
      </c>
      <c r="E8153" t="s">
        <v>1</v>
      </c>
      <c r="F8153">
        <v>0</v>
      </c>
    </row>
    <row r="8154" spans="1:6" x14ac:dyDescent="0.25">
      <c r="A8154" t="s">
        <v>3031</v>
      </c>
      <c r="C8154" t="s">
        <v>0</v>
      </c>
      <c r="D8154">
        <v>935</v>
      </c>
      <c r="E8154" t="s">
        <v>1</v>
      </c>
      <c r="F8154">
        <v>0</v>
      </c>
    </row>
    <row r="8155" spans="1:6" x14ac:dyDescent="0.25">
      <c r="A8155" t="s">
        <v>3031</v>
      </c>
      <c r="C8155" t="s">
        <v>0</v>
      </c>
      <c r="D8155">
        <v>935</v>
      </c>
      <c r="E8155" t="s">
        <v>1</v>
      </c>
      <c r="F8155">
        <v>0</v>
      </c>
    </row>
    <row r="8156" spans="1:6" x14ac:dyDescent="0.25">
      <c r="A8156" t="s">
        <v>3032</v>
      </c>
      <c r="C8156" t="s">
        <v>0</v>
      </c>
      <c r="D8156">
        <v>935</v>
      </c>
      <c r="E8156" t="s">
        <v>1</v>
      </c>
      <c r="F8156">
        <v>0</v>
      </c>
    </row>
    <row r="8157" spans="1:6" x14ac:dyDescent="0.25">
      <c r="A8157" t="s">
        <v>3032</v>
      </c>
      <c r="C8157" t="s">
        <v>0</v>
      </c>
      <c r="D8157">
        <v>935</v>
      </c>
      <c r="E8157" t="s">
        <v>1</v>
      </c>
      <c r="F8157">
        <v>0</v>
      </c>
    </row>
    <row r="8158" spans="1:6" x14ac:dyDescent="0.25">
      <c r="A8158" t="s">
        <v>3032</v>
      </c>
      <c r="C8158" t="s">
        <v>0</v>
      </c>
      <c r="D8158">
        <v>935</v>
      </c>
      <c r="E8158" t="s">
        <v>1</v>
      </c>
      <c r="F8158">
        <v>0</v>
      </c>
    </row>
    <row r="8159" spans="1:6" x14ac:dyDescent="0.25">
      <c r="A8159" t="s">
        <v>3032</v>
      </c>
      <c r="C8159" t="s">
        <v>0</v>
      </c>
      <c r="D8159">
        <v>934</v>
      </c>
      <c r="E8159" t="s">
        <v>1</v>
      </c>
      <c r="F8159">
        <v>0</v>
      </c>
    </row>
    <row r="8160" spans="1:6" x14ac:dyDescent="0.25">
      <c r="A8160" t="s">
        <v>3032</v>
      </c>
      <c r="C8160" t="s">
        <v>0</v>
      </c>
      <c r="D8160">
        <v>935</v>
      </c>
      <c r="E8160" t="s">
        <v>1</v>
      </c>
      <c r="F8160">
        <v>0</v>
      </c>
    </row>
    <row r="8161" spans="1:6" x14ac:dyDescent="0.25">
      <c r="A8161" t="s">
        <v>3033</v>
      </c>
      <c r="C8161" t="s">
        <v>0</v>
      </c>
      <c r="D8161">
        <v>935</v>
      </c>
      <c r="E8161" t="s">
        <v>1</v>
      </c>
      <c r="F8161">
        <v>0</v>
      </c>
    </row>
    <row r="8162" spans="1:6" x14ac:dyDescent="0.25">
      <c r="A8162" t="s">
        <v>3033</v>
      </c>
      <c r="C8162" t="s">
        <v>0</v>
      </c>
      <c r="D8162">
        <v>935</v>
      </c>
      <c r="E8162" t="s">
        <v>1</v>
      </c>
      <c r="F8162">
        <v>0</v>
      </c>
    </row>
    <row r="8163" spans="1:6" x14ac:dyDescent="0.25">
      <c r="A8163" t="s">
        <v>3033</v>
      </c>
      <c r="C8163" t="s">
        <v>0</v>
      </c>
      <c r="D8163">
        <v>935</v>
      </c>
      <c r="E8163" t="s">
        <v>1</v>
      </c>
      <c r="F8163">
        <v>0</v>
      </c>
    </row>
    <row r="8164" spans="1:6" x14ac:dyDescent="0.25">
      <c r="A8164" t="s">
        <v>3033</v>
      </c>
      <c r="C8164" t="s">
        <v>0</v>
      </c>
      <c r="D8164">
        <v>935</v>
      </c>
      <c r="E8164" t="s">
        <v>1</v>
      </c>
      <c r="F8164">
        <v>0</v>
      </c>
    </row>
    <row r="8165" spans="1:6" x14ac:dyDescent="0.25">
      <c r="A8165" t="s">
        <v>3034</v>
      </c>
      <c r="C8165" t="s">
        <v>0</v>
      </c>
      <c r="D8165">
        <v>935</v>
      </c>
      <c r="E8165" t="s">
        <v>1</v>
      </c>
      <c r="F8165">
        <v>0</v>
      </c>
    </row>
    <row r="8166" spans="1:6" x14ac:dyDescent="0.25">
      <c r="A8166" t="s">
        <v>3034</v>
      </c>
      <c r="C8166" t="s">
        <v>0</v>
      </c>
      <c r="D8166">
        <v>935</v>
      </c>
      <c r="E8166" t="s">
        <v>1</v>
      </c>
      <c r="F8166">
        <v>0</v>
      </c>
    </row>
    <row r="8167" spans="1:6" x14ac:dyDescent="0.25">
      <c r="A8167" t="s">
        <v>3034</v>
      </c>
      <c r="C8167" t="s">
        <v>0</v>
      </c>
      <c r="D8167">
        <v>935</v>
      </c>
      <c r="E8167" t="s">
        <v>1</v>
      </c>
      <c r="F8167">
        <v>0</v>
      </c>
    </row>
    <row r="8168" spans="1:6" x14ac:dyDescent="0.25">
      <c r="A8168" t="s">
        <v>3035</v>
      </c>
      <c r="C8168" t="s">
        <v>0</v>
      </c>
      <c r="D8168">
        <v>935</v>
      </c>
      <c r="E8168" t="s">
        <v>1</v>
      </c>
      <c r="F8168">
        <v>0</v>
      </c>
    </row>
    <row r="8169" spans="1:6" x14ac:dyDescent="0.25">
      <c r="A8169" t="s">
        <v>3035</v>
      </c>
      <c r="C8169" t="s">
        <v>0</v>
      </c>
      <c r="D8169">
        <v>935</v>
      </c>
      <c r="E8169" t="s">
        <v>1</v>
      </c>
      <c r="F8169">
        <v>0</v>
      </c>
    </row>
    <row r="8170" spans="1:6" x14ac:dyDescent="0.25">
      <c r="A8170" t="s">
        <v>3035</v>
      </c>
      <c r="C8170" t="s">
        <v>0</v>
      </c>
      <c r="D8170">
        <v>935</v>
      </c>
      <c r="E8170" t="s">
        <v>1</v>
      </c>
      <c r="F8170">
        <v>0</v>
      </c>
    </row>
    <row r="8171" spans="1:6" x14ac:dyDescent="0.25">
      <c r="A8171" t="s">
        <v>3035</v>
      </c>
      <c r="C8171" t="s">
        <v>0</v>
      </c>
      <c r="D8171">
        <v>934</v>
      </c>
      <c r="E8171" t="s">
        <v>1</v>
      </c>
      <c r="F8171">
        <v>0</v>
      </c>
    </row>
    <row r="8172" spans="1:6" x14ac:dyDescent="0.25">
      <c r="A8172" t="s">
        <v>3036</v>
      </c>
      <c r="C8172" t="s">
        <v>0</v>
      </c>
      <c r="D8172">
        <v>935</v>
      </c>
      <c r="E8172" t="s">
        <v>1</v>
      </c>
      <c r="F8172">
        <v>0</v>
      </c>
    </row>
    <row r="8173" spans="1:6" x14ac:dyDescent="0.25">
      <c r="A8173" t="s">
        <v>3036</v>
      </c>
      <c r="C8173" t="s">
        <v>0</v>
      </c>
      <c r="D8173">
        <v>934</v>
      </c>
      <c r="E8173" t="s">
        <v>1</v>
      </c>
      <c r="F8173">
        <v>0</v>
      </c>
    </row>
    <row r="8174" spans="1:6" x14ac:dyDescent="0.25">
      <c r="A8174" t="s">
        <v>3037</v>
      </c>
      <c r="C8174" t="s">
        <v>0</v>
      </c>
      <c r="D8174">
        <v>935</v>
      </c>
      <c r="E8174" t="s">
        <v>1</v>
      </c>
      <c r="F8174">
        <v>0</v>
      </c>
    </row>
    <row r="8175" spans="1:6" x14ac:dyDescent="0.25">
      <c r="A8175" t="s">
        <v>3037</v>
      </c>
      <c r="C8175" t="s">
        <v>0</v>
      </c>
      <c r="D8175">
        <v>935</v>
      </c>
      <c r="E8175" t="s">
        <v>1</v>
      </c>
      <c r="F8175">
        <v>0</v>
      </c>
    </row>
    <row r="8176" spans="1:6" x14ac:dyDescent="0.25">
      <c r="A8176" t="s">
        <v>3037</v>
      </c>
      <c r="C8176" t="s">
        <v>0</v>
      </c>
      <c r="D8176">
        <v>935</v>
      </c>
      <c r="E8176" t="s">
        <v>1</v>
      </c>
      <c r="F8176">
        <v>0</v>
      </c>
    </row>
    <row r="8177" spans="1:6" x14ac:dyDescent="0.25">
      <c r="A8177" t="s">
        <v>3037</v>
      </c>
      <c r="C8177" t="s">
        <v>0</v>
      </c>
      <c r="D8177">
        <v>935</v>
      </c>
      <c r="E8177" t="s">
        <v>1</v>
      </c>
      <c r="F8177">
        <v>0</v>
      </c>
    </row>
    <row r="8178" spans="1:6" x14ac:dyDescent="0.25">
      <c r="A8178" t="s">
        <v>3037</v>
      </c>
      <c r="C8178" t="s">
        <v>0</v>
      </c>
      <c r="D8178">
        <v>934</v>
      </c>
      <c r="E8178" t="s">
        <v>1</v>
      </c>
      <c r="F8178">
        <v>0</v>
      </c>
    </row>
    <row r="8179" spans="1:6" x14ac:dyDescent="0.25">
      <c r="A8179" t="s">
        <v>3038</v>
      </c>
      <c r="C8179" t="s">
        <v>0</v>
      </c>
      <c r="D8179">
        <v>934</v>
      </c>
      <c r="E8179" t="s">
        <v>1</v>
      </c>
      <c r="F8179">
        <v>0</v>
      </c>
    </row>
    <row r="8180" spans="1:6" x14ac:dyDescent="0.25">
      <c r="A8180" t="s">
        <v>3038</v>
      </c>
      <c r="C8180" t="s">
        <v>0</v>
      </c>
      <c r="D8180">
        <v>935</v>
      </c>
      <c r="E8180" t="s">
        <v>1</v>
      </c>
      <c r="F8180">
        <v>0</v>
      </c>
    </row>
    <row r="8181" spans="1:6" x14ac:dyDescent="0.25">
      <c r="A8181" t="s">
        <v>3038</v>
      </c>
      <c r="C8181" t="s">
        <v>0</v>
      </c>
      <c r="D8181">
        <v>934</v>
      </c>
      <c r="E8181" t="s">
        <v>1</v>
      </c>
      <c r="F8181">
        <v>0</v>
      </c>
    </row>
    <row r="8182" spans="1:6" x14ac:dyDescent="0.25">
      <c r="A8182" t="s">
        <v>3038</v>
      </c>
      <c r="C8182" t="s">
        <v>0</v>
      </c>
      <c r="D8182">
        <v>934</v>
      </c>
      <c r="E8182" t="s">
        <v>1</v>
      </c>
      <c r="F8182">
        <v>0</v>
      </c>
    </row>
    <row r="8183" spans="1:6" x14ac:dyDescent="0.25">
      <c r="A8183" t="s">
        <v>3038</v>
      </c>
      <c r="C8183" t="s">
        <v>0</v>
      </c>
      <c r="D8183">
        <v>935</v>
      </c>
      <c r="E8183" t="s">
        <v>1</v>
      </c>
      <c r="F8183">
        <v>0</v>
      </c>
    </row>
    <row r="8184" spans="1:6" x14ac:dyDescent="0.25">
      <c r="A8184" t="s">
        <v>3039</v>
      </c>
      <c r="C8184" t="s">
        <v>0</v>
      </c>
      <c r="D8184">
        <v>934</v>
      </c>
      <c r="E8184" t="s">
        <v>1</v>
      </c>
      <c r="F8184">
        <v>0</v>
      </c>
    </row>
    <row r="8185" spans="1:6" x14ac:dyDescent="0.25">
      <c r="A8185" t="s">
        <v>3039</v>
      </c>
      <c r="C8185" t="s">
        <v>0</v>
      </c>
      <c r="D8185">
        <v>935</v>
      </c>
      <c r="E8185" t="s">
        <v>1</v>
      </c>
      <c r="F8185">
        <v>0</v>
      </c>
    </row>
    <row r="8186" spans="1:6" x14ac:dyDescent="0.25">
      <c r="A8186" t="s">
        <v>3039</v>
      </c>
      <c r="C8186" t="s">
        <v>0</v>
      </c>
      <c r="D8186">
        <v>934</v>
      </c>
      <c r="E8186" t="s">
        <v>1</v>
      </c>
      <c r="F8186">
        <v>0</v>
      </c>
    </row>
    <row r="8187" spans="1:6" x14ac:dyDescent="0.25">
      <c r="A8187" t="s">
        <v>3039</v>
      </c>
      <c r="C8187" t="s">
        <v>0</v>
      </c>
      <c r="D8187">
        <v>934</v>
      </c>
      <c r="E8187" t="s">
        <v>1</v>
      </c>
      <c r="F8187">
        <v>0</v>
      </c>
    </row>
    <row r="8188" spans="1:6" x14ac:dyDescent="0.25">
      <c r="A8188" t="s">
        <v>3040</v>
      </c>
      <c r="C8188" t="s">
        <v>0</v>
      </c>
      <c r="D8188">
        <v>935</v>
      </c>
      <c r="E8188" t="s">
        <v>1</v>
      </c>
      <c r="F8188">
        <v>0</v>
      </c>
    </row>
    <row r="8189" spans="1:6" x14ac:dyDescent="0.25">
      <c r="A8189" t="s">
        <v>3040</v>
      </c>
      <c r="C8189" t="s">
        <v>0</v>
      </c>
      <c r="D8189">
        <v>935</v>
      </c>
      <c r="E8189" t="s">
        <v>1</v>
      </c>
      <c r="F8189">
        <v>0</v>
      </c>
    </row>
    <row r="8190" spans="1:6" x14ac:dyDescent="0.25">
      <c r="A8190" t="s">
        <v>3041</v>
      </c>
      <c r="C8190" t="s">
        <v>0</v>
      </c>
      <c r="D8190">
        <v>934</v>
      </c>
      <c r="E8190" t="s">
        <v>1</v>
      </c>
      <c r="F8190">
        <v>0</v>
      </c>
    </row>
    <row r="8191" spans="1:6" x14ac:dyDescent="0.25">
      <c r="A8191" t="s">
        <v>3041</v>
      </c>
      <c r="C8191" t="s">
        <v>0</v>
      </c>
      <c r="D8191">
        <v>935</v>
      </c>
      <c r="E8191" t="s">
        <v>1</v>
      </c>
      <c r="F8191">
        <v>0</v>
      </c>
    </row>
    <row r="8192" spans="1:6" x14ac:dyDescent="0.25">
      <c r="A8192" t="s">
        <v>3041</v>
      </c>
      <c r="C8192" t="s">
        <v>0</v>
      </c>
      <c r="D8192">
        <v>934</v>
      </c>
      <c r="E8192" t="s">
        <v>1</v>
      </c>
      <c r="F8192">
        <v>0</v>
      </c>
    </row>
    <row r="8193" spans="1:6" x14ac:dyDescent="0.25">
      <c r="A8193" t="s">
        <v>3041</v>
      </c>
      <c r="C8193" t="s">
        <v>0</v>
      </c>
      <c r="D8193">
        <v>934</v>
      </c>
      <c r="E8193" t="s">
        <v>1</v>
      </c>
      <c r="F8193">
        <v>0</v>
      </c>
    </row>
    <row r="8194" spans="1:6" x14ac:dyDescent="0.25">
      <c r="A8194" t="s">
        <v>3041</v>
      </c>
      <c r="C8194" t="s">
        <v>0</v>
      </c>
      <c r="D8194">
        <v>934</v>
      </c>
      <c r="E8194" t="s">
        <v>1</v>
      </c>
      <c r="F8194">
        <v>0</v>
      </c>
    </row>
    <row r="8195" spans="1:6" x14ac:dyDescent="0.25">
      <c r="A8195" t="s">
        <v>3042</v>
      </c>
      <c r="C8195" t="s">
        <v>0</v>
      </c>
      <c r="D8195">
        <v>934</v>
      </c>
      <c r="E8195" t="s">
        <v>1</v>
      </c>
      <c r="F8195">
        <v>0</v>
      </c>
    </row>
    <row r="8196" spans="1:6" x14ac:dyDescent="0.25">
      <c r="A8196" t="s">
        <v>3042</v>
      </c>
      <c r="C8196" t="s">
        <v>0</v>
      </c>
      <c r="D8196">
        <v>934</v>
      </c>
      <c r="E8196" t="s">
        <v>1</v>
      </c>
      <c r="F8196">
        <v>0</v>
      </c>
    </row>
    <row r="8197" spans="1:6" x14ac:dyDescent="0.25">
      <c r="A8197" t="s">
        <v>3042</v>
      </c>
      <c r="C8197" t="s">
        <v>0</v>
      </c>
      <c r="D8197">
        <v>934</v>
      </c>
      <c r="E8197" t="s">
        <v>1</v>
      </c>
      <c r="F8197">
        <v>0</v>
      </c>
    </row>
    <row r="8198" spans="1:6" x14ac:dyDescent="0.25">
      <c r="A8198" t="s">
        <v>3042</v>
      </c>
      <c r="C8198" t="s">
        <v>0</v>
      </c>
      <c r="D8198">
        <v>934</v>
      </c>
      <c r="E8198" t="s">
        <v>1</v>
      </c>
      <c r="F8198">
        <v>0</v>
      </c>
    </row>
    <row r="8199" spans="1:6" x14ac:dyDescent="0.25">
      <c r="A8199" t="s">
        <v>3042</v>
      </c>
      <c r="C8199" t="s">
        <v>0</v>
      </c>
      <c r="D8199">
        <v>935</v>
      </c>
      <c r="E8199" t="s">
        <v>1</v>
      </c>
      <c r="F8199">
        <v>0</v>
      </c>
    </row>
    <row r="8200" spans="1:6" x14ac:dyDescent="0.25">
      <c r="A8200" t="s">
        <v>3043</v>
      </c>
      <c r="C8200" t="s">
        <v>0</v>
      </c>
      <c r="D8200">
        <v>934</v>
      </c>
      <c r="E8200" t="s">
        <v>1</v>
      </c>
      <c r="F8200">
        <v>0</v>
      </c>
    </row>
    <row r="8201" spans="1:6" x14ac:dyDescent="0.25">
      <c r="A8201" t="s">
        <v>3043</v>
      </c>
      <c r="C8201" t="s">
        <v>0</v>
      </c>
      <c r="D8201">
        <v>934</v>
      </c>
      <c r="E8201" t="s">
        <v>1</v>
      </c>
      <c r="F8201">
        <v>0</v>
      </c>
    </row>
    <row r="8202" spans="1:6" x14ac:dyDescent="0.25">
      <c r="A8202" t="s">
        <v>3043</v>
      </c>
      <c r="C8202" t="s">
        <v>0</v>
      </c>
      <c r="D8202">
        <v>934</v>
      </c>
      <c r="E8202" t="s">
        <v>1</v>
      </c>
      <c r="F8202">
        <v>0</v>
      </c>
    </row>
    <row r="8203" spans="1:6" x14ac:dyDescent="0.25">
      <c r="A8203" t="s">
        <v>3043</v>
      </c>
      <c r="C8203" t="s">
        <v>0</v>
      </c>
      <c r="D8203">
        <v>934</v>
      </c>
      <c r="E8203" t="s">
        <v>1</v>
      </c>
      <c r="F8203">
        <v>0</v>
      </c>
    </row>
    <row r="8204" spans="1:6" x14ac:dyDescent="0.25">
      <c r="A8204" t="s">
        <v>3044</v>
      </c>
      <c r="C8204" t="s">
        <v>0</v>
      </c>
      <c r="D8204">
        <v>934</v>
      </c>
      <c r="E8204" t="s">
        <v>1</v>
      </c>
      <c r="F8204">
        <v>0</v>
      </c>
    </row>
    <row r="8205" spans="1:6" x14ac:dyDescent="0.25">
      <c r="A8205" t="s">
        <v>3044</v>
      </c>
      <c r="C8205" t="s">
        <v>0</v>
      </c>
      <c r="D8205">
        <v>934</v>
      </c>
      <c r="E8205" t="s">
        <v>1</v>
      </c>
      <c r="F8205">
        <v>0</v>
      </c>
    </row>
    <row r="8206" spans="1:6" x14ac:dyDescent="0.25">
      <c r="A8206" t="s">
        <v>3044</v>
      </c>
      <c r="C8206" t="s">
        <v>0</v>
      </c>
      <c r="D8206">
        <v>935</v>
      </c>
      <c r="E8206" t="s">
        <v>1</v>
      </c>
      <c r="F8206">
        <v>0</v>
      </c>
    </row>
    <row r="8207" spans="1:6" x14ac:dyDescent="0.25">
      <c r="A8207" t="s">
        <v>3044</v>
      </c>
      <c r="C8207" t="s">
        <v>0</v>
      </c>
      <c r="D8207">
        <v>934</v>
      </c>
      <c r="E8207" t="s">
        <v>1</v>
      </c>
      <c r="F8207">
        <v>0</v>
      </c>
    </row>
    <row r="8208" spans="1:6" x14ac:dyDescent="0.25">
      <c r="A8208" t="s">
        <v>3044</v>
      </c>
      <c r="C8208" t="s">
        <v>0</v>
      </c>
      <c r="D8208">
        <v>935</v>
      </c>
      <c r="E8208" t="s">
        <v>1</v>
      </c>
      <c r="F8208">
        <v>0</v>
      </c>
    </row>
    <row r="8209" spans="1:6" x14ac:dyDescent="0.25">
      <c r="A8209" t="s">
        <v>3045</v>
      </c>
      <c r="C8209" t="s">
        <v>0</v>
      </c>
      <c r="D8209">
        <v>934</v>
      </c>
      <c r="E8209" t="s">
        <v>1</v>
      </c>
      <c r="F8209">
        <v>0</v>
      </c>
    </row>
    <row r="8210" spans="1:6" x14ac:dyDescent="0.25">
      <c r="A8210" t="s">
        <v>3045</v>
      </c>
      <c r="C8210" t="s">
        <v>0</v>
      </c>
      <c r="D8210">
        <v>934</v>
      </c>
      <c r="E8210" t="s">
        <v>1</v>
      </c>
      <c r="F8210">
        <v>0</v>
      </c>
    </row>
    <row r="8211" spans="1:6" x14ac:dyDescent="0.25">
      <c r="A8211" t="s">
        <v>3046</v>
      </c>
      <c r="C8211" t="s">
        <v>0</v>
      </c>
      <c r="D8211">
        <v>934</v>
      </c>
      <c r="E8211" t="s">
        <v>1</v>
      </c>
      <c r="F8211">
        <v>0</v>
      </c>
    </row>
    <row r="8212" spans="1:6" x14ac:dyDescent="0.25">
      <c r="A8212" t="s">
        <v>3046</v>
      </c>
      <c r="C8212" t="s">
        <v>0</v>
      </c>
      <c r="D8212">
        <v>934</v>
      </c>
      <c r="E8212" t="s">
        <v>1</v>
      </c>
      <c r="F8212">
        <v>0</v>
      </c>
    </row>
    <row r="8213" spans="1:6" x14ac:dyDescent="0.25">
      <c r="A8213" t="s">
        <v>3046</v>
      </c>
      <c r="C8213" t="s">
        <v>0</v>
      </c>
      <c r="D8213">
        <v>934</v>
      </c>
      <c r="E8213" t="s">
        <v>1</v>
      </c>
      <c r="F8213">
        <v>0</v>
      </c>
    </row>
    <row r="8214" spans="1:6" x14ac:dyDescent="0.25">
      <c r="A8214" t="s">
        <v>3046</v>
      </c>
      <c r="C8214" t="s">
        <v>0</v>
      </c>
      <c r="D8214">
        <v>934</v>
      </c>
      <c r="E8214" t="s">
        <v>1</v>
      </c>
      <c r="F8214">
        <v>0</v>
      </c>
    </row>
    <row r="8215" spans="1:6" x14ac:dyDescent="0.25">
      <c r="A8215" t="s">
        <v>3046</v>
      </c>
      <c r="C8215" t="s">
        <v>0</v>
      </c>
      <c r="D8215">
        <v>935</v>
      </c>
      <c r="E8215" t="s">
        <v>1</v>
      </c>
      <c r="F8215">
        <v>0</v>
      </c>
    </row>
    <row r="8216" spans="1:6" x14ac:dyDescent="0.25">
      <c r="A8216" t="s">
        <v>3047</v>
      </c>
      <c r="C8216" t="s">
        <v>0</v>
      </c>
      <c r="D8216">
        <v>934</v>
      </c>
      <c r="E8216" t="s">
        <v>1</v>
      </c>
      <c r="F8216">
        <v>0</v>
      </c>
    </row>
    <row r="8217" spans="1:6" x14ac:dyDescent="0.25">
      <c r="A8217" t="s">
        <v>3047</v>
      </c>
      <c r="C8217" t="s">
        <v>0</v>
      </c>
      <c r="D8217">
        <v>934</v>
      </c>
      <c r="E8217" t="s">
        <v>1</v>
      </c>
      <c r="F8217">
        <v>0</v>
      </c>
    </row>
    <row r="8218" spans="1:6" x14ac:dyDescent="0.25">
      <c r="A8218" t="s">
        <v>3048</v>
      </c>
      <c r="C8218" t="s">
        <v>0</v>
      </c>
      <c r="D8218">
        <v>934</v>
      </c>
      <c r="E8218" t="s">
        <v>1</v>
      </c>
      <c r="F8218">
        <v>0</v>
      </c>
    </row>
    <row r="8219" spans="1:6" x14ac:dyDescent="0.25">
      <c r="A8219" t="s">
        <v>3048</v>
      </c>
      <c r="C8219" t="s">
        <v>0</v>
      </c>
      <c r="D8219">
        <v>934</v>
      </c>
      <c r="E8219" t="s">
        <v>1</v>
      </c>
      <c r="F8219">
        <v>0</v>
      </c>
    </row>
    <row r="8220" spans="1:6" x14ac:dyDescent="0.25">
      <c r="A8220" t="s">
        <v>3048</v>
      </c>
      <c r="C8220" t="s">
        <v>0</v>
      </c>
      <c r="D8220">
        <v>934</v>
      </c>
      <c r="E8220" t="s">
        <v>1</v>
      </c>
      <c r="F8220">
        <v>0</v>
      </c>
    </row>
    <row r="8221" spans="1:6" x14ac:dyDescent="0.25">
      <c r="A8221" t="s">
        <v>3048</v>
      </c>
      <c r="C8221" t="s">
        <v>0</v>
      </c>
      <c r="D8221">
        <v>935</v>
      </c>
      <c r="E8221" t="s">
        <v>1</v>
      </c>
      <c r="F8221">
        <v>0</v>
      </c>
    </row>
    <row r="8222" spans="1:6" x14ac:dyDescent="0.25">
      <c r="A8222" t="s">
        <v>3049</v>
      </c>
      <c r="C8222" t="s">
        <v>0</v>
      </c>
      <c r="D8222">
        <v>934</v>
      </c>
      <c r="E8222" t="s">
        <v>1</v>
      </c>
      <c r="F8222">
        <v>0</v>
      </c>
    </row>
    <row r="8223" spans="1:6" x14ac:dyDescent="0.25">
      <c r="A8223" t="s">
        <v>3049</v>
      </c>
      <c r="C8223" t="s">
        <v>0</v>
      </c>
      <c r="D8223">
        <v>934</v>
      </c>
      <c r="E8223" t="s">
        <v>1</v>
      </c>
      <c r="F8223">
        <v>0</v>
      </c>
    </row>
    <row r="8224" spans="1:6" x14ac:dyDescent="0.25">
      <c r="A8224" t="s">
        <v>3049</v>
      </c>
      <c r="C8224" t="s">
        <v>0</v>
      </c>
      <c r="D8224">
        <v>934</v>
      </c>
      <c r="E8224" t="s">
        <v>1</v>
      </c>
      <c r="F8224">
        <v>0</v>
      </c>
    </row>
    <row r="8225" spans="1:6" x14ac:dyDescent="0.25">
      <c r="A8225" t="s">
        <v>3049</v>
      </c>
      <c r="C8225" t="s">
        <v>0</v>
      </c>
      <c r="D8225">
        <v>934</v>
      </c>
      <c r="E8225" t="s">
        <v>1</v>
      </c>
      <c r="F8225">
        <v>0</v>
      </c>
    </row>
    <row r="8226" spans="1:6" x14ac:dyDescent="0.25">
      <c r="A8226" t="s">
        <v>3049</v>
      </c>
      <c r="C8226" t="s">
        <v>0</v>
      </c>
      <c r="D8226">
        <v>934</v>
      </c>
      <c r="E8226" t="s">
        <v>1</v>
      </c>
      <c r="F8226">
        <v>917386</v>
      </c>
    </row>
    <row r="8227" spans="1:6" x14ac:dyDescent="0.25">
      <c r="A8227" t="s">
        <v>3050</v>
      </c>
      <c r="C8227" t="s">
        <v>0</v>
      </c>
      <c r="D8227">
        <v>934</v>
      </c>
      <c r="E8227" t="s">
        <v>1</v>
      </c>
      <c r="F8227">
        <v>917386</v>
      </c>
    </row>
    <row r="8228" spans="1:6" x14ac:dyDescent="0.25">
      <c r="A8228" t="s">
        <v>3050</v>
      </c>
      <c r="C8228" t="s">
        <v>0</v>
      </c>
      <c r="D8228">
        <v>936</v>
      </c>
      <c r="E8228" t="s">
        <v>1</v>
      </c>
      <c r="F8228">
        <v>917386</v>
      </c>
    </row>
    <row r="8229" spans="1:6" x14ac:dyDescent="0.25">
      <c r="A8229" t="s">
        <v>3051</v>
      </c>
      <c r="C8229" t="s">
        <v>0</v>
      </c>
      <c r="D8229">
        <v>934</v>
      </c>
      <c r="E8229" t="s">
        <v>1</v>
      </c>
      <c r="F8229">
        <v>917386</v>
      </c>
    </row>
    <row r="8230" spans="1:6" x14ac:dyDescent="0.25">
      <c r="A8230" t="s">
        <v>3051</v>
      </c>
      <c r="C8230" t="s">
        <v>0</v>
      </c>
      <c r="D8230">
        <v>935</v>
      </c>
      <c r="E8230" t="s">
        <v>1</v>
      </c>
      <c r="F8230">
        <v>917386</v>
      </c>
    </row>
    <row r="8231" spans="1:6" x14ac:dyDescent="0.25">
      <c r="A8231" t="s">
        <v>3051</v>
      </c>
      <c r="C8231" t="s">
        <v>0</v>
      </c>
      <c r="D8231">
        <v>934</v>
      </c>
      <c r="E8231" t="s">
        <v>1</v>
      </c>
      <c r="F8231">
        <v>917386</v>
      </c>
    </row>
    <row r="8232" spans="1:6" x14ac:dyDescent="0.25">
      <c r="A8232" t="s">
        <v>3051</v>
      </c>
      <c r="C8232" t="s">
        <v>0</v>
      </c>
      <c r="D8232">
        <v>934</v>
      </c>
      <c r="E8232" t="s">
        <v>1</v>
      </c>
      <c r="F8232">
        <v>917386</v>
      </c>
    </row>
    <row r="8233" spans="1:6" x14ac:dyDescent="0.25">
      <c r="A8233" t="s">
        <v>3051</v>
      </c>
      <c r="C8233" t="s">
        <v>0</v>
      </c>
      <c r="D8233">
        <v>935</v>
      </c>
      <c r="E8233" t="s">
        <v>1</v>
      </c>
      <c r="F8233">
        <v>917386</v>
      </c>
    </row>
    <row r="8234" spans="1:6" x14ac:dyDescent="0.25">
      <c r="A8234" t="s">
        <v>3052</v>
      </c>
      <c r="C8234" t="s">
        <v>0</v>
      </c>
      <c r="D8234">
        <v>934</v>
      </c>
      <c r="E8234" t="s">
        <v>1</v>
      </c>
      <c r="F8234">
        <v>917386</v>
      </c>
    </row>
    <row r="8235" spans="1:6" x14ac:dyDescent="0.25">
      <c r="A8235" t="s">
        <v>3052</v>
      </c>
      <c r="C8235" t="s">
        <v>0</v>
      </c>
      <c r="D8235">
        <v>936</v>
      </c>
      <c r="E8235" t="s">
        <v>1</v>
      </c>
      <c r="F8235">
        <v>917386</v>
      </c>
    </row>
    <row r="8236" spans="1:6" x14ac:dyDescent="0.25">
      <c r="A8236" t="s">
        <v>3052</v>
      </c>
      <c r="C8236" t="s">
        <v>0</v>
      </c>
      <c r="D8236">
        <v>934</v>
      </c>
      <c r="E8236" t="s">
        <v>1</v>
      </c>
      <c r="F8236">
        <v>917386</v>
      </c>
    </row>
    <row r="8237" spans="1:6" x14ac:dyDescent="0.25">
      <c r="A8237" t="s">
        <v>3052</v>
      </c>
      <c r="C8237" t="s">
        <v>0</v>
      </c>
      <c r="D8237">
        <v>936</v>
      </c>
      <c r="E8237" t="s">
        <v>1</v>
      </c>
      <c r="F8237">
        <v>917386</v>
      </c>
    </row>
    <row r="8238" spans="1:6" x14ac:dyDescent="0.25">
      <c r="A8238" t="s">
        <v>3053</v>
      </c>
      <c r="C8238" t="s">
        <v>0</v>
      </c>
      <c r="D8238">
        <v>935</v>
      </c>
      <c r="E8238" t="s">
        <v>1</v>
      </c>
      <c r="F8238">
        <v>917386</v>
      </c>
    </row>
    <row r="8239" spans="1:6" x14ac:dyDescent="0.25">
      <c r="A8239" t="s">
        <v>3053</v>
      </c>
      <c r="C8239" t="s">
        <v>0</v>
      </c>
      <c r="D8239">
        <v>935</v>
      </c>
      <c r="E8239" t="s">
        <v>1</v>
      </c>
      <c r="F8239">
        <v>917386</v>
      </c>
    </row>
    <row r="8240" spans="1:6" x14ac:dyDescent="0.25">
      <c r="A8240" t="s">
        <v>3053</v>
      </c>
      <c r="C8240" t="s">
        <v>0</v>
      </c>
      <c r="D8240">
        <v>934</v>
      </c>
      <c r="E8240" t="s">
        <v>1</v>
      </c>
      <c r="F8240">
        <v>917386</v>
      </c>
    </row>
    <row r="8241" spans="1:6" x14ac:dyDescent="0.25">
      <c r="A8241" t="s">
        <v>3054</v>
      </c>
      <c r="C8241" t="s">
        <v>0</v>
      </c>
      <c r="D8241">
        <v>935</v>
      </c>
      <c r="E8241" t="s">
        <v>1</v>
      </c>
      <c r="F8241">
        <v>917386</v>
      </c>
    </row>
    <row r="8242" spans="1:6" x14ac:dyDescent="0.25">
      <c r="A8242" t="s">
        <v>3054</v>
      </c>
      <c r="C8242" t="s">
        <v>0</v>
      </c>
      <c r="D8242">
        <v>934</v>
      </c>
      <c r="E8242" t="s">
        <v>1</v>
      </c>
      <c r="F8242">
        <v>917386</v>
      </c>
    </row>
    <row r="8243" spans="1:6" x14ac:dyDescent="0.25">
      <c r="A8243" t="s">
        <v>3054</v>
      </c>
      <c r="C8243" t="s">
        <v>0</v>
      </c>
      <c r="D8243">
        <v>934</v>
      </c>
      <c r="E8243" t="s">
        <v>1</v>
      </c>
      <c r="F8243">
        <v>917386</v>
      </c>
    </row>
    <row r="8244" spans="1:6" x14ac:dyDescent="0.25">
      <c r="A8244" t="s">
        <v>3054</v>
      </c>
      <c r="C8244" t="s">
        <v>0</v>
      </c>
      <c r="D8244">
        <v>935</v>
      </c>
      <c r="E8244" t="s">
        <v>1</v>
      </c>
      <c r="F8244">
        <v>917386</v>
      </c>
    </row>
    <row r="8245" spans="1:6" x14ac:dyDescent="0.25">
      <c r="A8245" t="s">
        <v>3055</v>
      </c>
      <c r="C8245" t="s">
        <v>0</v>
      </c>
      <c r="D8245">
        <v>936</v>
      </c>
      <c r="E8245" t="s">
        <v>1</v>
      </c>
      <c r="F8245">
        <v>917386</v>
      </c>
    </row>
    <row r="8246" spans="1:6" x14ac:dyDescent="0.25">
      <c r="A8246" t="s">
        <v>3055</v>
      </c>
      <c r="C8246" t="s">
        <v>0</v>
      </c>
      <c r="D8246">
        <v>934</v>
      </c>
      <c r="E8246" t="s">
        <v>1</v>
      </c>
      <c r="F8246">
        <v>917386</v>
      </c>
    </row>
    <row r="8247" spans="1:6" x14ac:dyDescent="0.25">
      <c r="A8247" t="s">
        <v>3056</v>
      </c>
      <c r="C8247" t="s">
        <v>0</v>
      </c>
      <c r="D8247">
        <v>934</v>
      </c>
      <c r="E8247" t="s">
        <v>1</v>
      </c>
      <c r="F8247">
        <v>917386</v>
      </c>
    </row>
    <row r="8248" spans="1:6" x14ac:dyDescent="0.25">
      <c r="A8248" t="s">
        <v>3056</v>
      </c>
      <c r="C8248" t="s">
        <v>0</v>
      </c>
      <c r="D8248">
        <v>935</v>
      </c>
      <c r="E8248" t="s">
        <v>1</v>
      </c>
      <c r="F8248">
        <v>917386</v>
      </c>
    </row>
    <row r="8249" spans="1:6" x14ac:dyDescent="0.25">
      <c r="A8249" t="s">
        <v>3056</v>
      </c>
      <c r="C8249" t="s">
        <v>0</v>
      </c>
      <c r="D8249">
        <v>936</v>
      </c>
      <c r="E8249" t="s">
        <v>1</v>
      </c>
      <c r="F8249">
        <v>917386</v>
      </c>
    </row>
    <row r="8250" spans="1:6" x14ac:dyDescent="0.25">
      <c r="A8250" t="s">
        <v>3056</v>
      </c>
      <c r="C8250" t="s">
        <v>0</v>
      </c>
      <c r="D8250">
        <v>936</v>
      </c>
      <c r="E8250" t="s">
        <v>1</v>
      </c>
      <c r="F8250">
        <v>917386</v>
      </c>
    </row>
    <row r="8251" spans="1:6" x14ac:dyDescent="0.25">
      <c r="A8251" t="s">
        <v>3056</v>
      </c>
      <c r="C8251" t="s">
        <v>0</v>
      </c>
      <c r="D8251">
        <v>934</v>
      </c>
      <c r="E8251" t="s">
        <v>1</v>
      </c>
      <c r="F8251">
        <v>917386</v>
      </c>
    </row>
    <row r="8252" spans="1:6" x14ac:dyDescent="0.25">
      <c r="A8252" t="s">
        <v>3057</v>
      </c>
      <c r="C8252" t="s">
        <v>0</v>
      </c>
      <c r="D8252">
        <v>934</v>
      </c>
      <c r="E8252" t="s">
        <v>1</v>
      </c>
      <c r="F8252">
        <v>917386</v>
      </c>
    </row>
    <row r="8253" spans="1:6" x14ac:dyDescent="0.25">
      <c r="A8253" t="s">
        <v>3057</v>
      </c>
      <c r="C8253" t="s">
        <v>0</v>
      </c>
      <c r="D8253">
        <v>935</v>
      </c>
      <c r="E8253" t="s">
        <v>1</v>
      </c>
      <c r="F8253">
        <v>917386</v>
      </c>
    </row>
    <row r="8254" spans="1:6" x14ac:dyDescent="0.25">
      <c r="A8254" t="s">
        <v>3058</v>
      </c>
      <c r="C8254" t="s">
        <v>0</v>
      </c>
      <c r="D8254">
        <v>934</v>
      </c>
      <c r="E8254" t="s">
        <v>1</v>
      </c>
      <c r="F8254">
        <v>917386</v>
      </c>
    </row>
    <row r="8255" spans="1:6" x14ac:dyDescent="0.25">
      <c r="A8255" t="s">
        <v>3058</v>
      </c>
      <c r="C8255" t="s">
        <v>0</v>
      </c>
      <c r="D8255">
        <v>935</v>
      </c>
      <c r="E8255" t="s">
        <v>1</v>
      </c>
      <c r="F8255">
        <v>917386</v>
      </c>
    </row>
    <row r="8256" spans="1:6" x14ac:dyDescent="0.25">
      <c r="A8256" t="s">
        <v>3058</v>
      </c>
      <c r="C8256" t="s">
        <v>0</v>
      </c>
      <c r="D8256">
        <v>934</v>
      </c>
      <c r="E8256" t="s">
        <v>1</v>
      </c>
      <c r="F8256">
        <v>917386</v>
      </c>
    </row>
    <row r="8257" spans="1:6" x14ac:dyDescent="0.25">
      <c r="A8257" t="s">
        <v>3058</v>
      </c>
      <c r="C8257" t="s">
        <v>0</v>
      </c>
      <c r="D8257">
        <v>934</v>
      </c>
      <c r="E8257" t="s">
        <v>1</v>
      </c>
      <c r="F8257">
        <v>917386</v>
      </c>
    </row>
    <row r="8258" spans="1:6" x14ac:dyDescent="0.25">
      <c r="A8258" t="s">
        <v>3058</v>
      </c>
      <c r="C8258" t="s">
        <v>0</v>
      </c>
      <c r="D8258">
        <v>935</v>
      </c>
      <c r="E8258" t="s">
        <v>1</v>
      </c>
      <c r="F8258">
        <v>917386</v>
      </c>
    </row>
    <row r="8259" spans="1:6" x14ac:dyDescent="0.25">
      <c r="A8259" t="s">
        <v>3059</v>
      </c>
      <c r="C8259" t="s">
        <v>0</v>
      </c>
      <c r="D8259">
        <v>934</v>
      </c>
      <c r="E8259" t="s">
        <v>1</v>
      </c>
      <c r="F8259">
        <v>917386</v>
      </c>
    </row>
    <row r="8260" spans="1:6" x14ac:dyDescent="0.25">
      <c r="A8260" t="s">
        <v>3059</v>
      </c>
      <c r="C8260" t="s">
        <v>0</v>
      </c>
      <c r="D8260">
        <v>934</v>
      </c>
      <c r="E8260" t="s">
        <v>1</v>
      </c>
      <c r="F8260">
        <v>917386</v>
      </c>
    </row>
    <row r="8261" spans="1:6" x14ac:dyDescent="0.25">
      <c r="A8261" t="s">
        <v>3059</v>
      </c>
      <c r="C8261" t="s">
        <v>0</v>
      </c>
      <c r="D8261">
        <v>934</v>
      </c>
      <c r="E8261" t="s">
        <v>1</v>
      </c>
      <c r="F8261">
        <v>917386</v>
      </c>
    </row>
    <row r="8262" spans="1:6" x14ac:dyDescent="0.25">
      <c r="A8262" t="s">
        <v>3059</v>
      </c>
      <c r="C8262" t="s">
        <v>0</v>
      </c>
      <c r="D8262">
        <v>935</v>
      </c>
      <c r="E8262" t="s">
        <v>1</v>
      </c>
      <c r="F8262">
        <v>917386</v>
      </c>
    </row>
    <row r="8263" spans="1:6" x14ac:dyDescent="0.25">
      <c r="A8263" t="s">
        <v>3060</v>
      </c>
      <c r="C8263" t="s">
        <v>0</v>
      </c>
      <c r="D8263">
        <v>934</v>
      </c>
      <c r="E8263" t="s">
        <v>1</v>
      </c>
      <c r="F8263">
        <v>917386</v>
      </c>
    </row>
    <row r="8264" spans="1:6" x14ac:dyDescent="0.25">
      <c r="A8264" t="s">
        <v>3060</v>
      </c>
      <c r="C8264" t="s">
        <v>0</v>
      </c>
      <c r="D8264">
        <v>934</v>
      </c>
      <c r="E8264" t="s">
        <v>1</v>
      </c>
      <c r="F8264">
        <v>917386</v>
      </c>
    </row>
    <row r="8265" spans="1:6" x14ac:dyDescent="0.25">
      <c r="A8265" t="s">
        <v>3060</v>
      </c>
      <c r="C8265" t="s">
        <v>0</v>
      </c>
      <c r="D8265">
        <v>934</v>
      </c>
      <c r="E8265" t="s">
        <v>1</v>
      </c>
      <c r="F8265">
        <v>917386</v>
      </c>
    </row>
    <row r="8266" spans="1:6" x14ac:dyDescent="0.25">
      <c r="A8266" t="s">
        <v>3060</v>
      </c>
      <c r="C8266" t="s">
        <v>0</v>
      </c>
      <c r="D8266">
        <v>934</v>
      </c>
      <c r="E8266" t="s">
        <v>1</v>
      </c>
      <c r="F8266">
        <v>917386</v>
      </c>
    </row>
    <row r="8267" spans="1:6" x14ac:dyDescent="0.25">
      <c r="A8267" t="s">
        <v>3060</v>
      </c>
      <c r="C8267" t="s">
        <v>0</v>
      </c>
      <c r="D8267">
        <v>934</v>
      </c>
      <c r="E8267" t="s">
        <v>1</v>
      </c>
      <c r="F8267">
        <v>917386</v>
      </c>
    </row>
    <row r="8268" spans="1:6" x14ac:dyDescent="0.25">
      <c r="A8268" t="s">
        <v>3061</v>
      </c>
      <c r="C8268" t="s">
        <v>0</v>
      </c>
      <c r="D8268">
        <v>934</v>
      </c>
      <c r="E8268" t="s">
        <v>1</v>
      </c>
      <c r="F8268">
        <v>917386</v>
      </c>
    </row>
    <row r="8269" spans="1:6" x14ac:dyDescent="0.25">
      <c r="A8269" t="s">
        <v>3061</v>
      </c>
      <c r="C8269" t="s">
        <v>0</v>
      </c>
      <c r="D8269">
        <v>935</v>
      </c>
      <c r="E8269" t="s">
        <v>1</v>
      </c>
      <c r="F8269">
        <v>917386</v>
      </c>
    </row>
    <row r="8270" spans="1:6" x14ac:dyDescent="0.25">
      <c r="A8270" t="s">
        <v>3062</v>
      </c>
      <c r="C8270" t="s">
        <v>0</v>
      </c>
      <c r="D8270">
        <v>934</v>
      </c>
      <c r="E8270" t="s">
        <v>1</v>
      </c>
      <c r="F8270">
        <v>917386</v>
      </c>
    </row>
    <row r="8271" spans="1:6" x14ac:dyDescent="0.25">
      <c r="A8271" t="s">
        <v>3062</v>
      </c>
      <c r="C8271" t="s">
        <v>0</v>
      </c>
      <c r="D8271">
        <v>934</v>
      </c>
      <c r="E8271" t="s">
        <v>1</v>
      </c>
      <c r="F8271">
        <v>917386</v>
      </c>
    </row>
    <row r="8272" spans="1:6" x14ac:dyDescent="0.25">
      <c r="A8272" t="s">
        <v>3062</v>
      </c>
      <c r="C8272" t="s">
        <v>0</v>
      </c>
      <c r="D8272">
        <v>935</v>
      </c>
      <c r="E8272" t="s">
        <v>1</v>
      </c>
      <c r="F8272">
        <v>917386</v>
      </c>
    </row>
    <row r="8273" spans="1:6" x14ac:dyDescent="0.25">
      <c r="A8273" t="s">
        <v>3062</v>
      </c>
      <c r="C8273" t="s">
        <v>0</v>
      </c>
      <c r="D8273">
        <v>934</v>
      </c>
      <c r="E8273" t="s">
        <v>1</v>
      </c>
      <c r="F8273">
        <v>917386</v>
      </c>
    </row>
    <row r="8274" spans="1:6" x14ac:dyDescent="0.25">
      <c r="A8274" t="s">
        <v>3062</v>
      </c>
      <c r="C8274" t="s">
        <v>0</v>
      </c>
      <c r="D8274">
        <v>933</v>
      </c>
      <c r="E8274" t="s">
        <v>1</v>
      </c>
      <c r="F8274">
        <v>917386</v>
      </c>
    </row>
    <row r="8275" spans="1:6" x14ac:dyDescent="0.25">
      <c r="A8275" t="s">
        <v>3063</v>
      </c>
      <c r="C8275" t="s">
        <v>0</v>
      </c>
      <c r="D8275">
        <v>934</v>
      </c>
      <c r="E8275" t="s">
        <v>1</v>
      </c>
      <c r="F8275">
        <v>917386</v>
      </c>
    </row>
    <row r="8276" spans="1:6" x14ac:dyDescent="0.25">
      <c r="A8276" t="s">
        <v>3063</v>
      </c>
      <c r="C8276" t="s">
        <v>0</v>
      </c>
      <c r="D8276">
        <v>934</v>
      </c>
      <c r="E8276" t="s">
        <v>1</v>
      </c>
      <c r="F8276">
        <v>917386</v>
      </c>
    </row>
    <row r="8277" spans="1:6" x14ac:dyDescent="0.25">
      <c r="A8277" t="s">
        <v>3064</v>
      </c>
      <c r="C8277" t="s">
        <v>0</v>
      </c>
      <c r="D8277">
        <v>935</v>
      </c>
      <c r="E8277" t="s">
        <v>1</v>
      </c>
      <c r="F8277">
        <v>917386</v>
      </c>
    </row>
    <row r="8278" spans="1:6" x14ac:dyDescent="0.25">
      <c r="A8278" t="s">
        <v>3064</v>
      </c>
      <c r="C8278" t="s">
        <v>0</v>
      </c>
      <c r="D8278">
        <v>935</v>
      </c>
      <c r="E8278" t="s">
        <v>1</v>
      </c>
      <c r="F8278">
        <v>917386</v>
      </c>
    </row>
    <row r="8279" spans="1:6" x14ac:dyDescent="0.25">
      <c r="A8279" t="s">
        <v>3064</v>
      </c>
      <c r="C8279" t="s">
        <v>0</v>
      </c>
      <c r="D8279">
        <v>934</v>
      </c>
      <c r="E8279" t="s">
        <v>1</v>
      </c>
      <c r="F8279">
        <v>917386</v>
      </c>
    </row>
    <row r="8280" spans="1:6" x14ac:dyDescent="0.25">
      <c r="A8280" t="s">
        <v>3064</v>
      </c>
      <c r="C8280" t="s">
        <v>0</v>
      </c>
      <c r="D8280">
        <v>935</v>
      </c>
      <c r="E8280" t="s">
        <v>1</v>
      </c>
      <c r="F8280">
        <v>917386</v>
      </c>
    </row>
    <row r="8281" spans="1:6" x14ac:dyDescent="0.25">
      <c r="A8281" t="s">
        <v>3064</v>
      </c>
      <c r="C8281" t="s">
        <v>0</v>
      </c>
      <c r="D8281">
        <v>935</v>
      </c>
      <c r="E8281" t="s">
        <v>1</v>
      </c>
      <c r="F8281">
        <v>917386</v>
      </c>
    </row>
    <row r="8282" spans="1:6" x14ac:dyDescent="0.25">
      <c r="A8282" t="s">
        <v>3065</v>
      </c>
      <c r="C8282" t="s">
        <v>0</v>
      </c>
      <c r="D8282">
        <v>934</v>
      </c>
      <c r="E8282" t="s">
        <v>1</v>
      </c>
      <c r="F8282">
        <v>917386</v>
      </c>
    </row>
    <row r="8283" spans="1:6" x14ac:dyDescent="0.25">
      <c r="A8283" t="s">
        <v>3065</v>
      </c>
      <c r="C8283" t="s">
        <v>0</v>
      </c>
      <c r="D8283">
        <v>934</v>
      </c>
      <c r="E8283" t="s">
        <v>1</v>
      </c>
      <c r="F8283">
        <v>917386</v>
      </c>
    </row>
    <row r="8284" spans="1:6" x14ac:dyDescent="0.25">
      <c r="A8284" t="s">
        <v>3065</v>
      </c>
      <c r="C8284" t="s">
        <v>0</v>
      </c>
      <c r="D8284">
        <v>934</v>
      </c>
      <c r="E8284" t="s">
        <v>1</v>
      </c>
      <c r="F8284">
        <v>917386</v>
      </c>
    </row>
    <row r="8285" spans="1:6" x14ac:dyDescent="0.25">
      <c r="A8285" t="s">
        <v>3065</v>
      </c>
      <c r="C8285" t="s">
        <v>0</v>
      </c>
      <c r="D8285">
        <v>934</v>
      </c>
      <c r="E8285" t="s">
        <v>1</v>
      </c>
      <c r="F8285">
        <v>917386</v>
      </c>
    </row>
    <row r="8286" spans="1:6" x14ac:dyDescent="0.25">
      <c r="A8286" t="s">
        <v>3066</v>
      </c>
      <c r="C8286" t="s">
        <v>0</v>
      </c>
      <c r="D8286">
        <v>934</v>
      </c>
      <c r="E8286" t="s">
        <v>1</v>
      </c>
      <c r="F8286">
        <v>917386</v>
      </c>
    </row>
    <row r="8287" spans="1:6" x14ac:dyDescent="0.25">
      <c r="A8287" t="s">
        <v>3066</v>
      </c>
      <c r="C8287" t="s">
        <v>0</v>
      </c>
      <c r="D8287">
        <v>934</v>
      </c>
      <c r="E8287" t="s">
        <v>1</v>
      </c>
      <c r="F8287">
        <v>917386</v>
      </c>
    </row>
    <row r="8288" spans="1:6" x14ac:dyDescent="0.25">
      <c r="A8288" t="s">
        <v>3066</v>
      </c>
      <c r="C8288" t="s">
        <v>0</v>
      </c>
      <c r="D8288">
        <v>934</v>
      </c>
      <c r="E8288" t="s">
        <v>1</v>
      </c>
      <c r="F8288">
        <v>917386</v>
      </c>
    </row>
    <row r="8289" spans="1:6" x14ac:dyDescent="0.25">
      <c r="A8289" t="s">
        <v>3067</v>
      </c>
      <c r="C8289" t="s">
        <v>0</v>
      </c>
      <c r="D8289">
        <v>936</v>
      </c>
      <c r="E8289" t="s">
        <v>1</v>
      </c>
      <c r="F8289">
        <v>917386</v>
      </c>
    </row>
    <row r="8290" spans="1:6" x14ac:dyDescent="0.25">
      <c r="A8290" t="s">
        <v>3067</v>
      </c>
      <c r="C8290" t="s">
        <v>0</v>
      </c>
      <c r="D8290">
        <v>935</v>
      </c>
      <c r="E8290" t="s">
        <v>1</v>
      </c>
      <c r="F8290">
        <v>917386</v>
      </c>
    </row>
    <row r="8291" spans="1:6" x14ac:dyDescent="0.25">
      <c r="A8291" t="s">
        <v>3067</v>
      </c>
      <c r="C8291" t="s">
        <v>0</v>
      </c>
      <c r="D8291">
        <v>934</v>
      </c>
      <c r="E8291" t="s">
        <v>1</v>
      </c>
      <c r="F8291">
        <v>917386</v>
      </c>
    </row>
    <row r="8292" spans="1:6" x14ac:dyDescent="0.25">
      <c r="A8292" t="s">
        <v>3067</v>
      </c>
      <c r="C8292" t="s">
        <v>0</v>
      </c>
      <c r="D8292">
        <v>934</v>
      </c>
      <c r="E8292" t="s">
        <v>1</v>
      </c>
      <c r="F8292">
        <v>917386</v>
      </c>
    </row>
    <row r="8293" spans="1:6" x14ac:dyDescent="0.25">
      <c r="A8293" t="s">
        <v>3068</v>
      </c>
      <c r="C8293" t="s">
        <v>0</v>
      </c>
      <c r="D8293">
        <v>935</v>
      </c>
      <c r="E8293" t="s">
        <v>1</v>
      </c>
      <c r="F8293">
        <v>917386</v>
      </c>
    </row>
    <row r="8294" spans="1:6" x14ac:dyDescent="0.25">
      <c r="A8294" t="s">
        <v>3068</v>
      </c>
      <c r="C8294" t="s">
        <v>0</v>
      </c>
      <c r="D8294">
        <v>935</v>
      </c>
      <c r="E8294" t="s">
        <v>1</v>
      </c>
      <c r="F8294">
        <v>917386</v>
      </c>
    </row>
    <row r="8295" spans="1:6" x14ac:dyDescent="0.25">
      <c r="A8295" t="s">
        <v>3068</v>
      </c>
      <c r="C8295" t="s">
        <v>0</v>
      </c>
      <c r="D8295">
        <v>935</v>
      </c>
      <c r="E8295" t="s">
        <v>1</v>
      </c>
      <c r="F8295">
        <v>917386</v>
      </c>
    </row>
    <row r="8296" spans="1:6" x14ac:dyDescent="0.25">
      <c r="A8296" t="s">
        <v>3068</v>
      </c>
      <c r="C8296" t="s">
        <v>0</v>
      </c>
      <c r="D8296">
        <v>935</v>
      </c>
      <c r="E8296" t="s">
        <v>1</v>
      </c>
      <c r="F8296">
        <v>917386</v>
      </c>
    </row>
    <row r="8297" spans="1:6" x14ac:dyDescent="0.25">
      <c r="A8297" t="s">
        <v>3068</v>
      </c>
      <c r="C8297" t="s">
        <v>0</v>
      </c>
      <c r="D8297">
        <v>935</v>
      </c>
      <c r="E8297" t="s">
        <v>1</v>
      </c>
      <c r="F8297">
        <v>917386</v>
      </c>
    </row>
    <row r="8298" spans="1:6" x14ac:dyDescent="0.25">
      <c r="A8298" t="s">
        <v>3069</v>
      </c>
      <c r="C8298" t="s">
        <v>0</v>
      </c>
      <c r="D8298">
        <v>934</v>
      </c>
      <c r="E8298" t="s">
        <v>1</v>
      </c>
      <c r="F8298">
        <v>917386</v>
      </c>
    </row>
    <row r="8299" spans="1:6" x14ac:dyDescent="0.25">
      <c r="A8299" t="s">
        <v>3069</v>
      </c>
      <c r="C8299" t="s">
        <v>0</v>
      </c>
      <c r="D8299">
        <v>935</v>
      </c>
      <c r="E8299" t="s">
        <v>1</v>
      </c>
      <c r="F8299">
        <v>917386</v>
      </c>
    </row>
    <row r="8300" spans="1:6" x14ac:dyDescent="0.25">
      <c r="A8300" t="s">
        <v>3070</v>
      </c>
      <c r="C8300" t="s">
        <v>0</v>
      </c>
      <c r="D8300">
        <v>934</v>
      </c>
      <c r="E8300" t="s">
        <v>1</v>
      </c>
      <c r="F8300">
        <v>917386</v>
      </c>
    </row>
    <row r="8301" spans="1:6" x14ac:dyDescent="0.25">
      <c r="A8301" t="s">
        <v>3070</v>
      </c>
      <c r="C8301" t="s">
        <v>0</v>
      </c>
      <c r="D8301">
        <v>934</v>
      </c>
      <c r="E8301" t="s">
        <v>1</v>
      </c>
      <c r="F8301">
        <v>917386</v>
      </c>
    </row>
    <row r="8302" spans="1:6" x14ac:dyDescent="0.25">
      <c r="A8302" t="s">
        <v>3070</v>
      </c>
      <c r="C8302" t="s">
        <v>0</v>
      </c>
      <c r="D8302">
        <v>933</v>
      </c>
      <c r="E8302" t="s">
        <v>1</v>
      </c>
      <c r="F8302">
        <v>917386</v>
      </c>
    </row>
    <row r="8303" spans="1:6" x14ac:dyDescent="0.25">
      <c r="A8303" t="s">
        <v>3070</v>
      </c>
      <c r="C8303" t="s">
        <v>0</v>
      </c>
      <c r="D8303">
        <v>934</v>
      </c>
      <c r="E8303" t="s">
        <v>1</v>
      </c>
      <c r="F8303">
        <v>917386</v>
      </c>
    </row>
    <row r="8304" spans="1:6" x14ac:dyDescent="0.25">
      <c r="A8304" t="s">
        <v>3070</v>
      </c>
      <c r="C8304" t="s">
        <v>0</v>
      </c>
      <c r="D8304">
        <v>935</v>
      </c>
      <c r="E8304" t="s">
        <v>1</v>
      </c>
      <c r="F8304">
        <v>917386</v>
      </c>
    </row>
    <row r="8305" spans="1:6" x14ac:dyDescent="0.25">
      <c r="A8305" t="s">
        <v>3071</v>
      </c>
      <c r="C8305" t="s">
        <v>0</v>
      </c>
      <c r="D8305">
        <v>934</v>
      </c>
      <c r="E8305" t="s">
        <v>1</v>
      </c>
      <c r="F8305">
        <v>917386</v>
      </c>
    </row>
    <row r="8306" spans="1:6" x14ac:dyDescent="0.25">
      <c r="A8306" t="s">
        <v>3071</v>
      </c>
      <c r="C8306" t="s">
        <v>0</v>
      </c>
      <c r="D8306">
        <v>934</v>
      </c>
      <c r="E8306" t="s">
        <v>1</v>
      </c>
      <c r="F8306">
        <v>917386</v>
      </c>
    </row>
    <row r="8307" spans="1:6" x14ac:dyDescent="0.25">
      <c r="A8307" t="s">
        <v>3071</v>
      </c>
      <c r="C8307" t="s">
        <v>0</v>
      </c>
      <c r="D8307">
        <v>934</v>
      </c>
      <c r="E8307" t="s">
        <v>1</v>
      </c>
      <c r="F8307">
        <v>917386</v>
      </c>
    </row>
    <row r="8308" spans="1:6" x14ac:dyDescent="0.25">
      <c r="A8308" t="s">
        <v>3071</v>
      </c>
      <c r="C8308" t="s">
        <v>0</v>
      </c>
      <c r="D8308">
        <v>934</v>
      </c>
      <c r="E8308" t="s">
        <v>1</v>
      </c>
      <c r="F8308">
        <v>917386</v>
      </c>
    </row>
    <row r="8309" spans="1:6" x14ac:dyDescent="0.25">
      <c r="A8309" t="s">
        <v>3072</v>
      </c>
      <c r="C8309" t="s">
        <v>0</v>
      </c>
      <c r="D8309">
        <v>934</v>
      </c>
      <c r="E8309" t="s">
        <v>1</v>
      </c>
      <c r="F8309">
        <v>917386</v>
      </c>
    </row>
    <row r="8310" spans="1:6" x14ac:dyDescent="0.25">
      <c r="A8310" t="s">
        <v>3072</v>
      </c>
      <c r="C8310" t="s">
        <v>0</v>
      </c>
      <c r="D8310">
        <v>934</v>
      </c>
      <c r="E8310" t="s">
        <v>1</v>
      </c>
      <c r="F8310">
        <v>917386</v>
      </c>
    </row>
    <row r="8311" spans="1:6" x14ac:dyDescent="0.25">
      <c r="A8311" t="s">
        <v>3073</v>
      </c>
      <c r="C8311" t="s">
        <v>0</v>
      </c>
      <c r="D8311">
        <v>934</v>
      </c>
      <c r="E8311" t="s">
        <v>1</v>
      </c>
      <c r="F8311">
        <v>917386</v>
      </c>
    </row>
    <row r="8312" spans="1:6" x14ac:dyDescent="0.25">
      <c r="A8312" t="s">
        <v>3073</v>
      </c>
      <c r="C8312" t="s">
        <v>0</v>
      </c>
      <c r="D8312">
        <v>935</v>
      </c>
      <c r="E8312" t="s">
        <v>1</v>
      </c>
      <c r="F8312">
        <v>917386</v>
      </c>
    </row>
    <row r="8313" spans="1:6" x14ac:dyDescent="0.25">
      <c r="A8313" t="s">
        <v>3073</v>
      </c>
      <c r="C8313" t="s">
        <v>0</v>
      </c>
      <c r="D8313">
        <v>934</v>
      </c>
      <c r="E8313" t="s">
        <v>1</v>
      </c>
      <c r="F8313">
        <v>917386</v>
      </c>
    </row>
    <row r="8314" spans="1:6" x14ac:dyDescent="0.25">
      <c r="A8314" t="s">
        <v>3073</v>
      </c>
      <c r="C8314" t="s">
        <v>0</v>
      </c>
      <c r="D8314">
        <v>935</v>
      </c>
      <c r="E8314" t="s">
        <v>1</v>
      </c>
      <c r="F8314">
        <v>917386</v>
      </c>
    </row>
    <row r="8315" spans="1:6" x14ac:dyDescent="0.25">
      <c r="A8315" t="s">
        <v>3073</v>
      </c>
      <c r="C8315" t="s">
        <v>0</v>
      </c>
      <c r="D8315">
        <v>935</v>
      </c>
      <c r="E8315" t="s">
        <v>1</v>
      </c>
      <c r="F8315">
        <v>917386</v>
      </c>
    </row>
    <row r="8316" spans="1:6" x14ac:dyDescent="0.25">
      <c r="A8316" t="s">
        <v>3074</v>
      </c>
      <c r="C8316" t="s">
        <v>0</v>
      </c>
      <c r="D8316">
        <v>935</v>
      </c>
      <c r="E8316" t="s">
        <v>1</v>
      </c>
      <c r="F8316">
        <v>917386</v>
      </c>
    </row>
    <row r="8317" spans="1:6" x14ac:dyDescent="0.25">
      <c r="A8317" t="s">
        <v>3074</v>
      </c>
      <c r="C8317" t="s">
        <v>0</v>
      </c>
      <c r="D8317">
        <v>934</v>
      </c>
      <c r="E8317" t="s">
        <v>1</v>
      </c>
      <c r="F8317">
        <v>917386</v>
      </c>
    </row>
    <row r="8318" spans="1:6" x14ac:dyDescent="0.25">
      <c r="A8318" t="s">
        <v>3074</v>
      </c>
      <c r="C8318" t="s">
        <v>0</v>
      </c>
      <c r="D8318">
        <v>935</v>
      </c>
      <c r="E8318" t="s">
        <v>1</v>
      </c>
      <c r="F8318">
        <v>917386</v>
      </c>
    </row>
    <row r="8319" spans="1:6" x14ac:dyDescent="0.25">
      <c r="A8319" t="s">
        <v>3074</v>
      </c>
      <c r="C8319" t="s">
        <v>0</v>
      </c>
      <c r="D8319">
        <v>934</v>
      </c>
      <c r="E8319" t="s">
        <v>1</v>
      </c>
      <c r="F8319">
        <v>917386</v>
      </c>
    </row>
    <row r="8320" spans="1:6" x14ac:dyDescent="0.25">
      <c r="A8320" t="s">
        <v>3074</v>
      </c>
      <c r="C8320" t="s">
        <v>0</v>
      </c>
      <c r="D8320">
        <v>935</v>
      </c>
      <c r="E8320" t="s">
        <v>1</v>
      </c>
      <c r="F8320">
        <v>917386</v>
      </c>
    </row>
    <row r="8321" spans="1:6" x14ac:dyDescent="0.25">
      <c r="A8321" t="s">
        <v>3075</v>
      </c>
      <c r="C8321" t="s">
        <v>0</v>
      </c>
      <c r="D8321">
        <v>934</v>
      </c>
      <c r="E8321" t="s">
        <v>1</v>
      </c>
      <c r="F8321">
        <v>917386</v>
      </c>
    </row>
    <row r="8322" spans="1:6" x14ac:dyDescent="0.25">
      <c r="A8322" t="s">
        <v>3075</v>
      </c>
      <c r="C8322" t="s">
        <v>0</v>
      </c>
      <c r="D8322">
        <v>934</v>
      </c>
      <c r="E8322" t="s">
        <v>1</v>
      </c>
      <c r="F8322">
        <v>917386</v>
      </c>
    </row>
    <row r="8323" spans="1:6" x14ac:dyDescent="0.25">
      <c r="A8323" t="s">
        <v>3075</v>
      </c>
      <c r="C8323" t="s">
        <v>0</v>
      </c>
      <c r="D8323">
        <v>935</v>
      </c>
      <c r="E8323" t="s">
        <v>1</v>
      </c>
      <c r="F8323">
        <v>917386</v>
      </c>
    </row>
    <row r="8324" spans="1:6" x14ac:dyDescent="0.25">
      <c r="A8324" t="s">
        <v>3075</v>
      </c>
      <c r="C8324" t="s">
        <v>0</v>
      </c>
      <c r="D8324">
        <v>935</v>
      </c>
      <c r="E8324" t="s">
        <v>1</v>
      </c>
      <c r="F8324">
        <v>917386</v>
      </c>
    </row>
    <row r="8325" spans="1:6" x14ac:dyDescent="0.25">
      <c r="A8325" t="s">
        <v>3076</v>
      </c>
      <c r="C8325" t="s">
        <v>0</v>
      </c>
      <c r="D8325">
        <v>935</v>
      </c>
      <c r="E8325" t="s">
        <v>1</v>
      </c>
      <c r="F8325">
        <v>917386</v>
      </c>
    </row>
    <row r="8326" spans="1:6" x14ac:dyDescent="0.25">
      <c r="A8326" t="s">
        <v>3076</v>
      </c>
      <c r="C8326" t="s">
        <v>0</v>
      </c>
      <c r="D8326">
        <v>936</v>
      </c>
      <c r="E8326" t="s">
        <v>1</v>
      </c>
      <c r="F8326">
        <v>917386</v>
      </c>
    </row>
    <row r="8327" spans="1:6" x14ac:dyDescent="0.25">
      <c r="A8327" t="s">
        <v>3076</v>
      </c>
      <c r="C8327" t="s">
        <v>0</v>
      </c>
      <c r="D8327">
        <v>935</v>
      </c>
      <c r="E8327" t="s">
        <v>1</v>
      </c>
      <c r="F8327">
        <v>917386</v>
      </c>
    </row>
    <row r="8328" spans="1:6" x14ac:dyDescent="0.25">
      <c r="A8328" t="s">
        <v>3076</v>
      </c>
      <c r="C8328" t="s">
        <v>0</v>
      </c>
      <c r="D8328">
        <v>934</v>
      </c>
      <c r="E8328" t="s">
        <v>1</v>
      </c>
      <c r="F8328">
        <v>917386</v>
      </c>
    </row>
    <row r="8329" spans="1:6" x14ac:dyDescent="0.25">
      <c r="A8329" t="s">
        <v>3076</v>
      </c>
      <c r="C8329" t="s">
        <v>0</v>
      </c>
      <c r="D8329">
        <v>934</v>
      </c>
      <c r="E8329" t="s">
        <v>1</v>
      </c>
      <c r="F8329">
        <v>917386</v>
      </c>
    </row>
    <row r="8330" spans="1:6" x14ac:dyDescent="0.25">
      <c r="A8330" t="s">
        <v>3077</v>
      </c>
      <c r="C8330" t="s">
        <v>0</v>
      </c>
      <c r="D8330">
        <v>934</v>
      </c>
      <c r="E8330" t="s">
        <v>1</v>
      </c>
      <c r="F8330">
        <v>917386</v>
      </c>
    </row>
    <row r="8331" spans="1:6" x14ac:dyDescent="0.25">
      <c r="A8331" t="s">
        <v>3077</v>
      </c>
      <c r="C8331" t="s">
        <v>0</v>
      </c>
      <c r="D8331">
        <v>935</v>
      </c>
      <c r="E8331" t="s">
        <v>1</v>
      </c>
      <c r="F8331">
        <v>917386</v>
      </c>
    </row>
    <row r="8332" spans="1:6" x14ac:dyDescent="0.25">
      <c r="A8332" t="s">
        <v>3078</v>
      </c>
      <c r="C8332" t="s">
        <v>0</v>
      </c>
      <c r="D8332">
        <v>934</v>
      </c>
      <c r="E8332" t="s">
        <v>1</v>
      </c>
      <c r="F8332">
        <v>917386</v>
      </c>
    </row>
    <row r="8333" spans="1:6" x14ac:dyDescent="0.25">
      <c r="A8333" t="s">
        <v>3078</v>
      </c>
      <c r="C8333" t="s">
        <v>0</v>
      </c>
      <c r="D8333">
        <v>934</v>
      </c>
      <c r="E8333" t="s">
        <v>1</v>
      </c>
      <c r="F8333">
        <v>917386</v>
      </c>
    </row>
    <row r="8334" spans="1:6" x14ac:dyDescent="0.25">
      <c r="A8334" t="s">
        <v>3078</v>
      </c>
      <c r="C8334" t="s">
        <v>0</v>
      </c>
      <c r="D8334">
        <v>935</v>
      </c>
      <c r="E8334" t="s">
        <v>1</v>
      </c>
      <c r="F8334">
        <v>917386</v>
      </c>
    </row>
    <row r="8335" spans="1:6" x14ac:dyDescent="0.25">
      <c r="A8335" t="s">
        <v>3078</v>
      </c>
      <c r="C8335" t="s">
        <v>0</v>
      </c>
      <c r="D8335">
        <v>934</v>
      </c>
      <c r="E8335" t="s">
        <v>1</v>
      </c>
      <c r="F8335">
        <v>917386</v>
      </c>
    </row>
    <row r="8336" spans="1:6" x14ac:dyDescent="0.25">
      <c r="A8336" t="s">
        <v>3079</v>
      </c>
      <c r="C8336" t="s">
        <v>0</v>
      </c>
      <c r="D8336">
        <v>935</v>
      </c>
      <c r="E8336" t="s">
        <v>1</v>
      </c>
      <c r="F8336">
        <v>917386</v>
      </c>
    </row>
    <row r="8337" spans="1:6" x14ac:dyDescent="0.25">
      <c r="A8337" t="s">
        <v>3079</v>
      </c>
      <c r="C8337" t="s">
        <v>0</v>
      </c>
      <c r="D8337">
        <v>935</v>
      </c>
      <c r="E8337" t="s">
        <v>1</v>
      </c>
      <c r="F8337">
        <v>917386</v>
      </c>
    </row>
    <row r="8338" spans="1:6" x14ac:dyDescent="0.25">
      <c r="A8338" t="s">
        <v>3079</v>
      </c>
      <c r="C8338" t="s">
        <v>0</v>
      </c>
      <c r="D8338">
        <v>935</v>
      </c>
      <c r="E8338" t="s">
        <v>1</v>
      </c>
      <c r="F8338">
        <v>917386</v>
      </c>
    </row>
    <row r="8339" spans="1:6" x14ac:dyDescent="0.25">
      <c r="A8339" t="s">
        <v>3079</v>
      </c>
      <c r="C8339" t="s">
        <v>0</v>
      </c>
      <c r="D8339">
        <v>934</v>
      </c>
      <c r="E8339" t="s">
        <v>1</v>
      </c>
      <c r="F8339">
        <v>917386</v>
      </c>
    </row>
    <row r="8340" spans="1:6" x14ac:dyDescent="0.25">
      <c r="A8340" t="s">
        <v>3079</v>
      </c>
      <c r="C8340" t="s">
        <v>0</v>
      </c>
      <c r="D8340">
        <v>934</v>
      </c>
      <c r="E8340" t="s">
        <v>1</v>
      </c>
      <c r="F8340">
        <v>917386</v>
      </c>
    </row>
    <row r="8341" spans="1:6" x14ac:dyDescent="0.25">
      <c r="A8341" t="s">
        <v>3080</v>
      </c>
      <c r="C8341" t="s">
        <v>0</v>
      </c>
      <c r="D8341">
        <v>934</v>
      </c>
      <c r="E8341" t="s">
        <v>1</v>
      </c>
      <c r="F8341">
        <v>917386</v>
      </c>
    </row>
    <row r="8342" spans="1:6" x14ac:dyDescent="0.25">
      <c r="A8342" t="s">
        <v>3080</v>
      </c>
      <c r="C8342" t="s">
        <v>0</v>
      </c>
      <c r="D8342">
        <v>935</v>
      </c>
      <c r="E8342" t="s">
        <v>1</v>
      </c>
      <c r="F8342">
        <v>917386</v>
      </c>
    </row>
    <row r="8343" spans="1:6" x14ac:dyDescent="0.25">
      <c r="A8343" t="s">
        <v>3080</v>
      </c>
      <c r="C8343" t="s">
        <v>0</v>
      </c>
      <c r="D8343">
        <v>935</v>
      </c>
      <c r="E8343" t="s">
        <v>1</v>
      </c>
      <c r="F8343">
        <v>917386</v>
      </c>
    </row>
    <row r="8344" spans="1:6" x14ac:dyDescent="0.25">
      <c r="A8344" t="s">
        <v>3080</v>
      </c>
      <c r="C8344" t="s">
        <v>0</v>
      </c>
      <c r="D8344">
        <v>934</v>
      </c>
      <c r="E8344" t="s">
        <v>1</v>
      </c>
      <c r="F8344">
        <v>917386</v>
      </c>
    </row>
    <row r="8345" spans="1:6" x14ac:dyDescent="0.25">
      <c r="A8345" t="s">
        <v>3080</v>
      </c>
      <c r="C8345" t="s">
        <v>0</v>
      </c>
      <c r="D8345">
        <v>934</v>
      </c>
      <c r="E8345" t="s">
        <v>1</v>
      </c>
      <c r="F8345">
        <v>917386</v>
      </c>
    </row>
    <row r="8346" spans="1:6" x14ac:dyDescent="0.25">
      <c r="A8346" t="s">
        <v>3081</v>
      </c>
      <c r="C8346" t="s">
        <v>0</v>
      </c>
      <c r="D8346">
        <v>935</v>
      </c>
      <c r="E8346" t="s">
        <v>1</v>
      </c>
      <c r="F8346">
        <v>917386</v>
      </c>
    </row>
    <row r="8347" spans="1:6" x14ac:dyDescent="0.25">
      <c r="A8347" t="s">
        <v>3081</v>
      </c>
      <c r="C8347" t="s">
        <v>0</v>
      </c>
      <c r="D8347">
        <v>934</v>
      </c>
      <c r="E8347" t="s">
        <v>1</v>
      </c>
      <c r="F8347">
        <v>917386</v>
      </c>
    </row>
    <row r="8348" spans="1:6" x14ac:dyDescent="0.25">
      <c r="A8348" t="s">
        <v>3082</v>
      </c>
      <c r="C8348" t="s">
        <v>0</v>
      </c>
      <c r="D8348">
        <v>935</v>
      </c>
      <c r="E8348" t="s">
        <v>1</v>
      </c>
      <c r="F8348">
        <v>917386</v>
      </c>
    </row>
    <row r="8349" spans="1:6" x14ac:dyDescent="0.25">
      <c r="A8349" t="s">
        <v>3082</v>
      </c>
      <c r="C8349" t="s">
        <v>0</v>
      </c>
      <c r="D8349">
        <v>934</v>
      </c>
      <c r="E8349" t="s">
        <v>1</v>
      </c>
      <c r="F8349">
        <v>917386</v>
      </c>
    </row>
    <row r="8350" spans="1:6" x14ac:dyDescent="0.25">
      <c r="A8350" t="s">
        <v>3082</v>
      </c>
      <c r="C8350" t="s">
        <v>0</v>
      </c>
      <c r="D8350">
        <v>935</v>
      </c>
      <c r="E8350" t="s">
        <v>1</v>
      </c>
      <c r="F8350">
        <v>917386</v>
      </c>
    </row>
    <row r="8351" spans="1:6" x14ac:dyDescent="0.25">
      <c r="A8351" t="s">
        <v>3082</v>
      </c>
      <c r="C8351" t="s">
        <v>0</v>
      </c>
      <c r="D8351">
        <v>934</v>
      </c>
      <c r="E8351" t="s">
        <v>1</v>
      </c>
      <c r="F8351">
        <v>917386</v>
      </c>
    </row>
    <row r="8352" spans="1:6" x14ac:dyDescent="0.25">
      <c r="A8352" t="s">
        <v>3083</v>
      </c>
      <c r="C8352" t="s">
        <v>0</v>
      </c>
      <c r="D8352">
        <v>934</v>
      </c>
      <c r="E8352" t="s">
        <v>1</v>
      </c>
      <c r="F8352">
        <v>917386</v>
      </c>
    </row>
    <row r="8353" spans="1:6" x14ac:dyDescent="0.25">
      <c r="A8353" t="s">
        <v>3083</v>
      </c>
      <c r="C8353" t="s">
        <v>0</v>
      </c>
      <c r="D8353">
        <v>935</v>
      </c>
      <c r="E8353" t="s">
        <v>1</v>
      </c>
      <c r="F8353">
        <v>917386</v>
      </c>
    </row>
    <row r="8354" spans="1:6" x14ac:dyDescent="0.25">
      <c r="A8354" t="s">
        <v>3083</v>
      </c>
      <c r="C8354" t="s">
        <v>0</v>
      </c>
      <c r="D8354">
        <v>934</v>
      </c>
      <c r="E8354" t="s">
        <v>1</v>
      </c>
      <c r="F8354">
        <v>917386</v>
      </c>
    </row>
    <row r="8355" spans="1:6" x14ac:dyDescent="0.25">
      <c r="A8355" t="s">
        <v>3083</v>
      </c>
      <c r="C8355" t="s">
        <v>0</v>
      </c>
      <c r="D8355">
        <v>934</v>
      </c>
      <c r="E8355" t="s">
        <v>1</v>
      </c>
      <c r="F8355">
        <v>917386</v>
      </c>
    </row>
    <row r="8356" spans="1:6" x14ac:dyDescent="0.25">
      <c r="A8356" t="s">
        <v>3083</v>
      </c>
      <c r="C8356" t="s">
        <v>0</v>
      </c>
      <c r="D8356">
        <v>935</v>
      </c>
      <c r="E8356" t="s">
        <v>1</v>
      </c>
      <c r="F8356">
        <v>917386</v>
      </c>
    </row>
    <row r="8357" spans="1:6" x14ac:dyDescent="0.25">
      <c r="A8357" t="s">
        <v>3084</v>
      </c>
      <c r="C8357" t="s">
        <v>0</v>
      </c>
      <c r="D8357">
        <v>934</v>
      </c>
      <c r="E8357" t="s">
        <v>1</v>
      </c>
      <c r="F8357">
        <v>917386</v>
      </c>
    </row>
    <row r="8358" spans="1:6" x14ac:dyDescent="0.25">
      <c r="A8358" t="s">
        <v>3084</v>
      </c>
      <c r="C8358" t="s">
        <v>0</v>
      </c>
      <c r="D8358">
        <v>935</v>
      </c>
      <c r="E8358" t="s">
        <v>1</v>
      </c>
      <c r="F8358">
        <v>917386</v>
      </c>
    </row>
    <row r="8359" spans="1:6" x14ac:dyDescent="0.25">
      <c r="A8359" t="s">
        <v>3085</v>
      </c>
      <c r="C8359" t="s">
        <v>0</v>
      </c>
      <c r="D8359">
        <v>934</v>
      </c>
      <c r="E8359" t="s">
        <v>1</v>
      </c>
      <c r="F8359">
        <v>917386</v>
      </c>
    </row>
    <row r="8360" spans="1:6" x14ac:dyDescent="0.25">
      <c r="A8360" t="s">
        <v>3085</v>
      </c>
      <c r="C8360" t="s">
        <v>0</v>
      </c>
      <c r="D8360">
        <v>934</v>
      </c>
      <c r="E8360" t="s">
        <v>1</v>
      </c>
      <c r="F8360">
        <v>917386</v>
      </c>
    </row>
    <row r="8361" spans="1:6" x14ac:dyDescent="0.25">
      <c r="A8361" t="s">
        <v>3085</v>
      </c>
      <c r="C8361" t="s">
        <v>0</v>
      </c>
      <c r="D8361">
        <v>935</v>
      </c>
      <c r="E8361" t="s">
        <v>1</v>
      </c>
      <c r="F8361">
        <v>917386</v>
      </c>
    </row>
    <row r="8362" spans="1:6" x14ac:dyDescent="0.25">
      <c r="A8362" t="s">
        <v>3085</v>
      </c>
      <c r="C8362" t="s">
        <v>0</v>
      </c>
      <c r="D8362">
        <v>934</v>
      </c>
      <c r="E8362" t="s">
        <v>1</v>
      </c>
      <c r="F8362">
        <v>917386</v>
      </c>
    </row>
    <row r="8363" spans="1:6" x14ac:dyDescent="0.25">
      <c r="A8363" t="s">
        <v>3085</v>
      </c>
      <c r="C8363" t="s">
        <v>0</v>
      </c>
      <c r="D8363">
        <v>935</v>
      </c>
      <c r="E8363" t="s">
        <v>1</v>
      </c>
      <c r="F8363">
        <v>917386</v>
      </c>
    </row>
    <row r="8364" spans="1:6" x14ac:dyDescent="0.25">
      <c r="A8364" t="s">
        <v>3086</v>
      </c>
      <c r="C8364" t="s">
        <v>0</v>
      </c>
      <c r="D8364">
        <v>935</v>
      </c>
      <c r="E8364" t="s">
        <v>1</v>
      </c>
      <c r="F8364">
        <v>917386</v>
      </c>
    </row>
    <row r="8365" spans="1:6" x14ac:dyDescent="0.25">
      <c r="A8365" t="s">
        <v>3086</v>
      </c>
      <c r="C8365" t="s">
        <v>0</v>
      </c>
      <c r="D8365">
        <v>934</v>
      </c>
      <c r="E8365" t="s">
        <v>1</v>
      </c>
      <c r="F8365">
        <v>917386</v>
      </c>
    </row>
    <row r="8366" spans="1:6" x14ac:dyDescent="0.25">
      <c r="A8366" t="s">
        <v>3087</v>
      </c>
      <c r="C8366" t="s">
        <v>0</v>
      </c>
      <c r="D8366">
        <v>935</v>
      </c>
      <c r="E8366" t="s">
        <v>1</v>
      </c>
      <c r="F8366">
        <v>917386</v>
      </c>
    </row>
    <row r="8367" spans="1:6" x14ac:dyDescent="0.25">
      <c r="A8367" t="s">
        <v>3087</v>
      </c>
      <c r="C8367" t="s">
        <v>0</v>
      </c>
      <c r="D8367">
        <v>935</v>
      </c>
      <c r="E8367" t="s">
        <v>1</v>
      </c>
      <c r="F8367">
        <v>917386</v>
      </c>
    </row>
    <row r="8368" spans="1:6" x14ac:dyDescent="0.25">
      <c r="A8368" t="s">
        <v>3087</v>
      </c>
      <c r="C8368" t="s">
        <v>0</v>
      </c>
      <c r="D8368">
        <v>935</v>
      </c>
      <c r="E8368" t="s">
        <v>1</v>
      </c>
      <c r="F8368">
        <v>917386</v>
      </c>
    </row>
    <row r="8369" spans="1:6" x14ac:dyDescent="0.25">
      <c r="A8369" t="s">
        <v>3087</v>
      </c>
      <c r="C8369" t="s">
        <v>0</v>
      </c>
      <c r="D8369">
        <v>935</v>
      </c>
      <c r="E8369" t="s">
        <v>1</v>
      </c>
      <c r="F8369">
        <v>917386</v>
      </c>
    </row>
    <row r="8370" spans="1:6" x14ac:dyDescent="0.25">
      <c r="A8370" t="s">
        <v>3087</v>
      </c>
      <c r="C8370" t="s">
        <v>0</v>
      </c>
      <c r="D8370">
        <v>934</v>
      </c>
      <c r="E8370" t="s">
        <v>1</v>
      </c>
      <c r="F8370">
        <v>917386</v>
      </c>
    </row>
    <row r="8371" spans="1:6" x14ac:dyDescent="0.25">
      <c r="A8371" t="s">
        <v>3088</v>
      </c>
      <c r="C8371" t="s">
        <v>0</v>
      </c>
      <c r="D8371">
        <v>934</v>
      </c>
      <c r="E8371" t="s">
        <v>1</v>
      </c>
      <c r="F8371">
        <v>917386</v>
      </c>
    </row>
    <row r="8372" spans="1:6" x14ac:dyDescent="0.25">
      <c r="A8372" t="s">
        <v>3088</v>
      </c>
      <c r="C8372" t="s">
        <v>0</v>
      </c>
      <c r="D8372">
        <v>934</v>
      </c>
      <c r="E8372" t="s">
        <v>1</v>
      </c>
      <c r="F8372">
        <v>917386</v>
      </c>
    </row>
    <row r="8373" spans="1:6" x14ac:dyDescent="0.25">
      <c r="A8373" t="s">
        <v>3088</v>
      </c>
      <c r="C8373" t="s">
        <v>0</v>
      </c>
      <c r="D8373">
        <v>935</v>
      </c>
      <c r="E8373" t="s">
        <v>1</v>
      </c>
      <c r="F8373">
        <v>917386</v>
      </c>
    </row>
    <row r="8374" spans="1:6" x14ac:dyDescent="0.25">
      <c r="A8374" t="s">
        <v>3088</v>
      </c>
      <c r="C8374" t="s">
        <v>0</v>
      </c>
      <c r="D8374">
        <v>934</v>
      </c>
      <c r="E8374" t="s">
        <v>1</v>
      </c>
      <c r="F8374">
        <v>917386</v>
      </c>
    </row>
    <row r="8375" spans="1:6" x14ac:dyDescent="0.25">
      <c r="A8375" t="s">
        <v>3089</v>
      </c>
      <c r="C8375" t="s">
        <v>0</v>
      </c>
      <c r="D8375">
        <v>934</v>
      </c>
      <c r="E8375" t="s">
        <v>1</v>
      </c>
      <c r="F8375">
        <v>917386</v>
      </c>
    </row>
    <row r="8376" spans="1:6" x14ac:dyDescent="0.25">
      <c r="A8376" t="s">
        <v>3089</v>
      </c>
      <c r="C8376" t="s">
        <v>0</v>
      </c>
      <c r="D8376">
        <v>935</v>
      </c>
      <c r="E8376" t="s">
        <v>1</v>
      </c>
      <c r="F8376">
        <v>917386</v>
      </c>
    </row>
    <row r="8377" spans="1:6" x14ac:dyDescent="0.25">
      <c r="A8377" t="s">
        <v>3089</v>
      </c>
      <c r="C8377" t="s">
        <v>0</v>
      </c>
      <c r="D8377">
        <v>935</v>
      </c>
      <c r="E8377" t="s">
        <v>1</v>
      </c>
      <c r="F8377">
        <v>917386</v>
      </c>
    </row>
    <row r="8378" spans="1:6" x14ac:dyDescent="0.25">
      <c r="A8378" t="s">
        <v>3090</v>
      </c>
      <c r="C8378" t="s">
        <v>0</v>
      </c>
      <c r="D8378">
        <v>935</v>
      </c>
      <c r="E8378" t="s">
        <v>1</v>
      </c>
      <c r="F8378">
        <v>917386</v>
      </c>
    </row>
    <row r="8379" spans="1:6" x14ac:dyDescent="0.25">
      <c r="A8379" t="s">
        <v>3090</v>
      </c>
      <c r="C8379" t="s">
        <v>0</v>
      </c>
      <c r="D8379">
        <v>934</v>
      </c>
      <c r="E8379" t="s">
        <v>1</v>
      </c>
      <c r="F8379">
        <v>917386</v>
      </c>
    </row>
    <row r="8380" spans="1:6" x14ac:dyDescent="0.25">
      <c r="A8380" t="s">
        <v>3090</v>
      </c>
      <c r="C8380" t="s">
        <v>0</v>
      </c>
      <c r="D8380">
        <v>934</v>
      </c>
      <c r="E8380" t="s">
        <v>1</v>
      </c>
      <c r="F8380">
        <v>917386</v>
      </c>
    </row>
    <row r="8381" spans="1:6" x14ac:dyDescent="0.25">
      <c r="A8381" t="s">
        <v>3090</v>
      </c>
      <c r="C8381" t="s">
        <v>0</v>
      </c>
      <c r="D8381">
        <v>934</v>
      </c>
      <c r="E8381" t="s">
        <v>1</v>
      </c>
      <c r="F8381">
        <v>917386</v>
      </c>
    </row>
    <row r="8382" spans="1:6" x14ac:dyDescent="0.25">
      <c r="A8382" t="s">
        <v>3091</v>
      </c>
      <c r="C8382" t="s">
        <v>0</v>
      </c>
      <c r="D8382">
        <v>936</v>
      </c>
      <c r="E8382" t="s">
        <v>1</v>
      </c>
      <c r="F8382">
        <v>917386</v>
      </c>
    </row>
    <row r="8383" spans="1:6" x14ac:dyDescent="0.25">
      <c r="A8383" t="s">
        <v>3091</v>
      </c>
      <c r="C8383" t="s">
        <v>0</v>
      </c>
      <c r="D8383">
        <v>935</v>
      </c>
      <c r="E8383" t="s">
        <v>1</v>
      </c>
      <c r="F8383">
        <v>917386</v>
      </c>
    </row>
    <row r="8384" spans="1:6" x14ac:dyDescent="0.25">
      <c r="A8384" t="s">
        <v>3092</v>
      </c>
      <c r="C8384" t="s">
        <v>0</v>
      </c>
      <c r="D8384">
        <v>934</v>
      </c>
      <c r="E8384" t="s">
        <v>1</v>
      </c>
      <c r="F8384">
        <v>917386</v>
      </c>
    </row>
    <row r="8385" spans="1:6" x14ac:dyDescent="0.25">
      <c r="A8385" t="s">
        <v>3092</v>
      </c>
      <c r="C8385" t="s">
        <v>0</v>
      </c>
      <c r="D8385">
        <v>934</v>
      </c>
      <c r="E8385" t="s">
        <v>1</v>
      </c>
      <c r="F8385">
        <v>917386</v>
      </c>
    </row>
    <row r="8386" spans="1:6" x14ac:dyDescent="0.25">
      <c r="A8386" t="s">
        <v>3092</v>
      </c>
      <c r="C8386" t="s">
        <v>0</v>
      </c>
      <c r="D8386">
        <v>935</v>
      </c>
      <c r="E8386" t="s">
        <v>1</v>
      </c>
      <c r="F8386">
        <v>917386</v>
      </c>
    </row>
    <row r="8387" spans="1:6" x14ac:dyDescent="0.25">
      <c r="A8387" t="s">
        <v>3092</v>
      </c>
      <c r="C8387" t="s">
        <v>0</v>
      </c>
      <c r="D8387">
        <v>934</v>
      </c>
      <c r="E8387" t="s">
        <v>1</v>
      </c>
      <c r="F8387">
        <v>917386</v>
      </c>
    </row>
    <row r="8388" spans="1:6" x14ac:dyDescent="0.25">
      <c r="A8388" t="s">
        <v>3092</v>
      </c>
      <c r="C8388" t="s">
        <v>0</v>
      </c>
      <c r="D8388">
        <v>935</v>
      </c>
      <c r="E8388" t="s">
        <v>1</v>
      </c>
      <c r="F8388">
        <v>917386</v>
      </c>
    </row>
    <row r="8389" spans="1:6" x14ac:dyDescent="0.25">
      <c r="A8389" t="s">
        <v>3093</v>
      </c>
      <c r="C8389" t="s">
        <v>0</v>
      </c>
      <c r="D8389">
        <v>936</v>
      </c>
      <c r="E8389" t="s">
        <v>1</v>
      </c>
      <c r="F8389">
        <v>917386</v>
      </c>
    </row>
    <row r="8390" spans="1:6" x14ac:dyDescent="0.25">
      <c r="A8390" t="s">
        <v>3093</v>
      </c>
      <c r="C8390" t="s">
        <v>0</v>
      </c>
      <c r="D8390">
        <v>934</v>
      </c>
      <c r="E8390" t="s">
        <v>1</v>
      </c>
      <c r="F8390">
        <v>917386</v>
      </c>
    </row>
    <row r="8391" spans="1:6" x14ac:dyDescent="0.25">
      <c r="A8391" t="s">
        <v>3093</v>
      </c>
      <c r="C8391" t="s">
        <v>0</v>
      </c>
      <c r="D8391">
        <v>935</v>
      </c>
      <c r="E8391" t="s">
        <v>1</v>
      </c>
      <c r="F8391">
        <v>917386</v>
      </c>
    </row>
    <row r="8392" spans="1:6" x14ac:dyDescent="0.25">
      <c r="A8392" t="s">
        <v>3093</v>
      </c>
      <c r="C8392" t="s">
        <v>0</v>
      </c>
      <c r="D8392">
        <v>934</v>
      </c>
      <c r="E8392" t="s">
        <v>1</v>
      </c>
      <c r="F8392">
        <v>917386</v>
      </c>
    </row>
    <row r="8393" spans="1:6" x14ac:dyDescent="0.25">
      <c r="A8393" t="s">
        <v>3093</v>
      </c>
      <c r="C8393" t="s">
        <v>0</v>
      </c>
      <c r="D8393">
        <v>936</v>
      </c>
      <c r="E8393" t="s">
        <v>1</v>
      </c>
      <c r="F8393">
        <v>917386</v>
      </c>
    </row>
    <row r="8394" spans="1:6" x14ac:dyDescent="0.25">
      <c r="A8394" t="s">
        <v>3094</v>
      </c>
      <c r="C8394" t="s">
        <v>0</v>
      </c>
      <c r="D8394">
        <v>934</v>
      </c>
      <c r="E8394" t="s">
        <v>1</v>
      </c>
      <c r="F8394">
        <v>917386</v>
      </c>
    </row>
    <row r="8395" spans="1:6" x14ac:dyDescent="0.25">
      <c r="A8395" t="s">
        <v>3094</v>
      </c>
      <c r="C8395" t="s">
        <v>0</v>
      </c>
      <c r="D8395">
        <v>936</v>
      </c>
      <c r="E8395" t="s">
        <v>1</v>
      </c>
      <c r="F8395">
        <v>917386</v>
      </c>
    </row>
    <row r="8396" spans="1:6" x14ac:dyDescent="0.25">
      <c r="A8396" t="s">
        <v>3095</v>
      </c>
      <c r="C8396" t="s">
        <v>0</v>
      </c>
      <c r="D8396">
        <v>934</v>
      </c>
      <c r="E8396" t="s">
        <v>1</v>
      </c>
      <c r="F8396">
        <v>917386</v>
      </c>
    </row>
    <row r="8397" spans="1:6" x14ac:dyDescent="0.25">
      <c r="A8397" t="s">
        <v>3095</v>
      </c>
      <c r="C8397" t="s">
        <v>0</v>
      </c>
      <c r="D8397">
        <v>934</v>
      </c>
      <c r="E8397" t="s">
        <v>1</v>
      </c>
      <c r="F8397">
        <v>917386</v>
      </c>
    </row>
    <row r="8398" spans="1:6" x14ac:dyDescent="0.25">
      <c r="A8398" t="s">
        <v>3095</v>
      </c>
      <c r="C8398" t="s">
        <v>0</v>
      </c>
      <c r="D8398">
        <v>935</v>
      </c>
      <c r="E8398" t="s">
        <v>1</v>
      </c>
      <c r="F8398">
        <v>917386</v>
      </c>
    </row>
    <row r="8399" spans="1:6" x14ac:dyDescent="0.25">
      <c r="A8399" t="s">
        <v>3095</v>
      </c>
      <c r="C8399" t="s">
        <v>0</v>
      </c>
      <c r="D8399">
        <v>936</v>
      </c>
      <c r="E8399" t="s">
        <v>1</v>
      </c>
      <c r="F8399">
        <v>917386</v>
      </c>
    </row>
    <row r="8400" spans="1:6" x14ac:dyDescent="0.25">
      <c r="A8400" t="s">
        <v>3096</v>
      </c>
      <c r="C8400" t="s">
        <v>0</v>
      </c>
      <c r="D8400">
        <v>934</v>
      </c>
      <c r="E8400" t="s">
        <v>1</v>
      </c>
      <c r="F8400">
        <v>917386</v>
      </c>
    </row>
    <row r="8401" spans="1:6" x14ac:dyDescent="0.25">
      <c r="A8401" t="s">
        <v>3096</v>
      </c>
      <c r="C8401" t="s">
        <v>0</v>
      </c>
      <c r="D8401">
        <v>935</v>
      </c>
      <c r="E8401" t="s">
        <v>1</v>
      </c>
      <c r="F8401">
        <v>917386</v>
      </c>
    </row>
    <row r="8402" spans="1:6" x14ac:dyDescent="0.25">
      <c r="A8402" t="s">
        <v>3096</v>
      </c>
      <c r="C8402" t="s">
        <v>0</v>
      </c>
      <c r="D8402">
        <v>935</v>
      </c>
      <c r="E8402" t="s">
        <v>1</v>
      </c>
      <c r="F8402">
        <v>917386</v>
      </c>
    </row>
    <row r="8403" spans="1:6" x14ac:dyDescent="0.25">
      <c r="A8403" t="s">
        <v>3096</v>
      </c>
      <c r="C8403" t="s">
        <v>0</v>
      </c>
      <c r="D8403">
        <v>934</v>
      </c>
      <c r="E8403" t="s">
        <v>1</v>
      </c>
      <c r="F8403">
        <v>917386</v>
      </c>
    </row>
    <row r="8404" spans="1:6" x14ac:dyDescent="0.25">
      <c r="A8404" t="s">
        <v>3096</v>
      </c>
      <c r="C8404" t="s">
        <v>0</v>
      </c>
      <c r="D8404">
        <v>935</v>
      </c>
      <c r="E8404" t="s">
        <v>1</v>
      </c>
      <c r="F8404">
        <v>917386</v>
      </c>
    </row>
    <row r="8405" spans="1:6" x14ac:dyDescent="0.25">
      <c r="A8405" t="s">
        <v>3097</v>
      </c>
      <c r="C8405" t="s">
        <v>0</v>
      </c>
      <c r="D8405">
        <v>935</v>
      </c>
      <c r="E8405" t="s">
        <v>1</v>
      </c>
      <c r="F8405">
        <v>917386</v>
      </c>
    </row>
    <row r="8406" spans="1:6" x14ac:dyDescent="0.25">
      <c r="A8406" t="s">
        <v>3097</v>
      </c>
      <c r="C8406" t="s">
        <v>0</v>
      </c>
      <c r="D8406">
        <v>936</v>
      </c>
      <c r="E8406" t="s">
        <v>1</v>
      </c>
      <c r="F8406">
        <v>917386</v>
      </c>
    </row>
    <row r="8407" spans="1:6" x14ac:dyDescent="0.25">
      <c r="A8407" t="s">
        <v>3098</v>
      </c>
      <c r="C8407" t="s">
        <v>0</v>
      </c>
      <c r="D8407">
        <v>935</v>
      </c>
      <c r="E8407" t="s">
        <v>1</v>
      </c>
      <c r="F8407">
        <v>917386</v>
      </c>
    </row>
    <row r="8408" spans="1:6" x14ac:dyDescent="0.25">
      <c r="A8408" t="s">
        <v>3098</v>
      </c>
      <c r="C8408" t="s">
        <v>0</v>
      </c>
      <c r="D8408">
        <v>934</v>
      </c>
      <c r="E8408" t="s">
        <v>1</v>
      </c>
      <c r="F8408">
        <v>917386</v>
      </c>
    </row>
    <row r="8409" spans="1:6" x14ac:dyDescent="0.25">
      <c r="A8409" t="s">
        <v>3098</v>
      </c>
      <c r="C8409" t="s">
        <v>0</v>
      </c>
      <c r="D8409">
        <v>934</v>
      </c>
      <c r="E8409" t="s">
        <v>1</v>
      </c>
      <c r="F8409">
        <v>917386</v>
      </c>
    </row>
    <row r="8410" spans="1:6" x14ac:dyDescent="0.25">
      <c r="A8410" t="s">
        <v>3098</v>
      </c>
      <c r="C8410" t="s">
        <v>0</v>
      </c>
      <c r="D8410">
        <v>935</v>
      </c>
      <c r="E8410" t="s">
        <v>1</v>
      </c>
      <c r="F8410">
        <v>917386</v>
      </c>
    </row>
    <row r="8411" spans="1:6" x14ac:dyDescent="0.25">
      <c r="A8411" t="s">
        <v>3098</v>
      </c>
      <c r="C8411" t="s">
        <v>0</v>
      </c>
      <c r="D8411">
        <v>934</v>
      </c>
      <c r="E8411" t="s">
        <v>1</v>
      </c>
      <c r="F8411">
        <v>917386</v>
      </c>
    </row>
    <row r="8412" spans="1:6" x14ac:dyDescent="0.25">
      <c r="A8412" t="s">
        <v>3099</v>
      </c>
      <c r="C8412" t="s">
        <v>0</v>
      </c>
      <c r="D8412">
        <v>935</v>
      </c>
      <c r="E8412" t="s">
        <v>1</v>
      </c>
      <c r="F8412">
        <v>917386</v>
      </c>
    </row>
    <row r="8413" spans="1:6" x14ac:dyDescent="0.25">
      <c r="A8413" t="s">
        <v>3099</v>
      </c>
      <c r="C8413" t="s">
        <v>0</v>
      </c>
      <c r="D8413">
        <v>935</v>
      </c>
      <c r="E8413" t="s">
        <v>1</v>
      </c>
      <c r="F8413">
        <v>917386</v>
      </c>
    </row>
    <row r="8414" spans="1:6" x14ac:dyDescent="0.25">
      <c r="A8414" t="s">
        <v>3100</v>
      </c>
      <c r="C8414" t="s">
        <v>0</v>
      </c>
      <c r="D8414">
        <v>936</v>
      </c>
      <c r="E8414" t="s">
        <v>1</v>
      </c>
      <c r="F8414">
        <v>917386</v>
      </c>
    </row>
    <row r="8415" spans="1:6" x14ac:dyDescent="0.25">
      <c r="A8415" t="s">
        <v>3100</v>
      </c>
      <c r="C8415" t="s">
        <v>0</v>
      </c>
      <c r="D8415">
        <v>934</v>
      </c>
      <c r="E8415" t="s">
        <v>1</v>
      </c>
      <c r="F8415">
        <v>917386</v>
      </c>
    </row>
    <row r="8416" spans="1:6" x14ac:dyDescent="0.25">
      <c r="A8416" t="s">
        <v>3100</v>
      </c>
      <c r="C8416" t="s">
        <v>0</v>
      </c>
      <c r="D8416">
        <v>935</v>
      </c>
      <c r="E8416" t="s">
        <v>1</v>
      </c>
      <c r="F8416">
        <v>917386</v>
      </c>
    </row>
    <row r="8417" spans="1:6" x14ac:dyDescent="0.25">
      <c r="A8417" t="s">
        <v>3100</v>
      </c>
      <c r="C8417" t="s">
        <v>0</v>
      </c>
      <c r="D8417">
        <v>936</v>
      </c>
      <c r="E8417" t="s">
        <v>1</v>
      </c>
      <c r="F8417">
        <v>917386</v>
      </c>
    </row>
    <row r="8418" spans="1:6" x14ac:dyDescent="0.25">
      <c r="A8418" t="s">
        <v>3100</v>
      </c>
      <c r="C8418" t="s">
        <v>0</v>
      </c>
      <c r="D8418">
        <v>934</v>
      </c>
      <c r="E8418" t="s">
        <v>1</v>
      </c>
      <c r="F8418">
        <v>917386</v>
      </c>
    </row>
    <row r="8419" spans="1:6" x14ac:dyDescent="0.25">
      <c r="A8419" t="s">
        <v>3101</v>
      </c>
      <c r="C8419" t="s">
        <v>0</v>
      </c>
      <c r="D8419">
        <v>934</v>
      </c>
      <c r="E8419" t="s">
        <v>1</v>
      </c>
      <c r="F8419">
        <v>917386</v>
      </c>
    </row>
    <row r="8420" spans="1:6" x14ac:dyDescent="0.25">
      <c r="A8420" t="s">
        <v>3101</v>
      </c>
      <c r="C8420" t="s">
        <v>0</v>
      </c>
      <c r="D8420">
        <v>936</v>
      </c>
      <c r="E8420" t="s">
        <v>1</v>
      </c>
      <c r="F8420">
        <v>917386</v>
      </c>
    </row>
    <row r="8421" spans="1:6" x14ac:dyDescent="0.25">
      <c r="A8421" t="s">
        <v>3102</v>
      </c>
      <c r="C8421" t="s">
        <v>0</v>
      </c>
      <c r="D8421">
        <v>934</v>
      </c>
      <c r="E8421" t="s">
        <v>1</v>
      </c>
      <c r="F8421">
        <v>917386</v>
      </c>
    </row>
    <row r="8422" spans="1:6" x14ac:dyDescent="0.25">
      <c r="A8422" t="s">
        <v>3102</v>
      </c>
      <c r="C8422" t="s">
        <v>0</v>
      </c>
      <c r="D8422">
        <v>935</v>
      </c>
      <c r="E8422" t="s">
        <v>1</v>
      </c>
      <c r="F8422">
        <v>917386</v>
      </c>
    </row>
    <row r="8423" spans="1:6" x14ac:dyDescent="0.25">
      <c r="A8423" t="s">
        <v>3102</v>
      </c>
      <c r="C8423" t="s">
        <v>0</v>
      </c>
      <c r="D8423">
        <v>935</v>
      </c>
      <c r="E8423" t="s">
        <v>1</v>
      </c>
      <c r="F8423">
        <v>917386</v>
      </c>
    </row>
    <row r="8424" spans="1:6" x14ac:dyDescent="0.25">
      <c r="A8424" t="s">
        <v>3102</v>
      </c>
      <c r="C8424" t="s">
        <v>0</v>
      </c>
      <c r="D8424">
        <v>934</v>
      </c>
      <c r="E8424" t="s">
        <v>1</v>
      </c>
      <c r="F8424">
        <v>917386</v>
      </c>
    </row>
    <row r="8425" spans="1:6" x14ac:dyDescent="0.25">
      <c r="A8425" t="s">
        <v>3103</v>
      </c>
      <c r="C8425" t="s">
        <v>0</v>
      </c>
      <c r="D8425">
        <v>934</v>
      </c>
      <c r="E8425" t="s">
        <v>1</v>
      </c>
      <c r="F8425">
        <v>917386</v>
      </c>
    </row>
    <row r="8426" spans="1:6" x14ac:dyDescent="0.25">
      <c r="A8426" t="s">
        <v>3103</v>
      </c>
      <c r="C8426" t="s">
        <v>0</v>
      </c>
      <c r="D8426">
        <v>935</v>
      </c>
      <c r="E8426" t="s">
        <v>1</v>
      </c>
      <c r="F8426">
        <v>917386</v>
      </c>
    </row>
    <row r="8427" spans="1:6" x14ac:dyDescent="0.25">
      <c r="A8427" t="s">
        <v>3103</v>
      </c>
      <c r="C8427" t="s">
        <v>0</v>
      </c>
      <c r="D8427">
        <v>935</v>
      </c>
      <c r="E8427" t="s">
        <v>1</v>
      </c>
      <c r="F8427">
        <v>917386</v>
      </c>
    </row>
    <row r="8428" spans="1:6" x14ac:dyDescent="0.25">
      <c r="A8428" t="s">
        <v>3104</v>
      </c>
      <c r="C8428" t="s">
        <v>0</v>
      </c>
      <c r="D8428">
        <v>934</v>
      </c>
      <c r="E8428" t="s">
        <v>1</v>
      </c>
      <c r="F8428">
        <v>917386</v>
      </c>
    </row>
    <row r="8429" spans="1:6" x14ac:dyDescent="0.25">
      <c r="A8429" t="s">
        <v>3104</v>
      </c>
      <c r="C8429" t="s">
        <v>0</v>
      </c>
      <c r="D8429">
        <v>934</v>
      </c>
      <c r="E8429" t="s">
        <v>1</v>
      </c>
      <c r="F8429">
        <v>917386</v>
      </c>
    </row>
    <row r="8430" spans="1:6" x14ac:dyDescent="0.25">
      <c r="A8430" t="s">
        <v>3104</v>
      </c>
      <c r="C8430" t="s">
        <v>0</v>
      </c>
      <c r="D8430">
        <v>935</v>
      </c>
      <c r="E8430" t="s">
        <v>1</v>
      </c>
      <c r="F8430">
        <v>917386</v>
      </c>
    </row>
    <row r="8431" spans="1:6" x14ac:dyDescent="0.25">
      <c r="A8431" t="s">
        <v>3104</v>
      </c>
      <c r="C8431" t="s">
        <v>0</v>
      </c>
      <c r="D8431">
        <v>935</v>
      </c>
      <c r="E8431" t="s">
        <v>1</v>
      </c>
      <c r="F8431">
        <v>917386</v>
      </c>
    </row>
    <row r="8432" spans="1:6" x14ac:dyDescent="0.25">
      <c r="A8432" t="s">
        <v>3105</v>
      </c>
      <c r="C8432" t="s">
        <v>0</v>
      </c>
      <c r="D8432">
        <v>935</v>
      </c>
      <c r="E8432" t="s">
        <v>1</v>
      </c>
      <c r="F8432">
        <v>917386</v>
      </c>
    </row>
    <row r="8433" spans="1:6" x14ac:dyDescent="0.25">
      <c r="A8433" t="s">
        <v>3105</v>
      </c>
      <c r="C8433" t="s">
        <v>0</v>
      </c>
      <c r="D8433">
        <v>934</v>
      </c>
      <c r="E8433" t="s">
        <v>1</v>
      </c>
      <c r="F8433">
        <v>917386</v>
      </c>
    </row>
    <row r="8434" spans="1:6" x14ac:dyDescent="0.25">
      <c r="A8434" t="s">
        <v>3105</v>
      </c>
      <c r="C8434" t="s">
        <v>0</v>
      </c>
      <c r="D8434">
        <v>934</v>
      </c>
      <c r="E8434" t="s">
        <v>1</v>
      </c>
      <c r="F8434">
        <v>917386</v>
      </c>
    </row>
    <row r="8435" spans="1:6" x14ac:dyDescent="0.25">
      <c r="A8435" t="s">
        <v>3105</v>
      </c>
      <c r="C8435" t="s">
        <v>0</v>
      </c>
      <c r="D8435">
        <v>934</v>
      </c>
      <c r="E8435" t="s">
        <v>1</v>
      </c>
      <c r="F8435">
        <v>917386</v>
      </c>
    </row>
    <row r="8436" spans="1:6" x14ac:dyDescent="0.25">
      <c r="A8436" t="s">
        <v>3105</v>
      </c>
      <c r="C8436" t="s">
        <v>0</v>
      </c>
      <c r="D8436">
        <v>934</v>
      </c>
      <c r="E8436" t="s">
        <v>1</v>
      </c>
      <c r="F8436">
        <v>917386</v>
      </c>
    </row>
    <row r="8437" spans="1:6" x14ac:dyDescent="0.25">
      <c r="A8437" t="s">
        <v>3106</v>
      </c>
      <c r="C8437" t="s">
        <v>0</v>
      </c>
      <c r="D8437">
        <v>935</v>
      </c>
      <c r="E8437" t="s">
        <v>1</v>
      </c>
      <c r="F8437">
        <v>917386</v>
      </c>
    </row>
    <row r="8438" spans="1:6" x14ac:dyDescent="0.25">
      <c r="A8438" t="s">
        <v>3106</v>
      </c>
      <c r="C8438" t="s">
        <v>0</v>
      </c>
      <c r="D8438">
        <v>934</v>
      </c>
      <c r="E8438" t="s">
        <v>1</v>
      </c>
      <c r="F8438">
        <v>917386</v>
      </c>
    </row>
    <row r="8439" spans="1:6" x14ac:dyDescent="0.25">
      <c r="A8439" t="s">
        <v>3107</v>
      </c>
      <c r="C8439" t="s">
        <v>0</v>
      </c>
      <c r="D8439">
        <v>935</v>
      </c>
      <c r="E8439" t="s">
        <v>1</v>
      </c>
      <c r="F8439">
        <v>917386</v>
      </c>
    </row>
    <row r="8440" spans="1:6" x14ac:dyDescent="0.25">
      <c r="A8440" t="s">
        <v>3107</v>
      </c>
      <c r="C8440" t="s">
        <v>0</v>
      </c>
      <c r="D8440">
        <v>934</v>
      </c>
      <c r="E8440" t="s">
        <v>1</v>
      </c>
      <c r="F8440">
        <v>917386</v>
      </c>
    </row>
    <row r="8441" spans="1:6" x14ac:dyDescent="0.25">
      <c r="A8441" t="s">
        <v>3107</v>
      </c>
      <c r="C8441" t="s">
        <v>0</v>
      </c>
      <c r="D8441">
        <v>934</v>
      </c>
      <c r="E8441" t="s">
        <v>1</v>
      </c>
      <c r="F8441">
        <v>917386</v>
      </c>
    </row>
    <row r="8442" spans="1:6" x14ac:dyDescent="0.25">
      <c r="A8442" t="s">
        <v>3107</v>
      </c>
      <c r="C8442" t="s">
        <v>0</v>
      </c>
      <c r="D8442">
        <v>934</v>
      </c>
      <c r="E8442" t="s">
        <v>1</v>
      </c>
      <c r="F8442">
        <v>917386</v>
      </c>
    </row>
    <row r="8443" spans="1:6" x14ac:dyDescent="0.25">
      <c r="A8443" t="s">
        <v>3107</v>
      </c>
      <c r="C8443" t="s">
        <v>0</v>
      </c>
      <c r="D8443">
        <v>935</v>
      </c>
      <c r="E8443" t="s">
        <v>1</v>
      </c>
      <c r="F8443">
        <v>917386</v>
      </c>
    </row>
    <row r="8444" spans="1:6" x14ac:dyDescent="0.25">
      <c r="A8444" t="s">
        <v>3108</v>
      </c>
      <c r="C8444" t="s">
        <v>0</v>
      </c>
      <c r="D8444">
        <v>934</v>
      </c>
      <c r="E8444" t="s">
        <v>1</v>
      </c>
      <c r="F8444">
        <v>917386</v>
      </c>
    </row>
    <row r="8445" spans="1:6" x14ac:dyDescent="0.25">
      <c r="A8445" t="s">
        <v>3108</v>
      </c>
      <c r="C8445" t="s">
        <v>0</v>
      </c>
      <c r="D8445">
        <v>936</v>
      </c>
      <c r="E8445" t="s">
        <v>1</v>
      </c>
      <c r="F8445">
        <v>917386</v>
      </c>
    </row>
    <row r="8446" spans="1:6" x14ac:dyDescent="0.25">
      <c r="A8446" t="s">
        <v>3108</v>
      </c>
      <c r="C8446" t="s">
        <v>0</v>
      </c>
      <c r="D8446">
        <v>934</v>
      </c>
      <c r="E8446" t="s">
        <v>1</v>
      </c>
      <c r="F8446">
        <v>917386</v>
      </c>
    </row>
    <row r="8447" spans="1:6" x14ac:dyDescent="0.25">
      <c r="A8447" t="s">
        <v>3108</v>
      </c>
      <c r="C8447" t="s">
        <v>0</v>
      </c>
      <c r="D8447">
        <v>935</v>
      </c>
      <c r="E8447" t="s">
        <v>1</v>
      </c>
      <c r="F8447">
        <v>917386</v>
      </c>
    </row>
    <row r="8448" spans="1:6" x14ac:dyDescent="0.25">
      <c r="A8448" t="s">
        <v>3109</v>
      </c>
      <c r="C8448" t="s">
        <v>0</v>
      </c>
      <c r="D8448">
        <v>935</v>
      </c>
      <c r="E8448" t="s">
        <v>1</v>
      </c>
      <c r="F8448">
        <v>917386</v>
      </c>
    </row>
    <row r="8449" spans="1:6" x14ac:dyDescent="0.25">
      <c r="A8449" t="s">
        <v>3109</v>
      </c>
      <c r="C8449" t="s">
        <v>0</v>
      </c>
      <c r="D8449">
        <v>935</v>
      </c>
      <c r="E8449" t="s">
        <v>1</v>
      </c>
      <c r="F8449">
        <v>917386</v>
      </c>
    </row>
    <row r="8450" spans="1:6" x14ac:dyDescent="0.25">
      <c r="A8450" t="s">
        <v>3109</v>
      </c>
      <c r="C8450" t="s">
        <v>0</v>
      </c>
      <c r="D8450">
        <v>935</v>
      </c>
      <c r="E8450" t="s">
        <v>1</v>
      </c>
      <c r="F8450">
        <v>917386</v>
      </c>
    </row>
    <row r="8451" spans="1:6" x14ac:dyDescent="0.25">
      <c r="A8451" t="s">
        <v>3109</v>
      </c>
      <c r="C8451" t="s">
        <v>0</v>
      </c>
      <c r="D8451">
        <v>934</v>
      </c>
      <c r="E8451" t="s">
        <v>1</v>
      </c>
      <c r="F8451">
        <v>917386</v>
      </c>
    </row>
    <row r="8452" spans="1:6" x14ac:dyDescent="0.25">
      <c r="A8452" t="s">
        <v>3109</v>
      </c>
      <c r="C8452" t="s">
        <v>0</v>
      </c>
      <c r="D8452">
        <v>934</v>
      </c>
      <c r="E8452" t="s">
        <v>1</v>
      </c>
      <c r="F8452">
        <v>917386</v>
      </c>
    </row>
    <row r="8453" spans="1:6" x14ac:dyDescent="0.25">
      <c r="A8453" t="s">
        <v>3110</v>
      </c>
      <c r="C8453" t="s">
        <v>0</v>
      </c>
      <c r="D8453">
        <v>935</v>
      </c>
      <c r="E8453" t="s">
        <v>1</v>
      </c>
      <c r="F8453">
        <v>917386</v>
      </c>
    </row>
    <row r="8454" spans="1:6" x14ac:dyDescent="0.25">
      <c r="A8454" t="s">
        <v>3110</v>
      </c>
      <c r="C8454" t="s">
        <v>0</v>
      </c>
      <c r="D8454">
        <v>935</v>
      </c>
      <c r="E8454" t="s">
        <v>1</v>
      </c>
      <c r="F8454">
        <v>917386</v>
      </c>
    </row>
    <row r="8455" spans="1:6" x14ac:dyDescent="0.25">
      <c r="A8455" t="s">
        <v>3111</v>
      </c>
      <c r="C8455" t="s">
        <v>0</v>
      </c>
      <c r="D8455">
        <v>934</v>
      </c>
      <c r="E8455" t="s">
        <v>1</v>
      </c>
      <c r="F8455">
        <v>917386</v>
      </c>
    </row>
    <row r="8456" spans="1:6" x14ac:dyDescent="0.25">
      <c r="A8456" t="s">
        <v>3111</v>
      </c>
      <c r="C8456" t="s">
        <v>0</v>
      </c>
      <c r="D8456">
        <v>934</v>
      </c>
      <c r="E8456" t="s">
        <v>1</v>
      </c>
      <c r="F8456">
        <v>917386</v>
      </c>
    </row>
    <row r="8457" spans="1:6" x14ac:dyDescent="0.25">
      <c r="A8457" t="s">
        <v>3111</v>
      </c>
      <c r="C8457" t="s">
        <v>0</v>
      </c>
      <c r="D8457">
        <v>934</v>
      </c>
      <c r="E8457" t="s">
        <v>1</v>
      </c>
      <c r="F8457">
        <v>917386</v>
      </c>
    </row>
    <row r="8458" spans="1:6" x14ac:dyDescent="0.25">
      <c r="A8458" t="s">
        <v>3111</v>
      </c>
      <c r="C8458" t="s">
        <v>0</v>
      </c>
      <c r="D8458">
        <v>934</v>
      </c>
      <c r="E8458" t="s">
        <v>1</v>
      </c>
      <c r="F8458">
        <v>917386</v>
      </c>
    </row>
    <row r="8459" spans="1:6" x14ac:dyDescent="0.25">
      <c r="A8459" t="s">
        <v>3111</v>
      </c>
      <c r="C8459" t="s">
        <v>0</v>
      </c>
      <c r="D8459">
        <v>934</v>
      </c>
      <c r="E8459" t="s">
        <v>1</v>
      </c>
      <c r="F8459">
        <v>917386</v>
      </c>
    </row>
    <row r="8460" spans="1:6" x14ac:dyDescent="0.25">
      <c r="A8460" t="s">
        <v>3112</v>
      </c>
      <c r="C8460" t="s">
        <v>0</v>
      </c>
      <c r="D8460">
        <v>936</v>
      </c>
      <c r="E8460" t="s">
        <v>1</v>
      </c>
      <c r="F8460">
        <v>917386</v>
      </c>
    </row>
    <row r="8461" spans="1:6" x14ac:dyDescent="0.25">
      <c r="A8461" t="s">
        <v>3112</v>
      </c>
      <c r="C8461" t="s">
        <v>0</v>
      </c>
      <c r="D8461">
        <v>935</v>
      </c>
      <c r="E8461" t="s">
        <v>1</v>
      </c>
      <c r="F8461">
        <v>917386</v>
      </c>
    </row>
    <row r="8462" spans="1:6" x14ac:dyDescent="0.25">
      <c r="A8462" t="s">
        <v>3112</v>
      </c>
      <c r="C8462" t="s">
        <v>0</v>
      </c>
      <c r="D8462">
        <v>934</v>
      </c>
      <c r="E8462" t="s">
        <v>1</v>
      </c>
      <c r="F8462">
        <v>917386</v>
      </c>
    </row>
    <row r="8463" spans="1:6" x14ac:dyDescent="0.25">
      <c r="A8463" t="s">
        <v>3112</v>
      </c>
      <c r="C8463" t="s">
        <v>0</v>
      </c>
      <c r="D8463">
        <v>934</v>
      </c>
      <c r="E8463" t="s">
        <v>1</v>
      </c>
      <c r="F8463">
        <v>917386</v>
      </c>
    </row>
    <row r="8464" spans="1:6" x14ac:dyDescent="0.25">
      <c r="A8464" t="s">
        <v>3113</v>
      </c>
      <c r="C8464" t="s">
        <v>0</v>
      </c>
      <c r="D8464">
        <v>935</v>
      </c>
      <c r="E8464" t="s">
        <v>1</v>
      </c>
      <c r="F8464">
        <v>917386</v>
      </c>
    </row>
    <row r="8465" spans="1:6" x14ac:dyDescent="0.25">
      <c r="A8465" t="s">
        <v>3113</v>
      </c>
      <c r="C8465" t="s">
        <v>0</v>
      </c>
      <c r="D8465">
        <v>935</v>
      </c>
      <c r="E8465" t="s">
        <v>1</v>
      </c>
      <c r="F8465">
        <v>917386</v>
      </c>
    </row>
    <row r="8466" spans="1:6" x14ac:dyDescent="0.25">
      <c r="A8466" t="s">
        <v>3113</v>
      </c>
      <c r="C8466" t="s">
        <v>0</v>
      </c>
      <c r="D8466">
        <v>935</v>
      </c>
      <c r="E8466" t="s">
        <v>1</v>
      </c>
      <c r="F8466">
        <v>917386</v>
      </c>
    </row>
    <row r="8467" spans="1:6" x14ac:dyDescent="0.25">
      <c r="A8467" t="s">
        <v>3114</v>
      </c>
      <c r="C8467" t="s">
        <v>0</v>
      </c>
      <c r="D8467">
        <v>935</v>
      </c>
      <c r="E8467" t="s">
        <v>1</v>
      </c>
      <c r="F8467">
        <v>917386</v>
      </c>
    </row>
    <row r="8468" spans="1:6" x14ac:dyDescent="0.25">
      <c r="A8468" t="s">
        <v>3114</v>
      </c>
      <c r="C8468" t="s">
        <v>0</v>
      </c>
      <c r="D8468">
        <v>934</v>
      </c>
      <c r="E8468" t="s">
        <v>1</v>
      </c>
      <c r="F8468">
        <v>917386</v>
      </c>
    </row>
    <row r="8469" spans="1:6" x14ac:dyDescent="0.25">
      <c r="A8469" t="s">
        <v>3114</v>
      </c>
      <c r="C8469" t="s">
        <v>0</v>
      </c>
      <c r="D8469">
        <v>935</v>
      </c>
      <c r="E8469" t="s">
        <v>1</v>
      </c>
      <c r="F8469">
        <v>917386</v>
      </c>
    </row>
    <row r="8470" spans="1:6" x14ac:dyDescent="0.25">
      <c r="A8470" t="s">
        <v>3114</v>
      </c>
      <c r="C8470" t="s">
        <v>0</v>
      </c>
      <c r="D8470">
        <v>935</v>
      </c>
      <c r="E8470" t="s">
        <v>1</v>
      </c>
      <c r="F8470">
        <v>917386</v>
      </c>
    </row>
    <row r="8471" spans="1:6" x14ac:dyDescent="0.25">
      <c r="A8471" t="s">
        <v>3115</v>
      </c>
      <c r="C8471" t="s">
        <v>0</v>
      </c>
      <c r="D8471">
        <v>934</v>
      </c>
      <c r="E8471" t="s">
        <v>1</v>
      </c>
      <c r="F8471">
        <v>917386</v>
      </c>
    </row>
    <row r="8472" spans="1:6" x14ac:dyDescent="0.25">
      <c r="A8472" t="s">
        <v>3115</v>
      </c>
      <c r="C8472" t="s">
        <v>0</v>
      </c>
      <c r="D8472">
        <v>935</v>
      </c>
      <c r="E8472" t="s">
        <v>1</v>
      </c>
      <c r="F8472">
        <v>917386</v>
      </c>
    </row>
    <row r="8473" spans="1:6" x14ac:dyDescent="0.25">
      <c r="A8473" t="s">
        <v>3116</v>
      </c>
      <c r="C8473" t="s">
        <v>0</v>
      </c>
      <c r="D8473">
        <v>934</v>
      </c>
      <c r="E8473" t="s">
        <v>1</v>
      </c>
      <c r="F8473">
        <v>917386</v>
      </c>
    </row>
    <row r="8474" spans="1:6" x14ac:dyDescent="0.25">
      <c r="A8474" t="s">
        <v>3116</v>
      </c>
      <c r="C8474" t="s">
        <v>0</v>
      </c>
      <c r="D8474">
        <v>934</v>
      </c>
      <c r="E8474" t="s">
        <v>1</v>
      </c>
      <c r="F8474">
        <v>917386</v>
      </c>
    </row>
    <row r="8475" spans="1:6" x14ac:dyDescent="0.25">
      <c r="A8475" t="s">
        <v>3116</v>
      </c>
      <c r="C8475" t="s">
        <v>0</v>
      </c>
      <c r="D8475">
        <v>935</v>
      </c>
      <c r="E8475" t="s">
        <v>1</v>
      </c>
      <c r="F8475">
        <v>917386</v>
      </c>
    </row>
    <row r="8476" spans="1:6" x14ac:dyDescent="0.25">
      <c r="A8476" t="s">
        <v>3116</v>
      </c>
      <c r="C8476" t="s">
        <v>0</v>
      </c>
      <c r="D8476">
        <v>935</v>
      </c>
      <c r="E8476" t="s">
        <v>1</v>
      </c>
      <c r="F8476">
        <v>917386</v>
      </c>
    </row>
    <row r="8477" spans="1:6" x14ac:dyDescent="0.25">
      <c r="A8477" t="s">
        <v>3116</v>
      </c>
      <c r="C8477" t="s">
        <v>0</v>
      </c>
      <c r="D8477">
        <v>935</v>
      </c>
      <c r="E8477" t="s">
        <v>1</v>
      </c>
      <c r="F8477">
        <v>917386</v>
      </c>
    </row>
    <row r="8478" spans="1:6" x14ac:dyDescent="0.25">
      <c r="A8478" t="s">
        <v>3117</v>
      </c>
      <c r="C8478" t="s">
        <v>0</v>
      </c>
      <c r="D8478">
        <v>934</v>
      </c>
      <c r="E8478" t="s">
        <v>1</v>
      </c>
      <c r="F8478">
        <v>917386</v>
      </c>
    </row>
    <row r="8479" spans="1:6" x14ac:dyDescent="0.25">
      <c r="A8479" t="s">
        <v>3117</v>
      </c>
      <c r="C8479" t="s">
        <v>0</v>
      </c>
      <c r="D8479">
        <v>935</v>
      </c>
      <c r="E8479" t="s">
        <v>1</v>
      </c>
      <c r="F8479">
        <v>917386</v>
      </c>
    </row>
    <row r="8480" spans="1:6" x14ac:dyDescent="0.25">
      <c r="A8480" t="s">
        <v>3118</v>
      </c>
      <c r="C8480" t="s">
        <v>0</v>
      </c>
      <c r="D8480">
        <v>934</v>
      </c>
      <c r="E8480" t="s">
        <v>1</v>
      </c>
      <c r="F8480">
        <v>917386</v>
      </c>
    </row>
    <row r="8481" spans="1:6" x14ac:dyDescent="0.25">
      <c r="A8481" t="s">
        <v>3118</v>
      </c>
      <c r="C8481" t="s">
        <v>0</v>
      </c>
      <c r="D8481">
        <v>934</v>
      </c>
      <c r="E8481" t="s">
        <v>1</v>
      </c>
      <c r="F8481">
        <v>917386</v>
      </c>
    </row>
    <row r="8482" spans="1:6" x14ac:dyDescent="0.25">
      <c r="A8482" t="s">
        <v>3118</v>
      </c>
      <c r="C8482" t="s">
        <v>0</v>
      </c>
      <c r="D8482">
        <v>934</v>
      </c>
      <c r="E8482" t="s">
        <v>1</v>
      </c>
      <c r="F8482">
        <v>917386</v>
      </c>
    </row>
    <row r="8483" spans="1:6" x14ac:dyDescent="0.25">
      <c r="A8483" t="s">
        <v>3118</v>
      </c>
      <c r="C8483" t="s">
        <v>0</v>
      </c>
      <c r="D8483">
        <v>935</v>
      </c>
      <c r="E8483" t="s">
        <v>1</v>
      </c>
      <c r="F8483">
        <v>917386</v>
      </c>
    </row>
    <row r="8484" spans="1:6" x14ac:dyDescent="0.25">
      <c r="A8484" t="s">
        <v>3118</v>
      </c>
      <c r="C8484" t="s">
        <v>0</v>
      </c>
      <c r="D8484">
        <v>935</v>
      </c>
      <c r="E8484" t="s">
        <v>1</v>
      </c>
      <c r="F8484">
        <v>917386</v>
      </c>
    </row>
    <row r="8485" spans="1:6" x14ac:dyDescent="0.25">
      <c r="A8485" t="s">
        <v>3119</v>
      </c>
      <c r="C8485" t="s">
        <v>0</v>
      </c>
      <c r="D8485">
        <v>935</v>
      </c>
      <c r="E8485" t="s">
        <v>1</v>
      </c>
      <c r="F8485">
        <v>917386</v>
      </c>
    </row>
    <row r="8486" spans="1:6" x14ac:dyDescent="0.25">
      <c r="A8486" t="s">
        <v>3119</v>
      </c>
      <c r="C8486" t="s">
        <v>0</v>
      </c>
      <c r="D8486">
        <v>935</v>
      </c>
      <c r="E8486" t="s">
        <v>1</v>
      </c>
      <c r="F8486">
        <v>917386</v>
      </c>
    </row>
    <row r="8487" spans="1:6" x14ac:dyDescent="0.25">
      <c r="A8487" t="s">
        <v>3119</v>
      </c>
      <c r="C8487" t="s">
        <v>0</v>
      </c>
      <c r="D8487">
        <v>934</v>
      </c>
      <c r="E8487" t="s">
        <v>1</v>
      </c>
      <c r="F8487">
        <v>917386</v>
      </c>
    </row>
    <row r="8488" spans="1:6" x14ac:dyDescent="0.25">
      <c r="A8488" t="s">
        <v>3119</v>
      </c>
      <c r="C8488" t="s">
        <v>0</v>
      </c>
      <c r="D8488">
        <v>935</v>
      </c>
      <c r="E8488" t="s">
        <v>1</v>
      </c>
      <c r="F8488">
        <v>917386</v>
      </c>
    </row>
    <row r="8489" spans="1:6" x14ac:dyDescent="0.25">
      <c r="A8489" t="s">
        <v>3120</v>
      </c>
      <c r="C8489" t="s">
        <v>0</v>
      </c>
      <c r="D8489">
        <v>935</v>
      </c>
      <c r="E8489" t="s">
        <v>1</v>
      </c>
      <c r="F8489">
        <v>917386</v>
      </c>
    </row>
    <row r="8490" spans="1:6" x14ac:dyDescent="0.25">
      <c r="A8490" t="s">
        <v>3120</v>
      </c>
      <c r="C8490" t="s">
        <v>0</v>
      </c>
      <c r="D8490">
        <v>934</v>
      </c>
      <c r="E8490" t="s">
        <v>1</v>
      </c>
      <c r="F8490">
        <v>917386</v>
      </c>
    </row>
    <row r="8491" spans="1:6" x14ac:dyDescent="0.25">
      <c r="A8491" t="s">
        <v>3120</v>
      </c>
      <c r="C8491" t="s">
        <v>0</v>
      </c>
      <c r="D8491">
        <v>935</v>
      </c>
      <c r="E8491" t="s">
        <v>1</v>
      </c>
      <c r="F8491">
        <v>917386</v>
      </c>
    </row>
    <row r="8492" spans="1:6" x14ac:dyDescent="0.25">
      <c r="A8492" t="s">
        <v>3121</v>
      </c>
      <c r="C8492" t="s">
        <v>0</v>
      </c>
      <c r="D8492">
        <v>934</v>
      </c>
      <c r="E8492" t="s">
        <v>1</v>
      </c>
      <c r="F8492">
        <v>917386</v>
      </c>
    </row>
    <row r="8493" spans="1:6" x14ac:dyDescent="0.25">
      <c r="A8493" t="s">
        <v>3121</v>
      </c>
      <c r="C8493" t="s">
        <v>0</v>
      </c>
      <c r="D8493">
        <v>934</v>
      </c>
      <c r="E8493" t="s">
        <v>1</v>
      </c>
      <c r="F8493">
        <v>917386</v>
      </c>
    </row>
    <row r="8494" spans="1:6" x14ac:dyDescent="0.25">
      <c r="A8494" t="s">
        <v>3121</v>
      </c>
      <c r="C8494" t="s">
        <v>0</v>
      </c>
      <c r="D8494">
        <v>935</v>
      </c>
      <c r="E8494" t="s">
        <v>1</v>
      </c>
      <c r="F8494">
        <v>917386</v>
      </c>
    </row>
    <row r="8495" spans="1:6" x14ac:dyDescent="0.25">
      <c r="A8495" t="s">
        <v>3121</v>
      </c>
      <c r="C8495" t="s">
        <v>0</v>
      </c>
      <c r="D8495">
        <v>935</v>
      </c>
      <c r="E8495" t="s">
        <v>1</v>
      </c>
      <c r="F8495">
        <v>917386</v>
      </c>
    </row>
    <row r="8496" spans="1:6" x14ac:dyDescent="0.25">
      <c r="A8496" t="s">
        <v>3122</v>
      </c>
      <c r="C8496" t="s">
        <v>0</v>
      </c>
      <c r="D8496">
        <v>936</v>
      </c>
      <c r="E8496" t="s">
        <v>1</v>
      </c>
      <c r="F8496">
        <v>917386</v>
      </c>
    </row>
    <row r="8497" spans="1:6" x14ac:dyDescent="0.25">
      <c r="A8497" t="s">
        <v>3122</v>
      </c>
      <c r="C8497" t="s">
        <v>0</v>
      </c>
      <c r="D8497">
        <v>934</v>
      </c>
      <c r="E8497" t="s">
        <v>1</v>
      </c>
      <c r="F8497">
        <v>917386</v>
      </c>
    </row>
    <row r="8498" spans="1:6" x14ac:dyDescent="0.25">
      <c r="A8498" t="s">
        <v>3122</v>
      </c>
      <c r="C8498" t="s">
        <v>0</v>
      </c>
      <c r="D8498">
        <v>934</v>
      </c>
      <c r="E8498" t="s">
        <v>1</v>
      </c>
      <c r="F8498">
        <v>917386</v>
      </c>
    </row>
    <row r="8499" spans="1:6" x14ac:dyDescent="0.25">
      <c r="A8499" t="s">
        <v>3122</v>
      </c>
      <c r="C8499" t="s">
        <v>0</v>
      </c>
      <c r="D8499">
        <v>936</v>
      </c>
      <c r="E8499" t="s">
        <v>1</v>
      </c>
      <c r="F8499">
        <v>917386</v>
      </c>
    </row>
    <row r="8500" spans="1:6" x14ac:dyDescent="0.25">
      <c r="A8500" t="s">
        <v>3122</v>
      </c>
      <c r="C8500" t="s">
        <v>0</v>
      </c>
      <c r="D8500">
        <v>935</v>
      </c>
      <c r="E8500" t="s">
        <v>1</v>
      </c>
      <c r="F8500">
        <v>917386</v>
      </c>
    </row>
    <row r="8501" spans="1:6" x14ac:dyDescent="0.25">
      <c r="A8501" t="s">
        <v>3123</v>
      </c>
      <c r="C8501" t="s">
        <v>0</v>
      </c>
      <c r="D8501">
        <v>936</v>
      </c>
      <c r="E8501" t="s">
        <v>1</v>
      </c>
      <c r="F8501">
        <v>917386</v>
      </c>
    </row>
    <row r="8502" spans="1:6" x14ac:dyDescent="0.25">
      <c r="A8502" t="s">
        <v>3123</v>
      </c>
      <c r="C8502" t="s">
        <v>0</v>
      </c>
      <c r="D8502">
        <v>936</v>
      </c>
      <c r="E8502" t="s">
        <v>1</v>
      </c>
      <c r="F8502">
        <v>917386</v>
      </c>
    </row>
    <row r="8503" spans="1:6" x14ac:dyDescent="0.25">
      <c r="A8503" t="s">
        <v>3124</v>
      </c>
      <c r="C8503" t="s">
        <v>0</v>
      </c>
      <c r="D8503">
        <v>936</v>
      </c>
      <c r="E8503" t="s">
        <v>1</v>
      </c>
      <c r="F8503">
        <v>917386</v>
      </c>
    </row>
    <row r="8504" spans="1:6" x14ac:dyDescent="0.25">
      <c r="A8504" t="s">
        <v>3124</v>
      </c>
      <c r="C8504" t="s">
        <v>0</v>
      </c>
      <c r="D8504">
        <v>935</v>
      </c>
      <c r="E8504" t="s">
        <v>1</v>
      </c>
      <c r="F8504">
        <v>917386</v>
      </c>
    </row>
    <row r="8505" spans="1:6" x14ac:dyDescent="0.25">
      <c r="A8505" t="s">
        <v>3124</v>
      </c>
      <c r="C8505" t="s">
        <v>0</v>
      </c>
      <c r="D8505">
        <v>935</v>
      </c>
      <c r="E8505" t="s">
        <v>1</v>
      </c>
      <c r="F8505">
        <v>917386</v>
      </c>
    </row>
    <row r="8506" spans="1:6" x14ac:dyDescent="0.25">
      <c r="A8506" t="s">
        <v>3124</v>
      </c>
      <c r="C8506" t="s">
        <v>0</v>
      </c>
      <c r="D8506">
        <v>936</v>
      </c>
      <c r="E8506" t="s">
        <v>1</v>
      </c>
      <c r="F8506">
        <v>917386</v>
      </c>
    </row>
    <row r="8507" spans="1:6" x14ac:dyDescent="0.25">
      <c r="A8507" t="s">
        <v>3124</v>
      </c>
      <c r="C8507" t="s">
        <v>0</v>
      </c>
      <c r="D8507">
        <v>936</v>
      </c>
      <c r="E8507" t="s">
        <v>1</v>
      </c>
      <c r="F8507">
        <v>917386</v>
      </c>
    </row>
    <row r="8508" spans="1:6" x14ac:dyDescent="0.25">
      <c r="A8508" t="s">
        <v>3125</v>
      </c>
      <c r="C8508" t="s">
        <v>0</v>
      </c>
      <c r="D8508">
        <v>935</v>
      </c>
      <c r="E8508" t="s">
        <v>1</v>
      </c>
      <c r="F8508">
        <v>917386</v>
      </c>
    </row>
    <row r="8509" spans="1:6" x14ac:dyDescent="0.25">
      <c r="A8509" t="s">
        <v>3125</v>
      </c>
      <c r="C8509" t="s">
        <v>0</v>
      </c>
      <c r="D8509">
        <v>935</v>
      </c>
      <c r="E8509" t="s">
        <v>1</v>
      </c>
      <c r="F8509">
        <v>917386</v>
      </c>
    </row>
    <row r="8510" spans="1:6" x14ac:dyDescent="0.25">
      <c r="A8510" t="s">
        <v>3126</v>
      </c>
      <c r="C8510" t="s">
        <v>0</v>
      </c>
      <c r="D8510">
        <v>934</v>
      </c>
      <c r="E8510" t="s">
        <v>1</v>
      </c>
      <c r="F8510">
        <v>917386</v>
      </c>
    </row>
    <row r="8511" spans="1:6" x14ac:dyDescent="0.25">
      <c r="A8511" t="s">
        <v>3126</v>
      </c>
      <c r="C8511" t="s">
        <v>0</v>
      </c>
      <c r="D8511">
        <v>935</v>
      </c>
      <c r="E8511" t="s">
        <v>1</v>
      </c>
      <c r="F8511">
        <v>0</v>
      </c>
    </row>
    <row r="8512" spans="1:6" x14ac:dyDescent="0.25">
      <c r="A8512" t="s">
        <v>3126</v>
      </c>
      <c r="C8512" t="s">
        <v>0</v>
      </c>
      <c r="D8512">
        <v>935</v>
      </c>
      <c r="E8512" t="s">
        <v>1</v>
      </c>
      <c r="F8512">
        <v>0</v>
      </c>
    </row>
    <row r="8513" spans="1:6" x14ac:dyDescent="0.25">
      <c r="A8513" t="s">
        <v>3126</v>
      </c>
      <c r="C8513" t="s">
        <v>0</v>
      </c>
      <c r="D8513">
        <v>935</v>
      </c>
      <c r="E8513" t="s">
        <v>1</v>
      </c>
      <c r="F8513">
        <v>0</v>
      </c>
    </row>
    <row r="8514" spans="1:6" x14ac:dyDescent="0.25">
      <c r="A8514" t="s">
        <v>3127</v>
      </c>
      <c r="C8514" t="s">
        <v>0</v>
      </c>
      <c r="D8514">
        <v>935</v>
      </c>
      <c r="E8514" t="s">
        <v>1</v>
      </c>
      <c r="F8514">
        <v>0</v>
      </c>
    </row>
    <row r="8515" spans="1:6" x14ac:dyDescent="0.25">
      <c r="A8515" t="s">
        <v>3127</v>
      </c>
      <c r="C8515" t="s">
        <v>0</v>
      </c>
      <c r="D8515">
        <v>935</v>
      </c>
      <c r="E8515" t="s">
        <v>1</v>
      </c>
      <c r="F8515">
        <v>0</v>
      </c>
    </row>
    <row r="8516" spans="1:6" x14ac:dyDescent="0.25">
      <c r="A8516" t="s">
        <v>3127</v>
      </c>
      <c r="C8516" t="s">
        <v>0</v>
      </c>
      <c r="D8516">
        <v>935</v>
      </c>
      <c r="E8516" t="s">
        <v>1</v>
      </c>
      <c r="F8516">
        <v>0</v>
      </c>
    </row>
    <row r="8517" spans="1:6" x14ac:dyDescent="0.25">
      <c r="A8517" t="s">
        <v>3128</v>
      </c>
      <c r="C8517" t="s">
        <v>0</v>
      </c>
      <c r="D8517">
        <v>935</v>
      </c>
      <c r="E8517" t="s">
        <v>1</v>
      </c>
      <c r="F8517">
        <v>0</v>
      </c>
    </row>
    <row r="8518" spans="1:6" x14ac:dyDescent="0.25">
      <c r="A8518" t="s">
        <v>3128</v>
      </c>
      <c r="C8518" t="s">
        <v>0</v>
      </c>
      <c r="D8518">
        <v>935</v>
      </c>
      <c r="E8518" t="s">
        <v>1</v>
      </c>
      <c r="F8518">
        <v>0</v>
      </c>
    </row>
    <row r="8519" spans="1:6" x14ac:dyDescent="0.25">
      <c r="A8519" t="s">
        <v>3128</v>
      </c>
      <c r="C8519" t="s">
        <v>0</v>
      </c>
      <c r="D8519">
        <v>935</v>
      </c>
      <c r="E8519" t="s">
        <v>1</v>
      </c>
      <c r="F8519">
        <v>0</v>
      </c>
    </row>
    <row r="8520" spans="1:6" x14ac:dyDescent="0.25">
      <c r="A8520" t="s">
        <v>3128</v>
      </c>
      <c r="C8520" t="s">
        <v>0</v>
      </c>
      <c r="D8520">
        <v>935</v>
      </c>
      <c r="E8520" t="s">
        <v>1</v>
      </c>
      <c r="F8520">
        <v>0</v>
      </c>
    </row>
    <row r="8521" spans="1:6" x14ac:dyDescent="0.25">
      <c r="A8521" t="s">
        <v>3129</v>
      </c>
      <c r="C8521" t="s">
        <v>0</v>
      </c>
      <c r="D8521">
        <v>934</v>
      </c>
      <c r="E8521" t="s">
        <v>1</v>
      </c>
      <c r="F8521">
        <v>0</v>
      </c>
    </row>
    <row r="8522" spans="1:6" x14ac:dyDescent="0.25">
      <c r="A8522" t="s">
        <v>3129</v>
      </c>
      <c r="C8522" t="s">
        <v>0</v>
      </c>
      <c r="D8522">
        <v>935</v>
      </c>
      <c r="E8522" t="s">
        <v>1</v>
      </c>
      <c r="F8522">
        <v>0</v>
      </c>
    </row>
    <row r="8523" spans="1:6" x14ac:dyDescent="0.25">
      <c r="A8523" t="s">
        <v>3129</v>
      </c>
      <c r="C8523" t="s">
        <v>0</v>
      </c>
      <c r="D8523">
        <v>934</v>
      </c>
      <c r="E8523" t="s">
        <v>1</v>
      </c>
      <c r="F8523">
        <v>0</v>
      </c>
    </row>
    <row r="8524" spans="1:6" x14ac:dyDescent="0.25">
      <c r="A8524" t="s">
        <v>3129</v>
      </c>
      <c r="C8524" t="s">
        <v>0</v>
      </c>
      <c r="D8524">
        <v>935</v>
      </c>
      <c r="E8524" t="s">
        <v>1</v>
      </c>
      <c r="F8524">
        <v>0</v>
      </c>
    </row>
    <row r="8525" spans="1:6" x14ac:dyDescent="0.25">
      <c r="A8525" t="s">
        <v>3129</v>
      </c>
      <c r="C8525" t="s">
        <v>0</v>
      </c>
      <c r="D8525">
        <v>935</v>
      </c>
      <c r="E8525" t="s">
        <v>1</v>
      </c>
      <c r="F8525">
        <v>0</v>
      </c>
    </row>
    <row r="8526" spans="1:6" x14ac:dyDescent="0.25">
      <c r="A8526" t="s">
        <v>3130</v>
      </c>
      <c r="C8526" t="s">
        <v>0</v>
      </c>
      <c r="D8526">
        <v>935</v>
      </c>
      <c r="E8526" t="s">
        <v>1</v>
      </c>
      <c r="F8526">
        <v>0</v>
      </c>
    </row>
    <row r="8527" spans="1:6" x14ac:dyDescent="0.25">
      <c r="A8527" t="s">
        <v>3130</v>
      </c>
      <c r="C8527" t="s">
        <v>0</v>
      </c>
      <c r="D8527">
        <v>935</v>
      </c>
      <c r="E8527" t="s">
        <v>1</v>
      </c>
      <c r="F8527">
        <v>0</v>
      </c>
    </row>
    <row r="8528" spans="1:6" x14ac:dyDescent="0.25">
      <c r="A8528" t="s">
        <v>3131</v>
      </c>
      <c r="C8528" t="s">
        <v>0</v>
      </c>
      <c r="D8528">
        <v>935</v>
      </c>
      <c r="E8528" t="s">
        <v>1</v>
      </c>
      <c r="F8528">
        <v>0</v>
      </c>
    </row>
    <row r="8529" spans="1:6" x14ac:dyDescent="0.25">
      <c r="A8529" t="s">
        <v>3131</v>
      </c>
      <c r="C8529" t="s">
        <v>0</v>
      </c>
      <c r="D8529">
        <v>935</v>
      </c>
      <c r="E8529" t="s">
        <v>1</v>
      </c>
      <c r="F8529">
        <v>0</v>
      </c>
    </row>
    <row r="8530" spans="1:6" x14ac:dyDescent="0.25">
      <c r="A8530" t="s">
        <v>3131</v>
      </c>
      <c r="C8530" t="s">
        <v>0</v>
      </c>
      <c r="D8530">
        <v>935</v>
      </c>
      <c r="E8530" t="s">
        <v>1</v>
      </c>
      <c r="F8530">
        <v>0</v>
      </c>
    </row>
    <row r="8531" spans="1:6" x14ac:dyDescent="0.25">
      <c r="A8531" t="s">
        <v>3131</v>
      </c>
      <c r="C8531" t="s">
        <v>0</v>
      </c>
      <c r="D8531">
        <v>935</v>
      </c>
      <c r="E8531" t="s">
        <v>1</v>
      </c>
      <c r="F8531">
        <v>0</v>
      </c>
    </row>
    <row r="8532" spans="1:6" x14ac:dyDescent="0.25">
      <c r="A8532" t="s">
        <v>3131</v>
      </c>
      <c r="C8532" t="s">
        <v>0</v>
      </c>
      <c r="D8532">
        <v>935</v>
      </c>
      <c r="E8532" t="s">
        <v>1</v>
      </c>
      <c r="F8532">
        <v>0</v>
      </c>
    </row>
    <row r="8533" spans="1:6" x14ac:dyDescent="0.25">
      <c r="A8533" t="s">
        <v>3132</v>
      </c>
      <c r="C8533" t="s">
        <v>0</v>
      </c>
      <c r="D8533">
        <v>935</v>
      </c>
      <c r="E8533" t="s">
        <v>1</v>
      </c>
      <c r="F8533">
        <v>0</v>
      </c>
    </row>
    <row r="8534" spans="1:6" x14ac:dyDescent="0.25">
      <c r="A8534" t="s">
        <v>3132</v>
      </c>
      <c r="C8534" t="s">
        <v>0</v>
      </c>
      <c r="D8534">
        <v>935</v>
      </c>
      <c r="E8534" t="s">
        <v>1</v>
      </c>
      <c r="F8534">
        <v>0</v>
      </c>
    </row>
    <row r="8535" spans="1:6" x14ac:dyDescent="0.25">
      <c r="A8535" t="s">
        <v>3133</v>
      </c>
      <c r="C8535" t="s">
        <v>0</v>
      </c>
      <c r="D8535">
        <v>935</v>
      </c>
      <c r="E8535" t="s">
        <v>1</v>
      </c>
      <c r="F8535">
        <v>0</v>
      </c>
    </row>
    <row r="8536" spans="1:6" x14ac:dyDescent="0.25">
      <c r="A8536" t="s">
        <v>3133</v>
      </c>
      <c r="C8536" t="s">
        <v>0</v>
      </c>
      <c r="D8536">
        <v>935</v>
      </c>
      <c r="E8536" t="s">
        <v>1</v>
      </c>
      <c r="F8536">
        <v>0</v>
      </c>
    </row>
    <row r="8537" spans="1:6" x14ac:dyDescent="0.25">
      <c r="A8537" t="s">
        <v>3133</v>
      </c>
      <c r="C8537" t="s">
        <v>0</v>
      </c>
      <c r="D8537">
        <v>935</v>
      </c>
      <c r="E8537" t="s">
        <v>1</v>
      </c>
      <c r="F8537">
        <v>0</v>
      </c>
    </row>
    <row r="8538" spans="1:6" x14ac:dyDescent="0.25">
      <c r="A8538" t="s">
        <v>3133</v>
      </c>
      <c r="C8538" t="s">
        <v>0</v>
      </c>
      <c r="D8538">
        <v>935</v>
      </c>
      <c r="E8538" t="s">
        <v>1</v>
      </c>
      <c r="F8538">
        <v>0</v>
      </c>
    </row>
    <row r="8539" spans="1:6" x14ac:dyDescent="0.25">
      <c r="A8539" t="s">
        <v>3133</v>
      </c>
      <c r="C8539" t="s">
        <v>0</v>
      </c>
      <c r="D8539">
        <v>935</v>
      </c>
      <c r="E8539" t="s">
        <v>1</v>
      </c>
      <c r="F8539">
        <v>0</v>
      </c>
    </row>
    <row r="8540" spans="1:6" x14ac:dyDescent="0.25">
      <c r="A8540" t="s">
        <v>3134</v>
      </c>
      <c r="C8540" t="s">
        <v>0</v>
      </c>
      <c r="D8540">
        <v>934</v>
      </c>
      <c r="E8540" t="s">
        <v>1</v>
      </c>
      <c r="F8540">
        <v>0</v>
      </c>
    </row>
    <row r="8541" spans="1:6" x14ac:dyDescent="0.25">
      <c r="A8541" t="s">
        <v>3134</v>
      </c>
      <c r="C8541" t="s">
        <v>0</v>
      </c>
      <c r="D8541">
        <v>935</v>
      </c>
      <c r="E8541" t="s">
        <v>1</v>
      </c>
      <c r="F8541">
        <v>0</v>
      </c>
    </row>
    <row r="8542" spans="1:6" x14ac:dyDescent="0.25">
      <c r="A8542" t="s">
        <v>3135</v>
      </c>
      <c r="C8542" t="s">
        <v>0</v>
      </c>
      <c r="D8542">
        <v>935</v>
      </c>
      <c r="E8542" t="s">
        <v>1</v>
      </c>
      <c r="F8542">
        <v>0</v>
      </c>
    </row>
    <row r="8543" spans="1:6" x14ac:dyDescent="0.25">
      <c r="A8543" t="s">
        <v>3135</v>
      </c>
      <c r="C8543" t="s">
        <v>0</v>
      </c>
      <c r="D8543">
        <v>935</v>
      </c>
      <c r="E8543" t="s">
        <v>1</v>
      </c>
      <c r="F8543">
        <v>0</v>
      </c>
    </row>
    <row r="8544" spans="1:6" x14ac:dyDescent="0.25">
      <c r="A8544" t="s">
        <v>3135</v>
      </c>
      <c r="C8544" t="s">
        <v>0</v>
      </c>
      <c r="D8544">
        <v>935</v>
      </c>
      <c r="E8544" t="s">
        <v>1</v>
      </c>
      <c r="F8544">
        <v>0</v>
      </c>
    </row>
    <row r="8545" spans="1:6" x14ac:dyDescent="0.25">
      <c r="A8545" t="s">
        <v>3135</v>
      </c>
      <c r="C8545" t="s">
        <v>0</v>
      </c>
      <c r="D8545">
        <v>935</v>
      </c>
      <c r="E8545" t="s">
        <v>1</v>
      </c>
      <c r="F8545">
        <v>0</v>
      </c>
    </row>
    <row r="8546" spans="1:6" x14ac:dyDescent="0.25">
      <c r="A8546" t="s">
        <v>3136</v>
      </c>
      <c r="C8546" t="s">
        <v>0</v>
      </c>
      <c r="D8546">
        <v>935</v>
      </c>
      <c r="E8546" t="s">
        <v>1</v>
      </c>
      <c r="F8546">
        <v>0</v>
      </c>
    </row>
    <row r="8547" spans="1:6" x14ac:dyDescent="0.25">
      <c r="A8547" t="s">
        <v>3136</v>
      </c>
      <c r="C8547" t="s">
        <v>0</v>
      </c>
      <c r="D8547">
        <v>935</v>
      </c>
      <c r="E8547" t="s">
        <v>1</v>
      </c>
      <c r="F8547">
        <v>0</v>
      </c>
    </row>
    <row r="8548" spans="1:6" x14ac:dyDescent="0.25">
      <c r="A8548" t="s">
        <v>3136</v>
      </c>
      <c r="C8548" t="s">
        <v>0</v>
      </c>
      <c r="D8548">
        <v>935</v>
      </c>
      <c r="E8548" t="s">
        <v>1</v>
      </c>
      <c r="F8548">
        <v>0</v>
      </c>
    </row>
    <row r="8549" spans="1:6" x14ac:dyDescent="0.25">
      <c r="A8549" t="s">
        <v>3136</v>
      </c>
      <c r="C8549" t="s">
        <v>0</v>
      </c>
      <c r="D8549">
        <v>935</v>
      </c>
      <c r="E8549" t="s">
        <v>1</v>
      </c>
      <c r="F8549">
        <v>0</v>
      </c>
    </row>
    <row r="8550" spans="1:6" x14ac:dyDescent="0.25">
      <c r="A8550" t="s">
        <v>3136</v>
      </c>
      <c r="C8550" t="s">
        <v>0</v>
      </c>
      <c r="D8550">
        <v>934</v>
      </c>
      <c r="E8550" t="s">
        <v>1</v>
      </c>
      <c r="F8550">
        <v>0</v>
      </c>
    </row>
    <row r="8551" spans="1:6" x14ac:dyDescent="0.25">
      <c r="A8551" t="s">
        <v>3137</v>
      </c>
      <c r="C8551" t="s">
        <v>0</v>
      </c>
      <c r="D8551">
        <v>935</v>
      </c>
      <c r="E8551" t="s">
        <v>1</v>
      </c>
      <c r="F8551">
        <v>0</v>
      </c>
    </row>
    <row r="8552" spans="1:6" x14ac:dyDescent="0.25">
      <c r="A8552" t="s">
        <v>3137</v>
      </c>
      <c r="C8552" t="s">
        <v>0</v>
      </c>
      <c r="D8552">
        <v>935</v>
      </c>
      <c r="E8552" t="s">
        <v>1</v>
      </c>
      <c r="F8552">
        <v>0</v>
      </c>
    </row>
    <row r="8553" spans="1:6" x14ac:dyDescent="0.25">
      <c r="A8553" t="s">
        <v>3138</v>
      </c>
      <c r="C8553" t="s">
        <v>0</v>
      </c>
      <c r="D8553">
        <v>935</v>
      </c>
      <c r="E8553" t="s">
        <v>1</v>
      </c>
      <c r="F8553">
        <v>0</v>
      </c>
    </row>
    <row r="8554" spans="1:6" x14ac:dyDescent="0.25">
      <c r="A8554" t="s">
        <v>3138</v>
      </c>
      <c r="C8554" t="s">
        <v>0</v>
      </c>
      <c r="D8554">
        <v>935</v>
      </c>
      <c r="E8554" t="s">
        <v>1</v>
      </c>
      <c r="F8554">
        <v>0</v>
      </c>
    </row>
    <row r="8555" spans="1:6" x14ac:dyDescent="0.25">
      <c r="A8555" t="s">
        <v>3138</v>
      </c>
      <c r="C8555" t="s">
        <v>0</v>
      </c>
      <c r="D8555">
        <v>935</v>
      </c>
      <c r="E8555" t="s">
        <v>1</v>
      </c>
      <c r="F8555">
        <v>0</v>
      </c>
    </row>
    <row r="8556" spans="1:6" x14ac:dyDescent="0.25">
      <c r="A8556" t="s">
        <v>3138</v>
      </c>
      <c r="C8556" t="s">
        <v>0</v>
      </c>
      <c r="D8556">
        <v>935</v>
      </c>
      <c r="E8556" t="s">
        <v>1</v>
      </c>
      <c r="F8556">
        <v>0</v>
      </c>
    </row>
    <row r="8557" spans="1:6" x14ac:dyDescent="0.25">
      <c r="A8557" t="s">
        <v>3138</v>
      </c>
      <c r="C8557" t="s">
        <v>0</v>
      </c>
      <c r="D8557">
        <v>935</v>
      </c>
      <c r="E8557" t="s">
        <v>1</v>
      </c>
      <c r="F8557">
        <v>0</v>
      </c>
    </row>
    <row r="8558" spans="1:6" x14ac:dyDescent="0.25">
      <c r="A8558" t="s">
        <v>3139</v>
      </c>
      <c r="C8558" t="s">
        <v>0</v>
      </c>
      <c r="D8558">
        <v>935</v>
      </c>
      <c r="E8558" t="s">
        <v>1</v>
      </c>
      <c r="F8558">
        <v>0</v>
      </c>
    </row>
    <row r="8559" spans="1:6" x14ac:dyDescent="0.25">
      <c r="A8559" t="s">
        <v>3139</v>
      </c>
      <c r="C8559" t="s">
        <v>0</v>
      </c>
      <c r="D8559">
        <v>935</v>
      </c>
      <c r="E8559" t="s">
        <v>1</v>
      </c>
      <c r="F8559">
        <v>0</v>
      </c>
    </row>
    <row r="8560" spans="1:6" x14ac:dyDescent="0.25">
      <c r="A8560" t="s">
        <v>3140</v>
      </c>
      <c r="C8560" t="s">
        <v>0</v>
      </c>
      <c r="D8560">
        <v>935</v>
      </c>
      <c r="E8560" t="s">
        <v>1</v>
      </c>
      <c r="F8560">
        <v>0</v>
      </c>
    </row>
    <row r="8561" spans="1:6" x14ac:dyDescent="0.25">
      <c r="A8561" t="s">
        <v>3140</v>
      </c>
      <c r="C8561" t="s">
        <v>0</v>
      </c>
      <c r="D8561">
        <v>935</v>
      </c>
      <c r="E8561" t="s">
        <v>1</v>
      </c>
      <c r="F8561">
        <v>0</v>
      </c>
    </row>
    <row r="8562" spans="1:6" x14ac:dyDescent="0.25">
      <c r="A8562" t="s">
        <v>3140</v>
      </c>
      <c r="C8562" t="s">
        <v>0</v>
      </c>
      <c r="D8562">
        <v>935</v>
      </c>
      <c r="E8562" t="s">
        <v>1</v>
      </c>
      <c r="F8562">
        <v>0</v>
      </c>
    </row>
    <row r="8563" spans="1:6" x14ac:dyDescent="0.25">
      <c r="A8563" t="s">
        <v>3140</v>
      </c>
      <c r="C8563" t="s">
        <v>0</v>
      </c>
      <c r="D8563">
        <v>935</v>
      </c>
      <c r="E8563" t="s">
        <v>1</v>
      </c>
      <c r="F8563">
        <v>0</v>
      </c>
    </row>
    <row r="8564" spans="1:6" x14ac:dyDescent="0.25">
      <c r="A8564" t="s">
        <v>3140</v>
      </c>
      <c r="C8564" t="s">
        <v>0</v>
      </c>
      <c r="D8564">
        <v>935</v>
      </c>
      <c r="E8564" t="s">
        <v>1</v>
      </c>
      <c r="F8564">
        <v>0</v>
      </c>
    </row>
    <row r="8565" spans="1:6" x14ac:dyDescent="0.25">
      <c r="A8565" t="s">
        <v>3141</v>
      </c>
      <c r="C8565" t="s">
        <v>0</v>
      </c>
      <c r="D8565">
        <v>935</v>
      </c>
      <c r="E8565" t="s">
        <v>1</v>
      </c>
      <c r="F8565">
        <v>0</v>
      </c>
    </row>
    <row r="8566" spans="1:6" x14ac:dyDescent="0.25">
      <c r="A8566" t="s">
        <v>3141</v>
      </c>
      <c r="C8566" t="s">
        <v>0</v>
      </c>
      <c r="D8566">
        <v>935</v>
      </c>
      <c r="E8566" t="s">
        <v>1</v>
      </c>
      <c r="F8566">
        <v>0</v>
      </c>
    </row>
    <row r="8567" spans="1:6" x14ac:dyDescent="0.25">
      <c r="A8567" t="s">
        <v>3142</v>
      </c>
      <c r="C8567" t="s">
        <v>0</v>
      </c>
      <c r="D8567">
        <v>934</v>
      </c>
      <c r="E8567" t="s">
        <v>1</v>
      </c>
      <c r="F8567">
        <v>0</v>
      </c>
    </row>
    <row r="8568" spans="1:6" x14ac:dyDescent="0.25">
      <c r="A8568" t="s">
        <v>3142</v>
      </c>
      <c r="C8568" t="s">
        <v>0</v>
      </c>
      <c r="D8568">
        <v>935</v>
      </c>
      <c r="E8568" t="s">
        <v>1</v>
      </c>
      <c r="F8568">
        <v>0</v>
      </c>
    </row>
    <row r="8569" spans="1:6" x14ac:dyDescent="0.25">
      <c r="A8569" t="s">
        <v>3142</v>
      </c>
      <c r="C8569" t="s">
        <v>0</v>
      </c>
      <c r="D8569">
        <v>934</v>
      </c>
      <c r="E8569" t="s">
        <v>1</v>
      </c>
      <c r="F8569">
        <v>0</v>
      </c>
    </row>
    <row r="8570" spans="1:6" x14ac:dyDescent="0.25">
      <c r="A8570" t="s">
        <v>3142</v>
      </c>
      <c r="C8570" t="s">
        <v>0</v>
      </c>
      <c r="D8570">
        <v>935</v>
      </c>
      <c r="E8570" t="s">
        <v>1</v>
      </c>
      <c r="F8570">
        <v>0</v>
      </c>
    </row>
    <row r="8571" spans="1:6" x14ac:dyDescent="0.25">
      <c r="A8571" t="s">
        <v>3142</v>
      </c>
      <c r="C8571" t="s">
        <v>0</v>
      </c>
      <c r="D8571">
        <v>935</v>
      </c>
      <c r="E8571" t="s">
        <v>1</v>
      </c>
      <c r="F8571">
        <v>0</v>
      </c>
    </row>
    <row r="8572" spans="1:6" x14ac:dyDescent="0.25">
      <c r="A8572" t="s">
        <v>3143</v>
      </c>
      <c r="C8572" t="s">
        <v>0</v>
      </c>
      <c r="D8572">
        <v>935</v>
      </c>
      <c r="E8572" t="s">
        <v>1</v>
      </c>
      <c r="F8572">
        <v>0</v>
      </c>
    </row>
    <row r="8573" spans="1:6" x14ac:dyDescent="0.25">
      <c r="A8573" t="s">
        <v>3143</v>
      </c>
      <c r="C8573" t="s">
        <v>0</v>
      </c>
      <c r="D8573">
        <v>935</v>
      </c>
      <c r="E8573" t="s">
        <v>1</v>
      </c>
      <c r="F8573">
        <v>0</v>
      </c>
    </row>
    <row r="8574" spans="1:6" x14ac:dyDescent="0.25">
      <c r="A8574" t="s">
        <v>3144</v>
      </c>
      <c r="C8574" t="s">
        <v>0</v>
      </c>
      <c r="D8574">
        <v>935</v>
      </c>
      <c r="E8574" t="s">
        <v>1</v>
      </c>
      <c r="F8574">
        <v>0</v>
      </c>
    </row>
    <row r="8575" spans="1:6" x14ac:dyDescent="0.25">
      <c r="A8575" t="s">
        <v>3144</v>
      </c>
      <c r="C8575" t="s">
        <v>0</v>
      </c>
      <c r="D8575">
        <v>935</v>
      </c>
      <c r="E8575" t="s">
        <v>1</v>
      </c>
      <c r="F8575">
        <v>0</v>
      </c>
    </row>
    <row r="8576" spans="1:6" x14ac:dyDescent="0.25">
      <c r="A8576" t="s">
        <v>3144</v>
      </c>
      <c r="C8576" t="s">
        <v>0</v>
      </c>
      <c r="D8576">
        <v>935</v>
      </c>
      <c r="E8576" t="s">
        <v>1</v>
      </c>
      <c r="F8576">
        <v>0</v>
      </c>
    </row>
    <row r="8577" spans="1:6" x14ac:dyDescent="0.25">
      <c r="A8577" t="s">
        <v>3144</v>
      </c>
      <c r="C8577" t="s">
        <v>0</v>
      </c>
      <c r="D8577">
        <v>935</v>
      </c>
      <c r="E8577" t="s">
        <v>1</v>
      </c>
      <c r="F8577">
        <v>0</v>
      </c>
    </row>
    <row r="8578" spans="1:6" x14ac:dyDescent="0.25">
      <c r="A8578" t="s">
        <v>3145</v>
      </c>
      <c r="C8578" t="s">
        <v>0</v>
      </c>
      <c r="D8578">
        <v>935</v>
      </c>
      <c r="E8578" t="s">
        <v>1</v>
      </c>
      <c r="F8578">
        <v>0</v>
      </c>
    </row>
    <row r="8579" spans="1:6" x14ac:dyDescent="0.25">
      <c r="A8579" t="s">
        <v>3145</v>
      </c>
      <c r="C8579" t="s">
        <v>0</v>
      </c>
      <c r="D8579">
        <v>935</v>
      </c>
      <c r="E8579" t="s">
        <v>1</v>
      </c>
      <c r="F8579">
        <v>0</v>
      </c>
    </row>
    <row r="8580" spans="1:6" x14ac:dyDescent="0.25">
      <c r="A8580" t="s">
        <v>3145</v>
      </c>
      <c r="C8580" t="s">
        <v>0</v>
      </c>
      <c r="D8580">
        <v>935</v>
      </c>
      <c r="E8580" t="s">
        <v>1</v>
      </c>
      <c r="F8580">
        <v>0</v>
      </c>
    </row>
    <row r="8581" spans="1:6" x14ac:dyDescent="0.25">
      <c r="A8581" t="s">
        <v>3145</v>
      </c>
      <c r="C8581" t="s">
        <v>0</v>
      </c>
      <c r="D8581">
        <v>935</v>
      </c>
      <c r="E8581" t="s">
        <v>1</v>
      </c>
      <c r="F8581">
        <v>0</v>
      </c>
    </row>
    <row r="8582" spans="1:6" x14ac:dyDescent="0.25">
      <c r="A8582" t="s">
        <v>3145</v>
      </c>
      <c r="C8582" t="s">
        <v>0</v>
      </c>
      <c r="D8582">
        <v>935</v>
      </c>
      <c r="E8582" t="s">
        <v>1</v>
      </c>
      <c r="F8582">
        <v>0</v>
      </c>
    </row>
    <row r="8583" spans="1:6" x14ac:dyDescent="0.25">
      <c r="A8583" t="s">
        <v>3146</v>
      </c>
      <c r="C8583" t="s">
        <v>0</v>
      </c>
      <c r="D8583">
        <v>935</v>
      </c>
      <c r="E8583" t="s">
        <v>1</v>
      </c>
      <c r="F8583">
        <v>0</v>
      </c>
    </row>
    <row r="8584" spans="1:6" x14ac:dyDescent="0.25">
      <c r="A8584" t="s">
        <v>3146</v>
      </c>
      <c r="C8584" t="s">
        <v>0</v>
      </c>
      <c r="D8584">
        <v>935</v>
      </c>
      <c r="E8584" t="s">
        <v>1</v>
      </c>
      <c r="F8584">
        <v>0</v>
      </c>
    </row>
    <row r="8585" spans="1:6" x14ac:dyDescent="0.25">
      <c r="A8585" t="s">
        <v>3147</v>
      </c>
      <c r="C8585" t="s">
        <v>0</v>
      </c>
      <c r="D8585">
        <v>935</v>
      </c>
      <c r="E8585" t="s">
        <v>1</v>
      </c>
      <c r="F8585">
        <v>0</v>
      </c>
    </row>
    <row r="8586" spans="1:6" x14ac:dyDescent="0.25">
      <c r="A8586" t="s">
        <v>3147</v>
      </c>
      <c r="C8586" t="s">
        <v>0</v>
      </c>
      <c r="D8586">
        <v>935</v>
      </c>
      <c r="E8586" t="s">
        <v>1</v>
      </c>
      <c r="F8586">
        <v>0</v>
      </c>
    </row>
    <row r="8587" spans="1:6" x14ac:dyDescent="0.25">
      <c r="A8587" t="s">
        <v>3147</v>
      </c>
      <c r="C8587" t="s">
        <v>0</v>
      </c>
      <c r="D8587">
        <v>935</v>
      </c>
      <c r="E8587" t="s">
        <v>1</v>
      </c>
      <c r="F8587">
        <v>0</v>
      </c>
    </row>
    <row r="8588" spans="1:6" x14ac:dyDescent="0.25">
      <c r="A8588" t="s">
        <v>3147</v>
      </c>
      <c r="C8588" t="s">
        <v>0</v>
      </c>
      <c r="D8588">
        <v>935</v>
      </c>
      <c r="E8588" t="s">
        <v>1</v>
      </c>
      <c r="F8588">
        <v>0</v>
      </c>
    </row>
    <row r="8589" spans="1:6" x14ac:dyDescent="0.25">
      <c r="A8589" t="s">
        <v>3147</v>
      </c>
      <c r="C8589" t="s">
        <v>0</v>
      </c>
      <c r="D8589">
        <v>935</v>
      </c>
      <c r="E8589" t="s">
        <v>1</v>
      </c>
      <c r="F8589">
        <v>0</v>
      </c>
    </row>
    <row r="8590" spans="1:6" x14ac:dyDescent="0.25">
      <c r="A8590" t="s">
        <v>3148</v>
      </c>
      <c r="C8590" t="s">
        <v>0</v>
      </c>
      <c r="D8590">
        <v>935</v>
      </c>
      <c r="E8590" t="s">
        <v>1</v>
      </c>
      <c r="F8590">
        <v>0</v>
      </c>
    </row>
    <row r="8591" spans="1:6" x14ac:dyDescent="0.25">
      <c r="A8591" t="s">
        <v>3148</v>
      </c>
      <c r="C8591" t="s">
        <v>0</v>
      </c>
      <c r="D8591">
        <v>935</v>
      </c>
      <c r="E8591" t="s">
        <v>1</v>
      </c>
      <c r="F8591">
        <v>0</v>
      </c>
    </row>
    <row r="8592" spans="1:6" x14ac:dyDescent="0.25">
      <c r="A8592" t="s">
        <v>3149</v>
      </c>
      <c r="C8592" t="s">
        <v>0</v>
      </c>
      <c r="D8592">
        <v>935</v>
      </c>
      <c r="E8592" t="s">
        <v>1</v>
      </c>
      <c r="F8592">
        <v>0</v>
      </c>
    </row>
    <row r="8593" spans="1:6" x14ac:dyDescent="0.25">
      <c r="A8593" t="s">
        <v>3149</v>
      </c>
      <c r="C8593" t="s">
        <v>0</v>
      </c>
      <c r="D8593">
        <v>935</v>
      </c>
      <c r="E8593" t="s">
        <v>1</v>
      </c>
      <c r="F8593">
        <v>0</v>
      </c>
    </row>
    <row r="8594" spans="1:6" x14ac:dyDescent="0.25">
      <c r="A8594" t="s">
        <v>3149</v>
      </c>
      <c r="C8594" t="s">
        <v>0</v>
      </c>
      <c r="D8594">
        <v>934</v>
      </c>
      <c r="E8594" t="s">
        <v>1</v>
      </c>
      <c r="F8594">
        <v>0</v>
      </c>
    </row>
    <row r="8595" spans="1:6" x14ac:dyDescent="0.25">
      <c r="A8595" t="s">
        <v>3149</v>
      </c>
      <c r="C8595" t="s">
        <v>0</v>
      </c>
      <c r="D8595">
        <v>935</v>
      </c>
      <c r="E8595" t="s">
        <v>1</v>
      </c>
      <c r="F8595">
        <v>0</v>
      </c>
    </row>
    <row r="8596" spans="1:6" x14ac:dyDescent="0.25">
      <c r="A8596" t="s">
        <v>3149</v>
      </c>
      <c r="C8596" t="s">
        <v>0</v>
      </c>
      <c r="D8596">
        <v>935</v>
      </c>
      <c r="E8596" t="s">
        <v>1</v>
      </c>
      <c r="F8596">
        <v>0</v>
      </c>
    </row>
    <row r="8597" spans="1:6" x14ac:dyDescent="0.25">
      <c r="A8597" t="s">
        <v>3150</v>
      </c>
      <c r="C8597" t="s">
        <v>0</v>
      </c>
      <c r="D8597">
        <v>935</v>
      </c>
      <c r="E8597" t="s">
        <v>1</v>
      </c>
      <c r="F8597">
        <v>0</v>
      </c>
    </row>
    <row r="8598" spans="1:6" x14ac:dyDescent="0.25">
      <c r="A8598" t="s">
        <v>3150</v>
      </c>
      <c r="C8598" t="s">
        <v>0</v>
      </c>
      <c r="D8598">
        <v>935</v>
      </c>
      <c r="E8598" t="s">
        <v>1</v>
      </c>
      <c r="F8598">
        <v>0</v>
      </c>
    </row>
    <row r="8599" spans="1:6" x14ac:dyDescent="0.25">
      <c r="A8599" t="s">
        <v>3151</v>
      </c>
      <c r="C8599" t="s">
        <v>0</v>
      </c>
      <c r="D8599">
        <v>935</v>
      </c>
      <c r="E8599" t="s">
        <v>1</v>
      </c>
      <c r="F8599">
        <v>0</v>
      </c>
    </row>
    <row r="8600" spans="1:6" x14ac:dyDescent="0.25">
      <c r="A8600" t="s">
        <v>3151</v>
      </c>
      <c r="C8600" t="s">
        <v>0</v>
      </c>
      <c r="D8600">
        <v>935</v>
      </c>
      <c r="E8600" t="s">
        <v>1</v>
      </c>
      <c r="F8600">
        <v>0</v>
      </c>
    </row>
    <row r="8601" spans="1:6" x14ac:dyDescent="0.25">
      <c r="A8601" t="s">
        <v>3151</v>
      </c>
      <c r="C8601" t="s">
        <v>0</v>
      </c>
      <c r="D8601">
        <v>934</v>
      </c>
      <c r="E8601" t="s">
        <v>1</v>
      </c>
      <c r="F8601">
        <v>0</v>
      </c>
    </row>
    <row r="8602" spans="1:6" x14ac:dyDescent="0.25">
      <c r="A8602" t="s">
        <v>3151</v>
      </c>
      <c r="C8602" t="s">
        <v>0</v>
      </c>
      <c r="D8602">
        <v>935</v>
      </c>
      <c r="E8602" t="s">
        <v>1</v>
      </c>
      <c r="F8602">
        <v>0</v>
      </c>
    </row>
    <row r="8603" spans="1:6" x14ac:dyDescent="0.25">
      <c r="A8603" t="s">
        <v>3151</v>
      </c>
      <c r="C8603" t="s">
        <v>0</v>
      </c>
      <c r="D8603">
        <v>935</v>
      </c>
      <c r="E8603" t="s">
        <v>1</v>
      </c>
      <c r="F8603">
        <v>0</v>
      </c>
    </row>
    <row r="8604" spans="1:6" x14ac:dyDescent="0.25">
      <c r="A8604" t="s">
        <v>3152</v>
      </c>
      <c r="C8604" t="s">
        <v>0</v>
      </c>
      <c r="D8604">
        <v>935</v>
      </c>
      <c r="E8604" t="s">
        <v>1</v>
      </c>
      <c r="F8604">
        <v>0</v>
      </c>
    </row>
    <row r="8605" spans="1:6" x14ac:dyDescent="0.25">
      <c r="A8605" t="s">
        <v>3152</v>
      </c>
      <c r="C8605" t="s">
        <v>0</v>
      </c>
      <c r="D8605">
        <v>935</v>
      </c>
      <c r="E8605" t="s">
        <v>1</v>
      </c>
      <c r="F8605">
        <v>0</v>
      </c>
    </row>
    <row r="8606" spans="1:6" x14ac:dyDescent="0.25">
      <c r="A8606" t="s">
        <v>3153</v>
      </c>
      <c r="C8606" t="s">
        <v>0</v>
      </c>
      <c r="D8606">
        <v>935</v>
      </c>
      <c r="E8606" t="s">
        <v>1</v>
      </c>
      <c r="F8606">
        <v>0</v>
      </c>
    </row>
    <row r="8607" spans="1:6" x14ac:dyDescent="0.25">
      <c r="A8607" t="s">
        <v>3153</v>
      </c>
      <c r="C8607" t="s">
        <v>0</v>
      </c>
      <c r="D8607">
        <v>934</v>
      </c>
      <c r="E8607" t="s">
        <v>1</v>
      </c>
      <c r="F8607">
        <v>0</v>
      </c>
    </row>
    <row r="8608" spans="1:6" x14ac:dyDescent="0.25">
      <c r="A8608" t="s">
        <v>3153</v>
      </c>
      <c r="C8608" t="s">
        <v>0</v>
      </c>
      <c r="D8608">
        <v>935</v>
      </c>
      <c r="E8608" t="s">
        <v>1</v>
      </c>
      <c r="F8608">
        <v>0</v>
      </c>
    </row>
    <row r="8609" spans="1:6" x14ac:dyDescent="0.25">
      <c r="A8609" t="s">
        <v>3153</v>
      </c>
      <c r="C8609" t="s">
        <v>0</v>
      </c>
      <c r="D8609">
        <v>935</v>
      </c>
      <c r="E8609" t="s">
        <v>1</v>
      </c>
      <c r="F8609">
        <v>0</v>
      </c>
    </row>
    <row r="8610" spans="1:6" x14ac:dyDescent="0.25">
      <c r="A8610" t="s">
        <v>3154</v>
      </c>
      <c r="C8610" t="s">
        <v>0</v>
      </c>
      <c r="D8610">
        <v>935</v>
      </c>
      <c r="E8610" t="s">
        <v>1</v>
      </c>
      <c r="F8610">
        <v>0</v>
      </c>
    </row>
    <row r="8611" spans="1:6" x14ac:dyDescent="0.25">
      <c r="A8611" t="s">
        <v>3154</v>
      </c>
      <c r="C8611" t="s">
        <v>0</v>
      </c>
      <c r="D8611">
        <v>935</v>
      </c>
      <c r="E8611" t="s">
        <v>1</v>
      </c>
      <c r="F8611">
        <v>0</v>
      </c>
    </row>
    <row r="8612" spans="1:6" x14ac:dyDescent="0.25">
      <c r="A8612" t="s">
        <v>3154</v>
      </c>
      <c r="C8612" t="s">
        <v>0</v>
      </c>
      <c r="D8612">
        <v>935</v>
      </c>
      <c r="E8612" t="s">
        <v>1</v>
      </c>
      <c r="F8612">
        <v>0</v>
      </c>
    </row>
    <row r="8613" spans="1:6" x14ac:dyDescent="0.25">
      <c r="A8613" t="s">
        <v>3154</v>
      </c>
      <c r="C8613" t="s">
        <v>0</v>
      </c>
      <c r="D8613">
        <v>935</v>
      </c>
      <c r="E8613" t="s">
        <v>1</v>
      </c>
      <c r="F8613">
        <v>0</v>
      </c>
    </row>
    <row r="8614" spans="1:6" x14ac:dyDescent="0.25">
      <c r="A8614" t="s">
        <v>3154</v>
      </c>
      <c r="C8614" t="s">
        <v>0</v>
      </c>
      <c r="D8614">
        <v>935</v>
      </c>
      <c r="E8614" t="s">
        <v>1</v>
      </c>
      <c r="F8614">
        <v>0</v>
      </c>
    </row>
    <row r="8615" spans="1:6" x14ac:dyDescent="0.25">
      <c r="A8615" t="s">
        <v>3155</v>
      </c>
      <c r="C8615" t="s">
        <v>0</v>
      </c>
      <c r="D8615">
        <v>935</v>
      </c>
      <c r="E8615" t="s">
        <v>1</v>
      </c>
      <c r="F8615">
        <v>0</v>
      </c>
    </row>
    <row r="8616" spans="1:6" x14ac:dyDescent="0.25">
      <c r="A8616" t="s">
        <v>3155</v>
      </c>
      <c r="C8616" t="s">
        <v>0</v>
      </c>
      <c r="D8616">
        <v>934</v>
      </c>
      <c r="E8616" t="s">
        <v>1</v>
      </c>
      <c r="F8616">
        <v>0</v>
      </c>
    </row>
    <row r="8617" spans="1:6" x14ac:dyDescent="0.25">
      <c r="A8617" t="s">
        <v>3156</v>
      </c>
      <c r="C8617" t="s">
        <v>0</v>
      </c>
      <c r="D8617">
        <v>934</v>
      </c>
      <c r="E8617" t="s">
        <v>1</v>
      </c>
      <c r="F8617">
        <v>0</v>
      </c>
    </row>
    <row r="8618" spans="1:6" x14ac:dyDescent="0.25">
      <c r="A8618" t="s">
        <v>3156</v>
      </c>
      <c r="C8618" t="s">
        <v>0</v>
      </c>
      <c r="D8618">
        <v>934</v>
      </c>
      <c r="E8618" t="s">
        <v>1</v>
      </c>
      <c r="F8618">
        <v>0</v>
      </c>
    </row>
    <row r="8619" spans="1:6" x14ac:dyDescent="0.25">
      <c r="A8619" t="s">
        <v>3156</v>
      </c>
      <c r="C8619" t="s">
        <v>0</v>
      </c>
      <c r="D8619">
        <v>934</v>
      </c>
      <c r="E8619" t="s">
        <v>1</v>
      </c>
      <c r="F8619">
        <v>0</v>
      </c>
    </row>
    <row r="8620" spans="1:6" x14ac:dyDescent="0.25">
      <c r="A8620" t="s">
        <v>3156</v>
      </c>
      <c r="C8620" t="s">
        <v>0</v>
      </c>
      <c r="D8620">
        <v>935</v>
      </c>
      <c r="E8620" t="s">
        <v>1</v>
      </c>
      <c r="F8620">
        <v>0</v>
      </c>
    </row>
    <row r="8621" spans="1:6" x14ac:dyDescent="0.25">
      <c r="A8621" t="s">
        <v>3156</v>
      </c>
      <c r="C8621" t="s">
        <v>0</v>
      </c>
      <c r="D8621">
        <v>935</v>
      </c>
      <c r="E8621" t="s">
        <v>1</v>
      </c>
      <c r="F8621">
        <v>0</v>
      </c>
    </row>
    <row r="8622" spans="1:6" x14ac:dyDescent="0.25">
      <c r="A8622" t="s">
        <v>3157</v>
      </c>
      <c r="C8622" t="s">
        <v>0</v>
      </c>
      <c r="D8622">
        <v>934</v>
      </c>
      <c r="E8622" t="s">
        <v>1</v>
      </c>
      <c r="F8622">
        <v>0</v>
      </c>
    </row>
    <row r="8623" spans="1:6" x14ac:dyDescent="0.25">
      <c r="A8623" t="s">
        <v>3157</v>
      </c>
      <c r="C8623" t="s">
        <v>0</v>
      </c>
      <c r="D8623">
        <v>935</v>
      </c>
      <c r="E8623" t="s">
        <v>1</v>
      </c>
      <c r="F8623">
        <v>0</v>
      </c>
    </row>
    <row r="8624" spans="1:6" x14ac:dyDescent="0.25">
      <c r="A8624" t="s">
        <v>3157</v>
      </c>
      <c r="C8624" t="s">
        <v>0</v>
      </c>
      <c r="D8624">
        <v>935</v>
      </c>
      <c r="E8624" t="s">
        <v>1</v>
      </c>
      <c r="F8624">
        <v>0</v>
      </c>
    </row>
    <row r="8625" spans="1:6" x14ac:dyDescent="0.25">
      <c r="A8625" t="s">
        <v>3157</v>
      </c>
      <c r="C8625" t="s">
        <v>0</v>
      </c>
      <c r="D8625">
        <v>935</v>
      </c>
      <c r="E8625" t="s">
        <v>1</v>
      </c>
      <c r="F8625">
        <v>0</v>
      </c>
    </row>
    <row r="8626" spans="1:6" x14ac:dyDescent="0.25">
      <c r="A8626" t="s">
        <v>3158</v>
      </c>
      <c r="C8626" t="s">
        <v>0</v>
      </c>
      <c r="D8626">
        <v>935</v>
      </c>
      <c r="E8626" t="s">
        <v>1</v>
      </c>
      <c r="F8626">
        <v>0</v>
      </c>
    </row>
    <row r="8627" spans="1:6" x14ac:dyDescent="0.25">
      <c r="A8627" t="s">
        <v>3158</v>
      </c>
      <c r="C8627" t="s">
        <v>0</v>
      </c>
      <c r="D8627">
        <v>935</v>
      </c>
      <c r="E8627" t="s">
        <v>1</v>
      </c>
      <c r="F8627">
        <v>0</v>
      </c>
    </row>
    <row r="8628" spans="1:6" x14ac:dyDescent="0.25">
      <c r="A8628" t="s">
        <v>3158</v>
      </c>
      <c r="C8628" t="s">
        <v>0</v>
      </c>
      <c r="D8628">
        <v>935</v>
      </c>
      <c r="E8628" t="s">
        <v>1</v>
      </c>
      <c r="F8628">
        <v>0</v>
      </c>
    </row>
    <row r="8629" spans="1:6" x14ac:dyDescent="0.25">
      <c r="A8629" t="s">
        <v>3159</v>
      </c>
      <c r="C8629" t="s">
        <v>0</v>
      </c>
      <c r="D8629">
        <v>935</v>
      </c>
      <c r="E8629" t="s">
        <v>1</v>
      </c>
      <c r="F8629">
        <v>0</v>
      </c>
    </row>
    <row r="8630" spans="1:6" x14ac:dyDescent="0.25">
      <c r="A8630" t="s">
        <v>3159</v>
      </c>
      <c r="C8630" t="s">
        <v>0</v>
      </c>
      <c r="D8630">
        <v>935</v>
      </c>
      <c r="E8630" t="s">
        <v>1</v>
      </c>
      <c r="F8630">
        <v>0</v>
      </c>
    </row>
    <row r="8631" spans="1:6" x14ac:dyDescent="0.25">
      <c r="A8631" t="s">
        <v>3159</v>
      </c>
      <c r="C8631" t="s">
        <v>0</v>
      </c>
      <c r="D8631">
        <v>935</v>
      </c>
      <c r="E8631" t="s">
        <v>1</v>
      </c>
      <c r="F8631">
        <v>0</v>
      </c>
    </row>
    <row r="8632" spans="1:6" x14ac:dyDescent="0.25">
      <c r="A8632" t="s">
        <v>3159</v>
      </c>
      <c r="C8632" t="s">
        <v>0</v>
      </c>
      <c r="D8632">
        <v>935</v>
      </c>
      <c r="E8632" t="s">
        <v>1</v>
      </c>
      <c r="F8632">
        <v>0</v>
      </c>
    </row>
    <row r="8633" spans="1:6" x14ac:dyDescent="0.25">
      <c r="A8633" t="s">
        <v>3160</v>
      </c>
      <c r="C8633" t="s">
        <v>0</v>
      </c>
      <c r="D8633">
        <v>935</v>
      </c>
      <c r="E8633" t="s">
        <v>1</v>
      </c>
      <c r="F8633">
        <v>0</v>
      </c>
    </row>
    <row r="8634" spans="1:6" x14ac:dyDescent="0.25">
      <c r="A8634" t="s">
        <v>3160</v>
      </c>
      <c r="C8634" t="s">
        <v>0</v>
      </c>
      <c r="D8634">
        <v>935</v>
      </c>
      <c r="E8634" t="s">
        <v>1</v>
      </c>
      <c r="F8634">
        <v>0</v>
      </c>
    </row>
    <row r="8635" spans="1:6" x14ac:dyDescent="0.25">
      <c r="A8635" t="s">
        <v>3161</v>
      </c>
      <c r="C8635" t="s">
        <v>0</v>
      </c>
      <c r="D8635">
        <v>934</v>
      </c>
      <c r="E8635" t="s">
        <v>1</v>
      </c>
      <c r="F8635">
        <v>0</v>
      </c>
    </row>
    <row r="8636" spans="1:6" x14ac:dyDescent="0.25">
      <c r="A8636" t="s">
        <v>3161</v>
      </c>
      <c r="C8636" t="s">
        <v>0</v>
      </c>
      <c r="D8636">
        <v>935</v>
      </c>
      <c r="E8636" t="s">
        <v>1</v>
      </c>
      <c r="F8636">
        <v>0</v>
      </c>
    </row>
    <row r="8637" spans="1:6" x14ac:dyDescent="0.25">
      <c r="A8637" t="s">
        <v>3161</v>
      </c>
      <c r="C8637" t="s">
        <v>0</v>
      </c>
      <c r="D8637">
        <v>935</v>
      </c>
      <c r="E8637" t="s">
        <v>1</v>
      </c>
      <c r="F8637">
        <v>0</v>
      </c>
    </row>
    <row r="8638" spans="1:6" x14ac:dyDescent="0.25">
      <c r="A8638" t="s">
        <v>3161</v>
      </c>
      <c r="C8638" t="s">
        <v>0</v>
      </c>
      <c r="D8638">
        <v>935</v>
      </c>
      <c r="E8638" t="s">
        <v>1</v>
      </c>
      <c r="F8638">
        <v>0</v>
      </c>
    </row>
    <row r="8639" spans="1:6" x14ac:dyDescent="0.25">
      <c r="A8639" t="s">
        <v>3161</v>
      </c>
      <c r="C8639" t="s">
        <v>0</v>
      </c>
      <c r="D8639">
        <v>935</v>
      </c>
      <c r="E8639" t="s">
        <v>1</v>
      </c>
      <c r="F8639">
        <v>0</v>
      </c>
    </row>
    <row r="8640" spans="1:6" x14ac:dyDescent="0.25">
      <c r="A8640" t="s">
        <v>3162</v>
      </c>
      <c r="C8640" t="s">
        <v>0</v>
      </c>
      <c r="D8640">
        <v>935</v>
      </c>
      <c r="E8640" t="s">
        <v>1</v>
      </c>
      <c r="F8640">
        <v>0</v>
      </c>
    </row>
    <row r="8641" spans="1:6" x14ac:dyDescent="0.25">
      <c r="A8641" t="s">
        <v>3162</v>
      </c>
      <c r="C8641" t="s">
        <v>0</v>
      </c>
      <c r="D8641">
        <v>935</v>
      </c>
      <c r="E8641" t="s">
        <v>1</v>
      </c>
      <c r="F8641">
        <v>0</v>
      </c>
    </row>
    <row r="8642" spans="1:6" x14ac:dyDescent="0.25">
      <c r="A8642" t="s">
        <v>3162</v>
      </c>
      <c r="C8642" t="s">
        <v>0</v>
      </c>
      <c r="D8642">
        <v>935</v>
      </c>
      <c r="E8642" t="s">
        <v>1</v>
      </c>
      <c r="F8642">
        <v>0</v>
      </c>
    </row>
    <row r="8643" spans="1:6" x14ac:dyDescent="0.25">
      <c r="A8643" t="s">
        <v>3162</v>
      </c>
      <c r="C8643" t="s">
        <v>0</v>
      </c>
      <c r="D8643">
        <v>935</v>
      </c>
      <c r="E8643" t="s">
        <v>1</v>
      </c>
      <c r="F8643">
        <v>0</v>
      </c>
    </row>
    <row r="8644" spans="1:6" x14ac:dyDescent="0.25">
      <c r="A8644" t="s">
        <v>3162</v>
      </c>
      <c r="C8644" t="s">
        <v>0</v>
      </c>
      <c r="D8644">
        <v>934</v>
      </c>
      <c r="E8644" t="s">
        <v>1</v>
      </c>
      <c r="F8644">
        <v>0</v>
      </c>
    </row>
    <row r="8645" spans="1:6" x14ac:dyDescent="0.25">
      <c r="A8645" t="s">
        <v>3163</v>
      </c>
      <c r="C8645" t="s">
        <v>0</v>
      </c>
      <c r="D8645">
        <v>935</v>
      </c>
      <c r="E8645" t="s">
        <v>1</v>
      </c>
      <c r="F8645">
        <v>0</v>
      </c>
    </row>
    <row r="8646" spans="1:6" x14ac:dyDescent="0.25">
      <c r="A8646" t="s">
        <v>3163</v>
      </c>
      <c r="C8646" t="s">
        <v>0</v>
      </c>
      <c r="D8646">
        <v>935</v>
      </c>
      <c r="E8646" t="s">
        <v>1</v>
      </c>
      <c r="F8646">
        <v>0</v>
      </c>
    </row>
    <row r="8647" spans="1:6" x14ac:dyDescent="0.25">
      <c r="A8647" t="s">
        <v>3163</v>
      </c>
      <c r="C8647" t="s">
        <v>0</v>
      </c>
      <c r="D8647">
        <v>935</v>
      </c>
      <c r="E8647" t="s">
        <v>1</v>
      </c>
      <c r="F8647">
        <v>0</v>
      </c>
    </row>
    <row r="8648" spans="1:6" x14ac:dyDescent="0.25">
      <c r="A8648" t="s">
        <v>3163</v>
      </c>
      <c r="C8648" t="s">
        <v>0</v>
      </c>
      <c r="D8648">
        <v>935</v>
      </c>
      <c r="E8648" t="s">
        <v>1</v>
      </c>
      <c r="F8648">
        <v>0</v>
      </c>
    </row>
    <row r="8649" spans="1:6" x14ac:dyDescent="0.25">
      <c r="A8649" t="s">
        <v>3164</v>
      </c>
      <c r="C8649" t="s">
        <v>0</v>
      </c>
      <c r="D8649">
        <v>934</v>
      </c>
      <c r="E8649" t="s">
        <v>1</v>
      </c>
      <c r="F8649">
        <v>0</v>
      </c>
    </row>
    <row r="8650" spans="1:6" x14ac:dyDescent="0.25">
      <c r="A8650" t="s">
        <v>3164</v>
      </c>
      <c r="C8650" t="s">
        <v>0</v>
      </c>
      <c r="D8650">
        <v>935</v>
      </c>
      <c r="E8650" t="s">
        <v>1</v>
      </c>
      <c r="F8650">
        <v>0</v>
      </c>
    </row>
    <row r="8651" spans="1:6" x14ac:dyDescent="0.25">
      <c r="A8651" t="s">
        <v>3165</v>
      </c>
      <c r="C8651" t="s">
        <v>0</v>
      </c>
      <c r="D8651">
        <v>934</v>
      </c>
      <c r="E8651" t="s">
        <v>1</v>
      </c>
      <c r="F8651">
        <v>0</v>
      </c>
    </row>
    <row r="8652" spans="1:6" x14ac:dyDescent="0.25">
      <c r="A8652" t="s">
        <v>3165</v>
      </c>
      <c r="C8652" t="s">
        <v>0</v>
      </c>
      <c r="D8652">
        <v>934</v>
      </c>
      <c r="E8652" t="s">
        <v>1</v>
      </c>
      <c r="F8652">
        <v>0</v>
      </c>
    </row>
    <row r="8653" spans="1:6" x14ac:dyDescent="0.25">
      <c r="A8653" t="s">
        <v>3165</v>
      </c>
      <c r="C8653" t="s">
        <v>0</v>
      </c>
      <c r="D8653">
        <v>934</v>
      </c>
      <c r="E8653" t="s">
        <v>1</v>
      </c>
      <c r="F8653">
        <v>0</v>
      </c>
    </row>
    <row r="8654" spans="1:6" x14ac:dyDescent="0.25">
      <c r="A8654" t="s">
        <v>3165</v>
      </c>
      <c r="C8654" t="s">
        <v>0</v>
      </c>
      <c r="D8654">
        <v>935</v>
      </c>
      <c r="E8654" t="s">
        <v>1</v>
      </c>
      <c r="F8654">
        <v>0</v>
      </c>
    </row>
    <row r="8655" spans="1:6" x14ac:dyDescent="0.25">
      <c r="A8655" t="s">
        <v>3165</v>
      </c>
      <c r="C8655" t="s">
        <v>0</v>
      </c>
      <c r="D8655">
        <v>934</v>
      </c>
      <c r="E8655" t="s">
        <v>1</v>
      </c>
      <c r="F8655">
        <v>1009124</v>
      </c>
    </row>
    <row r="8656" spans="1:6" x14ac:dyDescent="0.25">
      <c r="A8656" t="s">
        <v>3166</v>
      </c>
      <c r="C8656" t="s">
        <v>0</v>
      </c>
      <c r="D8656">
        <v>935</v>
      </c>
      <c r="E8656" t="s">
        <v>1</v>
      </c>
      <c r="F8656">
        <v>1009124</v>
      </c>
    </row>
    <row r="8657" spans="1:6" x14ac:dyDescent="0.25">
      <c r="A8657" t="s">
        <v>3166</v>
      </c>
      <c r="C8657" t="s">
        <v>0</v>
      </c>
      <c r="D8657">
        <v>937</v>
      </c>
      <c r="E8657" t="s">
        <v>1</v>
      </c>
      <c r="F8657">
        <v>1009124</v>
      </c>
    </row>
    <row r="8658" spans="1:6" x14ac:dyDescent="0.25">
      <c r="A8658" t="s">
        <v>3167</v>
      </c>
      <c r="C8658" t="s">
        <v>0</v>
      </c>
      <c r="D8658">
        <v>938</v>
      </c>
      <c r="E8658" t="s">
        <v>1</v>
      </c>
      <c r="F8658">
        <v>1009124</v>
      </c>
    </row>
    <row r="8659" spans="1:6" x14ac:dyDescent="0.25">
      <c r="A8659" t="s">
        <v>3167</v>
      </c>
      <c r="C8659" t="s">
        <v>0</v>
      </c>
      <c r="D8659">
        <v>937</v>
      </c>
      <c r="E8659" t="s">
        <v>1</v>
      </c>
      <c r="F8659">
        <v>1009124</v>
      </c>
    </row>
    <row r="8660" spans="1:6" x14ac:dyDescent="0.25">
      <c r="A8660" t="s">
        <v>3167</v>
      </c>
      <c r="C8660" t="s">
        <v>0</v>
      </c>
      <c r="D8660">
        <v>935</v>
      </c>
      <c r="E8660" t="s">
        <v>1</v>
      </c>
      <c r="F8660">
        <v>1009124</v>
      </c>
    </row>
    <row r="8661" spans="1:6" x14ac:dyDescent="0.25">
      <c r="A8661" t="s">
        <v>3167</v>
      </c>
      <c r="C8661" t="s">
        <v>0</v>
      </c>
      <c r="D8661">
        <v>933</v>
      </c>
      <c r="E8661" t="s">
        <v>1</v>
      </c>
      <c r="F8661">
        <v>1009124</v>
      </c>
    </row>
    <row r="8662" spans="1:6" x14ac:dyDescent="0.25">
      <c r="A8662" t="s">
        <v>3167</v>
      </c>
      <c r="C8662" t="s">
        <v>0</v>
      </c>
      <c r="D8662">
        <v>932</v>
      </c>
      <c r="E8662" t="s">
        <v>1</v>
      </c>
      <c r="F8662">
        <v>1009124</v>
      </c>
    </row>
    <row r="8663" spans="1:6" x14ac:dyDescent="0.25">
      <c r="A8663" t="s">
        <v>3168</v>
      </c>
      <c r="C8663" t="s">
        <v>0</v>
      </c>
      <c r="D8663">
        <v>937</v>
      </c>
      <c r="E8663" t="s">
        <v>1</v>
      </c>
      <c r="F8663">
        <v>1009124</v>
      </c>
    </row>
    <row r="8664" spans="1:6" x14ac:dyDescent="0.25">
      <c r="A8664" t="s">
        <v>3168</v>
      </c>
      <c r="C8664" t="s">
        <v>0</v>
      </c>
      <c r="D8664">
        <v>934</v>
      </c>
      <c r="E8664" t="s">
        <v>1</v>
      </c>
      <c r="F8664">
        <v>1009124</v>
      </c>
    </row>
    <row r="8665" spans="1:6" x14ac:dyDescent="0.25">
      <c r="A8665" t="s">
        <v>3169</v>
      </c>
      <c r="C8665" t="s">
        <v>0</v>
      </c>
      <c r="D8665">
        <v>932</v>
      </c>
      <c r="E8665" t="s">
        <v>1</v>
      </c>
      <c r="F8665">
        <v>1009124</v>
      </c>
    </row>
    <row r="8666" spans="1:6" x14ac:dyDescent="0.25">
      <c r="A8666" t="s">
        <v>3169</v>
      </c>
      <c r="C8666" t="s">
        <v>0</v>
      </c>
      <c r="D8666">
        <v>938</v>
      </c>
      <c r="E8666" t="s">
        <v>1</v>
      </c>
      <c r="F8666">
        <v>1009124</v>
      </c>
    </row>
    <row r="8667" spans="1:6" x14ac:dyDescent="0.25">
      <c r="A8667" t="s">
        <v>3169</v>
      </c>
      <c r="C8667" t="s">
        <v>0</v>
      </c>
      <c r="D8667">
        <v>935</v>
      </c>
      <c r="E8667" t="s">
        <v>1</v>
      </c>
      <c r="F8667">
        <v>1009124</v>
      </c>
    </row>
    <row r="8668" spans="1:6" x14ac:dyDescent="0.25">
      <c r="A8668" t="s">
        <v>3169</v>
      </c>
      <c r="C8668" t="s">
        <v>0</v>
      </c>
      <c r="D8668">
        <v>937</v>
      </c>
      <c r="E8668" t="s">
        <v>1</v>
      </c>
      <c r="F8668">
        <v>1009124</v>
      </c>
    </row>
    <row r="8669" spans="1:6" x14ac:dyDescent="0.25">
      <c r="A8669" t="s">
        <v>3169</v>
      </c>
      <c r="C8669" t="s">
        <v>0</v>
      </c>
      <c r="D8669">
        <v>932</v>
      </c>
      <c r="E8669" t="s">
        <v>1</v>
      </c>
      <c r="F8669">
        <v>1009124</v>
      </c>
    </row>
    <row r="8670" spans="1:6" x14ac:dyDescent="0.25">
      <c r="A8670" t="s">
        <v>3170</v>
      </c>
      <c r="C8670" t="s">
        <v>0</v>
      </c>
      <c r="D8670">
        <v>935</v>
      </c>
      <c r="E8670" t="s">
        <v>1</v>
      </c>
      <c r="F8670">
        <v>1009124</v>
      </c>
    </row>
    <row r="8671" spans="1:6" x14ac:dyDescent="0.25">
      <c r="A8671" t="s">
        <v>3170</v>
      </c>
      <c r="C8671" t="s">
        <v>0</v>
      </c>
      <c r="D8671">
        <v>932</v>
      </c>
      <c r="E8671" t="s">
        <v>1</v>
      </c>
      <c r="F8671">
        <v>1009124</v>
      </c>
    </row>
    <row r="8672" spans="1:6" x14ac:dyDescent="0.25">
      <c r="A8672" t="s">
        <v>3171</v>
      </c>
      <c r="C8672" t="s">
        <v>0</v>
      </c>
      <c r="D8672">
        <v>936</v>
      </c>
      <c r="E8672" t="s">
        <v>1</v>
      </c>
      <c r="F8672">
        <v>1009124</v>
      </c>
    </row>
    <row r="8673" spans="1:6" x14ac:dyDescent="0.25">
      <c r="A8673" t="s">
        <v>3171</v>
      </c>
      <c r="C8673" t="s">
        <v>0</v>
      </c>
      <c r="D8673">
        <v>934</v>
      </c>
      <c r="E8673" t="s">
        <v>1</v>
      </c>
      <c r="F8673">
        <v>1009124</v>
      </c>
    </row>
    <row r="8674" spans="1:6" x14ac:dyDescent="0.25">
      <c r="A8674" t="s">
        <v>3171</v>
      </c>
      <c r="C8674" t="s">
        <v>0</v>
      </c>
      <c r="D8674">
        <v>934</v>
      </c>
      <c r="E8674" t="s">
        <v>1</v>
      </c>
      <c r="F8674">
        <v>1009124</v>
      </c>
    </row>
    <row r="8675" spans="1:6" x14ac:dyDescent="0.25">
      <c r="A8675" t="s">
        <v>3171</v>
      </c>
      <c r="C8675" t="s">
        <v>0</v>
      </c>
      <c r="D8675">
        <v>934</v>
      </c>
      <c r="E8675" t="s">
        <v>1</v>
      </c>
      <c r="F8675">
        <v>1009124</v>
      </c>
    </row>
    <row r="8676" spans="1:6" x14ac:dyDescent="0.25">
      <c r="A8676" t="s">
        <v>3171</v>
      </c>
      <c r="C8676" t="s">
        <v>0</v>
      </c>
      <c r="D8676">
        <v>936</v>
      </c>
      <c r="E8676" t="s">
        <v>1</v>
      </c>
      <c r="F8676">
        <v>1009124</v>
      </c>
    </row>
    <row r="8677" spans="1:6" x14ac:dyDescent="0.25">
      <c r="A8677" t="s">
        <v>3172</v>
      </c>
      <c r="C8677" t="s">
        <v>0</v>
      </c>
      <c r="D8677">
        <v>937</v>
      </c>
      <c r="E8677" t="s">
        <v>1</v>
      </c>
      <c r="F8677">
        <v>1009124</v>
      </c>
    </row>
    <row r="8678" spans="1:6" x14ac:dyDescent="0.25">
      <c r="A8678" t="s">
        <v>3172</v>
      </c>
      <c r="C8678" t="s">
        <v>0</v>
      </c>
      <c r="D8678">
        <v>932</v>
      </c>
      <c r="E8678" t="s">
        <v>1</v>
      </c>
      <c r="F8678">
        <v>1009124</v>
      </c>
    </row>
    <row r="8679" spans="1:6" x14ac:dyDescent="0.25">
      <c r="A8679" t="s">
        <v>3172</v>
      </c>
      <c r="C8679" t="s">
        <v>0</v>
      </c>
      <c r="D8679">
        <v>934</v>
      </c>
      <c r="E8679" t="s">
        <v>1</v>
      </c>
      <c r="F8679">
        <v>1009124</v>
      </c>
    </row>
    <row r="8680" spans="1:6" x14ac:dyDescent="0.25">
      <c r="A8680" t="s">
        <v>3172</v>
      </c>
      <c r="C8680" t="s">
        <v>0</v>
      </c>
      <c r="D8680">
        <v>935</v>
      </c>
      <c r="E8680" t="s">
        <v>1</v>
      </c>
      <c r="F8680">
        <v>1009124</v>
      </c>
    </row>
    <row r="8681" spans="1:6" x14ac:dyDescent="0.25">
      <c r="A8681" t="s">
        <v>3173</v>
      </c>
      <c r="C8681" t="s">
        <v>0</v>
      </c>
      <c r="D8681">
        <v>934</v>
      </c>
      <c r="E8681" t="s">
        <v>1</v>
      </c>
      <c r="F8681">
        <v>1009124</v>
      </c>
    </row>
    <row r="8682" spans="1:6" x14ac:dyDescent="0.25">
      <c r="A8682" t="s">
        <v>3173</v>
      </c>
      <c r="C8682" t="s">
        <v>0</v>
      </c>
      <c r="D8682">
        <v>935</v>
      </c>
      <c r="E8682" t="s">
        <v>1</v>
      </c>
      <c r="F8682">
        <v>1009124</v>
      </c>
    </row>
    <row r="8683" spans="1:6" x14ac:dyDescent="0.25">
      <c r="A8683" t="s">
        <v>3173</v>
      </c>
      <c r="C8683" t="s">
        <v>0</v>
      </c>
      <c r="D8683">
        <v>936</v>
      </c>
      <c r="E8683" t="s">
        <v>1</v>
      </c>
      <c r="F8683">
        <v>1009124</v>
      </c>
    </row>
    <row r="8684" spans="1:6" x14ac:dyDescent="0.25">
      <c r="A8684" t="s">
        <v>3173</v>
      </c>
      <c r="C8684" t="s">
        <v>0</v>
      </c>
      <c r="D8684">
        <v>935</v>
      </c>
      <c r="E8684" t="s">
        <v>1</v>
      </c>
      <c r="F8684">
        <v>1009124</v>
      </c>
    </row>
    <row r="8685" spans="1:6" x14ac:dyDescent="0.25">
      <c r="A8685" t="s">
        <v>3173</v>
      </c>
      <c r="C8685" t="s">
        <v>0</v>
      </c>
      <c r="D8685">
        <v>937</v>
      </c>
      <c r="E8685" t="s">
        <v>1</v>
      </c>
      <c r="F8685">
        <v>1009124</v>
      </c>
    </row>
    <row r="8686" spans="1:6" x14ac:dyDescent="0.25">
      <c r="A8686" t="s">
        <v>3174</v>
      </c>
      <c r="C8686" t="s">
        <v>0</v>
      </c>
      <c r="D8686">
        <v>937</v>
      </c>
      <c r="E8686" t="s">
        <v>1</v>
      </c>
      <c r="F8686">
        <v>1009124</v>
      </c>
    </row>
    <row r="8687" spans="1:6" x14ac:dyDescent="0.25">
      <c r="A8687" t="s">
        <v>3174</v>
      </c>
      <c r="C8687" t="s">
        <v>0</v>
      </c>
      <c r="D8687">
        <v>933</v>
      </c>
      <c r="E8687" t="s">
        <v>1</v>
      </c>
      <c r="F8687">
        <v>1009124</v>
      </c>
    </row>
    <row r="8688" spans="1:6" x14ac:dyDescent="0.25">
      <c r="A8688" t="s">
        <v>3174</v>
      </c>
      <c r="C8688" t="s">
        <v>0</v>
      </c>
      <c r="D8688">
        <v>933</v>
      </c>
      <c r="E8688" t="s">
        <v>1</v>
      </c>
      <c r="F8688">
        <v>1009124</v>
      </c>
    </row>
    <row r="8689" spans="1:6" x14ac:dyDescent="0.25">
      <c r="A8689" t="s">
        <v>3174</v>
      </c>
      <c r="C8689" t="s">
        <v>0</v>
      </c>
      <c r="D8689">
        <v>938</v>
      </c>
      <c r="E8689" t="s">
        <v>1</v>
      </c>
      <c r="F8689">
        <v>1009124</v>
      </c>
    </row>
    <row r="8690" spans="1:6" x14ac:dyDescent="0.25">
      <c r="A8690" t="s">
        <v>3175</v>
      </c>
      <c r="C8690" t="s">
        <v>0</v>
      </c>
      <c r="D8690">
        <v>935</v>
      </c>
      <c r="E8690" t="s">
        <v>1</v>
      </c>
      <c r="F8690">
        <v>1009124</v>
      </c>
    </row>
    <row r="8691" spans="1:6" x14ac:dyDescent="0.25">
      <c r="A8691" t="s">
        <v>3175</v>
      </c>
      <c r="C8691" t="s">
        <v>0</v>
      </c>
      <c r="D8691">
        <v>933</v>
      </c>
      <c r="E8691" t="s">
        <v>1</v>
      </c>
      <c r="F8691">
        <v>1009124</v>
      </c>
    </row>
    <row r="8692" spans="1:6" x14ac:dyDescent="0.25">
      <c r="A8692" t="s">
        <v>3176</v>
      </c>
      <c r="C8692" t="s">
        <v>0</v>
      </c>
      <c r="D8692">
        <v>937</v>
      </c>
      <c r="E8692" t="s">
        <v>1</v>
      </c>
      <c r="F8692">
        <v>1009124</v>
      </c>
    </row>
    <row r="8693" spans="1:6" x14ac:dyDescent="0.25">
      <c r="A8693" t="s">
        <v>3176</v>
      </c>
      <c r="C8693" t="s">
        <v>0</v>
      </c>
      <c r="D8693">
        <v>937</v>
      </c>
      <c r="E8693" t="s">
        <v>1</v>
      </c>
      <c r="F8693">
        <v>1009124</v>
      </c>
    </row>
    <row r="8694" spans="1:6" x14ac:dyDescent="0.25">
      <c r="A8694" t="s">
        <v>3176</v>
      </c>
      <c r="C8694" t="s">
        <v>0</v>
      </c>
      <c r="D8694">
        <v>936</v>
      </c>
      <c r="E8694" t="s">
        <v>1</v>
      </c>
      <c r="F8694">
        <v>1009124</v>
      </c>
    </row>
    <row r="8695" spans="1:6" x14ac:dyDescent="0.25">
      <c r="A8695" t="s">
        <v>3176</v>
      </c>
      <c r="C8695" t="s">
        <v>0</v>
      </c>
      <c r="D8695">
        <v>937</v>
      </c>
      <c r="E8695" t="s">
        <v>1</v>
      </c>
      <c r="F8695">
        <v>1009124</v>
      </c>
    </row>
    <row r="8696" spans="1:6" x14ac:dyDescent="0.25">
      <c r="A8696" t="s">
        <v>3176</v>
      </c>
      <c r="C8696" t="s">
        <v>0</v>
      </c>
      <c r="D8696">
        <v>935</v>
      </c>
      <c r="E8696" t="s">
        <v>1</v>
      </c>
      <c r="F8696">
        <v>1009124</v>
      </c>
    </row>
    <row r="8697" spans="1:6" x14ac:dyDescent="0.25">
      <c r="A8697" t="s">
        <v>3177</v>
      </c>
      <c r="C8697" t="s">
        <v>0</v>
      </c>
      <c r="D8697">
        <v>934</v>
      </c>
      <c r="E8697" t="s">
        <v>1</v>
      </c>
      <c r="F8697">
        <v>1009124</v>
      </c>
    </row>
    <row r="8698" spans="1:6" x14ac:dyDescent="0.25">
      <c r="A8698" t="s">
        <v>3177</v>
      </c>
      <c r="C8698" t="s">
        <v>0</v>
      </c>
      <c r="D8698">
        <v>936</v>
      </c>
      <c r="E8698" t="s">
        <v>1</v>
      </c>
      <c r="F8698">
        <v>1009124</v>
      </c>
    </row>
    <row r="8699" spans="1:6" x14ac:dyDescent="0.25">
      <c r="A8699" t="s">
        <v>3178</v>
      </c>
      <c r="C8699" t="s">
        <v>0</v>
      </c>
      <c r="D8699">
        <v>932</v>
      </c>
      <c r="E8699" t="s">
        <v>1</v>
      </c>
      <c r="F8699">
        <v>1009124</v>
      </c>
    </row>
    <row r="8700" spans="1:6" x14ac:dyDescent="0.25">
      <c r="A8700" t="s">
        <v>3178</v>
      </c>
      <c r="C8700" t="s">
        <v>0</v>
      </c>
      <c r="D8700">
        <v>932</v>
      </c>
      <c r="E8700" t="s">
        <v>1</v>
      </c>
      <c r="F8700">
        <v>1009124</v>
      </c>
    </row>
    <row r="8701" spans="1:6" x14ac:dyDescent="0.25">
      <c r="A8701" t="s">
        <v>3178</v>
      </c>
      <c r="C8701" t="s">
        <v>0</v>
      </c>
      <c r="D8701">
        <v>934</v>
      </c>
      <c r="E8701" t="s">
        <v>1</v>
      </c>
      <c r="F8701">
        <v>1009124</v>
      </c>
    </row>
    <row r="8702" spans="1:6" x14ac:dyDescent="0.25">
      <c r="A8702" t="s">
        <v>3178</v>
      </c>
      <c r="C8702" t="s">
        <v>0</v>
      </c>
      <c r="D8702">
        <v>933</v>
      </c>
      <c r="E8702" t="s">
        <v>1</v>
      </c>
      <c r="F8702">
        <v>1009124</v>
      </c>
    </row>
    <row r="8703" spans="1:6" x14ac:dyDescent="0.25">
      <c r="A8703" t="s">
        <v>3178</v>
      </c>
      <c r="C8703" t="s">
        <v>0</v>
      </c>
      <c r="D8703">
        <v>933</v>
      </c>
      <c r="E8703" t="s">
        <v>1</v>
      </c>
      <c r="F8703">
        <v>1009124</v>
      </c>
    </row>
    <row r="8704" spans="1:6" x14ac:dyDescent="0.25">
      <c r="A8704" t="s">
        <v>3179</v>
      </c>
      <c r="C8704" t="s">
        <v>0</v>
      </c>
      <c r="D8704">
        <v>932</v>
      </c>
      <c r="E8704" t="s">
        <v>1</v>
      </c>
      <c r="F8704">
        <v>1009124</v>
      </c>
    </row>
    <row r="8705" spans="1:6" x14ac:dyDescent="0.25">
      <c r="A8705" t="s">
        <v>3179</v>
      </c>
      <c r="C8705" t="s">
        <v>0</v>
      </c>
      <c r="D8705">
        <v>936</v>
      </c>
      <c r="E8705" t="s">
        <v>1</v>
      </c>
      <c r="F8705">
        <v>1009124</v>
      </c>
    </row>
    <row r="8706" spans="1:6" x14ac:dyDescent="0.25">
      <c r="A8706" t="s">
        <v>3180</v>
      </c>
      <c r="C8706" t="s">
        <v>0</v>
      </c>
      <c r="D8706">
        <v>933</v>
      </c>
      <c r="E8706" t="s">
        <v>1</v>
      </c>
      <c r="F8706">
        <v>1009124</v>
      </c>
    </row>
    <row r="8707" spans="1:6" x14ac:dyDescent="0.25">
      <c r="A8707" t="s">
        <v>3180</v>
      </c>
      <c r="C8707" t="s">
        <v>0</v>
      </c>
      <c r="D8707">
        <v>934</v>
      </c>
      <c r="E8707" t="s">
        <v>1</v>
      </c>
      <c r="F8707">
        <v>1009124</v>
      </c>
    </row>
    <row r="8708" spans="1:6" x14ac:dyDescent="0.25">
      <c r="A8708" t="s">
        <v>3180</v>
      </c>
      <c r="C8708" t="s">
        <v>0</v>
      </c>
      <c r="D8708">
        <v>937</v>
      </c>
      <c r="E8708" t="s">
        <v>1</v>
      </c>
      <c r="F8708">
        <v>1009124</v>
      </c>
    </row>
    <row r="8709" spans="1:6" x14ac:dyDescent="0.25">
      <c r="A8709" t="s">
        <v>3180</v>
      </c>
      <c r="C8709" t="s">
        <v>0</v>
      </c>
      <c r="D8709">
        <v>932</v>
      </c>
      <c r="E8709" t="s">
        <v>1</v>
      </c>
      <c r="F8709">
        <v>1009124</v>
      </c>
    </row>
    <row r="8710" spans="1:6" x14ac:dyDescent="0.25">
      <c r="A8710" t="s">
        <v>3180</v>
      </c>
      <c r="C8710" t="s">
        <v>0</v>
      </c>
      <c r="D8710">
        <v>935</v>
      </c>
      <c r="E8710" t="s">
        <v>1</v>
      </c>
      <c r="F8710">
        <v>1009124</v>
      </c>
    </row>
    <row r="8711" spans="1:6" x14ac:dyDescent="0.25">
      <c r="A8711" t="s">
        <v>3181</v>
      </c>
      <c r="C8711" t="s">
        <v>0</v>
      </c>
      <c r="D8711">
        <v>937</v>
      </c>
      <c r="E8711" t="s">
        <v>1</v>
      </c>
      <c r="F8711">
        <v>1009124</v>
      </c>
    </row>
    <row r="8712" spans="1:6" x14ac:dyDescent="0.25">
      <c r="A8712" t="s">
        <v>3181</v>
      </c>
      <c r="C8712" t="s">
        <v>0</v>
      </c>
      <c r="D8712">
        <v>933</v>
      </c>
      <c r="E8712" t="s">
        <v>1</v>
      </c>
      <c r="F8712">
        <v>1009124</v>
      </c>
    </row>
    <row r="8713" spans="1:6" x14ac:dyDescent="0.25">
      <c r="A8713" t="s">
        <v>3182</v>
      </c>
      <c r="C8713" t="s">
        <v>0</v>
      </c>
      <c r="D8713">
        <v>933</v>
      </c>
      <c r="E8713" t="s">
        <v>1</v>
      </c>
      <c r="F8713">
        <v>1009124</v>
      </c>
    </row>
    <row r="8714" spans="1:6" x14ac:dyDescent="0.25">
      <c r="A8714" t="s">
        <v>3182</v>
      </c>
      <c r="C8714" t="s">
        <v>0</v>
      </c>
      <c r="D8714">
        <v>936</v>
      </c>
      <c r="E8714" t="s">
        <v>1</v>
      </c>
      <c r="F8714">
        <v>1009124</v>
      </c>
    </row>
    <row r="8715" spans="1:6" x14ac:dyDescent="0.25">
      <c r="A8715" t="s">
        <v>3182</v>
      </c>
      <c r="C8715" t="s">
        <v>0</v>
      </c>
      <c r="D8715">
        <v>935</v>
      </c>
      <c r="E8715" t="s">
        <v>1</v>
      </c>
      <c r="F8715">
        <v>1009124</v>
      </c>
    </row>
    <row r="8716" spans="1:6" x14ac:dyDescent="0.25">
      <c r="A8716" t="s">
        <v>3182</v>
      </c>
      <c r="C8716" t="s">
        <v>0</v>
      </c>
      <c r="D8716">
        <v>935</v>
      </c>
      <c r="E8716" t="s">
        <v>1</v>
      </c>
      <c r="F8716">
        <v>1009124</v>
      </c>
    </row>
    <row r="8717" spans="1:6" x14ac:dyDescent="0.25">
      <c r="A8717" t="s">
        <v>3182</v>
      </c>
      <c r="C8717" t="s">
        <v>0</v>
      </c>
      <c r="D8717">
        <v>937</v>
      </c>
      <c r="E8717" t="s">
        <v>1</v>
      </c>
      <c r="F8717">
        <v>1009124</v>
      </c>
    </row>
    <row r="8718" spans="1:6" x14ac:dyDescent="0.25">
      <c r="A8718" t="s">
        <v>3183</v>
      </c>
      <c r="C8718" t="s">
        <v>0</v>
      </c>
      <c r="D8718">
        <v>936</v>
      </c>
      <c r="E8718" t="s">
        <v>1</v>
      </c>
      <c r="F8718">
        <v>1009124</v>
      </c>
    </row>
    <row r="8719" spans="1:6" x14ac:dyDescent="0.25">
      <c r="A8719" t="s">
        <v>3183</v>
      </c>
      <c r="C8719" t="s">
        <v>0</v>
      </c>
      <c r="D8719">
        <v>937</v>
      </c>
      <c r="E8719" t="s">
        <v>1</v>
      </c>
      <c r="F8719">
        <v>1009124</v>
      </c>
    </row>
    <row r="8720" spans="1:6" x14ac:dyDescent="0.25">
      <c r="A8720" t="s">
        <v>3183</v>
      </c>
      <c r="C8720" t="s">
        <v>0</v>
      </c>
      <c r="D8720">
        <v>932</v>
      </c>
      <c r="E8720" t="s">
        <v>1</v>
      </c>
      <c r="F8720">
        <v>1009124</v>
      </c>
    </row>
    <row r="8721" spans="1:6" x14ac:dyDescent="0.25">
      <c r="A8721" t="s">
        <v>3183</v>
      </c>
      <c r="C8721" t="s">
        <v>0</v>
      </c>
      <c r="D8721">
        <v>938</v>
      </c>
      <c r="E8721" t="s">
        <v>1</v>
      </c>
      <c r="F8721">
        <v>1009124</v>
      </c>
    </row>
    <row r="8722" spans="1:6" x14ac:dyDescent="0.25">
      <c r="A8722" t="s">
        <v>3184</v>
      </c>
      <c r="C8722" t="s">
        <v>0</v>
      </c>
      <c r="D8722">
        <v>933</v>
      </c>
      <c r="E8722" t="s">
        <v>1</v>
      </c>
      <c r="F8722">
        <v>1009124</v>
      </c>
    </row>
    <row r="8723" spans="1:6" x14ac:dyDescent="0.25">
      <c r="A8723" t="s">
        <v>3184</v>
      </c>
      <c r="C8723" t="s">
        <v>0</v>
      </c>
      <c r="D8723">
        <v>937</v>
      </c>
      <c r="E8723" t="s">
        <v>1</v>
      </c>
      <c r="F8723">
        <v>1009124</v>
      </c>
    </row>
    <row r="8724" spans="1:6" x14ac:dyDescent="0.25">
      <c r="A8724" t="s">
        <v>3185</v>
      </c>
      <c r="C8724" t="s">
        <v>0</v>
      </c>
      <c r="D8724">
        <v>933</v>
      </c>
      <c r="E8724" t="s">
        <v>1</v>
      </c>
      <c r="F8724">
        <v>1009124</v>
      </c>
    </row>
    <row r="8725" spans="1:6" x14ac:dyDescent="0.25">
      <c r="A8725" t="s">
        <v>3185</v>
      </c>
      <c r="C8725" t="s">
        <v>0</v>
      </c>
      <c r="D8725">
        <v>933</v>
      </c>
      <c r="E8725" t="s">
        <v>1</v>
      </c>
      <c r="F8725">
        <v>1009124</v>
      </c>
    </row>
    <row r="8726" spans="1:6" x14ac:dyDescent="0.25">
      <c r="A8726" t="s">
        <v>3185</v>
      </c>
      <c r="C8726" t="s">
        <v>0</v>
      </c>
      <c r="D8726">
        <v>937</v>
      </c>
      <c r="E8726" t="s">
        <v>1</v>
      </c>
      <c r="F8726">
        <v>1009124</v>
      </c>
    </row>
    <row r="8727" spans="1:6" x14ac:dyDescent="0.25">
      <c r="A8727" t="s">
        <v>3185</v>
      </c>
      <c r="C8727" t="s">
        <v>0</v>
      </c>
      <c r="D8727">
        <v>933</v>
      </c>
      <c r="E8727" t="s">
        <v>1</v>
      </c>
      <c r="F8727">
        <v>1009124</v>
      </c>
    </row>
    <row r="8728" spans="1:6" x14ac:dyDescent="0.25">
      <c r="A8728" t="s">
        <v>3185</v>
      </c>
      <c r="C8728" t="s">
        <v>0</v>
      </c>
      <c r="D8728">
        <v>937</v>
      </c>
      <c r="E8728" t="s">
        <v>1</v>
      </c>
      <c r="F8728">
        <v>1009124</v>
      </c>
    </row>
    <row r="8729" spans="1:6" x14ac:dyDescent="0.25">
      <c r="A8729" t="s">
        <v>3186</v>
      </c>
      <c r="C8729" t="s">
        <v>0</v>
      </c>
      <c r="D8729">
        <v>933</v>
      </c>
      <c r="E8729" t="s">
        <v>1</v>
      </c>
      <c r="F8729">
        <v>1009124</v>
      </c>
    </row>
    <row r="8730" spans="1:6" x14ac:dyDescent="0.25">
      <c r="A8730" t="s">
        <v>3186</v>
      </c>
      <c r="C8730" t="s">
        <v>0</v>
      </c>
      <c r="D8730">
        <v>936</v>
      </c>
      <c r="E8730" t="s">
        <v>1</v>
      </c>
      <c r="F8730">
        <v>1009124</v>
      </c>
    </row>
    <row r="8731" spans="1:6" x14ac:dyDescent="0.25">
      <c r="A8731" t="s">
        <v>3187</v>
      </c>
      <c r="C8731" t="s">
        <v>0</v>
      </c>
      <c r="D8731">
        <v>935</v>
      </c>
      <c r="E8731" t="s">
        <v>1</v>
      </c>
      <c r="F8731">
        <v>1009124</v>
      </c>
    </row>
    <row r="8732" spans="1:6" x14ac:dyDescent="0.25">
      <c r="A8732" t="s">
        <v>3187</v>
      </c>
      <c r="C8732" t="s">
        <v>0</v>
      </c>
      <c r="D8732">
        <v>933</v>
      </c>
      <c r="E8732" t="s">
        <v>1</v>
      </c>
      <c r="F8732">
        <v>1009124</v>
      </c>
    </row>
    <row r="8733" spans="1:6" x14ac:dyDescent="0.25">
      <c r="A8733" t="s">
        <v>3187</v>
      </c>
      <c r="C8733" t="s">
        <v>0</v>
      </c>
      <c r="D8733">
        <v>937</v>
      </c>
      <c r="E8733" t="s">
        <v>1</v>
      </c>
      <c r="F8733">
        <v>1009124</v>
      </c>
    </row>
    <row r="8734" spans="1:6" x14ac:dyDescent="0.25">
      <c r="A8734" t="s">
        <v>3187</v>
      </c>
      <c r="C8734" t="s">
        <v>0</v>
      </c>
      <c r="D8734">
        <v>936</v>
      </c>
      <c r="E8734" t="s">
        <v>1</v>
      </c>
      <c r="F8734">
        <v>1009124</v>
      </c>
    </row>
    <row r="8735" spans="1:6" x14ac:dyDescent="0.25">
      <c r="A8735" t="s">
        <v>3187</v>
      </c>
      <c r="C8735" t="s">
        <v>0</v>
      </c>
      <c r="D8735">
        <v>936</v>
      </c>
      <c r="E8735" t="s">
        <v>1</v>
      </c>
      <c r="F8735">
        <v>1009124</v>
      </c>
    </row>
    <row r="8736" spans="1:6" x14ac:dyDescent="0.25">
      <c r="A8736" t="s">
        <v>3188</v>
      </c>
      <c r="C8736" t="s">
        <v>0</v>
      </c>
      <c r="D8736">
        <v>935</v>
      </c>
      <c r="E8736" t="s">
        <v>1</v>
      </c>
      <c r="F8736">
        <v>1009124</v>
      </c>
    </row>
    <row r="8737" spans="1:6" x14ac:dyDescent="0.25">
      <c r="A8737" t="s">
        <v>3188</v>
      </c>
      <c r="C8737" t="s">
        <v>0</v>
      </c>
      <c r="D8737">
        <v>936</v>
      </c>
      <c r="E8737" t="s">
        <v>1</v>
      </c>
      <c r="F8737">
        <v>1009124</v>
      </c>
    </row>
    <row r="8738" spans="1:6" x14ac:dyDescent="0.25">
      <c r="A8738" t="s">
        <v>3188</v>
      </c>
      <c r="C8738" t="s">
        <v>0</v>
      </c>
      <c r="D8738">
        <v>937</v>
      </c>
      <c r="E8738" t="s">
        <v>1</v>
      </c>
      <c r="F8738">
        <v>1009124</v>
      </c>
    </row>
    <row r="8739" spans="1:6" x14ac:dyDescent="0.25">
      <c r="A8739" t="s">
        <v>3188</v>
      </c>
      <c r="C8739" t="s">
        <v>0</v>
      </c>
      <c r="D8739">
        <v>937</v>
      </c>
      <c r="E8739" t="s">
        <v>1</v>
      </c>
      <c r="F8739">
        <v>1009124</v>
      </c>
    </row>
    <row r="8740" spans="1:6" x14ac:dyDescent="0.25">
      <c r="A8740" t="s">
        <v>3189</v>
      </c>
      <c r="C8740" t="s">
        <v>0</v>
      </c>
      <c r="D8740">
        <v>936</v>
      </c>
      <c r="E8740" t="s">
        <v>1</v>
      </c>
      <c r="F8740">
        <v>1009124</v>
      </c>
    </row>
    <row r="8741" spans="1:6" x14ac:dyDescent="0.25">
      <c r="A8741" t="s">
        <v>3189</v>
      </c>
      <c r="C8741" t="s">
        <v>0</v>
      </c>
      <c r="D8741">
        <v>933</v>
      </c>
      <c r="E8741" t="s">
        <v>1</v>
      </c>
      <c r="F8741">
        <v>1009124</v>
      </c>
    </row>
    <row r="8742" spans="1:6" x14ac:dyDescent="0.25">
      <c r="A8742" t="s">
        <v>3189</v>
      </c>
      <c r="C8742" t="s">
        <v>0</v>
      </c>
      <c r="D8742">
        <v>934</v>
      </c>
      <c r="E8742" t="s">
        <v>1</v>
      </c>
      <c r="F8742">
        <v>1009124</v>
      </c>
    </row>
    <row r="8743" spans="1:6" x14ac:dyDescent="0.25">
      <c r="A8743" t="s">
        <v>3190</v>
      </c>
      <c r="C8743" t="s">
        <v>0</v>
      </c>
      <c r="D8743">
        <v>936</v>
      </c>
      <c r="E8743" t="s">
        <v>1</v>
      </c>
      <c r="F8743">
        <v>1009124</v>
      </c>
    </row>
    <row r="8744" spans="1:6" x14ac:dyDescent="0.25">
      <c r="A8744" t="s">
        <v>3190</v>
      </c>
      <c r="C8744" t="s">
        <v>0</v>
      </c>
      <c r="D8744">
        <v>936</v>
      </c>
      <c r="E8744" t="s">
        <v>1</v>
      </c>
      <c r="F8744">
        <v>1009124</v>
      </c>
    </row>
    <row r="8745" spans="1:6" x14ac:dyDescent="0.25">
      <c r="A8745" t="s">
        <v>3190</v>
      </c>
      <c r="C8745" t="s">
        <v>0</v>
      </c>
      <c r="D8745">
        <v>932</v>
      </c>
      <c r="E8745" t="s">
        <v>1</v>
      </c>
      <c r="F8745">
        <v>1009124</v>
      </c>
    </row>
    <row r="8746" spans="1:6" x14ac:dyDescent="0.25">
      <c r="A8746" t="s">
        <v>3190</v>
      </c>
      <c r="C8746" t="s">
        <v>0</v>
      </c>
      <c r="D8746">
        <v>936</v>
      </c>
      <c r="E8746" t="s">
        <v>1</v>
      </c>
      <c r="F8746">
        <v>1009124</v>
      </c>
    </row>
    <row r="8747" spans="1:6" x14ac:dyDescent="0.25">
      <c r="A8747" t="s">
        <v>3191</v>
      </c>
      <c r="C8747" t="s">
        <v>0</v>
      </c>
      <c r="D8747">
        <v>933</v>
      </c>
      <c r="E8747" t="s">
        <v>1</v>
      </c>
      <c r="F8747">
        <v>1009124</v>
      </c>
    </row>
    <row r="8748" spans="1:6" x14ac:dyDescent="0.25">
      <c r="A8748" t="s">
        <v>3191</v>
      </c>
      <c r="C8748" t="s">
        <v>0</v>
      </c>
      <c r="D8748">
        <v>933</v>
      </c>
      <c r="E8748" t="s">
        <v>1</v>
      </c>
      <c r="F8748">
        <v>1009124</v>
      </c>
    </row>
    <row r="8749" spans="1:6" x14ac:dyDescent="0.25">
      <c r="A8749" t="s">
        <v>3191</v>
      </c>
      <c r="C8749" t="s">
        <v>0</v>
      </c>
      <c r="D8749">
        <v>934</v>
      </c>
      <c r="E8749" t="s">
        <v>1</v>
      </c>
      <c r="F8749">
        <v>1009124</v>
      </c>
    </row>
    <row r="8750" spans="1:6" x14ac:dyDescent="0.25">
      <c r="A8750" t="s">
        <v>3192</v>
      </c>
      <c r="C8750" t="s">
        <v>0</v>
      </c>
      <c r="D8750">
        <v>935</v>
      </c>
      <c r="E8750" t="s">
        <v>1</v>
      </c>
      <c r="F8750">
        <v>1009124</v>
      </c>
    </row>
    <row r="8751" spans="1:6" x14ac:dyDescent="0.25">
      <c r="A8751" t="s">
        <v>3192</v>
      </c>
      <c r="C8751" t="s">
        <v>0</v>
      </c>
      <c r="D8751">
        <v>934</v>
      </c>
      <c r="E8751" t="s">
        <v>1</v>
      </c>
      <c r="F8751">
        <v>1009124</v>
      </c>
    </row>
    <row r="8752" spans="1:6" x14ac:dyDescent="0.25">
      <c r="A8752" t="s">
        <v>3192</v>
      </c>
      <c r="C8752" t="s">
        <v>0</v>
      </c>
      <c r="D8752">
        <v>937</v>
      </c>
      <c r="E8752" t="s">
        <v>1</v>
      </c>
      <c r="F8752">
        <v>1009124</v>
      </c>
    </row>
    <row r="8753" spans="1:6" x14ac:dyDescent="0.25">
      <c r="A8753" t="s">
        <v>3192</v>
      </c>
      <c r="C8753" t="s">
        <v>0</v>
      </c>
      <c r="D8753">
        <v>932</v>
      </c>
      <c r="E8753" t="s">
        <v>1</v>
      </c>
      <c r="F8753">
        <v>1009124</v>
      </c>
    </row>
    <row r="8754" spans="1:6" x14ac:dyDescent="0.25">
      <c r="A8754" t="s">
        <v>3193</v>
      </c>
      <c r="C8754" t="s">
        <v>0</v>
      </c>
      <c r="D8754">
        <v>936</v>
      </c>
      <c r="E8754" t="s">
        <v>1</v>
      </c>
      <c r="F8754">
        <v>1009124</v>
      </c>
    </row>
    <row r="8755" spans="1:6" x14ac:dyDescent="0.25">
      <c r="A8755" t="s">
        <v>3193</v>
      </c>
      <c r="C8755" t="s">
        <v>0</v>
      </c>
      <c r="D8755">
        <v>934</v>
      </c>
      <c r="E8755" t="s">
        <v>1</v>
      </c>
      <c r="F8755">
        <v>1009124</v>
      </c>
    </row>
    <row r="8756" spans="1:6" x14ac:dyDescent="0.25">
      <c r="A8756" t="s">
        <v>3193</v>
      </c>
      <c r="C8756" t="s">
        <v>0</v>
      </c>
      <c r="D8756">
        <v>935</v>
      </c>
      <c r="E8756" t="s">
        <v>1</v>
      </c>
      <c r="F8756">
        <v>1009124</v>
      </c>
    </row>
    <row r="8757" spans="1:6" x14ac:dyDescent="0.25">
      <c r="A8757" t="s">
        <v>3193</v>
      </c>
      <c r="C8757" t="s">
        <v>0</v>
      </c>
      <c r="D8757">
        <v>933</v>
      </c>
      <c r="E8757" t="s">
        <v>1</v>
      </c>
      <c r="F8757">
        <v>1009124</v>
      </c>
    </row>
    <row r="8758" spans="1:6" x14ac:dyDescent="0.25">
      <c r="A8758" t="s">
        <v>3193</v>
      </c>
      <c r="C8758" t="s">
        <v>0</v>
      </c>
      <c r="D8758">
        <v>935</v>
      </c>
      <c r="E8758" t="s">
        <v>1</v>
      </c>
      <c r="F8758">
        <v>1009124</v>
      </c>
    </row>
    <row r="8759" spans="1:6" x14ac:dyDescent="0.25">
      <c r="A8759" t="s">
        <v>3194</v>
      </c>
      <c r="C8759" t="s">
        <v>0</v>
      </c>
      <c r="D8759">
        <v>934</v>
      </c>
      <c r="E8759" t="s">
        <v>1</v>
      </c>
      <c r="F8759">
        <v>1009124</v>
      </c>
    </row>
    <row r="8760" spans="1:6" x14ac:dyDescent="0.25">
      <c r="A8760" t="s">
        <v>3194</v>
      </c>
      <c r="C8760" t="s">
        <v>0</v>
      </c>
      <c r="D8760">
        <v>933</v>
      </c>
      <c r="E8760" t="s">
        <v>1</v>
      </c>
      <c r="F8760">
        <v>1009124</v>
      </c>
    </row>
    <row r="8761" spans="1:6" x14ac:dyDescent="0.25">
      <c r="A8761" t="s">
        <v>3195</v>
      </c>
      <c r="C8761" t="s">
        <v>0</v>
      </c>
      <c r="D8761">
        <v>935</v>
      </c>
      <c r="E8761" t="s">
        <v>1</v>
      </c>
      <c r="F8761">
        <v>1009124</v>
      </c>
    </row>
    <row r="8762" spans="1:6" x14ac:dyDescent="0.25">
      <c r="A8762" t="s">
        <v>3195</v>
      </c>
      <c r="C8762" t="s">
        <v>0</v>
      </c>
      <c r="D8762">
        <v>935</v>
      </c>
      <c r="E8762" t="s">
        <v>1</v>
      </c>
      <c r="F8762">
        <v>1009124</v>
      </c>
    </row>
    <row r="8763" spans="1:6" x14ac:dyDescent="0.25">
      <c r="A8763" t="s">
        <v>3195</v>
      </c>
      <c r="C8763" t="s">
        <v>0</v>
      </c>
      <c r="D8763">
        <v>933</v>
      </c>
      <c r="E8763" t="s">
        <v>1</v>
      </c>
      <c r="F8763">
        <v>1009124</v>
      </c>
    </row>
    <row r="8764" spans="1:6" x14ac:dyDescent="0.25">
      <c r="A8764" t="s">
        <v>3195</v>
      </c>
      <c r="C8764" t="s">
        <v>0</v>
      </c>
      <c r="D8764">
        <v>934</v>
      </c>
      <c r="E8764" t="s">
        <v>1</v>
      </c>
      <c r="F8764">
        <v>1009124</v>
      </c>
    </row>
    <row r="8765" spans="1:6" x14ac:dyDescent="0.25">
      <c r="A8765" t="s">
        <v>3195</v>
      </c>
      <c r="C8765" t="s">
        <v>0</v>
      </c>
      <c r="D8765">
        <v>932</v>
      </c>
      <c r="E8765" t="s">
        <v>1</v>
      </c>
      <c r="F8765">
        <v>1009124</v>
      </c>
    </row>
    <row r="8766" spans="1:6" x14ac:dyDescent="0.25">
      <c r="A8766" t="s">
        <v>3196</v>
      </c>
      <c r="C8766" t="s">
        <v>0</v>
      </c>
      <c r="D8766">
        <v>934</v>
      </c>
      <c r="E8766" t="s">
        <v>1</v>
      </c>
      <c r="F8766">
        <v>1009124</v>
      </c>
    </row>
    <row r="8767" spans="1:6" x14ac:dyDescent="0.25">
      <c r="A8767" t="s">
        <v>3196</v>
      </c>
      <c r="C8767" t="s">
        <v>0</v>
      </c>
      <c r="D8767">
        <v>936</v>
      </c>
      <c r="E8767" t="s">
        <v>1</v>
      </c>
      <c r="F8767">
        <v>1009124</v>
      </c>
    </row>
    <row r="8768" spans="1:6" x14ac:dyDescent="0.25">
      <c r="A8768" t="s">
        <v>3196</v>
      </c>
      <c r="C8768" t="s">
        <v>0</v>
      </c>
      <c r="D8768">
        <v>936</v>
      </c>
      <c r="E8768" t="s">
        <v>1</v>
      </c>
      <c r="F8768">
        <v>1009124</v>
      </c>
    </row>
    <row r="8769" spans="1:6" x14ac:dyDescent="0.25">
      <c r="A8769" t="s">
        <v>3196</v>
      </c>
      <c r="C8769" t="s">
        <v>0</v>
      </c>
      <c r="D8769">
        <v>935</v>
      </c>
      <c r="E8769" t="s">
        <v>1</v>
      </c>
      <c r="F8769">
        <v>1009124</v>
      </c>
    </row>
    <row r="8770" spans="1:6" x14ac:dyDescent="0.25">
      <c r="A8770" t="s">
        <v>3197</v>
      </c>
      <c r="C8770" t="s">
        <v>0</v>
      </c>
      <c r="D8770">
        <v>935</v>
      </c>
      <c r="E8770" t="s">
        <v>1</v>
      </c>
      <c r="F8770">
        <v>1009124</v>
      </c>
    </row>
    <row r="8771" spans="1:6" x14ac:dyDescent="0.25">
      <c r="A8771" t="s">
        <v>3197</v>
      </c>
      <c r="C8771" t="s">
        <v>0</v>
      </c>
      <c r="D8771">
        <v>934</v>
      </c>
      <c r="E8771" t="s">
        <v>1</v>
      </c>
      <c r="F8771">
        <v>1009124</v>
      </c>
    </row>
    <row r="8772" spans="1:6" x14ac:dyDescent="0.25">
      <c r="A8772" t="s">
        <v>3198</v>
      </c>
      <c r="C8772" t="s">
        <v>0</v>
      </c>
      <c r="D8772">
        <v>934</v>
      </c>
      <c r="E8772" t="s">
        <v>1</v>
      </c>
      <c r="F8772">
        <v>1009124</v>
      </c>
    </row>
    <row r="8773" spans="1:6" x14ac:dyDescent="0.25">
      <c r="A8773" t="s">
        <v>3198</v>
      </c>
      <c r="C8773" t="s">
        <v>0</v>
      </c>
      <c r="D8773">
        <v>936</v>
      </c>
      <c r="E8773" t="s">
        <v>1</v>
      </c>
      <c r="F8773">
        <v>1009124</v>
      </c>
    </row>
    <row r="8774" spans="1:6" x14ac:dyDescent="0.25">
      <c r="A8774" t="s">
        <v>3198</v>
      </c>
      <c r="C8774" t="s">
        <v>0</v>
      </c>
      <c r="D8774">
        <v>935</v>
      </c>
      <c r="E8774" t="s">
        <v>1</v>
      </c>
      <c r="F8774">
        <v>1009124</v>
      </c>
    </row>
    <row r="8775" spans="1:6" x14ac:dyDescent="0.25">
      <c r="A8775" t="s">
        <v>3198</v>
      </c>
      <c r="C8775" t="s">
        <v>0</v>
      </c>
      <c r="D8775">
        <v>935</v>
      </c>
      <c r="E8775" t="s">
        <v>1</v>
      </c>
      <c r="F8775">
        <v>1009124</v>
      </c>
    </row>
    <row r="8776" spans="1:6" x14ac:dyDescent="0.25">
      <c r="A8776" t="s">
        <v>3198</v>
      </c>
      <c r="C8776" t="s">
        <v>0</v>
      </c>
      <c r="D8776">
        <v>937</v>
      </c>
      <c r="E8776" t="s">
        <v>1</v>
      </c>
      <c r="F8776">
        <v>1009124</v>
      </c>
    </row>
    <row r="8777" spans="1:6" x14ac:dyDescent="0.25">
      <c r="A8777" t="s">
        <v>3199</v>
      </c>
      <c r="C8777" t="s">
        <v>0</v>
      </c>
      <c r="D8777">
        <v>936</v>
      </c>
      <c r="E8777" t="s">
        <v>1</v>
      </c>
      <c r="F8777">
        <v>1009124</v>
      </c>
    </row>
    <row r="8778" spans="1:6" x14ac:dyDescent="0.25">
      <c r="A8778" t="s">
        <v>3199</v>
      </c>
      <c r="C8778" t="s">
        <v>0</v>
      </c>
      <c r="D8778">
        <v>934</v>
      </c>
      <c r="E8778" t="s">
        <v>1</v>
      </c>
      <c r="F8778">
        <v>1009124</v>
      </c>
    </row>
    <row r="8779" spans="1:6" x14ac:dyDescent="0.25">
      <c r="A8779" t="s">
        <v>3200</v>
      </c>
      <c r="C8779" t="s">
        <v>0</v>
      </c>
      <c r="D8779">
        <v>933</v>
      </c>
      <c r="E8779" t="s">
        <v>1</v>
      </c>
      <c r="F8779">
        <v>1009124</v>
      </c>
    </row>
    <row r="8780" spans="1:6" x14ac:dyDescent="0.25">
      <c r="A8780" t="s">
        <v>3200</v>
      </c>
      <c r="C8780" t="s">
        <v>0</v>
      </c>
      <c r="D8780">
        <v>935</v>
      </c>
      <c r="E8780" t="s">
        <v>1</v>
      </c>
      <c r="F8780">
        <v>1009124</v>
      </c>
    </row>
    <row r="8781" spans="1:6" x14ac:dyDescent="0.25">
      <c r="A8781" t="s">
        <v>3200</v>
      </c>
      <c r="C8781" t="s">
        <v>0</v>
      </c>
      <c r="D8781">
        <v>934</v>
      </c>
      <c r="E8781" t="s">
        <v>1</v>
      </c>
      <c r="F8781">
        <v>1009124</v>
      </c>
    </row>
    <row r="8782" spans="1:6" x14ac:dyDescent="0.25">
      <c r="A8782" t="s">
        <v>3200</v>
      </c>
      <c r="C8782" t="s">
        <v>0</v>
      </c>
      <c r="D8782">
        <v>935</v>
      </c>
      <c r="E8782" t="s">
        <v>1</v>
      </c>
      <c r="F8782">
        <v>1009124</v>
      </c>
    </row>
    <row r="8783" spans="1:6" x14ac:dyDescent="0.25">
      <c r="A8783" t="s">
        <v>3200</v>
      </c>
      <c r="C8783" t="s">
        <v>0</v>
      </c>
      <c r="D8783">
        <v>935</v>
      </c>
      <c r="E8783" t="s">
        <v>1</v>
      </c>
      <c r="F8783">
        <v>1009124</v>
      </c>
    </row>
    <row r="8784" spans="1:6" x14ac:dyDescent="0.25">
      <c r="A8784" t="s">
        <v>3201</v>
      </c>
      <c r="C8784" t="s">
        <v>0</v>
      </c>
      <c r="D8784">
        <v>934</v>
      </c>
      <c r="E8784" t="s">
        <v>1</v>
      </c>
      <c r="F8784">
        <v>1009124</v>
      </c>
    </row>
    <row r="8785" spans="1:6" x14ac:dyDescent="0.25">
      <c r="A8785" t="s">
        <v>3201</v>
      </c>
      <c r="C8785" t="s">
        <v>0</v>
      </c>
      <c r="D8785">
        <v>936</v>
      </c>
      <c r="E8785" t="s">
        <v>1</v>
      </c>
      <c r="F8785">
        <v>1009124</v>
      </c>
    </row>
    <row r="8786" spans="1:6" x14ac:dyDescent="0.25">
      <c r="A8786" t="s">
        <v>3202</v>
      </c>
      <c r="C8786" t="s">
        <v>0</v>
      </c>
      <c r="D8786">
        <v>936</v>
      </c>
      <c r="E8786" t="s">
        <v>1</v>
      </c>
      <c r="F8786">
        <v>1009124</v>
      </c>
    </row>
    <row r="8787" spans="1:6" x14ac:dyDescent="0.25">
      <c r="A8787" t="s">
        <v>3202</v>
      </c>
      <c r="C8787" t="s">
        <v>0</v>
      </c>
      <c r="D8787">
        <v>934</v>
      </c>
      <c r="E8787" t="s">
        <v>1</v>
      </c>
      <c r="F8787">
        <v>1009124</v>
      </c>
    </row>
    <row r="8788" spans="1:6" x14ac:dyDescent="0.25">
      <c r="A8788" t="s">
        <v>3202</v>
      </c>
      <c r="C8788" t="s">
        <v>0</v>
      </c>
      <c r="D8788">
        <v>933</v>
      </c>
      <c r="E8788" t="s">
        <v>1</v>
      </c>
      <c r="F8788">
        <v>1009124</v>
      </c>
    </row>
    <row r="8789" spans="1:6" x14ac:dyDescent="0.25">
      <c r="A8789" t="s">
        <v>3202</v>
      </c>
      <c r="C8789" t="s">
        <v>0</v>
      </c>
      <c r="D8789">
        <v>934</v>
      </c>
      <c r="E8789" t="s">
        <v>1</v>
      </c>
      <c r="F8789">
        <v>1009124</v>
      </c>
    </row>
    <row r="8790" spans="1:6" x14ac:dyDescent="0.25">
      <c r="A8790" t="s">
        <v>3202</v>
      </c>
      <c r="C8790" t="s">
        <v>0</v>
      </c>
      <c r="D8790">
        <v>936</v>
      </c>
      <c r="E8790" t="s">
        <v>1</v>
      </c>
      <c r="F8790">
        <v>1009124</v>
      </c>
    </row>
    <row r="8791" spans="1:6" x14ac:dyDescent="0.25">
      <c r="A8791" t="s">
        <v>3203</v>
      </c>
      <c r="C8791" t="s">
        <v>0</v>
      </c>
      <c r="D8791">
        <v>933</v>
      </c>
      <c r="E8791" t="s">
        <v>1</v>
      </c>
      <c r="F8791">
        <v>1009124</v>
      </c>
    </row>
    <row r="8792" spans="1:6" x14ac:dyDescent="0.25">
      <c r="A8792" t="s">
        <v>3203</v>
      </c>
      <c r="C8792" t="s">
        <v>0</v>
      </c>
      <c r="D8792">
        <v>935</v>
      </c>
      <c r="E8792" t="s">
        <v>1</v>
      </c>
      <c r="F8792">
        <v>1009124</v>
      </c>
    </row>
    <row r="8793" spans="1:6" x14ac:dyDescent="0.25">
      <c r="A8793" t="s">
        <v>3204</v>
      </c>
      <c r="C8793" t="s">
        <v>0</v>
      </c>
      <c r="D8793">
        <v>935</v>
      </c>
      <c r="E8793" t="s">
        <v>1</v>
      </c>
      <c r="F8793">
        <v>1009124</v>
      </c>
    </row>
    <row r="8794" spans="1:6" x14ac:dyDescent="0.25">
      <c r="A8794" t="s">
        <v>3204</v>
      </c>
      <c r="C8794" t="s">
        <v>0</v>
      </c>
      <c r="D8794">
        <v>936</v>
      </c>
      <c r="E8794" t="s">
        <v>1</v>
      </c>
      <c r="F8794">
        <v>1009124</v>
      </c>
    </row>
    <row r="8795" spans="1:6" x14ac:dyDescent="0.25">
      <c r="A8795" t="s">
        <v>3204</v>
      </c>
      <c r="C8795" t="s">
        <v>0</v>
      </c>
      <c r="D8795">
        <v>936</v>
      </c>
      <c r="E8795" t="s">
        <v>1</v>
      </c>
      <c r="F8795">
        <v>1009124</v>
      </c>
    </row>
    <row r="8796" spans="1:6" x14ac:dyDescent="0.25">
      <c r="A8796" t="s">
        <v>3204</v>
      </c>
      <c r="C8796" t="s">
        <v>0</v>
      </c>
      <c r="D8796">
        <v>936</v>
      </c>
      <c r="E8796" t="s">
        <v>1</v>
      </c>
      <c r="F8796">
        <v>1009124</v>
      </c>
    </row>
    <row r="8797" spans="1:6" x14ac:dyDescent="0.25">
      <c r="A8797" t="s">
        <v>3205</v>
      </c>
      <c r="C8797" t="s">
        <v>0</v>
      </c>
      <c r="D8797">
        <v>935</v>
      </c>
      <c r="E8797" t="s">
        <v>1</v>
      </c>
      <c r="F8797">
        <v>1009124</v>
      </c>
    </row>
    <row r="8798" spans="1:6" x14ac:dyDescent="0.25">
      <c r="A8798" t="s">
        <v>3205</v>
      </c>
      <c r="C8798" t="s">
        <v>0</v>
      </c>
      <c r="D8798">
        <v>934</v>
      </c>
      <c r="E8798" t="s">
        <v>1</v>
      </c>
      <c r="F8798">
        <v>1009124</v>
      </c>
    </row>
    <row r="8799" spans="1:6" x14ac:dyDescent="0.25">
      <c r="A8799" t="s">
        <v>3205</v>
      </c>
      <c r="C8799" t="s">
        <v>0</v>
      </c>
      <c r="D8799">
        <v>934</v>
      </c>
      <c r="E8799" t="s">
        <v>1</v>
      </c>
      <c r="F8799">
        <v>1009124</v>
      </c>
    </row>
    <row r="8800" spans="1:6" x14ac:dyDescent="0.25">
      <c r="A8800" t="s">
        <v>3205</v>
      </c>
      <c r="C8800" t="s">
        <v>0</v>
      </c>
      <c r="D8800">
        <v>934</v>
      </c>
      <c r="E8800" t="s">
        <v>1</v>
      </c>
      <c r="F8800">
        <v>1009124</v>
      </c>
    </row>
    <row r="8801" spans="1:6" x14ac:dyDescent="0.25">
      <c r="A8801" t="s">
        <v>3205</v>
      </c>
      <c r="C8801" t="s">
        <v>0</v>
      </c>
      <c r="D8801">
        <v>934</v>
      </c>
      <c r="E8801" t="s">
        <v>1</v>
      </c>
      <c r="F8801">
        <v>1009124</v>
      </c>
    </row>
    <row r="8802" spans="1:6" x14ac:dyDescent="0.25">
      <c r="A8802" t="s">
        <v>3206</v>
      </c>
      <c r="C8802" t="s">
        <v>0</v>
      </c>
      <c r="D8802">
        <v>934</v>
      </c>
      <c r="E8802" t="s">
        <v>1</v>
      </c>
      <c r="F8802">
        <v>1009124</v>
      </c>
    </row>
    <row r="8803" spans="1:6" x14ac:dyDescent="0.25">
      <c r="A8803" t="s">
        <v>3206</v>
      </c>
      <c r="C8803" t="s">
        <v>0</v>
      </c>
      <c r="D8803">
        <v>934</v>
      </c>
      <c r="E8803" t="s">
        <v>1</v>
      </c>
      <c r="F8803">
        <v>1009124</v>
      </c>
    </row>
    <row r="8804" spans="1:6" x14ac:dyDescent="0.25">
      <c r="A8804" t="s">
        <v>3207</v>
      </c>
      <c r="C8804" t="s">
        <v>0</v>
      </c>
      <c r="D8804">
        <v>935</v>
      </c>
      <c r="E8804" t="s">
        <v>1</v>
      </c>
      <c r="F8804">
        <v>1009124</v>
      </c>
    </row>
    <row r="8805" spans="1:6" x14ac:dyDescent="0.25">
      <c r="A8805" t="s">
        <v>3207</v>
      </c>
      <c r="C8805" t="s">
        <v>0</v>
      </c>
      <c r="D8805">
        <v>935</v>
      </c>
      <c r="E8805" t="s">
        <v>1</v>
      </c>
      <c r="F8805">
        <v>1009124</v>
      </c>
    </row>
    <row r="8806" spans="1:6" x14ac:dyDescent="0.25">
      <c r="A8806" t="s">
        <v>3207</v>
      </c>
      <c r="C8806" t="s">
        <v>0</v>
      </c>
      <c r="D8806">
        <v>934</v>
      </c>
      <c r="E8806" t="s">
        <v>1</v>
      </c>
      <c r="F8806">
        <v>1009124</v>
      </c>
    </row>
    <row r="8807" spans="1:6" x14ac:dyDescent="0.25">
      <c r="A8807" t="s">
        <v>3207</v>
      </c>
      <c r="C8807" t="s">
        <v>0</v>
      </c>
      <c r="D8807">
        <v>937</v>
      </c>
      <c r="E8807" t="s">
        <v>1</v>
      </c>
      <c r="F8807">
        <v>1009124</v>
      </c>
    </row>
    <row r="8808" spans="1:6" x14ac:dyDescent="0.25">
      <c r="A8808" t="s">
        <v>3207</v>
      </c>
      <c r="C8808" t="s">
        <v>0</v>
      </c>
      <c r="D8808">
        <v>936</v>
      </c>
      <c r="E8808" t="s">
        <v>1</v>
      </c>
      <c r="F8808">
        <v>1009124</v>
      </c>
    </row>
    <row r="8809" spans="1:6" x14ac:dyDescent="0.25">
      <c r="A8809" t="s">
        <v>3208</v>
      </c>
      <c r="C8809" t="s">
        <v>0</v>
      </c>
      <c r="D8809">
        <v>935</v>
      </c>
      <c r="E8809" t="s">
        <v>1</v>
      </c>
      <c r="F8809">
        <v>1009124</v>
      </c>
    </row>
    <row r="8810" spans="1:6" x14ac:dyDescent="0.25">
      <c r="A8810" t="s">
        <v>3208</v>
      </c>
      <c r="C8810" t="s">
        <v>0</v>
      </c>
      <c r="D8810">
        <v>935</v>
      </c>
      <c r="E8810" t="s">
        <v>1</v>
      </c>
      <c r="F8810">
        <v>1009124</v>
      </c>
    </row>
    <row r="8811" spans="1:6" x14ac:dyDescent="0.25">
      <c r="A8811" t="s">
        <v>3208</v>
      </c>
      <c r="C8811" t="s">
        <v>0</v>
      </c>
      <c r="D8811">
        <v>935</v>
      </c>
      <c r="E8811" t="s">
        <v>1</v>
      </c>
      <c r="F8811">
        <v>1009124</v>
      </c>
    </row>
    <row r="8812" spans="1:6" x14ac:dyDescent="0.25">
      <c r="A8812" t="s">
        <v>3208</v>
      </c>
      <c r="C8812" t="s">
        <v>0</v>
      </c>
      <c r="D8812">
        <v>935</v>
      </c>
      <c r="E8812" t="s">
        <v>1</v>
      </c>
      <c r="F8812">
        <v>1009124</v>
      </c>
    </row>
    <row r="8813" spans="1:6" x14ac:dyDescent="0.25">
      <c r="A8813" t="s">
        <v>3209</v>
      </c>
      <c r="C8813" t="s">
        <v>0</v>
      </c>
      <c r="D8813">
        <v>935</v>
      </c>
      <c r="E8813" t="s">
        <v>1</v>
      </c>
      <c r="F8813">
        <v>1009124</v>
      </c>
    </row>
    <row r="8814" spans="1:6" x14ac:dyDescent="0.25">
      <c r="A8814" t="s">
        <v>3209</v>
      </c>
      <c r="C8814" t="s">
        <v>0</v>
      </c>
      <c r="D8814">
        <v>934</v>
      </c>
      <c r="E8814" t="s">
        <v>1</v>
      </c>
      <c r="F8814">
        <v>1009124</v>
      </c>
    </row>
    <row r="8815" spans="1:6" x14ac:dyDescent="0.25">
      <c r="A8815" t="s">
        <v>3209</v>
      </c>
      <c r="C8815" t="s">
        <v>0</v>
      </c>
      <c r="D8815">
        <v>935</v>
      </c>
      <c r="E8815" t="s">
        <v>1</v>
      </c>
      <c r="F8815">
        <v>1009124</v>
      </c>
    </row>
    <row r="8816" spans="1:6" x14ac:dyDescent="0.25">
      <c r="A8816" t="s">
        <v>3210</v>
      </c>
      <c r="C8816" t="s">
        <v>0</v>
      </c>
      <c r="D8816">
        <v>935</v>
      </c>
      <c r="E8816" t="s">
        <v>1</v>
      </c>
      <c r="F8816">
        <v>1009124</v>
      </c>
    </row>
    <row r="8817" spans="1:6" x14ac:dyDescent="0.25">
      <c r="A8817" t="s">
        <v>3210</v>
      </c>
      <c r="C8817" t="s">
        <v>0</v>
      </c>
      <c r="D8817">
        <v>936</v>
      </c>
      <c r="E8817" t="s">
        <v>1</v>
      </c>
      <c r="F8817">
        <v>1009124</v>
      </c>
    </row>
    <row r="8818" spans="1:6" x14ac:dyDescent="0.25">
      <c r="A8818" t="s">
        <v>3210</v>
      </c>
      <c r="C8818" t="s">
        <v>0</v>
      </c>
      <c r="D8818">
        <v>935</v>
      </c>
      <c r="E8818" t="s">
        <v>1</v>
      </c>
      <c r="F8818">
        <v>1009124</v>
      </c>
    </row>
    <row r="8819" spans="1:6" x14ac:dyDescent="0.25">
      <c r="A8819" t="s">
        <v>3210</v>
      </c>
      <c r="C8819" t="s">
        <v>0</v>
      </c>
      <c r="D8819">
        <v>935</v>
      </c>
      <c r="E8819" t="s">
        <v>1</v>
      </c>
      <c r="F8819">
        <v>1009124</v>
      </c>
    </row>
    <row r="8820" spans="1:6" x14ac:dyDescent="0.25">
      <c r="A8820" t="s">
        <v>3211</v>
      </c>
      <c r="C8820" t="s">
        <v>0</v>
      </c>
      <c r="D8820">
        <v>934</v>
      </c>
      <c r="E8820" t="s">
        <v>1</v>
      </c>
      <c r="F8820">
        <v>1009124</v>
      </c>
    </row>
    <row r="8821" spans="1:6" x14ac:dyDescent="0.25">
      <c r="A8821" t="s">
        <v>3211</v>
      </c>
      <c r="C8821" t="s">
        <v>0</v>
      </c>
      <c r="D8821">
        <v>935</v>
      </c>
      <c r="E8821" t="s">
        <v>1</v>
      </c>
      <c r="F8821">
        <v>1009124</v>
      </c>
    </row>
    <row r="8822" spans="1:6" x14ac:dyDescent="0.25">
      <c r="A8822" t="s">
        <v>3211</v>
      </c>
      <c r="C8822" t="s">
        <v>0</v>
      </c>
      <c r="D8822">
        <v>936</v>
      </c>
      <c r="E8822" t="s">
        <v>1</v>
      </c>
      <c r="F8822">
        <v>1009124</v>
      </c>
    </row>
    <row r="8823" spans="1:6" x14ac:dyDescent="0.25">
      <c r="A8823" t="s">
        <v>3212</v>
      </c>
      <c r="C8823" t="s">
        <v>0</v>
      </c>
      <c r="D8823">
        <v>934</v>
      </c>
      <c r="E8823" t="s">
        <v>1</v>
      </c>
      <c r="F8823">
        <v>1009124</v>
      </c>
    </row>
    <row r="8824" spans="1:6" x14ac:dyDescent="0.25">
      <c r="A8824" t="s">
        <v>3212</v>
      </c>
      <c r="C8824" t="s">
        <v>0</v>
      </c>
      <c r="D8824">
        <v>935</v>
      </c>
      <c r="E8824" t="s">
        <v>1</v>
      </c>
      <c r="F8824">
        <v>1009124</v>
      </c>
    </row>
    <row r="8825" spans="1:6" x14ac:dyDescent="0.25">
      <c r="A8825" t="s">
        <v>3212</v>
      </c>
      <c r="C8825" t="s">
        <v>0</v>
      </c>
      <c r="D8825">
        <v>934</v>
      </c>
      <c r="E8825" t="s">
        <v>1</v>
      </c>
      <c r="F8825">
        <v>1009124</v>
      </c>
    </row>
    <row r="8826" spans="1:6" x14ac:dyDescent="0.25">
      <c r="A8826" t="s">
        <v>3212</v>
      </c>
      <c r="C8826" t="s">
        <v>0</v>
      </c>
      <c r="D8826">
        <v>935</v>
      </c>
      <c r="E8826" t="s">
        <v>1</v>
      </c>
      <c r="F8826">
        <v>1009124</v>
      </c>
    </row>
    <row r="8827" spans="1:6" x14ac:dyDescent="0.25">
      <c r="A8827" t="s">
        <v>3213</v>
      </c>
      <c r="C8827" t="s">
        <v>0</v>
      </c>
      <c r="D8827">
        <v>935</v>
      </c>
      <c r="E8827" t="s">
        <v>1</v>
      </c>
      <c r="F8827">
        <v>1009124</v>
      </c>
    </row>
    <row r="8828" spans="1:6" x14ac:dyDescent="0.25">
      <c r="A8828" t="s">
        <v>3213</v>
      </c>
      <c r="C8828" t="s">
        <v>0</v>
      </c>
      <c r="D8828">
        <v>937</v>
      </c>
      <c r="E8828" t="s">
        <v>1</v>
      </c>
      <c r="F8828">
        <v>1009124</v>
      </c>
    </row>
    <row r="8829" spans="1:6" x14ac:dyDescent="0.25">
      <c r="A8829" t="s">
        <v>3213</v>
      </c>
      <c r="C8829" t="s">
        <v>0</v>
      </c>
      <c r="D8829">
        <v>935</v>
      </c>
      <c r="E8829" t="s">
        <v>1</v>
      </c>
      <c r="F8829">
        <v>1009124</v>
      </c>
    </row>
    <row r="8830" spans="1:6" x14ac:dyDescent="0.25">
      <c r="A8830" t="s">
        <v>3213</v>
      </c>
      <c r="C8830" t="s">
        <v>0</v>
      </c>
      <c r="D8830">
        <v>935</v>
      </c>
      <c r="E8830" t="s">
        <v>1</v>
      </c>
      <c r="F8830">
        <v>1009124</v>
      </c>
    </row>
    <row r="8831" spans="1:6" x14ac:dyDescent="0.25">
      <c r="A8831" t="s">
        <v>3213</v>
      </c>
      <c r="C8831" t="s">
        <v>0</v>
      </c>
      <c r="D8831">
        <v>935</v>
      </c>
      <c r="E8831" t="s">
        <v>1</v>
      </c>
      <c r="F8831">
        <v>1009124</v>
      </c>
    </row>
    <row r="8832" spans="1:6" x14ac:dyDescent="0.25">
      <c r="A8832" t="s">
        <v>3214</v>
      </c>
      <c r="C8832" t="s">
        <v>0</v>
      </c>
      <c r="D8832">
        <v>935</v>
      </c>
      <c r="E8832" t="s">
        <v>1</v>
      </c>
      <c r="F8832">
        <v>1009124</v>
      </c>
    </row>
    <row r="8833" spans="1:6" x14ac:dyDescent="0.25">
      <c r="A8833" t="s">
        <v>3214</v>
      </c>
      <c r="C8833" t="s">
        <v>0</v>
      </c>
      <c r="D8833">
        <v>936</v>
      </c>
      <c r="E8833" t="s">
        <v>1</v>
      </c>
      <c r="F8833">
        <v>1009124</v>
      </c>
    </row>
    <row r="8834" spans="1:6" x14ac:dyDescent="0.25">
      <c r="A8834" t="s">
        <v>3215</v>
      </c>
      <c r="C8834" t="s">
        <v>0</v>
      </c>
      <c r="D8834">
        <v>935</v>
      </c>
      <c r="E8834" t="s">
        <v>1</v>
      </c>
      <c r="F8834">
        <v>1009124</v>
      </c>
    </row>
    <row r="8835" spans="1:6" x14ac:dyDescent="0.25">
      <c r="A8835" t="s">
        <v>3215</v>
      </c>
      <c r="C8835" t="s">
        <v>0</v>
      </c>
      <c r="D8835">
        <v>935</v>
      </c>
      <c r="E8835" t="s">
        <v>1</v>
      </c>
      <c r="F8835">
        <v>1009124</v>
      </c>
    </row>
    <row r="8836" spans="1:6" x14ac:dyDescent="0.25">
      <c r="A8836" t="s">
        <v>3215</v>
      </c>
      <c r="C8836" t="s">
        <v>0</v>
      </c>
      <c r="D8836">
        <v>934</v>
      </c>
      <c r="E8836" t="s">
        <v>1</v>
      </c>
      <c r="F8836">
        <v>1009124</v>
      </c>
    </row>
    <row r="8837" spans="1:6" x14ac:dyDescent="0.25">
      <c r="A8837" t="s">
        <v>3215</v>
      </c>
      <c r="C8837" t="s">
        <v>0</v>
      </c>
      <c r="D8837">
        <v>935</v>
      </c>
      <c r="E8837" t="s">
        <v>1</v>
      </c>
      <c r="F8837">
        <v>1009124</v>
      </c>
    </row>
    <row r="8838" spans="1:6" x14ac:dyDescent="0.25">
      <c r="A8838" t="s">
        <v>3215</v>
      </c>
      <c r="C8838" t="s">
        <v>0</v>
      </c>
      <c r="D8838">
        <v>935</v>
      </c>
      <c r="E8838" t="s">
        <v>1</v>
      </c>
      <c r="F8838">
        <v>1009124</v>
      </c>
    </row>
    <row r="8839" spans="1:6" x14ac:dyDescent="0.25">
      <c r="A8839" t="s">
        <v>3216</v>
      </c>
      <c r="C8839" t="s">
        <v>0</v>
      </c>
      <c r="D8839">
        <v>934</v>
      </c>
      <c r="E8839" t="s">
        <v>1</v>
      </c>
      <c r="F8839">
        <v>1009124</v>
      </c>
    </row>
    <row r="8840" spans="1:6" x14ac:dyDescent="0.25">
      <c r="A8840" t="s">
        <v>3216</v>
      </c>
      <c r="C8840" t="s">
        <v>0</v>
      </c>
      <c r="D8840">
        <v>935</v>
      </c>
      <c r="E8840" t="s">
        <v>1</v>
      </c>
      <c r="F8840">
        <v>1009124</v>
      </c>
    </row>
    <row r="8841" spans="1:6" x14ac:dyDescent="0.25">
      <c r="A8841" t="s">
        <v>3216</v>
      </c>
      <c r="C8841" t="s">
        <v>0</v>
      </c>
      <c r="D8841">
        <v>933</v>
      </c>
      <c r="E8841" t="s">
        <v>1</v>
      </c>
      <c r="F8841">
        <v>1009124</v>
      </c>
    </row>
    <row r="8842" spans="1:6" x14ac:dyDescent="0.25">
      <c r="A8842" t="s">
        <v>3216</v>
      </c>
      <c r="C8842" t="s">
        <v>0</v>
      </c>
      <c r="D8842">
        <v>936</v>
      </c>
      <c r="E8842" t="s">
        <v>1</v>
      </c>
      <c r="F8842">
        <v>1009124</v>
      </c>
    </row>
    <row r="8843" spans="1:6" x14ac:dyDescent="0.25">
      <c r="A8843" t="s">
        <v>3217</v>
      </c>
      <c r="C8843" t="s">
        <v>0</v>
      </c>
      <c r="D8843">
        <v>935</v>
      </c>
      <c r="E8843" t="s">
        <v>1</v>
      </c>
      <c r="F8843">
        <v>1009124</v>
      </c>
    </row>
    <row r="8844" spans="1:6" x14ac:dyDescent="0.25">
      <c r="A8844" t="s">
        <v>3217</v>
      </c>
      <c r="C8844" t="s">
        <v>0</v>
      </c>
      <c r="D8844">
        <v>934</v>
      </c>
      <c r="E8844" t="s">
        <v>1</v>
      </c>
      <c r="F8844">
        <v>1009124</v>
      </c>
    </row>
    <row r="8845" spans="1:6" x14ac:dyDescent="0.25">
      <c r="A8845" t="s">
        <v>3218</v>
      </c>
      <c r="C8845" t="s">
        <v>0</v>
      </c>
      <c r="D8845">
        <v>935</v>
      </c>
      <c r="E8845" t="s">
        <v>1</v>
      </c>
      <c r="F8845">
        <v>1009124</v>
      </c>
    </row>
    <row r="8846" spans="1:6" x14ac:dyDescent="0.25">
      <c r="A8846" t="s">
        <v>3218</v>
      </c>
      <c r="C8846" t="s">
        <v>0</v>
      </c>
      <c r="D8846">
        <v>934</v>
      </c>
      <c r="E8846" t="s">
        <v>1</v>
      </c>
      <c r="F8846">
        <v>1009124</v>
      </c>
    </row>
    <row r="8847" spans="1:6" x14ac:dyDescent="0.25">
      <c r="A8847" t="s">
        <v>3218</v>
      </c>
      <c r="C8847" t="s">
        <v>0</v>
      </c>
      <c r="D8847">
        <v>935</v>
      </c>
      <c r="E8847" t="s">
        <v>1</v>
      </c>
      <c r="F8847">
        <v>1009124</v>
      </c>
    </row>
    <row r="8848" spans="1:6" x14ac:dyDescent="0.25">
      <c r="A8848" t="s">
        <v>3218</v>
      </c>
      <c r="C8848" t="s">
        <v>0</v>
      </c>
      <c r="D8848">
        <v>934</v>
      </c>
      <c r="E8848" t="s">
        <v>1</v>
      </c>
      <c r="F8848">
        <v>1009124</v>
      </c>
    </row>
    <row r="8849" spans="1:6" x14ac:dyDescent="0.25">
      <c r="A8849" t="s">
        <v>3218</v>
      </c>
      <c r="C8849" t="s">
        <v>0</v>
      </c>
      <c r="D8849">
        <v>936</v>
      </c>
      <c r="E8849" t="s">
        <v>1</v>
      </c>
      <c r="F8849">
        <v>1009124</v>
      </c>
    </row>
    <row r="8850" spans="1:6" x14ac:dyDescent="0.25">
      <c r="A8850" t="s">
        <v>3219</v>
      </c>
      <c r="C8850" t="s">
        <v>0</v>
      </c>
      <c r="D8850">
        <v>934</v>
      </c>
      <c r="E8850" t="s">
        <v>1</v>
      </c>
      <c r="F8850">
        <v>1009124</v>
      </c>
    </row>
    <row r="8851" spans="1:6" x14ac:dyDescent="0.25">
      <c r="A8851" t="s">
        <v>3219</v>
      </c>
      <c r="C8851" t="s">
        <v>0</v>
      </c>
      <c r="D8851">
        <v>935</v>
      </c>
      <c r="E8851" t="s">
        <v>1</v>
      </c>
      <c r="F8851">
        <v>1009124</v>
      </c>
    </row>
    <row r="8852" spans="1:6" x14ac:dyDescent="0.25">
      <c r="A8852" t="s">
        <v>3220</v>
      </c>
      <c r="C8852" t="s">
        <v>0</v>
      </c>
      <c r="D8852">
        <v>936</v>
      </c>
      <c r="E8852" t="s">
        <v>1</v>
      </c>
      <c r="F8852">
        <v>1009124</v>
      </c>
    </row>
    <row r="8853" spans="1:6" x14ac:dyDescent="0.25">
      <c r="A8853" t="s">
        <v>3220</v>
      </c>
      <c r="C8853" t="s">
        <v>0</v>
      </c>
      <c r="D8853">
        <v>935</v>
      </c>
      <c r="E8853" t="s">
        <v>1</v>
      </c>
      <c r="F8853">
        <v>1009124</v>
      </c>
    </row>
    <row r="8854" spans="1:6" x14ac:dyDescent="0.25">
      <c r="A8854" t="s">
        <v>3220</v>
      </c>
      <c r="C8854" t="s">
        <v>0</v>
      </c>
      <c r="D8854">
        <v>935</v>
      </c>
      <c r="E8854" t="s">
        <v>1</v>
      </c>
      <c r="F8854">
        <v>1009124</v>
      </c>
    </row>
    <row r="8855" spans="1:6" x14ac:dyDescent="0.25">
      <c r="A8855" t="s">
        <v>3220</v>
      </c>
      <c r="C8855" t="s">
        <v>0</v>
      </c>
      <c r="D8855">
        <v>936</v>
      </c>
      <c r="E8855" t="s">
        <v>1</v>
      </c>
      <c r="F8855">
        <v>1009124</v>
      </c>
    </row>
    <row r="8856" spans="1:6" x14ac:dyDescent="0.25">
      <c r="A8856" t="s">
        <v>3220</v>
      </c>
      <c r="C8856" t="s">
        <v>0</v>
      </c>
      <c r="D8856">
        <v>933</v>
      </c>
      <c r="E8856" t="s">
        <v>1</v>
      </c>
      <c r="F8856">
        <v>1009124</v>
      </c>
    </row>
    <row r="8857" spans="1:6" x14ac:dyDescent="0.25">
      <c r="A8857" t="s">
        <v>3221</v>
      </c>
      <c r="C8857" t="s">
        <v>0</v>
      </c>
      <c r="D8857">
        <v>936</v>
      </c>
      <c r="E8857" t="s">
        <v>1</v>
      </c>
      <c r="F8857">
        <v>1009124</v>
      </c>
    </row>
    <row r="8858" spans="1:6" x14ac:dyDescent="0.25">
      <c r="A8858" t="s">
        <v>3221</v>
      </c>
      <c r="C8858" t="s">
        <v>0</v>
      </c>
      <c r="D8858">
        <v>935</v>
      </c>
      <c r="E8858" t="s">
        <v>1</v>
      </c>
      <c r="F8858">
        <v>1009124</v>
      </c>
    </row>
    <row r="8859" spans="1:6" x14ac:dyDescent="0.25">
      <c r="A8859" t="s">
        <v>3222</v>
      </c>
      <c r="C8859" t="s">
        <v>0</v>
      </c>
      <c r="D8859">
        <v>936</v>
      </c>
      <c r="E8859" t="s">
        <v>1</v>
      </c>
      <c r="F8859">
        <v>1009124</v>
      </c>
    </row>
    <row r="8860" spans="1:6" x14ac:dyDescent="0.25">
      <c r="A8860" t="s">
        <v>3222</v>
      </c>
      <c r="C8860" t="s">
        <v>0</v>
      </c>
      <c r="D8860">
        <v>933</v>
      </c>
      <c r="E8860" t="s">
        <v>1</v>
      </c>
      <c r="F8860">
        <v>1009124</v>
      </c>
    </row>
    <row r="8861" spans="1:6" x14ac:dyDescent="0.25">
      <c r="A8861" t="s">
        <v>3222</v>
      </c>
      <c r="C8861" t="s">
        <v>0</v>
      </c>
      <c r="D8861">
        <v>933</v>
      </c>
      <c r="E8861" t="s">
        <v>1</v>
      </c>
      <c r="F8861">
        <v>1009124</v>
      </c>
    </row>
    <row r="8862" spans="1:6" x14ac:dyDescent="0.25">
      <c r="A8862" t="s">
        <v>3222</v>
      </c>
      <c r="C8862" t="s">
        <v>0</v>
      </c>
      <c r="D8862">
        <v>935</v>
      </c>
      <c r="E8862" t="s">
        <v>1</v>
      </c>
      <c r="F8862">
        <v>1009124</v>
      </c>
    </row>
    <row r="8863" spans="1:6" x14ac:dyDescent="0.25">
      <c r="A8863" t="s">
        <v>3222</v>
      </c>
      <c r="C8863" t="s">
        <v>0</v>
      </c>
      <c r="D8863">
        <v>935</v>
      </c>
      <c r="E8863" t="s">
        <v>1</v>
      </c>
      <c r="F8863">
        <v>1009124</v>
      </c>
    </row>
    <row r="8864" spans="1:6" x14ac:dyDescent="0.25">
      <c r="A8864" t="s">
        <v>3223</v>
      </c>
      <c r="C8864" t="s">
        <v>0</v>
      </c>
      <c r="D8864">
        <v>936</v>
      </c>
      <c r="E8864" t="s">
        <v>1</v>
      </c>
      <c r="F8864">
        <v>1009124</v>
      </c>
    </row>
    <row r="8865" spans="1:6" x14ac:dyDescent="0.25">
      <c r="A8865" t="s">
        <v>3223</v>
      </c>
      <c r="C8865" t="s">
        <v>0</v>
      </c>
      <c r="D8865">
        <v>934</v>
      </c>
      <c r="E8865" t="s">
        <v>1</v>
      </c>
      <c r="F8865">
        <v>1009124</v>
      </c>
    </row>
    <row r="8866" spans="1:6" x14ac:dyDescent="0.25">
      <c r="A8866" t="s">
        <v>3223</v>
      </c>
      <c r="C8866" t="s">
        <v>0</v>
      </c>
      <c r="D8866">
        <v>934</v>
      </c>
      <c r="E8866" t="s">
        <v>1</v>
      </c>
      <c r="F8866">
        <v>1009124</v>
      </c>
    </row>
    <row r="8867" spans="1:6" x14ac:dyDescent="0.25">
      <c r="A8867" t="s">
        <v>3223</v>
      </c>
      <c r="C8867" t="s">
        <v>0</v>
      </c>
      <c r="D8867">
        <v>934</v>
      </c>
      <c r="E8867" t="s">
        <v>1</v>
      </c>
      <c r="F8867">
        <v>1009124</v>
      </c>
    </row>
    <row r="8868" spans="1:6" x14ac:dyDescent="0.25">
      <c r="A8868" t="s">
        <v>3224</v>
      </c>
      <c r="C8868" t="s">
        <v>0</v>
      </c>
      <c r="D8868">
        <v>934</v>
      </c>
      <c r="E8868" t="s">
        <v>1</v>
      </c>
      <c r="F8868">
        <v>1009124</v>
      </c>
    </row>
    <row r="8869" spans="1:6" x14ac:dyDescent="0.25">
      <c r="A8869" t="s">
        <v>3224</v>
      </c>
      <c r="C8869" t="s">
        <v>0</v>
      </c>
      <c r="D8869">
        <v>935</v>
      </c>
      <c r="E8869" t="s">
        <v>1</v>
      </c>
      <c r="F8869">
        <v>1009124</v>
      </c>
    </row>
    <row r="8870" spans="1:6" x14ac:dyDescent="0.25">
      <c r="A8870" t="s">
        <v>3224</v>
      </c>
      <c r="C8870" t="s">
        <v>0</v>
      </c>
      <c r="D8870">
        <v>934</v>
      </c>
      <c r="E8870" t="s">
        <v>1</v>
      </c>
      <c r="F8870">
        <v>1009124</v>
      </c>
    </row>
    <row r="8871" spans="1:6" x14ac:dyDescent="0.25">
      <c r="A8871" t="s">
        <v>3225</v>
      </c>
      <c r="C8871" t="s">
        <v>0</v>
      </c>
      <c r="D8871">
        <v>935</v>
      </c>
      <c r="E8871" t="s">
        <v>1</v>
      </c>
      <c r="F8871">
        <v>1009124</v>
      </c>
    </row>
    <row r="8872" spans="1:6" x14ac:dyDescent="0.25">
      <c r="A8872" t="s">
        <v>3225</v>
      </c>
      <c r="C8872" t="s">
        <v>0</v>
      </c>
      <c r="D8872">
        <v>934</v>
      </c>
      <c r="E8872" t="s">
        <v>1</v>
      </c>
      <c r="F8872">
        <v>1009124</v>
      </c>
    </row>
    <row r="8873" spans="1:6" x14ac:dyDescent="0.25">
      <c r="A8873" t="s">
        <v>3225</v>
      </c>
      <c r="C8873" t="s">
        <v>0</v>
      </c>
      <c r="D8873">
        <v>934</v>
      </c>
      <c r="E8873" t="s">
        <v>1</v>
      </c>
      <c r="F8873">
        <v>1009124</v>
      </c>
    </row>
    <row r="8874" spans="1:6" x14ac:dyDescent="0.25">
      <c r="A8874" t="s">
        <v>3225</v>
      </c>
      <c r="C8874" t="s">
        <v>0</v>
      </c>
      <c r="D8874">
        <v>934</v>
      </c>
      <c r="E8874" t="s">
        <v>1</v>
      </c>
      <c r="F8874">
        <v>1009124</v>
      </c>
    </row>
    <row r="8875" spans="1:6" x14ac:dyDescent="0.25">
      <c r="A8875" t="s">
        <v>3226</v>
      </c>
      <c r="C8875" t="s">
        <v>0</v>
      </c>
      <c r="D8875">
        <v>935</v>
      </c>
      <c r="E8875" t="s">
        <v>1</v>
      </c>
      <c r="F8875">
        <v>1009124</v>
      </c>
    </row>
    <row r="8876" spans="1:6" x14ac:dyDescent="0.25">
      <c r="A8876" t="s">
        <v>3226</v>
      </c>
      <c r="C8876" t="s">
        <v>0</v>
      </c>
      <c r="D8876">
        <v>936</v>
      </c>
      <c r="E8876" t="s">
        <v>1</v>
      </c>
      <c r="F8876">
        <v>1009124</v>
      </c>
    </row>
    <row r="8877" spans="1:6" x14ac:dyDescent="0.25">
      <c r="A8877" t="s">
        <v>3227</v>
      </c>
      <c r="C8877" t="s">
        <v>0</v>
      </c>
      <c r="D8877">
        <v>936</v>
      </c>
      <c r="E8877" t="s">
        <v>1</v>
      </c>
      <c r="F8877">
        <v>1009124</v>
      </c>
    </row>
    <row r="8878" spans="1:6" x14ac:dyDescent="0.25">
      <c r="A8878" t="s">
        <v>3227</v>
      </c>
      <c r="C8878" t="s">
        <v>0</v>
      </c>
      <c r="D8878">
        <v>934</v>
      </c>
      <c r="E8878" t="s">
        <v>1</v>
      </c>
      <c r="F8878">
        <v>1009124</v>
      </c>
    </row>
    <row r="8879" spans="1:6" x14ac:dyDescent="0.25">
      <c r="A8879" t="s">
        <v>3227</v>
      </c>
      <c r="C8879" t="s">
        <v>0</v>
      </c>
      <c r="D8879">
        <v>936</v>
      </c>
      <c r="E8879" t="s">
        <v>1</v>
      </c>
      <c r="F8879">
        <v>1009124</v>
      </c>
    </row>
    <row r="8880" spans="1:6" x14ac:dyDescent="0.25">
      <c r="A8880" t="s">
        <v>3227</v>
      </c>
      <c r="C8880" t="s">
        <v>0</v>
      </c>
      <c r="D8880">
        <v>934</v>
      </c>
      <c r="E8880" t="s">
        <v>1</v>
      </c>
      <c r="F8880">
        <v>1009124</v>
      </c>
    </row>
    <row r="8881" spans="1:6" x14ac:dyDescent="0.25">
      <c r="A8881" t="s">
        <v>3227</v>
      </c>
      <c r="C8881" t="s">
        <v>0</v>
      </c>
      <c r="D8881">
        <v>934</v>
      </c>
      <c r="E8881" t="s">
        <v>1</v>
      </c>
      <c r="F8881">
        <v>1009124</v>
      </c>
    </row>
    <row r="8882" spans="1:6" x14ac:dyDescent="0.25">
      <c r="A8882" t="s">
        <v>3228</v>
      </c>
      <c r="C8882" t="s">
        <v>0</v>
      </c>
      <c r="D8882">
        <v>934</v>
      </c>
      <c r="E8882" t="s">
        <v>1</v>
      </c>
      <c r="F8882">
        <v>1009124</v>
      </c>
    </row>
    <row r="8883" spans="1:6" x14ac:dyDescent="0.25">
      <c r="A8883" t="s">
        <v>3228</v>
      </c>
      <c r="C8883" t="s">
        <v>0</v>
      </c>
      <c r="D8883">
        <v>935</v>
      </c>
      <c r="E8883" t="s">
        <v>1</v>
      </c>
      <c r="F8883">
        <v>1009124</v>
      </c>
    </row>
    <row r="8884" spans="1:6" x14ac:dyDescent="0.25">
      <c r="A8884" t="s">
        <v>3229</v>
      </c>
      <c r="C8884" t="s">
        <v>0</v>
      </c>
      <c r="D8884">
        <v>934</v>
      </c>
      <c r="E8884" t="s">
        <v>1</v>
      </c>
      <c r="F8884">
        <v>1009124</v>
      </c>
    </row>
    <row r="8885" spans="1:6" x14ac:dyDescent="0.25">
      <c r="A8885" t="s">
        <v>3229</v>
      </c>
      <c r="C8885" t="s">
        <v>0</v>
      </c>
      <c r="D8885">
        <v>935</v>
      </c>
      <c r="E8885" t="s">
        <v>1</v>
      </c>
      <c r="F8885">
        <v>1009124</v>
      </c>
    </row>
    <row r="8886" spans="1:6" x14ac:dyDescent="0.25">
      <c r="A8886" t="s">
        <v>3229</v>
      </c>
      <c r="C8886" t="s">
        <v>0</v>
      </c>
      <c r="D8886">
        <v>933</v>
      </c>
      <c r="E8886" t="s">
        <v>1</v>
      </c>
      <c r="F8886">
        <v>1009124</v>
      </c>
    </row>
    <row r="8887" spans="1:6" x14ac:dyDescent="0.25">
      <c r="A8887" t="s">
        <v>3229</v>
      </c>
      <c r="C8887" t="s">
        <v>0</v>
      </c>
      <c r="D8887">
        <v>934</v>
      </c>
      <c r="E8887" t="s">
        <v>1</v>
      </c>
      <c r="F8887">
        <v>1009124</v>
      </c>
    </row>
    <row r="8888" spans="1:6" x14ac:dyDescent="0.25">
      <c r="A8888" t="s">
        <v>3229</v>
      </c>
      <c r="C8888" t="s">
        <v>0</v>
      </c>
      <c r="D8888">
        <v>933</v>
      </c>
      <c r="E8888" t="s">
        <v>1</v>
      </c>
      <c r="F8888">
        <v>1009124</v>
      </c>
    </row>
    <row r="8889" spans="1:6" x14ac:dyDescent="0.25">
      <c r="A8889" t="s">
        <v>3230</v>
      </c>
      <c r="C8889" t="s">
        <v>0</v>
      </c>
      <c r="D8889">
        <v>935</v>
      </c>
      <c r="E8889" t="s">
        <v>1</v>
      </c>
      <c r="F8889">
        <v>1009124</v>
      </c>
    </row>
    <row r="8890" spans="1:6" x14ac:dyDescent="0.25">
      <c r="A8890" t="s">
        <v>3230</v>
      </c>
      <c r="C8890" t="s">
        <v>0</v>
      </c>
      <c r="D8890">
        <v>936</v>
      </c>
      <c r="E8890" t="s">
        <v>1</v>
      </c>
      <c r="F8890">
        <v>1009124</v>
      </c>
    </row>
    <row r="8891" spans="1:6" x14ac:dyDescent="0.25">
      <c r="A8891" t="s">
        <v>3230</v>
      </c>
      <c r="C8891" t="s">
        <v>0</v>
      </c>
      <c r="D8891">
        <v>933</v>
      </c>
      <c r="E8891" t="s">
        <v>1</v>
      </c>
      <c r="F8891">
        <v>1009124</v>
      </c>
    </row>
    <row r="8892" spans="1:6" x14ac:dyDescent="0.25">
      <c r="A8892" t="s">
        <v>3231</v>
      </c>
      <c r="C8892" t="s">
        <v>0</v>
      </c>
      <c r="D8892">
        <v>935</v>
      </c>
      <c r="E8892" t="s">
        <v>1</v>
      </c>
      <c r="F8892">
        <v>1009124</v>
      </c>
    </row>
    <row r="8893" spans="1:6" x14ac:dyDescent="0.25">
      <c r="A8893" t="s">
        <v>3231</v>
      </c>
      <c r="C8893" t="s">
        <v>0</v>
      </c>
      <c r="D8893">
        <v>933</v>
      </c>
      <c r="E8893" t="s">
        <v>1</v>
      </c>
      <c r="F8893">
        <v>1009124</v>
      </c>
    </row>
    <row r="8894" spans="1:6" x14ac:dyDescent="0.25">
      <c r="A8894" t="s">
        <v>3231</v>
      </c>
      <c r="C8894" t="s">
        <v>0</v>
      </c>
      <c r="D8894">
        <v>935</v>
      </c>
      <c r="E8894" t="s">
        <v>1</v>
      </c>
      <c r="F8894">
        <v>1009124</v>
      </c>
    </row>
    <row r="8895" spans="1:6" x14ac:dyDescent="0.25">
      <c r="A8895" t="s">
        <v>3231</v>
      </c>
      <c r="C8895" t="s">
        <v>0</v>
      </c>
      <c r="D8895">
        <v>935</v>
      </c>
      <c r="E8895" t="s">
        <v>1</v>
      </c>
      <c r="F8895">
        <v>1009124</v>
      </c>
    </row>
    <row r="8896" spans="1:6" x14ac:dyDescent="0.25">
      <c r="A8896" t="s">
        <v>3232</v>
      </c>
      <c r="C8896" t="s">
        <v>0</v>
      </c>
      <c r="D8896">
        <v>936</v>
      </c>
      <c r="E8896" t="s">
        <v>1</v>
      </c>
      <c r="F8896">
        <v>1009124</v>
      </c>
    </row>
    <row r="8897" spans="1:6" x14ac:dyDescent="0.25">
      <c r="A8897" t="s">
        <v>3232</v>
      </c>
      <c r="C8897" t="s">
        <v>0</v>
      </c>
      <c r="D8897">
        <v>935</v>
      </c>
      <c r="E8897" t="s">
        <v>1</v>
      </c>
      <c r="F8897">
        <v>1009124</v>
      </c>
    </row>
    <row r="8898" spans="1:6" x14ac:dyDescent="0.25">
      <c r="A8898" t="s">
        <v>3232</v>
      </c>
      <c r="C8898" t="s">
        <v>0</v>
      </c>
      <c r="D8898">
        <v>937</v>
      </c>
      <c r="E8898" t="s">
        <v>1</v>
      </c>
      <c r="F8898">
        <v>1009124</v>
      </c>
    </row>
    <row r="8899" spans="1:6" x14ac:dyDescent="0.25">
      <c r="A8899" t="s">
        <v>3232</v>
      </c>
      <c r="C8899" t="s">
        <v>0</v>
      </c>
      <c r="D8899">
        <v>936</v>
      </c>
      <c r="E8899" t="s">
        <v>1</v>
      </c>
      <c r="F8899">
        <v>1009124</v>
      </c>
    </row>
    <row r="8900" spans="1:6" x14ac:dyDescent="0.25">
      <c r="A8900" t="s">
        <v>3233</v>
      </c>
      <c r="C8900" t="s">
        <v>0</v>
      </c>
      <c r="D8900">
        <v>934</v>
      </c>
      <c r="E8900" t="s">
        <v>1</v>
      </c>
      <c r="F8900">
        <v>1009124</v>
      </c>
    </row>
    <row r="8901" spans="1:6" x14ac:dyDescent="0.25">
      <c r="A8901" t="s">
        <v>3233</v>
      </c>
      <c r="C8901" t="s">
        <v>0</v>
      </c>
      <c r="D8901">
        <v>935</v>
      </c>
      <c r="E8901" t="s">
        <v>1</v>
      </c>
      <c r="F8901">
        <v>1009124</v>
      </c>
    </row>
    <row r="8902" spans="1:6" x14ac:dyDescent="0.25">
      <c r="A8902" t="s">
        <v>3233</v>
      </c>
      <c r="C8902" t="s">
        <v>0</v>
      </c>
      <c r="D8902">
        <v>933</v>
      </c>
      <c r="E8902" t="s">
        <v>1</v>
      </c>
      <c r="F8902">
        <v>1009124</v>
      </c>
    </row>
    <row r="8903" spans="1:6" x14ac:dyDescent="0.25">
      <c r="A8903" t="s">
        <v>3233</v>
      </c>
      <c r="C8903" t="s">
        <v>0</v>
      </c>
      <c r="D8903">
        <v>936</v>
      </c>
      <c r="E8903" t="s">
        <v>1</v>
      </c>
      <c r="F8903">
        <v>1009124</v>
      </c>
    </row>
    <row r="8904" spans="1:6" x14ac:dyDescent="0.25">
      <c r="A8904" t="s">
        <v>3233</v>
      </c>
      <c r="C8904" t="s">
        <v>0</v>
      </c>
      <c r="D8904">
        <v>936</v>
      </c>
      <c r="E8904" t="s">
        <v>1</v>
      </c>
      <c r="F8904">
        <v>1009124</v>
      </c>
    </row>
    <row r="8905" spans="1:6" x14ac:dyDescent="0.25">
      <c r="A8905" t="s">
        <v>3234</v>
      </c>
      <c r="C8905" t="s">
        <v>0</v>
      </c>
      <c r="D8905">
        <v>934</v>
      </c>
      <c r="E8905" t="s">
        <v>1</v>
      </c>
      <c r="F8905">
        <v>1009124</v>
      </c>
    </row>
    <row r="8906" spans="1:6" x14ac:dyDescent="0.25">
      <c r="A8906" t="s">
        <v>3234</v>
      </c>
      <c r="C8906" t="s">
        <v>0</v>
      </c>
      <c r="D8906">
        <v>936</v>
      </c>
      <c r="E8906" t="s">
        <v>1</v>
      </c>
      <c r="F8906">
        <v>1009124</v>
      </c>
    </row>
    <row r="8907" spans="1:6" x14ac:dyDescent="0.25">
      <c r="A8907" t="s">
        <v>3235</v>
      </c>
      <c r="C8907" t="s">
        <v>0</v>
      </c>
      <c r="D8907">
        <v>933</v>
      </c>
      <c r="E8907" t="s">
        <v>1</v>
      </c>
      <c r="F8907">
        <v>1009124</v>
      </c>
    </row>
    <row r="8908" spans="1:6" x14ac:dyDescent="0.25">
      <c r="A8908" t="s">
        <v>3235</v>
      </c>
      <c r="C8908" t="s">
        <v>0</v>
      </c>
      <c r="D8908">
        <v>936</v>
      </c>
      <c r="E8908" t="s">
        <v>1</v>
      </c>
      <c r="F8908">
        <v>1009124</v>
      </c>
    </row>
    <row r="8909" spans="1:6" x14ac:dyDescent="0.25">
      <c r="A8909" t="s">
        <v>3235</v>
      </c>
      <c r="C8909" t="s">
        <v>0</v>
      </c>
      <c r="D8909">
        <v>937</v>
      </c>
      <c r="E8909" t="s">
        <v>1</v>
      </c>
      <c r="F8909">
        <v>1009124</v>
      </c>
    </row>
    <row r="8910" spans="1:6" x14ac:dyDescent="0.25">
      <c r="A8910" t="s">
        <v>3235</v>
      </c>
      <c r="C8910" t="s">
        <v>0</v>
      </c>
      <c r="D8910">
        <v>933</v>
      </c>
      <c r="E8910" t="s">
        <v>1</v>
      </c>
      <c r="F8910">
        <v>1009124</v>
      </c>
    </row>
    <row r="8911" spans="1:6" x14ac:dyDescent="0.25">
      <c r="A8911" t="s">
        <v>3235</v>
      </c>
      <c r="C8911" t="s">
        <v>0</v>
      </c>
      <c r="D8911">
        <v>936</v>
      </c>
      <c r="E8911" t="s">
        <v>1</v>
      </c>
      <c r="F8911">
        <v>1009124</v>
      </c>
    </row>
    <row r="8912" spans="1:6" x14ac:dyDescent="0.25">
      <c r="A8912" t="s">
        <v>3236</v>
      </c>
      <c r="C8912" t="s">
        <v>0</v>
      </c>
      <c r="D8912">
        <v>934</v>
      </c>
      <c r="E8912" t="s">
        <v>1</v>
      </c>
      <c r="F8912">
        <v>1009124</v>
      </c>
    </row>
    <row r="8913" spans="1:6" x14ac:dyDescent="0.25">
      <c r="A8913" t="s">
        <v>3236</v>
      </c>
      <c r="C8913" t="s">
        <v>0</v>
      </c>
      <c r="D8913">
        <v>934</v>
      </c>
      <c r="E8913" t="s">
        <v>1</v>
      </c>
      <c r="F8913">
        <v>1009124</v>
      </c>
    </row>
    <row r="8914" spans="1:6" x14ac:dyDescent="0.25">
      <c r="A8914" t="s">
        <v>3237</v>
      </c>
      <c r="C8914" t="s">
        <v>0</v>
      </c>
      <c r="D8914">
        <v>933</v>
      </c>
      <c r="E8914" t="s">
        <v>1</v>
      </c>
      <c r="F8914">
        <v>1009124</v>
      </c>
    </row>
    <row r="8915" spans="1:6" x14ac:dyDescent="0.25">
      <c r="A8915" t="s">
        <v>3237</v>
      </c>
      <c r="C8915" t="s">
        <v>0</v>
      </c>
      <c r="D8915">
        <v>934</v>
      </c>
      <c r="E8915" t="s">
        <v>1</v>
      </c>
      <c r="F8915">
        <v>1009124</v>
      </c>
    </row>
    <row r="8916" spans="1:6" x14ac:dyDescent="0.25">
      <c r="A8916" t="s">
        <v>3237</v>
      </c>
      <c r="C8916" t="s">
        <v>0</v>
      </c>
      <c r="D8916">
        <v>933</v>
      </c>
      <c r="E8916" t="s">
        <v>1</v>
      </c>
      <c r="F8916">
        <v>1009124</v>
      </c>
    </row>
    <row r="8917" spans="1:6" x14ac:dyDescent="0.25">
      <c r="A8917" t="s">
        <v>3237</v>
      </c>
      <c r="C8917" t="s">
        <v>0</v>
      </c>
      <c r="D8917">
        <v>934</v>
      </c>
      <c r="E8917" t="s">
        <v>1</v>
      </c>
      <c r="F8917">
        <v>1009124</v>
      </c>
    </row>
    <row r="8918" spans="1:6" x14ac:dyDescent="0.25">
      <c r="A8918" t="s">
        <v>3238</v>
      </c>
      <c r="C8918" t="s">
        <v>0</v>
      </c>
      <c r="D8918">
        <v>933</v>
      </c>
      <c r="E8918" t="s">
        <v>1</v>
      </c>
      <c r="F8918">
        <v>1009124</v>
      </c>
    </row>
    <row r="8919" spans="1:6" x14ac:dyDescent="0.25">
      <c r="A8919" t="s">
        <v>3238</v>
      </c>
      <c r="C8919" t="s">
        <v>0</v>
      </c>
      <c r="D8919">
        <v>935</v>
      </c>
      <c r="E8919" t="s">
        <v>1</v>
      </c>
      <c r="F8919">
        <v>1009124</v>
      </c>
    </row>
    <row r="8920" spans="1:6" x14ac:dyDescent="0.25">
      <c r="A8920" t="s">
        <v>3238</v>
      </c>
      <c r="C8920" t="s">
        <v>0</v>
      </c>
      <c r="D8920">
        <v>933</v>
      </c>
      <c r="E8920" t="s">
        <v>1</v>
      </c>
      <c r="F8920">
        <v>1009124</v>
      </c>
    </row>
    <row r="8921" spans="1:6" x14ac:dyDescent="0.25">
      <c r="A8921" t="s">
        <v>3238</v>
      </c>
      <c r="C8921" t="s">
        <v>0</v>
      </c>
      <c r="D8921">
        <v>935</v>
      </c>
      <c r="E8921" t="s">
        <v>1</v>
      </c>
      <c r="F8921">
        <v>1009124</v>
      </c>
    </row>
    <row r="8922" spans="1:6" x14ac:dyDescent="0.25">
      <c r="A8922" t="s">
        <v>3238</v>
      </c>
      <c r="C8922" t="s">
        <v>0</v>
      </c>
      <c r="D8922">
        <v>934</v>
      </c>
      <c r="E8922" t="s">
        <v>1</v>
      </c>
      <c r="F8922">
        <v>1009124</v>
      </c>
    </row>
    <row r="8923" spans="1:6" x14ac:dyDescent="0.25">
      <c r="A8923" t="s">
        <v>3239</v>
      </c>
      <c r="C8923" t="s">
        <v>0</v>
      </c>
      <c r="D8923">
        <v>936</v>
      </c>
      <c r="E8923" t="s">
        <v>1</v>
      </c>
      <c r="F8923">
        <v>1009124</v>
      </c>
    </row>
    <row r="8924" spans="1:6" x14ac:dyDescent="0.25">
      <c r="A8924" t="s">
        <v>3239</v>
      </c>
      <c r="C8924" t="s">
        <v>0</v>
      </c>
      <c r="D8924">
        <v>936</v>
      </c>
      <c r="E8924" t="s">
        <v>1</v>
      </c>
      <c r="F8924">
        <v>1009124</v>
      </c>
    </row>
    <row r="8925" spans="1:6" x14ac:dyDescent="0.25">
      <c r="A8925" t="s">
        <v>3240</v>
      </c>
      <c r="C8925" t="s">
        <v>0</v>
      </c>
      <c r="D8925">
        <v>937</v>
      </c>
      <c r="E8925" t="s">
        <v>1</v>
      </c>
      <c r="F8925">
        <v>1009124</v>
      </c>
    </row>
    <row r="8926" spans="1:6" x14ac:dyDescent="0.25">
      <c r="A8926" t="s">
        <v>3240</v>
      </c>
      <c r="C8926" t="s">
        <v>0</v>
      </c>
      <c r="D8926">
        <v>934</v>
      </c>
      <c r="E8926" t="s">
        <v>1</v>
      </c>
      <c r="F8926">
        <v>1009124</v>
      </c>
    </row>
    <row r="8927" spans="1:6" x14ac:dyDescent="0.25">
      <c r="A8927" t="s">
        <v>3240</v>
      </c>
      <c r="C8927" t="s">
        <v>0</v>
      </c>
      <c r="D8927">
        <v>933</v>
      </c>
      <c r="E8927" t="s">
        <v>1</v>
      </c>
      <c r="F8927">
        <v>1009124</v>
      </c>
    </row>
    <row r="8928" spans="1:6" x14ac:dyDescent="0.25">
      <c r="A8928" t="s">
        <v>3240</v>
      </c>
      <c r="C8928" t="s">
        <v>0</v>
      </c>
      <c r="D8928">
        <v>936</v>
      </c>
      <c r="E8928" t="s">
        <v>1</v>
      </c>
      <c r="F8928">
        <v>1009124</v>
      </c>
    </row>
    <row r="8929" spans="1:6" x14ac:dyDescent="0.25">
      <c r="A8929" t="s">
        <v>3240</v>
      </c>
      <c r="C8929" t="s">
        <v>0</v>
      </c>
      <c r="D8929">
        <v>937</v>
      </c>
      <c r="E8929" t="s">
        <v>1</v>
      </c>
      <c r="F8929">
        <v>1009124</v>
      </c>
    </row>
    <row r="8930" spans="1:6" x14ac:dyDescent="0.25">
      <c r="A8930" t="s">
        <v>3241</v>
      </c>
      <c r="C8930" t="s">
        <v>0</v>
      </c>
      <c r="D8930">
        <v>935</v>
      </c>
      <c r="E8930" t="s">
        <v>1</v>
      </c>
      <c r="F8930">
        <v>1009124</v>
      </c>
    </row>
    <row r="8931" spans="1:6" x14ac:dyDescent="0.25">
      <c r="A8931" t="s">
        <v>3241</v>
      </c>
      <c r="C8931" t="s">
        <v>0</v>
      </c>
      <c r="D8931">
        <v>934</v>
      </c>
      <c r="E8931" t="s">
        <v>1</v>
      </c>
      <c r="F8931">
        <v>1009124</v>
      </c>
    </row>
    <row r="8932" spans="1:6" x14ac:dyDescent="0.25">
      <c r="A8932" t="s">
        <v>3242</v>
      </c>
      <c r="C8932" t="s">
        <v>0</v>
      </c>
      <c r="D8932">
        <v>937</v>
      </c>
      <c r="E8932" t="s">
        <v>1</v>
      </c>
      <c r="F8932">
        <v>1009124</v>
      </c>
    </row>
    <row r="8933" spans="1:6" x14ac:dyDescent="0.25">
      <c r="A8933" t="s">
        <v>3242</v>
      </c>
      <c r="C8933" t="s">
        <v>0</v>
      </c>
      <c r="D8933">
        <v>935</v>
      </c>
      <c r="E8933" t="s">
        <v>1</v>
      </c>
      <c r="F8933">
        <v>1009124</v>
      </c>
    </row>
    <row r="8934" spans="1:6" x14ac:dyDescent="0.25">
      <c r="A8934" t="s">
        <v>3242</v>
      </c>
      <c r="C8934" t="s">
        <v>0</v>
      </c>
      <c r="D8934">
        <v>933</v>
      </c>
      <c r="E8934" t="s">
        <v>1</v>
      </c>
      <c r="F8934">
        <v>1009124</v>
      </c>
    </row>
    <row r="8935" spans="1:6" x14ac:dyDescent="0.25">
      <c r="A8935" t="s">
        <v>3242</v>
      </c>
      <c r="C8935" t="s">
        <v>0</v>
      </c>
      <c r="D8935">
        <v>937</v>
      </c>
      <c r="E8935" t="s">
        <v>1</v>
      </c>
      <c r="F8935">
        <v>1009124</v>
      </c>
    </row>
    <row r="8936" spans="1:6" x14ac:dyDescent="0.25">
      <c r="A8936" t="s">
        <v>3242</v>
      </c>
      <c r="C8936" t="s">
        <v>0</v>
      </c>
      <c r="D8936">
        <v>935</v>
      </c>
      <c r="E8936" t="s">
        <v>1</v>
      </c>
      <c r="F8936">
        <v>1009124</v>
      </c>
    </row>
    <row r="8937" spans="1:6" x14ac:dyDescent="0.25">
      <c r="A8937" t="s">
        <v>3243</v>
      </c>
      <c r="C8937" t="s">
        <v>0</v>
      </c>
      <c r="D8937">
        <v>933</v>
      </c>
      <c r="E8937" t="s">
        <v>1</v>
      </c>
      <c r="F8937">
        <v>1009124</v>
      </c>
    </row>
    <row r="8938" spans="1:6" x14ac:dyDescent="0.25">
      <c r="A8938" t="s">
        <v>3243</v>
      </c>
      <c r="C8938" t="s">
        <v>0</v>
      </c>
      <c r="D8938">
        <v>934</v>
      </c>
      <c r="E8938" t="s">
        <v>1</v>
      </c>
      <c r="F8938">
        <v>1009124</v>
      </c>
    </row>
    <row r="8939" spans="1:6" x14ac:dyDescent="0.25">
      <c r="A8939" t="s">
        <v>3243</v>
      </c>
      <c r="C8939" t="s">
        <v>0</v>
      </c>
      <c r="D8939">
        <v>934</v>
      </c>
      <c r="E8939" t="s">
        <v>1</v>
      </c>
      <c r="F8939">
        <v>1009124</v>
      </c>
    </row>
    <row r="8940" spans="1:6" x14ac:dyDescent="0.25">
      <c r="A8940" t="s">
        <v>3243</v>
      </c>
      <c r="C8940" t="s">
        <v>0</v>
      </c>
      <c r="D8940">
        <v>936</v>
      </c>
      <c r="E8940" t="s">
        <v>1</v>
      </c>
      <c r="F8940">
        <v>0</v>
      </c>
    </row>
    <row r="8941" spans="1:6" x14ac:dyDescent="0.25">
      <c r="A8941" t="s">
        <v>3244</v>
      </c>
      <c r="C8941" t="s">
        <v>0</v>
      </c>
      <c r="D8941">
        <v>934</v>
      </c>
      <c r="E8941" t="s">
        <v>1</v>
      </c>
      <c r="F8941">
        <v>0</v>
      </c>
    </row>
    <row r="8942" spans="1:6" x14ac:dyDescent="0.25">
      <c r="A8942" t="s">
        <v>3244</v>
      </c>
      <c r="C8942" t="s">
        <v>0</v>
      </c>
      <c r="D8942">
        <v>935</v>
      </c>
      <c r="E8942" t="s">
        <v>1</v>
      </c>
      <c r="F8942">
        <v>0</v>
      </c>
    </row>
    <row r="8943" spans="1:6" x14ac:dyDescent="0.25">
      <c r="A8943" t="s">
        <v>3244</v>
      </c>
      <c r="C8943" t="s">
        <v>0</v>
      </c>
      <c r="D8943">
        <v>935</v>
      </c>
      <c r="E8943" t="s">
        <v>1</v>
      </c>
      <c r="F8943">
        <v>0</v>
      </c>
    </row>
    <row r="8944" spans="1:6" x14ac:dyDescent="0.25">
      <c r="A8944" t="s">
        <v>3245</v>
      </c>
      <c r="C8944" t="s">
        <v>0</v>
      </c>
      <c r="D8944">
        <v>935</v>
      </c>
      <c r="E8944" t="s">
        <v>1</v>
      </c>
      <c r="F8944">
        <v>0</v>
      </c>
    </row>
    <row r="8945" spans="1:6" x14ac:dyDescent="0.25">
      <c r="A8945" t="s">
        <v>3245</v>
      </c>
      <c r="C8945" t="s">
        <v>0</v>
      </c>
      <c r="D8945">
        <v>935</v>
      </c>
      <c r="E8945" t="s">
        <v>1</v>
      </c>
      <c r="F8945">
        <v>0</v>
      </c>
    </row>
    <row r="8946" spans="1:6" x14ac:dyDescent="0.25">
      <c r="A8946" t="s">
        <v>3245</v>
      </c>
      <c r="C8946" t="s">
        <v>0</v>
      </c>
      <c r="D8946">
        <v>935</v>
      </c>
      <c r="E8946" t="s">
        <v>1</v>
      </c>
      <c r="F8946">
        <v>0</v>
      </c>
    </row>
    <row r="8947" spans="1:6" x14ac:dyDescent="0.25">
      <c r="A8947" t="s">
        <v>3245</v>
      </c>
      <c r="C8947" t="s">
        <v>0</v>
      </c>
      <c r="D8947">
        <v>935</v>
      </c>
      <c r="E8947" t="s">
        <v>1</v>
      </c>
      <c r="F8947">
        <v>0</v>
      </c>
    </row>
    <row r="8948" spans="1:6" x14ac:dyDescent="0.25">
      <c r="A8948" t="s">
        <v>3246</v>
      </c>
      <c r="C8948" t="s">
        <v>0</v>
      </c>
      <c r="D8948">
        <v>935</v>
      </c>
      <c r="E8948" t="s">
        <v>1</v>
      </c>
      <c r="F8948">
        <v>0</v>
      </c>
    </row>
    <row r="8949" spans="1:6" x14ac:dyDescent="0.25">
      <c r="A8949" t="s">
        <v>3246</v>
      </c>
      <c r="C8949" t="s">
        <v>0</v>
      </c>
      <c r="D8949">
        <v>934</v>
      </c>
      <c r="E8949" t="s">
        <v>1</v>
      </c>
      <c r="F8949">
        <v>0</v>
      </c>
    </row>
    <row r="8950" spans="1:6" x14ac:dyDescent="0.25">
      <c r="A8950" t="s">
        <v>3246</v>
      </c>
      <c r="C8950" t="s">
        <v>0</v>
      </c>
      <c r="D8950">
        <v>935</v>
      </c>
      <c r="E8950" t="s">
        <v>1</v>
      </c>
      <c r="F8950">
        <v>0</v>
      </c>
    </row>
    <row r="8951" spans="1:6" x14ac:dyDescent="0.25">
      <c r="A8951" t="s">
        <v>3246</v>
      </c>
      <c r="C8951" t="s">
        <v>0</v>
      </c>
      <c r="D8951">
        <v>935</v>
      </c>
      <c r="E8951" t="s">
        <v>1</v>
      </c>
      <c r="F8951">
        <v>0</v>
      </c>
    </row>
    <row r="8952" spans="1:6" x14ac:dyDescent="0.25">
      <c r="A8952" t="s">
        <v>3246</v>
      </c>
      <c r="C8952" t="s">
        <v>0</v>
      </c>
      <c r="D8952">
        <v>935</v>
      </c>
      <c r="E8952" t="s">
        <v>1</v>
      </c>
      <c r="F8952">
        <v>0</v>
      </c>
    </row>
    <row r="8953" spans="1:6" x14ac:dyDescent="0.25">
      <c r="A8953" t="s">
        <v>3247</v>
      </c>
      <c r="C8953" t="s">
        <v>0</v>
      </c>
      <c r="D8953">
        <v>934</v>
      </c>
      <c r="E8953" t="s">
        <v>1</v>
      </c>
      <c r="F8953">
        <v>0</v>
      </c>
    </row>
    <row r="8954" spans="1:6" x14ac:dyDescent="0.25">
      <c r="A8954" t="s">
        <v>3247</v>
      </c>
      <c r="C8954" t="s">
        <v>0</v>
      </c>
      <c r="D8954">
        <v>935</v>
      </c>
      <c r="E8954" t="s">
        <v>1</v>
      </c>
      <c r="F8954">
        <v>0</v>
      </c>
    </row>
    <row r="8955" spans="1:6" x14ac:dyDescent="0.25">
      <c r="A8955" t="s">
        <v>3247</v>
      </c>
      <c r="C8955" t="s">
        <v>0</v>
      </c>
      <c r="D8955">
        <v>934</v>
      </c>
      <c r="E8955" t="s">
        <v>1</v>
      </c>
      <c r="F8955">
        <v>0</v>
      </c>
    </row>
    <row r="8956" spans="1:6" x14ac:dyDescent="0.25">
      <c r="A8956" t="s">
        <v>3247</v>
      </c>
      <c r="C8956" t="s">
        <v>0</v>
      </c>
      <c r="D8956">
        <v>935</v>
      </c>
      <c r="E8956" t="s">
        <v>1</v>
      </c>
      <c r="F8956">
        <v>0</v>
      </c>
    </row>
    <row r="8957" spans="1:6" x14ac:dyDescent="0.25">
      <c r="A8957" t="s">
        <v>3248</v>
      </c>
      <c r="C8957" t="s">
        <v>0</v>
      </c>
      <c r="D8957">
        <v>935</v>
      </c>
      <c r="E8957" t="s">
        <v>1</v>
      </c>
      <c r="F8957">
        <v>0</v>
      </c>
    </row>
    <row r="8958" spans="1:6" x14ac:dyDescent="0.25">
      <c r="A8958" t="s">
        <v>3248</v>
      </c>
      <c r="C8958" t="s">
        <v>0</v>
      </c>
      <c r="D8958">
        <v>935</v>
      </c>
      <c r="E8958" t="s">
        <v>1</v>
      </c>
      <c r="F8958">
        <v>0</v>
      </c>
    </row>
    <row r="8959" spans="1:6" x14ac:dyDescent="0.25">
      <c r="A8959" t="s">
        <v>3248</v>
      </c>
      <c r="C8959" t="s">
        <v>0</v>
      </c>
      <c r="D8959">
        <v>935</v>
      </c>
      <c r="E8959" t="s">
        <v>1</v>
      </c>
      <c r="F8959">
        <v>0</v>
      </c>
    </row>
    <row r="8960" spans="1:6" x14ac:dyDescent="0.25">
      <c r="A8960" t="s">
        <v>3249</v>
      </c>
      <c r="C8960" t="s">
        <v>0</v>
      </c>
      <c r="D8960">
        <v>935</v>
      </c>
      <c r="E8960" t="s">
        <v>1</v>
      </c>
      <c r="F8960">
        <v>0</v>
      </c>
    </row>
    <row r="8961" spans="1:6" x14ac:dyDescent="0.25">
      <c r="A8961" t="s">
        <v>3249</v>
      </c>
      <c r="C8961" t="s">
        <v>0</v>
      </c>
      <c r="D8961">
        <v>935</v>
      </c>
      <c r="E8961" t="s">
        <v>1</v>
      </c>
      <c r="F8961">
        <v>0</v>
      </c>
    </row>
    <row r="8962" spans="1:6" x14ac:dyDescent="0.25">
      <c r="A8962" t="s">
        <v>3249</v>
      </c>
      <c r="C8962" t="s">
        <v>0</v>
      </c>
      <c r="D8962">
        <v>934</v>
      </c>
      <c r="E8962" t="s">
        <v>1</v>
      </c>
      <c r="F8962">
        <v>0</v>
      </c>
    </row>
    <row r="8963" spans="1:6" x14ac:dyDescent="0.25">
      <c r="A8963" t="s">
        <v>3249</v>
      </c>
      <c r="C8963" t="s">
        <v>0</v>
      </c>
      <c r="D8963">
        <v>935</v>
      </c>
      <c r="E8963" t="s">
        <v>1</v>
      </c>
      <c r="F8963">
        <v>0</v>
      </c>
    </row>
    <row r="8964" spans="1:6" x14ac:dyDescent="0.25">
      <c r="A8964" t="s">
        <v>3250</v>
      </c>
      <c r="C8964" t="s">
        <v>0</v>
      </c>
      <c r="D8964">
        <v>934</v>
      </c>
      <c r="E8964" t="s">
        <v>1</v>
      </c>
      <c r="F8964">
        <v>0</v>
      </c>
    </row>
    <row r="8965" spans="1:6" x14ac:dyDescent="0.25">
      <c r="A8965" t="s">
        <v>3250</v>
      </c>
      <c r="C8965" t="s">
        <v>0</v>
      </c>
      <c r="D8965">
        <v>935</v>
      </c>
      <c r="E8965" t="s">
        <v>1</v>
      </c>
      <c r="F8965">
        <v>0</v>
      </c>
    </row>
    <row r="8966" spans="1:6" x14ac:dyDescent="0.25">
      <c r="A8966" t="s">
        <v>3250</v>
      </c>
      <c r="C8966" t="s">
        <v>0</v>
      </c>
      <c r="D8966">
        <v>935</v>
      </c>
      <c r="E8966" t="s">
        <v>1</v>
      </c>
      <c r="F8966">
        <v>0</v>
      </c>
    </row>
    <row r="8967" spans="1:6" x14ac:dyDescent="0.25">
      <c r="A8967" t="s">
        <v>3250</v>
      </c>
      <c r="C8967" t="s">
        <v>0</v>
      </c>
      <c r="D8967">
        <v>935</v>
      </c>
      <c r="E8967" t="s">
        <v>1</v>
      </c>
      <c r="F8967">
        <v>0</v>
      </c>
    </row>
    <row r="8968" spans="1:6" x14ac:dyDescent="0.25">
      <c r="A8968" t="s">
        <v>3250</v>
      </c>
      <c r="C8968" t="s">
        <v>0</v>
      </c>
      <c r="D8968">
        <v>935</v>
      </c>
      <c r="E8968" t="s">
        <v>1</v>
      </c>
      <c r="F8968">
        <v>0</v>
      </c>
    </row>
    <row r="8969" spans="1:6" x14ac:dyDescent="0.25">
      <c r="A8969" t="s">
        <v>3251</v>
      </c>
      <c r="C8969" t="s">
        <v>0</v>
      </c>
      <c r="D8969">
        <v>935</v>
      </c>
      <c r="E8969" t="s">
        <v>1</v>
      </c>
      <c r="F8969">
        <v>0</v>
      </c>
    </row>
    <row r="8970" spans="1:6" x14ac:dyDescent="0.25">
      <c r="A8970" t="s">
        <v>3251</v>
      </c>
      <c r="C8970" t="s">
        <v>0</v>
      </c>
      <c r="D8970">
        <v>934</v>
      </c>
      <c r="E8970" t="s">
        <v>1</v>
      </c>
      <c r="F8970">
        <v>0</v>
      </c>
    </row>
    <row r="8971" spans="1:6" x14ac:dyDescent="0.25">
      <c r="A8971" t="s">
        <v>3251</v>
      </c>
      <c r="C8971" t="s">
        <v>0</v>
      </c>
      <c r="D8971">
        <v>935</v>
      </c>
      <c r="E8971" t="s">
        <v>1</v>
      </c>
      <c r="F8971">
        <v>0</v>
      </c>
    </row>
    <row r="8972" spans="1:6" x14ac:dyDescent="0.25">
      <c r="A8972" t="s">
        <v>3251</v>
      </c>
      <c r="C8972" t="s">
        <v>0</v>
      </c>
      <c r="D8972">
        <v>935</v>
      </c>
      <c r="E8972" t="s">
        <v>1</v>
      </c>
      <c r="F8972">
        <v>0</v>
      </c>
    </row>
    <row r="8973" spans="1:6" x14ac:dyDescent="0.25">
      <c r="A8973" t="s">
        <v>3252</v>
      </c>
      <c r="C8973" t="s">
        <v>0</v>
      </c>
      <c r="D8973">
        <v>934</v>
      </c>
      <c r="E8973" t="s">
        <v>1</v>
      </c>
      <c r="F8973">
        <v>0</v>
      </c>
    </row>
    <row r="8974" spans="1:6" x14ac:dyDescent="0.25">
      <c r="A8974" t="s">
        <v>3252</v>
      </c>
      <c r="C8974" t="s">
        <v>0</v>
      </c>
      <c r="D8974">
        <v>935</v>
      </c>
      <c r="E8974" t="s">
        <v>1</v>
      </c>
      <c r="F8974">
        <v>0</v>
      </c>
    </row>
    <row r="8975" spans="1:6" x14ac:dyDescent="0.25">
      <c r="A8975" t="s">
        <v>3252</v>
      </c>
      <c r="C8975" t="s">
        <v>0</v>
      </c>
      <c r="D8975">
        <v>935</v>
      </c>
      <c r="E8975" t="s">
        <v>1</v>
      </c>
      <c r="F8975">
        <v>0</v>
      </c>
    </row>
    <row r="8976" spans="1:6" x14ac:dyDescent="0.25">
      <c r="A8976" t="s">
        <v>3253</v>
      </c>
      <c r="C8976" t="s">
        <v>0</v>
      </c>
      <c r="D8976">
        <v>935</v>
      </c>
      <c r="E8976" t="s">
        <v>1</v>
      </c>
      <c r="F8976">
        <v>0</v>
      </c>
    </row>
    <row r="8977" spans="1:6" x14ac:dyDescent="0.25">
      <c r="A8977" t="s">
        <v>3253</v>
      </c>
      <c r="C8977" t="s">
        <v>0</v>
      </c>
      <c r="D8977">
        <v>934</v>
      </c>
      <c r="E8977" t="s">
        <v>1</v>
      </c>
      <c r="F8977">
        <v>0</v>
      </c>
    </row>
    <row r="8978" spans="1:6" x14ac:dyDescent="0.25">
      <c r="A8978" t="s">
        <v>3253</v>
      </c>
      <c r="C8978" t="s">
        <v>0</v>
      </c>
      <c r="D8978">
        <v>935</v>
      </c>
      <c r="E8978" t="s">
        <v>1</v>
      </c>
      <c r="F8978">
        <v>0</v>
      </c>
    </row>
    <row r="8979" spans="1:6" x14ac:dyDescent="0.25">
      <c r="A8979" t="s">
        <v>3253</v>
      </c>
      <c r="C8979" t="s">
        <v>0</v>
      </c>
      <c r="D8979">
        <v>935</v>
      </c>
      <c r="E8979" t="s">
        <v>1</v>
      </c>
      <c r="F8979">
        <v>0</v>
      </c>
    </row>
    <row r="8980" spans="1:6" x14ac:dyDescent="0.25">
      <c r="A8980" t="s">
        <v>3254</v>
      </c>
      <c r="C8980" t="s">
        <v>0</v>
      </c>
      <c r="D8980">
        <v>935</v>
      </c>
      <c r="E8980" t="s">
        <v>1</v>
      </c>
      <c r="F8980">
        <v>0</v>
      </c>
    </row>
    <row r="8981" spans="1:6" x14ac:dyDescent="0.25">
      <c r="A8981" t="s">
        <v>3254</v>
      </c>
      <c r="C8981" t="s">
        <v>0</v>
      </c>
      <c r="D8981">
        <v>935</v>
      </c>
      <c r="E8981" t="s">
        <v>1</v>
      </c>
      <c r="F8981">
        <v>0</v>
      </c>
    </row>
    <row r="8982" spans="1:6" x14ac:dyDescent="0.25">
      <c r="A8982" t="s">
        <v>3254</v>
      </c>
      <c r="C8982" t="s">
        <v>0</v>
      </c>
      <c r="D8982">
        <v>935</v>
      </c>
      <c r="E8982" t="s">
        <v>1</v>
      </c>
      <c r="F8982">
        <v>0</v>
      </c>
    </row>
    <row r="8983" spans="1:6" x14ac:dyDescent="0.25">
      <c r="A8983" t="s">
        <v>3254</v>
      </c>
      <c r="C8983" t="s">
        <v>0</v>
      </c>
      <c r="D8983">
        <v>935</v>
      </c>
      <c r="E8983" t="s">
        <v>1</v>
      </c>
      <c r="F8983">
        <v>0</v>
      </c>
    </row>
    <row r="8984" spans="1:6" x14ac:dyDescent="0.25">
      <c r="A8984" t="s">
        <v>3254</v>
      </c>
      <c r="C8984" t="s">
        <v>0</v>
      </c>
      <c r="D8984">
        <v>935</v>
      </c>
      <c r="E8984" t="s">
        <v>1</v>
      </c>
      <c r="F8984">
        <v>0</v>
      </c>
    </row>
    <row r="8985" spans="1:6" x14ac:dyDescent="0.25">
      <c r="A8985" t="s">
        <v>3255</v>
      </c>
      <c r="C8985" t="s">
        <v>0</v>
      </c>
      <c r="D8985">
        <v>935</v>
      </c>
      <c r="E8985" t="s">
        <v>1</v>
      </c>
      <c r="F8985">
        <v>0</v>
      </c>
    </row>
    <row r="8986" spans="1:6" x14ac:dyDescent="0.25">
      <c r="A8986" t="s">
        <v>3255</v>
      </c>
      <c r="C8986" t="s">
        <v>0</v>
      </c>
      <c r="D8986">
        <v>935</v>
      </c>
      <c r="E8986" t="s">
        <v>1</v>
      </c>
      <c r="F8986">
        <v>0</v>
      </c>
    </row>
    <row r="8987" spans="1:6" x14ac:dyDescent="0.25">
      <c r="A8987" t="s">
        <v>3256</v>
      </c>
      <c r="C8987" t="s">
        <v>0</v>
      </c>
      <c r="D8987">
        <v>935</v>
      </c>
      <c r="E8987" t="s">
        <v>1</v>
      </c>
      <c r="F8987">
        <v>0</v>
      </c>
    </row>
    <row r="8988" spans="1:6" x14ac:dyDescent="0.25">
      <c r="A8988" t="s">
        <v>3256</v>
      </c>
      <c r="C8988" t="s">
        <v>0</v>
      </c>
      <c r="D8988">
        <v>935</v>
      </c>
      <c r="E8988" t="s">
        <v>1</v>
      </c>
      <c r="F8988">
        <v>0</v>
      </c>
    </row>
    <row r="8989" spans="1:6" x14ac:dyDescent="0.25">
      <c r="A8989" t="s">
        <v>3256</v>
      </c>
      <c r="C8989" t="s">
        <v>0</v>
      </c>
      <c r="D8989">
        <v>935</v>
      </c>
      <c r="E8989" t="s">
        <v>1</v>
      </c>
      <c r="F8989">
        <v>0</v>
      </c>
    </row>
    <row r="8990" spans="1:6" x14ac:dyDescent="0.25">
      <c r="A8990" t="s">
        <v>3256</v>
      </c>
      <c r="C8990" t="s">
        <v>0</v>
      </c>
      <c r="D8990">
        <v>935</v>
      </c>
      <c r="E8990" t="s">
        <v>1</v>
      </c>
      <c r="F8990">
        <v>0</v>
      </c>
    </row>
    <row r="8991" spans="1:6" x14ac:dyDescent="0.25">
      <c r="A8991" t="s">
        <v>3257</v>
      </c>
      <c r="C8991" t="s">
        <v>0</v>
      </c>
      <c r="D8991">
        <v>935</v>
      </c>
      <c r="E8991" t="s">
        <v>1</v>
      </c>
      <c r="F8991">
        <v>0</v>
      </c>
    </row>
    <row r="8992" spans="1:6" x14ac:dyDescent="0.25">
      <c r="A8992" t="s">
        <v>3257</v>
      </c>
      <c r="C8992" t="s">
        <v>0</v>
      </c>
      <c r="D8992">
        <v>935</v>
      </c>
      <c r="E8992" t="s">
        <v>1</v>
      </c>
      <c r="F8992">
        <v>0</v>
      </c>
    </row>
    <row r="8993" spans="1:6" x14ac:dyDescent="0.25">
      <c r="A8993" t="s">
        <v>3257</v>
      </c>
      <c r="C8993" t="s">
        <v>0</v>
      </c>
      <c r="D8993">
        <v>935</v>
      </c>
      <c r="E8993" t="s">
        <v>1</v>
      </c>
      <c r="F8993">
        <v>0</v>
      </c>
    </row>
    <row r="8994" spans="1:6" x14ac:dyDescent="0.25">
      <c r="A8994" t="s">
        <v>3257</v>
      </c>
      <c r="C8994" t="s">
        <v>0</v>
      </c>
      <c r="D8994">
        <v>935</v>
      </c>
      <c r="E8994" t="s">
        <v>1</v>
      </c>
      <c r="F8994">
        <v>0</v>
      </c>
    </row>
    <row r="8995" spans="1:6" x14ac:dyDescent="0.25">
      <c r="A8995" t="s">
        <v>3257</v>
      </c>
      <c r="C8995" t="s">
        <v>0</v>
      </c>
      <c r="D8995">
        <v>935</v>
      </c>
      <c r="E8995" t="s">
        <v>1</v>
      </c>
      <c r="F8995">
        <v>0</v>
      </c>
    </row>
    <row r="8996" spans="1:6" x14ac:dyDescent="0.25">
      <c r="A8996" t="s">
        <v>3258</v>
      </c>
      <c r="C8996" t="s">
        <v>0</v>
      </c>
      <c r="D8996">
        <v>935</v>
      </c>
      <c r="E8996" t="s">
        <v>1</v>
      </c>
      <c r="F8996">
        <v>0</v>
      </c>
    </row>
    <row r="8997" spans="1:6" x14ac:dyDescent="0.25">
      <c r="A8997" t="s">
        <v>3258</v>
      </c>
      <c r="C8997" t="s">
        <v>0</v>
      </c>
      <c r="D8997">
        <v>934</v>
      </c>
      <c r="E8997" t="s">
        <v>1</v>
      </c>
      <c r="F8997">
        <v>0</v>
      </c>
    </row>
    <row r="8998" spans="1:6" x14ac:dyDescent="0.25">
      <c r="A8998" t="s">
        <v>3259</v>
      </c>
      <c r="C8998" t="s">
        <v>0</v>
      </c>
      <c r="D8998">
        <v>935</v>
      </c>
      <c r="E8998" t="s">
        <v>1</v>
      </c>
      <c r="F8998">
        <v>0</v>
      </c>
    </row>
    <row r="8999" spans="1:6" x14ac:dyDescent="0.25">
      <c r="A8999" t="s">
        <v>3259</v>
      </c>
      <c r="C8999" t="s">
        <v>0</v>
      </c>
      <c r="D8999">
        <v>935</v>
      </c>
      <c r="E8999" t="s">
        <v>1</v>
      </c>
      <c r="F8999">
        <v>0</v>
      </c>
    </row>
    <row r="9000" spans="1:6" x14ac:dyDescent="0.25">
      <c r="A9000" t="s">
        <v>3259</v>
      </c>
      <c r="C9000" t="s">
        <v>0</v>
      </c>
      <c r="D9000">
        <v>934</v>
      </c>
      <c r="E9000" t="s">
        <v>1</v>
      </c>
      <c r="F9000">
        <v>0</v>
      </c>
    </row>
    <row r="9001" spans="1:6" x14ac:dyDescent="0.25">
      <c r="A9001" t="s">
        <v>3259</v>
      </c>
      <c r="C9001" t="s">
        <v>0</v>
      </c>
      <c r="D9001">
        <v>935</v>
      </c>
      <c r="E9001" t="s">
        <v>1</v>
      </c>
      <c r="F9001">
        <v>0</v>
      </c>
    </row>
    <row r="9002" spans="1:6" x14ac:dyDescent="0.25">
      <c r="A9002" t="s">
        <v>3259</v>
      </c>
      <c r="C9002" t="s">
        <v>0</v>
      </c>
      <c r="D9002">
        <v>935</v>
      </c>
      <c r="E9002" t="s">
        <v>1</v>
      </c>
      <c r="F9002">
        <v>0</v>
      </c>
    </row>
    <row r="9003" spans="1:6" x14ac:dyDescent="0.25">
      <c r="A9003" t="s">
        <v>3259</v>
      </c>
      <c r="C9003" t="s">
        <v>0</v>
      </c>
      <c r="D9003">
        <v>935</v>
      </c>
      <c r="E9003" t="s">
        <v>1</v>
      </c>
      <c r="F9003">
        <v>0</v>
      </c>
    </row>
    <row r="9004" spans="1:6" x14ac:dyDescent="0.25">
      <c r="A9004" t="s">
        <v>3259</v>
      </c>
      <c r="C9004" t="s">
        <v>0</v>
      </c>
      <c r="D9004">
        <v>935</v>
      </c>
      <c r="E9004" t="s">
        <v>1</v>
      </c>
      <c r="F9004">
        <v>0</v>
      </c>
    </row>
    <row r="9005" spans="1:6" x14ac:dyDescent="0.25">
      <c r="A9005" t="s">
        <v>3260</v>
      </c>
      <c r="C9005" t="s">
        <v>0</v>
      </c>
      <c r="D9005">
        <v>935</v>
      </c>
      <c r="E9005" t="s">
        <v>1</v>
      </c>
      <c r="F9005">
        <v>0</v>
      </c>
    </row>
    <row r="9006" spans="1:6" x14ac:dyDescent="0.25">
      <c r="A9006" t="s">
        <v>3260</v>
      </c>
      <c r="C9006" t="s">
        <v>0</v>
      </c>
      <c r="D9006">
        <v>935</v>
      </c>
      <c r="E9006" t="s">
        <v>1</v>
      </c>
      <c r="F9006">
        <v>0</v>
      </c>
    </row>
    <row r="9007" spans="1:6" x14ac:dyDescent="0.25">
      <c r="A9007" t="s">
        <v>3261</v>
      </c>
      <c r="C9007" t="s">
        <v>0</v>
      </c>
      <c r="D9007">
        <v>935</v>
      </c>
      <c r="E9007" t="s">
        <v>1</v>
      </c>
      <c r="F9007">
        <v>0</v>
      </c>
    </row>
    <row r="9008" spans="1:6" x14ac:dyDescent="0.25">
      <c r="A9008" t="s">
        <v>3261</v>
      </c>
      <c r="C9008" t="s">
        <v>0</v>
      </c>
      <c r="D9008">
        <v>935</v>
      </c>
      <c r="E9008" t="s">
        <v>1</v>
      </c>
      <c r="F9008">
        <v>0</v>
      </c>
    </row>
    <row r="9009" spans="1:6" x14ac:dyDescent="0.25">
      <c r="A9009" t="s">
        <v>3261</v>
      </c>
      <c r="C9009" t="s">
        <v>0</v>
      </c>
      <c r="D9009">
        <v>935</v>
      </c>
      <c r="E9009" t="s">
        <v>1</v>
      </c>
      <c r="F9009">
        <v>0</v>
      </c>
    </row>
    <row r="9010" spans="1:6" x14ac:dyDescent="0.25">
      <c r="A9010" t="s">
        <v>3261</v>
      </c>
      <c r="C9010" t="s">
        <v>0</v>
      </c>
      <c r="D9010">
        <v>935</v>
      </c>
      <c r="E9010" t="s">
        <v>1</v>
      </c>
      <c r="F9010">
        <v>0</v>
      </c>
    </row>
    <row r="9011" spans="1:6" x14ac:dyDescent="0.25">
      <c r="A9011" t="s">
        <v>3261</v>
      </c>
      <c r="C9011" t="s">
        <v>0</v>
      </c>
      <c r="D9011">
        <v>935</v>
      </c>
      <c r="E9011" t="s">
        <v>1</v>
      </c>
      <c r="F9011">
        <v>0</v>
      </c>
    </row>
    <row r="9012" spans="1:6" x14ac:dyDescent="0.25">
      <c r="A9012" t="s">
        <v>3262</v>
      </c>
      <c r="C9012" t="s">
        <v>0</v>
      </c>
      <c r="D9012">
        <v>934</v>
      </c>
      <c r="E9012" t="s">
        <v>1</v>
      </c>
      <c r="F9012">
        <v>0</v>
      </c>
    </row>
    <row r="9013" spans="1:6" x14ac:dyDescent="0.25">
      <c r="A9013" t="s">
        <v>3262</v>
      </c>
      <c r="C9013" t="s">
        <v>0</v>
      </c>
      <c r="D9013">
        <v>934</v>
      </c>
      <c r="E9013" t="s">
        <v>1</v>
      </c>
      <c r="F9013">
        <v>0</v>
      </c>
    </row>
    <row r="9014" spans="1:6" x14ac:dyDescent="0.25">
      <c r="A9014" t="s">
        <v>3262</v>
      </c>
      <c r="C9014" t="s">
        <v>0</v>
      </c>
      <c r="D9014">
        <v>935</v>
      </c>
      <c r="E9014" t="s">
        <v>1</v>
      </c>
      <c r="F9014">
        <v>0</v>
      </c>
    </row>
    <row r="9015" spans="1:6" x14ac:dyDescent="0.25">
      <c r="A9015" t="s">
        <v>3262</v>
      </c>
      <c r="C9015" t="s">
        <v>0</v>
      </c>
      <c r="D9015">
        <v>935</v>
      </c>
      <c r="E9015" t="s">
        <v>1</v>
      </c>
      <c r="F9015">
        <v>0</v>
      </c>
    </row>
    <row r="9016" spans="1:6" x14ac:dyDescent="0.25">
      <c r="A9016" t="s">
        <v>3262</v>
      </c>
      <c r="C9016" t="s">
        <v>0</v>
      </c>
      <c r="D9016">
        <v>934</v>
      </c>
      <c r="E9016" t="s">
        <v>1</v>
      </c>
      <c r="F9016">
        <v>0</v>
      </c>
    </row>
    <row r="9017" spans="1:6" x14ac:dyDescent="0.25">
      <c r="A9017" t="s">
        <v>3263</v>
      </c>
      <c r="C9017" t="s">
        <v>0</v>
      </c>
      <c r="D9017">
        <v>935</v>
      </c>
      <c r="E9017" t="s">
        <v>1</v>
      </c>
      <c r="F9017">
        <v>0</v>
      </c>
    </row>
    <row r="9018" spans="1:6" x14ac:dyDescent="0.25">
      <c r="A9018" t="s">
        <v>3263</v>
      </c>
      <c r="C9018" t="s">
        <v>0</v>
      </c>
      <c r="D9018">
        <v>935</v>
      </c>
      <c r="E9018" t="s">
        <v>1</v>
      </c>
      <c r="F9018">
        <v>0</v>
      </c>
    </row>
    <row r="9019" spans="1:6" x14ac:dyDescent="0.25">
      <c r="A9019" t="s">
        <v>3263</v>
      </c>
      <c r="C9019" t="s">
        <v>0</v>
      </c>
      <c r="D9019">
        <v>935</v>
      </c>
      <c r="E9019" t="s">
        <v>1</v>
      </c>
      <c r="F9019">
        <v>0</v>
      </c>
    </row>
    <row r="9020" spans="1:6" x14ac:dyDescent="0.25">
      <c r="A9020" t="s">
        <v>3263</v>
      </c>
      <c r="C9020" t="s">
        <v>0</v>
      </c>
      <c r="D9020">
        <v>935</v>
      </c>
      <c r="E9020" t="s">
        <v>1</v>
      </c>
      <c r="F9020">
        <v>0</v>
      </c>
    </row>
    <row r="9021" spans="1:6" x14ac:dyDescent="0.25">
      <c r="A9021" t="s">
        <v>3264</v>
      </c>
      <c r="C9021" t="s">
        <v>0</v>
      </c>
      <c r="D9021">
        <v>935</v>
      </c>
      <c r="E9021" t="s">
        <v>1</v>
      </c>
      <c r="F9021">
        <v>0</v>
      </c>
    </row>
    <row r="9022" spans="1:6" x14ac:dyDescent="0.25">
      <c r="A9022" t="s">
        <v>3264</v>
      </c>
      <c r="C9022" t="s">
        <v>0</v>
      </c>
      <c r="D9022">
        <v>935</v>
      </c>
      <c r="E9022" t="s">
        <v>1</v>
      </c>
      <c r="F9022">
        <v>0</v>
      </c>
    </row>
    <row r="9023" spans="1:6" x14ac:dyDescent="0.25">
      <c r="A9023" t="s">
        <v>3265</v>
      </c>
      <c r="C9023" t="s">
        <v>0</v>
      </c>
      <c r="D9023">
        <v>934</v>
      </c>
      <c r="E9023" t="s">
        <v>1</v>
      </c>
      <c r="F9023">
        <v>0</v>
      </c>
    </row>
    <row r="9024" spans="1:6" x14ac:dyDescent="0.25">
      <c r="A9024" t="s">
        <v>3265</v>
      </c>
      <c r="C9024" t="s">
        <v>0</v>
      </c>
      <c r="D9024">
        <v>935</v>
      </c>
      <c r="E9024" t="s">
        <v>1</v>
      </c>
      <c r="F9024">
        <v>0</v>
      </c>
    </row>
    <row r="9025" spans="1:6" x14ac:dyDescent="0.25">
      <c r="A9025" t="s">
        <v>3265</v>
      </c>
      <c r="C9025" t="s">
        <v>0</v>
      </c>
      <c r="D9025">
        <v>935</v>
      </c>
      <c r="E9025" t="s">
        <v>1</v>
      </c>
      <c r="F9025">
        <v>0</v>
      </c>
    </row>
    <row r="9026" spans="1:6" x14ac:dyDescent="0.25">
      <c r="A9026" t="s">
        <v>3265</v>
      </c>
      <c r="C9026" t="s">
        <v>0</v>
      </c>
      <c r="D9026">
        <v>935</v>
      </c>
      <c r="E9026" t="s">
        <v>1</v>
      </c>
      <c r="F9026">
        <v>0</v>
      </c>
    </row>
    <row r="9027" spans="1:6" x14ac:dyDescent="0.25">
      <c r="A9027" t="s">
        <v>3265</v>
      </c>
      <c r="C9027" t="s">
        <v>0</v>
      </c>
      <c r="D9027">
        <v>935</v>
      </c>
      <c r="E9027" t="s">
        <v>1</v>
      </c>
      <c r="F9027">
        <v>0</v>
      </c>
    </row>
    <row r="9028" spans="1:6" x14ac:dyDescent="0.25">
      <c r="A9028" t="s">
        <v>3266</v>
      </c>
      <c r="C9028" t="s">
        <v>0</v>
      </c>
      <c r="D9028">
        <v>935</v>
      </c>
      <c r="E9028" t="s">
        <v>1</v>
      </c>
      <c r="F9028">
        <v>0</v>
      </c>
    </row>
    <row r="9029" spans="1:6" x14ac:dyDescent="0.25">
      <c r="A9029" t="s">
        <v>3266</v>
      </c>
      <c r="C9029" t="s">
        <v>0</v>
      </c>
      <c r="D9029">
        <v>935</v>
      </c>
      <c r="E9029" t="s">
        <v>1</v>
      </c>
      <c r="F9029">
        <v>0</v>
      </c>
    </row>
    <row r="9030" spans="1:6" x14ac:dyDescent="0.25">
      <c r="A9030" t="s">
        <v>3267</v>
      </c>
      <c r="C9030" t="s">
        <v>0</v>
      </c>
      <c r="D9030">
        <v>935</v>
      </c>
      <c r="E9030" t="s">
        <v>1</v>
      </c>
      <c r="F9030">
        <v>0</v>
      </c>
    </row>
    <row r="9031" spans="1:6" x14ac:dyDescent="0.25">
      <c r="A9031" t="s">
        <v>3267</v>
      </c>
      <c r="C9031" t="s">
        <v>0</v>
      </c>
      <c r="D9031">
        <v>934</v>
      </c>
      <c r="E9031" t="s">
        <v>1</v>
      </c>
      <c r="F9031">
        <v>0</v>
      </c>
    </row>
    <row r="9032" spans="1:6" x14ac:dyDescent="0.25">
      <c r="A9032" t="s">
        <v>3267</v>
      </c>
      <c r="C9032" t="s">
        <v>0</v>
      </c>
      <c r="D9032">
        <v>935</v>
      </c>
      <c r="E9032" t="s">
        <v>1</v>
      </c>
      <c r="F9032">
        <v>0</v>
      </c>
    </row>
    <row r="9033" spans="1:6" x14ac:dyDescent="0.25">
      <c r="A9033" t="s">
        <v>3267</v>
      </c>
      <c r="C9033" t="s">
        <v>0</v>
      </c>
      <c r="D9033">
        <v>935</v>
      </c>
      <c r="E9033" t="s">
        <v>1</v>
      </c>
      <c r="F9033">
        <v>0</v>
      </c>
    </row>
    <row r="9034" spans="1:6" x14ac:dyDescent="0.25">
      <c r="A9034" t="s">
        <v>3267</v>
      </c>
      <c r="C9034" t="s">
        <v>0</v>
      </c>
      <c r="D9034">
        <v>935</v>
      </c>
      <c r="E9034" t="s">
        <v>1</v>
      </c>
      <c r="F9034">
        <v>0</v>
      </c>
    </row>
    <row r="9035" spans="1:6" x14ac:dyDescent="0.25">
      <c r="A9035" t="s">
        <v>3268</v>
      </c>
      <c r="C9035" t="s">
        <v>0</v>
      </c>
      <c r="D9035">
        <v>935</v>
      </c>
      <c r="E9035" t="s">
        <v>1</v>
      </c>
      <c r="F9035">
        <v>0</v>
      </c>
    </row>
    <row r="9036" spans="1:6" x14ac:dyDescent="0.25">
      <c r="A9036" t="s">
        <v>3268</v>
      </c>
      <c r="C9036" t="s">
        <v>0</v>
      </c>
      <c r="D9036">
        <v>935</v>
      </c>
      <c r="E9036" t="s">
        <v>1</v>
      </c>
      <c r="F9036">
        <v>0</v>
      </c>
    </row>
    <row r="9037" spans="1:6" x14ac:dyDescent="0.25">
      <c r="A9037" t="s">
        <v>3268</v>
      </c>
      <c r="C9037" t="s">
        <v>0</v>
      </c>
      <c r="D9037">
        <v>935</v>
      </c>
      <c r="E9037" t="s">
        <v>1</v>
      </c>
      <c r="F9037">
        <v>0</v>
      </c>
    </row>
    <row r="9038" spans="1:6" x14ac:dyDescent="0.25">
      <c r="A9038" t="s">
        <v>3268</v>
      </c>
      <c r="C9038" t="s">
        <v>0</v>
      </c>
      <c r="D9038">
        <v>935</v>
      </c>
      <c r="E9038" t="s">
        <v>1</v>
      </c>
      <c r="F9038">
        <v>0</v>
      </c>
    </row>
    <row r="9039" spans="1:6" x14ac:dyDescent="0.25">
      <c r="A9039" t="s">
        <v>3269</v>
      </c>
      <c r="C9039" t="s">
        <v>0</v>
      </c>
      <c r="D9039">
        <v>935</v>
      </c>
      <c r="E9039" t="s">
        <v>1</v>
      </c>
      <c r="F9039">
        <v>0</v>
      </c>
    </row>
    <row r="9040" spans="1:6" x14ac:dyDescent="0.25">
      <c r="A9040" t="s">
        <v>3269</v>
      </c>
      <c r="C9040" t="s">
        <v>0</v>
      </c>
      <c r="D9040">
        <v>935</v>
      </c>
      <c r="E9040" t="s">
        <v>1</v>
      </c>
      <c r="F9040">
        <v>0</v>
      </c>
    </row>
    <row r="9041" spans="1:6" x14ac:dyDescent="0.25">
      <c r="A9041" t="s">
        <v>3269</v>
      </c>
      <c r="C9041" t="s">
        <v>0</v>
      </c>
      <c r="D9041">
        <v>935</v>
      </c>
      <c r="E9041" t="s">
        <v>1</v>
      </c>
      <c r="F9041">
        <v>0</v>
      </c>
    </row>
    <row r="9042" spans="1:6" x14ac:dyDescent="0.25">
      <c r="A9042" t="s">
        <v>3270</v>
      </c>
      <c r="C9042" t="s">
        <v>0</v>
      </c>
      <c r="D9042">
        <v>935</v>
      </c>
      <c r="E9042" t="s">
        <v>1</v>
      </c>
      <c r="F9042">
        <v>0</v>
      </c>
    </row>
    <row r="9043" spans="1:6" x14ac:dyDescent="0.25">
      <c r="A9043" t="s">
        <v>3270</v>
      </c>
      <c r="C9043" t="s">
        <v>0</v>
      </c>
      <c r="D9043">
        <v>935</v>
      </c>
      <c r="E9043" t="s">
        <v>1</v>
      </c>
      <c r="F9043">
        <v>0</v>
      </c>
    </row>
    <row r="9044" spans="1:6" x14ac:dyDescent="0.25">
      <c r="A9044" t="s">
        <v>3270</v>
      </c>
      <c r="C9044" t="s">
        <v>0</v>
      </c>
      <c r="D9044">
        <v>935</v>
      </c>
      <c r="E9044" t="s">
        <v>1</v>
      </c>
      <c r="F9044">
        <v>0</v>
      </c>
    </row>
    <row r="9045" spans="1:6" x14ac:dyDescent="0.25">
      <c r="A9045" t="s">
        <v>3270</v>
      </c>
      <c r="C9045" t="s">
        <v>0</v>
      </c>
      <c r="D9045">
        <v>935</v>
      </c>
      <c r="E9045" t="s">
        <v>1</v>
      </c>
      <c r="F9045">
        <v>0</v>
      </c>
    </row>
    <row r="9046" spans="1:6" x14ac:dyDescent="0.25">
      <c r="A9046" t="s">
        <v>3271</v>
      </c>
      <c r="C9046" t="s">
        <v>0</v>
      </c>
      <c r="D9046">
        <v>935</v>
      </c>
      <c r="E9046" t="s">
        <v>1</v>
      </c>
      <c r="F9046">
        <v>0</v>
      </c>
    </row>
    <row r="9047" spans="1:6" x14ac:dyDescent="0.25">
      <c r="A9047" t="s">
        <v>3271</v>
      </c>
      <c r="C9047" t="s">
        <v>0</v>
      </c>
      <c r="D9047">
        <v>935</v>
      </c>
      <c r="E9047" t="s">
        <v>1</v>
      </c>
      <c r="F9047">
        <v>0</v>
      </c>
    </row>
    <row r="9048" spans="1:6" x14ac:dyDescent="0.25">
      <c r="A9048" t="s">
        <v>3271</v>
      </c>
      <c r="C9048" t="s">
        <v>0</v>
      </c>
      <c r="D9048">
        <v>934</v>
      </c>
      <c r="E9048" t="s">
        <v>1</v>
      </c>
      <c r="F9048">
        <v>0</v>
      </c>
    </row>
    <row r="9049" spans="1:6" x14ac:dyDescent="0.25">
      <c r="A9049" t="s">
        <v>3271</v>
      </c>
      <c r="C9049" t="s">
        <v>0</v>
      </c>
      <c r="D9049">
        <v>935</v>
      </c>
      <c r="E9049" t="s">
        <v>1</v>
      </c>
      <c r="F9049">
        <v>0</v>
      </c>
    </row>
    <row r="9050" spans="1:6" x14ac:dyDescent="0.25">
      <c r="A9050" t="s">
        <v>3271</v>
      </c>
      <c r="C9050" t="s">
        <v>0</v>
      </c>
      <c r="D9050">
        <v>935</v>
      </c>
      <c r="E9050" t="s">
        <v>1</v>
      </c>
      <c r="F9050">
        <v>0</v>
      </c>
    </row>
    <row r="9051" spans="1:6" x14ac:dyDescent="0.25">
      <c r="A9051" t="s">
        <v>3272</v>
      </c>
      <c r="C9051" t="s">
        <v>0</v>
      </c>
      <c r="D9051">
        <v>935</v>
      </c>
      <c r="E9051" t="s">
        <v>1</v>
      </c>
      <c r="F9051">
        <v>0</v>
      </c>
    </row>
    <row r="9052" spans="1:6" x14ac:dyDescent="0.25">
      <c r="A9052" t="s">
        <v>3272</v>
      </c>
      <c r="C9052" t="s">
        <v>0</v>
      </c>
      <c r="D9052">
        <v>935</v>
      </c>
      <c r="E9052" t="s">
        <v>1</v>
      </c>
      <c r="F9052">
        <v>0</v>
      </c>
    </row>
    <row r="9053" spans="1:6" x14ac:dyDescent="0.25">
      <c r="A9053" t="s">
        <v>3273</v>
      </c>
      <c r="C9053" t="s">
        <v>0</v>
      </c>
      <c r="D9053">
        <v>934</v>
      </c>
      <c r="E9053" t="s">
        <v>1</v>
      </c>
      <c r="F9053">
        <v>0</v>
      </c>
    </row>
    <row r="9054" spans="1:6" x14ac:dyDescent="0.25">
      <c r="A9054" t="s">
        <v>3273</v>
      </c>
      <c r="C9054" t="s">
        <v>0</v>
      </c>
      <c r="D9054">
        <v>935</v>
      </c>
      <c r="E9054" t="s">
        <v>1</v>
      </c>
      <c r="F9054">
        <v>0</v>
      </c>
    </row>
    <row r="9055" spans="1:6" x14ac:dyDescent="0.25">
      <c r="A9055" t="s">
        <v>3273</v>
      </c>
      <c r="C9055" t="s">
        <v>0</v>
      </c>
      <c r="D9055">
        <v>935</v>
      </c>
      <c r="E9055" t="s">
        <v>1</v>
      </c>
      <c r="F9055">
        <v>0</v>
      </c>
    </row>
    <row r="9056" spans="1:6" x14ac:dyDescent="0.25">
      <c r="A9056" t="s">
        <v>3273</v>
      </c>
      <c r="C9056" t="s">
        <v>0</v>
      </c>
      <c r="D9056">
        <v>935</v>
      </c>
      <c r="E9056" t="s">
        <v>1</v>
      </c>
      <c r="F9056">
        <v>0</v>
      </c>
    </row>
    <row r="9057" spans="1:6" x14ac:dyDescent="0.25">
      <c r="A9057" t="s">
        <v>3273</v>
      </c>
      <c r="C9057" t="s">
        <v>0</v>
      </c>
      <c r="D9057">
        <v>934</v>
      </c>
      <c r="E9057" t="s">
        <v>1</v>
      </c>
      <c r="F9057">
        <v>0</v>
      </c>
    </row>
    <row r="9058" spans="1:6" x14ac:dyDescent="0.25">
      <c r="A9058" t="s">
        <v>3274</v>
      </c>
      <c r="C9058" t="s">
        <v>0</v>
      </c>
      <c r="D9058">
        <v>935</v>
      </c>
      <c r="E9058" t="s">
        <v>1</v>
      </c>
      <c r="F9058">
        <v>0</v>
      </c>
    </row>
    <row r="9059" spans="1:6" x14ac:dyDescent="0.25">
      <c r="A9059" t="s">
        <v>3274</v>
      </c>
      <c r="C9059" t="s">
        <v>0</v>
      </c>
      <c r="D9059">
        <v>935</v>
      </c>
      <c r="E9059" t="s">
        <v>1</v>
      </c>
      <c r="F9059">
        <v>0</v>
      </c>
    </row>
    <row r="9060" spans="1:6" x14ac:dyDescent="0.25">
      <c r="A9060" t="s">
        <v>3275</v>
      </c>
      <c r="C9060" t="s">
        <v>0</v>
      </c>
      <c r="D9060">
        <v>934</v>
      </c>
      <c r="E9060" t="s">
        <v>1</v>
      </c>
      <c r="F9060">
        <v>0</v>
      </c>
    </row>
    <row r="9061" spans="1:6" x14ac:dyDescent="0.25">
      <c r="A9061" t="s">
        <v>3275</v>
      </c>
      <c r="C9061" t="s">
        <v>0</v>
      </c>
      <c r="D9061">
        <v>934</v>
      </c>
      <c r="E9061" t="s">
        <v>1</v>
      </c>
      <c r="F9061">
        <v>0</v>
      </c>
    </row>
    <row r="9062" spans="1:6" x14ac:dyDescent="0.25">
      <c r="A9062" t="s">
        <v>3275</v>
      </c>
      <c r="C9062" t="s">
        <v>0</v>
      </c>
      <c r="D9062">
        <v>935</v>
      </c>
      <c r="E9062" t="s">
        <v>1</v>
      </c>
      <c r="F9062">
        <v>0</v>
      </c>
    </row>
    <row r="9063" spans="1:6" x14ac:dyDescent="0.25">
      <c r="A9063" t="s">
        <v>3275</v>
      </c>
      <c r="C9063" t="s">
        <v>0</v>
      </c>
      <c r="D9063">
        <v>935</v>
      </c>
      <c r="E9063" t="s">
        <v>1</v>
      </c>
      <c r="F9063">
        <v>0</v>
      </c>
    </row>
    <row r="9064" spans="1:6" x14ac:dyDescent="0.25">
      <c r="A9064" t="s">
        <v>3275</v>
      </c>
      <c r="C9064" t="s">
        <v>0</v>
      </c>
      <c r="D9064">
        <v>935</v>
      </c>
      <c r="E9064" t="s">
        <v>1</v>
      </c>
      <c r="F9064">
        <v>0</v>
      </c>
    </row>
    <row r="9065" spans="1:6" x14ac:dyDescent="0.25">
      <c r="A9065" t="s">
        <v>3276</v>
      </c>
      <c r="C9065" t="s">
        <v>0</v>
      </c>
      <c r="D9065">
        <v>935</v>
      </c>
      <c r="E9065" t="s">
        <v>1</v>
      </c>
      <c r="F9065">
        <v>0</v>
      </c>
    </row>
    <row r="9066" spans="1:6" x14ac:dyDescent="0.25">
      <c r="A9066" t="s">
        <v>3276</v>
      </c>
      <c r="C9066" t="s">
        <v>0</v>
      </c>
      <c r="D9066">
        <v>935</v>
      </c>
      <c r="E9066" t="s">
        <v>1</v>
      </c>
      <c r="F9066">
        <v>0</v>
      </c>
    </row>
    <row r="9067" spans="1:6" x14ac:dyDescent="0.25">
      <c r="A9067" t="s">
        <v>3276</v>
      </c>
      <c r="C9067" t="s">
        <v>0</v>
      </c>
      <c r="D9067">
        <v>934</v>
      </c>
      <c r="E9067" t="s">
        <v>1</v>
      </c>
      <c r="F9067">
        <v>0</v>
      </c>
    </row>
    <row r="9068" spans="1:6" x14ac:dyDescent="0.25">
      <c r="A9068" t="s">
        <v>3276</v>
      </c>
      <c r="C9068" t="s">
        <v>0</v>
      </c>
      <c r="D9068">
        <v>935</v>
      </c>
      <c r="E9068" t="s">
        <v>1</v>
      </c>
      <c r="F9068">
        <v>0</v>
      </c>
    </row>
    <row r="9069" spans="1:6" x14ac:dyDescent="0.25">
      <c r="A9069" t="s">
        <v>3277</v>
      </c>
      <c r="C9069" t="s">
        <v>0</v>
      </c>
      <c r="D9069">
        <v>934</v>
      </c>
      <c r="E9069" t="s">
        <v>1</v>
      </c>
      <c r="F9069">
        <v>0</v>
      </c>
    </row>
    <row r="9070" spans="1:6" x14ac:dyDescent="0.25">
      <c r="A9070" t="s">
        <v>3277</v>
      </c>
      <c r="C9070" t="s">
        <v>0</v>
      </c>
      <c r="D9070">
        <v>935</v>
      </c>
      <c r="E9070" t="s">
        <v>1</v>
      </c>
      <c r="F9070">
        <v>0</v>
      </c>
    </row>
    <row r="9071" spans="1:6" x14ac:dyDescent="0.25">
      <c r="A9071" t="s">
        <v>3278</v>
      </c>
      <c r="C9071" t="s">
        <v>0</v>
      </c>
      <c r="D9071">
        <v>934</v>
      </c>
      <c r="E9071" t="s">
        <v>1</v>
      </c>
      <c r="F9071">
        <v>0</v>
      </c>
    </row>
    <row r="9072" spans="1:6" x14ac:dyDescent="0.25">
      <c r="A9072" t="s">
        <v>3278</v>
      </c>
      <c r="C9072" t="s">
        <v>0</v>
      </c>
      <c r="D9072">
        <v>935</v>
      </c>
      <c r="E9072" t="s">
        <v>1</v>
      </c>
      <c r="F9072">
        <v>0</v>
      </c>
    </row>
    <row r="9073" spans="1:6" x14ac:dyDescent="0.25">
      <c r="A9073" t="s">
        <v>3278</v>
      </c>
      <c r="C9073" t="s">
        <v>0</v>
      </c>
      <c r="D9073">
        <v>935</v>
      </c>
      <c r="E9073" t="s">
        <v>1</v>
      </c>
      <c r="F9073">
        <v>0</v>
      </c>
    </row>
    <row r="9074" spans="1:6" x14ac:dyDescent="0.25">
      <c r="A9074" t="s">
        <v>3278</v>
      </c>
      <c r="C9074" t="s">
        <v>0</v>
      </c>
      <c r="D9074">
        <v>935</v>
      </c>
      <c r="E9074" t="s">
        <v>1</v>
      </c>
      <c r="F9074">
        <v>0</v>
      </c>
    </row>
    <row r="9075" spans="1:6" x14ac:dyDescent="0.25">
      <c r="A9075" t="s">
        <v>3278</v>
      </c>
      <c r="C9075" t="s">
        <v>0</v>
      </c>
      <c r="D9075">
        <v>935</v>
      </c>
      <c r="E9075" t="s">
        <v>1</v>
      </c>
      <c r="F9075">
        <v>0</v>
      </c>
    </row>
    <row r="9076" spans="1:6" x14ac:dyDescent="0.25">
      <c r="A9076" t="s">
        <v>3278</v>
      </c>
      <c r="C9076" t="s">
        <v>0</v>
      </c>
      <c r="D9076">
        <v>935</v>
      </c>
      <c r="E9076" t="s">
        <v>1</v>
      </c>
      <c r="F9076">
        <v>0</v>
      </c>
    </row>
    <row r="9077" spans="1:6" x14ac:dyDescent="0.25">
      <c r="A9077" t="s">
        <v>3278</v>
      </c>
      <c r="C9077" t="s">
        <v>0</v>
      </c>
      <c r="D9077">
        <v>935</v>
      </c>
      <c r="E9077" t="s">
        <v>1</v>
      </c>
      <c r="F9077">
        <v>0</v>
      </c>
    </row>
    <row r="9078" spans="1:6" x14ac:dyDescent="0.25">
      <c r="A9078" t="s">
        <v>3279</v>
      </c>
      <c r="C9078" t="s">
        <v>0</v>
      </c>
      <c r="D9078">
        <v>935</v>
      </c>
      <c r="E9078" t="s">
        <v>1</v>
      </c>
      <c r="F9078">
        <v>0</v>
      </c>
    </row>
    <row r="9079" spans="1:6" x14ac:dyDescent="0.25">
      <c r="A9079" t="s">
        <v>3279</v>
      </c>
      <c r="C9079" t="s">
        <v>0</v>
      </c>
      <c r="D9079">
        <v>935</v>
      </c>
      <c r="E9079" t="s">
        <v>1</v>
      </c>
      <c r="F9079">
        <v>0</v>
      </c>
    </row>
    <row r="9080" spans="1:6" x14ac:dyDescent="0.25">
      <c r="A9080" t="s">
        <v>3279</v>
      </c>
      <c r="C9080" t="s">
        <v>0</v>
      </c>
      <c r="D9080">
        <v>935</v>
      </c>
      <c r="E9080" t="s">
        <v>1</v>
      </c>
      <c r="F9080">
        <v>0</v>
      </c>
    </row>
    <row r="9081" spans="1:6" x14ac:dyDescent="0.25">
      <c r="A9081" t="s">
        <v>3280</v>
      </c>
      <c r="C9081" t="s">
        <v>0</v>
      </c>
      <c r="D9081">
        <v>935</v>
      </c>
      <c r="E9081" t="s">
        <v>1</v>
      </c>
      <c r="F9081">
        <v>0</v>
      </c>
    </row>
    <row r="9082" spans="1:6" x14ac:dyDescent="0.25">
      <c r="A9082" t="s">
        <v>3280</v>
      </c>
      <c r="C9082" t="s">
        <v>0</v>
      </c>
      <c r="D9082">
        <v>935</v>
      </c>
      <c r="E9082" t="s">
        <v>1</v>
      </c>
      <c r="F9082">
        <v>0</v>
      </c>
    </row>
    <row r="9083" spans="1:6" x14ac:dyDescent="0.25">
      <c r="A9083" t="s">
        <v>3280</v>
      </c>
      <c r="C9083" t="s">
        <v>0</v>
      </c>
      <c r="D9083">
        <v>935</v>
      </c>
      <c r="E9083" t="s">
        <v>1</v>
      </c>
      <c r="F9083">
        <v>0</v>
      </c>
    </row>
    <row r="9084" spans="1:6" x14ac:dyDescent="0.25">
      <c r="A9084" t="s">
        <v>3280</v>
      </c>
      <c r="C9084" t="s">
        <v>0</v>
      </c>
      <c r="D9084">
        <v>935</v>
      </c>
      <c r="E9084" t="s">
        <v>1</v>
      </c>
      <c r="F9084">
        <v>0</v>
      </c>
    </row>
    <row r="9085" spans="1:6" x14ac:dyDescent="0.25">
      <c r="A9085" t="s">
        <v>3281</v>
      </c>
      <c r="C9085" t="s">
        <v>0</v>
      </c>
      <c r="D9085">
        <v>935</v>
      </c>
      <c r="E9085" t="s">
        <v>1</v>
      </c>
      <c r="F9085">
        <v>0</v>
      </c>
    </row>
    <row r="9086" spans="1:6" x14ac:dyDescent="0.25">
      <c r="A9086" t="s">
        <v>3281</v>
      </c>
      <c r="C9086" t="s">
        <v>0</v>
      </c>
      <c r="D9086">
        <v>936</v>
      </c>
      <c r="E9086" t="s">
        <v>1</v>
      </c>
      <c r="F9086">
        <v>0</v>
      </c>
    </row>
    <row r="9087" spans="1:6" x14ac:dyDescent="0.25">
      <c r="A9087" t="s">
        <v>3282</v>
      </c>
      <c r="C9087" t="s">
        <v>0</v>
      </c>
      <c r="D9087">
        <v>935</v>
      </c>
      <c r="E9087" t="s">
        <v>1</v>
      </c>
      <c r="F9087">
        <v>0</v>
      </c>
    </row>
    <row r="9088" spans="1:6" x14ac:dyDescent="0.25">
      <c r="A9088" t="s">
        <v>3282</v>
      </c>
      <c r="C9088" t="s">
        <v>0</v>
      </c>
      <c r="D9088">
        <v>935</v>
      </c>
      <c r="E9088" t="s">
        <v>1</v>
      </c>
      <c r="F9088">
        <v>0</v>
      </c>
    </row>
    <row r="9089" spans="1:6" x14ac:dyDescent="0.25">
      <c r="A9089" t="s">
        <v>3282</v>
      </c>
      <c r="C9089" t="s">
        <v>0</v>
      </c>
      <c r="D9089">
        <v>935</v>
      </c>
      <c r="E9089" t="s">
        <v>1</v>
      </c>
      <c r="F9089">
        <v>0</v>
      </c>
    </row>
    <row r="9090" spans="1:6" x14ac:dyDescent="0.25">
      <c r="A9090" t="s">
        <v>3282</v>
      </c>
      <c r="C9090" t="s">
        <v>0</v>
      </c>
      <c r="D9090">
        <v>935</v>
      </c>
      <c r="E9090" t="s">
        <v>1</v>
      </c>
      <c r="F9090">
        <v>0</v>
      </c>
    </row>
    <row r="9091" spans="1:6" x14ac:dyDescent="0.25">
      <c r="A9091" t="s">
        <v>3282</v>
      </c>
      <c r="C9091" t="s">
        <v>0</v>
      </c>
      <c r="D9091">
        <v>934</v>
      </c>
      <c r="E9091" t="s">
        <v>1</v>
      </c>
      <c r="F9091">
        <v>0</v>
      </c>
    </row>
    <row r="9092" spans="1:6" x14ac:dyDescent="0.25">
      <c r="A9092" t="s">
        <v>3283</v>
      </c>
      <c r="C9092" t="s">
        <v>0</v>
      </c>
      <c r="D9092">
        <v>935</v>
      </c>
      <c r="E9092" t="s">
        <v>1</v>
      </c>
      <c r="F9092">
        <v>0</v>
      </c>
    </row>
    <row r="9093" spans="1:6" x14ac:dyDescent="0.25">
      <c r="A9093" t="s">
        <v>3283</v>
      </c>
      <c r="C9093" t="s">
        <v>0</v>
      </c>
      <c r="D9093">
        <v>935</v>
      </c>
      <c r="E9093" t="s">
        <v>1</v>
      </c>
      <c r="F9093">
        <v>1110037</v>
      </c>
    </row>
    <row r="9094" spans="1:6" x14ac:dyDescent="0.25">
      <c r="A9094" t="s">
        <v>3283</v>
      </c>
      <c r="C9094" t="s">
        <v>0</v>
      </c>
      <c r="D9094">
        <v>935</v>
      </c>
      <c r="E9094" t="s">
        <v>1</v>
      </c>
      <c r="F9094">
        <v>1110037</v>
      </c>
    </row>
    <row r="9095" spans="1:6" x14ac:dyDescent="0.25">
      <c r="A9095" t="s">
        <v>3283</v>
      </c>
      <c r="C9095" t="s">
        <v>0</v>
      </c>
      <c r="D9095">
        <v>935</v>
      </c>
      <c r="E9095" t="s">
        <v>1</v>
      </c>
      <c r="F9095">
        <v>1110037</v>
      </c>
    </row>
    <row r="9096" spans="1:6" x14ac:dyDescent="0.25">
      <c r="A9096" t="s">
        <v>3284</v>
      </c>
      <c r="C9096" t="s">
        <v>0</v>
      </c>
      <c r="D9096">
        <v>935</v>
      </c>
      <c r="E9096" t="s">
        <v>1</v>
      </c>
      <c r="F9096">
        <v>1110037</v>
      </c>
    </row>
    <row r="9097" spans="1:6" x14ac:dyDescent="0.25">
      <c r="A9097" t="s">
        <v>3284</v>
      </c>
      <c r="C9097" t="s">
        <v>0</v>
      </c>
      <c r="D9097">
        <v>934</v>
      </c>
      <c r="E9097" t="s">
        <v>1</v>
      </c>
      <c r="F9097">
        <v>1110037</v>
      </c>
    </row>
    <row r="9098" spans="1:6" x14ac:dyDescent="0.25">
      <c r="A9098" t="s">
        <v>3284</v>
      </c>
      <c r="C9098" t="s">
        <v>0</v>
      </c>
      <c r="D9098">
        <v>937</v>
      </c>
      <c r="E9098" t="s">
        <v>1</v>
      </c>
      <c r="F9098">
        <v>1110037</v>
      </c>
    </row>
    <row r="9099" spans="1:6" x14ac:dyDescent="0.25">
      <c r="A9099" t="s">
        <v>3285</v>
      </c>
      <c r="C9099" t="s">
        <v>0</v>
      </c>
      <c r="D9099">
        <v>934</v>
      </c>
      <c r="E9099" t="s">
        <v>1</v>
      </c>
      <c r="F9099">
        <v>1110037</v>
      </c>
    </row>
    <row r="9100" spans="1:6" x14ac:dyDescent="0.25">
      <c r="A9100" t="s">
        <v>3285</v>
      </c>
      <c r="C9100" t="s">
        <v>0</v>
      </c>
      <c r="D9100">
        <v>933</v>
      </c>
      <c r="E9100" t="s">
        <v>1</v>
      </c>
      <c r="F9100">
        <v>1110037</v>
      </c>
    </row>
    <row r="9101" spans="1:6" x14ac:dyDescent="0.25">
      <c r="A9101" t="s">
        <v>3285</v>
      </c>
      <c r="C9101" t="s">
        <v>0</v>
      </c>
      <c r="D9101">
        <v>930</v>
      </c>
      <c r="E9101" t="s">
        <v>1</v>
      </c>
      <c r="F9101">
        <v>1110037</v>
      </c>
    </row>
    <row r="9102" spans="1:6" x14ac:dyDescent="0.25">
      <c r="A9102" t="s">
        <v>3285</v>
      </c>
      <c r="C9102" t="s">
        <v>0</v>
      </c>
      <c r="D9102">
        <v>938</v>
      </c>
      <c r="E9102" t="s">
        <v>1</v>
      </c>
      <c r="F9102">
        <v>1110037</v>
      </c>
    </row>
    <row r="9103" spans="1:6" x14ac:dyDescent="0.25">
      <c r="A9103" t="s">
        <v>3286</v>
      </c>
      <c r="C9103" t="s">
        <v>0</v>
      </c>
      <c r="D9103">
        <v>933</v>
      </c>
      <c r="E9103" t="s">
        <v>1</v>
      </c>
      <c r="F9103">
        <v>1110037</v>
      </c>
    </row>
    <row r="9104" spans="1:6" x14ac:dyDescent="0.25">
      <c r="A9104" t="s">
        <v>3286</v>
      </c>
      <c r="C9104" t="s">
        <v>0</v>
      </c>
      <c r="D9104">
        <v>933</v>
      </c>
      <c r="E9104" t="s">
        <v>1</v>
      </c>
      <c r="F9104">
        <v>1110037</v>
      </c>
    </row>
    <row r="9105" spans="1:6" x14ac:dyDescent="0.25">
      <c r="A9105" t="s">
        <v>3286</v>
      </c>
      <c r="C9105" t="s">
        <v>0</v>
      </c>
      <c r="D9105">
        <v>934</v>
      </c>
      <c r="E9105" t="s">
        <v>1</v>
      </c>
      <c r="F9105">
        <v>1110037</v>
      </c>
    </row>
    <row r="9106" spans="1:6" x14ac:dyDescent="0.25">
      <c r="A9106" t="s">
        <v>3287</v>
      </c>
      <c r="C9106" t="s">
        <v>0</v>
      </c>
      <c r="D9106">
        <v>938</v>
      </c>
      <c r="E9106" t="s">
        <v>1</v>
      </c>
      <c r="F9106">
        <v>1110037</v>
      </c>
    </row>
    <row r="9107" spans="1:6" x14ac:dyDescent="0.25">
      <c r="A9107" t="s">
        <v>3287</v>
      </c>
      <c r="C9107" t="s">
        <v>0</v>
      </c>
      <c r="D9107">
        <v>938</v>
      </c>
      <c r="E9107" t="s">
        <v>1</v>
      </c>
      <c r="F9107">
        <v>1110037</v>
      </c>
    </row>
    <row r="9108" spans="1:6" x14ac:dyDescent="0.25">
      <c r="A9108" t="s">
        <v>3287</v>
      </c>
      <c r="C9108" t="s">
        <v>0</v>
      </c>
      <c r="D9108">
        <v>935</v>
      </c>
      <c r="E9108" t="s">
        <v>1</v>
      </c>
      <c r="F9108">
        <v>1110037</v>
      </c>
    </row>
    <row r="9109" spans="1:6" x14ac:dyDescent="0.25">
      <c r="A9109" t="s">
        <v>3287</v>
      </c>
      <c r="C9109" t="s">
        <v>0</v>
      </c>
      <c r="D9109">
        <v>938</v>
      </c>
      <c r="E9109" t="s">
        <v>1</v>
      </c>
      <c r="F9109">
        <v>1110037</v>
      </c>
    </row>
    <row r="9110" spans="1:6" x14ac:dyDescent="0.25">
      <c r="A9110" t="s">
        <v>3288</v>
      </c>
      <c r="C9110" t="s">
        <v>0</v>
      </c>
      <c r="D9110">
        <v>933</v>
      </c>
      <c r="E9110" t="s">
        <v>1</v>
      </c>
      <c r="F9110">
        <v>1110037</v>
      </c>
    </row>
    <row r="9111" spans="1:6" x14ac:dyDescent="0.25">
      <c r="A9111" t="s">
        <v>3288</v>
      </c>
      <c r="C9111" t="s">
        <v>0</v>
      </c>
      <c r="D9111">
        <v>932</v>
      </c>
      <c r="E9111" t="s">
        <v>1</v>
      </c>
      <c r="F9111">
        <v>1110037</v>
      </c>
    </row>
    <row r="9112" spans="1:6" x14ac:dyDescent="0.25">
      <c r="A9112" t="s">
        <v>3288</v>
      </c>
      <c r="C9112" t="s">
        <v>0</v>
      </c>
      <c r="D9112">
        <v>938</v>
      </c>
      <c r="E9112" t="s">
        <v>1</v>
      </c>
      <c r="F9112">
        <v>1110037</v>
      </c>
    </row>
    <row r="9113" spans="1:6" x14ac:dyDescent="0.25">
      <c r="A9113" t="s">
        <v>3288</v>
      </c>
      <c r="C9113" t="s">
        <v>0</v>
      </c>
      <c r="D9113">
        <v>939</v>
      </c>
      <c r="E9113" t="s">
        <v>1</v>
      </c>
      <c r="F9113">
        <v>1110037</v>
      </c>
    </row>
    <row r="9114" spans="1:6" x14ac:dyDescent="0.25">
      <c r="A9114" t="s">
        <v>3288</v>
      </c>
      <c r="C9114" t="s">
        <v>0</v>
      </c>
      <c r="D9114">
        <v>932</v>
      </c>
      <c r="E9114" t="s">
        <v>1</v>
      </c>
      <c r="F9114">
        <v>1110037</v>
      </c>
    </row>
    <row r="9115" spans="1:6" x14ac:dyDescent="0.25">
      <c r="A9115" t="s">
        <v>3289</v>
      </c>
      <c r="C9115" t="s">
        <v>0</v>
      </c>
      <c r="D9115">
        <v>932</v>
      </c>
      <c r="E9115" t="s">
        <v>1</v>
      </c>
      <c r="F9115">
        <v>1110037</v>
      </c>
    </row>
    <row r="9116" spans="1:6" x14ac:dyDescent="0.25">
      <c r="A9116" t="s">
        <v>3289</v>
      </c>
      <c r="C9116" t="s">
        <v>0</v>
      </c>
      <c r="D9116">
        <v>937</v>
      </c>
      <c r="E9116" t="s">
        <v>1</v>
      </c>
      <c r="F9116">
        <v>1110037</v>
      </c>
    </row>
    <row r="9117" spans="1:6" x14ac:dyDescent="0.25">
      <c r="A9117" t="s">
        <v>3289</v>
      </c>
      <c r="C9117" t="s">
        <v>0</v>
      </c>
      <c r="D9117">
        <v>934</v>
      </c>
      <c r="E9117" t="s">
        <v>1</v>
      </c>
      <c r="F9117">
        <v>1110037</v>
      </c>
    </row>
    <row r="9118" spans="1:6" x14ac:dyDescent="0.25">
      <c r="A9118" t="s">
        <v>3289</v>
      </c>
      <c r="C9118" t="s">
        <v>0</v>
      </c>
      <c r="D9118">
        <v>937</v>
      </c>
      <c r="E9118" t="s">
        <v>1</v>
      </c>
      <c r="F9118">
        <v>1110037</v>
      </c>
    </row>
    <row r="9119" spans="1:6" x14ac:dyDescent="0.25">
      <c r="A9119" t="s">
        <v>3290</v>
      </c>
      <c r="C9119" t="s">
        <v>0</v>
      </c>
      <c r="D9119">
        <v>936</v>
      </c>
      <c r="E9119" t="s">
        <v>1</v>
      </c>
      <c r="F9119">
        <v>1110037</v>
      </c>
    </row>
    <row r="9120" spans="1:6" x14ac:dyDescent="0.25">
      <c r="A9120" t="s">
        <v>3290</v>
      </c>
      <c r="C9120" t="s">
        <v>0</v>
      </c>
      <c r="D9120">
        <v>935</v>
      </c>
      <c r="E9120" t="s">
        <v>1</v>
      </c>
      <c r="F9120">
        <v>1110037</v>
      </c>
    </row>
    <row r="9121" spans="1:6" x14ac:dyDescent="0.25">
      <c r="A9121" t="s">
        <v>3290</v>
      </c>
      <c r="C9121" t="s">
        <v>0</v>
      </c>
      <c r="D9121">
        <v>935</v>
      </c>
      <c r="E9121" t="s">
        <v>1</v>
      </c>
      <c r="F9121">
        <v>1110037</v>
      </c>
    </row>
    <row r="9122" spans="1:6" x14ac:dyDescent="0.25">
      <c r="A9122" t="s">
        <v>3291</v>
      </c>
      <c r="C9122" t="s">
        <v>0</v>
      </c>
      <c r="D9122">
        <v>937</v>
      </c>
      <c r="E9122" t="s">
        <v>1</v>
      </c>
      <c r="F9122">
        <v>1110037</v>
      </c>
    </row>
    <row r="9123" spans="1:6" x14ac:dyDescent="0.25">
      <c r="A9123" t="s">
        <v>3291</v>
      </c>
      <c r="C9123" t="s">
        <v>0</v>
      </c>
      <c r="D9123">
        <v>938</v>
      </c>
      <c r="E9123" t="s">
        <v>1</v>
      </c>
      <c r="F9123">
        <v>1110037</v>
      </c>
    </row>
    <row r="9124" spans="1:6" x14ac:dyDescent="0.25">
      <c r="A9124" t="s">
        <v>3291</v>
      </c>
      <c r="C9124" t="s">
        <v>0</v>
      </c>
      <c r="D9124">
        <v>934</v>
      </c>
      <c r="E9124" t="s">
        <v>1</v>
      </c>
      <c r="F9124">
        <v>1110037</v>
      </c>
    </row>
    <row r="9125" spans="1:6" x14ac:dyDescent="0.25">
      <c r="A9125" t="s">
        <v>3291</v>
      </c>
      <c r="C9125" t="s">
        <v>0</v>
      </c>
      <c r="D9125">
        <v>934</v>
      </c>
      <c r="E9125" t="s">
        <v>1</v>
      </c>
      <c r="F9125">
        <v>1110037</v>
      </c>
    </row>
    <row r="9126" spans="1:6" x14ac:dyDescent="0.25">
      <c r="A9126" t="s">
        <v>3292</v>
      </c>
      <c r="C9126" t="s">
        <v>0</v>
      </c>
      <c r="D9126">
        <v>933</v>
      </c>
      <c r="E9126" t="s">
        <v>1</v>
      </c>
      <c r="F9126">
        <v>1110037</v>
      </c>
    </row>
    <row r="9127" spans="1:6" x14ac:dyDescent="0.25">
      <c r="A9127" t="s">
        <v>3292</v>
      </c>
      <c r="C9127" t="s">
        <v>0</v>
      </c>
      <c r="D9127">
        <v>933</v>
      </c>
      <c r="E9127" t="s">
        <v>1</v>
      </c>
      <c r="F9127">
        <v>1110037</v>
      </c>
    </row>
    <row r="9128" spans="1:6" x14ac:dyDescent="0.25">
      <c r="A9128" t="s">
        <v>3292</v>
      </c>
      <c r="C9128" t="s">
        <v>0</v>
      </c>
      <c r="D9128">
        <v>939</v>
      </c>
      <c r="E9128" t="s">
        <v>1</v>
      </c>
      <c r="F9128">
        <v>1110037</v>
      </c>
    </row>
    <row r="9129" spans="1:6" x14ac:dyDescent="0.25">
      <c r="A9129" t="s">
        <v>3292</v>
      </c>
      <c r="C9129" t="s">
        <v>0</v>
      </c>
      <c r="D9129">
        <v>938</v>
      </c>
      <c r="E9129" t="s">
        <v>1</v>
      </c>
      <c r="F9129">
        <v>1110037</v>
      </c>
    </row>
    <row r="9130" spans="1:6" x14ac:dyDescent="0.25">
      <c r="A9130" t="s">
        <v>3292</v>
      </c>
      <c r="C9130" t="s">
        <v>0</v>
      </c>
      <c r="D9130">
        <v>931</v>
      </c>
      <c r="E9130" t="s">
        <v>1</v>
      </c>
      <c r="F9130">
        <v>1110037</v>
      </c>
    </row>
    <row r="9131" spans="1:6" x14ac:dyDescent="0.25">
      <c r="A9131" t="s">
        <v>3293</v>
      </c>
      <c r="C9131" t="s">
        <v>0</v>
      </c>
      <c r="D9131">
        <v>931</v>
      </c>
      <c r="E9131" t="s">
        <v>1</v>
      </c>
      <c r="F9131">
        <v>1110037</v>
      </c>
    </row>
    <row r="9132" spans="1:6" x14ac:dyDescent="0.25">
      <c r="A9132" t="s">
        <v>3293</v>
      </c>
      <c r="C9132" t="s">
        <v>0</v>
      </c>
      <c r="D9132">
        <v>931</v>
      </c>
      <c r="E9132" t="s">
        <v>1</v>
      </c>
      <c r="F9132">
        <v>1110037</v>
      </c>
    </row>
    <row r="9133" spans="1:6" x14ac:dyDescent="0.25">
      <c r="A9133" t="s">
        <v>3294</v>
      </c>
      <c r="C9133" t="s">
        <v>0</v>
      </c>
      <c r="D9133">
        <v>931</v>
      </c>
      <c r="E9133" t="s">
        <v>1</v>
      </c>
      <c r="F9133">
        <v>1110037</v>
      </c>
    </row>
    <row r="9134" spans="1:6" x14ac:dyDescent="0.25">
      <c r="A9134" t="s">
        <v>3294</v>
      </c>
      <c r="C9134" t="s">
        <v>0</v>
      </c>
      <c r="D9134">
        <v>935</v>
      </c>
      <c r="E9134" t="s">
        <v>1</v>
      </c>
      <c r="F9134">
        <v>1110037</v>
      </c>
    </row>
    <row r="9135" spans="1:6" x14ac:dyDescent="0.25">
      <c r="A9135" t="s">
        <v>3294</v>
      </c>
      <c r="C9135" t="s">
        <v>0</v>
      </c>
      <c r="D9135">
        <v>936</v>
      </c>
      <c r="E9135" t="s">
        <v>1</v>
      </c>
      <c r="F9135">
        <v>1110037</v>
      </c>
    </row>
    <row r="9136" spans="1:6" x14ac:dyDescent="0.25">
      <c r="A9136" t="s">
        <v>3294</v>
      </c>
      <c r="C9136" t="s">
        <v>0</v>
      </c>
      <c r="D9136">
        <v>933</v>
      </c>
      <c r="E9136" t="s">
        <v>1</v>
      </c>
      <c r="F9136">
        <v>1110037</v>
      </c>
    </row>
    <row r="9137" spans="1:6" x14ac:dyDescent="0.25">
      <c r="A9137" t="s">
        <v>3294</v>
      </c>
      <c r="C9137" t="s">
        <v>0</v>
      </c>
      <c r="D9137">
        <v>933</v>
      </c>
      <c r="E9137" t="s">
        <v>1</v>
      </c>
      <c r="F9137">
        <v>1110037</v>
      </c>
    </row>
    <row r="9138" spans="1:6" x14ac:dyDescent="0.25">
      <c r="A9138" t="s">
        <v>3295</v>
      </c>
      <c r="C9138" t="s">
        <v>0</v>
      </c>
      <c r="D9138">
        <v>933</v>
      </c>
      <c r="E9138" t="s">
        <v>1</v>
      </c>
      <c r="F9138">
        <v>1110037</v>
      </c>
    </row>
    <row r="9139" spans="1:6" x14ac:dyDescent="0.25">
      <c r="A9139" t="s">
        <v>3295</v>
      </c>
      <c r="C9139" t="s">
        <v>0</v>
      </c>
      <c r="D9139">
        <v>938</v>
      </c>
      <c r="E9139" t="s">
        <v>1</v>
      </c>
      <c r="F9139">
        <v>1110037</v>
      </c>
    </row>
    <row r="9140" spans="1:6" x14ac:dyDescent="0.25">
      <c r="A9140" t="s">
        <v>3296</v>
      </c>
      <c r="C9140" t="s">
        <v>0</v>
      </c>
      <c r="D9140">
        <v>938</v>
      </c>
      <c r="E9140" t="s">
        <v>1</v>
      </c>
      <c r="F9140">
        <v>1110037</v>
      </c>
    </row>
    <row r="9141" spans="1:6" x14ac:dyDescent="0.25">
      <c r="A9141" t="s">
        <v>3296</v>
      </c>
      <c r="C9141" t="s">
        <v>0</v>
      </c>
      <c r="D9141">
        <v>936</v>
      </c>
      <c r="E9141" t="s">
        <v>1</v>
      </c>
      <c r="F9141">
        <v>1110037</v>
      </c>
    </row>
    <row r="9142" spans="1:6" x14ac:dyDescent="0.25">
      <c r="A9142" t="s">
        <v>3296</v>
      </c>
      <c r="C9142" t="s">
        <v>0</v>
      </c>
      <c r="D9142">
        <v>932</v>
      </c>
      <c r="E9142" t="s">
        <v>1</v>
      </c>
      <c r="F9142">
        <v>1110037</v>
      </c>
    </row>
    <row r="9143" spans="1:6" x14ac:dyDescent="0.25">
      <c r="A9143" t="s">
        <v>3296</v>
      </c>
      <c r="C9143" t="s">
        <v>0</v>
      </c>
      <c r="D9143">
        <v>938</v>
      </c>
      <c r="E9143" t="s">
        <v>1</v>
      </c>
      <c r="F9143">
        <v>1110037</v>
      </c>
    </row>
    <row r="9144" spans="1:6" x14ac:dyDescent="0.25">
      <c r="A9144" t="s">
        <v>3297</v>
      </c>
      <c r="C9144" t="s">
        <v>0</v>
      </c>
      <c r="D9144">
        <v>933</v>
      </c>
      <c r="E9144" t="s">
        <v>1</v>
      </c>
      <c r="F9144">
        <v>1110037</v>
      </c>
    </row>
    <row r="9145" spans="1:6" x14ac:dyDescent="0.25">
      <c r="A9145" t="s">
        <v>3297</v>
      </c>
      <c r="C9145" t="s">
        <v>0</v>
      </c>
      <c r="D9145">
        <v>935</v>
      </c>
      <c r="E9145" t="s">
        <v>1</v>
      </c>
      <c r="F9145">
        <v>1110037</v>
      </c>
    </row>
    <row r="9146" spans="1:6" x14ac:dyDescent="0.25">
      <c r="A9146" t="s">
        <v>3297</v>
      </c>
      <c r="C9146" t="s">
        <v>0</v>
      </c>
      <c r="D9146">
        <v>931</v>
      </c>
      <c r="E9146" t="s">
        <v>1</v>
      </c>
      <c r="F9146">
        <v>1110037</v>
      </c>
    </row>
    <row r="9147" spans="1:6" x14ac:dyDescent="0.25">
      <c r="A9147" t="s">
        <v>3297</v>
      </c>
      <c r="C9147" t="s">
        <v>0</v>
      </c>
      <c r="D9147">
        <v>934</v>
      </c>
      <c r="E9147" t="s">
        <v>1</v>
      </c>
      <c r="F9147">
        <v>1110037</v>
      </c>
    </row>
    <row r="9148" spans="1:6" x14ac:dyDescent="0.25">
      <c r="A9148" t="s">
        <v>3297</v>
      </c>
      <c r="C9148" t="s">
        <v>0</v>
      </c>
      <c r="D9148">
        <v>938</v>
      </c>
      <c r="E9148" t="s">
        <v>1</v>
      </c>
      <c r="F9148">
        <v>1110037</v>
      </c>
    </row>
    <row r="9149" spans="1:6" x14ac:dyDescent="0.25">
      <c r="A9149" t="s">
        <v>3298</v>
      </c>
      <c r="C9149" t="s">
        <v>0</v>
      </c>
      <c r="D9149">
        <v>935</v>
      </c>
      <c r="E9149" t="s">
        <v>1</v>
      </c>
      <c r="F9149">
        <v>1110037</v>
      </c>
    </row>
    <row r="9150" spans="1:6" x14ac:dyDescent="0.25">
      <c r="A9150" t="s">
        <v>3298</v>
      </c>
      <c r="C9150" t="s">
        <v>0</v>
      </c>
      <c r="D9150">
        <v>933</v>
      </c>
      <c r="E9150" t="s">
        <v>1</v>
      </c>
      <c r="F9150">
        <v>1110037</v>
      </c>
    </row>
    <row r="9151" spans="1:6" x14ac:dyDescent="0.25">
      <c r="A9151" t="s">
        <v>3298</v>
      </c>
      <c r="C9151" t="s">
        <v>0</v>
      </c>
      <c r="D9151">
        <v>939</v>
      </c>
      <c r="E9151" t="s">
        <v>1</v>
      </c>
      <c r="F9151">
        <v>1110037</v>
      </c>
    </row>
    <row r="9152" spans="1:6" x14ac:dyDescent="0.25">
      <c r="A9152" t="s">
        <v>3298</v>
      </c>
      <c r="C9152" t="s">
        <v>0</v>
      </c>
      <c r="D9152">
        <v>932</v>
      </c>
      <c r="E9152" t="s">
        <v>1</v>
      </c>
      <c r="F9152">
        <v>1110037</v>
      </c>
    </row>
    <row r="9153" spans="1:6" x14ac:dyDescent="0.25">
      <c r="A9153" t="s">
        <v>3298</v>
      </c>
      <c r="C9153" t="s">
        <v>0</v>
      </c>
      <c r="D9153">
        <v>931</v>
      </c>
      <c r="E9153" t="s">
        <v>1</v>
      </c>
      <c r="F9153">
        <v>1110037</v>
      </c>
    </row>
    <row r="9154" spans="1:6" x14ac:dyDescent="0.25">
      <c r="A9154" t="s">
        <v>3299</v>
      </c>
      <c r="C9154" t="s">
        <v>0</v>
      </c>
      <c r="D9154">
        <v>932</v>
      </c>
      <c r="E9154" t="s">
        <v>1</v>
      </c>
      <c r="F9154">
        <v>1110037</v>
      </c>
    </row>
    <row r="9155" spans="1:6" x14ac:dyDescent="0.25">
      <c r="A9155" t="s">
        <v>3299</v>
      </c>
      <c r="C9155" t="s">
        <v>0</v>
      </c>
      <c r="D9155">
        <v>938</v>
      </c>
      <c r="E9155" t="s">
        <v>1</v>
      </c>
      <c r="F9155">
        <v>1110037</v>
      </c>
    </row>
    <row r="9156" spans="1:6" x14ac:dyDescent="0.25">
      <c r="A9156" t="s">
        <v>3300</v>
      </c>
      <c r="C9156" t="s">
        <v>0</v>
      </c>
      <c r="D9156">
        <v>932</v>
      </c>
      <c r="E9156" t="s">
        <v>1</v>
      </c>
      <c r="F9156">
        <v>1110037</v>
      </c>
    </row>
    <row r="9157" spans="1:6" x14ac:dyDescent="0.25">
      <c r="A9157" t="s">
        <v>3300</v>
      </c>
      <c r="C9157" t="s">
        <v>0</v>
      </c>
      <c r="D9157">
        <v>933</v>
      </c>
      <c r="E9157" t="s">
        <v>1</v>
      </c>
      <c r="F9157">
        <v>1110037</v>
      </c>
    </row>
    <row r="9158" spans="1:6" x14ac:dyDescent="0.25">
      <c r="A9158" t="s">
        <v>3300</v>
      </c>
      <c r="C9158" t="s">
        <v>0</v>
      </c>
      <c r="D9158">
        <v>937</v>
      </c>
      <c r="E9158" t="s">
        <v>1</v>
      </c>
      <c r="F9158">
        <v>1110037</v>
      </c>
    </row>
    <row r="9159" spans="1:6" x14ac:dyDescent="0.25">
      <c r="A9159" t="s">
        <v>3300</v>
      </c>
      <c r="C9159" t="s">
        <v>0</v>
      </c>
      <c r="D9159">
        <v>932</v>
      </c>
      <c r="E9159" t="s">
        <v>1</v>
      </c>
      <c r="F9159">
        <v>1110037</v>
      </c>
    </row>
    <row r="9160" spans="1:6" x14ac:dyDescent="0.25">
      <c r="A9160" t="s">
        <v>3301</v>
      </c>
      <c r="C9160" t="s">
        <v>0</v>
      </c>
      <c r="D9160">
        <v>937</v>
      </c>
      <c r="E9160" t="s">
        <v>1</v>
      </c>
      <c r="F9160">
        <v>1110037</v>
      </c>
    </row>
    <row r="9161" spans="1:6" x14ac:dyDescent="0.25">
      <c r="A9161" t="s">
        <v>3301</v>
      </c>
      <c r="C9161" t="s">
        <v>0</v>
      </c>
      <c r="D9161">
        <v>937</v>
      </c>
      <c r="E9161" t="s">
        <v>1</v>
      </c>
      <c r="F9161">
        <v>1110037</v>
      </c>
    </row>
    <row r="9162" spans="1:6" x14ac:dyDescent="0.25">
      <c r="A9162" t="s">
        <v>3301</v>
      </c>
      <c r="C9162" t="s">
        <v>0</v>
      </c>
      <c r="D9162">
        <v>933</v>
      </c>
      <c r="E9162" t="s">
        <v>1</v>
      </c>
      <c r="F9162">
        <v>1110037</v>
      </c>
    </row>
    <row r="9163" spans="1:6" x14ac:dyDescent="0.25">
      <c r="A9163" t="s">
        <v>3301</v>
      </c>
      <c r="C9163" t="s">
        <v>0</v>
      </c>
      <c r="D9163">
        <v>938</v>
      </c>
      <c r="E9163" t="s">
        <v>1</v>
      </c>
      <c r="F9163">
        <v>1110037</v>
      </c>
    </row>
    <row r="9164" spans="1:6" x14ac:dyDescent="0.25">
      <c r="A9164" t="s">
        <v>3301</v>
      </c>
      <c r="C9164" t="s">
        <v>0</v>
      </c>
      <c r="D9164">
        <v>936</v>
      </c>
      <c r="E9164" t="s">
        <v>1</v>
      </c>
      <c r="F9164">
        <v>1110037</v>
      </c>
    </row>
    <row r="9165" spans="1:6" x14ac:dyDescent="0.25">
      <c r="A9165" t="s">
        <v>3302</v>
      </c>
      <c r="C9165" t="s">
        <v>0</v>
      </c>
      <c r="D9165">
        <v>936</v>
      </c>
      <c r="E9165" t="s">
        <v>1</v>
      </c>
      <c r="F9165">
        <v>1110037</v>
      </c>
    </row>
    <row r="9166" spans="1:6" x14ac:dyDescent="0.25">
      <c r="A9166" t="s">
        <v>3302</v>
      </c>
      <c r="C9166" t="s">
        <v>0</v>
      </c>
      <c r="D9166">
        <v>938</v>
      </c>
      <c r="E9166" t="s">
        <v>1</v>
      </c>
      <c r="F9166">
        <v>1110037</v>
      </c>
    </row>
    <row r="9167" spans="1:6" x14ac:dyDescent="0.25">
      <c r="A9167" t="s">
        <v>3303</v>
      </c>
      <c r="C9167" t="s">
        <v>0</v>
      </c>
      <c r="D9167">
        <v>934</v>
      </c>
      <c r="E9167" t="s">
        <v>1</v>
      </c>
      <c r="F9167">
        <v>1110037</v>
      </c>
    </row>
    <row r="9168" spans="1:6" x14ac:dyDescent="0.25">
      <c r="A9168" t="s">
        <v>3303</v>
      </c>
      <c r="C9168" t="s">
        <v>0</v>
      </c>
      <c r="D9168">
        <v>932</v>
      </c>
      <c r="E9168" t="s">
        <v>1</v>
      </c>
      <c r="F9168">
        <v>1110037</v>
      </c>
    </row>
    <row r="9169" spans="1:6" x14ac:dyDescent="0.25">
      <c r="A9169" t="s">
        <v>3303</v>
      </c>
      <c r="C9169" t="s">
        <v>0</v>
      </c>
      <c r="D9169">
        <v>932</v>
      </c>
      <c r="E9169" t="s">
        <v>1</v>
      </c>
      <c r="F9169">
        <v>1110037</v>
      </c>
    </row>
    <row r="9170" spans="1:6" x14ac:dyDescent="0.25">
      <c r="A9170" t="s">
        <v>3303</v>
      </c>
      <c r="C9170" t="s">
        <v>0</v>
      </c>
      <c r="D9170">
        <v>935</v>
      </c>
      <c r="E9170" t="s">
        <v>1</v>
      </c>
      <c r="F9170">
        <v>1110037</v>
      </c>
    </row>
    <row r="9171" spans="1:6" x14ac:dyDescent="0.25">
      <c r="A9171" t="s">
        <v>3303</v>
      </c>
      <c r="C9171" t="s">
        <v>0</v>
      </c>
      <c r="D9171">
        <v>933</v>
      </c>
      <c r="E9171" t="s">
        <v>1</v>
      </c>
      <c r="F9171">
        <v>1110037</v>
      </c>
    </row>
    <row r="9172" spans="1:6" x14ac:dyDescent="0.25">
      <c r="A9172" t="s">
        <v>3304</v>
      </c>
      <c r="C9172" t="s">
        <v>0</v>
      </c>
      <c r="D9172">
        <v>932</v>
      </c>
      <c r="E9172" t="s">
        <v>1</v>
      </c>
      <c r="F9172">
        <v>1110037</v>
      </c>
    </row>
    <row r="9173" spans="1:6" x14ac:dyDescent="0.25">
      <c r="A9173" t="s">
        <v>3304</v>
      </c>
      <c r="C9173" t="s">
        <v>0</v>
      </c>
      <c r="D9173">
        <v>937</v>
      </c>
      <c r="E9173" t="s">
        <v>1</v>
      </c>
      <c r="F9173">
        <v>1110037</v>
      </c>
    </row>
    <row r="9174" spans="1:6" x14ac:dyDescent="0.25">
      <c r="A9174" t="s">
        <v>3305</v>
      </c>
      <c r="C9174" t="s">
        <v>0</v>
      </c>
      <c r="D9174">
        <v>935</v>
      </c>
      <c r="E9174" t="s">
        <v>1</v>
      </c>
      <c r="F9174">
        <v>1110037</v>
      </c>
    </row>
    <row r="9175" spans="1:6" x14ac:dyDescent="0.25">
      <c r="A9175" t="s">
        <v>3305</v>
      </c>
      <c r="C9175" t="s">
        <v>0</v>
      </c>
      <c r="D9175">
        <v>934</v>
      </c>
      <c r="E9175" t="s">
        <v>1</v>
      </c>
      <c r="F9175">
        <v>1110037</v>
      </c>
    </row>
    <row r="9176" spans="1:6" x14ac:dyDescent="0.25">
      <c r="A9176" t="s">
        <v>3305</v>
      </c>
      <c r="C9176" t="s">
        <v>0</v>
      </c>
      <c r="D9176">
        <v>933</v>
      </c>
      <c r="E9176" t="s">
        <v>1</v>
      </c>
      <c r="F9176">
        <v>1110037</v>
      </c>
    </row>
    <row r="9177" spans="1:6" x14ac:dyDescent="0.25">
      <c r="A9177" t="s">
        <v>3305</v>
      </c>
      <c r="C9177" t="s">
        <v>0</v>
      </c>
      <c r="D9177">
        <v>938</v>
      </c>
      <c r="E9177" t="s">
        <v>1</v>
      </c>
      <c r="F9177">
        <v>1110037</v>
      </c>
    </row>
    <row r="9178" spans="1:6" x14ac:dyDescent="0.25">
      <c r="A9178" t="s">
        <v>3305</v>
      </c>
      <c r="C9178" t="s">
        <v>0</v>
      </c>
      <c r="D9178">
        <v>934</v>
      </c>
      <c r="E9178" t="s">
        <v>1</v>
      </c>
      <c r="F9178">
        <v>1110037</v>
      </c>
    </row>
    <row r="9179" spans="1:6" x14ac:dyDescent="0.25">
      <c r="A9179" t="s">
        <v>3306</v>
      </c>
      <c r="C9179" t="s">
        <v>0</v>
      </c>
      <c r="D9179">
        <v>933</v>
      </c>
      <c r="E9179" t="s">
        <v>1</v>
      </c>
      <c r="F9179">
        <v>1110037</v>
      </c>
    </row>
    <row r="9180" spans="1:6" x14ac:dyDescent="0.25">
      <c r="A9180" t="s">
        <v>3306</v>
      </c>
      <c r="C9180" t="s">
        <v>0</v>
      </c>
      <c r="D9180">
        <v>933</v>
      </c>
      <c r="E9180" t="s">
        <v>1</v>
      </c>
      <c r="F9180">
        <v>1110037</v>
      </c>
    </row>
    <row r="9181" spans="1:6" x14ac:dyDescent="0.25">
      <c r="A9181" t="s">
        <v>3306</v>
      </c>
      <c r="C9181" t="s">
        <v>0</v>
      </c>
      <c r="D9181">
        <v>936</v>
      </c>
      <c r="E9181" t="s">
        <v>1</v>
      </c>
      <c r="F9181">
        <v>1110037</v>
      </c>
    </row>
    <row r="9182" spans="1:6" x14ac:dyDescent="0.25">
      <c r="A9182" t="s">
        <v>3306</v>
      </c>
      <c r="C9182" t="s">
        <v>0</v>
      </c>
      <c r="D9182">
        <v>933</v>
      </c>
      <c r="E9182" t="s">
        <v>1</v>
      </c>
      <c r="F9182">
        <v>1110037</v>
      </c>
    </row>
    <row r="9183" spans="1:6" x14ac:dyDescent="0.25">
      <c r="A9183" t="s">
        <v>3307</v>
      </c>
      <c r="C9183" t="s">
        <v>0</v>
      </c>
      <c r="D9183">
        <v>933</v>
      </c>
      <c r="E9183" t="s">
        <v>1</v>
      </c>
      <c r="F9183">
        <v>1110037</v>
      </c>
    </row>
    <row r="9184" spans="1:6" x14ac:dyDescent="0.25">
      <c r="A9184" t="s">
        <v>3307</v>
      </c>
      <c r="C9184" t="s">
        <v>0</v>
      </c>
      <c r="D9184">
        <v>939</v>
      </c>
      <c r="E9184" t="s">
        <v>1</v>
      </c>
      <c r="F9184">
        <v>1110037</v>
      </c>
    </row>
    <row r="9185" spans="1:6" x14ac:dyDescent="0.25">
      <c r="A9185" t="s">
        <v>3307</v>
      </c>
      <c r="C9185" t="s">
        <v>0</v>
      </c>
      <c r="D9185">
        <v>936</v>
      </c>
      <c r="E9185" t="s">
        <v>1</v>
      </c>
      <c r="F9185">
        <v>1110037</v>
      </c>
    </row>
    <row r="9186" spans="1:6" x14ac:dyDescent="0.25">
      <c r="A9186" t="s">
        <v>3307</v>
      </c>
      <c r="C9186" t="s">
        <v>0</v>
      </c>
      <c r="D9186">
        <v>937</v>
      </c>
      <c r="E9186" t="s">
        <v>1</v>
      </c>
      <c r="F9186">
        <v>1110037</v>
      </c>
    </row>
    <row r="9187" spans="1:6" x14ac:dyDescent="0.25">
      <c r="A9187" t="s">
        <v>3307</v>
      </c>
      <c r="C9187" t="s">
        <v>0</v>
      </c>
      <c r="D9187">
        <v>938</v>
      </c>
      <c r="E9187" t="s">
        <v>1</v>
      </c>
      <c r="F9187">
        <v>1110037</v>
      </c>
    </row>
    <row r="9188" spans="1:6" x14ac:dyDescent="0.25">
      <c r="A9188" t="s">
        <v>3308</v>
      </c>
      <c r="C9188" t="s">
        <v>0</v>
      </c>
      <c r="D9188">
        <v>935</v>
      </c>
      <c r="E9188" t="s">
        <v>1</v>
      </c>
      <c r="F9188">
        <v>1110037</v>
      </c>
    </row>
    <row r="9189" spans="1:6" x14ac:dyDescent="0.25">
      <c r="A9189" t="s">
        <v>3308</v>
      </c>
      <c r="C9189" t="s">
        <v>0</v>
      </c>
      <c r="D9189">
        <v>933</v>
      </c>
      <c r="E9189" t="s">
        <v>1</v>
      </c>
      <c r="F9189">
        <v>1110037</v>
      </c>
    </row>
    <row r="9190" spans="1:6" x14ac:dyDescent="0.25">
      <c r="A9190" t="s">
        <v>3309</v>
      </c>
      <c r="C9190" t="s">
        <v>0</v>
      </c>
      <c r="D9190">
        <v>935</v>
      </c>
      <c r="E9190" t="s">
        <v>1</v>
      </c>
      <c r="F9190">
        <v>1110037</v>
      </c>
    </row>
    <row r="9191" spans="1:6" x14ac:dyDescent="0.25">
      <c r="A9191" t="s">
        <v>3309</v>
      </c>
      <c r="C9191" t="s">
        <v>0</v>
      </c>
      <c r="D9191">
        <v>936</v>
      </c>
      <c r="E9191" t="s">
        <v>1</v>
      </c>
      <c r="F9191">
        <v>1110037</v>
      </c>
    </row>
    <row r="9192" spans="1:6" x14ac:dyDescent="0.25">
      <c r="A9192" t="s">
        <v>3309</v>
      </c>
      <c r="C9192" t="s">
        <v>0</v>
      </c>
      <c r="D9192">
        <v>937</v>
      </c>
      <c r="E9192" t="s">
        <v>1</v>
      </c>
      <c r="F9192">
        <v>1110037</v>
      </c>
    </row>
    <row r="9193" spans="1:6" x14ac:dyDescent="0.25">
      <c r="A9193" t="s">
        <v>3309</v>
      </c>
      <c r="C9193" t="s">
        <v>0</v>
      </c>
      <c r="D9193">
        <v>937</v>
      </c>
      <c r="E9193" t="s">
        <v>1</v>
      </c>
      <c r="F9193">
        <v>1110037</v>
      </c>
    </row>
    <row r="9194" spans="1:6" x14ac:dyDescent="0.25">
      <c r="A9194" t="s">
        <v>3309</v>
      </c>
      <c r="C9194" t="s">
        <v>0</v>
      </c>
      <c r="D9194">
        <v>937</v>
      </c>
      <c r="E9194" t="s">
        <v>1</v>
      </c>
      <c r="F9194">
        <v>1110037</v>
      </c>
    </row>
    <row r="9195" spans="1:6" x14ac:dyDescent="0.25">
      <c r="A9195" t="s">
        <v>3310</v>
      </c>
      <c r="C9195" t="s">
        <v>0</v>
      </c>
      <c r="D9195">
        <v>932</v>
      </c>
      <c r="E9195" t="s">
        <v>1</v>
      </c>
      <c r="F9195">
        <v>1110037</v>
      </c>
    </row>
    <row r="9196" spans="1:6" x14ac:dyDescent="0.25">
      <c r="A9196" t="s">
        <v>3310</v>
      </c>
      <c r="C9196" t="s">
        <v>0</v>
      </c>
      <c r="D9196">
        <v>936</v>
      </c>
      <c r="E9196" t="s">
        <v>1</v>
      </c>
      <c r="F9196">
        <v>1110037</v>
      </c>
    </row>
    <row r="9197" spans="1:6" x14ac:dyDescent="0.25">
      <c r="A9197" t="s">
        <v>3311</v>
      </c>
      <c r="C9197" t="s">
        <v>0</v>
      </c>
      <c r="D9197">
        <v>935</v>
      </c>
      <c r="E9197" t="s">
        <v>1</v>
      </c>
      <c r="F9197">
        <v>1110037</v>
      </c>
    </row>
    <row r="9198" spans="1:6" x14ac:dyDescent="0.25">
      <c r="A9198" t="s">
        <v>3311</v>
      </c>
      <c r="C9198" t="s">
        <v>0</v>
      </c>
      <c r="D9198">
        <v>938</v>
      </c>
      <c r="E9198" t="s">
        <v>1</v>
      </c>
      <c r="F9198">
        <v>1110037</v>
      </c>
    </row>
    <row r="9199" spans="1:6" x14ac:dyDescent="0.25">
      <c r="A9199" t="s">
        <v>3311</v>
      </c>
      <c r="C9199" t="s">
        <v>0</v>
      </c>
      <c r="D9199">
        <v>935</v>
      </c>
      <c r="E9199" t="s">
        <v>1</v>
      </c>
      <c r="F9199">
        <v>1110037</v>
      </c>
    </row>
    <row r="9200" spans="1:6" x14ac:dyDescent="0.25">
      <c r="A9200" t="s">
        <v>3311</v>
      </c>
      <c r="C9200" t="s">
        <v>0</v>
      </c>
      <c r="D9200">
        <v>938</v>
      </c>
      <c r="E9200" t="s">
        <v>1</v>
      </c>
      <c r="F9200">
        <v>1110037</v>
      </c>
    </row>
    <row r="9201" spans="1:6" x14ac:dyDescent="0.25">
      <c r="A9201" t="s">
        <v>3312</v>
      </c>
      <c r="C9201" t="s">
        <v>0</v>
      </c>
      <c r="D9201">
        <v>936</v>
      </c>
      <c r="E9201" t="s">
        <v>1</v>
      </c>
      <c r="F9201">
        <v>1110037</v>
      </c>
    </row>
    <row r="9202" spans="1:6" x14ac:dyDescent="0.25">
      <c r="A9202" t="s">
        <v>3312</v>
      </c>
      <c r="C9202" t="s">
        <v>0</v>
      </c>
      <c r="D9202">
        <v>933</v>
      </c>
      <c r="E9202" t="s">
        <v>1</v>
      </c>
      <c r="F9202">
        <v>1110037</v>
      </c>
    </row>
    <row r="9203" spans="1:6" x14ac:dyDescent="0.25">
      <c r="A9203" t="s">
        <v>3312</v>
      </c>
      <c r="C9203" t="s">
        <v>0</v>
      </c>
      <c r="D9203">
        <v>931</v>
      </c>
      <c r="E9203" t="s">
        <v>1</v>
      </c>
      <c r="F9203">
        <v>1110037</v>
      </c>
    </row>
    <row r="9204" spans="1:6" x14ac:dyDescent="0.25">
      <c r="A9204" t="s">
        <v>3312</v>
      </c>
      <c r="C9204" t="s">
        <v>0</v>
      </c>
      <c r="D9204">
        <v>938</v>
      </c>
      <c r="E9204" t="s">
        <v>1</v>
      </c>
      <c r="F9204">
        <v>1110037</v>
      </c>
    </row>
    <row r="9205" spans="1:6" x14ac:dyDescent="0.25">
      <c r="A9205" t="s">
        <v>3312</v>
      </c>
      <c r="C9205" t="s">
        <v>0</v>
      </c>
      <c r="D9205">
        <v>939</v>
      </c>
      <c r="E9205" t="s">
        <v>1</v>
      </c>
      <c r="F9205">
        <v>1110037</v>
      </c>
    </row>
    <row r="9206" spans="1:6" x14ac:dyDescent="0.25">
      <c r="A9206" t="s">
        <v>3313</v>
      </c>
      <c r="C9206" t="s">
        <v>0</v>
      </c>
      <c r="D9206">
        <v>937</v>
      </c>
      <c r="E9206" t="s">
        <v>1</v>
      </c>
      <c r="F9206">
        <v>1110037</v>
      </c>
    </row>
    <row r="9207" spans="1:6" x14ac:dyDescent="0.25">
      <c r="A9207" t="s">
        <v>3313</v>
      </c>
      <c r="C9207" t="s">
        <v>0</v>
      </c>
      <c r="D9207">
        <v>933</v>
      </c>
      <c r="E9207" t="s">
        <v>1</v>
      </c>
      <c r="F9207">
        <v>1110037</v>
      </c>
    </row>
    <row r="9208" spans="1:6" x14ac:dyDescent="0.25">
      <c r="A9208" t="s">
        <v>3313</v>
      </c>
      <c r="C9208" t="s">
        <v>0</v>
      </c>
      <c r="D9208">
        <v>937</v>
      </c>
      <c r="E9208" t="s">
        <v>1</v>
      </c>
      <c r="F9208">
        <v>1110037</v>
      </c>
    </row>
    <row r="9209" spans="1:6" x14ac:dyDescent="0.25">
      <c r="A9209" t="s">
        <v>3313</v>
      </c>
      <c r="C9209" t="s">
        <v>0</v>
      </c>
      <c r="D9209">
        <v>934</v>
      </c>
      <c r="E9209" t="s">
        <v>1</v>
      </c>
      <c r="F9209">
        <v>1110037</v>
      </c>
    </row>
    <row r="9210" spans="1:6" x14ac:dyDescent="0.25">
      <c r="A9210" t="s">
        <v>3313</v>
      </c>
      <c r="C9210" t="s">
        <v>0</v>
      </c>
      <c r="D9210">
        <v>935</v>
      </c>
      <c r="E9210" t="s">
        <v>1</v>
      </c>
      <c r="F9210">
        <v>1110037</v>
      </c>
    </row>
    <row r="9211" spans="1:6" x14ac:dyDescent="0.25">
      <c r="A9211" t="s">
        <v>3314</v>
      </c>
      <c r="C9211" t="s">
        <v>0</v>
      </c>
      <c r="D9211">
        <v>933</v>
      </c>
      <c r="E9211" t="s">
        <v>1</v>
      </c>
      <c r="F9211">
        <v>1110037</v>
      </c>
    </row>
    <row r="9212" spans="1:6" x14ac:dyDescent="0.25">
      <c r="A9212" t="s">
        <v>3314</v>
      </c>
      <c r="C9212" t="s">
        <v>0</v>
      </c>
      <c r="D9212">
        <v>936</v>
      </c>
      <c r="E9212" t="s">
        <v>1</v>
      </c>
      <c r="F9212">
        <v>1110037</v>
      </c>
    </row>
    <row r="9213" spans="1:6" x14ac:dyDescent="0.25">
      <c r="A9213" t="s">
        <v>3314</v>
      </c>
      <c r="C9213" t="s">
        <v>0</v>
      </c>
      <c r="D9213">
        <v>931</v>
      </c>
      <c r="E9213" t="s">
        <v>1</v>
      </c>
      <c r="F9213">
        <v>1110037</v>
      </c>
    </row>
    <row r="9214" spans="1:6" x14ac:dyDescent="0.25">
      <c r="A9214" t="s">
        <v>3314</v>
      </c>
      <c r="C9214" t="s">
        <v>0</v>
      </c>
      <c r="D9214">
        <v>936</v>
      </c>
      <c r="E9214" t="s">
        <v>1</v>
      </c>
      <c r="F9214">
        <v>1110037</v>
      </c>
    </row>
    <row r="9215" spans="1:6" x14ac:dyDescent="0.25">
      <c r="A9215" t="s">
        <v>3315</v>
      </c>
      <c r="C9215" t="s">
        <v>0</v>
      </c>
      <c r="D9215">
        <v>937</v>
      </c>
      <c r="E9215" t="s">
        <v>1</v>
      </c>
      <c r="F9215">
        <v>1110037</v>
      </c>
    </row>
    <row r="9216" spans="1:6" x14ac:dyDescent="0.25">
      <c r="A9216" t="s">
        <v>3315</v>
      </c>
      <c r="C9216" t="s">
        <v>0</v>
      </c>
      <c r="D9216">
        <v>939</v>
      </c>
      <c r="E9216" t="s">
        <v>1</v>
      </c>
      <c r="F9216">
        <v>1110037</v>
      </c>
    </row>
    <row r="9217" spans="1:6" x14ac:dyDescent="0.25">
      <c r="A9217" t="s">
        <v>3315</v>
      </c>
      <c r="C9217" t="s">
        <v>0</v>
      </c>
      <c r="D9217">
        <v>936</v>
      </c>
      <c r="E9217" t="s">
        <v>1</v>
      </c>
      <c r="F9217">
        <v>1110037</v>
      </c>
    </row>
    <row r="9218" spans="1:6" x14ac:dyDescent="0.25">
      <c r="A9218" t="s">
        <v>3316</v>
      </c>
      <c r="C9218" t="s">
        <v>0</v>
      </c>
      <c r="D9218">
        <v>934</v>
      </c>
      <c r="E9218" t="s">
        <v>1</v>
      </c>
      <c r="F9218">
        <v>1110037</v>
      </c>
    </row>
    <row r="9219" spans="1:6" x14ac:dyDescent="0.25">
      <c r="A9219" t="s">
        <v>3316</v>
      </c>
      <c r="C9219" t="s">
        <v>0</v>
      </c>
      <c r="D9219">
        <v>936</v>
      </c>
      <c r="E9219" t="s">
        <v>1</v>
      </c>
      <c r="F9219">
        <v>1110037</v>
      </c>
    </row>
    <row r="9220" spans="1:6" x14ac:dyDescent="0.25">
      <c r="A9220" t="s">
        <v>3316</v>
      </c>
      <c r="C9220" t="s">
        <v>0</v>
      </c>
      <c r="D9220">
        <v>936</v>
      </c>
      <c r="E9220" t="s">
        <v>1</v>
      </c>
      <c r="F9220">
        <v>1110037</v>
      </c>
    </row>
    <row r="9221" spans="1:6" x14ac:dyDescent="0.25">
      <c r="A9221" t="s">
        <v>3316</v>
      </c>
      <c r="C9221" t="s">
        <v>0</v>
      </c>
      <c r="D9221">
        <v>936</v>
      </c>
      <c r="E9221" t="s">
        <v>1</v>
      </c>
      <c r="F9221">
        <v>1110037</v>
      </c>
    </row>
    <row r="9222" spans="1:6" x14ac:dyDescent="0.25">
      <c r="A9222" t="s">
        <v>3317</v>
      </c>
      <c r="C9222" t="s">
        <v>0</v>
      </c>
      <c r="D9222">
        <v>933</v>
      </c>
      <c r="E9222" t="s">
        <v>1</v>
      </c>
      <c r="F9222">
        <v>1110037</v>
      </c>
    </row>
    <row r="9223" spans="1:6" x14ac:dyDescent="0.25">
      <c r="A9223" t="s">
        <v>3317</v>
      </c>
      <c r="C9223" t="s">
        <v>0</v>
      </c>
      <c r="D9223">
        <v>939</v>
      </c>
      <c r="E9223" t="s">
        <v>1</v>
      </c>
      <c r="F9223">
        <v>1110037</v>
      </c>
    </row>
    <row r="9224" spans="1:6" x14ac:dyDescent="0.25">
      <c r="A9224" t="s">
        <v>3317</v>
      </c>
      <c r="C9224" t="s">
        <v>0</v>
      </c>
      <c r="D9224">
        <v>932</v>
      </c>
      <c r="E9224" t="s">
        <v>1</v>
      </c>
      <c r="F9224">
        <v>1110037</v>
      </c>
    </row>
    <row r="9225" spans="1:6" x14ac:dyDescent="0.25">
      <c r="A9225" t="s">
        <v>3317</v>
      </c>
      <c r="C9225" t="s">
        <v>0</v>
      </c>
      <c r="D9225">
        <v>931</v>
      </c>
      <c r="E9225" t="s">
        <v>1</v>
      </c>
      <c r="F9225">
        <v>1110037</v>
      </c>
    </row>
    <row r="9226" spans="1:6" x14ac:dyDescent="0.25">
      <c r="A9226" t="s">
        <v>3317</v>
      </c>
      <c r="C9226" t="s">
        <v>0</v>
      </c>
      <c r="D9226">
        <v>933</v>
      </c>
      <c r="E9226" t="s">
        <v>1</v>
      </c>
      <c r="F9226">
        <v>1110037</v>
      </c>
    </row>
    <row r="9227" spans="1:6" x14ac:dyDescent="0.25">
      <c r="A9227" t="s">
        <v>3318</v>
      </c>
      <c r="C9227" t="s">
        <v>0</v>
      </c>
      <c r="D9227">
        <v>934</v>
      </c>
      <c r="E9227" t="s">
        <v>1</v>
      </c>
      <c r="F9227">
        <v>1110037</v>
      </c>
    </row>
    <row r="9228" spans="1:6" x14ac:dyDescent="0.25">
      <c r="A9228" t="s">
        <v>3318</v>
      </c>
      <c r="C9228" t="s">
        <v>0</v>
      </c>
      <c r="D9228">
        <v>938</v>
      </c>
      <c r="E9228" t="s">
        <v>1</v>
      </c>
      <c r="F9228">
        <v>1110037</v>
      </c>
    </row>
    <row r="9229" spans="1:6" x14ac:dyDescent="0.25">
      <c r="A9229" t="s">
        <v>3319</v>
      </c>
      <c r="C9229" t="s">
        <v>0</v>
      </c>
      <c r="D9229">
        <v>935</v>
      </c>
      <c r="E9229" t="s">
        <v>1</v>
      </c>
      <c r="F9229">
        <v>1110037</v>
      </c>
    </row>
    <row r="9230" spans="1:6" x14ac:dyDescent="0.25">
      <c r="A9230" t="s">
        <v>3319</v>
      </c>
      <c r="C9230" t="s">
        <v>0</v>
      </c>
      <c r="D9230">
        <v>938</v>
      </c>
      <c r="E9230" t="s">
        <v>1</v>
      </c>
      <c r="F9230">
        <v>1110037</v>
      </c>
    </row>
    <row r="9231" spans="1:6" x14ac:dyDescent="0.25">
      <c r="A9231" t="s">
        <v>3319</v>
      </c>
      <c r="C9231" t="s">
        <v>0</v>
      </c>
      <c r="D9231">
        <v>930</v>
      </c>
      <c r="E9231" t="s">
        <v>1</v>
      </c>
      <c r="F9231">
        <v>1110037</v>
      </c>
    </row>
    <row r="9232" spans="1:6" x14ac:dyDescent="0.25">
      <c r="A9232" t="s">
        <v>3319</v>
      </c>
      <c r="C9232" t="s">
        <v>0</v>
      </c>
      <c r="D9232">
        <v>937</v>
      </c>
      <c r="E9232" t="s">
        <v>1</v>
      </c>
      <c r="F9232">
        <v>1110037</v>
      </c>
    </row>
    <row r="9233" spans="1:6" x14ac:dyDescent="0.25">
      <c r="A9233" t="s">
        <v>3320</v>
      </c>
      <c r="C9233" t="s">
        <v>0</v>
      </c>
      <c r="D9233">
        <v>935</v>
      </c>
      <c r="E9233" t="s">
        <v>1</v>
      </c>
      <c r="F9233">
        <v>1110037</v>
      </c>
    </row>
    <row r="9234" spans="1:6" x14ac:dyDescent="0.25">
      <c r="A9234" t="s">
        <v>3320</v>
      </c>
      <c r="C9234" t="s">
        <v>0</v>
      </c>
      <c r="D9234">
        <v>934</v>
      </c>
      <c r="E9234" t="s">
        <v>1</v>
      </c>
      <c r="F9234">
        <v>1110037</v>
      </c>
    </row>
    <row r="9235" spans="1:6" x14ac:dyDescent="0.25">
      <c r="A9235" t="s">
        <v>3320</v>
      </c>
      <c r="C9235" t="s">
        <v>0</v>
      </c>
      <c r="D9235">
        <v>931</v>
      </c>
      <c r="E9235" t="s">
        <v>1</v>
      </c>
      <c r="F9235">
        <v>1110037</v>
      </c>
    </row>
    <row r="9236" spans="1:6" x14ac:dyDescent="0.25">
      <c r="A9236" t="s">
        <v>3320</v>
      </c>
      <c r="C9236" t="s">
        <v>0</v>
      </c>
      <c r="D9236">
        <v>939</v>
      </c>
      <c r="E9236" t="s">
        <v>1</v>
      </c>
      <c r="F9236">
        <v>1110037</v>
      </c>
    </row>
    <row r="9237" spans="1:6" x14ac:dyDescent="0.25">
      <c r="A9237" t="s">
        <v>3320</v>
      </c>
      <c r="C9237" t="s">
        <v>0</v>
      </c>
      <c r="D9237">
        <v>930</v>
      </c>
      <c r="E9237" t="s">
        <v>1</v>
      </c>
      <c r="F9237">
        <v>1110037</v>
      </c>
    </row>
    <row r="9238" spans="1:6" x14ac:dyDescent="0.25">
      <c r="A9238" t="s">
        <v>3321</v>
      </c>
      <c r="C9238" t="s">
        <v>0</v>
      </c>
      <c r="D9238">
        <v>938</v>
      </c>
      <c r="E9238" t="s">
        <v>1</v>
      </c>
      <c r="F9238">
        <v>1110037</v>
      </c>
    </row>
    <row r="9239" spans="1:6" x14ac:dyDescent="0.25">
      <c r="A9239" t="s">
        <v>3321</v>
      </c>
      <c r="C9239" t="s">
        <v>0</v>
      </c>
      <c r="D9239">
        <v>936</v>
      </c>
      <c r="E9239" t="s">
        <v>1</v>
      </c>
      <c r="F9239">
        <v>1110037</v>
      </c>
    </row>
    <row r="9240" spans="1:6" x14ac:dyDescent="0.25">
      <c r="A9240" t="s">
        <v>3322</v>
      </c>
      <c r="C9240" t="s">
        <v>0</v>
      </c>
      <c r="D9240">
        <v>931</v>
      </c>
      <c r="E9240" t="s">
        <v>1</v>
      </c>
      <c r="F9240">
        <v>1110037</v>
      </c>
    </row>
    <row r="9241" spans="1:6" x14ac:dyDescent="0.25">
      <c r="A9241" t="s">
        <v>3322</v>
      </c>
      <c r="C9241" t="s">
        <v>0</v>
      </c>
      <c r="D9241">
        <v>936</v>
      </c>
      <c r="E9241" t="s">
        <v>1</v>
      </c>
      <c r="F9241">
        <v>1110037</v>
      </c>
    </row>
    <row r="9242" spans="1:6" x14ac:dyDescent="0.25">
      <c r="A9242" t="s">
        <v>3322</v>
      </c>
      <c r="C9242" t="s">
        <v>0</v>
      </c>
      <c r="D9242">
        <v>933</v>
      </c>
      <c r="E9242" t="s">
        <v>1</v>
      </c>
      <c r="F9242">
        <v>1110037</v>
      </c>
    </row>
    <row r="9243" spans="1:6" x14ac:dyDescent="0.25">
      <c r="A9243" t="s">
        <v>3322</v>
      </c>
      <c r="C9243" t="s">
        <v>0</v>
      </c>
      <c r="D9243">
        <v>936</v>
      </c>
      <c r="E9243" t="s">
        <v>1</v>
      </c>
      <c r="F9243">
        <v>1110037</v>
      </c>
    </row>
    <row r="9244" spans="1:6" x14ac:dyDescent="0.25">
      <c r="A9244" t="s">
        <v>3322</v>
      </c>
      <c r="C9244" t="s">
        <v>0</v>
      </c>
      <c r="D9244">
        <v>937</v>
      </c>
      <c r="E9244" t="s">
        <v>1</v>
      </c>
      <c r="F9244">
        <v>1110037</v>
      </c>
    </row>
    <row r="9245" spans="1:6" x14ac:dyDescent="0.25">
      <c r="A9245" t="s">
        <v>3323</v>
      </c>
      <c r="C9245" t="s">
        <v>0</v>
      </c>
      <c r="D9245">
        <v>937</v>
      </c>
      <c r="E9245" t="s">
        <v>1</v>
      </c>
      <c r="F9245">
        <v>1110037</v>
      </c>
    </row>
    <row r="9246" spans="1:6" x14ac:dyDescent="0.25">
      <c r="A9246" t="s">
        <v>3323</v>
      </c>
      <c r="C9246" t="s">
        <v>0</v>
      </c>
      <c r="D9246">
        <v>934</v>
      </c>
      <c r="E9246" t="s">
        <v>1</v>
      </c>
      <c r="F9246">
        <v>1110037</v>
      </c>
    </row>
    <row r="9247" spans="1:6" x14ac:dyDescent="0.25">
      <c r="A9247" t="s">
        <v>3323</v>
      </c>
      <c r="C9247" t="s">
        <v>0</v>
      </c>
      <c r="D9247">
        <v>931</v>
      </c>
      <c r="E9247" t="s">
        <v>1</v>
      </c>
      <c r="F9247">
        <v>1110037</v>
      </c>
    </row>
    <row r="9248" spans="1:6" x14ac:dyDescent="0.25">
      <c r="A9248" t="s">
        <v>3323</v>
      </c>
      <c r="C9248" t="s">
        <v>0</v>
      </c>
      <c r="D9248">
        <v>936</v>
      </c>
      <c r="E9248" t="s">
        <v>1</v>
      </c>
      <c r="F9248">
        <v>1110037</v>
      </c>
    </row>
    <row r="9249" spans="1:6" x14ac:dyDescent="0.25">
      <c r="A9249" t="s">
        <v>3324</v>
      </c>
      <c r="C9249" t="s">
        <v>0</v>
      </c>
      <c r="D9249">
        <v>932</v>
      </c>
      <c r="E9249" t="s">
        <v>1</v>
      </c>
      <c r="F9249">
        <v>1110037</v>
      </c>
    </row>
    <row r="9250" spans="1:6" x14ac:dyDescent="0.25">
      <c r="A9250" t="s">
        <v>3324</v>
      </c>
      <c r="C9250" t="s">
        <v>0</v>
      </c>
      <c r="D9250">
        <v>933</v>
      </c>
      <c r="E9250" t="s">
        <v>1</v>
      </c>
      <c r="F9250">
        <v>1110037</v>
      </c>
    </row>
    <row r="9251" spans="1:6" x14ac:dyDescent="0.25">
      <c r="A9251" t="s">
        <v>3324</v>
      </c>
      <c r="C9251" t="s">
        <v>0</v>
      </c>
      <c r="D9251">
        <v>938</v>
      </c>
      <c r="E9251" t="s">
        <v>1</v>
      </c>
      <c r="F9251">
        <v>1110037</v>
      </c>
    </row>
    <row r="9252" spans="1:6" x14ac:dyDescent="0.25">
      <c r="A9252" t="s">
        <v>3325</v>
      </c>
      <c r="C9252" t="s">
        <v>0</v>
      </c>
      <c r="D9252">
        <v>938</v>
      </c>
      <c r="E9252" t="s">
        <v>1</v>
      </c>
      <c r="F9252">
        <v>1110037</v>
      </c>
    </row>
    <row r="9253" spans="1:6" x14ac:dyDescent="0.25">
      <c r="A9253" t="s">
        <v>3325</v>
      </c>
      <c r="C9253" t="s">
        <v>0</v>
      </c>
      <c r="D9253">
        <v>932</v>
      </c>
      <c r="E9253" t="s">
        <v>1</v>
      </c>
      <c r="F9253">
        <v>1110037</v>
      </c>
    </row>
    <row r="9254" spans="1:6" x14ac:dyDescent="0.25">
      <c r="A9254" t="s">
        <v>3325</v>
      </c>
      <c r="C9254" t="s">
        <v>0</v>
      </c>
      <c r="D9254">
        <v>937</v>
      </c>
      <c r="E9254" t="s">
        <v>1</v>
      </c>
      <c r="F9254">
        <v>1110037</v>
      </c>
    </row>
    <row r="9255" spans="1:6" x14ac:dyDescent="0.25">
      <c r="A9255" t="s">
        <v>3325</v>
      </c>
      <c r="C9255" t="s">
        <v>0</v>
      </c>
      <c r="D9255">
        <v>935</v>
      </c>
      <c r="E9255" t="s">
        <v>1</v>
      </c>
      <c r="F9255">
        <v>1110037</v>
      </c>
    </row>
    <row r="9256" spans="1:6" x14ac:dyDescent="0.25">
      <c r="A9256" t="s">
        <v>3326</v>
      </c>
      <c r="C9256" t="s">
        <v>0</v>
      </c>
      <c r="D9256">
        <v>937</v>
      </c>
      <c r="E9256" t="s">
        <v>1</v>
      </c>
      <c r="F9256">
        <v>1110037</v>
      </c>
    </row>
    <row r="9257" spans="1:6" x14ac:dyDescent="0.25">
      <c r="A9257" t="s">
        <v>3326</v>
      </c>
      <c r="C9257" t="s">
        <v>0</v>
      </c>
      <c r="D9257">
        <v>931</v>
      </c>
      <c r="E9257" t="s">
        <v>1</v>
      </c>
      <c r="F9257">
        <v>1110037</v>
      </c>
    </row>
    <row r="9258" spans="1:6" x14ac:dyDescent="0.25">
      <c r="A9258" t="s">
        <v>3326</v>
      </c>
      <c r="C9258" t="s">
        <v>0</v>
      </c>
      <c r="D9258">
        <v>933</v>
      </c>
      <c r="E9258" t="s">
        <v>1</v>
      </c>
      <c r="F9258">
        <v>1110037</v>
      </c>
    </row>
    <row r="9259" spans="1:6" x14ac:dyDescent="0.25">
      <c r="A9259" t="s">
        <v>3326</v>
      </c>
      <c r="C9259" t="s">
        <v>0</v>
      </c>
      <c r="D9259">
        <v>936</v>
      </c>
      <c r="E9259" t="s">
        <v>1</v>
      </c>
      <c r="F9259">
        <v>1110037</v>
      </c>
    </row>
    <row r="9260" spans="1:6" x14ac:dyDescent="0.25">
      <c r="A9260" t="s">
        <v>3326</v>
      </c>
      <c r="C9260" t="s">
        <v>0</v>
      </c>
      <c r="D9260">
        <v>938</v>
      </c>
      <c r="E9260" t="s">
        <v>1</v>
      </c>
      <c r="F9260">
        <v>1110037</v>
      </c>
    </row>
    <row r="9261" spans="1:6" x14ac:dyDescent="0.25">
      <c r="A9261" t="s">
        <v>3327</v>
      </c>
      <c r="C9261" t="s">
        <v>0</v>
      </c>
      <c r="D9261">
        <v>933</v>
      </c>
      <c r="E9261" t="s">
        <v>1</v>
      </c>
      <c r="F9261">
        <v>1110037</v>
      </c>
    </row>
    <row r="9262" spans="1:6" x14ac:dyDescent="0.25">
      <c r="A9262" t="s">
        <v>3327</v>
      </c>
      <c r="C9262" t="s">
        <v>0</v>
      </c>
      <c r="D9262">
        <v>931</v>
      </c>
      <c r="E9262" t="s">
        <v>1</v>
      </c>
      <c r="F9262">
        <v>1110037</v>
      </c>
    </row>
    <row r="9263" spans="1:6" x14ac:dyDescent="0.25">
      <c r="A9263" t="s">
        <v>3328</v>
      </c>
      <c r="C9263" t="s">
        <v>0</v>
      </c>
      <c r="D9263">
        <v>939</v>
      </c>
      <c r="E9263" t="s">
        <v>1</v>
      </c>
      <c r="F9263">
        <v>1110037</v>
      </c>
    </row>
    <row r="9264" spans="1:6" x14ac:dyDescent="0.25">
      <c r="A9264" t="s">
        <v>3328</v>
      </c>
      <c r="C9264" t="s">
        <v>0</v>
      </c>
      <c r="D9264">
        <v>931</v>
      </c>
      <c r="E9264" t="s">
        <v>1</v>
      </c>
      <c r="F9264">
        <v>1110037</v>
      </c>
    </row>
    <row r="9265" spans="1:6" x14ac:dyDescent="0.25">
      <c r="A9265" t="s">
        <v>3328</v>
      </c>
      <c r="C9265" t="s">
        <v>0</v>
      </c>
      <c r="D9265">
        <v>938</v>
      </c>
      <c r="E9265" t="s">
        <v>1</v>
      </c>
      <c r="F9265">
        <v>1110037</v>
      </c>
    </row>
    <row r="9266" spans="1:6" x14ac:dyDescent="0.25">
      <c r="A9266" t="s">
        <v>3328</v>
      </c>
      <c r="C9266" t="s">
        <v>0</v>
      </c>
      <c r="D9266">
        <v>932</v>
      </c>
      <c r="E9266" t="s">
        <v>1</v>
      </c>
      <c r="F9266">
        <v>1110037</v>
      </c>
    </row>
    <row r="9267" spans="1:6" x14ac:dyDescent="0.25">
      <c r="A9267" t="s">
        <v>3328</v>
      </c>
      <c r="C9267" t="s">
        <v>0</v>
      </c>
      <c r="D9267">
        <v>931</v>
      </c>
      <c r="E9267" t="s">
        <v>1</v>
      </c>
      <c r="F9267">
        <v>1110037</v>
      </c>
    </row>
    <row r="9268" spans="1:6" x14ac:dyDescent="0.25">
      <c r="A9268" t="s">
        <v>3329</v>
      </c>
      <c r="C9268" t="s">
        <v>0</v>
      </c>
      <c r="D9268">
        <v>935</v>
      </c>
      <c r="E9268" t="s">
        <v>1</v>
      </c>
      <c r="F9268">
        <v>1110037</v>
      </c>
    </row>
    <row r="9269" spans="1:6" x14ac:dyDescent="0.25">
      <c r="A9269" t="s">
        <v>3329</v>
      </c>
      <c r="C9269" t="s">
        <v>0</v>
      </c>
      <c r="D9269">
        <v>935</v>
      </c>
      <c r="E9269" t="s">
        <v>1</v>
      </c>
      <c r="F9269">
        <v>1110037</v>
      </c>
    </row>
    <row r="9270" spans="1:6" x14ac:dyDescent="0.25">
      <c r="A9270" t="s">
        <v>3329</v>
      </c>
      <c r="C9270" t="s">
        <v>0</v>
      </c>
      <c r="D9270">
        <v>933</v>
      </c>
      <c r="E9270" t="s">
        <v>1</v>
      </c>
      <c r="F9270">
        <v>1110037</v>
      </c>
    </row>
    <row r="9271" spans="1:6" x14ac:dyDescent="0.25">
      <c r="A9271" t="s">
        <v>3329</v>
      </c>
      <c r="C9271" t="s">
        <v>0</v>
      </c>
      <c r="D9271">
        <v>932</v>
      </c>
      <c r="E9271" t="s">
        <v>1</v>
      </c>
      <c r="F9271">
        <v>1110037</v>
      </c>
    </row>
    <row r="9272" spans="1:6" x14ac:dyDescent="0.25">
      <c r="A9272" t="s">
        <v>3330</v>
      </c>
      <c r="C9272" t="s">
        <v>0</v>
      </c>
      <c r="D9272">
        <v>939</v>
      </c>
      <c r="E9272" t="s">
        <v>1</v>
      </c>
      <c r="F9272">
        <v>1110037</v>
      </c>
    </row>
    <row r="9273" spans="1:6" x14ac:dyDescent="0.25">
      <c r="A9273" t="s">
        <v>3330</v>
      </c>
      <c r="C9273" t="s">
        <v>0</v>
      </c>
      <c r="D9273">
        <v>934</v>
      </c>
      <c r="E9273" t="s">
        <v>1</v>
      </c>
      <c r="F9273">
        <v>1110037</v>
      </c>
    </row>
    <row r="9274" spans="1:6" x14ac:dyDescent="0.25">
      <c r="A9274" t="s">
        <v>3330</v>
      </c>
      <c r="C9274" t="s">
        <v>0</v>
      </c>
      <c r="D9274">
        <v>936</v>
      </c>
      <c r="E9274" t="s">
        <v>1</v>
      </c>
      <c r="F9274">
        <v>1110037</v>
      </c>
    </row>
    <row r="9275" spans="1:6" x14ac:dyDescent="0.25">
      <c r="A9275" t="s">
        <v>3331</v>
      </c>
      <c r="C9275" t="s">
        <v>0</v>
      </c>
      <c r="D9275">
        <v>936</v>
      </c>
      <c r="E9275" t="s">
        <v>1</v>
      </c>
      <c r="F9275">
        <v>1110037</v>
      </c>
    </row>
    <row r="9276" spans="1:6" x14ac:dyDescent="0.25">
      <c r="A9276" t="s">
        <v>3331</v>
      </c>
      <c r="C9276" t="s">
        <v>0</v>
      </c>
      <c r="D9276">
        <v>939</v>
      </c>
      <c r="E9276" t="s">
        <v>1</v>
      </c>
      <c r="F9276">
        <v>1110037</v>
      </c>
    </row>
    <row r="9277" spans="1:6" x14ac:dyDescent="0.25">
      <c r="A9277" t="s">
        <v>3331</v>
      </c>
      <c r="C9277" t="s">
        <v>0</v>
      </c>
      <c r="D9277">
        <v>937</v>
      </c>
      <c r="E9277" t="s">
        <v>1</v>
      </c>
      <c r="F9277">
        <v>1110037</v>
      </c>
    </row>
    <row r="9278" spans="1:6" x14ac:dyDescent="0.25">
      <c r="A9278" t="s">
        <v>3331</v>
      </c>
      <c r="C9278" t="s">
        <v>0</v>
      </c>
      <c r="D9278">
        <v>933</v>
      </c>
      <c r="E9278" t="s">
        <v>1</v>
      </c>
      <c r="F9278">
        <v>1110037</v>
      </c>
    </row>
    <row r="9279" spans="1:6" x14ac:dyDescent="0.25">
      <c r="A9279" t="s">
        <v>3332</v>
      </c>
      <c r="C9279" t="s">
        <v>0</v>
      </c>
      <c r="D9279">
        <v>939</v>
      </c>
      <c r="E9279" t="s">
        <v>1</v>
      </c>
      <c r="F9279">
        <v>1110037</v>
      </c>
    </row>
    <row r="9280" spans="1:6" x14ac:dyDescent="0.25">
      <c r="A9280" t="s">
        <v>3332</v>
      </c>
      <c r="C9280" t="s">
        <v>0</v>
      </c>
      <c r="D9280">
        <v>937</v>
      </c>
      <c r="E9280" t="s">
        <v>1</v>
      </c>
      <c r="F9280">
        <v>1110037</v>
      </c>
    </row>
    <row r="9281" spans="1:6" x14ac:dyDescent="0.25">
      <c r="A9281" t="s">
        <v>3332</v>
      </c>
      <c r="C9281" t="s">
        <v>0</v>
      </c>
      <c r="D9281">
        <v>936</v>
      </c>
      <c r="E9281" t="s">
        <v>1</v>
      </c>
      <c r="F9281">
        <v>1110037</v>
      </c>
    </row>
    <row r="9282" spans="1:6" x14ac:dyDescent="0.25">
      <c r="A9282" t="s">
        <v>3332</v>
      </c>
      <c r="C9282" t="s">
        <v>0</v>
      </c>
      <c r="D9282">
        <v>932</v>
      </c>
      <c r="E9282" t="s">
        <v>1</v>
      </c>
      <c r="F9282">
        <v>1110037</v>
      </c>
    </row>
    <row r="9283" spans="1:6" x14ac:dyDescent="0.25">
      <c r="A9283" t="s">
        <v>3332</v>
      </c>
      <c r="C9283" t="s">
        <v>0</v>
      </c>
      <c r="D9283">
        <v>933</v>
      </c>
      <c r="E9283" t="s">
        <v>1</v>
      </c>
      <c r="F9283">
        <v>1110037</v>
      </c>
    </row>
    <row r="9284" spans="1:6" x14ac:dyDescent="0.25">
      <c r="A9284" t="s">
        <v>3333</v>
      </c>
      <c r="C9284" t="s">
        <v>0</v>
      </c>
      <c r="D9284">
        <v>931</v>
      </c>
      <c r="E9284" t="s">
        <v>1</v>
      </c>
      <c r="F9284">
        <v>1110037</v>
      </c>
    </row>
    <row r="9285" spans="1:6" x14ac:dyDescent="0.25">
      <c r="A9285" t="s">
        <v>3333</v>
      </c>
      <c r="C9285" t="s">
        <v>0</v>
      </c>
      <c r="D9285">
        <v>936</v>
      </c>
      <c r="E9285" t="s">
        <v>1</v>
      </c>
      <c r="F9285">
        <v>1110037</v>
      </c>
    </row>
    <row r="9286" spans="1:6" x14ac:dyDescent="0.25">
      <c r="A9286" t="s">
        <v>3333</v>
      </c>
      <c r="C9286" t="s">
        <v>0</v>
      </c>
      <c r="D9286">
        <v>931</v>
      </c>
      <c r="E9286" t="s">
        <v>1</v>
      </c>
      <c r="F9286">
        <v>1110037</v>
      </c>
    </row>
    <row r="9287" spans="1:6" x14ac:dyDescent="0.25">
      <c r="A9287" t="s">
        <v>3333</v>
      </c>
      <c r="C9287" t="s">
        <v>0</v>
      </c>
      <c r="D9287">
        <v>939</v>
      </c>
      <c r="E9287" t="s">
        <v>1</v>
      </c>
      <c r="F9287">
        <v>1110037</v>
      </c>
    </row>
    <row r="9288" spans="1:6" x14ac:dyDescent="0.25">
      <c r="A9288" t="s">
        <v>3334</v>
      </c>
      <c r="C9288" t="s">
        <v>0</v>
      </c>
      <c r="D9288">
        <v>932</v>
      </c>
      <c r="E9288" t="s">
        <v>1</v>
      </c>
      <c r="F9288">
        <v>1110037</v>
      </c>
    </row>
    <row r="9289" spans="1:6" x14ac:dyDescent="0.25">
      <c r="A9289" t="s">
        <v>3334</v>
      </c>
      <c r="C9289" t="s">
        <v>0</v>
      </c>
      <c r="D9289">
        <v>932</v>
      </c>
      <c r="E9289" t="s">
        <v>1</v>
      </c>
      <c r="F9289">
        <v>1110037</v>
      </c>
    </row>
    <row r="9290" spans="1:6" x14ac:dyDescent="0.25">
      <c r="A9290" t="s">
        <v>3334</v>
      </c>
      <c r="C9290" t="s">
        <v>0</v>
      </c>
      <c r="D9290">
        <v>934</v>
      </c>
      <c r="E9290" t="s">
        <v>1</v>
      </c>
      <c r="F9290">
        <v>1110037</v>
      </c>
    </row>
    <row r="9291" spans="1:6" x14ac:dyDescent="0.25">
      <c r="A9291" t="s">
        <v>3334</v>
      </c>
      <c r="C9291" t="s">
        <v>0</v>
      </c>
      <c r="D9291">
        <v>938</v>
      </c>
      <c r="E9291" t="s">
        <v>1</v>
      </c>
      <c r="F9291">
        <v>1110037</v>
      </c>
    </row>
    <row r="9292" spans="1:6" x14ac:dyDescent="0.25">
      <c r="A9292" t="s">
        <v>3334</v>
      </c>
      <c r="C9292" t="s">
        <v>0</v>
      </c>
      <c r="D9292">
        <v>937</v>
      </c>
      <c r="E9292" t="s">
        <v>1</v>
      </c>
      <c r="F9292">
        <v>1110037</v>
      </c>
    </row>
    <row r="9293" spans="1:6" x14ac:dyDescent="0.25">
      <c r="A9293" t="s">
        <v>3335</v>
      </c>
      <c r="C9293" t="s">
        <v>0</v>
      </c>
      <c r="D9293">
        <v>939</v>
      </c>
      <c r="E9293" t="s">
        <v>1</v>
      </c>
      <c r="F9293">
        <v>1110037</v>
      </c>
    </row>
    <row r="9294" spans="1:6" x14ac:dyDescent="0.25">
      <c r="A9294" t="s">
        <v>3335</v>
      </c>
      <c r="C9294" t="s">
        <v>0</v>
      </c>
      <c r="D9294">
        <v>938</v>
      </c>
      <c r="E9294" t="s">
        <v>1</v>
      </c>
      <c r="F9294">
        <v>1110037</v>
      </c>
    </row>
    <row r="9295" spans="1:6" x14ac:dyDescent="0.25">
      <c r="A9295" t="s">
        <v>3336</v>
      </c>
      <c r="C9295" t="s">
        <v>0</v>
      </c>
      <c r="D9295">
        <v>932</v>
      </c>
      <c r="E9295" t="s">
        <v>1</v>
      </c>
      <c r="F9295">
        <v>1110037</v>
      </c>
    </row>
    <row r="9296" spans="1:6" x14ac:dyDescent="0.25">
      <c r="A9296" t="s">
        <v>3336</v>
      </c>
      <c r="C9296" t="s">
        <v>0</v>
      </c>
      <c r="D9296">
        <v>933</v>
      </c>
      <c r="E9296" t="s">
        <v>1</v>
      </c>
      <c r="F9296">
        <v>1110037</v>
      </c>
    </row>
    <row r="9297" spans="1:6" x14ac:dyDescent="0.25">
      <c r="A9297" t="s">
        <v>3336</v>
      </c>
      <c r="C9297" t="s">
        <v>0</v>
      </c>
      <c r="D9297">
        <v>939</v>
      </c>
      <c r="E9297" t="s">
        <v>1</v>
      </c>
      <c r="F9297">
        <v>1110037</v>
      </c>
    </row>
    <row r="9298" spans="1:6" x14ac:dyDescent="0.25">
      <c r="A9298" t="s">
        <v>3336</v>
      </c>
      <c r="C9298" t="s">
        <v>0</v>
      </c>
      <c r="D9298">
        <v>938</v>
      </c>
      <c r="E9298" t="s">
        <v>1</v>
      </c>
      <c r="F9298">
        <v>1110037</v>
      </c>
    </row>
    <row r="9299" spans="1:6" x14ac:dyDescent="0.25">
      <c r="A9299" t="s">
        <v>3336</v>
      </c>
      <c r="C9299" t="s">
        <v>0</v>
      </c>
      <c r="D9299">
        <v>931</v>
      </c>
      <c r="E9299" t="s">
        <v>1</v>
      </c>
      <c r="F9299">
        <v>1110037</v>
      </c>
    </row>
    <row r="9300" spans="1:6" x14ac:dyDescent="0.25">
      <c r="A9300" t="s">
        <v>3337</v>
      </c>
      <c r="C9300" t="s">
        <v>0</v>
      </c>
      <c r="D9300">
        <v>939</v>
      </c>
      <c r="E9300" t="s">
        <v>1</v>
      </c>
      <c r="F9300">
        <v>1110037</v>
      </c>
    </row>
    <row r="9301" spans="1:6" x14ac:dyDescent="0.25">
      <c r="A9301" t="s">
        <v>3337</v>
      </c>
      <c r="C9301" t="s">
        <v>0</v>
      </c>
      <c r="D9301">
        <v>931</v>
      </c>
      <c r="E9301" t="s">
        <v>1</v>
      </c>
      <c r="F9301">
        <v>1110037</v>
      </c>
    </row>
    <row r="9302" spans="1:6" x14ac:dyDescent="0.25">
      <c r="A9302" t="s">
        <v>3337</v>
      </c>
      <c r="C9302" t="s">
        <v>0</v>
      </c>
      <c r="D9302">
        <v>934</v>
      </c>
      <c r="E9302" t="s">
        <v>1</v>
      </c>
      <c r="F9302">
        <v>1110037</v>
      </c>
    </row>
    <row r="9303" spans="1:6" x14ac:dyDescent="0.25">
      <c r="A9303" t="s">
        <v>3338</v>
      </c>
      <c r="C9303" t="s">
        <v>0</v>
      </c>
      <c r="D9303">
        <v>931</v>
      </c>
      <c r="E9303" t="s">
        <v>1</v>
      </c>
      <c r="F9303">
        <v>1110037</v>
      </c>
    </row>
    <row r="9304" spans="1:6" x14ac:dyDescent="0.25">
      <c r="A9304" t="s">
        <v>3338</v>
      </c>
      <c r="C9304" t="s">
        <v>0</v>
      </c>
      <c r="D9304">
        <v>931</v>
      </c>
      <c r="E9304" t="s">
        <v>1</v>
      </c>
      <c r="F9304">
        <v>1110037</v>
      </c>
    </row>
    <row r="9305" spans="1:6" x14ac:dyDescent="0.25">
      <c r="A9305" t="s">
        <v>3338</v>
      </c>
      <c r="C9305" t="s">
        <v>0</v>
      </c>
      <c r="D9305">
        <v>938</v>
      </c>
      <c r="E9305" t="s">
        <v>1</v>
      </c>
      <c r="F9305">
        <v>1110037</v>
      </c>
    </row>
    <row r="9306" spans="1:6" x14ac:dyDescent="0.25">
      <c r="A9306" t="s">
        <v>3339</v>
      </c>
      <c r="C9306" t="s">
        <v>0</v>
      </c>
      <c r="D9306">
        <v>939</v>
      </c>
      <c r="E9306" t="s">
        <v>1</v>
      </c>
      <c r="F9306">
        <v>1110037</v>
      </c>
    </row>
    <row r="9307" spans="1:6" x14ac:dyDescent="0.25">
      <c r="A9307" t="s">
        <v>3339</v>
      </c>
      <c r="C9307" t="s">
        <v>0</v>
      </c>
      <c r="D9307">
        <v>931</v>
      </c>
      <c r="E9307" t="s">
        <v>1</v>
      </c>
      <c r="F9307">
        <v>1110037</v>
      </c>
    </row>
    <row r="9308" spans="1:6" x14ac:dyDescent="0.25">
      <c r="A9308" t="s">
        <v>3339</v>
      </c>
      <c r="C9308" t="s">
        <v>0</v>
      </c>
      <c r="D9308">
        <v>931</v>
      </c>
      <c r="E9308" t="s">
        <v>1</v>
      </c>
      <c r="F9308">
        <v>1110037</v>
      </c>
    </row>
    <row r="9309" spans="1:6" x14ac:dyDescent="0.25">
      <c r="A9309" t="s">
        <v>3339</v>
      </c>
      <c r="C9309" t="s">
        <v>0</v>
      </c>
      <c r="D9309">
        <v>931</v>
      </c>
      <c r="E9309" t="s">
        <v>1</v>
      </c>
      <c r="F9309">
        <v>1110037</v>
      </c>
    </row>
    <row r="9310" spans="1:6" x14ac:dyDescent="0.25">
      <c r="A9310" t="s">
        <v>3339</v>
      </c>
      <c r="C9310" t="s">
        <v>0</v>
      </c>
      <c r="D9310">
        <v>933</v>
      </c>
      <c r="E9310" t="s">
        <v>1</v>
      </c>
      <c r="F9310">
        <v>1110037</v>
      </c>
    </row>
    <row r="9311" spans="1:6" x14ac:dyDescent="0.25">
      <c r="A9311" t="s">
        <v>3340</v>
      </c>
      <c r="C9311" t="s">
        <v>0</v>
      </c>
      <c r="D9311">
        <v>934</v>
      </c>
      <c r="E9311" t="s">
        <v>1</v>
      </c>
      <c r="F9311">
        <v>1110037</v>
      </c>
    </row>
    <row r="9312" spans="1:6" x14ac:dyDescent="0.25">
      <c r="A9312" t="s">
        <v>3340</v>
      </c>
      <c r="C9312" t="s">
        <v>0</v>
      </c>
      <c r="D9312">
        <v>934</v>
      </c>
      <c r="E9312" t="s">
        <v>1</v>
      </c>
      <c r="F9312">
        <v>1110037</v>
      </c>
    </row>
    <row r="9313" spans="1:6" x14ac:dyDescent="0.25">
      <c r="A9313" t="s">
        <v>3340</v>
      </c>
      <c r="C9313" t="s">
        <v>0</v>
      </c>
      <c r="D9313">
        <v>935</v>
      </c>
      <c r="E9313" t="s">
        <v>1</v>
      </c>
      <c r="F9313">
        <v>1110037</v>
      </c>
    </row>
    <row r="9314" spans="1:6" x14ac:dyDescent="0.25">
      <c r="A9314" t="s">
        <v>3340</v>
      </c>
      <c r="C9314" t="s">
        <v>0</v>
      </c>
      <c r="D9314">
        <v>938</v>
      </c>
      <c r="E9314" t="s">
        <v>1</v>
      </c>
      <c r="F9314">
        <v>1110037</v>
      </c>
    </row>
    <row r="9315" spans="1:6" x14ac:dyDescent="0.25">
      <c r="A9315" t="s">
        <v>3340</v>
      </c>
      <c r="C9315" t="s">
        <v>0</v>
      </c>
      <c r="D9315">
        <v>933</v>
      </c>
      <c r="E9315" t="s">
        <v>1</v>
      </c>
      <c r="F9315">
        <v>1110037</v>
      </c>
    </row>
    <row r="9316" spans="1:6" x14ac:dyDescent="0.25">
      <c r="A9316" t="s">
        <v>3341</v>
      </c>
      <c r="C9316" t="s">
        <v>0</v>
      </c>
      <c r="D9316">
        <v>934</v>
      </c>
      <c r="E9316" t="s">
        <v>1</v>
      </c>
      <c r="F9316">
        <v>1110037</v>
      </c>
    </row>
    <row r="9317" spans="1:6" x14ac:dyDescent="0.25">
      <c r="A9317" t="s">
        <v>3341</v>
      </c>
      <c r="C9317" t="s">
        <v>0</v>
      </c>
      <c r="D9317">
        <v>931</v>
      </c>
      <c r="E9317" t="s">
        <v>1</v>
      </c>
      <c r="F9317">
        <v>1110037</v>
      </c>
    </row>
    <row r="9318" spans="1:6" x14ac:dyDescent="0.25">
      <c r="A9318" t="s">
        <v>3341</v>
      </c>
      <c r="C9318" t="s">
        <v>0</v>
      </c>
      <c r="D9318">
        <v>934</v>
      </c>
      <c r="E9318" t="s">
        <v>1</v>
      </c>
      <c r="F9318">
        <v>1110037</v>
      </c>
    </row>
    <row r="9319" spans="1:6" x14ac:dyDescent="0.25">
      <c r="A9319" t="s">
        <v>3341</v>
      </c>
      <c r="C9319" t="s">
        <v>0</v>
      </c>
      <c r="D9319">
        <v>934</v>
      </c>
      <c r="E9319" t="s">
        <v>1</v>
      </c>
      <c r="F9319">
        <v>1110037</v>
      </c>
    </row>
    <row r="9320" spans="1:6" x14ac:dyDescent="0.25">
      <c r="A9320" t="s">
        <v>3342</v>
      </c>
      <c r="C9320" t="s">
        <v>0</v>
      </c>
      <c r="D9320">
        <v>938</v>
      </c>
      <c r="E9320" t="s">
        <v>1</v>
      </c>
      <c r="F9320">
        <v>1110037</v>
      </c>
    </row>
    <row r="9321" spans="1:6" x14ac:dyDescent="0.25">
      <c r="A9321" t="s">
        <v>3342</v>
      </c>
      <c r="C9321" t="s">
        <v>0</v>
      </c>
      <c r="D9321">
        <v>931</v>
      </c>
      <c r="E9321" t="s">
        <v>1</v>
      </c>
      <c r="F9321">
        <v>1110037</v>
      </c>
    </row>
    <row r="9322" spans="1:6" x14ac:dyDescent="0.25">
      <c r="A9322" t="s">
        <v>3343</v>
      </c>
      <c r="C9322" t="s">
        <v>0</v>
      </c>
      <c r="D9322">
        <v>936</v>
      </c>
      <c r="E9322" t="s">
        <v>1</v>
      </c>
      <c r="F9322">
        <v>1110037</v>
      </c>
    </row>
    <row r="9323" spans="1:6" x14ac:dyDescent="0.25">
      <c r="A9323" t="s">
        <v>3343</v>
      </c>
      <c r="C9323" t="s">
        <v>0</v>
      </c>
      <c r="D9323">
        <v>934</v>
      </c>
      <c r="E9323" t="s">
        <v>1</v>
      </c>
      <c r="F9323">
        <v>1110037</v>
      </c>
    </row>
    <row r="9324" spans="1:6" x14ac:dyDescent="0.25">
      <c r="A9324" t="s">
        <v>3343</v>
      </c>
      <c r="C9324" t="s">
        <v>0</v>
      </c>
      <c r="D9324">
        <v>937</v>
      </c>
      <c r="E9324" t="s">
        <v>1</v>
      </c>
      <c r="F9324">
        <v>1110037</v>
      </c>
    </row>
    <row r="9325" spans="1:6" x14ac:dyDescent="0.25">
      <c r="A9325" t="s">
        <v>3343</v>
      </c>
      <c r="C9325" t="s">
        <v>0</v>
      </c>
      <c r="D9325">
        <v>939</v>
      </c>
      <c r="E9325" t="s">
        <v>1</v>
      </c>
      <c r="F9325">
        <v>1110037</v>
      </c>
    </row>
    <row r="9326" spans="1:6" x14ac:dyDescent="0.25">
      <c r="A9326" t="s">
        <v>3343</v>
      </c>
      <c r="C9326" t="s">
        <v>0</v>
      </c>
      <c r="D9326">
        <v>934</v>
      </c>
      <c r="E9326" t="s">
        <v>1</v>
      </c>
      <c r="F9326">
        <v>1110037</v>
      </c>
    </row>
    <row r="9327" spans="1:6" x14ac:dyDescent="0.25">
      <c r="A9327" t="s">
        <v>3344</v>
      </c>
      <c r="C9327" t="s">
        <v>0</v>
      </c>
      <c r="D9327">
        <v>933</v>
      </c>
      <c r="E9327" t="s">
        <v>1</v>
      </c>
      <c r="F9327">
        <v>1110037</v>
      </c>
    </row>
    <row r="9328" spans="1:6" x14ac:dyDescent="0.25">
      <c r="A9328" t="s">
        <v>3344</v>
      </c>
      <c r="C9328" t="s">
        <v>0</v>
      </c>
      <c r="D9328">
        <v>934</v>
      </c>
      <c r="E9328" t="s">
        <v>1</v>
      </c>
      <c r="F9328">
        <v>1110037</v>
      </c>
    </row>
    <row r="9329" spans="1:6" x14ac:dyDescent="0.25">
      <c r="A9329" t="s">
        <v>3344</v>
      </c>
      <c r="C9329" t="s">
        <v>0</v>
      </c>
      <c r="D9329">
        <v>937</v>
      </c>
      <c r="E9329" t="s">
        <v>1</v>
      </c>
      <c r="F9329">
        <v>1110037</v>
      </c>
    </row>
    <row r="9330" spans="1:6" x14ac:dyDescent="0.25">
      <c r="A9330" t="s">
        <v>3344</v>
      </c>
      <c r="C9330" t="s">
        <v>0</v>
      </c>
      <c r="D9330">
        <v>938</v>
      </c>
      <c r="E9330" t="s">
        <v>1</v>
      </c>
      <c r="F9330">
        <v>1110037</v>
      </c>
    </row>
    <row r="9331" spans="1:6" x14ac:dyDescent="0.25">
      <c r="A9331" t="s">
        <v>3344</v>
      </c>
      <c r="C9331" t="s">
        <v>0</v>
      </c>
      <c r="D9331">
        <v>933</v>
      </c>
      <c r="E9331" t="s">
        <v>1</v>
      </c>
      <c r="F9331">
        <v>1110037</v>
      </c>
    </row>
    <row r="9332" spans="1:6" x14ac:dyDescent="0.25">
      <c r="A9332" t="s">
        <v>3345</v>
      </c>
      <c r="C9332" t="s">
        <v>0</v>
      </c>
      <c r="D9332">
        <v>934</v>
      </c>
      <c r="E9332" t="s">
        <v>1</v>
      </c>
      <c r="F9332">
        <v>1110037</v>
      </c>
    </row>
    <row r="9333" spans="1:6" x14ac:dyDescent="0.25">
      <c r="A9333" t="s">
        <v>3345</v>
      </c>
      <c r="C9333" t="s">
        <v>0</v>
      </c>
      <c r="D9333">
        <v>939</v>
      </c>
      <c r="E9333" t="s">
        <v>1</v>
      </c>
      <c r="F9333">
        <v>1110037</v>
      </c>
    </row>
    <row r="9334" spans="1:6" x14ac:dyDescent="0.25">
      <c r="A9334" t="s">
        <v>3345</v>
      </c>
      <c r="C9334" t="s">
        <v>0</v>
      </c>
      <c r="D9334">
        <v>932</v>
      </c>
      <c r="E9334" t="s">
        <v>1</v>
      </c>
      <c r="F9334">
        <v>1110037</v>
      </c>
    </row>
    <row r="9335" spans="1:6" x14ac:dyDescent="0.25">
      <c r="A9335" t="s">
        <v>3345</v>
      </c>
      <c r="C9335" t="s">
        <v>0</v>
      </c>
      <c r="D9335">
        <v>933</v>
      </c>
      <c r="E9335" t="s">
        <v>1</v>
      </c>
      <c r="F9335">
        <v>1110037</v>
      </c>
    </row>
    <row r="9336" spans="1:6" x14ac:dyDescent="0.25">
      <c r="A9336" t="s">
        <v>3346</v>
      </c>
      <c r="C9336" t="s">
        <v>0</v>
      </c>
      <c r="D9336">
        <v>937</v>
      </c>
      <c r="E9336" t="s">
        <v>1</v>
      </c>
      <c r="F9336">
        <v>1110037</v>
      </c>
    </row>
    <row r="9337" spans="1:6" x14ac:dyDescent="0.25">
      <c r="A9337" t="s">
        <v>3346</v>
      </c>
      <c r="C9337" t="s">
        <v>0</v>
      </c>
      <c r="D9337">
        <v>938</v>
      </c>
      <c r="E9337" t="s">
        <v>1</v>
      </c>
      <c r="F9337">
        <v>1110037</v>
      </c>
    </row>
    <row r="9338" spans="1:6" x14ac:dyDescent="0.25">
      <c r="A9338" t="s">
        <v>3347</v>
      </c>
      <c r="C9338" t="s">
        <v>0</v>
      </c>
      <c r="D9338">
        <v>935</v>
      </c>
      <c r="E9338" t="s">
        <v>1</v>
      </c>
      <c r="F9338">
        <v>1110037</v>
      </c>
    </row>
    <row r="9339" spans="1:6" x14ac:dyDescent="0.25">
      <c r="A9339" t="s">
        <v>3347</v>
      </c>
      <c r="C9339" t="s">
        <v>0</v>
      </c>
      <c r="D9339">
        <v>935</v>
      </c>
      <c r="E9339" t="s">
        <v>1</v>
      </c>
      <c r="F9339">
        <v>1110037</v>
      </c>
    </row>
    <row r="9340" spans="1:6" x14ac:dyDescent="0.25">
      <c r="A9340" t="s">
        <v>3347</v>
      </c>
      <c r="C9340" t="s">
        <v>0</v>
      </c>
      <c r="D9340">
        <v>933</v>
      </c>
      <c r="E9340" t="s">
        <v>1</v>
      </c>
      <c r="F9340">
        <v>1110037</v>
      </c>
    </row>
    <row r="9341" spans="1:6" x14ac:dyDescent="0.25">
      <c r="A9341" t="s">
        <v>3347</v>
      </c>
      <c r="C9341" t="s">
        <v>0</v>
      </c>
      <c r="D9341">
        <v>934</v>
      </c>
      <c r="E9341" t="s">
        <v>1</v>
      </c>
      <c r="F9341">
        <v>1110037</v>
      </c>
    </row>
    <row r="9342" spans="1:6" x14ac:dyDescent="0.25">
      <c r="A9342" t="s">
        <v>3347</v>
      </c>
      <c r="C9342" t="s">
        <v>0</v>
      </c>
      <c r="D9342">
        <v>937</v>
      </c>
      <c r="E9342" t="s">
        <v>1</v>
      </c>
      <c r="F9342">
        <v>1110037</v>
      </c>
    </row>
    <row r="9343" spans="1:6" x14ac:dyDescent="0.25">
      <c r="A9343" t="s">
        <v>3348</v>
      </c>
      <c r="C9343" t="s">
        <v>0</v>
      </c>
      <c r="D9343">
        <v>938</v>
      </c>
      <c r="E9343" t="s">
        <v>1</v>
      </c>
      <c r="F9343">
        <v>1110037</v>
      </c>
    </row>
    <row r="9344" spans="1:6" x14ac:dyDescent="0.25">
      <c r="A9344" t="s">
        <v>3348</v>
      </c>
      <c r="C9344" t="s">
        <v>0</v>
      </c>
      <c r="D9344">
        <v>933</v>
      </c>
      <c r="E9344" t="s">
        <v>1</v>
      </c>
      <c r="F9344">
        <v>1110037</v>
      </c>
    </row>
    <row r="9345" spans="1:6" x14ac:dyDescent="0.25">
      <c r="A9345" t="s">
        <v>3348</v>
      </c>
      <c r="C9345" t="s">
        <v>0</v>
      </c>
      <c r="D9345">
        <v>935</v>
      </c>
      <c r="E9345" t="s">
        <v>1</v>
      </c>
      <c r="F9345">
        <v>1110037</v>
      </c>
    </row>
    <row r="9346" spans="1:6" x14ac:dyDescent="0.25">
      <c r="A9346" t="s">
        <v>3348</v>
      </c>
      <c r="C9346" t="s">
        <v>0</v>
      </c>
      <c r="D9346">
        <v>935</v>
      </c>
      <c r="E9346" t="s">
        <v>1</v>
      </c>
      <c r="F9346">
        <v>1110037</v>
      </c>
    </row>
    <row r="9347" spans="1:6" x14ac:dyDescent="0.25">
      <c r="A9347" t="s">
        <v>3348</v>
      </c>
      <c r="C9347" t="s">
        <v>0</v>
      </c>
      <c r="D9347">
        <v>936</v>
      </c>
      <c r="E9347" t="s">
        <v>1</v>
      </c>
      <c r="F9347">
        <v>1110037</v>
      </c>
    </row>
    <row r="9348" spans="1:6" x14ac:dyDescent="0.25">
      <c r="A9348" t="s">
        <v>3349</v>
      </c>
      <c r="C9348" t="s">
        <v>0</v>
      </c>
      <c r="D9348">
        <v>933</v>
      </c>
      <c r="E9348" t="s">
        <v>1</v>
      </c>
      <c r="F9348">
        <v>1110037</v>
      </c>
    </row>
    <row r="9349" spans="1:6" x14ac:dyDescent="0.25">
      <c r="A9349" t="s">
        <v>3349</v>
      </c>
      <c r="C9349" t="s">
        <v>0</v>
      </c>
      <c r="D9349">
        <v>932</v>
      </c>
      <c r="E9349" t="s">
        <v>1</v>
      </c>
      <c r="F9349">
        <v>1110037</v>
      </c>
    </row>
    <row r="9350" spans="1:6" x14ac:dyDescent="0.25">
      <c r="A9350" t="s">
        <v>3350</v>
      </c>
      <c r="C9350" t="s">
        <v>0</v>
      </c>
      <c r="D9350">
        <v>932</v>
      </c>
      <c r="E9350" t="s">
        <v>1</v>
      </c>
      <c r="F9350">
        <v>1110037</v>
      </c>
    </row>
    <row r="9351" spans="1:6" x14ac:dyDescent="0.25">
      <c r="A9351" t="s">
        <v>3350</v>
      </c>
      <c r="C9351" t="s">
        <v>0</v>
      </c>
      <c r="D9351">
        <v>935</v>
      </c>
      <c r="E9351" t="s">
        <v>1</v>
      </c>
      <c r="F9351">
        <v>1110037</v>
      </c>
    </row>
    <row r="9352" spans="1:6" x14ac:dyDescent="0.25">
      <c r="A9352" t="s">
        <v>3350</v>
      </c>
      <c r="C9352" t="s">
        <v>0</v>
      </c>
      <c r="D9352">
        <v>931</v>
      </c>
      <c r="E9352" t="s">
        <v>1</v>
      </c>
      <c r="F9352">
        <v>1110037</v>
      </c>
    </row>
    <row r="9353" spans="1:6" x14ac:dyDescent="0.25">
      <c r="A9353" t="s">
        <v>3350</v>
      </c>
      <c r="C9353" t="s">
        <v>0</v>
      </c>
      <c r="D9353">
        <v>937</v>
      </c>
      <c r="E9353" t="s">
        <v>1</v>
      </c>
      <c r="F9353">
        <v>1110037</v>
      </c>
    </row>
    <row r="9354" spans="1:6" x14ac:dyDescent="0.25">
      <c r="A9354" t="s">
        <v>3351</v>
      </c>
      <c r="C9354" t="s">
        <v>0</v>
      </c>
      <c r="D9354">
        <v>931</v>
      </c>
      <c r="E9354" t="s">
        <v>1</v>
      </c>
      <c r="F9354">
        <v>1110037</v>
      </c>
    </row>
    <row r="9355" spans="1:6" x14ac:dyDescent="0.25">
      <c r="A9355" t="s">
        <v>3351</v>
      </c>
      <c r="C9355" t="s">
        <v>0</v>
      </c>
      <c r="D9355">
        <v>935</v>
      </c>
      <c r="E9355" t="s">
        <v>1</v>
      </c>
      <c r="F9355">
        <v>1110037</v>
      </c>
    </row>
    <row r="9356" spans="1:6" x14ac:dyDescent="0.25">
      <c r="A9356" t="s">
        <v>3351</v>
      </c>
      <c r="C9356" t="s">
        <v>0</v>
      </c>
      <c r="D9356">
        <v>939</v>
      </c>
      <c r="E9356" t="s">
        <v>1</v>
      </c>
      <c r="F9356">
        <v>1110037</v>
      </c>
    </row>
    <row r="9357" spans="1:6" x14ac:dyDescent="0.25">
      <c r="A9357" t="s">
        <v>3351</v>
      </c>
      <c r="C9357" t="s">
        <v>0</v>
      </c>
      <c r="D9357">
        <v>937</v>
      </c>
      <c r="E9357" t="s">
        <v>1</v>
      </c>
      <c r="F9357">
        <v>1110037</v>
      </c>
    </row>
    <row r="9358" spans="1:6" x14ac:dyDescent="0.25">
      <c r="A9358" t="s">
        <v>3351</v>
      </c>
      <c r="C9358" t="s">
        <v>0</v>
      </c>
      <c r="D9358">
        <v>933</v>
      </c>
      <c r="E9358" t="s">
        <v>1</v>
      </c>
      <c r="F9358">
        <v>1110037</v>
      </c>
    </row>
    <row r="9359" spans="1:6" x14ac:dyDescent="0.25">
      <c r="A9359" t="s">
        <v>3352</v>
      </c>
      <c r="C9359" t="s">
        <v>0</v>
      </c>
      <c r="D9359">
        <v>939</v>
      </c>
      <c r="E9359" t="s">
        <v>1</v>
      </c>
      <c r="F9359">
        <v>1110037</v>
      </c>
    </row>
    <row r="9360" spans="1:6" x14ac:dyDescent="0.25">
      <c r="A9360" t="s">
        <v>3352</v>
      </c>
      <c r="C9360" t="s">
        <v>0</v>
      </c>
      <c r="D9360">
        <v>932</v>
      </c>
      <c r="E9360" t="s">
        <v>1</v>
      </c>
      <c r="F9360">
        <v>1110037</v>
      </c>
    </row>
    <row r="9361" spans="1:6" x14ac:dyDescent="0.25">
      <c r="A9361" t="s">
        <v>3352</v>
      </c>
      <c r="C9361" t="s">
        <v>0</v>
      </c>
      <c r="D9361">
        <v>931</v>
      </c>
      <c r="E9361" t="s">
        <v>1</v>
      </c>
      <c r="F9361">
        <v>1110037</v>
      </c>
    </row>
    <row r="9362" spans="1:6" x14ac:dyDescent="0.25">
      <c r="A9362" t="s">
        <v>3352</v>
      </c>
      <c r="C9362" t="s">
        <v>0</v>
      </c>
      <c r="D9362">
        <v>937</v>
      </c>
      <c r="E9362" t="s">
        <v>1</v>
      </c>
      <c r="F9362">
        <v>1110037</v>
      </c>
    </row>
    <row r="9363" spans="1:6" x14ac:dyDescent="0.25">
      <c r="A9363" t="s">
        <v>3352</v>
      </c>
      <c r="C9363" t="s">
        <v>0</v>
      </c>
      <c r="D9363">
        <v>937</v>
      </c>
      <c r="E9363" t="s">
        <v>1</v>
      </c>
      <c r="F9363">
        <v>1110037</v>
      </c>
    </row>
    <row r="9364" spans="1:6" x14ac:dyDescent="0.25">
      <c r="A9364" t="s">
        <v>3353</v>
      </c>
      <c r="C9364" t="s">
        <v>0</v>
      </c>
      <c r="D9364">
        <v>933</v>
      </c>
      <c r="E9364" t="s">
        <v>1</v>
      </c>
      <c r="F9364">
        <v>1110037</v>
      </c>
    </row>
    <row r="9365" spans="1:6" x14ac:dyDescent="0.25">
      <c r="A9365" t="s">
        <v>3353</v>
      </c>
      <c r="C9365" t="s">
        <v>0</v>
      </c>
      <c r="D9365">
        <v>935</v>
      </c>
      <c r="E9365" t="s">
        <v>1</v>
      </c>
      <c r="F9365">
        <v>1110037</v>
      </c>
    </row>
    <row r="9366" spans="1:6" x14ac:dyDescent="0.25">
      <c r="A9366" t="s">
        <v>3353</v>
      </c>
      <c r="C9366" t="s">
        <v>0</v>
      </c>
      <c r="D9366">
        <v>939</v>
      </c>
      <c r="E9366" t="s">
        <v>1</v>
      </c>
      <c r="F9366">
        <v>1110037</v>
      </c>
    </row>
    <row r="9367" spans="1:6" x14ac:dyDescent="0.25">
      <c r="A9367" t="s">
        <v>3353</v>
      </c>
      <c r="C9367" t="s">
        <v>0</v>
      </c>
      <c r="D9367">
        <v>931</v>
      </c>
      <c r="E9367" t="s">
        <v>1</v>
      </c>
      <c r="F9367">
        <v>1110037</v>
      </c>
    </row>
    <row r="9368" spans="1:6" x14ac:dyDescent="0.25">
      <c r="A9368" t="s">
        <v>3354</v>
      </c>
      <c r="C9368" t="s">
        <v>0</v>
      </c>
      <c r="D9368">
        <v>933</v>
      </c>
      <c r="E9368" t="s">
        <v>1</v>
      </c>
      <c r="F9368">
        <v>1110037</v>
      </c>
    </row>
    <row r="9369" spans="1:6" x14ac:dyDescent="0.25">
      <c r="A9369" t="s">
        <v>3354</v>
      </c>
      <c r="C9369" t="s">
        <v>0</v>
      </c>
      <c r="D9369">
        <v>938</v>
      </c>
      <c r="E9369" t="s">
        <v>1</v>
      </c>
      <c r="F9369">
        <v>1110037</v>
      </c>
    </row>
    <row r="9370" spans="1:6" x14ac:dyDescent="0.25">
      <c r="A9370" t="s">
        <v>3355</v>
      </c>
      <c r="C9370" t="s">
        <v>0</v>
      </c>
      <c r="D9370">
        <v>933</v>
      </c>
      <c r="E9370" t="s">
        <v>1</v>
      </c>
      <c r="F9370">
        <v>1110037</v>
      </c>
    </row>
    <row r="9371" spans="1:6" x14ac:dyDescent="0.25">
      <c r="A9371" t="s">
        <v>3355</v>
      </c>
      <c r="C9371" t="s">
        <v>0</v>
      </c>
      <c r="D9371">
        <v>933</v>
      </c>
      <c r="E9371" t="s">
        <v>1</v>
      </c>
      <c r="F9371">
        <v>1110037</v>
      </c>
    </row>
    <row r="9372" spans="1:6" x14ac:dyDescent="0.25">
      <c r="A9372" t="s">
        <v>3355</v>
      </c>
      <c r="C9372" t="s">
        <v>0</v>
      </c>
      <c r="D9372">
        <v>935</v>
      </c>
      <c r="E9372" t="s">
        <v>1</v>
      </c>
      <c r="F9372">
        <v>1110037</v>
      </c>
    </row>
    <row r="9373" spans="1:6" x14ac:dyDescent="0.25">
      <c r="A9373" t="s">
        <v>3355</v>
      </c>
      <c r="C9373" t="s">
        <v>0</v>
      </c>
      <c r="D9373">
        <v>932</v>
      </c>
      <c r="E9373" t="s">
        <v>1</v>
      </c>
      <c r="F9373">
        <v>1110037</v>
      </c>
    </row>
    <row r="9374" spans="1:6" x14ac:dyDescent="0.25">
      <c r="A9374" t="s">
        <v>3355</v>
      </c>
      <c r="C9374" t="s">
        <v>0</v>
      </c>
      <c r="D9374">
        <v>936</v>
      </c>
      <c r="E9374" t="s">
        <v>1</v>
      </c>
      <c r="F9374">
        <v>1110037</v>
      </c>
    </row>
    <row r="9375" spans="1:6" x14ac:dyDescent="0.25">
      <c r="A9375" t="s">
        <v>3356</v>
      </c>
      <c r="C9375" t="s">
        <v>0</v>
      </c>
      <c r="D9375">
        <v>933</v>
      </c>
      <c r="E9375" t="s">
        <v>1</v>
      </c>
      <c r="F9375">
        <v>1110037</v>
      </c>
    </row>
    <row r="9376" spans="1:6" x14ac:dyDescent="0.25">
      <c r="A9376" t="s">
        <v>3356</v>
      </c>
      <c r="C9376" t="s">
        <v>0</v>
      </c>
      <c r="D9376">
        <v>937</v>
      </c>
      <c r="E9376" t="s">
        <v>1</v>
      </c>
      <c r="F9376">
        <v>1110037</v>
      </c>
    </row>
    <row r="9377" spans="1:6" x14ac:dyDescent="0.25">
      <c r="A9377" t="s">
        <v>3357</v>
      </c>
      <c r="C9377" t="s">
        <v>0</v>
      </c>
      <c r="D9377">
        <v>937</v>
      </c>
      <c r="E9377" t="s">
        <v>1</v>
      </c>
      <c r="F9377">
        <v>1110037</v>
      </c>
    </row>
    <row r="9378" spans="1:6" x14ac:dyDescent="0.25">
      <c r="A9378" t="s">
        <v>3357</v>
      </c>
      <c r="C9378" t="s">
        <v>0</v>
      </c>
      <c r="D9378">
        <v>937</v>
      </c>
      <c r="E9378" t="s">
        <v>1</v>
      </c>
      <c r="F9378">
        <v>1110037</v>
      </c>
    </row>
    <row r="9379" spans="1:6" x14ac:dyDescent="0.25">
      <c r="A9379" t="s">
        <v>3357</v>
      </c>
      <c r="C9379" t="s">
        <v>0</v>
      </c>
      <c r="D9379">
        <v>933</v>
      </c>
      <c r="E9379" t="s">
        <v>1</v>
      </c>
      <c r="F9379">
        <v>0</v>
      </c>
    </row>
    <row r="9380" spans="1:6" x14ac:dyDescent="0.25">
      <c r="A9380" t="s">
        <v>3357</v>
      </c>
      <c r="C9380" t="s">
        <v>0</v>
      </c>
      <c r="D9380">
        <v>935</v>
      </c>
      <c r="E9380" t="s">
        <v>1</v>
      </c>
      <c r="F9380">
        <v>0</v>
      </c>
    </row>
    <row r="9381" spans="1:6" x14ac:dyDescent="0.25">
      <c r="A9381" t="s">
        <v>3357</v>
      </c>
      <c r="C9381" t="s">
        <v>0</v>
      </c>
      <c r="D9381">
        <v>935</v>
      </c>
      <c r="E9381" t="s">
        <v>1</v>
      </c>
      <c r="F9381">
        <v>0</v>
      </c>
    </row>
    <row r="9382" spans="1:6" x14ac:dyDescent="0.25">
      <c r="A9382" t="s">
        <v>3358</v>
      </c>
      <c r="C9382" t="s">
        <v>0</v>
      </c>
      <c r="D9382">
        <v>935</v>
      </c>
      <c r="E9382" t="s">
        <v>1</v>
      </c>
      <c r="F9382">
        <v>0</v>
      </c>
    </row>
    <row r="9383" spans="1:6" x14ac:dyDescent="0.25">
      <c r="A9383" t="s">
        <v>3358</v>
      </c>
      <c r="C9383" t="s">
        <v>0</v>
      </c>
      <c r="D9383">
        <v>935</v>
      </c>
      <c r="E9383" t="s">
        <v>1</v>
      </c>
      <c r="F9383">
        <v>0</v>
      </c>
    </row>
    <row r="9384" spans="1:6" x14ac:dyDescent="0.25">
      <c r="A9384" t="s">
        <v>3358</v>
      </c>
      <c r="C9384" t="s">
        <v>0</v>
      </c>
      <c r="D9384">
        <v>935</v>
      </c>
      <c r="E9384" t="s">
        <v>1</v>
      </c>
      <c r="F9384">
        <v>0</v>
      </c>
    </row>
    <row r="9385" spans="1:6" x14ac:dyDescent="0.25">
      <c r="A9385" t="s">
        <v>3358</v>
      </c>
      <c r="C9385" t="s">
        <v>0</v>
      </c>
      <c r="D9385">
        <v>935</v>
      </c>
      <c r="E9385" t="s">
        <v>1</v>
      </c>
      <c r="F9385">
        <v>0</v>
      </c>
    </row>
    <row r="9386" spans="1:6" x14ac:dyDescent="0.25">
      <c r="A9386" t="s">
        <v>3358</v>
      </c>
      <c r="C9386" t="s">
        <v>0</v>
      </c>
      <c r="D9386">
        <v>935</v>
      </c>
      <c r="E9386" t="s">
        <v>1</v>
      </c>
      <c r="F9386">
        <v>0</v>
      </c>
    </row>
    <row r="9387" spans="1:6" x14ac:dyDescent="0.25">
      <c r="A9387" t="s">
        <v>3358</v>
      </c>
      <c r="C9387" t="s">
        <v>0</v>
      </c>
      <c r="D9387">
        <v>935</v>
      </c>
      <c r="E9387" t="s">
        <v>1</v>
      </c>
      <c r="F9387">
        <v>0</v>
      </c>
    </row>
    <row r="9388" spans="1:6" x14ac:dyDescent="0.25">
      <c r="A9388" t="s">
        <v>3358</v>
      </c>
      <c r="C9388" t="s">
        <v>0</v>
      </c>
      <c r="D9388">
        <v>935</v>
      </c>
      <c r="E9388" t="s">
        <v>1</v>
      </c>
      <c r="F9388">
        <v>0</v>
      </c>
    </row>
    <row r="9389" spans="1:6" x14ac:dyDescent="0.25">
      <c r="A9389" t="s">
        <v>3359</v>
      </c>
      <c r="C9389" t="s">
        <v>0</v>
      </c>
      <c r="D9389">
        <v>935</v>
      </c>
      <c r="E9389" t="s">
        <v>1</v>
      </c>
      <c r="F9389">
        <v>0</v>
      </c>
    </row>
    <row r="9390" spans="1:6" x14ac:dyDescent="0.25">
      <c r="A9390" t="s">
        <v>3359</v>
      </c>
      <c r="C9390" t="s">
        <v>0</v>
      </c>
      <c r="D9390">
        <v>935</v>
      </c>
      <c r="E9390" t="s">
        <v>1</v>
      </c>
      <c r="F9390">
        <v>0</v>
      </c>
    </row>
    <row r="9391" spans="1:6" x14ac:dyDescent="0.25">
      <c r="A9391" t="s">
        <v>3360</v>
      </c>
      <c r="C9391" t="s">
        <v>0</v>
      </c>
      <c r="D9391">
        <v>935</v>
      </c>
      <c r="E9391" t="s">
        <v>1</v>
      </c>
      <c r="F9391">
        <v>0</v>
      </c>
    </row>
    <row r="9392" spans="1:6" x14ac:dyDescent="0.25">
      <c r="A9392" t="s">
        <v>3360</v>
      </c>
      <c r="C9392" t="s">
        <v>0</v>
      </c>
      <c r="D9392">
        <v>935</v>
      </c>
      <c r="E9392" t="s">
        <v>1</v>
      </c>
      <c r="F9392">
        <v>0</v>
      </c>
    </row>
    <row r="9393" spans="1:6" x14ac:dyDescent="0.25">
      <c r="A9393" t="s">
        <v>3360</v>
      </c>
      <c r="C9393" t="s">
        <v>0</v>
      </c>
      <c r="D9393">
        <v>935</v>
      </c>
      <c r="E9393" t="s">
        <v>1</v>
      </c>
      <c r="F9393">
        <v>0</v>
      </c>
    </row>
    <row r="9394" spans="1:6" x14ac:dyDescent="0.25">
      <c r="A9394" t="s">
        <v>3360</v>
      </c>
      <c r="C9394" t="s">
        <v>0</v>
      </c>
      <c r="D9394">
        <v>935</v>
      </c>
      <c r="E9394" t="s">
        <v>1</v>
      </c>
      <c r="F9394">
        <v>0</v>
      </c>
    </row>
    <row r="9395" spans="1:6" x14ac:dyDescent="0.25">
      <c r="A9395" t="s">
        <v>3361</v>
      </c>
      <c r="C9395" t="s">
        <v>0</v>
      </c>
      <c r="D9395">
        <v>935</v>
      </c>
      <c r="E9395" t="s">
        <v>1</v>
      </c>
      <c r="F9395">
        <v>0</v>
      </c>
    </row>
    <row r="9396" spans="1:6" x14ac:dyDescent="0.25">
      <c r="A9396" t="s">
        <v>3361</v>
      </c>
      <c r="C9396" t="s">
        <v>0</v>
      </c>
      <c r="D9396">
        <v>935</v>
      </c>
      <c r="E9396" t="s">
        <v>1</v>
      </c>
      <c r="F9396">
        <v>0</v>
      </c>
    </row>
    <row r="9397" spans="1:6" x14ac:dyDescent="0.25">
      <c r="A9397" t="s">
        <v>3361</v>
      </c>
      <c r="C9397" t="s">
        <v>0</v>
      </c>
      <c r="D9397">
        <v>935</v>
      </c>
      <c r="E9397" t="s">
        <v>1</v>
      </c>
      <c r="F9397">
        <v>0</v>
      </c>
    </row>
    <row r="9398" spans="1:6" x14ac:dyDescent="0.25">
      <c r="A9398" t="s">
        <v>3361</v>
      </c>
      <c r="C9398" t="s">
        <v>0</v>
      </c>
      <c r="D9398">
        <v>935</v>
      </c>
      <c r="E9398" t="s">
        <v>1</v>
      </c>
      <c r="F9398">
        <v>0</v>
      </c>
    </row>
    <row r="9399" spans="1:6" x14ac:dyDescent="0.25">
      <c r="A9399" t="s">
        <v>3361</v>
      </c>
      <c r="C9399" t="s">
        <v>0</v>
      </c>
      <c r="D9399">
        <v>935</v>
      </c>
      <c r="E9399" t="s">
        <v>1</v>
      </c>
      <c r="F9399">
        <v>0</v>
      </c>
    </row>
    <row r="9400" spans="1:6" x14ac:dyDescent="0.25">
      <c r="A9400" t="s">
        <v>3362</v>
      </c>
      <c r="C9400" t="s">
        <v>0</v>
      </c>
      <c r="D9400">
        <v>935</v>
      </c>
      <c r="E9400" t="s">
        <v>1</v>
      </c>
      <c r="F9400">
        <v>0</v>
      </c>
    </row>
    <row r="9401" spans="1:6" x14ac:dyDescent="0.25">
      <c r="A9401" t="s">
        <v>3362</v>
      </c>
      <c r="C9401" t="s">
        <v>0</v>
      </c>
      <c r="D9401">
        <v>934</v>
      </c>
      <c r="E9401" t="s">
        <v>1</v>
      </c>
      <c r="F9401">
        <v>0</v>
      </c>
    </row>
    <row r="9402" spans="1:6" x14ac:dyDescent="0.25">
      <c r="A9402" t="s">
        <v>3363</v>
      </c>
      <c r="C9402" t="s">
        <v>0</v>
      </c>
      <c r="D9402">
        <v>935</v>
      </c>
      <c r="E9402" t="s">
        <v>1</v>
      </c>
      <c r="F9402">
        <v>0</v>
      </c>
    </row>
    <row r="9403" spans="1:6" x14ac:dyDescent="0.25">
      <c r="A9403" t="s">
        <v>3363</v>
      </c>
      <c r="C9403" t="s">
        <v>0</v>
      </c>
      <c r="D9403">
        <v>935</v>
      </c>
      <c r="E9403" t="s">
        <v>1</v>
      </c>
      <c r="F9403">
        <v>0</v>
      </c>
    </row>
    <row r="9404" spans="1:6" x14ac:dyDescent="0.25">
      <c r="A9404" t="s">
        <v>3363</v>
      </c>
      <c r="C9404" t="s">
        <v>0</v>
      </c>
      <c r="D9404">
        <v>934</v>
      </c>
      <c r="E9404" t="s">
        <v>1</v>
      </c>
      <c r="F9404">
        <v>0</v>
      </c>
    </row>
    <row r="9405" spans="1:6" x14ac:dyDescent="0.25">
      <c r="A9405" t="s">
        <v>3363</v>
      </c>
      <c r="C9405" t="s">
        <v>0</v>
      </c>
      <c r="D9405">
        <v>934</v>
      </c>
      <c r="E9405" t="s">
        <v>1</v>
      </c>
      <c r="F9405">
        <v>0</v>
      </c>
    </row>
    <row r="9406" spans="1:6" x14ac:dyDescent="0.25">
      <c r="A9406" t="s">
        <v>3363</v>
      </c>
      <c r="C9406" t="s">
        <v>0</v>
      </c>
      <c r="D9406">
        <v>935</v>
      </c>
      <c r="E9406" t="s">
        <v>1</v>
      </c>
      <c r="F9406">
        <v>0</v>
      </c>
    </row>
    <row r="9407" spans="1:6" x14ac:dyDescent="0.25">
      <c r="A9407" t="s">
        <v>3364</v>
      </c>
      <c r="C9407" t="s">
        <v>0</v>
      </c>
      <c r="D9407">
        <v>935</v>
      </c>
      <c r="E9407" t="s">
        <v>1</v>
      </c>
      <c r="F9407">
        <v>0</v>
      </c>
    </row>
    <row r="9408" spans="1:6" x14ac:dyDescent="0.25">
      <c r="A9408" t="s">
        <v>3364</v>
      </c>
      <c r="C9408" t="s">
        <v>0</v>
      </c>
      <c r="D9408">
        <v>935</v>
      </c>
      <c r="E9408" t="s">
        <v>1</v>
      </c>
      <c r="F9408">
        <v>0</v>
      </c>
    </row>
    <row r="9409" spans="1:6" x14ac:dyDescent="0.25">
      <c r="A9409" t="s">
        <v>3364</v>
      </c>
      <c r="C9409" t="s">
        <v>0</v>
      </c>
      <c r="D9409">
        <v>935</v>
      </c>
      <c r="E9409" t="s">
        <v>1</v>
      </c>
      <c r="F9409">
        <v>0</v>
      </c>
    </row>
    <row r="9410" spans="1:6" x14ac:dyDescent="0.25">
      <c r="A9410" t="s">
        <v>3364</v>
      </c>
      <c r="C9410" t="s">
        <v>0</v>
      </c>
      <c r="D9410">
        <v>934</v>
      </c>
      <c r="E9410" t="s">
        <v>1</v>
      </c>
      <c r="F9410">
        <v>0</v>
      </c>
    </row>
    <row r="9411" spans="1:6" x14ac:dyDescent="0.25">
      <c r="A9411" t="s">
        <v>3365</v>
      </c>
      <c r="C9411" t="s">
        <v>0</v>
      </c>
      <c r="D9411">
        <v>935</v>
      </c>
      <c r="E9411" t="s">
        <v>1</v>
      </c>
      <c r="F9411">
        <v>0</v>
      </c>
    </row>
    <row r="9412" spans="1:6" x14ac:dyDescent="0.25">
      <c r="A9412" t="s">
        <v>3365</v>
      </c>
      <c r="C9412" t="s">
        <v>0</v>
      </c>
      <c r="D9412">
        <v>935</v>
      </c>
      <c r="E9412" t="s">
        <v>1</v>
      </c>
      <c r="F9412">
        <v>0</v>
      </c>
    </row>
    <row r="9413" spans="1:6" x14ac:dyDescent="0.25">
      <c r="A9413" t="s">
        <v>3365</v>
      </c>
      <c r="C9413" t="s">
        <v>0</v>
      </c>
      <c r="D9413">
        <v>935</v>
      </c>
      <c r="E9413" t="s">
        <v>1</v>
      </c>
      <c r="F9413">
        <v>0</v>
      </c>
    </row>
    <row r="9414" spans="1:6" x14ac:dyDescent="0.25">
      <c r="A9414" t="s">
        <v>3365</v>
      </c>
      <c r="C9414" t="s">
        <v>0</v>
      </c>
      <c r="D9414">
        <v>935</v>
      </c>
      <c r="E9414" t="s">
        <v>1</v>
      </c>
      <c r="F9414">
        <v>0</v>
      </c>
    </row>
    <row r="9415" spans="1:6" x14ac:dyDescent="0.25">
      <c r="A9415" t="s">
        <v>3365</v>
      </c>
      <c r="C9415" t="s">
        <v>0</v>
      </c>
      <c r="D9415">
        <v>935</v>
      </c>
      <c r="E9415" t="s">
        <v>1</v>
      </c>
      <c r="F9415">
        <v>0</v>
      </c>
    </row>
    <row r="9416" spans="1:6" x14ac:dyDescent="0.25">
      <c r="A9416" t="s">
        <v>3366</v>
      </c>
      <c r="C9416" t="s">
        <v>0</v>
      </c>
      <c r="D9416">
        <v>935</v>
      </c>
      <c r="E9416" t="s">
        <v>1</v>
      </c>
      <c r="F9416">
        <v>0</v>
      </c>
    </row>
    <row r="9417" spans="1:6" x14ac:dyDescent="0.25">
      <c r="A9417" t="s">
        <v>3366</v>
      </c>
      <c r="C9417" t="s">
        <v>0</v>
      </c>
      <c r="D9417">
        <v>935</v>
      </c>
      <c r="E9417" t="s">
        <v>1</v>
      </c>
      <c r="F9417">
        <v>0</v>
      </c>
    </row>
    <row r="9418" spans="1:6" x14ac:dyDescent="0.25">
      <c r="A9418" t="s">
        <v>3367</v>
      </c>
      <c r="C9418" t="s">
        <v>0</v>
      </c>
      <c r="D9418">
        <v>934</v>
      </c>
      <c r="E9418" t="s">
        <v>1</v>
      </c>
      <c r="F9418">
        <v>0</v>
      </c>
    </row>
    <row r="9419" spans="1:6" x14ac:dyDescent="0.25">
      <c r="A9419" t="s">
        <v>3367</v>
      </c>
      <c r="C9419" t="s">
        <v>0</v>
      </c>
      <c r="D9419">
        <v>935</v>
      </c>
      <c r="E9419" t="s">
        <v>1</v>
      </c>
      <c r="F9419">
        <v>0</v>
      </c>
    </row>
    <row r="9420" spans="1:6" x14ac:dyDescent="0.25">
      <c r="A9420" t="s">
        <v>3367</v>
      </c>
      <c r="C9420" t="s">
        <v>0</v>
      </c>
      <c r="D9420">
        <v>935</v>
      </c>
      <c r="E9420" t="s">
        <v>1</v>
      </c>
      <c r="F9420">
        <v>0</v>
      </c>
    </row>
    <row r="9421" spans="1:6" x14ac:dyDescent="0.25">
      <c r="A9421" t="s">
        <v>3367</v>
      </c>
      <c r="C9421" t="s">
        <v>0</v>
      </c>
      <c r="D9421">
        <v>935</v>
      </c>
      <c r="E9421" t="s">
        <v>1</v>
      </c>
      <c r="F9421">
        <v>0</v>
      </c>
    </row>
    <row r="9422" spans="1:6" x14ac:dyDescent="0.25">
      <c r="A9422" t="s">
        <v>3367</v>
      </c>
      <c r="C9422" t="s">
        <v>0</v>
      </c>
      <c r="D9422">
        <v>935</v>
      </c>
      <c r="E9422" t="s">
        <v>1</v>
      </c>
      <c r="F9422">
        <v>0</v>
      </c>
    </row>
    <row r="9423" spans="1:6" x14ac:dyDescent="0.25">
      <c r="A9423" t="s">
        <v>3368</v>
      </c>
      <c r="C9423" t="s">
        <v>0</v>
      </c>
      <c r="D9423">
        <v>935</v>
      </c>
      <c r="E9423" t="s">
        <v>1</v>
      </c>
      <c r="F9423">
        <v>0</v>
      </c>
    </row>
    <row r="9424" spans="1:6" x14ac:dyDescent="0.25">
      <c r="A9424" t="s">
        <v>3368</v>
      </c>
      <c r="C9424" t="s">
        <v>0</v>
      </c>
      <c r="D9424">
        <v>935</v>
      </c>
      <c r="E9424" t="s">
        <v>1</v>
      </c>
      <c r="F9424">
        <v>0</v>
      </c>
    </row>
    <row r="9425" spans="1:6" x14ac:dyDescent="0.25">
      <c r="A9425" t="s">
        <v>3368</v>
      </c>
      <c r="C9425" t="s">
        <v>0</v>
      </c>
      <c r="D9425">
        <v>935</v>
      </c>
      <c r="E9425" t="s">
        <v>1</v>
      </c>
      <c r="F9425">
        <v>0</v>
      </c>
    </row>
    <row r="9426" spans="1:6" x14ac:dyDescent="0.25">
      <c r="A9426" t="s">
        <v>3368</v>
      </c>
      <c r="C9426" t="s">
        <v>0</v>
      </c>
      <c r="D9426">
        <v>935</v>
      </c>
      <c r="E9426" t="s">
        <v>1</v>
      </c>
      <c r="F9426">
        <v>0</v>
      </c>
    </row>
    <row r="9427" spans="1:6" x14ac:dyDescent="0.25">
      <c r="A9427" t="s">
        <v>3369</v>
      </c>
      <c r="C9427" t="s">
        <v>0</v>
      </c>
      <c r="D9427">
        <v>935</v>
      </c>
      <c r="E9427" t="s">
        <v>1</v>
      </c>
      <c r="F9427">
        <v>0</v>
      </c>
    </row>
    <row r="9428" spans="1:6" x14ac:dyDescent="0.25">
      <c r="A9428" t="s">
        <v>3369</v>
      </c>
      <c r="C9428" t="s">
        <v>0</v>
      </c>
      <c r="D9428">
        <v>935</v>
      </c>
      <c r="E9428" t="s">
        <v>1</v>
      </c>
      <c r="F9428">
        <v>0</v>
      </c>
    </row>
    <row r="9429" spans="1:6" x14ac:dyDescent="0.25">
      <c r="A9429" t="s">
        <v>3369</v>
      </c>
      <c r="C9429" t="s">
        <v>0</v>
      </c>
      <c r="D9429">
        <v>935</v>
      </c>
      <c r="E9429" t="s">
        <v>1</v>
      </c>
      <c r="F9429">
        <v>0</v>
      </c>
    </row>
    <row r="9430" spans="1:6" x14ac:dyDescent="0.25">
      <c r="A9430" t="s">
        <v>3370</v>
      </c>
      <c r="C9430" t="s">
        <v>0</v>
      </c>
      <c r="D9430">
        <v>935</v>
      </c>
      <c r="E9430" t="s">
        <v>1</v>
      </c>
      <c r="F9430">
        <v>0</v>
      </c>
    </row>
    <row r="9431" spans="1:6" x14ac:dyDescent="0.25">
      <c r="A9431" t="s">
        <v>3370</v>
      </c>
      <c r="C9431" t="s">
        <v>0</v>
      </c>
      <c r="D9431">
        <v>935</v>
      </c>
      <c r="E9431" t="s">
        <v>1</v>
      </c>
      <c r="F9431">
        <v>0</v>
      </c>
    </row>
    <row r="9432" spans="1:6" x14ac:dyDescent="0.25">
      <c r="A9432" t="s">
        <v>3370</v>
      </c>
      <c r="C9432" t="s">
        <v>0</v>
      </c>
      <c r="D9432">
        <v>935</v>
      </c>
      <c r="E9432" t="s">
        <v>1</v>
      </c>
      <c r="F9432">
        <v>0</v>
      </c>
    </row>
    <row r="9433" spans="1:6" x14ac:dyDescent="0.25">
      <c r="A9433" t="s">
        <v>3370</v>
      </c>
      <c r="C9433" t="s">
        <v>0</v>
      </c>
      <c r="D9433">
        <v>935</v>
      </c>
      <c r="E9433" t="s">
        <v>1</v>
      </c>
      <c r="F9433">
        <v>0</v>
      </c>
    </row>
    <row r="9434" spans="1:6" x14ac:dyDescent="0.25">
      <c r="A9434" t="s">
        <v>3371</v>
      </c>
      <c r="C9434" t="s">
        <v>0</v>
      </c>
      <c r="D9434">
        <v>935</v>
      </c>
      <c r="E9434" t="s">
        <v>1</v>
      </c>
      <c r="F9434">
        <v>0</v>
      </c>
    </row>
    <row r="9435" spans="1:6" x14ac:dyDescent="0.25">
      <c r="A9435" t="s">
        <v>3371</v>
      </c>
      <c r="C9435" t="s">
        <v>0</v>
      </c>
      <c r="D9435">
        <v>935</v>
      </c>
      <c r="E9435" t="s">
        <v>1</v>
      </c>
      <c r="F9435">
        <v>0</v>
      </c>
    </row>
    <row r="9436" spans="1:6" x14ac:dyDescent="0.25">
      <c r="A9436" t="s">
        <v>3371</v>
      </c>
      <c r="C9436" t="s">
        <v>0</v>
      </c>
      <c r="D9436">
        <v>935</v>
      </c>
      <c r="E9436" t="s">
        <v>1</v>
      </c>
      <c r="F9436">
        <v>0</v>
      </c>
    </row>
    <row r="9437" spans="1:6" x14ac:dyDescent="0.25">
      <c r="A9437" t="s">
        <v>3371</v>
      </c>
      <c r="C9437" t="s">
        <v>0</v>
      </c>
      <c r="D9437">
        <v>934</v>
      </c>
      <c r="E9437" t="s">
        <v>1</v>
      </c>
      <c r="F9437">
        <v>0</v>
      </c>
    </row>
    <row r="9438" spans="1:6" x14ac:dyDescent="0.25">
      <c r="A9438" t="s">
        <v>3371</v>
      </c>
      <c r="C9438" t="s">
        <v>0</v>
      </c>
      <c r="D9438">
        <v>934</v>
      </c>
      <c r="E9438" t="s">
        <v>1</v>
      </c>
      <c r="F9438">
        <v>0</v>
      </c>
    </row>
    <row r="9439" spans="1:6" x14ac:dyDescent="0.25">
      <c r="A9439" t="s">
        <v>3372</v>
      </c>
      <c r="C9439" t="s">
        <v>0</v>
      </c>
      <c r="D9439">
        <v>935</v>
      </c>
      <c r="E9439" t="s">
        <v>1</v>
      </c>
      <c r="F9439">
        <v>0</v>
      </c>
    </row>
    <row r="9440" spans="1:6" x14ac:dyDescent="0.25">
      <c r="A9440" t="s">
        <v>3372</v>
      </c>
      <c r="C9440" t="s">
        <v>0</v>
      </c>
      <c r="D9440">
        <v>934</v>
      </c>
      <c r="E9440" t="s">
        <v>1</v>
      </c>
      <c r="F9440">
        <v>0</v>
      </c>
    </row>
    <row r="9441" spans="1:6" x14ac:dyDescent="0.25">
      <c r="A9441" t="s">
        <v>3372</v>
      </c>
      <c r="C9441" t="s">
        <v>0</v>
      </c>
      <c r="D9441">
        <v>934</v>
      </c>
      <c r="E9441" t="s">
        <v>1</v>
      </c>
      <c r="F9441">
        <v>0</v>
      </c>
    </row>
    <row r="9442" spans="1:6" x14ac:dyDescent="0.25">
      <c r="A9442" t="s">
        <v>3372</v>
      </c>
      <c r="C9442" t="s">
        <v>0</v>
      </c>
      <c r="D9442">
        <v>935</v>
      </c>
      <c r="E9442" t="s">
        <v>1</v>
      </c>
      <c r="F9442">
        <v>0</v>
      </c>
    </row>
    <row r="9443" spans="1:6" x14ac:dyDescent="0.25">
      <c r="A9443" t="s">
        <v>3373</v>
      </c>
      <c r="C9443" t="s">
        <v>0</v>
      </c>
      <c r="D9443">
        <v>935</v>
      </c>
      <c r="E9443" t="s">
        <v>1</v>
      </c>
      <c r="F9443">
        <v>0</v>
      </c>
    </row>
    <row r="9444" spans="1:6" x14ac:dyDescent="0.25">
      <c r="A9444" t="s">
        <v>3373</v>
      </c>
      <c r="C9444" t="s">
        <v>0</v>
      </c>
      <c r="D9444">
        <v>935</v>
      </c>
      <c r="E9444" t="s">
        <v>1</v>
      </c>
      <c r="F9444">
        <v>0</v>
      </c>
    </row>
    <row r="9445" spans="1:6" x14ac:dyDescent="0.25">
      <c r="A9445" t="s">
        <v>3373</v>
      </c>
      <c r="C9445" t="s">
        <v>0</v>
      </c>
      <c r="D9445">
        <v>935</v>
      </c>
      <c r="E9445" t="s">
        <v>1</v>
      </c>
      <c r="F9445">
        <v>0</v>
      </c>
    </row>
    <row r="9446" spans="1:6" x14ac:dyDescent="0.25">
      <c r="A9446" t="s">
        <v>3374</v>
      </c>
      <c r="C9446" t="s">
        <v>0</v>
      </c>
      <c r="D9446">
        <v>934</v>
      </c>
      <c r="E9446" t="s">
        <v>1</v>
      </c>
      <c r="F9446">
        <v>0</v>
      </c>
    </row>
    <row r="9447" spans="1:6" x14ac:dyDescent="0.25">
      <c r="A9447" t="s">
        <v>3374</v>
      </c>
      <c r="C9447" t="s">
        <v>0</v>
      </c>
      <c r="D9447">
        <v>935</v>
      </c>
      <c r="E9447" t="s">
        <v>1</v>
      </c>
      <c r="F9447">
        <v>0</v>
      </c>
    </row>
    <row r="9448" spans="1:6" x14ac:dyDescent="0.25">
      <c r="A9448" t="s">
        <v>3374</v>
      </c>
      <c r="C9448" t="s">
        <v>0</v>
      </c>
      <c r="D9448">
        <v>935</v>
      </c>
      <c r="E9448" t="s">
        <v>1</v>
      </c>
      <c r="F9448">
        <v>0</v>
      </c>
    </row>
    <row r="9449" spans="1:6" x14ac:dyDescent="0.25">
      <c r="A9449" t="s">
        <v>3374</v>
      </c>
      <c r="C9449" t="s">
        <v>0</v>
      </c>
      <c r="D9449">
        <v>935</v>
      </c>
      <c r="E9449" t="s">
        <v>1</v>
      </c>
      <c r="F9449">
        <v>0</v>
      </c>
    </row>
    <row r="9450" spans="1:6" x14ac:dyDescent="0.25">
      <c r="A9450" t="s">
        <v>3375</v>
      </c>
      <c r="C9450" t="s">
        <v>0</v>
      </c>
      <c r="D9450">
        <v>935</v>
      </c>
      <c r="E9450" t="s">
        <v>1</v>
      </c>
      <c r="F9450">
        <v>0</v>
      </c>
    </row>
    <row r="9451" spans="1:6" x14ac:dyDescent="0.25">
      <c r="A9451" t="s">
        <v>3375</v>
      </c>
      <c r="C9451" t="s">
        <v>0</v>
      </c>
      <c r="D9451">
        <v>935</v>
      </c>
      <c r="E9451" t="s">
        <v>1</v>
      </c>
      <c r="F9451">
        <v>0</v>
      </c>
    </row>
    <row r="9452" spans="1:6" x14ac:dyDescent="0.25">
      <c r="A9452" t="s">
        <v>3375</v>
      </c>
      <c r="C9452" t="s">
        <v>0</v>
      </c>
      <c r="D9452">
        <v>935</v>
      </c>
      <c r="E9452" t="s">
        <v>1</v>
      </c>
      <c r="F9452">
        <v>0</v>
      </c>
    </row>
    <row r="9453" spans="1:6" x14ac:dyDescent="0.25">
      <c r="A9453" t="s">
        <v>3375</v>
      </c>
      <c r="C9453" t="s">
        <v>0</v>
      </c>
      <c r="D9453">
        <v>935</v>
      </c>
      <c r="E9453" t="s">
        <v>1</v>
      </c>
      <c r="F9453">
        <v>0</v>
      </c>
    </row>
    <row r="9454" spans="1:6" x14ac:dyDescent="0.25">
      <c r="A9454" t="s">
        <v>3375</v>
      </c>
      <c r="C9454" t="s">
        <v>0</v>
      </c>
      <c r="D9454">
        <v>935</v>
      </c>
      <c r="E9454" t="s">
        <v>1</v>
      </c>
      <c r="F9454">
        <v>0</v>
      </c>
    </row>
    <row r="9455" spans="1:6" x14ac:dyDescent="0.25">
      <c r="A9455" t="s">
        <v>3376</v>
      </c>
      <c r="C9455" t="s">
        <v>0</v>
      </c>
      <c r="D9455">
        <v>935</v>
      </c>
      <c r="E9455" t="s">
        <v>1</v>
      </c>
      <c r="F9455">
        <v>0</v>
      </c>
    </row>
    <row r="9456" spans="1:6" x14ac:dyDescent="0.25">
      <c r="A9456" t="s">
        <v>3376</v>
      </c>
      <c r="C9456" t="s">
        <v>0</v>
      </c>
      <c r="D9456">
        <v>934</v>
      </c>
      <c r="E9456" t="s">
        <v>1</v>
      </c>
      <c r="F9456">
        <v>0</v>
      </c>
    </row>
    <row r="9457" spans="1:6" x14ac:dyDescent="0.25">
      <c r="A9457" t="s">
        <v>3377</v>
      </c>
      <c r="C9457" t="s">
        <v>0</v>
      </c>
      <c r="D9457">
        <v>935</v>
      </c>
      <c r="E9457" t="s">
        <v>1</v>
      </c>
      <c r="F9457">
        <v>0</v>
      </c>
    </row>
    <row r="9458" spans="1:6" x14ac:dyDescent="0.25">
      <c r="A9458" t="s">
        <v>3377</v>
      </c>
      <c r="C9458" t="s">
        <v>0</v>
      </c>
      <c r="D9458">
        <v>935</v>
      </c>
      <c r="E9458" t="s">
        <v>1</v>
      </c>
      <c r="F9458">
        <v>0</v>
      </c>
    </row>
    <row r="9459" spans="1:6" x14ac:dyDescent="0.25">
      <c r="A9459" t="s">
        <v>3377</v>
      </c>
      <c r="C9459" t="s">
        <v>0</v>
      </c>
      <c r="D9459">
        <v>935</v>
      </c>
      <c r="E9459" t="s">
        <v>1</v>
      </c>
      <c r="F9459">
        <v>0</v>
      </c>
    </row>
    <row r="9460" spans="1:6" x14ac:dyDescent="0.25">
      <c r="A9460" t="s">
        <v>3377</v>
      </c>
      <c r="C9460" t="s">
        <v>0</v>
      </c>
      <c r="D9460">
        <v>935</v>
      </c>
      <c r="E9460" t="s">
        <v>1</v>
      </c>
      <c r="F9460">
        <v>0</v>
      </c>
    </row>
    <row r="9461" spans="1:6" x14ac:dyDescent="0.25">
      <c r="A9461" t="s">
        <v>3377</v>
      </c>
      <c r="C9461" t="s">
        <v>0</v>
      </c>
      <c r="D9461">
        <v>935</v>
      </c>
      <c r="E9461" t="s">
        <v>1</v>
      </c>
      <c r="F9461">
        <v>0</v>
      </c>
    </row>
    <row r="9462" spans="1:6" x14ac:dyDescent="0.25">
      <c r="A9462" t="s">
        <v>3378</v>
      </c>
      <c r="C9462" t="s">
        <v>0</v>
      </c>
      <c r="D9462">
        <v>935</v>
      </c>
      <c r="E9462" t="s">
        <v>1</v>
      </c>
      <c r="F9462">
        <v>0</v>
      </c>
    </row>
    <row r="9463" spans="1:6" x14ac:dyDescent="0.25">
      <c r="A9463" t="s">
        <v>3378</v>
      </c>
      <c r="C9463" t="s">
        <v>0</v>
      </c>
      <c r="D9463">
        <v>934</v>
      </c>
      <c r="E9463" t="s">
        <v>1</v>
      </c>
      <c r="F9463">
        <v>0</v>
      </c>
    </row>
    <row r="9464" spans="1:6" x14ac:dyDescent="0.25">
      <c r="A9464" t="s">
        <v>3379</v>
      </c>
      <c r="C9464" t="s">
        <v>0</v>
      </c>
      <c r="D9464">
        <v>934</v>
      </c>
      <c r="E9464" t="s">
        <v>1</v>
      </c>
      <c r="F9464">
        <v>0</v>
      </c>
    </row>
    <row r="9465" spans="1:6" x14ac:dyDescent="0.25">
      <c r="A9465" t="s">
        <v>3379</v>
      </c>
      <c r="C9465" t="s">
        <v>0</v>
      </c>
      <c r="D9465">
        <v>935</v>
      </c>
      <c r="E9465" t="s">
        <v>1</v>
      </c>
      <c r="F9465">
        <v>0</v>
      </c>
    </row>
    <row r="9466" spans="1:6" x14ac:dyDescent="0.25">
      <c r="A9466" t="s">
        <v>3379</v>
      </c>
      <c r="C9466" t="s">
        <v>0</v>
      </c>
      <c r="D9466">
        <v>934</v>
      </c>
      <c r="E9466" t="s">
        <v>1</v>
      </c>
      <c r="F9466">
        <v>0</v>
      </c>
    </row>
    <row r="9467" spans="1:6" x14ac:dyDescent="0.25">
      <c r="A9467" t="s">
        <v>3379</v>
      </c>
      <c r="C9467" t="s">
        <v>0</v>
      </c>
      <c r="D9467">
        <v>935</v>
      </c>
      <c r="E9467" t="s">
        <v>1</v>
      </c>
      <c r="F9467">
        <v>0</v>
      </c>
    </row>
    <row r="9468" spans="1:6" x14ac:dyDescent="0.25">
      <c r="A9468" t="s">
        <v>3379</v>
      </c>
      <c r="C9468" t="s">
        <v>0</v>
      </c>
      <c r="D9468">
        <v>934</v>
      </c>
      <c r="E9468" t="s">
        <v>1</v>
      </c>
      <c r="F9468">
        <v>0</v>
      </c>
    </row>
    <row r="9469" spans="1:6" x14ac:dyDescent="0.25">
      <c r="A9469" t="s">
        <v>3379</v>
      </c>
      <c r="C9469" t="s">
        <v>0</v>
      </c>
      <c r="D9469">
        <v>935</v>
      </c>
      <c r="E9469" t="s">
        <v>1</v>
      </c>
      <c r="F9469">
        <v>0</v>
      </c>
    </row>
    <row r="9470" spans="1:6" x14ac:dyDescent="0.25">
      <c r="A9470" t="s">
        <v>3379</v>
      </c>
      <c r="C9470" t="s">
        <v>0</v>
      </c>
      <c r="D9470">
        <v>935</v>
      </c>
      <c r="E9470" t="s">
        <v>1</v>
      </c>
      <c r="F9470">
        <v>0</v>
      </c>
    </row>
    <row r="9471" spans="1:6" x14ac:dyDescent="0.25">
      <c r="A9471" t="s">
        <v>3380</v>
      </c>
      <c r="C9471" t="s">
        <v>0</v>
      </c>
      <c r="D9471">
        <v>935</v>
      </c>
      <c r="E9471" t="s">
        <v>1</v>
      </c>
      <c r="F9471">
        <v>0</v>
      </c>
    </row>
    <row r="9472" spans="1:6" x14ac:dyDescent="0.25">
      <c r="A9472" t="s">
        <v>3380</v>
      </c>
      <c r="C9472" t="s">
        <v>0</v>
      </c>
      <c r="D9472">
        <v>935</v>
      </c>
      <c r="E9472" t="s">
        <v>1</v>
      </c>
      <c r="F9472">
        <v>0</v>
      </c>
    </row>
    <row r="9473" spans="1:6" x14ac:dyDescent="0.25">
      <c r="A9473" t="s">
        <v>3381</v>
      </c>
      <c r="C9473" t="s">
        <v>0</v>
      </c>
      <c r="D9473">
        <v>935</v>
      </c>
      <c r="E9473" t="s">
        <v>1</v>
      </c>
      <c r="F9473">
        <v>0</v>
      </c>
    </row>
    <row r="9474" spans="1:6" x14ac:dyDescent="0.25">
      <c r="A9474" t="s">
        <v>3381</v>
      </c>
      <c r="C9474" t="s">
        <v>0</v>
      </c>
      <c r="D9474">
        <v>935</v>
      </c>
      <c r="E9474" t="s">
        <v>1</v>
      </c>
      <c r="F9474">
        <v>0</v>
      </c>
    </row>
    <row r="9475" spans="1:6" x14ac:dyDescent="0.25">
      <c r="A9475" t="s">
        <v>3381</v>
      </c>
      <c r="C9475" t="s">
        <v>0</v>
      </c>
      <c r="D9475">
        <v>935</v>
      </c>
      <c r="E9475" t="s">
        <v>1</v>
      </c>
      <c r="F9475">
        <v>0</v>
      </c>
    </row>
    <row r="9476" spans="1:6" x14ac:dyDescent="0.25">
      <c r="A9476" t="s">
        <v>3381</v>
      </c>
      <c r="C9476" t="s">
        <v>0</v>
      </c>
      <c r="D9476">
        <v>934</v>
      </c>
      <c r="E9476" t="s">
        <v>1</v>
      </c>
      <c r="F9476">
        <v>0</v>
      </c>
    </row>
    <row r="9477" spans="1:6" x14ac:dyDescent="0.25">
      <c r="A9477" t="s">
        <v>3381</v>
      </c>
      <c r="C9477" t="s">
        <v>0</v>
      </c>
      <c r="D9477">
        <v>935</v>
      </c>
      <c r="E9477" t="s">
        <v>1</v>
      </c>
      <c r="F9477">
        <v>0</v>
      </c>
    </row>
    <row r="9478" spans="1:6" x14ac:dyDescent="0.25">
      <c r="A9478" t="s">
        <v>3382</v>
      </c>
      <c r="C9478" t="s">
        <v>0</v>
      </c>
      <c r="D9478">
        <v>935</v>
      </c>
      <c r="E9478" t="s">
        <v>1</v>
      </c>
      <c r="F9478">
        <v>0</v>
      </c>
    </row>
    <row r="9479" spans="1:6" x14ac:dyDescent="0.25">
      <c r="A9479" t="s">
        <v>3382</v>
      </c>
      <c r="C9479" t="s">
        <v>0</v>
      </c>
      <c r="D9479">
        <v>935</v>
      </c>
      <c r="E9479" t="s">
        <v>1</v>
      </c>
      <c r="F9479">
        <v>0</v>
      </c>
    </row>
    <row r="9480" spans="1:6" x14ac:dyDescent="0.25">
      <c r="A9480" t="s">
        <v>3382</v>
      </c>
      <c r="C9480" t="s">
        <v>0</v>
      </c>
      <c r="D9480">
        <v>935</v>
      </c>
      <c r="E9480" t="s">
        <v>1</v>
      </c>
      <c r="F9480">
        <v>0</v>
      </c>
    </row>
    <row r="9481" spans="1:6" x14ac:dyDescent="0.25">
      <c r="A9481" t="s">
        <v>3382</v>
      </c>
      <c r="C9481" t="s">
        <v>0</v>
      </c>
      <c r="D9481">
        <v>935</v>
      </c>
      <c r="E9481" t="s">
        <v>1</v>
      </c>
      <c r="F9481">
        <v>0</v>
      </c>
    </row>
    <row r="9482" spans="1:6" x14ac:dyDescent="0.25">
      <c r="A9482" t="s">
        <v>3383</v>
      </c>
      <c r="C9482" t="s">
        <v>0</v>
      </c>
      <c r="D9482">
        <v>934</v>
      </c>
      <c r="E9482" t="s">
        <v>1</v>
      </c>
      <c r="F9482">
        <v>0</v>
      </c>
    </row>
    <row r="9483" spans="1:6" x14ac:dyDescent="0.25">
      <c r="A9483" t="s">
        <v>3383</v>
      </c>
      <c r="C9483" t="s">
        <v>0</v>
      </c>
      <c r="D9483">
        <v>934</v>
      </c>
      <c r="E9483" t="s">
        <v>1</v>
      </c>
      <c r="F9483">
        <v>0</v>
      </c>
    </row>
    <row r="9484" spans="1:6" x14ac:dyDescent="0.25">
      <c r="A9484" t="s">
        <v>3383</v>
      </c>
      <c r="C9484" t="s">
        <v>0</v>
      </c>
      <c r="D9484">
        <v>934</v>
      </c>
      <c r="E9484" t="s">
        <v>1</v>
      </c>
      <c r="F9484">
        <v>0</v>
      </c>
    </row>
    <row r="9485" spans="1:6" x14ac:dyDescent="0.25">
      <c r="A9485" t="s">
        <v>3383</v>
      </c>
      <c r="C9485" t="s">
        <v>0</v>
      </c>
      <c r="D9485">
        <v>935</v>
      </c>
      <c r="E9485" t="s">
        <v>1</v>
      </c>
      <c r="F9485">
        <v>0</v>
      </c>
    </row>
    <row r="9486" spans="1:6" x14ac:dyDescent="0.25">
      <c r="A9486" t="s">
        <v>3383</v>
      </c>
      <c r="C9486" t="s">
        <v>0</v>
      </c>
      <c r="D9486">
        <v>934</v>
      </c>
      <c r="E9486" t="s">
        <v>1</v>
      </c>
      <c r="F9486">
        <v>0</v>
      </c>
    </row>
    <row r="9487" spans="1:6" x14ac:dyDescent="0.25">
      <c r="A9487" t="s">
        <v>3383</v>
      </c>
      <c r="C9487" t="s">
        <v>0</v>
      </c>
      <c r="D9487">
        <v>935</v>
      </c>
      <c r="E9487" t="s">
        <v>1</v>
      </c>
      <c r="F9487">
        <v>0</v>
      </c>
    </row>
    <row r="9488" spans="1:6" x14ac:dyDescent="0.25">
      <c r="A9488" t="s">
        <v>3383</v>
      </c>
      <c r="C9488" t="s">
        <v>0</v>
      </c>
      <c r="D9488">
        <v>935</v>
      </c>
      <c r="E9488" t="s">
        <v>1</v>
      </c>
      <c r="F9488">
        <v>0</v>
      </c>
    </row>
    <row r="9489" spans="1:6" x14ac:dyDescent="0.25">
      <c r="A9489" t="s">
        <v>3384</v>
      </c>
      <c r="C9489" t="s">
        <v>0</v>
      </c>
      <c r="D9489">
        <v>935</v>
      </c>
      <c r="E9489" t="s">
        <v>1</v>
      </c>
      <c r="F9489">
        <v>0</v>
      </c>
    </row>
    <row r="9490" spans="1:6" x14ac:dyDescent="0.25">
      <c r="A9490" t="s">
        <v>3384</v>
      </c>
      <c r="C9490" t="s">
        <v>0</v>
      </c>
      <c r="D9490">
        <v>935</v>
      </c>
      <c r="E9490" t="s">
        <v>1</v>
      </c>
      <c r="F9490">
        <v>0</v>
      </c>
    </row>
    <row r="9491" spans="1:6" x14ac:dyDescent="0.25">
      <c r="A9491" t="s">
        <v>3384</v>
      </c>
      <c r="C9491" t="s">
        <v>0</v>
      </c>
      <c r="D9491">
        <v>935</v>
      </c>
      <c r="E9491" t="s">
        <v>1</v>
      </c>
      <c r="F9491">
        <v>0</v>
      </c>
    </row>
    <row r="9492" spans="1:6" x14ac:dyDescent="0.25">
      <c r="A9492" t="s">
        <v>3384</v>
      </c>
      <c r="C9492" t="s">
        <v>0</v>
      </c>
      <c r="D9492">
        <v>935</v>
      </c>
      <c r="E9492" t="s">
        <v>1</v>
      </c>
      <c r="F9492">
        <v>0</v>
      </c>
    </row>
    <row r="9493" spans="1:6" x14ac:dyDescent="0.25">
      <c r="A9493" t="s">
        <v>3384</v>
      </c>
      <c r="C9493" t="s">
        <v>0</v>
      </c>
      <c r="D9493">
        <v>935</v>
      </c>
      <c r="E9493" t="s">
        <v>1</v>
      </c>
      <c r="F9493">
        <v>0</v>
      </c>
    </row>
    <row r="9494" spans="1:6" x14ac:dyDescent="0.25">
      <c r="A9494" t="s">
        <v>3385</v>
      </c>
      <c r="C9494" t="s">
        <v>0</v>
      </c>
      <c r="D9494">
        <v>934</v>
      </c>
      <c r="E9494" t="s">
        <v>1</v>
      </c>
      <c r="F9494">
        <v>0</v>
      </c>
    </row>
    <row r="9495" spans="1:6" x14ac:dyDescent="0.25">
      <c r="A9495" t="s">
        <v>3385</v>
      </c>
      <c r="C9495" t="s">
        <v>0</v>
      </c>
      <c r="D9495">
        <v>935</v>
      </c>
      <c r="E9495" t="s">
        <v>1</v>
      </c>
      <c r="F9495">
        <v>0</v>
      </c>
    </row>
    <row r="9496" spans="1:6" x14ac:dyDescent="0.25">
      <c r="A9496" t="s">
        <v>3386</v>
      </c>
      <c r="C9496" t="s">
        <v>0</v>
      </c>
      <c r="D9496">
        <v>935</v>
      </c>
      <c r="E9496" t="s">
        <v>1</v>
      </c>
      <c r="F9496">
        <v>0</v>
      </c>
    </row>
    <row r="9497" spans="1:6" x14ac:dyDescent="0.25">
      <c r="A9497" t="s">
        <v>3386</v>
      </c>
      <c r="C9497" t="s">
        <v>0</v>
      </c>
      <c r="D9497">
        <v>934</v>
      </c>
      <c r="E9497" t="s">
        <v>1</v>
      </c>
      <c r="F9497">
        <v>0</v>
      </c>
    </row>
    <row r="9498" spans="1:6" x14ac:dyDescent="0.25">
      <c r="A9498" t="s">
        <v>3386</v>
      </c>
      <c r="C9498" t="s">
        <v>0</v>
      </c>
      <c r="D9498">
        <v>934</v>
      </c>
      <c r="E9498" t="s">
        <v>1</v>
      </c>
      <c r="F9498">
        <v>0</v>
      </c>
    </row>
    <row r="9499" spans="1:6" x14ac:dyDescent="0.25">
      <c r="A9499" t="s">
        <v>3386</v>
      </c>
      <c r="C9499" t="s">
        <v>0</v>
      </c>
      <c r="D9499">
        <v>935</v>
      </c>
      <c r="E9499" t="s">
        <v>1</v>
      </c>
      <c r="F9499">
        <v>0</v>
      </c>
    </row>
    <row r="9500" spans="1:6" x14ac:dyDescent="0.25">
      <c r="A9500" t="s">
        <v>3387</v>
      </c>
      <c r="C9500" t="s">
        <v>0</v>
      </c>
      <c r="D9500">
        <v>934</v>
      </c>
      <c r="E9500" t="s">
        <v>1</v>
      </c>
      <c r="F9500">
        <v>0</v>
      </c>
    </row>
    <row r="9501" spans="1:6" x14ac:dyDescent="0.25">
      <c r="A9501" t="s">
        <v>3387</v>
      </c>
      <c r="C9501" t="s">
        <v>0</v>
      </c>
      <c r="D9501">
        <v>934</v>
      </c>
      <c r="E9501" t="s">
        <v>1</v>
      </c>
      <c r="F9501">
        <v>0</v>
      </c>
    </row>
    <row r="9502" spans="1:6" x14ac:dyDescent="0.25">
      <c r="A9502" t="s">
        <v>3387</v>
      </c>
      <c r="C9502" t="s">
        <v>0</v>
      </c>
      <c r="D9502">
        <v>935</v>
      </c>
      <c r="E9502" t="s">
        <v>1</v>
      </c>
      <c r="F9502">
        <v>0</v>
      </c>
    </row>
    <row r="9503" spans="1:6" x14ac:dyDescent="0.25">
      <c r="A9503" t="s">
        <v>3387</v>
      </c>
      <c r="C9503" t="s">
        <v>0</v>
      </c>
      <c r="D9503">
        <v>934</v>
      </c>
      <c r="E9503" t="s">
        <v>1</v>
      </c>
      <c r="F9503">
        <v>0</v>
      </c>
    </row>
    <row r="9504" spans="1:6" x14ac:dyDescent="0.25">
      <c r="A9504" t="s">
        <v>3387</v>
      </c>
      <c r="C9504" t="s">
        <v>0</v>
      </c>
      <c r="D9504">
        <v>934</v>
      </c>
      <c r="E9504" t="s">
        <v>1</v>
      </c>
      <c r="F9504">
        <v>0</v>
      </c>
    </row>
    <row r="9505" spans="1:6" x14ac:dyDescent="0.25">
      <c r="A9505" t="s">
        <v>3388</v>
      </c>
      <c r="C9505" t="s">
        <v>0</v>
      </c>
      <c r="D9505">
        <v>934</v>
      </c>
      <c r="E9505" t="s">
        <v>1</v>
      </c>
      <c r="F9505">
        <v>0</v>
      </c>
    </row>
    <row r="9506" spans="1:6" x14ac:dyDescent="0.25">
      <c r="A9506" t="s">
        <v>3388</v>
      </c>
      <c r="C9506" t="s">
        <v>0</v>
      </c>
      <c r="D9506">
        <v>934</v>
      </c>
      <c r="E9506" t="s">
        <v>1</v>
      </c>
      <c r="F9506">
        <v>0</v>
      </c>
    </row>
    <row r="9507" spans="1:6" x14ac:dyDescent="0.25">
      <c r="A9507" t="s">
        <v>3389</v>
      </c>
      <c r="C9507" t="s">
        <v>0</v>
      </c>
      <c r="D9507">
        <v>935</v>
      </c>
      <c r="E9507" t="s">
        <v>1</v>
      </c>
      <c r="F9507">
        <v>0</v>
      </c>
    </row>
    <row r="9508" spans="1:6" x14ac:dyDescent="0.25">
      <c r="A9508" t="s">
        <v>3389</v>
      </c>
      <c r="C9508" t="s">
        <v>0</v>
      </c>
      <c r="D9508">
        <v>935</v>
      </c>
      <c r="E9508" t="s">
        <v>1</v>
      </c>
      <c r="F9508">
        <v>0</v>
      </c>
    </row>
    <row r="9509" spans="1:6" x14ac:dyDescent="0.25">
      <c r="A9509" t="s">
        <v>3389</v>
      </c>
      <c r="C9509" t="s">
        <v>0</v>
      </c>
      <c r="D9509">
        <v>934</v>
      </c>
      <c r="E9509" t="s">
        <v>1</v>
      </c>
      <c r="F9509">
        <v>0</v>
      </c>
    </row>
    <row r="9510" spans="1:6" x14ac:dyDescent="0.25">
      <c r="A9510" t="s">
        <v>3389</v>
      </c>
      <c r="C9510" t="s">
        <v>0</v>
      </c>
      <c r="D9510">
        <v>935</v>
      </c>
      <c r="E9510" t="s">
        <v>1</v>
      </c>
      <c r="F9510">
        <v>0</v>
      </c>
    </row>
    <row r="9511" spans="1:6" x14ac:dyDescent="0.25">
      <c r="A9511" t="s">
        <v>3389</v>
      </c>
      <c r="C9511" t="s">
        <v>0</v>
      </c>
      <c r="D9511">
        <v>935</v>
      </c>
      <c r="E9511" t="s">
        <v>1</v>
      </c>
      <c r="F9511">
        <v>0</v>
      </c>
    </row>
    <row r="9512" spans="1:6" x14ac:dyDescent="0.25">
      <c r="A9512" t="s">
        <v>3390</v>
      </c>
      <c r="C9512" t="s">
        <v>0</v>
      </c>
      <c r="D9512">
        <v>935</v>
      </c>
      <c r="E9512" t="s">
        <v>1</v>
      </c>
      <c r="F9512">
        <v>0</v>
      </c>
    </row>
    <row r="9513" spans="1:6" x14ac:dyDescent="0.25">
      <c r="A9513" t="s">
        <v>3390</v>
      </c>
      <c r="C9513" t="s">
        <v>0</v>
      </c>
      <c r="D9513">
        <v>935</v>
      </c>
      <c r="E9513" t="s">
        <v>1</v>
      </c>
      <c r="F9513">
        <v>0</v>
      </c>
    </row>
    <row r="9514" spans="1:6" x14ac:dyDescent="0.25">
      <c r="A9514" t="s">
        <v>3390</v>
      </c>
      <c r="C9514" t="s">
        <v>0</v>
      </c>
      <c r="D9514">
        <v>935</v>
      </c>
      <c r="E9514" t="s">
        <v>1</v>
      </c>
      <c r="F9514">
        <v>0</v>
      </c>
    </row>
    <row r="9515" spans="1:6" x14ac:dyDescent="0.25">
      <c r="A9515" t="s">
        <v>3390</v>
      </c>
      <c r="C9515" t="s">
        <v>0</v>
      </c>
      <c r="D9515">
        <v>935</v>
      </c>
      <c r="E9515" t="s">
        <v>1</v>
      </c>
      <c r="F9515">
        <v>0</v>
      </c>
    </row>
    <row r="9516" spans="1:6" x14ac:dyDescent="0.25">
      <c r="A9516" t="s">
        <v>3391</v>
      </c>
      <c r="C9516" t="s">
        <v>0</v>
      </c>
      <c r="D9516">
        <v>935</v>
      </c>
      <c r="E9516" t="s">
        <v>1</v>
      </c>
      <c r="F9516">
        <v>0</v>
      </c>
    </row>
    <row r="9517" spans="1:6" x14ac:dyDescent="0.25">
      <c r="A9517" t="s">
        <v>3391</v>
      </c>
      <c r="C9517" t="s">
        <v>0</v>
      </c>
      <c r="D9517">
        <v>935</v>
      </c>
      <c r="E9517" t="s">
        <v>1</v>
      </c>
      <c r="F9517">
        <v>0</v>
      </c>
    </row>
    <row r="9518" spans="1:6" x14ac:dyDescent="0.25">
      <c r="A9518" t="s">
        <v>3391</v>
      </c>
      <c r="C9518" t="s">
        <v>0</v>
      </c>
      <c r="D9518">
        <v>935</v>
      </c>
      <c r="E9518" t="s">
        <v>1</v>
      </c>
      <c r="F9518">
        <v>0</v>
      </c>
    </row>
    <row r="9519" spans="1:6" x14ac:dyDescent="0.25">
      <c r="A9519" t="s">
        <v>3391</v>
      </c>
      <c r="C9519" t="s">
        <v>0</v>
      </c>
      <c r="D9519">
        <v>935</v>
      </c>
      <c r="E9519" t="s">
        <v>1</v>
      </c>
      <c r="F9519">
        <v>0</v>
      </c>
    </row>
    <row r="9520" spans="1:6" x14ac:dyDescent="0.25">
      <c r="A9520" t="s">
        <v>3391</v>
      </c>
      <c r="C9520" t="s">
        <v>0</v>
      </c>
      <c r="D9520">
        <v>934</v>
      </c>
      <c r="E9520" t="s">
        <v>1</v>
      </c>
      <c r="F9520">
        <v>0</v>
      </c>
    </row>
    <row r="9521" spans="1:6" x14ac:dyDescent="0.25">
      <c r="A9521" t="s">
        <v>3392</v>
      </c>
      <c r="C9521" t="s">
        <v>0</v>
      </c>
      <c r="D9521">
        <v>935</v>
      </c>
      <c r="E9521" t="s">
        <v>1</v>
      </c>
      <c r="F9521">
        <v>0</v>
      </c>
    </row>
    <row r="9522" spans="1:6" x14ac:dyDescent="0.25">
      <c r="A9522" t="s">
        <v>3392</v>
      </c>
      <c r="C9522" t="s">
        <v>0</v>
      </c>
      <c r="D9522">
        <v>935</v>
      </c>
      <c r="E9522" t="s">
        <v>1</v>
      </c>
      <c r="F9522">
        <v>1221041</v>
      </c>
    </row>
    <row r="9523" spans="1:6" x14ac:dyDescent="0.25">
      <c r="A9523" t="s">
        <v>3393</v>
      </c>
      <c r="C9523" t="s">
        <v>0</v>
      </c>
      <c r="D9523">
        <v>934</v>
      </c>
      <c r="E9523" t="s">
        <v>1</v>
      </c>
      <c r="F9523">
        <v>1221041</v>
      </c>
    </row>
    <row r="9524" spans="1:6" x14ac:dyDescent="0.25">
      <c r="A9524" t="s">
        <v>3393</v>
      </c>
      <c r="C9524" t="s">
        <v>0</v>
      </c>
      <c r="D9524">
        <v>933</v>
      </c>
      <c r="E9524" t="s">
        <v>1</v>
      </c>
      <c r="F9524">
        <v>1221041</v>
      </c>
    </row>
    <row r="9525" spans="1:6" x14ac:dyDescent="0.25">
      <c r="A9525" t="s">
        <v>3393</v>
      </c>
      <c r="C9525" t="s">
        <v>0</v>
      </c>
      <c r="D9525">
        <v>933</v>
      </c>
      <c r="E9525" t="s">
        <v>1</v>
      </c>
      <c r="F9525">
        <v>1221041</v>
      </c>
    </row>
    <row r="9526" spans="1:6" x14ac:dyDescent="0.25">
      <c r="A9526" t="s">
        <v>3393</v>
      </c>
      <c r="C9526" t="s">
        <v>0</v>
      </c>
      <c r="D9526">
        <v>936</v>
      </c>
      <c r="E9526" t="s">
        <v>1</v>
      </c>
      <c r="F9526">
        <v>1221041</v>
      </c>
    </row>
    <row r="9527" spans="1:6" x14ac:dyDescent="0.25">
      <c r="A9527" t="s">
        <v>3393</v>
      </c>
      <c r="C9527" t="s">
        <v>0</v>
      </c>
      <c r="D9527">
        <v>934</v>
      </c>
      <c r="E9527" t="s">
        <v>1</v>
      </c>
      <c r="F9527">
        <v>1221041</v>
      </c>
    </row>
    <row r="9528" spans="1:6" x14ac:dyDescent="0.25">
      <c r="A9528" t="s">
        <v>3394</v>
      </c>
      <c r="C9528" t="s">
        <v>0</v>
      </c>
      <c r="D9528">
        <v>932</v>
      </c>
      <c r="E9528" t="s">
        <v>1</v>
      </c>
      <c r="F9528">
        <v>1221041</v>
      </c>
    </row>
    <row r="9529" spans="1:6" x14ac:dyDescent="0.25">
      <c r="A9529" t="s">
        <v>3394</v>
      </c>
      <c r="C9529" t="s">
        <v>0</v>
      </c>
      <c r="D9529">
        <v>937</v>
      </c>
      <c r="E9529" t="s">
        <v>1</v>
      </c>
      <c r="F9529">
        <v>1221041</v>
      </c>
    </row>
    <row r="9530" spans="1:6" x14ac:dyDescent="0.25">
      <c r="A9530" t="s">
        <v>3394</v>
      </c>
      <c r="C9530" t="s">
        <v>0</v>
      </c>
      <c r="D9530">
        <v>938</v>
      </c>
      <c r="E9530" t="s">
        <v>1</v>
      </c>
      <c r="F9530">
        <v>1221041</v>
      </c>
    </row>
    <row r="9531" spans="1:6" x14ac:dyDescent="0.25">
      <c r="A9531" t="s">
        <v>3394</v>
      </c>
      <c r="C9531" t="s">
        <v>0</v>
      </c>
      <c r="D9531">
        <v>937</v>
      </c>
      <c r="E9531" t="s">
        <v>1</v>
      </c>
      <c r="F9531">
        <v>1221041</v>
      </c>
    </row>
    <row r="9532" spans="1:6" x14ac:dyDescent="0.25">
      <c r="A9532" t="s">
        <v>3395</v>
      </c>
      <c r="C9532" t="s">
        <v>0</v>
      </c>
      <c r="D9532">
        <v>935</v>
      </c>
      <c r="E9532" t="s">
        <v>1</v>
      </c>
      <c r="F9532">
        <v>1221041</v>
      </c>
    </row>
    <row r="9533" spans="1:6" x14ac:dyDescent="0.25">
      <c r="A9533" t="s">
        <v>3395</v>
      </c>
      <c r="C9533" t="s">
        <v>0</v>
      </c>
      <c r="D9533">
        <v>932</v>
      </c>
      <c r="E9533" t="s">
        <v>1</v>
      </c>
      <c r="F9533">
        <v>1221041</v>
      </c>
    </row>
    <row r="9534" spans="1:6" x14ac:dyDescent="0.25">
      <c r="A9534" t="s">
        <v>3395</v>
      </c>
      <c r="C9534" t="s">
        <v>0</v>
      </c>
      <c r="D9534">
        <v>933</v>
      </c>
      <c r="E9534" t="s">
        <v>1</v>
      </c>
      <c r="F9534">
        <v>1221041</v>
      </c>
    </row>
    <row r="9535" spans="1:6" x14ac:dyDescent="0.25">
      <c r="A9535" t="s">
        <v>3396</v>
      </c>
      <c r="C9535" t="s">
        <v>0</v>
      </c>
      <c r="D9535">
        <v>933</v>
      </c>
      <c r="E9535" t="s">
        <v>1</v>
      </c>
      <c r="F9535">
        <v>1221041</v>
      </c>
    </row>
    <row r="9536" spans="1:6" x14ac:dyDescent="0.25">
      <c r="A9536" t="s">
        <v>3396</v>
      </c>
      <c r="C9536" t="s">
        <v>0</v>
      </c>
      <c r="D9536">
        <v>936</v>
      </c>
      <c r="E9536" t="s">
        <v>1</v>
      </c>
      <c r="F9536">
        <v>1221041</v>
      </c>
    </row>
    <row r="9537" spans="1:6" x14ac:dyDescent="0.25">
      <c r="A9537" t="s">
        <v>3396</v>
      </c>
      <c r="C9537" t="s">
        <v>0</v>
      </c>
      <c r="D9537">
        <v>933</v>
      </c>
      <c r="E9537" t="s">
        <v>1</v>
      </c>
      <c r="F9537">
        <v>1221041</v>
      </c>
    </row>
    <row r="9538" spans="1:6" x14ac:dyDescent="0.25">
      <c r="A9538" t="s">
        <v>3396</v>
      </c>
      <c r="C9538" t="s">
        <v>0</v>
      </c>
      <c r="D9538">
        <v>935</v>
      </c>
      <c r="E9538" t="s">
        <v>1</v>
      </c>
      <c r="F9538">
        <v>1221041</v>
      </c>
    </row>
    <row r="9539" spans="1:6" x14ac:dyDescent="0.25">
      <c r="A9539" t="s">
        <v>3397</v>
      </c>
      <c r="C9539" t="s">
        <v>0</v>
      </c>
      <c r="D9539">
        <v>932</v>
      </c>
      <c r="E9539" t="s">
        <v>1</v>
      </c>
      <c r="F9539">
        <v>1221041</v>
      </c>
    </row>
    <row r="9540" spans="1:6" x14ac:dyDescent="0.25">
      <c r="A9540" t="s">
        <v>3397</v>
      </c>
      <c r="C9540" t="s">
        <v>0</v>
      </c>
      <c r="D9540">
        <v>937</v>
      </c>
      <c r="E9540" t="s">
        <v>1</v>
      </c>
      <c r="F9540">
        <v>1221041</v>
      </c>
    </row>
    <row r="9541" spans="1:6" x14ac:dyDescent="0.25">
      <c r="A9541" t="s">
        <v>3397</v>
      </c>
      <c r="C9541" t="s">
        <v>0</v>
      </c>
      <c r="D9541">
        <v>935</v>
      </c>
      <c r="E9541" t="s">
        <v>1</v>
      </c>
      <c r="F9541">
        <v>1221041</v>
      </c>
    </row>
    <row r="9542" spans="1:6" x14ac:dyDescent="0.25">
      <c r="A9542" t="s">
        <v>3397</v>
      </c>
      <c r="C9542" t="s">
        <v>0</v>
      </c>
      <c r="D9542">
        <v>932</v>
      </c>
      <c r="E9542" t="s">
        <v>1</v>
      </c>
      <c r="F9542">
        <v>1221041</v>
      </c>
    </row>
    <row r="9543" spans="1:6" x14ac:dyDescent="0.25">
      <c r="A9543" t="s">
        <v>3397</v>
      </c>
      <c r="C9543" t="s">
        <v>0</v>
      </c>
      <c r="D9543">
        <v>936</v>
      </c>
      <c r="E9543" t="s">
        <v>1</v>
      </c>
      <c r="F9543">
        <v>1221041</v>
      </c>
    </row>
    <row r="9544" spans="1:6" x14ac:dyDescent="0.25">
      <c r="A9544" t="s">
        <v>3398</v>
      </c>
      <c r="C9544" t="s">
        <v>0</v>
      </c>
      <c r="D9544">
        <v>934</v>
      </c>
      <c r="E9544" t="s">
        <v>1</v>
      </c>
      <c r="F9544">
        <v>1221041</v>
      </c>
    </row>
    <row r="9545" spans="1:6" x14ac:dyDescent="0.25">
      <c r="A9545" t="s">
        <v>3398</v>
      </c>
      <c r="C9545" t="s">
        <v>0</v>
      </c>
      <c r="D9545">
        <v>935</v>
      </c>
      <c r="E9545" t="s">
        <v>1</v>
      </c>
      <c r="F9545">
        <v>1221041</v>
      </c>
    </row>
    <row r="9546" spans="1:6" x14ac:dyDescent="0.25">
      <c r="A9546" t="s">
        <v>3398</v>
      </c>
      <c r="C9546" t="s">
        <v>0</v>
      </c>
      <c r="D9546">
        <v>934</v>
      </c>
      <c r="E9546" t="s">
        <v>1</v>
      </c>
      <c r="F9546">
        <v>1221041</v>
      </c>
    </row>
    <row r="9547" spans="1:6" x14ac:dyDescent="0.25">
      <c r="A9547" t="s">
        <v>3398</v>
      </c>
      <c r="C9547" t="s">
        <v>0</v>
      </c>
      <c r="D9547">
        <v>934</v>
      </c>
      <c r="E9547" t="s">
        <v>1</v>
      </c>
      <c r="F9547">
        <v>1221041</v>
      </c>
    </row>
    <row r="9548" spans="1:6" x14ac:dyDescent="0.25">
      <c r="A9548" t="s">
        <v>3399</v>
      </c>
      <c r="C9548" t="s">
        <v>0</v>
      </c>
      <c r="D9548">
        <v>933</v>
      </c>
      <c r="E9548" t="s">
        <v>1</v>
      </c>
      <c r="F9548">
        <v>1221041</v>
      </c>
    </row>
    <row r="9549" spans="1:6" x14ac:dyDescent="0.25">
      <c r="A9549" t="s">
        <v>3399</v>
      </c>
      <c r="C9549" t="s">
        <v>0</v>
      </c>
      <c r="D9549">
        <v>935</v>
      </c>
      <c r="E9549" t="s">
        <v>1</v>
      </c>
      <c r="F9549">
        <v>1221041</v>
      </c>
    </row>
    <row r="9550" spans="1:6" x14ac:dyDescent="0.25">
      <c r="A9550" t="s">
        <v>3399</v>
      </c>
      <c r="C9550" t="s">
        <v>0</v>
      </c>
      <c r="D9550">
        <v>934</v>
      </c>
      <c r="E9550" t="s">
        <v>1</v>
      </c>
      <c r="F9550">
        <v>1221041</v>
      </c>
    </row>
    <row r="9551" spans="1:6" x14ac:dyDescent="0.25">
      <c r="A9551" t="s">
        <v>3399</v>
      </c>
      <c r="C9551" t="s">
        <v>0</v>
      </c>
      <c r="D9551">
        <v>932</v>
      </c>
      <c r="E9551" t="s">
        <v>1</v>
      </c>
      <c r="F9551">
        <v>1221041</v>
      </c>
    </row>
    <row r="9552" spans="1:6" x14ac:dyDescent="0.25">
      <c r="A9552" t="s">
        <v>3399</v>
      </c>
      <c r="C9552" t="s">
        <v>0</v>
      </c>
      <c r="D9552">
        <v>933</v>
      </c>
      <c r="E9552" t="s">
        <v>1</v>
      </c>
      <c r="F9552">
        <v>1221041</v>
      </c>
    </row>
    <row r="9553" spans="1:6" x14ac:dyDescent="0.25">
      <c r="A9553" t="s">
        <v>3400</v>
      </c>
      <c r="C9553" t="s">
        <v>0</v>
      </c>
      <c r="D9553">
        <v>934</v>
      </c>
      <c r="E9553" t="s">
        <v>1</v>
      </c>
      <c r="F9553">
        <v>1221041</v>
      </c>
    </row>
    <row r="9554" spans="1:6" x14ac:dyDescent="0.25">
      <c r="A9554" t="s">
        <v>3400</v>
      </c>
      <c r="C9554" t="s">
        <v>0</v>
      </c>
      <c r="D9554">
        <v>936</v>
      </c>
      <c r="E9554" t="s">
        <v>1</v>
      </c>
      <c r="F9554">
        <v>1221041</v>
      </c>
    </row>
    <row r="9555" spans="1:6" x14ac:dyDescent="0.25">
      <c r="A9555" t="s">
        <v>3401</v>
      </c>
      <c r="C9555" t="s">
        <v>0</v>
      </c>
      <c r="D9555">
        <v>934</v>
      </c>
      <c r="E9555" t="s">
        <v>1</v>
      </c>
      <c r="F9555">
        <v>1221041</v>
      </c>
    </row>
    <row r="9556" spans="1:6" x14ac:dyDescent="0.25">
      <c r="A9556" t="s">
        <v>3401</v>
      </c>
      <c r="C9556" t="s">
        <v>0</v>
      </c>
      <c r="D9556">
        <v>933</v>
      </c>
      <c r="E9556" t="s">
        <v>1</v>
      </c>
      <c r="F9556">
        <v>1221041</v>
      </c>
    </row>
    <row r="9557" spans="1:6" x14ac:dyDescent="0.25">
      <c r="A9557" t="s">
        <v>3401</v>
      </c>
      <c r="C9557" t="s">
        <v>0</v>
      </c>
      <c r="D9557">
        <v>933</v>
      </c>
      <c r="E9557" t="s">
        <v>1</v>
      </c>
      <c r="F9557">
        <v>1221041</v>
      </c>
    </row>
    <row r="9558" spans="1:6" x14ac:dyDescent="0.25">
      <c r="A9558" t="s">
        <v>3401</v>
      </c>
      <c r="C9558" t="s">
        <v>0</v>
      </c>
      <c r="D9558">
        <v>932</v>
      </c>
      <c r="E9558" t="s">
        <v>1</v>
      </c>
      <c r="F9558">
        <v>1221041</v>
      </c>
    </row>
    <row r="9559" spans="1:6" x14ac:dyDescent="0.25">
      <c r="A9559" t="s">
        <v>3401</v>
      </c>
      <c r="C9559" t="s">
        <v>0</v>
      </c>
      <c r="D9559">
        <v>934</v>
      </c>
      <c r="E9559" t="s">
        <v>1</v>
      </c>
      <c r="F9559">
        <v>1221041</v>
      </c>
    </row>
    <row r="9560" spans="1:6" x14ac:dyDescent="0.25">
      <c r="A9560" t="s">
        <v>3402</v>
      </c>
      <c r="C9560" t="s">
        <v>0</v>
      </c>
      <c r="D9560">
        <v>933</v>
      </c>
      <c r="E9560" t="s">
        <v>1</v>
      </c>
      <c r="F9560">
        <v>1221041</v>
      </c>
    </row>
    <row r="9561" spans="1:6" x14ac:dyDescent="0.25">
      <c r="A9561" t="s">
        <v>3402</v>
      </c>
      <c r="C9561" t="s">
        <v>0</v>
      </c>
      <c r="D9561">
        <v>934</v>
      </c>
      <c r="E9561" t="s">
        <v>1</v>
      </c>
      <c r="F9561">
        <v>1221041</v>
      </c>
    </row>
    <row r="9562" spans="1:6" x14ac:dyDescent="0.25">
      <c r="A9562" t="s">
        <v>3402</v>
      </c>
      <c r="C9562" t="s">
        <v>0</v>
      </c>
      <c r="D9562">
        <v>933</v>
      </c>
      <c r="E9562" t="s">
        <v>1</v>
      </c>
      <c r="F9562">
        <v>1221041</v>
      </c>
    </row>
    <row r="9563" spans="1:6" x14ac:dyDescent="0.25">
      <c r="A9563" t="s">
        <v>3402</v>
      </c>
      <c r="C9563" t="s">
        <v>0</v>
      </c>
      <c r="D9563">
        <v>933</v>
      </c>
      <c r="E9563" t="s">
        <v>1</v>
      </c>
      <c r="F9563">
        <v>1221041</v>
      </c>
    </row>
    <row r="9564" spans="1:6" x14ac:dyDescent="0.25">
      <c r="A9564" t="s">
        <v>3403</v>
      </c>
      <c r="C9564" t="s">
        <v>0</v>
      </c>
      <c r="D9564">
        <v>934</v>
      </c>
      <c r="E9564" t="s">
        <v>1</v>
      </c>
      <c r="F9564">
        <v>1221041</v>
      </c>
    </row>
    <row r="9565" spans="1:6" x14ac:dyDescent="0.25">
      <c r="A9565" t="s">
        <v>3403</v>
      </c>
      <c r="C9565" t="s">
        <v>0</v>
      </c>
      <c r="D9565">
        <v>937</v>
      </c>
      <c r="E9565" t="s">
        <v>1</v>
      </c>
      <c r="F9565">
        <v>1221041</v>
      </c>
    </row>
    <row r="9566" spans="1:6" x14ac:dyDescent="0.25">
      <c r="A9566" t="s">
        <v>3403</v>
      </c>
      <c r="C9566" t="s">
        <v>0</v>
      </c>
      <c r="D9566">
        <v>936</v>
      </c>
      <c r="E9566" t="s">
        <v>1</v>
      </c>
      <c r="F9566">
        <v>1221041</v>
      </c>
    </row>
    <row r="9567" spans="1:6" x14ac:dyDescent="0.25">
      <c r="A9567" t="s">
        <v>3403</v>
      </c>
      <c r="C9567" t="s">
        <v>0</v>
      </c>
      <c r="D9567">
        <v>934</v>
      </c>
      <c r="E9567" t="s">
        <v>1</v>
      </c>
      <c r="F9567">
        <v>1221041</v>
      </c>
    </row>
    <row r="9568" spans="1:6" x14ac:dyDescent="0.25">
      <c r="A9568" t="s">
        <v>3403</v>
      </c>
      <c r="C9568" t="s">
        <v>0</v>
      </c>
      <c r="D9568">
        <v>934</v>
      </c>
      <c r="E9568" t="s">
        <v>1</v>
      </c>
      <c r="F9568">
        <v>1221041</v>
      </c>
    </row>
    <row r="9569" spans="1:6" x14ac:dyDescent="0.25">
      <c r="A9569" t="s">
        <v>3404</v>
      </c>
      <c r="C9569" t="s">
        <v>0</v>
      </c>
      <c r="D9569">
        <v>936</v>
      </c>
      <c r="E9569" t="s">
        <v>1</v>
      </c>
      <c r="F9569">
        <v>1221041</v>
      </c>
    </row>
    <row r="9570" spans="1:6" x14ac:dyDescent="0.25">
      <c r="A9570" t="s">
        <v>3404</v>
      </c>
      <c r="C9570" t="s">
        <v>0</v>
      </c>
      <c r="D9570">
        <v>934</v>
      </c>
      <c r="E9570" t="s">
        <v>1</v>
      </c>
      <c r="F9570">
        <v>1221041</v>
      </c>
    </row>
    <row r="9571" spans="1:6" x14ac:dyDescent="0.25">
      <c r="A9571" t="s">
        <v>3405</v>
      </c>
      <c r="C9571" t="s">
        <v>0</v>
      </c>
      <c r="D9571">
        <v>933</v>
      </c>
      <c r="E9571" t="s">
        <v>1</v>
      </c>
      <c r="F9571">
        <v>1221041</v>
      </c>
    </row>
    <row r="9572" spans="1:6" x14ac:dyDescent="0.25">
      <c r="A9572" t="s">
        <v>3405</v>
      </c>
      <c r="C9572" t="s">
        <v>0</v>
      </c>
      <c r="D9572">
        <v>936</v>
      </c>
      <c r="E9572" t="s">
        <v>1</v>
      </c>
      <c r="F9572">
        <v>1221041</v>
      </c>
    </row>
    <row r="9573" spans="1:6" x14ac:dyDescent="0.25">
      <c r="A9573" t="s">
        <v>3405</v>
      </c>
      <c r="C9573" t="s">
        <v>0</v>
      </c>
      <c r="D9573">
        <v>933</v>
      </c>
      <c r="E9573" t="s">
        <v>1</v>
      </c>
      <c r="F9573">
        <v>1221041</v>
      </c>
    </row>
    <row r="9574" spans="1:6" x14ac:dyDescent="0.25">
      <c r="A9574" t="s">
        <v>3405</v>
      </c>
      <c r="C9574" t="s">
        <v>0</v>
      </c>
      <c r="D9574">
        <v>936</v>
      </c>
      <c r="E9574" t="s">
        <v>1</v>
      </c>
      <c r="F9574">
        <v>1221041</v>
      </c>
    </row>
    <row r="9575" spans="1:6" x14ac:dyDescent="0.25">
      <c r="A9575" t="s">
        <v>3405</v>
      </c>
      <c r="C9575" t="s">
        <v>0</v>
      </c>
      <c r="D9575">
        <v>933</v>
      </c>
      <c r="E9575" t="s">
        <v>1</v>
      </c>
      <c r="F9575">
        <v>1221041</v>
      </c>
    </row>
    <row r="9576" spans="1:6" x14ac:dyDescent="0.25">
      <c r="A9576" t="s">
        <v>3406</v>
      </c>
      <c r="C9576" t="s">
        <v>0</v>
      </c>
      <c r="D9576">
        <v>936</v>
      </c>
      <c r="E9576" t="s">
        <v>1</v>
      </c>
      <c r="F9576">
        <v>1221041</v>
      </c>
    </row>
    <row r="9577" spans="1:6" x14ac:dyDescent="0.25">
      <c r="A9577" t="s">
        <v>3406</v>
      </c>
      <c r="C9577" t="s">
        <v>0</v>
      </c>
      <c r="D9577">
        <v>934</v>
      </c>
      <c r="E9577" t="s">
        <v>1</v>
      </c>
      <c r="F9577">
        <v>1221041</v>
      </c>
    </row>
    <row r="9578" spans="1:6" x14ac:dyDescent="0.25">
      <c r="A9578" t="s">
        <v>3406</v>
      </c>
      <c r="C9578" t="s">
        <v>0</v>
      </c>
      <c r="D9578">
        <v>934</v>
      </c>
      <c r="E9578" t="s">
        <v>1</v>
      </c>
      <c r="F9578">
        <v>1221041</v>
      </c>
    </row>
    <row r="9579" spans="1:6" x14ac:dyDescent="0.25">
      <c r="A9579" t="s">
        <v>3406</v>
      </c>
      <c r="C9579" t="s">
        <v>0</v>
      </c>
      <c r="D9579">
        <v>933</v>
      </c>
      <c r="E9579" t="s">
        <v>1</v>
      </c>
      <c r="F9579">
        <v>1221041</v>
      </c>
    </row>
    <row r="9580" spans="1:6" x14ac:dyDescent="0.25">
      <c r="A9580" t="s">
        <v>3407</v>
      </c>
      <c r="C9580" t="s">
        <v>0</v>
      </c>
      <c r="D9580">
        <v>933</v>
      </c>
      <c r="E9580" t="s">
        <v>1</v>
      </c>
      <c r="F9580">
        <v>1221041</v>
      </c>
    </row>
    <row r="9581" spans="1:6" x14ac:dyDescent="0.25">
      <c r="A9581" t="s">
        <v>3407</v>
      </c>
      <c r="C9581" t="s">
        <v>0</v>
      </c>
      <c r="D9581">
        <v>933</v>
      </c>
      <c r="E9581" t="s">
        <v>1</v>
      </c>
      <c r="F9581">
        <v>1221041</v>
      </c>
    </row>
    <row r="9582" spans="1:6" x14ac:dyDescent="0.25">
      <c r="A9582" t="s">
        <v>3407</v>
      </c>
      <c r="C9582" t="s">
        <v>0</v>
      </c>
      <c r="D9582">
        <v>933</v>
      </c>
      <c r="E9582" t="s">
        <v>1</v>
      </c>
      <c r="F9582">
        <v>1221041</v>
      </c>
    </row>
    <row r="9583" spans="1:6" x14ac:dyDescent="0.25">
      <c r="A9583" t="s">
        <v>3407</v>
      </c>
      <c r="C9583" t="s">
        <v>0</v>
      </c>
      <c r="D9583">
        <v>933</v>
      </c>
      <c r="E9583" t="s">
        <v>1</v>
      </c>
      <c r="F9583">
        <v>1221041</v>
      </c>
    </row>
    <row r="9584" spans="1:6" x14ac:dyDescent="0.25">
      <c r="A9584" t="s">
        <v>3407</v>
      </c>
      <c r="C9584" t="s">
        <v>0</v>
      </c>
      <c r="D9584">
        <v>934</v>
      </c>
      <c r="E9584" t="s">
        <v>1</v>
      </c>
      <c r="F9584">
        <v>1221041</v>
      </c>
    </row>
    <row r="9585" spans="1:6" x14ac:dyDescent="0.25">
      <c r="A9585" t="s">
        <v>3408</v>
      </c>
      <c r="C9585" t="s">
        <v>0</v>
      </c>
      <c r="D9585">
        <v>936</v>
      </c>
      <c r="E9585" t="s">
        <v>1</v>
      </c>
      <c r="F9585">
        <v>1221041</v>
      </c>
    </row>
    <row r="9586" spans="1:6" x14ac:dyDescent="0.25">
      <c r="A9586" t="s">
        <v>3408</v>
      </c>
      <c r="C9586" t="s">
        <v>0</v>
      </c>
      <c r="D9586">
        <v>938</v>
      </c>
      <c r="E9586" t="s">
        <v>1</v>
      </c>
      <c r="F9586">
        <v>1221041</v>
      </c>
    </row>
    <row r="9587" spans="1:6" x14ac:dyDescent="0.25">
      <c r="A9587" t="s">
        <v>3409</v>
      </c>
      <c r="C9587" t="s">
        <v>0</v>
      </c>
      <c r="D9587">
        <v>934</v>
      </c>
      <c r="E9587" t="s">
        <v>1</v>
      </c>
      <c r="F9587">
        <v>1221041</v>
      </c>
    </row>
    <row r="9588" spans="1:6" x14ac:dyDescent="0.25">
      <c r="A9588" t="s">
        <v>3409</v>
      </c>
      <c r="C9588" t="s">
        <v>0</v>
      </c>
      <c r="D9588">
        <v>934</v>
      </c>
      <c r="E9588" t="s">
        <v>1</v>
      </c>
      <c r="F9588">
        <v>1221041</v>
      </c>
    </row>
    <row r="9589" spans="1:6" x14ac:dyDescent="0.25">
      <c r="A9589" t="s">
        <v>3409</v>
      </c>
      <c r="C9589" t="s">
        <v>0</v>
      </c>
      <c r="D9589">
        <v>934</v>
      </c>
      <c r="E9589" t="s">
        <v>1</v>
      </c>
      <c r="F9589">
        <v>1221041</v>
      </c>
    </row>
    <row r="9590" spans="1:6" x14ac:dyDescent="0.25">
      <c r="A9590" t="s">
        <v>3409</v>
      </c>
      <c r="C9590" t="s">
        <v>0</v>
      </c>
      <c r="D9590">
        <v>933</v>
      </c>
      <c r="E9590" t="s">
        <v>1</v>
      </c>
      <c r="F9590">
        <v>1221041</v>
      </c>
    </row>
    <row r="9591" spans="1:6" x14ac:dyDescent="0.25">
      <c r="A9591" t="s">
        <v>3409</v>
      </c>
      <c r="C9591" t="s">
        <v>0</v>
      </c>
      <c r="D9591">
        <v>937</v>
      </c>
      <c r="E9591" t="s">
        <v>1</v>
      </c>
      <c r="F9591">
        <v>1221041</v>
      </c>
    </row>
    <row r="9592" spans="1:6" x14ac:dyDescent="0.25">
      <c r="A9592" t="s">
        <v>3410</v>
      </c>
      <c r="C9592" t="s">
        <v>0</v>
      </c>
      <c r="D9592">
        <v>934</v>
      </c>
      <c r="E9592" t="s">
        <v>1</v>
      </c>
      <c r="F9592">
        <v>1221041</v>
      </c>
    </row>
    <row r="9593" spans="1:6" x14ac:dyDescent="0.25">
      <c r="A9593" t="s">
        <v>3410</v>
      </c>
      <c r="C9593" t="s">
        <v>0</v>
      </c>
      <c r="D9593">
        <v>934</v>
      </c>
      <c r="E9593" t="s">
        <v>1</v>
      </c>
      <c r="F9593">
        <v>1221041</v>
      </c>
    </row>
    <row r="9594" spans="1:6" x14ac:dyDescent="0.25">
      <c r="A9594" t="s">
        <v>3410</v>
      </c>
      <c r="C9594" t="s">
        <v>0</v>
      </c>
      <c r="D9594">
        <v>934</v>
      </c>
      <c r="E9594" t="s">
        <v>1</v>
      </c>
      <c r="F9594">
        <v>1221041</v>
      </c>
    </row>
    <row r="9595" spans="1:6" x14ac:dyDescent="0.25">
      <c r="A9595" t="s">
        <v>3410</v>
      </c>
      <c r="C9595" t="s">
        <v>0</v>
      </c>
      <c r="D9595">
        <v>933</v>
      </c>
      <c r="E9595" t="s">
        <v>1</v>
      </c>
      <c r="F9595">
        <v>1221041</v>
      </c>
    </row>
    <row r="9596" spans="1:6" x14ac:dyDescent="0.25">
      <c r="A9596" t="s">
        <v>3411</v>
      </c>
      <c r="C9596" t="s">
        <v>0</v>
      </c>
      <c r="D9596">
        <v>936</v>
      </c>
      <c r="E9596" t="s">
        <v>1</v>
      </c>
      <c r="F9596">
        <v>1221041</v>
      </c>
    </row>
    <row r="9597" spans="1:6" x14ac:dyDescent="0.25">
      <c r="A9597" t="s">
        <v>3411</v>
      </c>
      <c r="C9597" t="s">
        <v>0</v>
      </c>
      <c r="D9597">
        <v>936</v>
      </c>
      <c r="E9597" t="s">
        <v>1</v>
      </c>
      <c r="F9597">
        <v>1221041</v>
      </c>
    </row>
    <row r="9598" spans="1:6" x14ac:dyDescent="0.25">
      <c r="A9598" t="s">
        <v>3411</v>
      </c>
      <c r="C9598" t="s">
        <v>0</v>
      </c>
      <c r="D9598">
        <v>937</v>
      </c>
      <c r="E9598" t="s">
        <v>1</v>
      </c>
      <c r="F9598">
        <v>1221041</v>
      </c>
    </row>
    <row r="9599" spans="1:6" x14ac:dyDescent="0.25">
      <c r="A9599" t="s">
        <v>3412</v>
      </c>
      <c r="C9599" t="s">
        <v>0</v>
      </c>
      <c r="D9599">
        <v>936</v>
      </c>
      <c r="E9599" t="s">
        <v>1</v>
      </c>
      <c r="F9599">
        <v>1221041</v>
      </c>
    </row>
    <row r="9600" spans="1:6" x14ac:dyDescent="0.25">
      <c r="A9600" t="s">
        <v>3412</v>
      </c>
      <c r="C9600" t="s">
        <v>0</v>
      </c>
      <c r="D9600">
        <v>935</v>
      </c>
      <c r="E9600" t="s">
        <v>1</v>
      </c>
      <c r="F9600">
        <v>1221041</v>
      </c>
    </row>
    <row r="9601" spans="1:6" x14ac:dyDescent="0.25">
      <c r="A9601" t="s">
        <v>3412</v>
      </c>
      <c r="C9601" t="s">
        <v>0</v>
      </c>
      <c r="D9601">
        <v>934</v>
      </c>
      <c r="E9601" t="s">
        <v>1</v>
      </c>
      <c r="F9601">
        <v>1221041</v>
      </c>
    </row>
    <row r="9602" spans="1:6" x14ac:dyDescent="0.25">
      <c r="A9602" t="s">
        <v>3412</v>
      </c>
      <c r="C9602" t="s">
        <v>0</v>
      </c>
      <c r="D9602">
        <v>933</v>
      </c>
      <c r="E9602" t="s">
        <v>1</v>
      </c>
      <c r="F9602">
        <v>1221041</v>
      </c>
    </row>
    <row r="9603" spans="1:6" x14ac:dyDescent="0.25">
      <c r="A9603" t="s">
        <v>3413</v>
      </c>
      <c r="C9603" t="s">
        <v>0</v>
      </c>
      <c r="D9603">
        <v>934</v>
      </c>
      <c r="E9603" t="s">
        <v>1</v>
      </c>
      <c r="F9603">
        <v>1221041</v>
      </c>
    </row>
    <row r="9604" spans="1:6" x14ac:dyDescent="0.25">
      <c r="A9604" t="s">
        <v>3413</v>
      </c>
      <c r="C9604" t="s">
        <v>0</v>
      </c>
      <c r="D9604">
        <v>935</v>
      </c>
      <c r="E9604" t="s">
        <v>1</v>
      </c>
      <c r="F9604">
        <v>1221041</v>
      </c>
    </row>
    <row r="9605" spans="1:6" x14ac:dyDescent="0.25">
      <c r="A9605" t="s">
        <v>3413</v>
      </c>
      <c r="C9605" t="s">
        <v>0</v>
      </c>
      <c r="D9605">
        <v>937</v>
      </c>
      <c r="E9605" t="s">
        <v>1</v>
      </c>
      <c r="F9605">
        <v>1221041</v>
      </c>
    </row>
    <row r="9606" spans="1:6" x14ac:dyDescent="0.25">
      <c r="A9606" t="s">
        <v>3413</v>
      </c>
      <c r="C9606" t="s">
        <v>0</v>
      </c>
      <c r="D9606">
        <v>934</v>
      </c>
      <c r="E9606" t="s">
        <v>1</v>
      </c>
      <c r="F9606">
        <v>1221041</v>
      </c>
    </row>
    <row r="9607" spans="1:6" x14ac:dyDescent="0.25">
      <c r="A9607" t="s">
        <v>3413</v>
      </c>
      <c r="C9607" t="s">
        <v>0</v>
      </c>
      <c r="D9607">
        <v>934</v>
      </c>
      <c r="E9607" t="s">
        <v>1</v>
      </c>
      <c r="F9607">
        <v>1221041</v>
      </c>
    </row>
    <row r="9608" spans="1:6" x14ac:dyDescent="0.25">
      <c r="A9608" t="s">
        <v>3414</v>
      </c>
      <c r="C9608" t="s">
        <v>0</v>
      </c>
      <c r="D9608">
        <v>936</v>
      </c>
      <c r="E9608" t="s">
        <v>1</v>
      </c>
      <c r="F9608">
        <v>1221041</v>
      </c>
    </row>
    <row r="9609" spans="1:6" x14ac:dyDescent="0.25">
      <c r="A9609" t="s">
        <v>3414</v>
      </c>
      <c r="C9609" t="s">
        <v>0</v>
      </c>
      <c r="D9609">
        <v>934</v>
      </c>
      <c r="E9609" t="s">
        <v>1</v>
      </c>
      <c r="F9609">
        <v>1221041</v>
      </c>
    </row>
    <row r="9610" spans="1:6" x14ac:dyDescent="0.25">
      <c r="A9610" t="s">
        <v>3414</v>
      </c>
      <c r="C9610" t="s">
        <v>0</v>
      </c>
      <c r="D9610">
        <v>935</v>
      </c>
      <c r="E9610" t="s">
        <v>1</v>
      </c>
      <c r="F9610">
        <v>1221041</v>
      </c>
    </row>
    <row r="9611" spans="1:6" x14ac:dyDescent="0.25">
      <c r="A9611" t="s">
        <v>3414</v>
      </c>
      <c r="C9611" t="s">
        <v>0</v>
      </c>
      <c r="D9611">
        <v>934</v>
      </c>
      <c r="E9611" t="s">
        <v>1</v>
      </c>
      <c r="F9611">
        <v>1221041</v>
      </c>
    </row>
    <row r="9612" spans="1:6" x14ac:dyDescent="0.25">
      <c r="A9612" t="s">
        <v>3415</v>
      </c>
      <c r="C9612" t="s">
        <v>0</v>
      </c>
      <c r="D9612">
        <v>937</v>
      </c>
      <c r="E9612" t="s">
        <v>1</v>
      </c>
      <c r="F9612">
        <v>1221041</v>
      </c>
    </row>
    <row r="9613" spans="1:6" x14ac:dyDescent="0.25">
      <c r="A9613" t="s">
        <v>3415</v>
      </c>
      <c r="C9613" t="s">
        <v>0</v>
      </c>
      <c r="D9613">
        <v>936</v>
      </c>
      <c r="E9613" t="s">
        <v>1</v>
      </c>
      <c r="F9613">
        <v>1221041</v>
      </c>
    </row>
    <row r="9614" spans="1:6" x14ac:dyDescent="0.25">
      <c r="A9614" t="s">
        <v>3415</v>
      </c>
      <c r="C9614" t="s">
        <v>0</v>
      </c>
      <c r="D9614">
        <v>937</v>
      </c>
      <c r="E9614" t="s">
        <v>1</v>
      </c>
      <c r="F9614">
        <v>1221041</v>
      </c>
    </row>
    <row r="9615" spans="1:6" x14ac:dyDescent="0.25">
      <c r="A9615" t="s">
        <v>3415</v>
      </c>
      <c r="C9615" t="s">
        <v>0</v>
      </c>
      <c r="D9615">
        <v>934</v>
      </c>
      <c r="E9615" t="s">
        <v>1</v>
      </c>
      <c r="F9615">
        <v>1221041</v>
      </c>
    </row>
    <row r="9616" spans="1:6" x14ac:dyDescent="0.25">
      <c r="A9616" t="s">
        <v>3415</v>
      </c>
      <c r="C9616" t="s">
        <v>0</v>
      </c>
      <c r="D9616">
        <v>934</v>
      </c>
      <c r="E9616" t="s">
        <v>1</v>
      </c>
      <c r="F9616">
        <v>1221041</v>
      </c>
    </row>
    <row r="9617" spans="1:6" x14ac:dyDescent="0.25">
      <c r="A9617" t="s">
        <v>3416</v>
      </c>
      <c r="C9617" t="s">
        <v>0</v>
      </c>
      <c r="D9617">
        <v>936</v>
      </c>
      <c r="E9617" t="s">
        <v>1</v>
      </c>
      <c r="F9617">
        <v>1221041</v>
      </c>
    </row>
    <row r="9618" spans="1:6" x14ac:dyDescent="0.25">
      <c r="A9618" t="s">
        <v>3416</v>
      </c>
      <c r="C9618" t="s">
        <v>0</v>
      </c>
      <c r="D9618">
        <v>935</v>
      </c>
      <c r="E9618" t="s">
        <v>1</v>
      </c>
      <c r="F9618">
        <v>1221041</v>
      </c>
    </row>
    <row r="9619" spans="1:6" x14ac:dyDescent="0.25">
      <c r="A9619" t="s">
        <v>3416</v>
      </c>
      <c r="C9619" t="s">
        <v>0</v>
      </c>
      <c r="D9619">
        <v>936</v>
      </c>
      <c r="E9619" t="s">
        <v>1</v>
      </c>
      <c r="F9619">
        <v>1221041</v>
      </c>
    </row>
    <row r="9620" spans="1:6" x14ac:dyDescent="0.25">
      <c r="A9620" t="s">
        <v>3416</v>
      </c>
      <c r="C9620" t="s">
        <v>0</v>
      </c>
      <c r="D9620">
        <v>934</v>
      </c>
      <c r="E9620" t="s">
        <v>1</v>
      </c>
      <c r="F9620">
        <v>1221041</v>
      </c>
    </row>
    <row r="9621" spans="1:6" x14ac:dyDescent="0.25">
      <c r="A9621" t="s">
        <v>3417</v>
      </c>
      <c r="C9621" t="s">
        <v>0</v>
      </c>
      <c r="D9621">
        <v>934</v>
      </c>
      <c r="E9621" t="s">
        <v>1</v>
      </c>
      <c r="F9621">
        <v>1221041</v>
      </c>
    </row>
    <row r="9622" spans="1:6" x14ac:dyDescent="0.25">
      <c r="A9622" t="s">
        <v>3417</v>
      </c>
      <c r="C9622" t="s">
        <v>0</v>
      </c>
      <c r="D9622">
        <v>935</v>
      </c>
      <c r="E9622" t="s">
        <v>1</v>
      </c>
      <c r="F9622">
        <v>1221041</v>
      </c>
    </row>
    <row r="9623" spans="1:6" x14ac:dyDescent="0.25">
      <c r="A9623" t="s">
        <v>3417</v>
      </c>
      <c r="C9623" t="s">
        <v>0</v>
      </c>
      <c r="D9623">
        <v>936</v>
      </c>
      <c r="E9623" t="s">
        <v>1</v>
      </c>
      <c r="F9623">
        <v>1221041</v>
      </c>
    </row>
    <row r="9624" spans="1:6" x14ac:dyDescent="0.25">
      <c r="A9624" t="s">
        <v>3418</v>
      </c>
      <c r="C9624" t="s">
        <v>0</v>
      </c>
      <c r="D9624">
        <v>934</v>
      </c>
      <c r="E9624" t="s">
        <v>1</v>
      </c>
      <c r="F9624">
        <v>1221041</v>
      </c>
    </row>
    <row r="9625" spans="1:6" x14ac:dyDescent="0.25">
      <c r="A9625" t="s">
        <v>3418</v>
      </c>
      <c r="C9625" t="s">
        <v>0</v>
      </c>
      <c r="D9625">
        <v>935</v>
      </c>
      <c r="E9625" t="s">
        <v>1</v>
      </c>
      <c r="F9625">
        <v>1221041</v>
      </c>
    </row>
    <row r="9626" spans="1:6" x14ac:dyDescent="0.25">
      <c r="A9626" t="s">
        <v>3418</v>
      </c>
      <c r="C9626" t="s">
        <v>0</v>
      </c>
      <c r="D9626">
        <v>934</v>
      </c>
      <c r="E9626" t="s">
        <v>1</v>
      </c>
      <c r="F9626">
        <v>1221041</v>
      </c>
    </row>
    <row r="9627" spans="1:6" x14ac:dyDescent="0.25">
      <c r="A9627" t="s">
        <v>3418</v>
      </c>
      <c r="C9627" t="s">
        <v>0</v>
      </c>
      <c r="D9627">
        <v>936</v>
      </c>
      <c r="E9627" t="s">
        <v>1</v>
      </c>
      <c r="F9627">
        <v>1221041</v>
      </c>
    </row>
    <row r="9628" spans="1:6" x14ac:dyDescent="0.25">
      <c r="A9628" t="s">
        <v>3419</v>
      </c>
      <c r="C9628" t="s">
        <v>0</v>
      </c>
      <c r="D9628">
        <v>936</v>
      </c>
      <c r="E9628" t="s">
        <v>1</v>
      </c>
      <c r="F9628">
        <v>1221041</v>
      </c>
    </row>
    <row r="9629" spans="1:6" x14ac:dyDescent="0.25">
      <c r="A9629" t="s">
        <v>3419</v>
      </c>
      <c r="C9629" t="s">
        <v>0</v>
      </c>
      <c r="D9629">
        <v>935</v>
      </c>
      <c r="E9629" t="s">
        <v>1</v>
      </c>
      <c r="F9629">
        <v>1221041</v>
      </c>
    </row>
    <row r="9630" spans="1:6" x14ac:dyDescent="0.25">
      <c r="A9630" t="s">
        <v>3419</v>
      </c>
      <c r="C9630" t="s">
        <v>0</v>
      </c>
      <c r="D9630">
        <v>937</v>
      </c>
      <c r="E9630" t="s">
        <v>1</v>
      </c>
      <c r="F9630">
        <v>1221041</v>
      </c>
    </row>
    <row r="9631" spans="1:6" x14ac:dyDescent="0.25">
      <c r="A9631" t="s">
        <v>3419</v>
      </c>
      <c r="C9631" t="s">
        <v>0</v>
      </c>
      <c r="D9631">
        <v>935</v>
      </c>
      <c r="E9631" t="s">
        <v>1</v>
      </c>
      <c r="F9631">
        <v>1221041</v>
      </c>
    </row>
    <row r="9632" spans="1:6" x14ac:dyDescent="0.25">
      <c r="A9632" t="s">
        <v>3419</v>
      </c>
      <c r="C9632" t="s">
        <v>0</v>
      </c>
      <c r="D9632">
        <v>935</v>
      </c>
      <c r="E9632" t="s">
        <v>1</v>
      </c>
      <c r="F9632">
        <v>1221041</v>
      </c>
    </row>
    <row r="9633" spans="1:6" x14ac:dyDescent="0.25">
      <c r="A9633" t="s">
        <v>3420</v>
      </c>
      <c r="C9633" t="s">
        <v>0</v>
      </c>
      <c r="D9633">
        <v>935</v>
      </c>
      <c r="E9633" t="s">
        <v>1</v>
      </c>
      <c r="F9633">
        <v>1221041</v>
      </c>
    </row>
    <row r="9634" spans="1:6" x14ac:dyDescent="0.25">
      <c r="A9634" t="s">
        <v>3420</v>
      </c>
      <c r="C9634" t="s">
        <v>0</v>
      </c>
      <c r="D9634">
        <v>934</v>
      </c>
      <c r="E9634" t="s">
        <v>1</v>
      </c>
      <c r="F9634">
        <v>1221041</v>
      </c>
    </row>
    <row r="9635" spans="1:6" x14ac:dyDescent="0.25">
      <c r="A9635" t="s">
        <v>3420</v>
      </c>
      <c r="C9635" t="s">
        <v>0</v>
      </c>
      <c r="D9635">
        <v>933</v>
      </c>
      <c r="E9635" t="s">
        <v>1</v>
      </c>
      <c r="F9635">
        <v>1221041</v>
      </c>
    </row>
    <row r="9636" spans="1:6" x14ac:dyDescent="0.25">
      <c r="A9636" t="s">
        <v>3420</v>
      </c>
      <c r="C9636" t="s">
        <v>0</v>
      </c>
      <c r="D9636">
        <v>935</v>
      </c>
      <c r="E9636" t="s">
        <v>1</v>
      </c>
      <c r="F9636">
        <v>1221041</v>
      </c>
    </row>
    <row r="9637" spans="1:6" x14ac:dyDescent="0.25">
      <c r="A9637" t="s">
        <v>3421</v>
      </c>
      <c r="C9637" t="s">
        <v>0</v>
      </c>
      <c r="D9637">
        <v>934</v>
      </c>
      <c r="E9637" t="s">
        <v>1</v>
      </c>
      <c r="F9637">
        <v>1221041</v>
      </c>
    </row>
    <row r="9638" spans="1:6" x14ac:dyDescent="0.25">
      <c r="A9638" t="s">
        <v>3421</v>
      </c>
      <c r="C9638" t="s">
        <v>0</v>
      </c>
      <c r="D9638">
        <v>936</v>
      </c>
      <c r="E9638" t="s">
        <v>1</v>
      </c>
      <c r="F9638">
        <v>1221041</v>
      </c>
    </row>
    <row r="9639" spans="1:6" x14ac:dyDescent="0.25">
      <c r="A9639" t="s">
        <v>3421</v>
      </c>
      <c r="C9639" t="s">
        <v>0</v>
      </c>
      <c r="D9639">
        <v>935</v>
      </c>
      <c r="E9639" t="s">
        <v>1</v>
      </c>
      <c r="F9639">
        <v>1221041</v>
      </c>
    </row>
    <row r="9640" spans="1:6" x14ac:dyDescent="0.25">
      <c r="A9640" t="s">
        <v>3422</v>
      </c>
      <c r="C9640" t="s">
        <v>0</v>
      </c>
      <c r="D9640">
        <v>935</v>
      </c>
      <c r="E9640" t="s">
        <v>1</v>
      </c>
      <c r="F9640">
        <v>1221041</v>
      </c>
    </row>
    <row r="9641" spans="1:6" x14ac:dyDescent="0.25">
      <c r="A9641" t="s">
        <v>3422</v>
      </c>
      <c r="C9641" t="s">
        <v>0</v>
      </c>
      <c r="D9641">
        <v>936</v>
      </c>
      <c r="E9641" t="s">
        <v>1</v>
      </c>
      <c r="F9641">
        <v>1221041</v>
      </c>
    </row>
    <row r="9642" spans="1:6" x14ac:dyDescent="0.25">
      <c r="A9642" t="s">
        <v>3422</v>
      </c>
      <c r="C9642" t="s">
        <v>0</v>
      </c>
      <c r="D9642">
        <v>933</v>
      </c>
      <c r="E9642" t="s">
        <v>1</v>
      </c>
      <c r="F9642">
        <v>1221041</v>
      </c>
    </row>
    <row r="9643" spans="1:6" x14ac:dyDescent="0.25">
      <c r="A9643" t="s">
        <v>3422</v>
      </c>
      <c r="C9643" t="s">
        <v>0</v>
      </c>
      <c r="D9643">
        <v>937</v>
      </c>
      <c r="E9643" t="s">
        <v>1</v>
      </c>
      <c r="F9643">
        <v>1221041</v>
      </c>
    </row>
    <row r="9644" spans="1:6" x14ac:dyDescent="0.25">
      <c r="A9644" t="s">
        <v>3423</v>
      </c>
      <c r="C9644" t="s">
        <v>0</v>
      </c>
      <c r="D9644">
        <v>933</v>
      </c>
      <c r="E9644" t="s">
        <v>1</v>
      </c>
      <c r="F9644">
        <v>1221041</v>
      </c>
    </row>
    <row r="9645" spans="1:6" x14ac:dyDescent="0.25">
      <c r="A9645" t="s">
        <v>3423</v>
      </c>
      <c r="C9645" t="s">
        <v>0</v>
      </c>
      <c r="D9645">
        <v>936</v>
      </c>
      <c r="E9645" t="s">
        <v>1</v>
      </c>
      <c r="F9645">
        <v>1221041</v>
      </c>
    </row>
    <row r="9646" spans="1:6" x14ac:dyDescent="0.25">
      <c r="A9646" t="s">
        <v>3423</v>
      </c>
      <c r="C9646" t="s">
        <v>0</v>
      </c>
      <c r="D9646">
        <v>933</v>
      </c>
      <c r="E9646" t="s">
        <v>1</v>
      </c>
      <c r="F9646">
        <v>1221041</v>
      </c>
    </row>
    <row r="9647" spans="1:6" x14ac:dyDescent="0.25">
      <c r="A9647" t="s">
        <v>3423</v>
      </c>
      <c r="C9647" t="s">
        <v>0</v>
      </c>
      <c r="D9647">
        <v>934</v>
      </c>
      <c r="E9647" t="s">
        <v>1</v>
      </c>
      <c r="F9647">
        <v>1221041</v>
      </c>
    </row>
    <row r="9648" spans="1:6" x14ac:dyDescent="0.25">
      <c r="A9648" t="s">
        <v>3423</v>
      </c>
      <c r="C9648" t="s">
        <v>0</v>
      </c>
      <c r="D9648">
        <v>934</v>
      </c>
      <c r="E9648" t="s">
        <v>1</v>
      </c>
      <c r="F9648">
        <v>1221041</v>
      </c>
    </row>
    <row r="9649" spans="1:6" x14ac:dyDescent="0.25">
      <c r="A9649" t="s">
        <v>3424</v>
      </c>
      <c r="C9649" t="s">
        <v>0</v>
      </c>
      <c r="D9649">
        <v>933</v>
      </c>
      <c r="E9649" t="s">
        <v>1</v>
      </c>
      <c r="F9649">
        <v>1221041</v>
      </c>
    </row>
    <row r="9650" spans="1:6" x14ac:dyDescent="0.25">
      <c r="A9650" t="s">
        <v>3424</v>
      </c>
      <c r="C9650" t="s">
        <v>0</v>
      </c>
      <c r="D9650">
        <v>936</v>
      </c>
      <c r="E9650" t="s">
        <v>1</v>
      </c>
      <c r="F9650">
        <v>1221041</v>
      </c>
    </row>
    <row r="9651" spans="1:6" x14ac:dyDescent="0.25">
      <c r="A9651" t="s">
        <v>3424</v>
      </c>
      <c r="C9651" t="s">
        <v>0</v>
      </c>
      <c r="D9651">
        <v>936</v>
      </c>
      <c r="E9651" t="s">
        <v>1</v>
      </c>
      <c r="F9651">
        <v>1221041</v>
      </c>
    </row>
    <row r="9652" spans="1:6" x14ac:dyDescent="0.25">
      <c r="A9652" t="s">
        <v>3424</v>
      </c>
      <c r="C9652" t="s">
        <v>0</v>
      </c>
      <c r="D9652">
        <v>933</v>
      </c>
      <c r="E9652" t="s">
        <v>1</v>
      </c>
      <c r="F9652">
        <v>1221041</v>
      </c>
    </row>
    <row r="9653" spans="1:6" x14ac:dyDescent="0.25">
      <c r="A9653" t="s">
        <v>3425</v>
      </c>
      <c r="C9653" t="s">
        <v>0</v>
      </c>
      <c r="D9653">
        <v>936</v>
      </c>
      <c r="E9653" t="s">
        <v>1</v>
      </c>
      <c r="F9653">
        <v>1221041</v>
      </c>
    </row>
    <row r="9654" spans="1:6" x14ac:dyDescent="0.25">
      <c r="A9654" t="s">
        <v>3425</v>
      </c>
      <c r="C9654" t="s">
        <v>0</v>
      </c>
      <c r="D9654">
        <v>936</v>
      </c>
      <c r="E9654" t="s">
        <v>1</v>
      </c>
      <c r="F9654">
        <v>1221041</v>
      </c>
    </row>
    <row r="9655" spans="1:6" x14ac:dyDescent="0.25">
      <c r="A9655" t="s">
        <v>3425</v>
      </c>
      <c r="C9655" t="s">
        <v>0</v>
      </c>
      <c r="D9655">
        <v>936</v>
      </c>
      <c r="E9655" t="s">
        <v>1</v>
      </c>
      <c r="F9655">
        <v>1221041</v>
      </c>
    </row>
    <row r="9656" spans="1:6" x14ac:dyDescent="0.25">
      <c r="A9656" t="s">
        <v>3425</v>
      </c>
      <c r="C9656" t="s">
        <v>0</v>
      </c>
      <c r="D9656">
        <v>935</v>
      </c>
      <c r="E9656" t="s">
        <v>1</v>
      </c>
      <c r="F9656">
        <v>1221041</v>
      </c>
    </row>
    <row r="9657" spans="1:6" x14ac:dyDescent="0.25">
      <c r="A9657" t="s">
        <v>3425</v>
      </c>
      <c r="C9657" t="s">
        <v>0</v>
      </c>
      <c r="D9657">
        <v>936</v>
      </c>
      <c r="E9657" t="s">
        <v>1</v>
      </c>
      <c r="F9657">
        <v>1221041</v>
      </c>
    </row>
    <row r="9658" spans="1:6" x14ac:dyDescent="0.25">
      <c r="A9658" t="s">
        <v>3426</v>
      </c>
      <c r="C9658" t="s">
        <v>0</v>
      </c>
      <c r="D9658">
        <v>935</v>
      </c>
      <c r="E9658" t="s">
        <v>1</v>
      </c>
      <c r="F9658">
        <v>1221041</v>
      </c>
    </row>
    <row r="9659" spans="1:6" x14ac:dyDescent="0.25">
      <c r="A9659" t="s">
        <v>3426</v>
      </c>
      <c r="C9659" t="s">
        <v>0</v>
      </c>
      <c r="D9659">
        <v>933</v>
      </c>
      <c r="E9659" t="s">
        <v>1</v>
      </c>
      <c r="F9659">
        <v>1221041</v>
      </c>
    </row>
    <row r="9660" spans="1:6" x14ac:dyDescent="0.25">
      <c r="A9660" t="s">
        <v>3427</v>
      </c>
      <c r="C9660" t="s">
        <v>0</v>
      </c>
      <c r="D9660">
        <v>936</v>
      </c>
      <c r="E9660" t="s">
        <v>1</v>
      </c>
      <c r="F9660">
        <v>1221041</v>
      </c>
    </row>
    <row r="9661" spans="1:6" x14ac:dyDescent="0.25">
      <c r="A9661" t="s">
        <v>3427</v>
      </c>
      <c r="C9661" t="s">
        <v>0</v>
      </c>
      <c r="D9661">
        <v>934</v>
      </c>
      <c r="E9661" t="s">
        <v>1</v>
      </c>
      <c r="F9661">
        <v>1221041</v>
      </c>
    </row>
    <row r="9662" spans="1:6" x14ac:dyDescent="0.25">
      <c r="A9662" t="s">
        <v>3427</v>
      </c>
      <c r="C9662" t="s">
        <v>0</v>
      </c>
      <c r="D9662">
        <v>936</v>
      </c>
      <c r="E9662" t="s">
        <v>1</v>
      </c>
      <c r="F9662">
        <v>1221041</v>
      </c>
    </row>
    <row r="9663" spans="1:6" x14ac:dyDescent="0.25">
      <c r="A9663" t="s">
        <v>3427</v>
      </c>
      <c r="C9663" t="s">
        <v>0</v>
      </c>
      <c r="D9663">
        <v>934</v>
      </c>
      <c r="E9663" t="s">
        <v>1</v>
      </c>
      <c r="F9663">
        <v>1221041</v>
      </c>
    </row>
    <row r="9664" spans="1:6" x14ac:dyDescent="0.25">
      <c r="A9664" t="s">
        <v>3427</v>
      </c>
      <c r="C9664" t="s">
        <v>0</v>
      </c>
      <c r="D9664">
        <v>935</v>
      </c>
      <c r="E9664" t="s">
        <v>1</v>
      </c>
      <c r="F9664">
        <v>1221041</v>
      </c>
    </row>
    <row r="9665" spans="1:6" x14ac:dyDescent="0.25">
      <c r="A9665" t="s">
        <v>3428</v>
      </c>
      <c r="C9665" t="s">
        <v>0</v>
      </c>
      <c r="D9665">
        <v>935</v>
      </c>
      <c r="E9665" t="s">
        <v>1</v>
      </c>
      <c r="F9665">
        <v>1221041</v>
      </c>
    </row>
    <row r="9666" spans="1:6" x14ac:dyDescent="0.25">
      <c r="A9666" t="s">
        <v>3428</v>
      </c>
      <c r="C9666" t="s">
        <v>0</v>
      </c>
      <c r="D9666">
        <v>934</v>
      </c>
      <c r="E9666" t="s">
        <v>1</v>
      </c>
      <c r="F9666">
        <v>1221041</v>
      </c>
    </row>
    <row r="9667" spans="1:6" x14ac:dyDescent="0.25">
      <c r="A9667" t="s">
        <v>3428</v>
      </c>
      <c r="C9667" t="s">
        <v>0</v>
      </c>
      <c r="D9667">
        <v>934</v>
      </c>
      <c r="E9667" t="s">
        <v>1</v>
      </c>
      <c r="F9667">
        <v>1221041</v>
      </c>
    </row>
    <row r="9668" spans="1:6" x14ac:dyDescent="0.25">
      <c r="A9668" t="s">
        <v>3428</v>
      </c>
      <c r="C9668" t="s">
        <v>0</v>
      </c>
      <c r="D9668">
        <v>934</v>
      </c>
      <c r="E9668" t="s">
        <v>1</v>
      </c>
      <c r="F9668">
        <v>1221041</v>
      </c>
    </row>
    <row r="9669" spans="1:6" x14ac:dyDescent="0.25">
      <c r="A9669" t="s">
        <v>3429</v>
      </c>
      <c r="C9669" t="s">
        <v>0</v>
      </c>
      <c r="D9669">
        <v>934</v>
      </c>
      <c r="E9669" t="s">
        <v>1</v>
      </c>
      <c r="F9669">
        <v>1221041</v>
      </c>
    </row>
    <row r="9670" spans="1:6" x14ac:dyDescent="0.25">
      <c r="A9670" t="s">
        <v>3429</v>
      </c>
      <c r="C9670" t="s">
        <v>0</v>
      </c>
      <c r="D9670">
        <v>934</v>
      </c>
      <c r="E9670" t="s">
        <v>1</v>
      </c>
      <c r="F9670">
        <v>1221041</v>
      </c>
    </row>
    <row r="9671" spans="1:6" x14ac:dyDescent="0.25">
      <c r="A9671" t="s">
        <v>3429</v>
      </c>
      <c r="C9671" t="s">
        <v>0</v>
      </c>
      <c r="D9671">
        <v>936</v>
      </c>
      <c r="E9671" t="s">
        <v>1</v>
      </c>
      <c r="F9671">
        <v>1221041</v>
      </c>
    </row>
    <row r="9672" spans="1:6" x14ac:dyDescent="0.25">
      <c r="A9672" t="s">
        <v>3429</v>
      </c>
      <c r="C9672" t="s">
        <v>0</v>
      </c>
      <c r="D9672">
        <v>934</v>
      </c>
      <c r="E9672" t="s">
        <v>1</v>
      </c>
      <c r="F9672">
        <v>1221041</v>
      </c>
    </row>
    <row r="9673" spans="1:6" x14ac:dyDescent="0.25">
      <c r="A9673" t="s">
        <v>3429</v>
      </c>
      <c r="C9673" t="s">
        <v>0</v>
      </c>
      <c r="D9673">
        <v>936</v>
      </c>
      <c r="E9673" t="s">
        <v>1</v>
      </c>
      <c r="F9673">
        <v>1221041</v>
      </c>
    </row>
    <row r="9674" spans="1:6" x14ac:dyDescent="0.25">
      <c r="A9674" t="s">
        <v>3430</v>
      </c>
      <c r="C9674" t="s">
        <v>0</v>
      </c>
      <c r="D9674">
        <v>934</v>
      </c>
      <c r="E9674" t="s">
        <v>1</v>
      </c>
      <c r="F9674">
        <v>1221041</v>
      </c>
    </row>
    <row r="9675" spans="1:6" x14ac:dyDescent="0.25">
      <c r="A9675" t="s">
        <v>3430</v>
      </c>
      <c r="C9675" t="s">
        <v>0</v>
      </c>
      <c r="D9675">
        <v>934</v>
      </c>
      <c r="E9675" t="s">
        <v>1</v>
      </c>
      <c r="F9675">
        <v>1221041</v>
      </c>
    </row>
    <row r="9676" spans="1:6" x14ac:dyDescent="0.25">
      <c r="A9676" t="s">
        <v>3430</v>
      </c>
      <c r="C9676" t="s">
        <v>0</v>
      </c>
      <c r="D9676">
        <v>935</v>
      </c>
      <c r="E9676" t="s">
        <v>1</v>
      </c>
      <c r="F9676">
        <v>1221041</v>
      </c>
    </row>
    <row r="9677" spans="1:6" x14ac:dyDescent="0.25">
      <c r="A9677" t="s">
        <v>3430</v>
      </c>
      <c r="C9677" t="s">
        <v>0</v>
      </c>
      <c r="D9677">
        <v>934</v>
      </c>
      <c r="E9677" t="s">
        <v>1</v>
      </c>
      <c r="F9677">
        <v>1221041</v>
      </c>
    </row>
    <row r="9678" spans="1:6" x14ac:dyDescent="0.25">
      <c r="A9678" t="s">
        <v>3431</v>
      </c>
      <c r="C9678" t="s">
        <v>0</v>
      </c>
      <c r="D9678">
        <v>935</v>
      </c>
      <c r="E9678" t="s">
        <v>1</v>
      </c>
      <c r="F9678">
        <v>1221041</v>
      </c>
    </row>
    <row r="9679" spans="1:6" x14ac:dyDescent="0.25">
      <c r="A9679" t="s">
        <v>3431</v>
      </c>
      <c r="C9679" t="s">
        <v>0</v>
      </c>
      <c r="D9679">
        <v>936</v>
      </c>
      <c r="E9679" t="s">
        <v>1</v>
      </c>
      <c r="F9679">
        <v>1221041</v>
      </c>
    </row>
    <row r="9680" spans="1:6" x14ac:dyDescent="0.25">
      <c r="A9680" t="s">
        <v>3431</v>
      </c>
      <c r="C9680" t="s">
        <v>0</v>
      </c>
      <c r="D9680">
        <v>935</v>
      </c>
      <c r="E9680" t="s">
        <v>1</v>
      </c>
      <c r="F9680">
        <v>1221041</v>
      </c>
    </row>
    <row r="9681" spans="1:6" x14ac:dyDescent="0.25">
      <c r="A9681" t="s">
        <v>3432</v>
      </c>
      <c r="C9681" t="s">
        <v>0</v>
      </c>
      <c r="D9681">
        <v>936</v>
      </c>
      <c r="E9681" t="s">
        <v>1</v>
      </c>
      <c r="F9681">
        <v>1221041</v>
      </c>
    </row>
    <row r="9682" spans="1:6" x14ac:dyDescent="0.25">
      <c r="A9682" t="s">
        <v>3432</v>
      </c>
      <c r="C9682" t="s">
        <v>0</v>
      </c>
      <c r="D9682">
        <v>933</v>
      </c>
      <c r="E9682" t="s">
        <v>1</v>
      </c>
      <c r="F9682">
        <v>1221041</v>
      </c>
    </row>
    <row r="9683" spans="1:6" x14ac:dyDescent="0.25">
      <c r="A9683" t="s">
        <v>3432</v>
      </c>
      <c r="C9683" t="s">
        <v>0</v>
      </c>
      <c r="D9683">
        <v>934</v>
      </c>
      <c r="E9683" t="s">
        <v>1</v>
      </c>
      <c r="F9683">
        <v>1221041</v>
      </c>
    </row>
    <row r="9684" spans="1:6" x14ac:dyDescent="0.25">
      <c r="A9684" t="s">
        <v>3432</v>
      </c>
      <c r="C9684" t="s">
        <v>0</v>
      </c>
      <c r="D9684">
        <v>935</v>
      </c>
      <c r="E9684" t="s">
        <v>1</v>
      </c>
      <c r="F9684">
        <v>1221041</v>
      </c>
    </row>
    <row r="9685" spans="1:6" x14ac:dyDescent="0.25">
      <c r="A9685" t="s">
        <v>3433</v>
      </c>
      <c r="C9685" t="s">
        <v>0</v>
      </c>
      <c r="D9685">
        <v>936</v>
      </c>
      <c r="E9685" t="s">
        <v>1</v>
      </c>
      <c r="F9685">
        <v>1221041</v>
      </c>
    </row>
    <row r="9686" spans="1:6" x14ac:dyDescent="0.25">
      <c r="A9686" t="s">
        <v>3433</v>
      </c>
      <c r="C9686" t="s">
        <v>0</v>
      </c>
      <c r="D9686">
        <v>933</v>
      </c>
      <c r="E9686" t="s">
        <v>1</v>
      </c>
      <c r="F9686">
        <v>1221041</v>
      </c>
    </row>
    <row r="9687" spans="1:6" x14ac:dyDescent="0.25">
      <c r="A9687" t="s">
        <v>3433</v>
      </c>
      <c r="C9687" t="s">
        <v>0</v>
      </c>
      <c r="D9687">
        <v>933</v>
      </c>
      <c r="E9687" t="s">
        <v>1</v>
      </c>
      <c r="F9687">
        <v>1221041</v>
      </c>
    </row>
    <row r="9688" spans="1:6" x14ac:dyDescent="0.25">
      <c r="A9688" t="s">
        <v>3433</v>
      </c>
      <c r="C9688" t="s">
        <v>0</v>
      </c>
      <c r="D9688">
        <v>935</v>
      </c>
      <c r="E9688" t="s">
        <v>1</v>
      </c>
      <c r="F9688">
        <v>1221041</v>
      </c>
    </row>
    <row r="9689" spans="1:6" x14ac:dyDescent="0.25">
      <c r="A9689" t="s">
        <v>3433</v>
      </c>
      <c r="C9689" t="s">
        <v>0</v>
      </c>
      <c r="D9689">
        <v>933</v>
      </c>
      <c r="E9689" t="s">
        <v>1</v>
      </c>
      <c r="F9689">
        <v>1221041</v>
      </c>
    </row>
    <row r="9690" spans="1:6" x14ac:dyDescent="0.25">
      <c r="A9690" t="s">
        <v>3434</v>
      </c>
      <c r="C9690" t="s">
        <v>0</v>
      </c>
      <c r="D9690">
        <v>936</v>
      </c>
      <c r="E9690" t="s">
        <v>1</v>
      </c>
      <c r="F9690">
        <v>1221041</v>
      </c>
    </row>
    <row r="9691" spans="1:6" x14ac:dyDescent="0.25">
      <c r="A9691" t="s">
        <v>3434</v>
      </c>
      <c r="C9691" t="s">
        <v>0</v>
      </c>
      <c r="D9691">
        <v>934</v>
      </c>
      <c r="E9691" t="s">
        <v>1</v>
      </c>
      <c r="F9691">
        <v>1221041</v>
      </c>
    </row>
    <row r="9692" spans="1:6" x14ac:dyDescent="0.25">
      <c r="A9692" t="s">
        <v>3434</v>
      </c>
      <c r="C9692" t="s">
        <v>0</v>
      </c>
      <c r="D9692">
        <v>934</v>
      </c>
      <c r="E9692" t="s">
        <v>1</v>
      </c>
      <c r="F9692">
        <v>1221041</v>
      </c>
    </row>
    <row r="9693" spans="1:6" x14ac:dyDescent="0.25">
      <c r="A9693" t="s">
        <v>3434</v>
      </c>
      <c r="C9693" t="s">
        <v>0</v>
      </c>
      <c r="D9693">
        <v>934</v>
      </c>
      <c r="E9693" t="s">
        <v>1</v>
      </c>
      <c r="F9693">
        <v>1221041</v>
      </c>
    </row>
    <row r="9694" spans="1:6" x14ac:dyDescent="0.25">
      <c r="A9694" t="s">
        <v>3435</v>
      </c>
      <c r="C9694" t="s">
        <v>0</v>
      </c>
      <c r="D9694">
        <v>934</v>
      </c>
      <c r="E9694" t="s">
        <v>1</v>
      </c>
      <c r="F9694">
        <v>1221041</v>
      </c>
    </row>
    <row r="9695" spans="1:6" x14ac:dyDescent="0.25">
      <c r="A9695" t="s">
        <v>3435</v>
      </c>
      <c r="C9695" t="s">
        <v>0</v>
      </c>
      <c r="D9695">
        <v>936</v>
      </c>
      <c r="E9695" t="s">
        <v>1</v>
      </c>
      <c r="F9695">
        <v>1221041</v>
      </c>
    </row>
    <row r="9696" spans="1:6" x14ac:dyDescent="0.25">
      <c r="A9696" t="s">
        <v>3435</v>
      </c>
      <c r="C9696" t="s">
        <v>0</v>
      </c>
      <c r="D9696">
        <v>936</v>
      </c>
      <c r="E9696" t="s">
        <v>1</v>
      </c>
      <c r="F9696">
        <v>1221041</v>
      </c>
    </row>
    <row r="9697" spans="1:6" x14ac:dyDescent="0.25">
      <c r="A9697" t="s">
        <v>3436</v>
      </c>
      <c r="C9697" t="s">
        <v>0</v>
      </c>
      <c r="D9697">
        <v>936</v>
      </c>
      <c r="E9697" t="s">
        <v>1</v>
      </c>
      <c r="F9697">
        <v>1221041</v>
      </c>
    </row>
    <row r="9698" spans="1:6" x14ac:dyDescent="0.25">
      <c r="A9698" t="s">
        <v>3436</v>
      </c>
      <c r="C9698" t="s">
        <v>0</v>
      </c>
      <c r="D9698">
        <v>932</v>
      </c>
      <c r="E9698" t="s">
        <v>1</v>
      </c>
      <c r="F9698">
        <v>1221041</v>
      </c>
    </row>
    <row r="9699" spans="1:6" x14ac:dyDescent="0.25">
      <c r="A9699" t="s">
        <v>3436</v>
      </c>
      <c r="C9699" t="s">
        <v>0</v>
      </c>
      <c r="D9699">
        <v>937</v>
      </c>
      <c r="E9699" t="s">
        <v>1</v>
      </c>
      <c r="F9699">
        <v>1221041</v>
      </c>
    </row>
    <row r="9700" spans="1:6" x14ac:dyDescent="0.25">
      <c r="A9700" t="s">
        <v>3436</v>
      </c>
      <c r="C9700" t="s">
        <v>0</v>
      </c>
      <c r="D9700">
        <v>936</v>
      </c>
      <c r="E9700" t="s">
        <v>1</v>
      </c>
      <c r="F9700">
        <v>1221041</v>
      </c>
    </row>
    <row r="9701" spans="1:6" x14ac:dyDescent="0.25">
      <c r="A9701" t="s">
        <v>3437</v>
      </c>
      <c r="C9701" t="s">
        <v>0</v>
      </c>
      <c r="D9701">
        <v>934</v>
      </c>
      <c r="E9701" t="s">
        <v>1</v>
      </c>
      <c r="F9701">
        <v>1221041</v>
      </c>
    </row>
    <row r="9702" spans="1:6" x14ac:dyDescent="0.25">
      <c r="A9702" t="s">
        <v>3437</v>
      </c>
      <c r="C9702" t="s">
        <v>0</v>
      </c>
      <c r="D9702">
        <v>936</v>
      </c>
      <c r="E9702" t="s">
        <v>1</v>
      </c>
      <c r="F9702">
        <v>1221041</v>
      </c>
    </row>
    <row r="9703" spans="1:6" x14ac:dyDescent="0.25">
      <c r="A9703" t="s">
        <v>3437</v>
      </c>
      <c r="C9703" t="s">
        <v>0</v>
      </c>
      <c r="D9703">
        <v>934</v>
      </c>
      <c r="E9703" t="s">
        <v>1</v>
      </c>
      <c r="F9703">
        <v>1221041</v>
      </c>
    </row>
    <row r="9704" spans="1:6" x14ac:dyDescent="0.25">
      <c r="A9704" t="s">
        <v>3437</v>
      </c>
      <c r="C9704" t="s">
        <v>0</v>
      </c>
      <c r="D9704">
        <v>934</v>
      </c>
      <c r="E9704" t="s">
        <v>1</v>
      </c>
      <c r="F9704">
        <v>1221041</v>
      </c>
    </row>
    <row r="9705" spans="1:6" x14ac:dyDescent="0.25">
      <c r="A9705" t="s">
        <v>3437</v>
      </c>
      <c r="C9705" t="s">
        <v>0</v>
      </c>
      <c r="D9705">
        <v>935</v>
      </c>
      <c r="E9705" t="s">
        <v>1</v>
      </c>
      <c r="F9705">
        <v>1221041</v>
      </c>
    </row>
    <row r="9706" spans="1:6" x14ac:dyDescent="0.25">
      <c r="A9706" t="s">
        <v>3438</v>
      </c>
      <c r="C9706" t="s">
        <v>0</v>
      </c>
      <c r="D9706">
        <v>936</v>
      </c>
      <c r="E9706" t="s">
        <v>1</v>
      </c>
      <c r="F9706">
        <v>1221041</v>
      </c>
    </row>
    <row r="9707" spans="1:6" x14ac:dyDescent="0.25">
      <c r="A9707" t="s">
        <v>3438</v>
      </c>
      <c r="C9707" t="s">
        <v>0</v>
      </c>
      <c r="D9707">
        <v>935</v>
      </c>
      <c r="E9707" t="s">
        <v>1</v>
      </c>
      <c r="F9707">
        <v>1221041</v>
      </c>
    </row>
    <row r="9708" spans="1:6" x14ac:dyDescent="0.25">
      <c r="A9708" t="s">
        <v>3438</v>
      </c>
      <c r="C9708" t="s">
        <v>0</v>
      </c>
      <c r="D9708">
        <v>933</v>
      </c>
      <c r="E9708" t="s">
        <v>1</v>
      </c>
      <c r="F9708">
        <v>1221041</v>
      </c>
    </row>
    <row r="9709" spans="1:6" x14ac:dyDescent="0.25">
      <c r="A9709" t="s">
        <v>3438</v>
      </c>
      <c r="C9709" t="s">
        <v>0</v>
      </c>
      <c r="D9709">
        <v>934</v>
      </c>
      <c r="E9709" t="s">
        <v>1</v>
      </c>
      <c r="F9709">
        <v>1221041</v>
      </c>
    </row>
    <row r="9710" spans="1:6" x14ac:dyDescent="0.25">
      <c r="A9710" t="s">
        <v>3439</v>
      </c>
      <c r="C9710" t="s">
        <v>0</v>
      </c>
      <c r="D9710">
        <v>936</v>
      </c>
      <c r="E9710" t="s">
        <v>1</v>
      </c>
      <c r="F9710">
        <v>1221041</v>
      </c>
    </row>
    <row r="9711" spans="1:6" x14ac:dyDescent="0.25">
      <c r="A9711" t="s">
        <v>3439</v>
      </c>
      <c r="C9711" t="s">
        <v>0</v>
      </c>
      <c r="D9711">
        <v>934</v>
      </c>
      <c r="E9711" t="s">
        <v>1</v>
      </c>
      <c r="F9711">
        <v>1221041</v>
      </c>
    </row>
    <row r="9712" spans="1:6" x14ac:dyDescent="0.25">
      <c r="A9712" t="s">
        <v>3439</v>
      </c>
      <c r="C9712" t="s">
        <v>0</v>
      </c>
      <c r="D9712">
        <v>936</v>
      </c>
      <c r="E9712" t="s">
        <v>1</v>
      </c>
      <c r="F9712">
        <v>1221041</v>
      </c>
    </row>
    <row r="9713" spans="1:6" x14ac:dyDescent="0.25">
      <c r="A9713" t="s">
        <v>3439</v>
      </c>
      <c r="C9713" t="s">
        <v>0</v>
      </c>
      <c r="D9713">
        <v>937</v>
      </c>
      <c r="E9713" t="s">
        <v>1</v>
      </c>
      <c r="F9713">
        <v>1221041</v>
      </c>
    </row>
    <row r="9714" spans="1:6" x14ac:dyDescent="0.25">
      <c r="A9714" t="s">
        <v>3439</v>
      </c>
      <c r="C9714" t="s">
        <v>0</v>
      </c>
      <c r="D9714">
        <v>933</v>
      </c>
      <c r="E9714" t="s">
        <v>1</v>
      </c>
      <c r="F9714">
        <v>1221041</v>
      </c>
    </row>
    <row r="9715" spans="1:6" x14ac:dyDescent="0.25">
      <c r="A9715" t="s">
        <v>3440</v>
      </c>
      <c r="C9715" t="s">
        <v>0</v>
      </c>
      <c r="D9715">
        <v>935</v>
      </c>
      <c r="E9715" t="s">
        <v>1</v>
      </c>
      <c r="F9715">
        <v>1221041</v>
      </c>
    </row>
    <row r="9716" spans="1:6" x14ac:dyDescent="0.25">
      <c r="A9716" t="s">
        <v>3440</v>
      </c>
      <c r="C9716" t="s">
        <v>0</v>
      </c>
      <c r="D9716">
        <v>933</v>
      </c>
      <c r="E9716" t="s">
        <v>1</v>
      </c>
      <c r="F9716">
        <v>1221041</v>
      </c>
    </row>
    <row r="9717" spans="1:6" x14ac:dyDescent="0.25">
      <c r="A9717" t="s">
        <v>3441</v>
      </c>
      <c r="C9717" t="s">
        <v>0</v>
      </c>
      <c r="D9717">
        <v>935</v>
      </c>
      <c r="E9717" t="s">
        <v>1</v>
      </c>
      <c r="F9717">
        <v>1221041</v>
      </c>
    </row>
    <row r="9718" spans="1:6" x14ac:dyDescent="0.25">
      <c r="A9718" t="s">
        <v>3441</v>
      </c>
      <c r="C9718" t="s">
        <v>0</v>
      </c>
      <c r="D9718">
        <v>936</v>
      </c>
      <c r="E9718" t="s">
        <v>1</v>
      </c>
      <c r="F9718">
        <v>1221041</v>
      </c>
    </row>
    <row r="9719" spans="1:6" x14ac:dyDescent="0.25">
      <c r="A9719" t="s">
        <v>3441</v>
      </c>
      <c r="C9719" t="s">
        <v>0</v>
      </c>
      <c r="D9719">
        <v>936</v>
      </c>
      <c r="E9719" t="s">
        <v>1</v>
      </c>
      <c r="F9719">
        <v>1221041</v>
      </c>
    </row>
    <row r="9720" spans="1:6" x14ac:dyDescent="0.25">
      <c r="A9720" t="s">
        <v>3441</v>
      </c>
      <c r="C9720" t="s">
        <v>0</v>
      </c>
      <c r="D9720">
        <v>936</v>
      </c>
      <c r="E9720" t="s">
        <v>1</v>
      </c>
      <c r="F9720">
        <v>1221041</v>
      </c>
    </row>
    <row r="9721" spans="1:6" x14ac:dyDescent="0.25">
      <c r="A9721" t="s">
        <v>3441</v>
      </c>
      <c r="C9721" t="s">
        <v>0</v>
      </c>
      <c r="D9721">
        <v>934</v>
      </c>
      <c r="E9721" t="s">
        <v>1</v>
      </c>
      <c r="F9721">
        <v>1221041</v>
      </c>
    </row>
    <row r="9722" spans="1:6" x14ac:dyDescent="0.25">
      <c r="A9722" t="s">
        <v>3441</v>
      </c>
      <c r="C9722" t="s">
        <v>0</v>
      </c>
      <c r="D9722">
        <v>935</v>
      </c>
      <c r="E9722" t="s">
        <v>1</v>
      </c>
      <c r="F9722">
        <v>1221041</v>
      </c>
    </row>
    <row r="9723" spans="1:6" x14ac:dyDescent="0.25">
      <c r="A9723" t="s">
        <v>3441</v>
      </c>
      <c r="C9723" t="s">
        <v>0</v>
      </c>
      <c r="D9723">
        <v>935</v>
      </c>
      <c r="E9723" t="s">
        <v>1</v>
      </c>
      <c r="F9723">
        <v>1221041</v>
      </c>
    </row>
    <row r="9724" spans="1:6" x14ac:dyDescent="0.25">
      <c r="A9724" t="s">
        <v>3442</v>
      </c>
      <c r="C9724" t="s">
        <v>0</v>
      </c>
      <c r="D9724">
        <v>935</v>
      </c>
      <c r="E9724" t="s">
        <v>1</v>
      </c>
      <c r="F9724">
        <v>1221041</v>
      </c>
    </row>
    <row r="9725" spans="1:6" x14ac:dyDescent="0.25">
      <c r="A9725" t="s">
        <v>3442</v>
      </c>
      <c r="C9725" t="s">
        <v>0</v>
      </c>
      <c r="D9725">
        <v>936</v>
      </c>
      <c r="E9725" t="s">
        <v>1</v>
      </c>
      <c r="F9725">
        <v>1221041</v>
      </c>
    </row>
    <row r="9726" spans="1:6" x14ac:dyDescent="0.25">
      <c r="A9726" t="s">
        <v>3442</v>
      </c>
      <c r="C9726" t="s">
        <v>0</v>
      </c>
      <c r="D9726">
        <v>932</v>
      </c>
      <c r="E9726" t="s">
        <v>1</v>
      </c>
      <c r="F9726">
        <v>1221041</v>
      </c>
    </row>
    <row r="9727" spans="1:6" x14ac:dyDescent="0.25">
      <c r="A9727" t="s">
        <v>3442</v>
      </c>
      <c r="C9727" t="s">
        <v>0</v>
      </c>
      <c r="D9727">
        <v>936</v>
      </c>
      <c r="E9727" t="s">
        <v>1</v>
      </c>
      <c r="F9727">
        <v>1221041</v>
      </c>
    </row>
    <row r="9728" spans="1:6" x14ac:dyDescent="0.25">
      <c r="A9728" t="s">
        <v>3442</v>
      </c>
      <c r="C9728" t="s">
        <v>0</v>
      </c>
      <c r="D9728">
        <v>937</v>
      </c>
      <c r="E9728" t="s">
        <v>1</v>
      </c>
      <c r="F9728">
        <v>1221041</v>
      </c>
    </row>
    <row r="9729" spans="1:6" x14ac:dyDescent="0.25">
      <c r="A9729" t="s">
        <v>3443</v>
      </c>
      <c r="C9729" t="s">
        <v>0</v>
      </c>
      <c r="D9729">
        <v>933</v>
      </c>
      <c r="E9729" t="s">
        <v>1</v>
      </c>
      <c r="F9729">
        <v>1221041</v>
      </c>
    </row>
    <row r="9730" spans="1:6" x14ac:dyDescent="0.25">
      <c r="A9730" t="s">
        <v>3443</v>
      </c>
      <c r="C9730" t="s">
        <v>0</v>
      </c>
      <c r="D9730">
        <v>934</v>
      </c>
      <c r="E9730" t="s">
        <v>1</v>
      </c>
      <c r="F9730">
        <v>1221041</v>
      </c>
    </row>
    <row r="9731" spans="1:6" x14ac:dyDescent="0.25">
      <c r="A9731" t="s">
        <v>3443</v>
      </c>
      <c r="C9731" t="s">
        <v>0</v>
      </c>
      <c r="D9731">
        <v>933</v>
      </c>
      <c r="E9731" t="s">
        <v>1</v>
      </c>
      <c r="F9731">
        <v>1221041</v>
      </c>
    </row>
    <row r="9732" spans="1:6" x14ac:dyDescent="0.25">
      <c r="A9732" t="s">
        <v>3443</v>
      </c>
      <c r="C9732" t="s">
        <v>0</v>
      </c>
      <c r="D9732">
        <v>934</v>
      </c>
      <c r="E9732" t="s">
        <v>1</v>
      </c>
      <c r="F9732">
        <v>1221041</v>
      </c>
    </row>
    <row r="9733" spans="1:6" x14ac:dyDescent="0.25">
      <c r="A9733" t="s">
        <v>3444</v>
      </c>
      <c r="C9733" t="s">
        <v>0</v>
      </c>
      <c r="D9733">
        <v>936</v>
      </c>
      <c r="E9733" t="s">
        <v>1</v>
      </c>
      <c r="F9733">
        <v>1221041</v>
      </c>
    </row>
    <row r="9734" spans="1:6" x14ac:dyDescent="0.25">
      <c r="A9734" t="s">
        <v>3444</v>
      </c>
      <c r="C9734" t="s">
        <v>0</v>
      </c>
      <c r="D9734">
        <v>932</v>
      </c>
      <c r="E9734" t="s">
        <v>1</v>
      </c>
      <c r="F9734">
        <v>1221041</v>
      </c>
    </row>
    <row r="9735" spans="1:6" x14ac:dyDescent="0.25">
      <c r="A9735" t="s">
        <v>3444</v>
      </c>
      <c r="C9735" t="s">
        <v>0</v>
      </c>
      <c r="D9735">
        <v>935</v>
      </c>
      <c r="E9735" t="s">
        <v>1</v>
      </c>
      <c r="F9735">
        <v>1221041</v>
      </c>
    </row>
    <row r="9736" spans="1:6" x14ac:dyDescent="0.25">
      <c r="A9736" t="s">
        <v>3444</v>
      </c>
      <c r="C9736" t="s">
        <v>0</v>
      </c>
      <c r="D9736">
        <v>936</v>
      </c>
      <c r="E9736" t="s">
        <v>1</v>
      </c>
      <c r="F9736">
        <v>1221041</v>
      </c>
    </row>
    <row r="9737" spans="1:6" x14ac:dyDescent="0.25">
      <c r="A9737" t="s">
        <v>3444</v>
      </c>
      <c r="C9737" t="s">
        <v>0</v>
      </c>
      <c r="D9737">
        <v>934</v>
      </c>
      <c r="E9737" t="s">
        <v>1</v>
      </c>
      <c r="F9737">
        <v>1221041</v>
      </c>
    </row>
    <row r="9738" spans="1:6" x14ac:dyDescent="0.25">
      <c r="A9738" t="s">
        <v>3445</v>
      </c>
      <c r="C9738" t="s">
        <v>0</v>
      </c>
      <c r="D9738">
        <v>935</v>
      </c>
      <c r="E9738" t="s">
        <v>1</v>
      </c>
      <c r="F9738">
        <v>1221041</v>
      </c>
    </row>
    <row r="9739" spans="1:6" x14ac:dyDescent="0.25">
      <c r="A9739" t="s">
        <v>3445</v>
      </c>
      <c r="C9739" t="s">
        <v>0</v>
      </c>
      <c r="D9739">
        <v>934</v>
      </c>
      <c r="E9739" t="s">
        <v>1</v>
      </c>
      <c r="F9739">
        <v>1221041</v>
      </c>
    </row>
    <row r="9740" spans="1:6" x14ac:dyDescent="0.25">
      <c r="A9740" t="s">
        <v>3445</v>
      </c>
      <c r="C9740" t="s">
        <v>0</v>
      </c>
      <c r="D9740">
        <v>934</v>
      </c>
      <c r="E9740" t="s">
        <v>1</v>
      </c>
      <c r="F9740">
        <v>1221041</v>
      </c>
    </row>
    <row r="9741" spans="1:6" x14ac:dyDescent="0.25">
      <c r="A9741" t="s">
        <v>3445</v>
      </c>
      <c r="C9741" t="s">
        <v>0</v>
      </c>
      <c r="D9741">
        <v>935</v>
      </c>
      <c r="E9741" t="s">
        <v>1</v>
      </c>
      <c r="F9741">
        <v>1221041</v>
      </c>
    </row>
    <row r="9742" spans="1:6" x14ac:dyDescent="0.25">
      <c r="A9742" t="s">
        <v>3445</v>
      </c>
      <c r="C9742" t="s">
        <v>0</v>
      </c>
      <c r="D9742">
        <v>936</v>
      </c>
      <c r="E9742" t="s">
        <v>1</v>
      </c>
      <c r="F9742">
        <v>1221041</v>
      </c>
    </row>
    <row r="9743" spans="1:6" x14ac:dyDescent="0.25">
      <c r="A9743" t="s">
        <v>3445</v>
      </c>
      <c r="C9743" t="s">
        <v>0</v>
      </c>
      <c r="D9743">
        <v>933</v>
      </c>
      <c r="E9743" t="s">
        <v>1</v>
      </c>
      <c r="F9743">
        <v>1221041</v>
      </c>
    </row>
    <row r="9744" spans="1:6" x14ac:dyDescent="0.25">
      <c r="A9744" t="s">
        <v>3445</v>
      </c>
      <c r="C9744" t="s">
        <v>0</v>
      </c>
      <c r="D9744">
        <v>936</v>
      </c>
      <c r="E9744" t="s">
        <v>1</v>
      </c>
      <c r="F9744">
        <v>1221041</v>
      </c>
    </row>
    <row r="9745" spans="1:6" x14ac:dyDescent="0.25">
      <c r="A9745" t="s">
        <v>3446</v>
      </c>
      <c r="C9745" t="s">
        <v>0</v>
      </c>
      <c r="D9745">
        <v>934</v>
      </c>
      <c r="E9745" t="s">
        <v>1</v>
      </c>
      <c r="F9745">
        <v>1221041</v>
      </c>
    </row>
    <row r="9746" spans="1:6" x14ac:dyDescent="0.25">
      <c r="A9746" t="s">
        <v>3446</v>
      </c>
      <c r="C9746" t="s">
        <v>0</v>
      </c>
      <c r="D9746">
        <v>936</v>
      </c>
      <c r="E9746" t="s">
        <v>1</v>
      </c>
      <c r="F9746">
        <v>1221041</v>
      </c>
    </row>
    <row r="9747" spans="1:6" x14ac:dyDescent="0.25">
      <c r="A9747" t="s">
        <v>3446</v>
      </c>
      <c r="C9747" t="s">
        <v>0</v>
      </c>
      <c r="D9747">
        <v>934</v>
      </c>
      <c r="E9747" t="s">
        <v>1</v>
      </c>
      <c r="F9747">
        <v>1221041</v>
      </c>
    </row>
    <row r="9748" spans="1:6" x14ac:dyDescent="0.25">
      <c r="A9748" t="s">
        <v>3446</v>
      </c>
      <c r="C9748" t="s">
        <v>0</v>
      </c>
      <c r="D9748">
        <v>933</v>
      </c>
      <c r="E9748" t="s">
        <v>1</v>
      </c>
      <c r="F9748">
        <v>1221041</v>
      </c>
    </row>
    <row r="9749" spans="1:6" x14ac:dyDescent="0.25">
      <c r="A9749" t="s">
        <v>3447</v>
      </c>
      <c r="C9749" t="s">
        <v>0</v>
      </c>
      <c r="D9749">
        <v>936</v>
      </c>
      <c r="E9749" t="s">
        <v>1</v>
      </c>
      <c r="F9749">
        <v>1221041</v>
      </c>
    </row>
    <row r="9750" spans="1:6" x14ac:dyDescent="0.25">
      <c r="A9750" t="s">
        <v>3447</v>
      </c>
      <c r="C9750" t="s">
        <v>0</v>
      </c>
      <c r="D9750">
        <v>934</v>
      </c>
      <c r="E9750" t="s">
        <v>1</v>
      </c>
      <c r="F9750">
        <v>1221041</v>
      </c>
    </row>
    <row r="9751" spans="1:6" x14ac:dyDescent="0.25">
      <c r="A9751" t="s">
        <v>3447</v>
      </c>
      <c r="C9751" t="s">
        <v>0</v>
      </c>
      <c r="D9751">
        <v>936</v>
      </c>
      <c r="E9751" t="s">
        <v>1</v>
      </c>
      <c r="F9751">
        <v>1221041</v>
      </c>
    </row>
    <row r="9752" spans="1:6" x14ac:dyDescent="0.25">
      <c r="A9752" t="s">
        <v>3447</v>
      </c>
      <c r="C9752" t="s">
        <v>0</v>
      </c>
      <c r="D9752">
        <v>937</v>
      </c>
      <c r="E9752" t="s">
        <v>1</v>
      </c>
      <c r="F9752">
        <v>1221041</v>
      </c>
    </row>
    <row r="9753" spans="1:6" x14ac:dyDescent="0.25">
      <c r="A9753" t="s">
        <v>3447</v>
      </c>
      <c r="C9753" t="s">
        <v>0</v>
      </c>
      <c r="D9753">
        <v>934</v>
      </c>
      <c r="E9753" t="s">
        <v>1</v>
      </c>
      <c r="F9753">
        <v>1221041</v>
      </c>
    </row>
    <row r="9754" spans="1:6" x14ac:dyDescent="0.25">
      <c r="A9754" t="s">
        <v>3448</v>
      </c>
      <c r="C9754" t="s">
        <v>0</v>
      </c>
      <c r="D9754">
        <v>933</v>
      </c>
      <c r="E9754" t="s">
        <v>1</v>
      </c>
      <c r="F9754">
        <v>1221041</v>
      </c>
    </row>
    <row r="9755" spans="1:6" x14ac:dyDescent="0.25">
      <c r="A9755" t="s">
        <v>3448</v>
      </c>
      <c r="C9755" t="s">
        <v>0</v>
      </c>
      <c r="D9755">
        <v>933</v>
      </c>
      <c r="E9755" t="s">
        <v>1</v>
      </c>
      <c r="F9755">
        <v>1221041</v>
      </c>
    </row>
    <row r="9756" spans="1:6" x14ac:dyDescent="0.25">
      <c r="A9756" t="s">
        <v>3448</v>
      </c>
      <c r="C9756" t="s">
        <v>0</v>
      </c>
      <c r="D9756">
        <v>933</v>
      </c>
      <c r="E9756" t="s">
        <v>1</v>
      </c>
      <c r="F9756">
        <v>1221041</v>
      </c>
    </row>
    <row r="9757" spans="1:6" x14ac:dyDescent="0.25">
      <c r="A9757" t="s">
        <v>3448</v>
      </c>
      <c r="C9757" t="s">
        <v>0</v>
      </c>
      <c r="D9757">
        <v>935</v>
      </c>
      <c r="E9757" t="s">
        <v>1</v>
      </c>
      <c r="F9757">
        <v>1221041</v>
      </c>
    </row>
    <row r="9758" spans="1:6" x14ac:dyDescent="0.25">
      <c r="A9758" t="s">
        <v>3449</v>
      </c>
      <c r="C9758" t="s">
        <v>0</v>
      </c>
      <c r="D9758">
        <v>936</v>
      </c>
      <c r="E9758" t="s">
        <v>1</v>
      </c>
      <c r="F9758">
        <v>1221041</v>
      </c>
    </row>
    <row r="9759" spans="1:6" x14ac:dyDescent="0.25">
      <c r="A9759" t="s">
        <v>3449</v>
      </c>
      <c r="C9759" t="s">
        <v>0</v>
      </c>
      <c r="D9759">
        <v>935</v>
      </c>
      <c r="E9759" t="s">
        <v>1</v>
      </c>
      <c r="F9759">
        <v>1221041</v>
      </c>
    </row>
    <row r="9760" spans="1:6" x14ac:dyDescent="0.25">
      <c r="A9760" t="s">
        <v>3449</v>
      </c>
      <c r="C9760" t="s">
        <v>0</v>
      </c>
      <c r="D9760">
        <v>934</v>
      </c>
      <c r="E9760" t="s">
        <v>1</v>
      </c>
      <c r="F9760">
        <v>1221041</v>
      </c>
    </row>
    <row r="9761" spans="1:6" x14ac:dyDescent="0.25">
      <c r="A9761" t="s">
        <v>3449</v>
      </c>
      <c r="C9761" t="s">
        <v>0</v>
      </c>
      <c r="D9761">
        <v>936</v>
      </c>
      <c r="E9761" t="s">
        <v>1</v>
      </c>
      <c r="F9761">
        <v>1221041</v>
      </c>
    </row>
    <row r="9762" spans="1:6" x14ac:dyDescent="0.25">
      <c r="A9762" t="s">
        <v>3449</v>
      </c>
      <c r="C9762" t="s">
        <v>0</v>
      </c>
      <c r="D9762">
        <v>933</v>
      </c>
      <c r="E9762" t="s">
        <v>1</v>
      </c>
      <c r="F9762">
        <v>1221041</v>
      </c>
    </row>
    <row r="9763" spans="1:6" x14ac:dyDescent="0.25">
      <c r="A9763" t="s">
        <v>3449</v>
      </c>
      <c r="C9763" t="s">
        <v>0</v>
      </c>
      <c r="D9763">
        <v>936</v>
      </c>
      <c r="E9763" t="s">
        <v>1</v>
      </c>
      <c r="F9763">
        <v>1221041</v>
      </c>
    </row>
    <row r="9764" spans="1:6" x14ac:dyDescent="0.25">
      <c r="A9764" t="s">
        <v>3449</v>
      </c>
      <c r="C9764" t="s">
        <v>0</v>
      </c>
      <c r="D9764">
        <v>934</v>
      </c>
      <c r="E9764" t="s">
        <v>1</v>
      </c>
      <c r="F9764">
        <v>1221041</v>
      </c>
    </row>
    <row r="9765" spans="1:6" x14ac:dyDescent="0.25">
      <c r="A9765" t="s">
        <v>3450</v>
      </c>
      <c r="C9765" t="s">
        <v>0</v>
      </c>
      <c r="D9765">
        <v>936</v>
      </c>
      <c r="E9765" t="s">
        <v>1</v>
      </c>
      <c r="F9765">
        <v>1221041</v>
      </c>
    </row>
    <row r="9766" spans="1:6" x14ac:dyDescent="0.25">
      <c r="A9766" t="s">
        <v>3450</v>
      </c>
      <c r="C9766" t="s">
        <v>0</v>
      </c>
      <c r="D9766">
        <v>935</v>
      </c>
      <c r="E9766" t="s">
        <v>1</v>
      </c>
      <c r="F9766">
        <v>1221041</v>
      </c>
    </row>
    <row r="9767" spans="1:6" x14ac:dyDescent="0.25">
      <c r="A9767" t="s">
        <v>3450</v>
      </c>
      <c r="C9767" t="s">
        <v>0</v>
      </c>
      <c r="D9767">
        <v>934</v>
      </c>
      <c r="E9767" t="s">
        <v>1</v>
      </c>
      <c r="F9767">
        <v>1221041</v>
      </c>
    </row>
    <row r="9768" spans="1:6" x14ac:dyDescent="0.25">
      <c r="A9768" t="s">
        <v>3450</v>
      </c>
      <c r="C9768" t="s">
        <v>0</v>
      </c>
      <c r="D9768">
        <v>936</v>
      </c>
      <c r="E9768" t="s">
        <v>1</v>
      </c>
      <c r="F9768">
        <v>1221041</v>
      </c>
    </row>
    <row r="9769" spans="1:6" x14ac:dyDescent="0.25">
      <c r="A9769" t="s">
        <v>3450</v>
      </c>
      <c r="C9769" t="s">
        <v>0</v>
      </c>
      <c r="D9769">
        <v>934</v>
      </c>
      <c r="E9769" t="s">
        <v>1</v>
      </c>
      <c r="F9769">
        <v>1221041</v>
      </c>
    </row>
    <row r="9770" spans="1:6" x14ac:dyDescent="0.25">
      <c r="A9770" t="s">
        <v>3451</v>
      </c>
      <c r="C9770" t="s">
        <v>0</v>
      </c>
      <c r="D9770">
        <v>935</v>
      </c>
      <c r="E9770" t="s">
        <v>1</v>
      </c>
      <c r="F9770">
        <v>1221041</v>
      </c>
    </row>
    <row r="9771" spans="1:6" x14ac:dyDescent="0.25">
      <c r="A9771" t="s">
        <v>3451</v>
      </c>
      <c r="C9771" t="s">
        <v>0</v>
      </c>
      <c r="D9771">
        <v>933</v>
      </c>
      <c r="E9771" t="s">
        <v>1</v>
      </c>
      <c r="F9771">
        <v>1221041</v>
      </c>
    </row>
    <row r="9772" spans="1:6" x14ac:dyDescent="0.25">
      <c r="A9772" t="s">
        <v>3451</v>
      </c>
      <c r="C9772" t="s">
        <v>0</v>
      </c>
      <c r="D9772">
        <v>934</v>
      </c>
      <c r="E9772" t="s">
        <v>1</v>
      </c>
      <c r="F9772">
        <v>1221041</v>
      </c>
    </row>
    <row r="9773" spans="1:6" x14ac:dyDescent="0.25">
      <c r="A9773" t="s">
        <v>3451</v>
      </c>
      <c r="C9773" t="s">
        <v>0</v>
      </c>
      <c r="D9773">
        <v>936</v>
      </c>
      <c r="E9773" t="s">
        <v>1</v>
      </c>
      <c r="F9773">
        <v>1221041</v>
      </c>
    </row>
    <row r="9774" spans="1:6" x14ac:dyDescent="0.25">
      <c r="A9774" t="s">
        <v>3452</v>
      </c>
      <c r="C9774" t="s">
        <v>0</v>
      </c>
      <c r="D9774">
        <v>935</v>
      </c>
      <c r="E9774" t="s">
        <v>1</v>
      </c>
      <c r="F9774">
        <v>1221041</v>
      </c>
    </row>
    <row r="9775" spans="1:6" x14ac:dyDescent="0.25">
      <c r="A9775" t="s">
        <v>3452</v>
      </c>
      <c r="C9775" t="s">
        <v>0</v>
      </c>
      <c r="D9775">
        <v>934</v>
      </c>
      <c r="E9775" t="s">
        <v>1</v>
      </c>
      <c r="F9775">
        <v>1221041</v>
      </c>
    </row>
    <row r="9776" spans="1:6" x14ac:dyDescent="0.25">
      <c r="A9776" t="s">
        <v>3452</v>
      </c>
      <c r="C9776" t="s">
        <v>0</v>
      </c>
      <c r="D9776">
        <v>934</v>
      </c>
      <c r="E9776" t="s">
        <v>1</v>
      </c>
      <c r="F9776">
        <v>1221041</v>
      </c>
    </row>
    <row r="9777" spans="1:6" x14ac:dyDescent="0.25">
      <c r="A9777" t="s">
        <v>3452</v>
      </c>
      <c r="C9777" t="s">
        <v>0</v>
      </c>
      <c r="D9777">
        <v>936</v>
      </c>
      <c r="E9777" t="s">
        <v>1</v>
      </c>
      <c r="F9777">
        <v>1221041</v>
      </c>
    </row>
    <row r="9778" spans="1:6" x14ac:dyDescent="0.25">
      <c r="A9778" t="s">
        <v>3452</v>
      </c>
      <c r="C9778" t="s">
        <v>0</v>
      </c>
      <c r="D9778">
        <v>934</v>
      </c>
      <c r="E9778" t="s">
        <v>1</v>
      </c>
      <c r="F9778">
        <v>1221041</v>
      </c>
    </row>
    <row r="9779" spans="1:6" x14ac:dyDescent="0.25">
      <c r="A9779" t="s">
        <v>3453</v>
      </c>
      <c r="C9779" t="s">
        <v>0</v>
      </c>
      <c r="D9779">
        <v>933</v>
      </c>
      <c r="E9779" t="s">
        <v>1</v>
      </c>
      <c r="F9779">
        <v>1221041</v>
      </c>
    </row>
    <row r="9780" spans="1:6" x14ac:dyDescent="0.25">
      <c r="A9780" t="s">
        <v>3453</v>
      </c>
      <c r="C9780" t="s">
        <v>0</v>
      </c>
      <c r="D9780">
        <v>933</v>
      </c>
      <c r="E9780" t="s">
        <v>1</v>
      </c>
      <c r="F9780">
        <v>1221041</v>
      </c>
    </row>
    <row r="9781" spans="1:6" x14ac:dyDescent="0.25">
      <c r="A9781" t="s">
        <v>3453</v>
      </c>
      <c r="C9781" t="s">
        <v>0</v>
      </c>
      <c r="D9781">
        <v>933</v>
      </c>
      <c r="E9781" t="s">
        <v>1</v>
      </c>
      <c r="F9781">
        <v>1221041</v>
      </c>
    </row>
    <row r="9782" spans="1:6" x14ac:dyDescent="0.25">
      <c r="A9782" t="s">
        <v>3453</v>
      </c>
      <c r="C9782" t="s">
        <v>0</v>
      </c>
      <c r="D9782">
        <v>935</v>
      </c>
      <c r="E9782" t="s">
        <v>1</v>
      </c>
      <c r="F9782">
        <v>1221041</v>
      </c>
    </row>
    <row r="9783" spans="1:6" x14ac:dyDescent="0.25">
      <c r="A9783" t="s">
        <v>3454</v>
      </c>
      <c r="C9783" t="s">
        <v>0</v>
      </c>
      <c r="D9783">
        <v>936</v>
      </c>
      <c r="E9783" t="s">
        <v>1</v>
      </c>
      <c r="F9783">
        <v>1221041</v>
      </c>
    </row>
    <row r="9784" spans="1:6" x14ac:dyDescent="0.25">
      <c r="A9784" t="s">
        <v>3454</v>
      </c>
      <c r="C9784" t="s">
        <v>0</v>
      </c>
      <c r="D9784">
        <v>935</v>
      </c>
      <c r="E9784" t="s">
        <v>1</v>
      </c>
      <c r="F9784">
        <v>1221041</v>
      </c>
    </row>
    <row r="9785" spans="1:6" x14ac:dyDescent="0.25">
      <c r="A9785" t="s">
        <v>3454</v>
      </c>
      <c r="C9785" t="s">
        <v>0</v>
      </c>
      <c r="D9785">
        <v>932</v>
      </c>
      <c r="E9785" t="s">
        <v>1</v>
      </c>
      <c r="F9785">
        <v>1221041</v>
      </c>
    </row>
    <row r="9786" spans="1:6" x14ac:dyDescent="0.25">
      <c r="A9786" t="s">
        <v>3454</v>
      </c>
      <c r="C9786" t="s">
        <v>0</v>
      </c>
      <c r="D9786">
        <v>936</v>
      </c>
      <c r="E9786" t="s">
        <v>1</v>
      </c>
      <c r="F9786">
        <v>1221041</v>
      </c>
    </row>
    <row r="9787" spans="1:6" x14ac:dyDescent="0.25">
      <c r="A9787" t="s">
        <v>3454</v>
      </c>
      <c r="C9787" t="s">
        <v>0</v>
      </c>
      <c r="D9787">
        <v>934</v>
      </c>
      <c r="E9787" t="s">
        <v>1</v>
      </c>
      <c r="F9787">
        <v>1221041</v>
      </c>
    </row>
    <row r="9788" spans="1:6" x14ac:dyDescent="0.25">
      <c r="A9788" t="s">
        <v>3454</v>
      </c>
      <c r="C9788" t="s">
        <v>0</v>
      </c>
      <c r="D9788">
        <v>934</v>
      </c>
      <c r="E9788" t="s">
        <v>1</v>
      </c>
      <c r="F9788">
        <v>1221041</v>
      </c>
    </row>
    <row r="9789" spans="1:6" x14ac:dyDescent="0.25">
      <c r="A9789" t="s">
        <v>3454</v>
      </c>
      <c r="C9789" t="s">
        <v>0</v>
      </c>
      <c r="D9789">
        <v>932</v>
      </c>
      <c r="E9789" t="s">
        <v>1</v>
      </c>
      <c r="F9789">
        <v>1221041</v>
      </c>
    </row>
    <row r="9790" spans="1:6" x14ac:dyDescent="0.25">
      <c r="A9790" t="s">
        <v>3455</v>
      </c>
      <c r="C9790" t="s">
        <v>0</v>
      </c>
      <c r="D9790">
        <v>935</v>
      </c>
      <c r="E9790" t="s">
        <v>1</v>
      </c>
      <c r="F9790">
        <v>1221041</v>
      </c>
    </row>
    <row r="9791" spans="1:6" x14ac:dyDescent="0.25">
      <c r="A9791" t="s">
        <v>3455</v>
      </c>
      <c r="C9791" t="s">
        <v>0</v>
      </c>
      <c r="D9791">
        <v>933</v>
      </c>
      <c r="E9791" t="s">
        <v>1</v>
      </c>
      <c r="F9791">
        <v>1221041</v>
      </c>
    </row>
    <row r="9792" spans="1:6" x14ac:dyDescent="0.25">
      <c r="A9792" t="s">
        <v>3455</v>
      </c>
      <c r="C9792" t="s">
        <v>0</v>
      </c>
      <c r="D9792">
        <v>937</v>
      </c>
      <c r="E9792" t="s">
        <v>1</v>
      </c>
      <c r="F9792">
        <v>1221041</v>
      </c>
    </row>
    <row r="9793" spans="1:6" x14ac:dyDescent="0.25">
      <c r="A9793" t="s">
        <v>3455</v>
      </c>
      <c r="C9793" t="s">
        <v>0</v>
      </c>
      <c r="D9793">
        <v>937</v>
      </c>
      <c r="E9793" t="s">
        <v>1</v>
      </c>
      <c r="F9793">
        <v>1221041</v>
      </c>
    </row>
    <row r="9794" spans="1:6" x14ac:dyDescent="0.25">
      <c r="A9794" t="s">
        <v>3455</v>
      </c>
      <c r="C9794" t="s">
        <v>0</v>
      </c>
      <c r="D9794">
        <v>933</v>
      </c>
      <c r="E9794" t="s">
        <v>1</v>
      </c>
      <c r="F9794">
        <v>1221041</v>
      </c>
    </row>
    <row r="9795" spans="1:6" x14ac:dyDescent="0.25">
      <c r="A9795" t="s">
        <v>3456</v>
      </c>
      <c r="C9795" t="s">
        <v>0</v>
      </c>
      <c r="D9795">
        <v>935</v>
      </c>
      <c r="E9795" t="s">
        <v>1</v>
      </c>
      <c r="F9795">
        <v>1221041</v>
      </c>
    </row>
    <row r="9796" spans="1:6" x14ac:dyDescent="0.25">
      <c r="A9796" t="s">
        <v>3456</v>
      </c>
      <c r="C9796" t="s">
        <v>0</v>
      </c>
      <c r="D9796">
        <v>937</v>
      </c>
      <c r="E9796" t="s">
        <v>1</v>
      </c>
      <c r="F9796">
        <v>1221041</v>
      </c>
    </row>
    <row r="9797" spans="1:6" x14ac:dyDescent="0.25">
      <c r="A9797" t="s">
        <v>3456</v>
      </c>
      <c r="C9797" t="s">
        <v>0</v>
      </c>
      <c r="D9797">
        <v>936</v>
      </c>
      <c r="E9797" t="s">
        <v>1</v>
      </c>
      <c r="F9797">
        <v>1221041</v>
      </c>
    </row>
    <row r="9798" spans="1:6" x14ac:dyDescent="0.25">
      <c r="A9798" t="s">
        <v>3456</v>
      </c>
      <c r="C9798" t="s">
        <v>0</v>
      </c>
      <c r="D9798">
        <v>934</v>
      </c>
      <c r="E9798" t="s">
        <v>1</v>
      </c>
      <c r="F9798">
        <v>1221041</v>
      </c>
    </row>
    <row r="9799" spans="1:6" x14ac:dyDescent="0.25">
      <c r="A9799" t="s">
        <v>3457</v>
      </c>
      <c r="C9799" t="s">
        <v>0</v>
      </c>
      <c r="D9799">
        <v>934</v>
      </c>
      <c r="E9799" t="s">
        <v>1</v>
      </c>
      <c r="F9799">
        <v>1221041</v>
      </c>
    </row>
    <row r="9800" spans="1:6" x14ac:dyDescent="0.25">
      <c r="A9800" t="s">
        <v>3457</v>
      </c>
      <c r="C9800" t="s">
        <v>0</v>
      </c>
      <c r="D9800">
        <v>937</v>
      </c>
      <c r="E9800" t="s">
        <v>1</v>
      </c>
      <c r="F9800">
        <v>1221041</v>
      </c>
    </row>
    <row r="9801" spans="1:6" x14ac:dyDescent="0.25">
      <c r="A9801" t="s">
        <v>3457</v>
      </c>
      <c r="C9801" t="s">
        <v>0</v>
      </c>
      <c r="D9801">
        <v>936</v>
      </c>
      <c r="E9801" t="s">
        <v>1</v>
      </c>
      <c r="F9801">
        <v>1221041</v>
      </c>
    </row>
    <row r="9802" spans="1:6" x14ac:dyDescent="0.25">
      <c r="A9802" t="s">
        <v>3457</v>
      </c>
      <c r="C9802" t="s">
        <v>0</v>
      </c>
      <c r="D9802">
        <v>937</v>
      </c>
      <c r="E9802" t="s">
        <v>1</v>
      </c>
      <c r="F9802">
        <v>1221041</v>
      </c>
    </row>
    <row r="9803" spans="1:6" x14ac:dyDescent="0.25">
      <c r="A9803" t="s">
        <v>3457</v>
      </c>
      <c r="C9803" t="s">
        <v>0</v>
      </c>
      <c r="D9803">
        <v>937</v>
      </c>
      <c r="E9803" t="s">
        <v>1</v>
      </c>
      <c r="F9803">
        <v>1221041</v>
      </c>
    </row>
    <row r="9804" spans="1:6" x14ac:dyDescent="0.25">
      <c r="A9804" t="s">
        <v>3458</v>
      </c>
      <c r="C9804" t="s">
        <v>0</v>
      </c>
      <c r="D9804">
        <v>936</v>
      </c>
      <c r="E9804" t="s">
        <v>1</v>
      </c>
      <c r="F9804">
        <v>1221041</v>
      </c>
    </row>
    <row r="9805" spans="1:6" x14ac:dyDescent="0.25">
      <c r="A9805" t="s">
        <v>3458</v>
      </c>
      <c r="C9805" t="s">
        <v>0</v>
      </c>
      <c r="D9805">
        <v>934</v>
      </c>
      <c r="E9805" t="s">
        <v>1</v>
      </c>
      <c r="F9805">
        <v>1221041</v>
      </c>
    </row>
    <row r="9806" spans="1:6" x14ac:dyDescent="0.25">
      <c r="A9806" t="s">
        <v>3458</v>
      </c>
      <c r="C9806" t="s">
        <v>0</v>
      </c>
      <c r="D9806">
        <v>936</v>
      </c>
      <c r="E9806" t="s">
        <v>1</v>
      </c>
      <c r="F9806">
        <v>1221041</v>
      </c>
    </row>
    <row r="9807" spans="1:6" x14ac:dyDescent="0.25">
      <c r="A9807" t="s">
        <v>3458</v>
      </c>
      <c r="C9807" t="s">
        <v>0</v>
      </c>
      <c r="D9807">
        <v>934</v>
      </c>
      <c r="E9807" t="s">
        <v>1</v>
      </c>
      <c r="F9807">
        <v>1221041</v>
      </c>
    </row>
    <row r="9808" spans="1:6" x14ac:dyDescent="0.25">
      <c r="A9808" t="s">
        <v>3458</v>
      </c>
      <c r="C9808" t="s">
        <v>0</v>
      </c>
      <c r="D9808">
        <v>933</v>
      </c>
      <c r="E9808" t="s">
        <v>1</v>
      </c>
      <c r="F9808">
        <v>0</v>
      </c>
    </row>
    <row r="9809" spans="1:6" x14ac:dyDescent="0.25">
      <c r="A9809" t="s">
        <v>3458</v>
      </c>
      <c r="C9809" t="s">
        <v>0</v>
      </c>
      <c r="D9809">
        <v>937</v>
      </c>
      <c r="E9809" t="s">
        <v>1</v>
      </c>
      <c r="F9809">
        <v>0</v>
      </c>
    </row>
    <row r="9810" spans="1:6" x14ac:dyDescent="0.25">
      <c r="A9810" t="s">
        <v>3458</v>
      </c>
      <c r="C9810" t="s">
        <v>0</v>
      </c>
      <c r="D9810">
        <v>935</v>
      </c>
      <c r="E9810" t="s">
        <v>1</v>
      </c>
      <c r="F9810">
        <v>0</v>
      </c>
    </row>
    <row r="9811" spans="1:6" x14ac:dyDescent="0.25">
      <c r="A9811" t="s">
        <v>3459</v>
      </c>
      <c r="C9811" t="s">
        <v>0</v>
      </c>
      <c r="D9811">
        <v>935</v>
      </c>
      <c r="E9811" t="s">
        <v>1</v>
      </c>
      <c r="F9811">
        <v>0</v>
      </c>
    </row>
    <row r="9812" spans="1:6" x14ac:dyDescent="0.25">
      <c r="A9812" t="s">
        <v>3459</v>
      </c>
      <c r="C9812" t="s">
        <v>0</v>
      </c>
      <c r="D9812">
        <v>935</v>
      </c>
      <c r="E9812" t="s">
        <v>1</v>
      </c>
      <c r="F9812">
        <v>0</v>
      </c>
    </row>
    <row r="9813" spans="1:6" x14ac:dyDescent="0.25">
      <c r="A9813" t="s">
        <v>3459</v>
      </c>
      <c r="C9813" t="s">
        <v>0</v>
      </c>
      <c r="D9813">
        <v>935</v>
      </c>
      <c r="E9813" t="s">
        <v>1</v>
      </c>
      <c r="F9813">
        <v>0</v>
      </c>
    </row>
    <row r="9814" spans="1:6" x14ac:dyDescent="0.25">
      <c r="A9814" t="s">
        <v>3459</v>
      </c>
      <c r="C9814" t="s">
        <v>0</v>
      </c>
      <c r="D9814">
        <v>935</v>
      </c>
      <c r="E9814" t="s">
        <v>1</v>
      </c>
      <c r="F9814">
        <v>0</v>
      </c>
    </row>
    <row r="9815" spans="1:6" x14ac:dyDescent="0.25">
      <c r="A9815" t="s">
        <v>3460</v>
      </c>
      <c r="C9815" t="s">
        <v>0</v>
      </c>
      <c r="D9815">
        <v>935</v>
      </c>
      <c r="E9815" t="s">
        <v>1</v>
      </c>
      <c r="F9815">
        <v>0</v>
      </c>
    </row>
    <row r="9816" spans="1:6" x14ac:dyDescent="0.25">
      <c r="A9816" t="s">
        <v>3460</v>
      </c>
      <c r="C9816" t="s">
        <v>0</v>
      </c>
      <c r="D9816">
        <v>935</v>
      </c>
      <c r="E9816" t="s">
        <v>1</v>
      </c>
      <c r="F9816">
        <v>0</v>
      </c>
    </row>
    <row r="9817" spans="1:6" x14ac:dyDescent="0.25">
      <c r="A9817" t="s">
        <v>3460</v>
      </c>
      <c r="C9817" t="s">
        <v>0</v>
      </c>
      <c r="D9817">
        <v>935</v>
      </c>
      <c r="E9817" t="s">
        <v>1</v>
      </c>
      <c r="F9817">
        <v>0</v>
      </c>
    </row>
    <row r="9818" spans="1:6" x14ac:dyDescent="0.25">
      <c r="A9818" t="s">
        <v>3460</v>
      </c>
      <c r="C9818" t="s">
        <v>0</v>
      </c>
      <c r="D9818">
        <v>934</v>
      </c>
      <c r="E9818" t="s">
        <v>1</v>
      </c>
      <c r="F9818">
        <v>0</v>
      </c>
    </row>
    <row r="9819" spans="1:6" x14ac:dyDescent="0.25">
      <c r="A9819" t="s">
        <v>3460</v>
      </c>
      <c r="C9819" t="s">
        <v>0</v>
      </c>
      <c r="D9819">
        <v>935</v>
      </c>
      <c r="E9819" t="s">
        <v>1</v>
      </c>
      <c r="F9819">
        <v>0</v>
      </c>
    </row>
    <row r="9820" spans="1:6" x14ac:dyDescent="0.25">
      <c r="A9820" t="s">
        <v>3461</v>
      </c>
      <c r="C9820" t="s">
        <v>0</v>
      </c>
      <c r="D9820">
        <v>935</v>
      </c>
      <c r="E9820" t="s">
        <v>1</v>
      </c>
      <c r="F9820">
        <v>0</v>
      </c>
    </row>
    <row r="9821" spans="1:6" x14ac:dyDescent="0.25">
      <c r="A9821" t="s">
        <v>3461</v>
      </c>
      <c r="C9821" t="s">
        <v>0</v>
      </c>
      <c r="D9821">
        <v>935</v>
      </c>
      <c r="E9821" t="s">
        <v>1</v>
      </c>
      <c r="F9821">
        <v>0</v>
      </c>
    </row>
    <row r="9822" spans="1:6" x14ac:dyDescent="0.25">
      <c r="A9822" t="s">
        <v>3461</v>
      </c>
      <c r="C9822" t="s">
        <v>0</v>
      </c>
      <c r="D9822">
        <v>934</v>
      </c>
      <c r="E9822" t="s">
        <v>1</v>
      </c>
      <c r="F9822">
        <v>0</v>
      </c>
    </row>
    <row r="9823" spans="1:6" x14ac:dyDescent="0.25">
      <c r="A9823" t="s">
        <v>3461</v>
      </c>
      <c r="C9823" t="s">
        <v>0</v>
      </c>
      <c r="D9823">
        <v>935</v>
      </c>
      <c r="E9823" t="s">
        <v>1</v>
      </c>
      <c r="F9823">
        <v>0</v>
      </c>
    </row>
    <row r="9824" spans="1:6" x14ac:dyDescent="0.25">
      <c r="A9824" t="s">
        <v>3461</v>
      </c>
      <c r="C9824" t="s">
        <v>0</v>
      </c>
      <c r="D9824">
        <v>935</v>
      </c>
      <c r="E9824" t="s">
        <v>1</v>
      </c>
      <c r="F9824">
        <v>0</v>
      </c>
    </row>
    <row r="9825" spans="1:6" x14ac:dyDescent="0.25">
      <c r="A9825" t="s">
        <v>3462</v>
      </c>
      <c r="C9825" t="s">
        <v>0</v>
      </c>
      <c r="D9825">
        <v>934</v>
      </c>
      <c r="E9825" t="s">
        <v>1</v>
      </c>
      <c r="F9825">
        <v>0</v>
      </c>
    </row>
    <row r="9826" spans="1:6" x14ac:dyDescent="0.25">
      <c r="A9826" t="s">
        <v>3462</v>
      </c>
      <c r="C9826" t="s">
        <v>0</v>
      </c>
      <c r="D9826">
        <v>935</v>
      </c>
      <c r="E9826" t="s">
        <v>1</v>
      </c>
      <c r="F9826">
        <v>0</v>
      </c>
    </row>
    <row r="9827" spans="1:6" x14ac:dyDescent="0.25">
      <c r="A9827" t="s">
        <v>3462</v>
      </c>
      <c r="C9827" t="s">
        <v>0</v>
      </c>
      <c r="D9827">
        <v>935</v>
      </c>
      <c r="E9827" t="s">
        <v>1</v>
      </c>
      <c r="F9827">
        <v>0</v>
      </c>
    </row>
    <row r="9828" spans="1:6" x14ac:dyDescent="0.25">
      <c r="A9828" t="s">
        <v>3462</v>
      </c>
      <c r="C9828" t="s">
        <v>0</v>
      </c>
      <c r="D9828">
        <v>934</v>
      </c>
      <c r="E9828" t="s">
        <v>1</v>
      </c>
      <c r="F9828">
        <v>0</v>
      </c>
    </row>
    <row r="9829" spans="1:6" x14ac:dyDescent="0.25">
      <c r="A9829" t="s">
        <v>3463</v>
      </c>
      <c r="C9829" t="s">
        <v>0</v>
      </c>
      <c r="D9829">
        <v>935</v>
      </c>
      <c r="E9829" t="s">
        <v>1</v>
      </c>
      <c r="F9829">
        <v>0</v>
      </c>
    </row>
    <row r="9830" spans="1:6" x14ac:dyDescent="0.25">
      <c r="A9830" t="s">
        <v>3463</v>
      </c>
      <c r="C9830" t="s">
        <v>0</v>
      </c>
      <c r="D9830">
        <v>934</v>
      </c>
      <c r="E9830" t="s">
        <v>1</v>
      </c>
      <c r="F9830">
        <v>0</v>
      </c>
    </row>
    <row r="9831" spans="1:6" x14ac:dyDescent="0.25">
      <c r="A9831" t="s">
        <v>3463</v>
      </c>
      <c r="C9831" t="s">
        <v>0</v>
      </c>
      <c r="D9831">
        <v>935</v>
      </c>
      <c r="E9831" t="s">
        <v>1</v>
      </c>
      <c r="F9831">
        <v>0</v>
      </c>
    </row>
    <row r="9832" spans="1:6" x14ac:dyDescent="0.25">
      <c r="A9832" t="s">
        <v>3463</v>
      </c>
      <c r="C9832" t="s">
        <v>0</v>
      </c>
      <c r="D9832">
        <v>934</v>
      </c>
      <c r="E9832" t="s">
        <v>1</v>
      </c>
      <c r="F9832">
        <v>0</v>
      </c>
    </row>
    <row r="9833" spans="1:6" x14ac:dyDescent="0.25">
      <c r="A9833" t="s">
        <v>3463</v>
      </c>
      <c r="C9833" t="s">
        <v>0</v>
      </c>
      <c r="D9833">
        <v>935</v>
      </c>
      <c r="E9833" t="s">
        <v>1</v>
      </c>
      <c r="F9833">
        <v>0</v>
      </c>
    </row>
    <row r="9834" spans="1:6" x14ac:dyDescent="0.25">
      <c r="A9834" t="s">
        <v>3464</v>
      </c>
      <c r="C9834" t="s">
        <v>0</v>
      </c>
      <c r="D9834">
        <v>935</v>
      </c>
      <c r="E9834" t="s">
        <v>1</v>
      </c>
      <c r="F9834">
        <v>0</v>
      </c>
    </row>
    <row r="9835" spans="1:6" x14ac:dyDescent="0.25">
      <c r="A9835" t="s">
        <v>3464</v>
      </c>
      <c r="C9835" t="s">
        <v>0</v>
      </c>
      <c r="D9835">
        <v>935</v>
      </c>
      <c r="E9835" t="s">
        <v>1</v>
      </c>
      <c r="F9835">
        <v>0</v>
      </c>
    </row>
    <row r="9836" spans="1:6" x14ac:dyDescent="0.25">
      <c r="A9836" t="s">
        <v>3464</v>
      </c>
      <c r="C9836" t="s">
        <v>0</v>
      </c>
      <c r="D9836">
        <v>935</v>
      </c>
      <c r="E9836" t="s">
        <v>1</v>
      </c>
      <c r="F9836">
        <v>0</v>
      </c>
    </row>
    <row r="9837" spans="1:6" x14ac:dyDescent="0.25">
      <c r="A9837" t="s">
        <v>3464</v>
      </c>
      <c r="C9837" t="s">
        <v>0</v>
      </c>
      <c r="D9837">
        <v>935</v>
      </c>
      <c r="E9837" t="s">
        <v>1</v>
      </c>
      <c r="F9837">
        <v>0</v>
      </c>
    </row>
    <row r="9838" spans="1:6" x14ac:dyDescent="0.25">
      <c r="A9838" t="s">
        <v>3465</v>
      </c>
      <c r="C9838" t="s">
        <v>0</v>
      </c>
      <c r="D9838">
        <v>934</v>
      </c>
      <c r="E9838" t="s">
        <v>1</v>
      </c>
      <c r="F9838">
        <v>0</v>
      </c>
    </row>
    <row r="9839" spans="1:6" x14ac:dyDescent="0.25">
      <c r="A9839" t="s">
        <v>3465</v>
      </c>
      <c r="C9839" t="s">
        <v>0</v>
      </c>
      <c r="D9839">
        <v>935</v>
      </c>
      <c r="E9839" t="s">
        <v>1</v>
      </c>
      <c r="F9839">
        <v>0</v>
      </c>
    </row>
    <row r="9840" spans="1:6" x14ac:dyDescent="0.25">
      <c r="A9840" t="s">
        <v>3465</v>
      </c>
      <c r="C9840" t="s">
        <v>0</v>
      </c>
      <c r="D9840">
        <v>935</v>
      </c>
      <c r="E9840" t="s">
        <v>1</v>
      </c>
      <c r="F9840">
        <v>0</v>
      </c>
    </row>
    <row r="9841" spans="1:6" x14ac:dyDescent="0.25">
      <c r="A9841" t="s">
        <v>3465</v>
      </c>
      <c r="C9841" t="s">
        <v>0</v>
      </c>
      <c r="D9841">
        <v>935</v>
      </c>
      <c r="E9841" t="s">
        <v>1</v>
      </c>
      <c r="F9841">
        <v>0</v>
      </c>
    </row>
    <row r="9842" spans="1:6" x14ac:dyDescent="0.25">
      <c r="A9842" t="s">
        <v>3465</v>
      </c>
      <c r="C9842" t="s">
        <v>0</v>
      </c>
      <c r="D9842">
        <v>935</v>
      </c>
      <c r="E9842" t="s">
        <v>1</v>
      </c>
      <c r="F9842">
        <v>0</v>
      </c>
    </row>
    <row r="9843" spans="1:6" x14ac:dyDescent="0.25">
      <c r="A9843" t="s">
        <v>3466</v>
      </c>
      <c r="C9843" t="s">
        <v>0</v>
      </c>
      <c r="D9843">
        <v>935</v>
      </c>
      <c r="E9843" t="s">
        <v>1</v>
      </c>
      <c r="F9843">
        <v>0</v>
      </c>
    </row>
    <row r="9844" spans="1:6" x14ac:dyDescent="0.25">
      <c r="A9844" t="s">
        <v>3466</v>
      </c>
      <c r="C9844" t="s">
        <v>0</v>
      </c>
      <c r="D9844">
        <v>935</v>
      </c>
      <c r="E9844" t="s">
        <v>1</v>
      </c>
      <c r="F9844">
        <v>0</v>
      </c>
    </row>
    <row r="9845" spans="1:6" x14ac:dyDescent="0.25">
      <c r="A9845" t="s">
        <v>3467</v>
      </c>
      <c r="C9845" t="s">
        <v>0</v>
      </c>
      <c r="D9845">
        <v>934</v>
      </c>
      <c r="E9845" t="s">
        <v>1</v>
      </c>
      <c r="F9845">
        <v>0</v>
      </c>
    </row>
    <row r="9846" spans="1:6" x14ac:dyDescent="0.25">
      <c r="A9846" t="s">
        <v>3467</v>
      </c>
      <c r="C9846" t="s">
        <v>0</v>
      </c>
      <c r="D9846">
        <v>935</v>
      </c>
      <c r="E9846" t="s">
        <v>1</v>
      </c>
      <c r="F9846">
        <v>0</v>
      </c>
    </row>
    <row r="9847" spans="1:6" x14ac:dyDescent="0.25">
      <c r="A9847" t="s">
        <v>3467</v>
      </c>
      <c r="C9847" t="s">
        <v>0</v>
      </c>
      <c r="D9847">
        <v>935</v>
      </c>
      <c r="E9847" t="s">
        <v>1</v>
      </c>
      <c r="F9847">
        <v>0</v>
      </c>
    </row>
    <row r="9848" spans="1:6" x14ac:dyDescent="0.25">
      <c r="A9848" t="s">
        <v>3467</v>
      </c>
      <c r="C9848" t="s">
        <v>0</v>
      </c>
      <c r="D9848">
        <v>935</v>
      </c>
      <c r="E9848" t="s">
        <v>1</v>
      </c>
      <c r="F9848">
        <v>0</v>
      </c>
    </row>
    <row r="9849" spans="1:6" x14ac:dyDescent="0.25">
      <c r="A9849" t="s">
        <v>3467</v>
      </c>
      <c r="C9849" t="s">
        <v>0</v>
      </c>
      <c r="D9849">
        <v>935</v>
      </c>
      <c r="E9849" t="s">
        <v>1</v>
      </c>
      <c r="F9849">
        <v>0</v>
      </c>
    </row>
    <row r="9850" spans="1:6" x14ac:dyDescent="0.25">
      <c r="A9850" t="s">
        <v>3467</v>
      </c>
      <c r="C9850" t="s">
        <v>0</v>
      </c>
      <c r="D9850">
        <v>935</v>
      </c>
      <c r="E9850" t="s">
        <v>1</v>
      </c>
      <c r="F9850">
        <v>0</v>
      </c>
    </row>
    <row r="9851" spans="1:6" x14ac:dyDescent="0.25">
      <c r="A9851" t="s">
        <v>3467</v>
      </c>
      <c r="C9851" t="s">
        <v>0</v>
      </c>
      <c r="D9851">
        <v>935</v>
      </c>
      <c r="E9851" t="s">
        <v>1</v>
      </c>
      <c r="F9851">
        <v>0</v>
      </c>
    </row>
    <row r="9852" spans="1:6" x14ac:dyDescent="0.25">
      <c r="A9852" t="s">
        <v>3468</v>
      </c>
      <c r="C9852" t="s">
        <v>0</v>
      </c>
      <c r="D9852">
        <v>935</v>
      </c>
      <c r="E9852" t="s">
        <v>1</v>
      </c>
      <c r="F9852">
        <v>0</v>
      </c>
    </row>
    <row r="9853" spans="1:6" x14ac:dyDescent="0.25">
      <c r="A9853" t="s">
        <v>3468</v>
      </c>
      <c r="C9853" t="s">
        <v>0</v>
      </c>
      <c r="D9853">
        <v>935</v>
      </c>
      <c r="E9853" t="s">
        <v>1</v>
      </c>
      <c r="F9853">
        <v>0</v>
      </c>
    </row>
    <row r="9854" spans="1:6" x14ac:dyDescent="0.25">
      <c r="A9854" t="s">
        <v>3469</v>
      </c>
      <c r="C9854" t="s">
        <v>0</v>
      </c>
      <c r="D9854">
        <v>935</v>
      </c>
      <c r="E9854" t="s">
        <v>1</v>
      </c>
      <c r="F9854">
        <v>0</v>
      </c>
    </row>
    <row r="9855" spans="1:6" x14ac:dyDescent="0.25">
      <c r="A9855" t="s">
        <v>3469</v>
      </c>
      <c r="C9855" t="s">
        <v>0</v>
      </c>
      <c r="D9855">
        <v>935</v>
      </c>
      <c r="E9855" t="s">
        <v>1</v>
      </c>
      <c r="F9855">
        <v>0</v>
      </c>
    </row>
    <row r="9856" spans="1:6" x14ac:dyDescent="0.25">
      <c r="A9856" t="s">
        <v>3469</v>
      </c>
      <c r="C9856" t="s">
        <v>0</v>
      </c>
      <c r="D9856">
        <v>935</v>
      </c>
      <c r="E9856" t="s">
        <v>1</v>
      </c>
      <c r="F9856">
        <v>0</v>
      </c>
    </row>
    <row r="9857" spans="1:6" x14ac:dyDescent="0.25">
      <c r="A9857" t="s">
        <v>3469</v>
      </c>
      <c r="C9857" t="s">
        <v>0</v>
      </c>
      <c r="D9857">
        <v>935</v>
      </c>
      <c r="E9857" t="s">
        <v>1</v>
      </c>
      <c r="F9857">
        <v>0</v>
      </c>
    </row>
    <row r="9858" spans="1:6" x14ac:dyDescent="0.25">
      <c r="A9858" t="s">
        <v>3469</v>
      </c>
      <c r="C9858" t="s">
        <v>0</v>
      </c>
      <c r="D9858">
        <v>934</v>
      </c>
      <c r="E9858" t="s">
        <v>1</v>
      </c>
      <c r="F9858">
        <v>0</v>
      </c>
    </row>
    <row r="9859" spans="1:6" x14ac:dyDescent="0.25">
      <c r="A9859" t="s">
        <v>3470</v>
      </c>
      <c r="C9859" t="s">
        <v>0</v>
      </c>
      <c r="D9859">
        <v>935</v>
      </c>
      <c r="E9859" t="s">
        <v>1</v>
      </c>
      <c r="F9859">
        <v>0</v>
      </c>
    </row>
    <row r="9860" spans="1:6" x14ac:dyDescent="0.25">
      <c r="A9860" t="s">
        <v>3470</v>
      </c>
      <c r="C9860" t="s">
        <v>0</v>
      </c>
      <c r="D9860">
        <v>935</v>
      </c>
      <c r="E9860" t="s">
        <v>1</v>
      </c>
      <c r="F9860">
        <v>0</v>
      </c>
    </row>
    <row r="9861" spans="1:6" x14ac:dyDescent="0.25">
      <c r="A9861" t="s">
        <v>3470</v>
      </c>
      <c r="C9861" t="s">
        <v>0</v>
      </c>
      <c r="D9861">
        <v>935</v>
      </c>
      <c r="E9861" t="s">
        <v>1</v>
      </c>
      <c r="F9861">
        <v>0</v>
      </c>
    </row>
    <row r="9862" spans="1:6" x14ac:dyDescent="0.25">
      <c r="A9862" t="s">
        <v>3470</v>
      </c>
      <c r="C9862" t="s">
        <v>0</v>
      </c>
      <c r="D9862">
        <v>934</v>
      </c>
      <c r="E9862" t="s">
        <v>1</v>
      </c>
      <c r="F9862">
        <v>0</v>
      </c>
    </row>
    <row r="9863" spans="1:6" x14ac:dyDescent="0.25">
      <c r="A9863" t="s">
        <v>3471</v>
      </c>
      <c r="C9863" t="s">
        <v>0</v>
      </c>
      <c r="D9863">
        <v>935</v>
      </c>
      <c r="E9863" t="s">
        <v>1</v>
      </c>
      <c r="F9863">
        <v>0</v>
      </c>
    </row>
    <row r="9864" spans="1:6" x14ac:dyDescent="0.25">
      <c r="A9864" t="s">
        <v>3471</v>
      </c>
      <c r="C9864" t="s">
        <v>0</v>
      </c>
      <c r="D9864">
        <v>935</v>
      </c>
      <c r="E9864" t="s">
        <v>1</v>
      </c>
      <c r="F9864">
        <v>0</v>
      </c>
    </row>
    <row r="9865" spans="1:6" x14ac:dyDescent="0.25">
      <c r="A9865" t="s">
        <v>3471</v>
      </c>
      <c r="C9865" t="s">
        <v>0</v>
      </c>
      <c r="D9865">
        <v>935</v>
      </c>
      <c r="E9865" t="s">
        <v>1</v>
      </c>
      <c r="F9865">
        <v>0</v>
      </c>
    </row>
    <row r="9866" spans="1:6" x14ac:dyDescent="0.25">
      <c r="A9866" t="s">
        <v>3472</v>
      </c>
      <c r="C9866" t="s">
        <v>0</v>
      </c>
      <c r="D9866">
        <v>935</v>
      </c>
      <c r="E9866" t="s">
        <v>1</v>
      </c>
      <c r="F9866">
        <v>0</v>
      </c>
    </row>
    <row r="9867" spans="1:6" x14ac:dyDescent="0.25">
      <c r="A9867" t="s">
        <v>3472</v>
      </c>
      <c r="C9867" t="s">
        <v>0</v>
      </c>
      <c r="D9867">
        <v>935</v>
      </c>
      <c r="E9867" t="s">
        <v>1</v>
      </c>
      <c r="F9867">
        <v>0</v>
      </c>
    </row>
    <row r="9868" spans="1:6" x14ac:dyDescent="0.25">
      <c r="A9868" t="s">
        <v>3472</v>
      </c>
      <c r="C9868" t="s">
        <v>0</v>
      </c>
      <c r="D9868">
        <v>935</v>
      </c>
      <c r="E9868" t="s">
        <v>1</v>
      </c>
      <c r="F9868">
        <v>0</v>
      </c>
    </row>
    <row r="9869" spans="1:6" x14ac:dyDescent="0.25">
      <c r="A9869" t="s">
        <v>3472</v>
      </c>
      <c r="C9869" t="s">
        <v>0</v>
      </c>
      <c r="D9869">
        <v>935</v>
      </c>
      <c r="E9869" t="s">
        <v>1</v>
      </c>
      <c r="F9869">
        <v>0</v>
      </c>
    </row>
    <row r="9870" spans="1:6" x14ac:dyDescent="0.25">
      <c r="A9870" t="s">
        <v>3473</v>
      </c>
      <c r="C9870" t="s">
        <v>0</v>
      </c>
      <c r="D9870">
        <v>934</v>
      </c>
      <c r="E9870" t="s">
        <v>1</v>
      </c>
      <c r="F9870">
        <v>0</v>
      </c>
    </row>
    <row r="9871" spans="1:6" x14ac:dyDescent="0.25">
      <c r="A9871" t="s">
        <v>3473</v>
      </c>
      <c r="C9871" t="s">
        <v>0</v>
      </c>
      <c r="D9871">
        <v>934</v>
      </c>
      <c r="E9871" t="s">
        <v>1</v>
      </c>
      <c r="F9871">
        <v>0</v>
      </c>
    </row>
    <row r="9872" spans="1:6" x14ac:dyDescent="0.25">
      <c r="A9872" t="s">
        <v>3473</v>
      </c>
      <c r="C9872" t="s">
        <v>0</v>
      </c>
      <c r="D9872">
        <v>935</v>
      </c>
      <c r="E9872" t="s">
        <v>1</v>
      </c>
      <c r="F9872">
        <v>0</v>
      </c>
    </row>
    <row r="9873" spans="1:6" x14ac:dyDescent="0.25">
      <c r="A9873" t="s">
        <v>3473</v>
      </c>
      <c r="C9873" t="s">
        <v>0</v>
      </c>
      <c r="D9873">
        <v>935</v>
      </c>
      <c r="E9873" t="s">
        <v>1</v>
      </c>
      <c r="F9873">
        <v>0</v>
      </c>
    </row>
    <row r="9874" spans="1:6" x14ac:dyDescent="0.25">
      <c r="A9874" t="s">
        <v>3473</v>
      </c>
      <c r="C9874" t="s">
        <v>0</v>
      </c>
      <c r="D9874">
        <v>934</v>
      </c>
      <c r="E9874" t="s">
        <v>1</v>
      </c>
      <c r="F9874">
        <v>0</v>
      </c>
    </row>
    <row r="9875" spans="1:6" x14ac:dyDescent="0.25">
      <c r="A9875" t="s">
        <v>3473</v>
      </c>
      <c r="C9875" t="s">
        <v>0</v>
      </c>
      <c r="D9875">
        <v>934</v>
      </c>
      <c r="E9875" t="s">
        <v>1</v>
      </c>
      <c r="F9875">
        <v>0</v>
      </c>
    </row>
    <row r="9876" spans="1:6" x14ac:dyDescent="0.25">
      <c r="A9876" t="s">
        <v>3473</v>
      </c>
      <c r="C9876" t="s">
        <v>0</v>
      </c>
      <c r="D9876">
        <v>935</v>
      </c>
      <c r="E9876" t="s">
        <v>1</v>
      </c>
      <c r="F9876">
        <v>0</v>
      </c>
    </row>
    <row r="9877" spans="1:6" x14ac:dyDescent="0.25">
      <c r="A9877" t="s">
        <v>3474</v>
      </c>
      <c r="C9877" t="s">
        <v>0</v>
      </c>
      <c r="D9877">
        <v>934</v>
      </c>
      <c r="E9877" t="s">
        <v>1</v>
      </c>
      <c r="F9877">
        <v>0</v>
      </c>
    </row>
    <row r="9878" spans="1:6" x14ac:dyDescent="0.25">
      <c r="A9878" t="s">
        <v>3474</v>
      </c>
      <c r="C9878" t="s">
        <v>0</v>
      </c>
      <c r="D9878">
        <v>935</v>
      </c>
      <c r="E9878" t="s">
        <v>1</v>
      </c>
      <c r="F9878">
        <v>0</v>
      </c>
    </row>
    <row r="9879" spans="1:6" x14ac:dyDescent="0.25">
      <c r="A9879" t="s">
        <v>3475</v>
      </c>
      <c r="C9879" t="s">
        <v>0</v>
      </c>
      <c r="D9879">
        <v>935</v>
      </c>
      <c r="E9879" t="s">
        <v>1</v>
      </c>
      <c r="F9879">
        <v>0</v>
      </c>
    </row>
    <row r="9880" spans="1:6" x14ac:dyDescent="0.25">
      <c r="A9880" t="s">
        <v>3475</v>
      </c>
      <c r="C9880" t="s">
        <v>0</v>
      </c>
      <c r="D9880">
        <v>935</v>
      </c>
      <c r="E9880" t="s">
        <v>1</v>
      </c>
      <c r="F9880">
        <v>0</v>
      </c>
    </row>
    <row r="9881" spans="1:6" x14ac:dyDescent="0.25">
      <c r="A9881" t="s">
        <v>3475</v>
      </c>
      <c r="C9881" t="s">
        <v>0</v>
      </c>
      <c r="D9881">
        <v>935</v>
      </c>
      <c r="E9881" t="s">
        <v>1</v>
      </c>
      <c r="F9881">
        <v>0</v>
      </c>
    </row>
    <row r="9882" spans="1:6" x14ac:dyDescent="0.25">
      <c r="A9882" t="s">
        <v>3475</v>
      </c>
      <c r="C9882" t="s">
        <v>0</v>
      </c>
      <c r="D9882">
        <v>935</v>
      </c>
      <c r="E9882" t="s">
        <v>1</v>
      </c>
      <c r="F9882">
        <v>0</v>
      </c>
    </row>
    <row r="9883" spans="1:6" x14ac:dyDescent="0.25">
      <c r="A9883" t="s">
        <v>3475</v>
      </c>
      <c r="C9883" t="s">
        <v>0</v>
      </c>
      <c r="D9883">
        <v>934</v>
      </c>
      <c r="E9883" t="s">
        <v>1</v>
      </c>
      <c r="F9883">
        <v>0</v>
      </c>
    </row>
    <row r="9884" spans="1:6" x14ac:dyDescent="0.25">
      <c r="A9884" t="s">
        <v>3476</v>
      </c>
      <c r="C9884" t="s">
        <v>0</v>
      </c>
      <c r="D9884">
        <v>934</v>
      </c>
      <c r="E9884" t="s">
        <v>1</v>
      </c>
      <c r="F9884">
        <v>0</v>
      </c>
    </row>
    <row r="9885" spans="1:6" x14ac:dyDescent="0.25">
      <c r="A9885" t="s">
        <v>3476</v>
      </c>
      <c r="C9885" t="s">
        <v>0</v>
      </c>
      <c r="D9885">
        <v>935</v>
      </c>
      <c r="E9885" t="s">
        <v>1</v>
      </c>
      <c r="F9885">
        <v>0</v>
      </c>
    </row>
    <row r="9886" spans="1:6" x14ac:dyDescent="0.25">
      <c r="A9886" t="s">
        <v>3476</v>
      </c>
      <c r="C9886" t="s">
        <v>0</v>
      </c>
      <c r="D9886">
        <v>934</v>
      </c>
      <c r="E9886" t="s">
        <v>1</v>
      </c>
      <c r="F9886">
        <v>0</v>
      </c>
    </row>
    <row r="9887" spans="1:6" x14ac:dyDescent="0.25">
      <c r="A9887" t="s">
        <v>3476</v>
      </c>
      <c r="C9887" t="s">
        <v>0</v>
      </c>
      <c r="D9887">
        <v>935</v>
      </c>
      <c r="E9887" t="s">
        <v>1</v>
      </c>
      <c r="F9887">
        <v>0</v>
      </c>
    </row>
    <row r="9888" spans="1:6" x14ac:dyDescent="0.25">
      <c r="A9888" t="s">
        <v>3477</v>
      </c>
      <c r="C9888" t="s">
        <v>0</v>
      </c>
      <c r="D9888">
        <v>935</v>
      </c>
      <c r="E9888" t="s">
        <v>1</v>
      </c>
      <c r="F9888">
        <v>0</v>
      </c>
    </row>
    <row r="9889" spans="1:6" x14ac:dyDescent="0.25">
      <c r="A9889" t="s">
        <v>3477</v>
      </c>
      <c r="C9889" t="s">
        <v>0</v>
      </c>
      <c r="D9889">
        <v>934</v>
      </c>
      <c r="E9889" t="s">
        <v>1</v>
      </c>
      <c r="F9889">
        <v>0</v>
      </c>
    </row>
    <row r="9890" spans="1:6" x14ac:dyDescent="0.25">
      <c r="A9890" t="s">
        <v>3477</v>
      </c>
      <c r="C9890" t="s">
        <v>0</v>
      </c>
      <c r="D9890">
        <v>935</v>
      </c>
      <c r="E9890" t="s">
        <v>1</v>
      </c>
      <c r="F9890">
        <v>0</v>
      </c>
    </row>
    <row r="9891" spans="1:6" x14ac:dyDescent="0.25">
      <c r="A9891" t="s">
        <v>3477</v>
      </c>
      <c r="C9891" t="s">
        <v>0</v>
      </c>
      <c r="D9891">
        <v>934</v>
      </c>
      <c r="E9891" t="s">
        <v>1</v>
      </c>
      <c r="F9891">
        <v>0</v>
      </c>
    </row>
    <row r="9892" spans="1:6" x14ac:dyDescent="0.25">
      <c r="A9892" t="s">
        <v>3477</v>
      </c>
      <c r="C9892" t="s">
        <v>0</v>
      </c>
      <c r="D9892">
        <v>934</v>
      </c>
      <c r="E9892" t="s">
        <v>1</v>
      </c>
      <c r="F9892">
        <v>0</v>
      </c>
    </row>
    <row r="9893" spans="1:6" x14ac:dyDescent="0.25">
      <c r="A9893" t="s">
        <v>3478</v>
      </c>
      <c r="C9893" t="s">
        <v>0</v>
      </c>
      <c r="D9893">
        <v>934</v>
      </c>
      <c r="E9893" t="s">
        <v>1</v>
      </c>
      <c r="F9893">
        <v>0</v>
      </c>
    </row>
    <row r="9894" spans="1:6" x14ac:dyDescent="0.25">
      <c r="A9894" t="s">
        <v>3478</v>
      </c>
      <c r="C9894" t="s">
        <v>0</v>
      </c>
      <c r="D9894">
        <v>934</v>
      </c>
      <c r="E9894" t="s">
        <v>1</v>
      </c>
      <c r="F9894">
        <v>0</v>
      </c>
    </row>
    <row r="9895" spans="1:6" x14ac:dyDescent="0.25">
      <c r="A9895" t="s">
        <v>3478</v>
      </c>
      <c r="C9895" t="s">
        <v>0</v>
      </c>
      <c r="D9895">
        <v>934</v>
      </c>
      <c r="E9895" t="s">
        <v>1</v>
      </c>
      <c r="F9895">
        <v>0</v>
      </c>
    </row>
    <row r="9896" spans="1:6" x14ac:dyDescent="0.25">
      <c r="A9896" t="s">
        <v>3478</v>
      </c>
      <c r="C9896" t="s">
        <v>0</v>
      </c>
      <c r="D9896">
        <v>935</v>
      </c>
      <c r="E9896" t="s">
        <v>1</v>
      </c>
      <c r="F9896">
        <v>0</v>
      </c>
    </row>
    <row r="9897" spans="1:6" x14ac:dyDescent="0.25">
      <c r="A9897" t="s">
        <v>3478</v>
      </c>
      <c r="C9897" t="s">
        <v>0</v>
      </c>
      <c r="D9897">
        <v>935</v>
      </c>
      <c r="E9897" t="s">
        <v>1</v>
      </c>
      <c r="F9897">
        <v>0</v>
      </c>
    </row>
    <row r="9898" spans="1:6" x14ac:dyDescent="0.25">
      <c r="A9898" t="s">
        <v>3479</v>
      </c>
      <c r="C9898" t="s">
        <v>0</v>
      </c>
      <c r="D9898">
        <v>935</v>
      </c>
      <c r="E9898" t="s">
        <v>1</v>
      </c>
      <c r="F9898">
        <v>0</v>
      </c>
    </row>
    <row r="9899" spans="1:6" x14ac:dyDescent="0.25">
      <c r="A9899" t="s">
        <v>3479</v>
      </c>
      <c r="C9899" t="s">
        <v>0</v>
      </c>
      <c r="D9899">
        <v>935</v>
      </c>
      <c r="E9899" t="s">
        <v>1</v>
      </c>
      <c r="F9899">
        <v>0</v>
      </c>
    </row>
    <row r="9900" spans="1:6" x14ac:dyDescent="0.25">
      <c r="A9900" t="s">
        <v>3479</v>
      </c>
      <c r="C9900" t="s">
        <v>0</v>
      </c>
      <c r="D9900">
        <v>935</v>
      </c>
      <c r="E9900" t="s">
        <v>1</v>
      </c>
      <c r="F9900">
        <v>0</v>
      </c>
    </row>
    <row r="9901" spans="1:6" x14ac:dyDescent="0.25">
      <c r="A9901" t="s">
        <v>3479</v>
      </c>
      <c r="C9901" t="s">
        <v>0</v>
      </c>
      <c r="D9901">
        <v>934</v>
      </c>
      <c r="E9901" t="s">
        <v>1</v>
      </c>
      <c r="F9901">
        <v>0</v>
      </c>
    </row>
    <row r="9902" spans="1:6" x14ac:dyDescent="0.25">
      <c r="A9902" t="s">
        <v>3480</v>
      </c>
      <c r="C9902" t="s">
        <v>0</v>
      </c>
      <c r="D9902">
        <v>934</v>
      </c>
      <c r="E9902" t="s">
        <v>1</v>
      </c>
      <c r="F9902">
        <v>0</v>
      </c>
    </row>
    <row r="9903" spans="1:6" x14ac:dyDescent="0.25">
      <c r="A9903" t="s">
        <v>3480</v>
      </c>
      <c r="C9903" t="s">
        <v>0</v>
      </c>
      <c r="D9903">
        <v>935</v>
      </c>
      <c r="E9903" t="s">
        <v>1</v>
      </c>
      <c r="F9903">
        <v>0</v>
      </c>
    </row>
    <row r="9904" spans="1:6" x14ac:dyDescent="0.25">
      <c r="A9904" t="s">
        <v>3480</v>
      </c>
      <c r="C9904" t="s">
        <v>0</v>
      </c>
      <c r="D9904">
        <v>935</v>
      </c>
      <c r="E9904" t="s">
        <v>1</v>
      </c>
      <c r="F9904">
        <v>0</v>
      </c>
    </row>
    <row r="9905" spans="1:6" x14ac:dyDescent="0.25">
      <c r="A9905" t="s">
        <v>3480</v>
      </c>
      <c r="C9905" t="s">
        <v>0</v>
      </c>
      <c r="D9905">
        <v>935</v>
      </c>
      <c r="E9905" t="s">
        <v>1</v>
      </c>
      <c r="F9905">
        <v>0</v>
      </c>
    </row>
    <row r="9906" spans="1:6" x14ac:dyDescent="0.25">
      <c r="A9906" t="s">
        <v>3480</v>
      </c>
      <c r="C9906" t="s">
        <v>0</v>
      </c>
      <c r="D9906">
        <v>935</v>
      </c>
      <c r="E9906" t="s">
        <v>1</v>
      </c>
      <c r="F9906">
        <v>0</v>
      </c>
    </row>
    <row r="9907" spans="1:6" x14ac:dyDescent="0.25">
      <c r="A9907" t="s">
        <v>3481</v>
      </c>
      <c r="C9907" t="s">
        <v>0</v>
      </c>
      <c r="D9907">
        <v>934</v>
      </c>
      <c r="E9907" t="s">
        <v>1</v>
      </c>
      <c r="F9907">
        <v>0</v>
      </c>
    </row>
    <row r="9908" spans="1:6" x14ac:dyDescent="0.25">
      <c r="A9908" t="s">
        <v>3481</v>
      </c>
      <c r="C9908" t="s">
        <v>0</v>
      </c>
      <c r="D9908">
        <v>934</v>
      </c>
      <c r="E9908" t="s">
        <v>1</v>
      </c>
      <c r="F9908">
        <v>0</v>
      </c>
    </row>
    <row r="9909" spans="1:6" x14ac:dyDescent="0.25">
      <c r="A9909" t="s">
        <v>3482</v>
      </c>
      <c r="C9909" t="s">
        <v>0</v>
      </c>
      <c r="D9909">
        <v>934</v>
      </c>
      <c r="E9909" t="s">
        <v>1</v>
      </c>
      <c r="F9909">
        <v>0</v>
      </c>
    </row>
    <row r="9910" spans="1:6" x14ac:dyDescent="0.25">
      <c r="A9910" t="s">
        <v>3482</v>
      </c>
      <c r="C9910" t="s">
        <v>0</v>
      </c>
      <c r="D9910">
        <v>934</v>
      </c>
      <c r="E9910" t="s">
        <v>1</v>
      </c>
      <c r="F9910">
        <v>0</v>
      </c>
    </row>
    <row r="9911" spans="1:6" x14ac:dyDescent="0.25">
      <c r="A9911" t="s">
        <v>3482</v>
      </c>
      <c r="C9911" t="s">
        <v>0</v>
      </c>
      <c r="D9911">
        <v>934</v>
      </c>
      <c r="E9911" t="s">
        <v>1</v>
      </c>
      <c r="F9911">
        <v>0</v>
      </c>
    </row>
    <row r="9912" spans="1:6" x14ac:dyDescent="0.25">
      <c r="A9912" t="s">
        <v>3482</v>
      </c>
      <c r="C9912" t="s">
        <v>0</v>
      </c>
      <c r="D9912">
        <v>934</v>
      </c>
      <c r="E9912" t="s">
        <v>1</v>
      </c>
      <c r="F9912">
        <v>0</v>
      </c>
    </row>
    <row r="9913" spans="1:6" x14ac:dyDescent="0.25">
      <c r="A9913" t="s">
        <v>3483</v>
      </c>
      <c r="C9913" t="s">
        <v>0</v>
      </c>
      <c r="D9913">
        <v>934</v>
      </c>
      <c r="E9913" t="s">
        <v>1</v>
      </c>
      <c r="F9913">
        <v>0</v>
      </c>
    </row>
    <row r="9914" spans="1:6" x14ac:dyDescent="0.25">
      <c r="A9914" t="s">
        <v>3483</v>
      </c>
      <c r="C9914" t="s">
        <v>0</v>
      </c>
      <c r="D9914">
        <v>935</v>
      </c>
      <c r="E9914" t="s">
        <v>1</v>
      </c>
      <c r="F9914">
        <v>0</v>
      </c>
    </row>
    <row r="9915" spans="1:6" x14ac:dyDescent="0.25">
      <c r="A9915" t="s">
        <v>3483</v>
      </c>
      <c r="C9915" t="s">
        <v>0</v>
      </c>
      <c r="D9915">
        <v>935</v>
      </c>
      <c r="E9915" t="s">
        <v>1</v>
      </c>
      <c r="F9915">
        <v>0</v>
      </c>
    </row>
    <row r="9916" spans="1:6" x14ac:dyDescent="0.25">
      <c r="A9916" t="s">
        <v>3483</v>
      </c>
      <c r="C9916" t="s">
        <v>0</v>
      </c>
      <c r="D9916">
        <v>934</v>
      </c>
      <c r="E9916" t="s">
        <v>1</v>
      </c>
      <c r="F9916">
        <v>0</v>
      </c>
    </row>
    <row r="9917" spans="1:6" x14ac:dyDescent="0.25">
      <c r="A9917" t="s">
        <v>3483</v>
      </c>
      <c r="C9917" t="s">
        <v>0</v>
      </c>
      <c r="D9917">
        <v>934</v>
      </c>
      <c r="E9917" t="s">
        <v>1</v>
      </c>
      <c r="F9917">
        <v>0</v>
      </c>
    </row>
    <row r="9918" spans="1:6" x14ac:dyDescent="0.25">
      <c r="A9918" t="s">
        <v>3484</v>
      </c>
      <c r="C9918" t="s">
        <v>0</v>
      </c>
      <c r="D9918">
        <v>935</v>
      </c>
      <c r="E9918" t="s">
        <v>1</v>
      </c>
      <c r="F9918">
        <v>0</v>
      </c>
    </row>
    <row r="9919" spans="1:6" x14ac:dyDescent="0.25">
      <c r="A9919" t="s">
        <v>3484</v>
      </c>
      <c r="C9919" t="s">
        <v>0</v>
      </c>
      <c r="D9919">
        <v>934</v>
      </c>
      <c r="E9919" t="s">
        <v>1</v>
      </c>
      <c r="F9919">
        <v>0</v>
      </c>
    </row>
    <row r="9920" spans="1:6" x14ac:dyDescent="0.25">
      <c r="A9920" t="s">
        <v>3484</v>
      </c>
      <c r="C9920" t="s">
        <v>0</v>
      </c>
      <c r="D9920">
        <v>935</v>
      </c>
      <c r="E9920" t="s">
        <v>1</v>
      </c>
      <c r="F9920">
        <v>0</v>
      </c>
    </row>
    <row r="9921" spans="1:6" x14ac:dyDescent="0.25">
      <c r="A9921" t="s">
        <v>3485</v>
      </c>
      <c r="C9921" t="s">
        <v>0</v>
      </c>
      <c r="D9921">
        <v>935</v>
      </c>
      <c r="E9921" t="s">
        <v>1</v>
      </c>
      <c r="F9921">
        <v>0</v>
      </c>
    </row>
    <row r="9922" spans="1:6" x14ac:dyDescent="0.25">
      <c r="A9922" t="s">
        <v>3485</v>
      </c>
      <c r="C9922" t="s">
        <v>0</v>
      </c>
      <c r="D9922">
        <v>935</v>
      </c>
      <c r="E9922" t="s">
        <v>1</v>
      </c>
      <c r="F9922">
        <v>0</v>
      </c>
    </row>
    <row r="9923" spans="1:6" x14ac:dyDescent="0.25">
      <c r="A9923" t="s">
        <v>3485</v>
      </c>
      <c r="C9923" t="s">
        <v>0</v>
      </c>
      <c r="D9923">
        <v>934</v>
      </c>
      <c r="E9923" t="s">
        <v>1</v>
      </c>
      <c r="F9923">
        <v>0</v>
      </c>
    </row>
    <row r="9924" spans="1:6" x14ac:dyDescent="0.25">
      <c r="A9924" t="s">
        <v>3485</v>
      </c>
      <c r="C9924" t="s">
        <v>0</v>
      </c>
      <c r="D9924">
        <v>934</v>
      </c>
      <c r="E9924" t="s">
        <v>1</v>
      </c>
      <c r="F9924">
        <v>0</v>
      </c>
    </row>
    <row r="9925" spans="1:6" x14ac:dyDescent="0.25">
      <c r="A9925" t="s">
        <v>3486</v>
      </c>
      <c r="C9925" t="s">
        <v>0</v>
      </c>
      <c r="D9925">
        <v>934</v>
      </c>
      <c r="E9925" t="s">
        <v>1</v>
      </c>
      <c r="F9925">
        <v>0</v>
      </c>
    </row>
    <row r="9926" spans="1:6" x14ac:dyDescent="0.25">
      <c r="A9926" t="s">
        <v>3486</v>
      </c>
      <c r="C9926" t="s">
        <v>0</v>
      </c>
      <c r="D9926">
        <v>934</v>
      </c>
      <c r="E9926" t="s">
        <v>1</v>
      </c>
      <c r="F9926">
        <v>0</v>
      </c>
    </row>
    <row r="9927" spans="1:6" x14ac:dyDescent="0.25">
      <c r="A9927" t="s">
        <v>3486</v>
      </c>
      <c r="C9927" t="s">
        <v>0</v>
      </c>
      <c r="D9927">
        <v>934</v>
      </c>
      <c r="E9927" t="s">
        <v>1</v>
      </c>
      <c r="F9927">
        <v>0</v>
      </c>
    </row>
    <row r="9928" spans="1:6" x14ac:dyDescent="0.25">
      <c r="A9928" t="s">
        <v>3486</v>
      </c>
      <c r="C9928" t="s">
        <v>0</v>
      </c>
      <c r="D9928">
        <v>935</v>
      </c>
      <c r="E9928" t="s">
        <v>1</v>
      </c>
      <c r="F9928">
        <v>0</v>
      </c>
    </row>
    <row r="9929" spans="1:6" x14ac:dyDescent="0.25">
      <c r="A9929" t="s">
        <v>3486</v>
      </c>
      <c r="C9929" t="s">
        <v>0</v>
      </c>
      <c r="D9929">
        <v>935</v>
      </c>
      <c r="E9929" t="s">
        <v>1</v>
      </c>
      <c r="F9929">
        <v>0</v>
      </c>
    </row>
    <row r="9930" spans="1:6" x14ac:dyDescent="0.25">
      <c r="A9930" t="s">
        <v>3486</v>
      </c>
      <c r="C9930" t="s">
        <v>0</v>
      </c>
      <c r="D9930">
        <v>934</v>
      </c>
      <c r="E9930" t="s">
        <v>1</v>
      </c>
      <c r="F9930">
        <v>0</v>
      </c>
    </row>
    <row r="9931" spans="1:6" x14ac:dyDescent="0.25">
      <c r="A9931" t="s">
        <v>3486</v>
      </c>
      <c r="C9931" t="s">
        <v>0</v>
      </c>
      <c r="D9931">
        <v>934</v>
      </c>
      <c r="E9931" t="s">
        <v>1</v>
      </c>
      <c r="F9931">
        <v>0</v>
      </c>
    </row>
    <row r="9932" spans="1:6" x14ac:dyDescent="0.25">
      <c r="A9932" t="s">
        <v>3487</v>
      </c>
      <c r="C9932" t="s">
        <v>0</v>
      </c>
      <c r="D9932">
        <v>935</v>
      </c>
      <c r="E9932" t="s">
        <v>1</v>
      </c>
      <c r="F9932">
        <v>0</v>
      </c>
    </row>
    <row r="9933" spans="1:6" x14ac:dyDescent="0.25">
      <c r="A9933" t="s">
        <v>3487</v>
      </c>
      <c r="C9933" t="s">
        <v>0</v>
      </c>
      <c r="D9933">
        <v>935</v>
      </c>
      <c r="E9933" t="s">
        <v>1</v>
      </c>
      <c r="F9933">
        <v>0</v>
      </c>
    </row>
    <row r="9934" spans="1:6" x14ac:dyDescent="0.25">
      <c r="A9934" t="s">
        <v>3487</v>
      </c>
      <c r="C9934" t="s">
        <v>0</v>
      </c>
      <c r="D9934">
        <v>935</v>
      </c>
      <c r="E9934" t="s">
        <v>1</v>
      </c>
      <c r="F9934">
        <v>0</v>
      </c>
    </row>
    <row r="9935" spans="1:6" x14ac:dyDescent="0.25">
      <c r="A9935" t="s">
        <v>3487</v>
      </c>
      <c r="C9935" t="s">
        <v>0</v>
      </c>
      <c r="D9935">
        <v>935</v>
      </c>
      <c r="E9935" t="s">
        <v>1</v>
      </c>
      <c r="F9935">
        <v>0</v>
      </c>
    </row>
    <row r="9936" spans="1:6" x14ac:dyDescent="0.25">
      <c r="A9936" t="s">
        <v>3488</v>
      </c>
      <c r="C9936" t="s">
        <v>0</v>
      </c>
      <c r="D9936">
        <v>935</v>
      </c>
      <c r="E9936" t="s">
        <v>1</v>
      </c>
      <c r="F9936">
        <v>0</v>
      </c>
    </row>
    <row r="9937" spans="1:6" x14ac:dyDescent="0.25">
      <c r="A9937" t="s">
        <v>3488</v>
      </c>
      <c r="C9937" t="s">
        <v>0</v>
      </c>
      <c r="D9937">
        <v>935</v>
      </c>
      <c r="E9937" t="s">
        <v>1</v>
      </c>
      <c r="F9937">
        <v>0</v>
      </c>
    </row>
    <row r="9938" spans="1:6" x14ac:dyDescent="0.25">
      <c r="A9938" t="s">
        <v>3488</v>
      </c>
      <c r="C9938" t="s">
        <v>0</v>
      </c>
      <c r="D9938">
        <v>935</v>
      </c>
      <c r="E9938" t="s">
        <v>1</v>
      </c>
      <c r="F9938">
        <v>0</v>
      </c>
    </row>
    <row r="9939" spans="1:6" x14ac:dyDescent="0.25">
      <c r="A9939" t="s">
        <v>3488</v>
      </c>
      <c r="C9939" t="s">
        <v>0</v>
      </c>
      <c r="D9939">
        <v>935</v>
      </c>
      <c r="E9939" t="s">
        <v>1</v>
      </c>
      <c r="F9939">
        <v>0</v>
      </c>
    </row>
    <row r="9940" spans="1:6" x14ac:dyDescent="0.25">
      <c r="A9940" t="s">
        <v>3488</v>
      </c>
      <c r="C9940" t="s">
        <v>0</v>
      </c>
      <c r="D9940">
        <v>934</v>
      </c>
      <c r="E9940" t="s">
        <v>1</v>
      </c>
      <c r="F9940">
        <v>0</v>
      </c>
    </row>
    <row r="9941" spans="1:6" x14ac:dyDescent="0.25">
      <c r="A9941" t="s">
        <v>3489</v>
      </c>
      <c r="C9941" t="s">
        <v>0</v>
      </c>
      <c r="D9941">
        <v>935</v>
      </c>
      <c r="E9941" t="s">
        <v>1</v>
      </c>
      <c r="F9941">
        <v>0</v>
      </c>
    </row>
    <row r="9942" spans="1:6" x14ac:dyDescent="0.25">
      <c r="A9942" t="s">
        <v>3489</v>
      </c>
      <c r="C9942" t="s">
        <v>0</v>
      </c>
      <c r="D9942">
        <v>935</v>
      </c>
      <c r="E9942" t="s">
        <v>1</v>
      </c>
      <c r="F9942">
        <v>0</v>
      </c>
    </row>
    <row r="9943" spans="1:6" x14ac:dyDescent="0.25">
      <c r="A9943" t="s">
        <v>3490</v>
      </c>
      <c r="C9943" t="s">
        <v>0</v>
      </c>
      <c r="D9943">
        <v>934</v>
      </c>
      <c r="E9943" t="s">
        <v>1</v>
      </c>
      <c r="F9943">
        <v>0</v>
      </c>
    </row>
    <row r="9944" spans="1:6" x14ac:dyDescent="0.25">
      <c r="A9944" t="s">
        <v>3490</v>
      </c>
      <c r="C9944" t="s">
        <v>0</v>
      </c>
      <c r="D9944">
        <v>935</v>
      </c>
      <c r="E9944" t="s">
        <v>1</v>
      </c>
      <c r="F9944">
        <v>0</v>
      </c>
    </row>
    <row r="9945" spans="1:6" x14ac:dyDescent="0.25">
      <c r="A9945" t="s">
        <v>3490</v>
      </c>
      <c r="C9945" t="s">
        <v>0</v>
      </c>
      <c r="D9945">
        <v>935</v>
      </c>
      <c r="E9945" t="s">
        <v>1</v>
      </c>
      <c r="F9945">
        <v>0</v>
      </c>
    </row>
    <row r="9946" spans="1:6" x14ac:dyDescent="0.25">
      <c r="A9946" t="s">
        <v>3490</v>
      </c>
      <c r="C9946" t="s">
        <v>0</v>
      </c>
      <c r="D9946">
        <v>935</v>
      </c>
      <c r="E9946" t="s">
        <v>1</v>
      </c>
      <c r="F9946">
        <v>0</v>
      </c>
    </row>
    <row r="9947" spans="1:6" x14ac:dyDescent="0.25">
      <c r="A9947" t="s">
        <v>3490</v>
      </c>
      <c r="C9947" t="s">
        <v>0</v>
      </c>
      <c r="D9947">
        <v>935</v>
      </c>
      <c r="E9947" t="s">
        <v>1</v>
      </c>
      <c r="F9947">
        <v>0</v>
      </c>
    </row>
    <row r="9948" spans="1:6" x14ac:dyDescent="0.25">
      <c r="A9948" t="s">
        <v>3490</v>
      </c>
      <c r="C9948" t="s">
        <v>0</v>
      </c>
      <c r="D9948">
        <v>934</v>
      </c>
      <c r="E9948" t="s">
        <v>1</v>
      </c>
      <c r="F9948">
        <v>0</v>
      </c>
    </row>
    <row r="9949" spans="1:6" x14ac:dyDescent="0.25">
      <c r="A9949" t="s">
        <v>3490</v>
      </c>
      <c r="C9949" t="s">
        <v>0</v>
      </c>
      <c r="D9949">
        <v>934</v>
      </c>
      <c r="E9949" t="s">
        <v>1</v>
      </c>
      <c r="F9949">
        <v>0</v>
      </c>
    </row>
    <row r="9950" spans="1:6" x14ac:dyDescent="0.25">
      <c r="A9950" t="s">
        <v>3491</v>
      </c>
      <c r="C9950" t="s">
        <v>0</v>
      </c>
      <c r="D9950">
        <v>935</v>
      </c>
      <c r="E9950" t="s">
        <v>1</v>
      </c>
      <c r="F9950">
        <v>0</v>
      </c>
    </row>
    <row r="9951" spans="1:6" x14ac:dyDescent="0.25">
      <c r="A9951" t="s">
        <v>3491</v>
      </c>
      <c r="C9951" t="s">
        <v>0</v>
      </c>
      <c r="D9951">
        <v>935</v>
      </c>
      <c r="E9951" t="s">
        <v>1</v>
      </c>
      <c r="F9951">
        <v>1343145</v>
      </c>
    </row>
    <row r="9952" spans="1:6" x14ac:dyDescent="0.25">
      <c r="A9952" t="s">
        <v>3491</v>
      </c>
      <c r="C9952" t="s">
        <v>0</v>
      </c>
      <c r="D9952">
        <v>934</v>
      </c>
      <c r="E9952" t="s">
        <v>1</v>
      </c>
      <c r="F9952">
        <v>1343145</v>
      </c>
    </row>
    <row r="9953" spans="1:6" x14ac:dyDescent="0.25">
      <c r="A9953" t="s">
        <v>3491</v>
      </c>
      <c r="C9953" t="s">
        <v>0</v>
      </c>
      <c r="D9953">
        <v>935</v>
      </c>
      <c r="E9953" t="s">
        <v>1</v>
      </c>
      <c r="F9953">
        <v>1343145</v>
      </c>
    </row>
    <row r="9954" spans="1:6" x14ac:dyDescent="0.25">
      <c r="A9954" t="s">
        <v>3491</v>
      </c>
      <c r="C9954" t="s">
        <v>0</v>
      </c>
      <c r="D9954">
        <v>934</v>
      </c>
      <c r="E9954" t="s">
        <v>1</v>
      </c>
      <c r="F9954">
        <v>1343145</v>
      </c>
    </row>
    <row r="9955" spans="1:6" x14ac:dyDescent="0.25">
      <c r="A9955" t="s">
        <v>3492</v>
      </c>
      <c r="C9955" t="s">
        <v>0</v>
      </c>
      <c r="D9955">
        <v>936</v>
      </c>
      <c r="E9955" t="s">
        <v>1</v>
      </c>
      <c r="F9955">
        <v>1343145</v>
      </c>
    </row>
    <row r="9956" spans="1:6" x14ac:dyDescent="0.25">
      <c r="A9956" t="s">
        <v>3492</v>
      </c>
      <c r="C9956" t="s">
        <v>0</v>
      </c>
      <c r="D9956">
        <v>933</v>
      </c>
      <c r="E9956" t="s">
        <v>1</v>
      </c>
      <c r="F9956">
        <v>1343145</v>
      </c>
    </row>
    <row r="9957" spans="1:6" x14ac:dyDescent="0.25">
      <c r="A9957" t="s">
        <v>3492</v>
      </c>
      <c r="C9957" t="s">
        <v>0</v>
      </c>
      <c r="D9957">
        <v>936</v>
      </c>
      <c r="E9957" t="s">
        <v>1</v>
      </c>
      <c r="F9957">
        <v>1343145</v>
      </c>
    </row>
    <row r="9958" spans="1:6" x14ac:dyDescent="0.25">
      <c r="A9958" t="s">
        <v>3492</v>
      </c>
      <c r="C9958" t="s">
        <v>0</v>
      </c>
      <c r="D9958">
        <v>936</v>
      </c>
      <c r="E9958" t="s">
        <v>1</v>
      </c>
      <c r="F9958">
        <v>1343145</v>
      </c>
    </row>
    <row r="9959" spans="1:6" x14ac:dyDescent="0.25">
      <c r="A9959" t="s">
        <v>3493</v>
      </c>
      <c r="C9959" t="s">
        <v>0</v>
      </c>
      <c r="D9959">
        <v>933</v>
      </c>
      <c r="E9959" t="s">
        <v>1</v>
      </c>
      <c r="F9959">
        <v>1343145</v>
      </c>
    </row>
    <row r="9960" spans="1:6" x14ac:dyDescent="0.25">
      <c r="A9960" t="s">
        <v>3493</v>
      </c>
      <c r="C9960" t="s">
        <v>0</v>
      </c>
      <c r="D9960">
        <v>937</v>
      </c>
      <c r="E9960" t="s">
        <v>1</v>
      </c>
      <c r="F9960">
        <v>1343145</v>
      </c>
    </row>
    <row r="9961" spans="1:6" x14ac:dyDescent="0.25">
      <c r="A9961" t="s">
        <v>3494</v>
      </c>
      <c r="C9961" t="s">
        <v>0</v>
      </c>
      <c r="D9961">
        <v>935</v>
      </c>
      <c r="E9961" t="s">
        <v>1</v>
      </c>
      <c r="F9961">
        <v>1343145</v>
      </c>
    </row>
    <row r="9962" spans="1:6" x14ac:dyDescent="0.25">
      <c r="A9962" t="s">
        <v>3494</v>
      </c>
      <c r="C9962" t="s">
        <v>0</v>
      </c>
      <c r="D9962">
        <v>933</v>
      </c>
      <c r="E9962" t="s">
        <v>1</v>
      </c>
      <c r="F9962">
        <v>1343145</v>
      </c>
    </row>
    <row r="9963" spans="1:6" x14ac:dyDescent="0.25">
      <c r="A9963" t="s">
        <v>3494</v>
      </c>
      <c r="C9963" t="s">
        <v>0</v>
      </c>
      <c r="D9963">
        <v>937</v>
      </c>
      <c r="E9963" t="s">
        <v>1</v>
      </c>
      <c r="F9963">
        <v>1343145</v>
      </c>
    </row>
    <row r="9964" spans="1:6" x14ac:dyDescent="0.25">
      <c r="A9964" t="s">
        <v>3494</v>
      </c>
      <c r="C9964" t="s">
        <v>0</v>
      </c>
      <c r="D9964">
        <v>936</v>
      </c>
      <c r="E9964" t="s">
        <v>1</v>
      </c>
      <c r="F9964">
        <v>1343145</v>
      </c>
    </row>
    <row r="9965" spans="1:6" x14ac:dyDescent="0.25">
      <c r="A9965" t="s">
        <v>3494</v>
      </c>
      <c r="C9965" t="s">
        <v>0</v>
      </c>
      <c r="D9965">
        <v>935</v>
      </c>
      <c r="E9965" t="s">
        <v>1</v>
      </c>
      <c r="F9965">
        <v>1343145</v>
      </c>
    </row>
    <row r="9966" spans="1:6" x14ac:dyDescent="0.25">
      <c r="A9966" t="s">
        <v>3495</v>
      </c>
      <c r="C9966" t="s">
        <v>0</v>
      </c>
      <c r="D9966">
        <v>933</v>
      </c>
      <c r="E9966" t="s">
        <v>1</v>
      </c>
      <c r="F9966">
        <v>1343145</v>
      </c>
    </row>
    <row r="9967" spans="1:6" x14ac:dyDescent="0.25">
      <c r="A9967" t="s">
        <v>3495</v>
      </c>
      <c r="C9967" t="s">
        <v>0</v>
      </c>
      <c r="D9967">
        <v>937</v>
      </c>
      <c r="E9967" t="s">
        <v>1</v>
      </c>
      <c r="F9967">
        <v>1343145</v>
      </c>
    </row>
    <row r="9968" spans="1:6" x14ac:dyDescent="0.25">
      <c r="A9968" t="s">
        <v>3495</v>
      </c>
      <c r="C9968" t="s">
        <v>0</v>
      </c>
      <c r="D9968">
        <v>933</v>
      </c>
      <c r="E9968" t="s">
        <v>1</v>
      </c>
      <c r="F9968">
        <v>1343145</v>
      </c>
    </row>
    <row r="9969" spans="1:6" x14ac:dyDescent="0.25">
      <c r="A9969" t="s">
        <v>3495</v>
      </c>
      <c r="C9969" t="s">
        <v>0</v>
      </c>
      <c r="D9969">
        <v>933</v>
      </c>
      <c r="E9969" t="s">
        <v>1</v>
      </c>
      <c r="F9969">
        <v>1343145</v>
      </c>
    </row>
    <row r="9970" spans="1:6" x14ac:dyDescent="0.25">
      <c r="A9970" t="s">
        <v>3495</v>
      </c>
      <c r="C9970" t="s">
        <v>0</v>
      </c>
      <c r="D9970">
        <v>933</v>
      </c>
      <c r="E9970" t="s">
        <v>1</v>
      </c>
      <c r="F9970">
        <v>1343145</v>
      </c>
    </row>
    <row r="9971" spans="1:6" x14ac:dyDescent="0.25">
      <c r="A9971" t="s">
        <v>3495</v>
      </c>
      <c r="C9971" t="s">
        <v>0</v>
      </c>
      <c r="D9971">
        <v>933</v>
      </c>
      <c r="E9971" t="s">
        <v>1</v>
      </c>
      <c r="F9971">
        <v>1343145</v>
      </c>
    </row>
    <row r="9972" spans="1:6" x14ac:dyDescent="0.25">
      <c r="A9972" t="s">
        <v>3495</v>
      </c>
      <c r="C9972" t="s">
        <v>0</v>
      </c>
      <c r="D9972">
        <v>933</v>
      </c>
      <c r="E9972" t="s">
        <v>1</v>
      </c>
      <c r="F9972">
        <v>1343145</v>
      </c>
    </row>
    <row r="9973" spans="1:6" x14ac:dyDescent="0.25">
      <c r="A9973" t="s">
        <v>3496</v>
      </c>
      <c r="C9973" t="s">
        <v>0</v>
      </c>
      <c r="D9973">
        <v>937</v>
      </c>
      <c r="E9973" t="s">
        <v>1</v>
      </c>
      <c r="F9973">
        <v>1343145</v>
      </c>
    </row>
    <row r="9974" spans="1:6" x14ac:dyDescent="0.25">
      <c r="A9974" t="s">
        <v>3496</v>
      </c>
      <c r="C9974" t="s">
        <v>0</v>
      </c>
      <c r="D9974">
        <v>936</v>
      </c>
      <c r="E9974" t="s">
        <v>1</v>
      </c>
      <c r="F9974">
        <v>1343145</v>
      </c>
    </row>
    <row r="9975" spans="1:6" x14ac:dyDescent="0.25">
      <c r="A9975" t="s">
        <v>3497</v>
      </c>
      <c r="C9975" t="s">
        <v>0</v>
      </c>
      <c r="D9975">
        <v>935</v>
      </c>
      <c r="E9975" t="s">
        <v>1</v>
      </c>
      <c r="F9975">
        <v>1343145</v>
      </c>
    </row>
    <row r="9976" spans="1:6" x14ac:dyDescent="0.25">
      <c r="A9976" t="s">
        <v>3497</v>
      </c>
      <c r="C9976" t="s">
        <v>0</v>
      </c>
      <c r="D9976">
        <v>933</v>
      </c>
      <c r="E9976" t="s">
        <v>1</v>
      </c>
      <c r="F9976">
        <v>1343145</v>
      </c>
    </row>
    <row r="9977" spans="1:6" x14ac:dyDescent="0.25">
      <c r="A9977" t="s">
        <v>3497</v>
      </c>
      <c r="C9977" t="s">
        <v>0</v>
      </c>
      <c r="D9977">
        <v>935</v>
      </c>
      <c r="E9977" t="s">
        <v>1</v>
      </c>
      <c r="F9977">
        <v>1343145</v>
      </c>
    </row>
    <row r="9978" spans="1:6" x14ac:dyDescent="0.25">
      <c r="A9978" t="s">
        <v>3497</v>
      </c>
      <c r="C9978" t="s">
        <v>0</v>
      </c>
      <c r="D9978">
        <v>935</v>
      </c>
      <c r="E9978" t="s">
        <v>1</v>
      </c>
      <c r="F9978">
        <v>1343145</v>
      </c>
    </row>
    <row r="9979" spans="1:6" x14ac:dyDescent="0.25">
      <c r="A9979" t="s">
        <v>3497</v>
      </c>
      <c r="C9979" t="s">
        <v>0</v>
      </c>
      <c r="D9979">
        <v>937</v>
      </c>
      <c r="E9979" t="s">
        <v>1</v>
      </c>
      <c r="F9979">
        <v>1343145</v>
      </c>
    </row>
    <row r="9980" spans="1:6" x14ac:dyDescent="0.25">
      <c r="A9980" t="s">
        <v>3498</v>
      </c>
      <c r="C9980" t="s">
        <v>0</v>
      </c>
      <c r="D9980">
        <v>935</v>
      </c>
      <c r="E9980" t="s">
        <v>1</v>
      </c>
      <c r="F9980">
        <v>1343145</v>
      </c>
    </row>
    <row r="9981" spans="1:6" x14ac:dyDescent="0.25">
      <c r="A9981" t="s">
        <v>3498</v>
      </c>
      <c r="C9981" t="s">
        <v>0</v>
      </c>
      <c r="D9981">
        <v>936</v>
      </c>
      <c r="E9981" t="s">
        <v>1</v>
      </c>
      <c r="F9981">
        <v>1343145</v>
      </c>
    </row>
    <row r="9982" spans="1:6" x14ac:dyDescent="0.25">
      <c r="A9982" t="s">
        <v>3498</v>
      </c>
      <c r="C9982" t="s">
        <v>0</v>
      </c>
      <c r="D9982">
        <v>933</v>
      </c>
      <c r="E9982" t="s">
        <v>1</v>
      </c>
      <c r="F9982">
        <v>1343145</v>
      </c>
    </row>
    <row r="9983" spans="1:6" x14ac:dyDescent="0.25">
      <c r="A9983" t="s">
        <v>3498</v>
      </c>
      <c r="C9983" t="s">
        <v>0</v>
      </c>
      <c r="D9983">
        <v>933</v>
      </c>
      <c r="E9983" t="s">
        <v>1</v>
      </c>
      <c r="F9983">
        <v>1343145</v>
      </c>
    </row>
    <row r="9984" spans="1:6" x14ac:dyDescent="0.25">
      <c r="A9984" t="s">
        <v>3499</v>
      </c>
      <c r="C9984" t="s">
        <v>0</v>
      </c>
      <c r="D9984">
        <v>935</v>
      </c>
      <c r="E9984" t="s">
        <v>1</v>
      </c>
      <c r="F9984">
        <v>1343145</v>
      </c>
    </row>
    <row r="9985" spans="1:6" x14ac:dyDescent="0.25">
      <c r="A9985" t="s">
        <v>3499</v>
      </c>
      <c r="C9985" t="s">
        <v>0</v>
      </c>
      <c r="D9985">
        <v>936</v>
      </c>
      <c r="E9985" t="s">
        <v>1</v>
      </c>
      <c r="F9985">
        <v>1343145</v>
      </c>
    </row>
    <row r="9986" spans="1:6" x14ac:dyDescent="0.25">
      <c r="A9986" t="s">
        <v>3499</v>
      </c>
      <c r="C9986" t="s">
        <v>0</v>
      </c>
      <c r="D9986">
        <v>932</v>
      </c>
      <c r="E9986" t="s">
        <v>1</v>
      </c>
      <c r="F9986">
        <v>1343145</v>
      </c>
    </row>
    <row r="9987" spans="1:6" x14ac:dyDescent="0.25">
      <c r="A9987" t="s">
        <v>3499</v>
      </c>
      <c r="C9987" t="s">
        <v>0</v>
      </c>
      <c r="D9987">
        <v>935</v>
      </c>
      <c r="E9987" t="s">
        <v>1</v>
      </c>
      <c r="F9987">
        <v>1343145</v>
      </c>
    </row>
    <row r="9988" spans="1:6" x14ac:dyDescent="0.25">
      <c r="A9988" t="s">
        <v>3499</v>
      </c>
      <c r="C9988" t="s">
        <v>0</v>
      </c>
      <c r="D9988">
        <v>935</v>
      </c>
      <c r="E9988" t="s">
        <v>1</v>
      </c>
      <c r="F9988">
        <v>1343145</v>
      </c>
    </row>
    <row r="9989" spans="1:6" x14ac:dyDescent="0.25">
      <c r="A9989" t="s">
        <v>3500</v>
      </c>
      <c r="C9989" t="s">
        <v>0</v>
      </c>
      <c r="D9989">
        <v>935</v>
      </c>
      <c r="E9989" t="s">
        <v>1</v>
      </c>
      <c r="F9989">
        <v>1343145</v>
      </c>
    </row>
    <row r="9990" spans="1:6" x14ac:dyDescent="0.25">
      <c r="A9990" t="s">
        <v>3500</v>
      </c>
      <c r="C9990" t="s">
        <v>0</v>
      </c>
      <c r="D9990">
        <v>937</v>
      </c>
      <c r="E9990" t="s">
        <v>1</v>
      </c>
      <c r="F9990">
        <v>1343145</v>
      </c>
    </row>
    <row r="9991" spans="1:6" x14ac:dyDescent="0.25">
      <c r="A9991" t="s">
        <v>3501</v>
      </c>
      <c r="C9991" t="s">
        <v>0</v>
      </c>
      <c r="D9991">
        <v>936</v>
      </c>
      <c r="E9991" t="s">
        <v>1</v>
      </c>
      <c r="F9991">
        <v>1343145</v>
      </c>
    </row>
    <row r="9992" spans="1:6" x14ac:dyDescent="0.25">
      <c r="A9992" t="s">
        <v>3501</v>
      </c>
      <c r="C9992" t="s">
        <v>0</v>
      </c>
      <c r="D9992">
        <v>933</v>
      </c>
      <c r="E9992" t="s">
        <v>1</v>
      </c>
      <c r="F9992">
        <v>1343145</v>
      </c>
    </row>
    <row r="9993" spans="1:6" x14ac:dyDescent="0.25">
      <c r="A9993" t="s">
        <v>3501</v>
      </c>
      <c r="C9993" t="s">
        <v>0</v>
      </c>
      <c r="D9993">
        <v>936</v>
      </c>
      <c r="E9993" t="s">
        <v>1</v>
      </c>
      <c r="F9993">
        <v>1343145</v>
      </c>
    </row>
    <row r="9994" spans="1:6" x14ac:dyDescent="0.25">
      <c r="A9994" t="s">
        <v>3501</v>
      </c>
      <c r="C9994" t="s">
        <v>0</v>
      </c>
      <c r="D9994">
        <v>934</v>
      </c>
      <c r="E9994" t="s">
        <v>1</v>
      </c>
      <c r="F9994">
        <v>1343145</v>
      </c>
    </row>
    <row r="9995" spans="1:6" x14ac:dyDescent="0.25">
      <c r="A9995" t="s">
        <v>3501</v>
      </c>
      <c r="C9995" t="s">
        <v>0</v>
      </c>
      <c r="D9995">
        <v>938</v>
      </c>
      <c r="E9995" t="s">
        <v>1</v>
      </c>
      <c r="F9995">
        <v>1343145</v>
      </c>
    </row>
    <row r="9996" spans="1:6" x14ac:dyDescent="0.25">
      <c r="A9996" t="s">
        <v>3501</v>
      </c>
      <c r="C9996" t="s">
        <v>0</v>
      </c>
      <c r="D9996">
        <v>934</v>
      </c>
      <c r="E9996" t="s">
        <v>1</v>
      </c>
      <c r="F9996">
        <v>1343145</v>
      </c>
    </row>
    <row r="9997" spans="1:6" x14ac:dyDescent="0.25">
      <c r="A9997" t="s">
        <v>3502</v>
      </c>
      <c r="C9997" t="s">
        <v>0</v>
      </c>
      <c r="D9997">
        <v>936</v>
      </c>
      <c r="E9997" t="s">
        <v>1</v>
      </c>
      <c r="F9997">
        <v>1343145</v>
      </c>
    </row>
    <row r="9998" spans="1:6" x14ac:dyDescent="0.25">
      <c r="A9998" t="s">
        <v>3502</v>
      </c>
      <c r="C9998" t="s">
        <v>0</v>
      </c>
      <c r="D9998">
        <v>934</v>
      </c>
      <c r="E9998" t="s">
        <v>1</v>
      </c>
      <c r="F9998">
        <v>1343145</v>
      </c>
    </row>
    <row r="9999" spans="1:6" x14ac:dyDescent="0.25">
      <c r="A9999" t="s">
        <v>3502</v>
      </c>
      <c r="C9999" t="s">
        <v>0</v>
      </c>
      <c r="D9999">
        <v>935</v>
      </c>
      <c r="E9999" t="s">
        <v>1</v>
      </c>
      <c r="F9999">
        <v>1343145</v>
      </c>
    </row>
    <row r="10000" spans="1:6" x14ac:dyDescent="0.25">
      <c r="A10000" t="s">
        <v>3503</v>
      </c>
      <c r="C10000" t="s">
        <v>0</v>
      </c>
      <c r="D10000">
        <v>933</v>
      </c>
      <c r="E10000" t="s">
        <v>1</v>
      </c>
      <c r="F10000">
        <v>1343145</v>
      </c>
    </row>
    <row r="10001" spans="1:6" x14ac:dyDescent="0.25">
      <c r="A10001" t="s">
        <v>3503</v>
      </c>
      <c r="C10001" t="s">
        <v>0</v>
      </c>
      <c r="D10001">
        <v>936</v>
      </c>
      <c r="E10001" t="s">
        <v>1</v>
      </c>
      <c r="F10001">
        <v>1343145</v>
      </c>
    </row>
    <row r="10002" spans="1:6" x14ac:dyDescent="0.25">
      <c r="A10002" t="s">
        <v>3503</v>
      </c>
      <c r="C10002" t="s">
        <v>0</v>
      </c>
      <c r="D10002">
        <v>935</v>
      </c>
      <c r="E10002" t="s">
        <v>1</v>
      </c>
      <c r="F10002">
        <v>1343145</v>
      </c>
    </row>
    <row r="10003" spans="1:6" x14ac:dyDescent="0.25">
      <c r="A10003" t="s">
        <v>3503</v>
      </c>
      <c r="C10003" t="s">
        <v>0</v>
      </c>
      <c r="D10003">
        <v>934</v>
      </c>
      <c r="E10003" t="s">
        <v>1</v>
      </c>
      <c r="F10003">
        <v>1343145</v>
      </c>
    </row>
    <row r="10004" spans="1:6" x14ac:dyDescent="0.25">
      <c r="A10004" t="s">
        <v>3503</v>
      </c>
      <c r="C10004" t="s">
        <v>0</v>
      </c>
      <c r="D10004">
        <v>933</v>
      </c>
      <c r="E10004" t="s">
        <v>1</v>
      </c>
      <c r="F10004">
        <v>1343145</v>
      </c>
    </row>
    <row r="10005" spans="1:6" x14ac:dyDescent="0.25">
      <c r="A10005" t="s">
        <v>3504</v>
      </c>
      <c r="C10005" t="s">
        <v>0</v>
      </c>
      <c r="D10005">
        <v>933</v>
      </c>
      <c r="E10005" t="s">
        <v>1</v>
      </c>
      <c r="F10005">
        <v>1343145</v>
      </c>
    </row>
    <row r="10006" spans="1:6" x14ac:dyDescent="0.25">
      <c r="A10006" t="s">
        <v>3504</v>
      </c>
      <c r="C10006" t="s">
        <v>0</v>
      </c>
      <c r="D10006">
        <v>932</v>
      </c>
      <c r="E10006" t="s">
        <v>1</v>
      </c>
      <c r="F10006">
        <v>1343145</v>
      </c>
    </row>
    <row r="10007" spans="1:6" x14ac:dyDescent="0.25">
      <c r="A10007" t="s">
        <v>3504</v>
      </c>
      <c r="C10007" t="s">
        <v>0</v>
      </c>
      <c r="D10007">
        <v>934</v>
      </c>
      <c r="E10007" t="s">
        <v>1</v>
      </c>
      <c r="F10007">
        <v>1343145</v>
      </c>
    </row>
    <row r="10008" spans="1:6" x14ac:dyDescent="0.25">
      <c r="A10008" t="s">
        <v>3504</v>
      </c>
      <c r="C10008" t="s">
        <v>0</v>
      </c>
      <c r="D10008">
        <v>937</v>
      </c>
      <c r="E10008" t="s">
        <v>1</v>
      </c>
      <c r="F10008">
        <v>1343145</v>
      </c>
    </row>
    <row r="10009" spans="1:6" x14ac:dyDescent="0.25">
      <c r="A10009" t="s">
        <v>3505</v>
      </c>
      <c r="C10009" t="s">
        <v>0</v>
      </c>
      <c r="D10009">
        <v>937</v>
      </c>
      <c r="E10009" t="s">
        <v>1</v>
      </c>
      <c r="F10009">
        <v>1343145</v>
      </c>
    </row>
    <row r="10010" spans="1:6" x14ac:dyDescent="0.25">
      <c r="A10010" t="s">
        <v>3505</v>
      </c>
      <c r="C10010" t="s">
        <v>0</v>
      </c>
      <c r="D10010">
        <v>935</v>
      </c>
      <c r="E10010" t="s">
        <v>1</v>
      </c>
      <c r="F10010">
        <v>1343145</v>
      </c>
    </row>
    <row r="10011" spans="1:6" x14ac:dyDescent="0.25">
      <c r="A10011" t="s">
        <v>3505</v>
      </c>
      <c r="C10011" t="s">
        <v>0</v>
      </c>
      <c r="D10011">
        <v>935</v>
      </c>
      <c r="E10011" t="s">
        <v>1</v>
      </c>
      <c r="F10011">
        <v>1343145</v>
      </c>
    </row>
    <row r="10012" spans="1:6" x14ac:dyDescent="0.25">
      <c r="A10012" t="s">
        <v>3505</v>
      </c>
      <c r="C10012" t="s">
        <v>0</v>
      </c>
      <c r="D10012">
        <v>935</v>
      </c>
      <c r="E10012" t="s">
        <v>1</v>
      </c>
      <c r="F10012">
        <v>1343145</v>
      </c>
    </row>
    <row r="10013" spans="1:6" x14ac:dyDescent="0.25">
      <c r="A10013" t="s">
        <v>3505</v>
      </c>
      <c r="C10013" t="s">
        <v>0</v>
      </c>
      <c r="D10013">
        <v>934</v>
      </c>
      <c r="E10013" t="s">
        <v>1</v>
      </c>
      <c r="F10013">
        <v>1343145</v>
      </c>
    </row>
    <row r="10014" spans="1:6" x14ac:dyDescent="0.25">
      <c r="A10014" t="s">
        <v>3506</v>
      </c>
      <c r="C10014" t="s">
        <v>0</v>
      </c>
      <c r="D10014">
        <v>936</v>
      </c>
      <c r="E10014" t="s">
        <v>1</v>
      </c>
      <c r="F10014">
        <v>1343145</v>
      </c>
    </row>
    <row r="10015" spans="1:6" x14ac:dyDescent="0.25">
      <c r="A10015" t="s">
        <v>3506</v>
      </c>
      <c r="C10015" t="s">
        <v>0</v>
      </c>
      <c r="D10015">
        <v>936</v>
      </c>
      <c r="E10015" t="s">
        <v>1</v>
      </c>
      <c r="F10015">
        <v>1343145</v>
      </c>
    </row>
    <row r="10016" spans="1:6" x14ac:dyDescent="0.25">
      <c r="A10016" t="s">
        <v>3506</v>
      </c>
      <c r="C10016" t="s">
        <v>0</v>
      </c>
      <c r="D10016">
        <v>934</v>
      </c>
      <c r="E10016" t="s">
        <v>1</v>
      </c>
      <c r="F10016">
        <v>1343145</v>
      </c>
    </row>
    <row r="10017" spans="1:6" x14ac:dyDescent="0.25">
      <c r="A10017" t="s">
        <v>3506</v>
      </c>
      <c r="C10017" t="s">
        <v>0</v>
      </c>
      <c r="D10017">
        <v>936</v>
      </c>
      <c r="E10017" t="s">
        <v>1</v>
      </c>
      <c r="F10017">
        <v>1343145</v>
      </c>
    </row>
    <row r="10018" spans="1:6" x14ac:dyDescent="0.25">
      <c r="A10018" t="s">
        <v>3507</v>
      </c>
      <c r="C10018" t="s">
        <v>0</v>
      </c>
      <c r="D10018">
        <v>934</v>
      </c>
      <c r="E10018" t="s">
        <v>1</v>
      </c>
      <c r="F10018">
        <v>1343145</v>
      </c>
    </row>
    <row r="10019" spans="1:6" x14ac:dyDescent="0.25">
      <c r="A10019" t="s">
        <v>3507</v>
      </c>
      <c r="C10019" t="s">
        <v>0</v>
      </c>
      <c r="D10019">
        <v>935</v>
      </c>
      <c r="E10019" t="s">
        <v>1</v>
      </c>
      <c r="F10019">
        <v>1343145</v>
      </c>
    </row>
    <row r="10020" spans="1:6" x14ac:dyDescent="0.25">
      <c r="A10020" t="s">
        <v>3507</v>
      </c>
      <c r="C10020" t="s">
        <v>0</v>
      </c>
      <c r="D10020">
        <v>936</v>
      </c>
      <c r="E10020" t="s">
        <v>1</v>
      </c>
      <c r="F10020">
        <v>1343145</v>
      </c>
    </row>
    <row r="10021" spans="1:6" x14ac:dyDescent="0.25">
      <c r="A10021" t="s">
        <v>3507</v>
      </c>
      <c r="C10021" t="s">
        <v>0</v>
      </c>
      <c r="D10021">
        <v>936</v>
      </c>
      <c r="E10021" t="s">
        <v>1</v>
      </c>
      <c r="F10021">
        <v>1343145</v>
      </c>
    </row>
    <row r="10022" spans="1:6" x14ac:dyDescent="0.25">
      <c r="A10022" t="s">
        <v>3507</v>
      </c>
      <c r="C10022" t="s">
        <v>0</v>
      </c>
      <c r="D10022">
        <v>936</v>
      </c>
      <c r="E10022" t="s">
        <v>1</v>
      </c>
      <c r="F10022">
        <v>1343145</v>
      </c>
    </row>
    <row r="10023" spans="1:6" x14ac:dyDescent="0.25">
      <c r="A10023" t="s">
        <v>3508</v>
      </c>
      <c r="C10023" t="s">
        <v>0</v>
      </c>
      <c r="D10023">
        <v>933</v>
      </c>
      <c r="E10023" t="s">
        <v>1</v>
      </c>
      <c r="F10023">
        <v>1343145</v>
      </c>
    </row>
    <row r="10024" spans="1:6" x14ac:dyDescent="0.25">
      <c r="A10024" t="s">
        <v>3508</v>
      </c>
      <c r="C10024" t="s">
        <v>0</v>
      </c>
      <c r="D10024">
        <v>934</v>
      </c>
      <c r="E10024" t="s">
        <v>1</v>
      </c>
      <c r="F10024">
        <v>1343145</v>
      </c>
    </row>
    <row r="10025" spans="1:6" x14ac:dyDescent="0.25">
      <c r="A10025" t="s">
        <v>3508</v>
      </c>
      <c r="C10025" t="s">
        <v>0</v>
      </c>
      <c r="D10025">
        <v>935</v>
      </c>
      <c r="E10025" t="s">
        <v>1</v>
      </c>
      <c r="F10025">
        <v>1343145</v>
      </c>
    </row>
    <row r="10026" spans="1:6" x14ac:dyDescent="0.25">
      <c r="A10026" t="s">
        <v>3508</v>
      </c>
      <c r="C10026" t="s">
        <v>0</v>
      </c>
      <c r="D10026">
        <v>934</v>
      </c>
      <c r="E10026" t="s">
        <v>1</v>
      </c>
      <c r="F10026">
        <v>1343145</v>
      </c>
    </row>
    <row r="10027" spans="1:6" x14ac:dyDescent="0.25">
      <c r="A10027" t="s">
        <v>3508</v>
      </c>
      <c r="C10027" t="s">
        <v>0</v>
      </c>
      <c r="D10027">
        <v>933</v>
      </c>
      <c r="E10027" t="s">
        <v>1</v>
      </c>
      <c r="F10027">
        <v>1343145</v>
      </c>
    </row>
    <row r="10028" spans="1:6" x14ac:dyDescent="0.25">
      <c r="A10028" t="s">
        <v>3509</v>
      </c>
      <c r="C10028" t="s">
        <v>0</v>
      </c>
      <c r="D10028">
        <v>934</v>
      </c>
      <c r="E10028" t="s">
        <v>1</v>
      </c>
      <c r="F10028">
        <v>1343145</v>
      </c>
    </row>
    <row r="10029" spans="1:6" x14ac:dyDescent="0.25">
      <c r="A10029" t="s">
        <v>3509</v>
      </c>
      <c r="C10029" t="s">
        <v>0</v>
      </c>
      <c r="D10029">
        <v>936</v>
      </c>
      <c r="E10029" t="s">
        <v>1</v>
      </c>
      <c r="F10029">
        <v>1343145</v>
      </c>
    </row>
    <row r="10030" spans="1:6" x14ac:dyDescent="0.25">
      <c r="A10030" t="s">
        <v>3510</v>
      </c>
      <c r="C10030" t="s">
        <v>0</v>
      </c>
      <c r="D10030">
        <v>935</v>
      </c>
      <c r="E10030" t="s">
        <v>1</v>
      </c>
      <c r="F10030">
        <v>1343145</v>
      </c>
    </row>
    <row r="10031" spans="1:6" x14ac:dyDescent="0.25">
      <c r="A10031" t="s">
        <v>3510</v>
      </c>
      <c r="C10031" t="s">
        <v>0</v>
      </c>
      <c r="D10031">
        <v>935</v>
      </c>
      <c r="E10031" t="s">
        <v>1</v>
      </c>
      <c r="F10031">
        <v>1343145</v>
      </c>
    </row>
    <row r="10032" spans="1:6" x14ac:dyDescent="0.25">
      <c r="A10032" t="s">
        <v>3510</v>
      </c>
      <c r="C10032" t="s">
        <v>0</v>
      </c>
      <c r="D10032">
        <v>933</v>
      </c>
      <c r="E10032" t="s">
        <v>1</v>
      </c>
      <c r="F10032">
        <v>1343145</v>
      </c>
    </row>
    <row r="10033" spans="1:6" x14ac:dyDescent="0.25">
      <c r="A10033" t="s">
        <v>3510</v>
      </c>
      <c r="C10033" t="s">
        <v>0</v>
      </c>
      <c r="D10033">
        <v>935</v>
      </c>
      <c r="E10033" t="s">
        <v>1</v>
      </c>
      <c r="F10033">
        <v>1343145</v>
      </c>
    </row>
    <row r="10034" spans="1:6" x14ac:dyDescent="0.25">
      <c r="A10034" t="s">
        <v>3510</v>
      </c>
      <c r="C10034" t="s">
        <v>0</v>
      </c>
      <c r="D10034">
        <v>934</v>
      </c>
      <c r="E10034" t="s">
        <v>1</v>
      </c>
      <c r="F10034">
        <v>1343145</v>
      </c>
    </row>
    <row r="10035" spans="1:6" x14ac:dyDescent="0.25">
      <c r="A10035" t="s">
        <v>3511</v>
      </c>
      <c r="C10035" t="s">
        <v>0</v>
      </c>
      <c r="D10035">
        <v>933</v>
      </c>
      <c r="E10035" t="s">
        <v>1</v>
      </c>
      <c r="F10035">
        <v>1343145</v>
      </c>
    </row>
    <row r="10036" spans="1:6" x14ac:dyDescent="0.25">
      <c r="A10036" t="s">
        <v>3511</v>
      </c>
      <c r="C10036" t="s">
        <v>0</v>
      </c>
      <c r="D10036">
        <v>936</v>
      </c>
      <c r="E10036" t="s">
        <v>1</v>
      </c>
      <c r="F10036">
        <v>1343145</v>
      </c>
    </row>
    <row r="10037" spans="1:6" x14ac:dyDescent="0.25">
      <c r="A10037" t="s">
        <v>3511</v>
      </c>
      <c r="C10037" t="s">
        <v>0</v>
      </c>
      <c r="D10037">
        <v>934</v>
      </c>
      <c r="E10037" t="s">
        <v>1</v>
      </c>
      <c r="F10037">
        <v>1343145</v>
      </c>
    </row>
    <row r="10038" spans="1:6" x14ac:dyDescent="0.25">
      <c r="A10038" t="s">
        <v>3511</v>
      </c>
      <c r="C10038" t="s">
        <v>0</v>
      </c>
      <c r="D10038">
        <v>936</v>
      </c>
      <c r="E10038" t="s">
        <v>1</v>
      </c>
      <c r="F10038">
        <v>1343145</v>
      </c>
    </row>
    <row r="10039" spans="1:6" x14ac:dyDescent="0.25">
      <c r="A10039" t="s">
        <v>3512</v>
      </c>
      <c r="C10039" t="s">
        <v>0</v>
      </c>
      <c r="D10039">
        <v>936</v>
      </c>
      <c r="E10039" t="s">
        <v>1</v>
      </c>
      <c r="F10039">
        <v>1343145</v>
      </c>
    </row>
    <row r="10040" spans="1:6" x14ac:dyDescent="0.25">
      <c r="A10040" t="s">
        <v>3512</v>
      </c>
      <c r="C10040" t="s">
        <v>0</v>
      </c>
      <c r="D10040">
        <v>935</v>
      </c>
      <c r="E10040" t="s">
        <v>1</v>
      </c>
      <c r="F10040">
        <v>1343145</v>
      </c>
    </row>
    <row r="10041" spans="1:6" x14ac:dyDescent="0.25">
      <c r="A10041" t="s">
        <v>3512</v>
      </c>
      <c r="C10041" t="s">
        <v>0</v>
      </c>
      <c r="D10041">
        <v>935</v>
      </c>
      <c r="E10041" t="s">
        <v>1</v>
      </c>
      <c r="F10041">
        <v>1343145</v>
      </c>
    </row>
    <row r="10042" spans="1:6" x14ac:dyDescent="0.25">
      <c r="A10042" t="s">
        <v>3512</v>
      </c>
      <c r="C10042" t="s">
        <v>0</v>
      </c>
      <c r="D10042">
        <v>936</v>
      </c>
      <c r="E10042" t="s">
        <v>1</v>
      </c>
      <c r="F10042">
        <v>1343145</v>
      </c>
    </row>
    <row r="10043" spans="1:6" x14ac:dyDescent="0.25">
      <c r="A10043" t="s">
        <v>3512</v>
      </c>
      <c r="C10043" t="s">
        <v>0</v>
      </c>
      <c r="D10043">
        <v>933</v>
      </c>
      <c r="E10043" t="s">
        <v>1</v>
      </c>
      <c r="F10043">
        <v>1343145</v>
      </c>
    </row>
    <row r="10044" spans="1:6" x14ac:dyDescent="0.25">
      <c r="A10044" t="s">
        <v>3512</v>
      </c>
      <c r="C10044" t="s">
        <v>0</v>
      </c>
      <c r="D10044">
        <v>934</v>
      </c>
      <c r="E10044" t="s">
        <v>1</v>
      </c>
      <c r="F10044">
        <v>1343145</v>
      </c>
    </row>
    <row r="10045" spans="1:6" x14ac:dyDescent="0.25">
      <c r="A10045" t="s">
        <v>3512</v>
      </c>
      <c r="C10045" t="s">
        <v>0</v>
      </c>
      <c r="D10045">
        <v>935</v>
      </c>
      <c r="E10045" t="s">
        <v>1</v>
      </c>
      <c r="F10045">
        <v>1343145</v>
      </c>
    </row>
    <row r="10046" spans="1:6" x14ac:dyDescent="0.25">
      <c r="A10046" t="s">
        <v>3513</v>
      </c>
      <c r="C10046" t="s">
        <v>0</v>
      </c>
      <c r="D10046">
        <v>937</v>
      </c>
      <c r="E10046" t="s">
        <v>1</v>
      </c>
      <c r="F10046">
        <v>1343145</v>
      </c>
    </row>
    <row r="10047" spans="1:6" x14ac:dyDescent="0.25">
      <c r="A10047" t="s">
        <v>3513</v>
      </c>
      <c r="C10047" t="s">
        <v>0</v>
      </c>
      <c r="D10047">
        <v>934</v>
      </c>
      <c r="E10047" t="s">
        <v>1</v>
      </c>
      <c r="F10047">
        <v>1343145</v>
      </c>
    </row>
    <row r="10048" spans="1:6" x14ac:dyDescent="0.25">
      <c r="A10048" t="s">
        <v>3514</v>
      </c>
      <c r="C10048" t="s">
        <v>0</v>
      </c>
      <c r="D10048">
        <v>933</v>
      </c>
      <c r="E10048" t="s">
        <v>1</v>
      </c>
      <c r="F10048">
        <v>1343145</v>
      </c>
    </row>
    <row r="10049" spans="1:6" x14ac:dyDescent="0.25">
      <c r="A10049" t="s">
        <v>3514</v>
      </c>
      <c r="C10049" t="s">
        <v>0</v>
      </c>
      <c r="D10049">
        <v>934</v>
      </c>
      <c r="E10049" t="s">
        <v>1</v>
      </c>
      <c r="F10049">
        <v>1343145</v>
      </c>
    </row>
    <row r="10050" spans="1:6" x14ac:dyDescent="0.25">
      <c r="A10050" t="s">
        <v>3514</v>
      </c>
      <c r="C10050" t="s">
        <v>0</v>
      </c>
      <c r="D10050">
        <v>931</v>
      </c>
      <c r="E10050" t="s">
        <v>1</v>
      </c>
      <c r="F10050">
        <v>1343145</v>
      </c>
    </row>
    <row r="10051" spans="1:6" x14ac:dyDescent="0.25">
      <c r="A10051" t="s">
        <v>3514</v>
      </c>
      <c r="C10051" t="s">
        <v>0</v>
      </c>
      <c r="D10051">
        <v>933</v>
      </c>
      <c r="E10051" t="s">
        <v>1</v>
      </c>
      <c r="F10051">
        <v>1343145</v>
      </c>
    </row>
    <row r="10052" spans="1:6" x14ac:dyDescent="0.25">
      <c r="A10052" t="s">
        <v>3514</v>
      </c>
      <c r="C10052" t="s">
        <v>0</v>
      </c>
      <c r="D10052">
        <v>933</v>
      </c>
      <c r="E10052" t="s">
        <v>1</v>
      </c>
      <c r="F10052">
        <v>1343145</v>
      </c>
    </row>
    <row r="10053" spans="1:6" x14ac:dyDescent="0.25">
      <c r="A10053" t="s">
        <v>3515</v>
      </c>
      <c r="C10053" t="s">
        <v>0</v>
      </c>
      <c r="D10053">
        <v>934</v>
      </c>
      <c r="E10053" t="s">
        <v>1</v>
      </c>
      <c r="F10053">
        <v>1343145</v>
      </c>
    </row>
    <row r="10054" spans="1:6" x14ac:dyDescent="0.25">
      <c r="A10054" t="s">
        <v>3515</v>
      </c>
      <c r="C10054" t="s">
        <v>0</v>
      </c>
      <c r="D10054">
        <v>935</v>
      </c>
      <c r="E10054" t="s">
        <v>1</v>
      </c>
      <c r="F10054">
        <v>1343145</v>
      </c>
    </row>
    <row r="10055" spans="1:6" x14ac:dyDescent="0.25">
      <c r="A10055" t="s">
        <v>3515</v>
      </c>
      <c r="C10055" t="s">
        <v>0</v>
      </c>
      <c r="D10055">
        <v>936</v>
      </c>
      <c r="E10055" t="s">
        <v>1</v>
      </c>
      <c r="F10055">
        <v>1343145</v>
      </c>
    </row>
    <row r="10056" spans="1:6" x14ac:dyDescent="0.25">
      <c r="A10056" t="s">
        <v>3515</v>
      </c>
      <c r="C10056" t="s">
        <v>0</v>
      </c>
      <c r="D10056">
        <v>934</v>
      </c>
      <c r="E10056" t="s">
        <v>1</v>
      </c>
      <c r="F10056">
        <v>1343145</v>
      </c>
    </row>
    <row r="10057" spans="1:6" x14ac:dyDescent="0.25">
      <c r="A10057" t="s">
        <v>3516</v>
      </c>
      <c r="C10057" t="s">
        <v>0</v>
      </c>
      <c r="D10057">
        <v>935</v>
      </c>
      <c r="E10057" t="s">
        <v>1</v>
      </c>
      <c r="F10057">
        <v>1343145</v>
      </c>
    </row>
    <row r="10058" spans="1:6" x14ac:dyDescent="0.25">
      <c r="A10058" t="s">
        <v>3516</v>
      </c>
      <c r="C10058" t="s">
        <v>0</v>
      </c>
      <c r="D10058">
        <v>933</v>
      </c>
      <c r="E10058" t="s">
        <v>1</v>
      </c>
      <c r="F10058">
        <v>1343145</v>
      </c>
    </row>
    <row r="10059" spans="1:6" x14ac:dyDescent="0.25">
      <c r="A10059" t="s">
        <v>3516</v>
      </c>
      <c r="C10059" t="s">
        <v>0</v>
      </c>
      <c r="D10059">
        <v>933</v>
      </c>
      <c r="E10059" t="s">
        <v>1</v>
      </c>
      <c r="F10059">
        <v>1343145</v>
      </c>
    </row>
    <row r="10060" spans="1:6" x14ac:dyDescent="0.25">
      <c r="A10060" t="s">
        <v>3516</v>
      </c>
      <c r="C10060" t="s">
        <v>0</v>
      </c>
      <c r="D10060">
        <v>936</v>
      </c>
      <c r="E10060" t="s">
        <v>1</v>
      </c>
      <c r="F10060">
        <v>1343145</v>
      </c>
    </row>
    <row r="10061" spans="1:6" x14ac:dyDescent="0.25">
      <c r="A10061" t="s">
        <v>3516</v>
      </c>
      <c r="C10061" t="s">
        <v>0</v>
      </c>
      <c r="D10061">
        <v>937</v>
      </c>
      <c r="E10061" t="s">
        <v>1</v>
      </c>
      <c r="F10061">
        <v>1343145</v>
      </c>
    </row>
    <row r="10062" spans="1:6" x14ac:dyDescent="0.25">
      <c r="A10062" t="s">
        <v>3517</v>
      </c>
      <c r="C10062" t="s">
        <v>0</v>
      </c>
      <c r="D10062">
        <v>933</v>
      </c>
      <c r="E10062" t="s">
        <v>1</v>
      </c>
      <c r="F10062">
        <v>1343145</v>
      </c>
    </row>
    <row r="10063" spans="1:6" x14ac:dyDescent="0.25">
      <c r="A10063" t="s">
        <v>3517</v>
      </c>
      <c r="C10063" t="s">
        <v>0</v>
      </c>
      <c r="D10063">
        <v>934</v>
      </c>
      <c r="E10063" t="s">
        <v>1</v>
      </c>
      <c r="F10063">
        <v>1343145</v>
      </c>
    </row>
    <row r="10064" spans="1:6" x14ac:dyDescent="0.25">
      <c r="A10064" t="s">
        <v>3517</v>
      </c>
      <c r="C10064" t="s">
        <v>0</v>
      </c>
      <c r="D10064">
        <v>936</v>
      </c>
      <c r="E10064" t="s">
        <v>1</v>
      </c>
      <c r="F10064">
        <v>1343145</v>
      </c>
    </row>
    <row r="10065" spans="1:6" x14ac:dyDescent="0.25">
      <c r="A10065" t="s">
        <v>3517</v>
      </c>
      <c r="C10065" t="s">
        <v>0</v>
      </c>
      <c r="D10065">
        <v>936</v>
      </c>
      <c r="E10065" t="s">
        <v>1</v>
      </c>
      <c r="F10065">
        <v>1343145</v>
      </c>
    </row>
    <row r="10066" spans="1:6" x14ac:dyDescent="0.25">
      <c r="A10066" t="s">
        <v>3518</v>
      </c>
      <c r="C10066" t="s">
        <v>0</v>
      </c>
      <c r="D10066">
        <v>935</v>
      </c>
      <c r="E10066" t="s">
        <v>1</v>
      </c>
      <c r="F10066">
        <v>1343145</v>
      </c>
    </row>
    <row r="10067" spans="1:6" x14ac:dyDescent="0.25">
      <c r="A10067" t="s">
        <v>3518</v>
      </c>
      <c r="C10067" t="s">
        <v>0</v>
      </c>
      <c r="D10067">
        <v>935</v>
      </c>
      <c r="E10067" t="s">
        <v>1</v>
      </c>
      <c r="F10067">
        <v>1343145</v>
      </c>
    </row>
    <row r="10068" spans="1:6" x14ac:dyDescent="0.25">
      <c r="A10068" t="s">
        <v>3518</v>
      </c>
      <c r="C10068" t="s">
        <v>0</v>
      </c>
      <c r="D10068">
        <v>933</v>
      </c>
      <c r="E10068" t="s">
        <v>1</v>
      </c>
      <c r="F10068">
        <v>1343145</v>
      </c>
    </row>
    <row r="10069" spans="1:6" x14ac:dyDescent="0.25">
      <c r="A10069" t="s">
        <v>3518</v>
      </c>
      <c r="C10069" t="s">
        <v>0</v>
      </c>
      <c r="D10069">
        <v>934</v>
      </c>
      <c r="E10069" t="s">
        <v>1</v>
      </c>
      <c r="F10069">
        <v>1343145</v>
      </c>
    </row>
    <row r="10070" spans="1:6" x14ac:dyDescent="0.25">
      <c r="A10070" t="s">
        <v>3518</v>
      </c>
      <c r="C10070" t="s">
        <v>0</v>
      </c>
      <c r="D10070">
        <v>935</v>
      </c>
      <c r="E10070" t="s">
        <v>1</v>
      </c>
      <c r="F10070">
        <v>1343145</v>
      </c>
    </row>
    <row r="10071" spans="1:6" x14ac:dyDescent="0.25">
      <c r="A10071" t="s">
        <v>3519</v>
      </c>
      <c r="C10071" t="s">
        <v>0</v>
      </c>
      <c r="D10071">
        <v>936</v>
      </c>
      <c r="E10071" t="s">
        <v>1</v>
      </c>
      <c r="F10071">
        <v>1343145</v>
      </c>
    </row>
    <row r="10072" spans="1:6" x14ac:dyDescent="0.25">
      <c r="A10072" t="s">
        <v>3519</v>
      </c>
      <c r="C10072" t="s">
        <v>0</v>
      </c>
      <c r="D10072">
        <v>934</v>
      </c>
      <c r="E10072" t="s">
        <v>1</v>
      </c>
      <c r="F10072">
        <v>1343145</v>
      </c>
    </row>
    <row r="10073" spans="1:6" x14ac:dyDescent="0.25">
      <c r="A10073" t="s">
        <v>3520</v>
      </c>
      <c r="C10073" t="s">
        <v>0</v>
      </c>
      <c r="D10073">
        <v>935</v>
      </c>
      <c r="E10073" t="s">
        <v>1</v>
      </c>
      <c r="F10073">
        <v>1343145</v>
      </c>
    </row>
    <row r="10074" spans="1:6" x14ac:dyDescent="0.25">
      <c r="A10074" t="s">
        <v>3520</v>
      </c>
      <c r="C10074" t="s">
        <v>0</v>
      </c>
      <c r="D10074">
        <v>936</v>
      </c>
      <c r="E10074" t="s">
        <v>1</v>
      </c>
      <c r="F10074">
        <v>1343145</v>
      </c>
    </row>
    <row r="10075" spans="1:6" x14ac:dyDescent="0.25">
      <c r="A10075" t="s">
        <v>3520</v>
      </c>
      <c r="C10075" t="s">
        <v>0</v>
      </c>
      <c r="D10075">
        <v>937</v>
      </c>
      <c r="E10075" t="s">
        <v>1</v>
      </c>
      <c r="F10075">
        <v>1343145</v>
      </c>
    </row>
    <row r="10076" spans="1:6" x14ac:dyDescent="0.25">
      <c r="A10076" t="s">
        <v>3520</v>
      </c>
      <c r="C10076" t="s">
        <v>0</v>
      </c>
      <c r="D10076">
        <v>935</v>
      </c>
      <c r="E10076" t="s">
        <v>1</v>
      </c>
      <c r="F10076">
        <v>1343145</v>
      </c>
    </row>
    <row r="10077" spans="1:6" x14ac:dyDescent="0.25">
      <c r="A10077" t="s">
        <v>3520</v>
      </c>
      <c r="C10077" t="s">
        <v>0</v>
      </c>
      <c r="D10077">
        <v>934</v>
      </c>
      <c r="E10077" t="s">
        <v>1</v>
      </c>
      <c r="F10077">
        <v>1343145</v>
      </c>
    </row>
    <row r="10078" spans="1:6" x14ac:dyDescent="0.25">
      <c r="A10078" t="s">
        <v>3521</v>
      </c>
      <c r="C10078" t="s">
        <v>0</v>
      </c>
      <c r="D10078">
        <v>935</v>
      </c>
      <c r="E10078" t="s">
        <v>1</v>
      </c>
      <c r="F10078">
        <v>1343145</v>
      </c>
    </row>
    <row r="10079" spans="1:6" x14ac:dyDescent="0.25">
      <c r="A10079" t="s">
        <v>3521</v>
      </c>
      <c r="C10079" t="s">
        <v>0</v>
      </c>
      <c r="D10079">
        <v>933</v>
      </c>
      <c r="E10079" t="s">
        <v>1</v>
      </c>
      <c r="F10079">
        <v>1343145</v>
      </c>
    </row>
    <row r="10080" spans="1:6" x14ac:dyDescent="0.25">
      <c r="A10080" t="s">
        <v>3521</v>
      </c>
      <c r="C10080" t="s">
        <v>0</v>
      </c>
      <c r="D10080">
        <v>933</v>
      </c>
      <c r="E10080" t="s">
        <v>1</v>
      </c>
      <c r="F10080">
        <v>1343145</v>
      </c>
    </row>
    <row r="10081" spans="1:6" x14ac:dyDescent="0.25">
      <c r="A10081" t="s">
        <v>3521</v>
      </c>
      <c r="C10081" t="s">
        <v>0</v>
      </c>
      <c r="D10081">
        <v>936</v>
      </c>
      <c r="E10081" t="s">
        <v>1</v>
      </c>
      <c r="F10081">
        <v>1343145</v>
      </c>
    </row>
    <row r="10082" spans="1:6" x14ac:dyDescent="0.25">
      <c r="A10082" t="s">
        <v>3522</v>
      </c>
      <c r="C10082" t="s">
        <v>0</v>
      </c>
      <c r="D10082">
        <v>935</v>
      </c>
      <c r="E10082" t="s">
        <v>1</v>
      </c>
      <c r="F10082">
        <v>1343145</v>
      </c>
    </row>
    <row r="10083" spans="1:6" x14ac:dyDescent="0.25">
      <c r="A10083" t="s">
        <v>3522</v>
      </c>
      <c r="C10083" t="s">
        <v>0</v>
      </c>
      <c r="D10083">
        <v>934</v>
      </c>
      <c r="E10083" t="s">
        <v>1</v>
      </c>
      <c r="F10083">
        <v>1343145</v>
      </c>
    </row>
    <row r="10084" spans="1:6" x14ac:dyDescent="0.25">
      <c r="A10084" t="s">
        <v>3522</v>
      </c>
      <c r="C10084" t="s">
        <v>0</v>
      </c>
      <c r="D10084">
        <v>933</v>
      </c>
      <c r="E10084" t="s">
        <v>1</v>
      </c>
      <c r="F10084">
        <v>1343145</v>
      </c>
    </row>
    <row r="10085" spans="1:6" x14ac:dyDescent="0.25">
      <c r="A10085" t="s">
        <v>3522</v>
      </c>
      <c r="C10085" t="s">
        <v>0</v>
      </c>
      <c r="D10085">
        <v>933</v>
      </c>
      <c r="E10085" t="s">
        <v>1</v>
      </c>
      <c r="F10085">
        <v>1343145</v>
      </c>
    </row>
    <row r="10086" spans="1:6" x14ac:dyDescent="0.25">
      <c r="A10086" t="s">
        <v>3522</v>
      </c>
      <c r="C10086" t="s">
        <v>0</v>
      </c>
      <c r="D10086">
        <v>935</v>
      </c>
      <c r="E10086" t="s">
        <v>1</v>
      </c>
      <c r="F10086">
        <v>1343145</v>
      </c>
    </row>
    <row r="10087" spans="1:6" x14ac:dyDescent="0.25">
      <c r="A10087" t="s">
        <v>3523</v>
      </c>
      <c r="C10087" t="s">
        <v>0</v>
      </c>
      <c r="D10087">
        <v>936</v>
      </c>
      <c r="E10087" t="s">
        <v>1</v>
      </c>
      <c r="F10087">
        <v>1343145</v>
      </c>
    </row>
    <row r="10088" spans="1:6" x14ac:dyDescent="0.25">
      <c r="A10088" t="s">
        <v>3523</v>
      </c>
      <c r="C10088" t="s">
        <v>0</v>
      </c>
      <c r="D10088">
        <v>936</v>
      </c>
      <c r="E10088" t="s">
        <v>1</v>
      </c>
      <c r="F10088">
        <v>1343145</v>
      </c>
    </row>
    <row r="10089" spans="1:6" x14ac:dyDescent="0.25">
      <c r="A10089" t="s">
        <v>3523</v>
      </c>
      <c r="C10089" t="s">
        <v>0</v>
      </c>
      <c r="D10089">
        <v>934</v>
      </c>
      <c r="E10089" t="s">
        <v>1</v>
      </c>
      <c r="F10089">
        <v>1343145</v>
      </c>
    </row>
    <row r="10090" spans="1:6" x14ac:dyDescent="0.25">
      <c r="A10090" t="s">
        <v>3523</v>
      </c>
      <c r="C10090" t="s">
        <v>0</v>
      </c>
      <c r="D10090">
        <v>937</v>
      </c>
      <c r="E10090" t="s">
        <v>1</v>
      </c>
      <c r="F10090">
        <v>1343145</v>
      </c>
    </row>
    <row r="10091" spans="1:6" x14ac:dyDescent="0.25">
      <c r="A10091" t="s">
        <v>3524</v>
      </c>
      <c r="C10091" t="s">
        <v>0</v>
      </c>
      <c r="D10091">
        <v>934</v>
      </c>
      <c r="E10091" t="s">
        <v>1</v>
      </c>
      <c r="F10091">
        <v>1343145</v>
      </c>
    </row>
    <row r="10092" spans="1:6" x14ac:dyDescent="0.25">
      <c r="A10092" t="s">
        <v>3524</v>
      </c>
      <c r="C10092" t="s">
        <v>0</v>
      </c>
      <c r="D10092">
        <v>933</v>
      </c>
      <c r="E10092" t="s">
        <v>1</v>
      </c>
      <c r="F10092">
        <v>1343145</v>
      </c>
    </row>
    <row r="10093" spans="1:6" x14ac:dyDescent="0.25">
      <c r="A10093" t="s">
        <v>3524</v>
      </c>
      <c r="C10093" t="s">
        <v>0</v>
      </c>
      <c r="D10093">
        <v>936</v>
      </c>
      <c r="E10093" t="s">
        <v>1</v>
      </c>
      <c r="F10093">
        <v>1343145</v>
      </c>
    </row>
    <row r="10094" spans="1:6" x14ac:dyDescent="0.25">
      <c r="A10094" t="s">
        <v>3525</v>
      </c>
      <c r="C10094" t="s">
        <v>0</v>
      </c>
      <c r="D10094">
        <v>937</v>
      </c>
      <c r="E10094" t="s">
        <v>1</v>
      </c>
      <c r="F10094">
        <v>1343145</v>
      </c>
    </row>
    <row r="10095" spans="1:6" x14ac:dyDescent="0.25">
      <c r="A10095" t="s">
        <v>3525</v>
      </c>
      <c r="C10095" t="s">
        <v>0</v>
      </c>
      <c r="D10095">
        <v>938</v>
      </c>
      <c r="E10095" t="s">
        <v>1</v>
      </c>
      <c r="F10095">
        <v>1343145</v>
      </c>
    </row>
    <row r="10096" spans="1:6" x14ac:dyDescent="0.25">
      <c r="A10096" t="s">
        <v>3525</v>
      </c>
      <c r="C10096" t="s">
        <v>0</v>
      </c>
      <c r="D10096">
        <v>935</v>
      </c>
      <c r="E10096" t="s">
        <v>1</v>
      </c>
      <c r="F10096">
        <v>1343145</v>
      </c>
    </row>
    <row r="10097" spans="1:6" x14ac:dyDescent="0.25">
      <c r="A10097" t="s">
        <v>3525</v>
      </c>
      <c r="C10097" t="s">
        <v>0</v>
      </c>
      <c r="D10097">
        <v>933</v>
      </c>
      <c r="E10097" t="s">
        <v>1</v>
      </c>
      <c r="F10097">
        <v>1343145</v>
      </c>
    </row>
    <row r="10098" spans="1:6" x14ac:dyDescent="0.25">
      <c r="A10098" t="s">
        <v>3525</v>
      </c>
      <c r="C10098" t="s">
        <v>0</v>
      </c>
      <c r="D10098">
        <v>935</v>
      </c>
      <c r="E10098" t="s">
        <v>1</v>
      </c>
      <c r="F10098">
        <v>1343145</v>
      </c>
    </row>
    <row r="10099" spans="1:6" x14ac:dyDescent="0.25">
      <c r="A10099" t="s">
        <v>3525</v>
      </c>
      <c r="C10099" t="s">
        <v>0</v>
      </c>
      <c r="D10099">
        <v>934</v>
      </c>
      <c r="E10099" t="s">
        <v>1</v>
      </c>
      <c r="F10099">
        <v>1343145</v>
      </c>
    </row>
    <row r="10100" spans="1:6" x14ac:dyDescent="0.25">
      <c r="A10100" t="s">
        <v>3525</v>
      </c>
      <c r="C10100" t="s">
        <v>0</v>
      </c>
      <c r="D10100">
        <v>936</v>
      </c>
      <c r="E10100" t="s">
        <v>1</v>
      </c>
      <c r="F10100">
        <v>1343145</v>
      </c>
    </row>
    <row r="10101" spans="1:6" x14ac:dyDescent="0.25">
      <c r="A10101" t="s">
        <v>3526</v>
      </c>
      <c r="C10101" t="s">
        <v>0</v>
      </c>
      <c r="D10101">
        <v>933</v>
      </c>
      <c r="E10101" t="s">
        <v>1</v>
      </c>
      <c r="F10101">
        <v>1343145</v>
      </c>
    </row>
    <row r="10102" spans="1:6" x14ac:dyDescent="0.25">
      <c r="A10102" t="s">
        <v>3526</v>
      </c>
      <c r="C10102" t="s">
        <v>0</v>
      </c>
      <c r="D10102">
        <v>932</v>
      </c>
      <c r="E10102" t="s">
        <v>1</v>
      </c>
      <c r="F10102">
        <v>1343145</v>
      </c>
    </row>
    <row r="10103" spans="1:6" x14ac:dyDescent="0.25">
      <c r="A10103" t="s">
        <v>3526</v>
      </c>
      <c r="C10103" t="s">
        <v>0</v>
      </c>
      <c r="D10103">
        <v>933</v>
      </c>
      <c r="E10103" t="s">
        <v>1</v>
      </c>
      <c r="F10103">
        <v>1343145</v>
      </c>
    </row>
    <row r="10104" spans="1:6" x14ac:dyDescent="0.25">
      <c r="A10104" t="s">
        <v>3526</v>
      </c>
      <c r="C10104" t="s">
        <v>0</v>
      </c>
      <c r="D10104">
        <v>937</v>
      </c>
      <c r="E10104" t="s">
        <v>1</v>
      </c>
      <c r="F10104">
        <v>1343145</v>
      </c>
    </row>
    <row r="10105" spans="1:6" x14ac:dyDescent="0.25">
      <c r="A10105" t="s">
        <v>3527</v>
      </c>
      <c r="C10105" t="s">
        <v>0</v>
      </c>
      <c r="D10105">
        <v>935</v>
      </c>
      <c r="E10105" t="s">
        <v>1</v>
      </c>
      <c r="F10105">
        <v>1343145</v>
      </c>
    </row>
    <row r="10106" spans="1:6" x14ac:dyDescent="0.25">
      <c r="A10106" t="s">
        <v>3527</v>
      </c>
      <c r="C10106" t="s">
        <v>0</v>
      </c>
      <c r="D10106">
        <v>935</v>
      </c>
      <c r="E10106" t="s">
        <v>1</v>
      </c>
      <c r="F10106">
        <v>1343145</v>
      </c>
    </row>
    <row r="10107" spans="1:6" x14ac:dyDescent="0.25">
      <c r="A10107" t="s">
        <v>3528</v>
      </c>
      <c r="C10107" t="s">
        <v>0</v>
      </c>
      <c r="D10107">
        <v>935</v>
      </c>
      <c r="E10107" t="s">
        <v>1</v>
      </c>
      <c r="F10107">
        <v>1343145</v>
      </c>
    </row>
    <row r="10108" spans="1:6" x14ac:dyDescent="0.25">
      <c r="A10108" t="s">
        <v>3528</v>
      </c>
      <c r="C10108" t="s">
        <v>0</v>
      </c>
      <c r="D10108">
        <v>932</v>
      </c>
      <c r="E10108" t="s">
        <v>1</v>
      </c>
      <c r="F10108">
        <v>1343145</v>
      </c>
    </row>
    <row r="10109" spans="1:6" x14ac:dyDescent="0.25">
      <c r="A10109" t="s">
        <v>3528</v>
      </c>
      <c r="C10109" t="s">
        <v>0</v>
      </c>
      <c r="D10109">
        <v>936</v>
      </c>
      <c r="E10109" t="s">
        <v>1</v>
      </c>
      <c r="F10109">
        <v>1343145</v>
      </c>
    </row>
    <row r="10110" spans="1:6" x14ac:dyDescent="0.25">
      <c r="A10110" t="s">
        <v>3528</v>
      </c>
      <c r="C10110" t="s">
        <v>0</v>
      </c>
      <c r="D10110">
        <v>933</v>
      </c>
      <c r="E10110" t="s">
        <v>1</v>
      </c>
      <c r="F10110">
        <v>1343145</v>
      </c>
    </row>
    <row r="10111" spans="1:6" x14ac:dyDescent="0.25">
      <c r="A10111" t="s">
        <v>3528</v>
      </c>
      <c r="C10111" t="s">
        <v>0</v>
      </c>
      <c r="D10111">
        <v>934</v>
      </c>
      <c r="E10111" t="s">
        <v>1</v>
      </c>
      <c r="F10111">
        <v>1343145</v>
      </c>
    </row>
    <row r="10112" spans="1:6" x14ac:dyDescent="0.25">
      <c r="A10112" t="s">
        <v>3529</v>
      </c>
      <c r="C10112" t="s">
        <v>0</v>
      </c>
      <c r="D10112">
        <v>936</v>
      </c>
      <c r="E10112" t="s">
        <v>1</v>
      </c>
      <c r="F10112">
        <v>1343145</v>
      </c>
    </row>
    <row r="10113" spans="1:6" x14ac:dyDescent="0.25">
      <c r="A10113" t="s">
        <v>3529</v>
      </c>
      <c r="C10113" t="s">
        <v>0</v>
      </c>
      <c r="D10113">
        <v>934</v>
      </c>
      <c r="E10113" t="s">
        <v>1</v>
      </c>
      <c r="F10113">
        <v>1343145</v>
      </c>
    </row>
    <row r="10114" spans="1:6" x14ac:dyDescent="0.25">
      <c r="A10114" t="s">
        <v>3529</v>
      </c>
      <c r="C10114" t="s">
        <v>0</v>
      </c>
      <c r="D10114">
        <v>936</v>
      </c>
      <c r="E10114" t="s">
        <v>1</v>
      </c>
      <c r="F10114">
        <v>1343145</v>
      </c>
    </row>
    <row r="10115" spans="1:6" x14ac:dyDescent="0.25">
      <c r="A10115" t="s">
        <v>3529</v>
      </c>
      <c r="C10115" t="s">
        <v>0</v>
      </c>
      <c r="D10115">
        <v>936</v>
      </c>
      <c r="E10115" t="s">
        <v>1</v>
      </c>
      <c r="F10115">
        <v>1343145</v>
      </c>
    </row>
    <row r="10116" spans="1:6" x14ac:dyDescent="0.25">
      <c r="A10116" t="s">
        <v>3529</v>
      </c>
      <c r="C10116" t="s">
        <v>0</v>
      </c>
      <c r="D10116">
        <v>937</v>
      </c>
      <c r="E10116" t="s">
        <v>1</v>
      </c>
      <c r="F10116">
        <v>1343145</v>
      </c>
    </row>
    <row r="10117" spans="1:6" x14ac:dyDescent="0.25">
      <c r="A10117" t="s">
        <v>3530</v>
      </c>
      <c r="C10117" t="s">
        <v>0</v>
      </c>
      <c r="D10117">
        <v>933</v>
      </c>
      <c r="E10117" t="s">
        <v>1</v>
      </c>
      <c r="F10117">
        <v>1343145</v>
      </c>
    </row>
    <row r="10118" spans="1:6" x14ac:dyDescent="0.25">
      <c r="A10118" t="s">
        <v>3530</v>
      </c>
      <c r="C10118" t="s">
        <v>0</v>
      </c>
      <c r="D10118">
        <v>937</v>
      </c>
      <c r="E10118" t="s">
        <v>1</v>
      </c>
      <c r="F10118">
        <v>1343145</v>
      </c>
    </row>
    <row r="10119" spans="1:6" x14ac:dyDescent="0.25">
      <c r="A10119" t="s">
        <v>3530</v>
      </c>
      <c r="C10119" t="s">
        <v>0</v>
      </c>
      <c r="D10119">
        <v>935</v>
      </c>
      <c r="E10119" t="s">
        <v>1</v>
      </c>
      <c r="F10119">
        <v>1343145</v>
      </c>
    </row>
    <row r="10120" spans="1:6" x14ac:dyDescent="0.25">
      <c r="A10120" t="s">
        <v>3530</v>
      </c>
      <c r="C10120" t="s">
        <v>0</v>
      </c>
      <c r="D10120">
        <v>937</v>
      </c>
      <c r="E10120" t="s">
        <v>1</v>
      </c>
      <c r="F10120">
        <v>1343145</v>
      </c>
    </row>
    <row r="10121" spans="1:6" x14ac:dyDescent="0.25">
      <c r="A10121" t="s">
        <v>3531</v>
      </c>
      <c r="C10121" t="s">
        <v>0</v>
      </c>
      <c r="D10121">
        <v>935</v>
      </c>
      <c r="E10121" t="s">
        <v>1</v>
      </c>
      <c r="F10121">
        <v>1343145</v>
      </c>
    </row>
    <row r="10122" spans="1:6" x14ac:dyDescent="0.25">
      <c r="A10122" t="s">
        <v>3531</v>
      </c>
      <c r="C10122" t="s">
        <v>0</v>
      </c>
      <c r="D10122">
        <v>934</v>
      </c>
      <c r="E10122" t="s">
        <v>1</v>
      </c>
      <c r="F10122">
        <v>1343145</v>
      </c>
    </row>
    <row r="10123" spans="1:6" x14ac:dyDescent="0.25">
      <c r="A10123" t="s">
        <v>3531</v>
      </c>
      <c r="C10123" t="s">
        <v>0</v>
      </c>
      <c r="D10123">
        <v>933</v>
      </c>
      <c r="E10123" t="s">
        <v>1</v>
      </c>
      <c r="F10123">
        <v>1343145</v>
      </c>
    </row>
    <row r="10124" spans="1:6" x14ac:dyDescent="0.25">
      <c r="A10124" t="s">
        <v>3531</v>
      </c>
      <c r="C10124" t="s">
        <v>0</v>
      </c>
      <c r="D10124">
        <v>932</v>
      </c>
      <c r="E10124" t="s">
        <v>1</v>
      </c>
      <c r="F10124">
        <v>1343145</v>
      </c>
    </row>
    <row r="10125" spans="1:6" x14ac:dyDescent="0.25">
      <c r="A10125" t="s">
        <v>3531</v>
      </c>
      <c r="C10125" t="s">
        <v>0</v>
      </c>
      <c r="D10125">
        <v>934</v>
      </c>
      <c r="E10125" t="s">
        <v>1</v>
      </c>
      <c r="F10125">
        <v>1343145</v>
      </c>
    </row>
    <row r="10126" spans="1:6" x14ac:dyDescent="0.25">
      <c r="A10126" t="s">
        <v>3532</v>
      </c>
      <c r="C10126" t="s">
        <v>0</v>
      </c>
      <c r="D10126">
        <v>936</v>
      </c>
      <c r="E10126" t="s">
        <v>1</v>
      </c>
      <c r="F10126">
        <v>1343145</v>
      </c>
    </row>
    <row r="10127" spans="1:6" x14ac:dyDescent="0.25">
      <c r="A10127" t="s">
        <v>3532</v>
      </c>
      <c r="C10127" t="s">
        <v>0</v>
      </c>
      <c r="D10127">
        <v>934</v>
      </c>
      <c r="E10127" t="s">
        <v>1</v>
      </c>
      <c r="F10127">
        <v>1343145</v>
      </c>
    </row>
    <row r="10128" spans="1:6" x14ac:dyDescent="0.25">
      <c r="A10128" t="s">
        <v>3532</v>
      </c>
      <c r="C10128" t="s">
        <v>0</v>
      </c>
      <c r="D10128">
        <v>937</v>
      </c>
      <c r="E10128" t="s">
        <v>1</v>
      </c>
      <c r="F10128">
        <v>1343145</v>
      </c>
    </row>
    <row r="10129" spans="1:6" x14ac:dyDescent="0.25">
      <c r="A10129" t="s">
        <v>3532</v>
      </c>
      <c r="C10129" t="s">
        <v>0</v>
      </c>
      <c r="D10129">
        <v>933</v>
      </c>
      <c r="E10129" t="s">
        <v>1</v>
      </c>
      <c r="F10129">
        <v>1343145</v>
      </c>
    </row>
    <row r="10130" spans="1:6" x14ac:dyDescent="0.25">
      <c r="A10130" t="s">
        <v>3533</v>
      </c>
      <c r="C10130" t="s">
        <v>0</v>
      </c>
      <c r="D10130">
        <v>934</v>
      </c>
      <c r="E10130" t="s">
        <v>1</v>
      </c>
      <c r="F10130">
        <v>1343145</v>
      </c>
    </row>
    <row r="10131" spans="1:6" x14ac:dyDescent="0.25">
      <c r="A10131" t="s">
        <v>3533</v>
      </c>
      <c r="C10131" t="s">
        <v>0</v>
      </c>
      <c r="D10131">
        <v>933</v>
      </c>
      <c r="E10131" t="s">
        <v>1</v>
      </c>
      <c r="F10131">
        <v>1343145</v>
      </c>
    </row>
    <row r="10132" spans="1:6" x14ac:dyDescent="0.25">
      <c r="A10132" t="s">
        <v>3533</v>
      </c>
      <c r="C10132" t="s">
        <v>0</v>
      </c>
      <c r="D10132">
        <v>935</v>
      </c>
      <c r="E10132" t="s">
        <v>1</v>
      </c>
      <c r="F10132">
        <v>1343145</v>
      </c>
    </row>
    <row r="10133" spans="1:6" x14ac:dyDescent="0.25">
      <c r="A10133" t="s">
        <v>3533</v>
      </c>
      <c r="C10133" t="s">
        <v>0</v>
      </c>
      <c r="D10133">
        <v>936</v>
      </c>
      <c r="E10133" t="s">
        <v>1</v>
      </c>
      <c r="F10133">
        <v>1343145</v>
      </c>
    </row>
    <row r="10134" spans="1:6" x14ac:dyDescent="0.25">
      <c r="A10134" t="s">
        <v>3533</v>
      </c>
      <c r="C10134" t="s">
        <v>0</v>
      </c>
      <c r="D10134">
        <v>933</v>
      </c>
      <c r="E10134" t="s">
        <v>1</v>
      </c>
      <c r="F10134">
        <v>1343145</v>
      </c>
    </row>
    <row r="10135" spans="1:6" x14ac:dyDescent="0.25">
      <c r="A10135" t="s">
        <v>3534</v>
      </c>
      <c r="C10135" t="s">
        <v>0</v>
      </c>
      <c r="D10135">
        <v>934</v>
      </c>
      <c r="E10135" t="s">
        <v>1</v>
      </c>
      <c r="F10135">
        <v>1343145</v>
      </c>
    </row>
    <row r="10136" spans="1:6" x14ac:dyDescent="0.25">
      <c r="A10136" t="s">
        <v>3534</v>
      </c>
      <c r="C10136" t="s">
        <v>0</v>
      </c>
      <c r="D10136">
        <v>934</v>
      </c>
      <c r="E10136" t="s">
        <v>1</v>
      </c>
      <c r="F10136">
        <v>1343145</v>
      </c>
    </row>
    <row r="10137" spans="1:6" x14ac:dyDescent="0.25">
      <c r="A10137" t="s">
        <v>3534</v>
      </c>
      <c r="C10137" t="s">
        <v>0</v>
      </c>
      <c r="D10137">
        <v>936</v>
      </c>
      <c r="E10137" t="s">
        <v>1</v>
      </c>
      <c r="F10137">
        <v>1343145</v>
      </c>
    </row>
    <row r="10138" spans="1:6" x14ac:dyDescent="0.25">
      <c r="A10138" t="s">
        <v>3534</v>
      </c>
      <c r="C10138" t="s">
        <v>0</v>
      </c>
      <c r="D10138">
        <v>933</v>
      </c>
      <c r="E10138" t="s">
        <v>1</v>
      </c>
      <c r="F10138">
        <v>1343145</v>
      </c>
    </row>
    <row r="10139" spans="1:6" x14ac:dyDescent="0.25">
      <c r="A10139" t="s">
        <v>3535</v>
      </c>
      <c r="C10139" t="s">
        <v>0</v>
      </c>
      <c r="D10139">
        <v>935</v>
      </c>
      <c r="E10139" t="s">
        <v>1</v>
      </c>
      <c r="F10139">
        <v>1343145</v>
      </c>
    </row>
    <row r="10140" spans="1:6" x14ac:dyDescent="0.25">
      <c r="A10140" t="s">
        <v>3535</v>
      </c>
      <c r="C10140" t="s">
        <v>0</v>
      </c>
      <c r="D10140">
        <v>936</v>
      </c>
      <c r="E10140" t="s">
        <v>1</v>
      </c>
      <c r="F10140">
        <v>1343145</v>
      </c>
    </row>
    <row r="10141" spans="1:6" x14ac:dyDescent="0.25">
      <c r="A10141" t="s">
        <v>3535</v>
      </c>
      <c r="C10141" t="s">
        <v>0</v>
      </c>
      <c r="D10141">
        <v>934</v>
      </c>
      <c r="E10141" t="s">
        <v>1</v>
      </c>
      <c r="F10141">
        <v>1343145</v>
      </c>
    </row>
    <row r="10142" spans="1:6" x14ac:dyDescent="0.25">
      <c r="A10142" t="s">
        <v>3536</v>
      </c>
      <c r="C10142" t="s">
        <v>0</v>
      </c>
      <c r="D10142">
        <v>936</v>
      </c>
      <c r="E10142" t="s">
        <v>1</v>
      </c>
      <c r="F10142">
        <v>1343145</v>
      </c>
    </row>
    <row r="10143" spans="1:6" x14ac:dyDescent="0.25">
      <c r="A10143" t="s">
        <v>3536</v>
      </c>
      <c r="C10143" t="s">
        <v>0</v>
      </c>
      <c r="D10143">
        <v>937</v>
      </c>
      <c r="E10143" t="s">
        <v>1</v>
      </c>
      <c r="F10143">
        <v>1343145</v>
      </c>
    </row>
    <row r="10144" spans="1:6" x14ac:dyDescent="0.25">
      <c r="A10144" t="s">
        <v>3536</v>
      </c>
      <c r="C10144" t="s">
        <v>0</v>
      </c>
      <c r="D10144">
        <v>937</v>
      </c>
      <c r="E10144" t="s">
        <v>1</v>
      </c>
      <c r="F10144">
        <v>1343145</v>
      </c>
    </row>
    <row r="10145" spans="1:6" x14ac:dyDescent="0.25">
      <c r="A10145" t="s">
        <v>3536</v>
      </c>
      <c r="C10145" t="s">
        <v>0</v>
      </c>
      <c r="D10145">
        <v>934</v>
      </c>
      <c r="E10145" t="s">
        <v>1</v>
      </c>
      <c r="F10145">
        <v>1343145</v>
      </c>
    </row>
    <row r="10146" spans="1:6" x14ac:dyDescent="0.25">
      <c r="A10146" t="s">
        <v>3536</v>
      </c>
      <c r="C10146" t="s">
        <v>0</v>
      </c>
      <c r="D10146">
        <v>934</v>
      </c>
      <c r="E10146" t="s">
        <v>1</v>
      </c>
      <c r="F10146">
        <v>1343145</v>
      </c>
    </row>
    <row r="10147" spans="1:6" x14ac:dyDescent="0.25">
      <c r="A10147" t="s">
        <v>3537</v>
      </c>
      <c r="C10147" t="s">
        <v>0</v>
      </c>
      <c r="D10147">
        <v>936</v>
      </c>
      <c r="E10147" t="s">
        <v>1</v>
      </c>
      <c r="F10147">
        <v>1343145</v>
      </c>
    </row>
    <row r="10148" spans="1:6" x14ac:dyDescent="0.25">
      <c r="A10148" t="s">
        <v>3537</v>
      </c>
      <c r="C10148" t="s">
        <v>0</v>
      </c>
      <c r="D10148">
        <v>935</v>
      </c>
      <c r="E10148" t="s">
        <v>1</v>
      </c>
      <c r="F10148">
        <v>1343145</v>
      </c>
    </row>
    <row r="10149" spans="1:6" x14ac:dyDescent="0.25">
      <c r="A10149" t="s">
        <v>3537</v>
      </c>
      <c r="C10149" t="s">
        <v>0</v>
      </c>
      <c r="D10149">
        <v>934</v>
      </c>
      <c r="E10149" t="s">
        <v>1</v>
      </c>
      <c r="F10149">
        <v>1343145</v>
      </c>
    </row>
    <row r="10150" spans="1:6" x14ac:dyDescent="0.25">
      <c r="A10150" t="s">
        <v>3537</v>
      </c>
      <c r="C10150" t="s">
        <v>0</v>
      </c>
      <c r="D10150">
        <v>933</v>
      </c>
      <c r="E10150" t="s">
        <v>1</v>
      </c>
      <c r="F10150">
        <v>1343145</v>
      </c>
    </row>
    <row r="10151" spans="1:6" x14ac:dyDescent="0.25">
      <c r="A10151" t="s">
        <v>3538</v>
      </c>
      <c r="C10151" t="s">
        <v>0</v>
      </c>
      <c r="D10151">
        <v>933</v>
      </c>
      <c r="E10151" t="s">
        <v>1</v>
      </c>
      <c r="F10151">
        <v>1343145</v>
      </c>
    </row>
    <row r="10152" spans="1:6" x14ac:dyDescent="0.25">
      <c r="A10152" t="s">
        <v>3538</v>
      </c>
      <c r="C10152" t="s">
        <v>0</v>
      </c>
      <c r="D10152">
        <v>937</v>
      </c>
      <c r="E10152" t="s">
        <v>1</v>
      </c>
      <c r="F10152">
        <v>1343145</v>
      </c>
    </row>
    <row r="10153" spans="1:6" x14ac:dyDescent="0.25">
      <c r="A10153" t="s">
        <v>3538</v>
      </c>
      <c r="C10153" t="s">
        <v>0</v>
      </c>
      <c r="D10153">
        <v>935</v>
      </c>
      <c r="E10153" t="s">
        <v>1</v>
      </c>
      <c r="F10153">
        <v>1343145</v>
      </c>
    </row>
    <row r="10154" spans="1:6" x14ac:dyDescent="0.25">
      <c r="A10154" t="s">
        <v>3538</v>
      </c>
      <c r="C10154" t="s">
        <v>0</v>
      </c>
      <c r="D10154">
        <v>935</v>
      </c>
      <c r="E10154" t="s">
        <v>1</v>
      </c>
      <c r="F10154">
        <v>1343145</v>
      </c>
    </row>
    <row r="10155" spans="1:6" x14ac:dyDescent="0.25">
      <c r="A10155" t="s">
        <v>3539</v>
      </c>
      <c r="C10155" t="s">
        <v>0</v>
      </c>
      <c r="D10155">
        <v>936</v>
      </c>
      <c r="E10155" t="s">
        <v>1</v>
      </c>
      <c r="F10155">
        <v>1343145</v>
      </c>
    </row>
    <row r="10156" spans="1:6" x14ac:dyDescent="0.25">
      <c r="A10156" t="s">
        <v>3539</v>
      </c>
      <c r="C10156" t="s">
        <v>0</v>
      </c>
      <c r="D10156">
        <v>935</v>
      </c>
      <c r="E10156" t="s">
        <v>1</v>
      </c>
      <c r="F10156">
        <v>1343145</v>
      </c>
    </row>
    <row r="10157" spans="1:6" x14ac:dyDescent="0.25">
      <c r="A10157" t="s">
        <v>3539</v>
      </c>
      <c r="C10157" t="s">
        <v>0</v>
      </c>
      <c r="D10157">
        <v>935</v>
      </c>
      <c r="E10157" t="s">
        <v>1</v>
      </c>
      <c r="F10157">
        <v>1343145</v>
      </c>
    </row>
    <row r="10158" spans="1:6" x14ac:dyDescent="0.25">
      <c r="A10158" t="s">
        <v>3539</v>
      </c>
      <c r="C10158" t="s">
        <v>0</v>
      </c>
      <c r="D10158">
        <v>934</v>
      </c>
      <c r="E10158" t="s">
        <v>1</v>
      </c>
      <c r="F10158">
        <v>1343145</v>
      </c>
    </row>
    <row r="10159" spans="1:6" x14ac:dyDescent="0.25">
      <c r="A10159" t="s">
        <v>3539</v>
      </c>
      <c r="C10159" t="s">
        <v>0</v>
      </c>
      <c r="D10159">
        <v>936</v>
      </c>
      <c r="E10159" t="s">
        <v>1</v>
      </c>
      <c r="F10159">
        <v>1343145</v>
      </c>
    </row>
    <row r="10160" spans="1:6" x14ac:dyDescent="0.25">
      <c r="A10160" t="s">
        <v>3540</v>
      </c>
      <c r="C10160" t="s">
        <v>0</v>
      </c>
      <c r="D10160">
        <v>934</v>
      </c>
      <c r="E10160" t="s">
        <v>1</v>
      </c>
      <c r="F10160">
        <v>1343145</v>
      </c>
    </row>
    <row r="10161" spans="1:6" x14ac:dyDescent="0.25">
      <c r="A10161" t="s">
        <v>3540</v>
      </c>
      <c r="C10161" t="s">
        <v>0</v>
      </c>
      <c r="D10161">
        <v>936</v>
      </c>
      <c r="E10161" t="s">
        <v>1</v>
      </c>
      <c r="F10161">
        <v>1343145</v>
      </c>
    </row>
    <row r="10162" spans="1:6" x14ac:dyDescent="0.25">
      <c r="A10162" t="s">
        <v>3540</v>
      </c>
      <c r="C10162" t="s">
        <v>0</v>
      </c>
      <c r="D10162">
        <v>934</v>
      </c>
      <c r="E10162" t="s">
        <v>1</v>
      </c>
      <c r="F10162">
        <v>1343145</v>
      </c>
    </row>
    <row r="10163" spans="1:6" x14ac:dyDescent="0.25">
      <c r="A10163" t="s">
        <v>3540</v>
      </c>
      <c r="C10163" t="s">
        <v>0</v>
      </c>
      <c r="D10163">
        <v>934</v>
      </c>
      <c r="E10163" t="s">
        <v>1</v>
      </c>
      <c r="F10163">
        <v>1343145</v>
      </c>
    </row>
    <row r="10164" spans="1:6" x14ac:dyDescent="0.25">
      <c r="A10164" t="s">
        <v>3540</v>
      </c>
      <c r="C10164" t="s">
        <v>0</v>
      </c>
      <c r="D10164">
        <v>935</v>
      </c>
      <c r="E10164" t="s">
        <v>1</v>
      </c>
      <c r="F10164">
        <v>1343145</v>
      </c>
    </row>
    <row r="10165" spans="1:6" x14ac:dyDescent="0.25">
      <c r="A10165" t="s">
        <v>3541</v>
      </c>
      <c r="C10165" t="s">
        <v>0</v>
      </c>
      <c r="D10165">
        <v>935</v>
      </c>
      <c r="E10165" t="s">
        <v>1</v>
      </c>
      <c r="F10165">
        <v>1343145</v>
      </c>
    </row>
    <row r="10166" spans="1:6" x14ac:dyDescent="0.25">
      <c r="A10166" t="s">
        <v>3541</v>
      </c>
      <c r="C10166" t="s">
        <v>0</v>
      </c>
      <c r="D10166">
        <v>933</v>
      </c>
      <c r="E10166" t="s">
        <v>1</v>
      </c>
      <c r="F10166">
        <v>1343145</v>
      </c>
    </row>
    <row r="10167" spans="1:6" x14ac:dyDescent="0.25">
      <c r="A10167" t="s">
        <v>3541</v>
      </c>
      <c r="C10167" t="s">
        <v>0</v>
      </c>
      <c r="D10167">
        <v>935</v>
      </c>
      <c r="E10167" t="s">
        <v>1</v>
      </c>
      <c r="F10167">
        <v>1343145</v>
      </c>
    </row>
    <row r="10168" spans="1:6" x14ac:dyDescent="0.25">
      <c r="A10168" t="s">
        <v>3541</v>
      </c>
      <c r="C10168" t="s">
        <v>0</v>
      </c>
      <c r="D10168">
        <v>934</v>
      </c>
      <c r="E10168" t="s">
        <v>1</v>
      </c>
      <c r="F10168">
        <v>1343145</v>
      </c>
    </row>
    <row r="10169" spans="1:6" x14ac:dyDescent="0.25">
      <c r="A10169" t="s">
        <v>3542</v>
      </c>
      <c r="C10169" t="s">
        <v>0</v>
      </c>
      <c r="D10169">
        <v>933</v>
      </c>
      <c r="E10169" t="s">
        <v>1</v>
      </c>
      <c r="F10169">
        <v>1343145</v>
      </c>
    </row>
    <row r="10170" spans="1:6" x14ac:dyDescent="0.25">
      <c r="A10170" t="s">
        <v>3542</v>
      </c>
      <c r="C10170" t="s">
        <v>0</v>
      </c>
      <c r="D10170">
        <v>935</v>
      </c>
      <c r="E10170" t="s">
        <v>1</v>
      </c>
      <c r="F10170">
        <v>1343145</v>
      </c>
    </row>
    <row r="10171" spans="1:6" x14ac:dyDescent="0.25">
      <c r="A10171" t="s">
        <v>3542</v>
      </c>
      <c r="C10171" t="s">
        <v>0</v>
      </c>
      <c r="D10171">
        <v>934</v>
      </c>
      <c r="E10171" t="s">
        <v>1</v>
      </c>
      <c r="F10171">
        <v>1343145</v>
      </c>
    </row>
    <row r="10172" spans="1:6" x14ac:dyDescent="0.25">
      <c r="A10172" t="s">
        <v>3542</v>
      </c>
      <c r="C10172" t="s">
        <v>0</v>
      </c>
      <c r="D10172">
        <v>936</v>
      </c>
      <c r="E10172" t="s">
        <v>1</v>
      </c>
      <c r="F10172">
        <v>1343145</v>
      </c>
    </row>
    <row r="10173" spans="1:6" x14ac:dyDescent="0.25">
      <c r="A10173" t="s">
        <v>3542</v>
      </c>
      <c r="C10173" t="s">
        <v>0</v>
      </c>
      <c r="D10173">
        <v>935</v>
      </c>
      <c r="E10173" t="s">
        <v>1</v>
      </c>
      <c r="F10173">
        <v>1343145</v>
      </c>
    </row>
    <row r="10174" spans="1:6" x14ac:dyDescent="0.25">
      <c r="A10174" t="s">
        <v>3543</v>
      </c>
      <c r="C10174" t="s">
        <v>0</v>
      </c>
      <c r="D10174">
        <v>935</v>
      </c>
      <c r="E10174" t="s">
        <v>1</v>
      </c>
      <c r="F10174">
        <v>1343145</v>
      </c>
    </row>
    <row r="10175" spans="1:6" x14ac:dyDescent="0.25">
      <c r="A10175" t="s">
        <v>3543</v>
      </c>
      <c r="C10175" t="s">
        <v>0</v>
      </c>
      <c r="D10175">
        <v>936</v>
      </c>
      <c r="E10175" t="s">
        <v>1</v>
      </c>
      <c r="F10175">
        <v>1343145</v>
      </c>
    </row>
    <row r="10176" spans="1:6" x14ac:dyDescent="0.25">
      <c r="A10176" t="s">
        <v>3544</v>
      </c>
      <c r="C10176" t="s">
        <v>0</v>
      </c>
      <c r="D10176">
        <v>933</v>
      </c>
      <c r="E10176" t="s">
        <v>1</v>
      </c>
      <c r="F10176">
        <v>1343145</v>
      </c>
    </row>
    <row r="10177" spans="1:6" x14ac:dyDescent="0.25">
      <c r="A10177" t="s">
        <v>3544</v>
      </c>
      <c r="C10177" t="s">
        <v>0</v>
      </c>
      <c r="D10177">
        <v>933</v>
      </c>
      <c r="E10177" t="s">
        <v>1</v>
      </c>
      <c r="F10177">
        <v>1343145</v>
      </c>
    </row>
    <row r="10178" spans="1:6" x14ac:dyDescent="0.25">
      <c r="A10178" t="s">
        <v>3544</v>
      </c>
      <c r="C10178" t="s">
        <v>0</v>
      </c>
      <c r="D10178">
        <v>937</v>
      </c>
      <c r="E10178" t="s">
        <v>1</v>
      </c>
      <c r="F10178">
        <v>1343145</v>
      </c>
    </row>
    <row r="10179" spans="1:6" x14ac:dyDescent="0.25">
      <c r="A10179" t="s">
        <v>3544</v>
      </c>
      <c r="C10179" t="s">
        <v>0</v>
      </c>
      <c r="D10179">
        <v>935</v>
      </c>
      <c r="E10179" t="s">
        <v>1</v>
      </c>
      <c r="F10179">
        <v>1343145</v>
      </c>
    </row>
    <row r="10180" spans="1:6" x14ac:dyDescent="0.25">
      <c r="A10180" t="s">
        <v>3545</v>
      </c>
      <c r="C10180" t="s">
        <v>0</v>
      </c>
      <c r="D10180">
        <v>934</v>
      </c>
      <c r="E10180" t="s">
        <v>1</v>
      </c>
      <c r="F10180">
        <v>1343145</v>
      </c>
    </row>
    <row r="10181" spans="1:6" x14ac:dyDescent="0.25">
      <c r="A10181" t="s">
        <v>3545</v>
      </c>
      <c r="C10181" t="s">
        <v>0</v>
      </c>
      <c r="D10181">
        <v>934</v>
      </c>
      <c r="E10181" t="s">
        <v>1</v>
      </c>
      <c r="F10181">
        <v>1343145</v>
      </c>
    </row>
    <row r="10182" spans="1:6" x14ac:dyDescent="0.25">
      <c r="A10182" t="s">
        <v>3545</v>
      </c>
      <c r="C10182" t="s">
        <v>0</v>
      </c>
      <c r="D10182">
        <v>937</v>
      </c>
      <c r="E10182" t="s">
        <v>1</v>
      </c>
      <c r="F10182">
        <v>1343145</v>
      </c>
    </row>
    <row r="10183" spans="1:6" x14ac:dyDescent="0.25">
      <c r="A10183" t="s">
        <v>3545</v>
      </c>
      <c r="C10183" t="s">
        <v>0</v>
      </c>
      <c r="D10183">
        <v>934</v>
      </c>
      <c r="E10183" t="s">
        <v>1</v>
      </c>
      <c r="F10183">
        <v>1343145</v>
      </c>
    </row>
    <row r="10184" spans="1:6" x14ac:dyDescent="0.25">
      <c r="A10184" t="s">
        <v>3545</v>
      </c>
      <c r="C10184" t="s">
        <v>0</v>
      </c>
      <c r="D10184">
        <v>937</v>
      </c>
      <c r="E10184" t="s">
        <v>1</v>
      </c>
      <c r="F10184">
        <v>1343145</v>
      </c>
    </row>
    <row r="10185" spans="1:6" x14ac:dyDescent="0.25">
      <c r="A10185" t="s">
        <v>3546</v>
      </c>
      <c r="C10185" t="s">
        <v>0</v>
      </c>
      <c r="D10185">
        <v>934</v>
      </c>
      <c r="E10185" t="s">
        <v>1</v>
      </c>
      <c r="F10185">
        <v>1343145</v>
      </c>
    </row>
    <row r="10186" spans="1:6" x14ac:dyDescent="0.25">
      <c r="A10186" t="s">
        <v>3546</v>
      </c>
      <c r="C10186" t="s">
        <v>0</v>
      </c>
      <c r="D10186">
        <v>937</v>
      </c>
      <c r="E10186" t="s">
        <v>1</v>
      </c>
      <c r="F10186">
        <v>1343145</v>
      </c>
    </row>
    <row r="10187" spans="1:6" x14ac:dyDescent="0.25">
      <c r="A10187" t="s">
        <v>3546</v>
      </c>
      <c r="C10187" t="s">
        <v>0</v>
      </c>
      <c r="D10187">
        <v>932</v>
      </c>
      <c r="E10187" t="s">
        <v>1</v>
      </c>
      <c r="F10187">
        <v>1343145</v>
      </c>
    </row>
    <row r="10188" spans="1:6" x14ac:dyDescent="0.25">
      <c r="A10188" t="s">
        <v>3546</v>
      </c>
      <c r="C10188" t="s">
        <v>0</v>
      </c>
      <c r="D10188">
        <v>935</v>
      </c>
      <c r="E10188" t="s">
        <v>1</v>
      </c>
      <c r="F10188">
        <v>1343145</v>
      </c>
    </row>
    <row r="10189" spans="1:6" x14ac:dyDescent="0.25">
      <c r="A10189" t="s">
        <v>3546</v>
      </c>
      <c r="C10189" t="s">
        <v>0</v>
      </c>
      <c r="D10189">
        <v>933</v>
      </c>
      <c r="E10189" t="s">
        <v>1</v>
      </c>
      <c r="F10189">
        <v>1343145</v>
      </c>
    </row>
    <row r="10190" spans="1:6" x14ac:dyDescent="0.25">
      <c r="A10190" t="s">
        <v>3547</v>
      </c>
      <c r="C10190" t="s">
        <v>0</v>
      </c>
      <c r="D10190">
        <v>932</v>
      </c>
      <c r="E10190" t="s">
        <v>1</v>
      </c>
      <c r="F10190">
        <v>1343145</v>
      </c>
    </row>
    <row r="10191" spans="1:6" x14ac:dyDescent="0.25">
      <c r="A10191" t="s">
        <v>3547</v>
      </c>
      <c r="C10191" t="s">
        <v>0</v>
      </c>
      <c r="D10191">
        <v>933</v>
      </c>
      <c r="E10191" t="s">
        <v>1</v>
      </c>
      <c r="F10191">
        <v>1343145</v>
      </c>
    </row>
    <row r="10192" spans="1:6" x14ac:dyDescent="0.25">
      <c r="A10192" t="s">
        <v>3547</v>
      </c>
      <c r="C10192" t="s">
        <v>0</v>
      </c>
      <c r="D10192">
        <v>936</v>
      </c>
      <c r="E10192" t="s">
        <v>1</v>
      </c>
      <c r="F10192">
        <v>1343145</v>
      </c>
    </row>
    <row r="10193" spans="1:6" x14ac:dyDescent="0.25">
      <c r="A10193" t="s">
        <v>3547</v>
      </c>
      <c r="C10193" t="s">
        <v>0</v>
      </c>
      <c r="D10193">
        <v>936</v>
      </c>
      <c r="E10193" t="s">
        <v>1</v>
      </c>
      <c r="F10193">
        <v>1343145</v>
      </c>
    </row>
    <row r="10194" spans="1:6" x14ac:dyDescent="0.25">
      <c r="A10194" t="s">
        <v>3548</v>
      </c>
      <c r="C10194" t="s">
        <v>0</v>
      </c>
      <c r="D10194">
        <v>935</v>
      </c>
      <c r="E10194" t="s">
        <v>1</v>
      </c>
      <c r="F10194">
        <v>1343145</v>
      </c>
    </row>
    <row r="10195" spans="1:6" x14ac:dyDescent="0.25">
      <c r="A10195" t="s">
        <v>3548</v>
      </c>
      <c r="C10195" t="s">
        <v>0</v>
      </c>
      <c r="D10195">
        <v>935</v>
      </c>
      <c r="E10195" t="s">
        <v>1</v>
      </c>
      <c r="F10195">
        <v>1343145</v>
      </c>
    </row>
    <row r="10196" spans="1:6" x14ac:dyDescent="0.25">
      <c r="A10196" t="s">
        <v>3548</v>
      </c>
      <c r="C10196" t="s">
        <v>0</v>
      </c>
      <c r="D10196">
        <v>934</v>
      </c>
      <c r="E10196" t="s">
        <v>1</v>
      </c>
      <c r="F10196">
        <v>1343145</v>
      </c>
    </row>
    <row r="10197" spans="1:6" x14ac:dyDescent="0.25">
      <c r="A10197" t="s">
        <v>3548</v>
      </c>
      <c r="C10197" t="s">
        <v>0</v>
      </c>
      <c r="D10197">
        <v>937</v>
      </c>
      <c r="E10197" t="s">
        <v>1</v>
      </c>
      <c r="F10197">
        <v>1343145</v>
      </c>
    </row>
    <row r="10198" spans="1:6" x14ac:dyDescent="0.25">
      <c r="A10198" t="s">
        <v>3548</v>
      </c>
      <c r="C10198" t="s">
        <v>0</v>
      </c>
      <c r="D10198">
        <v>933</v>
      </c>
      <c r="E10198" t="s">
        <v>1</v>
      </c>
      <c r="F10198">
        <v>1343145</v>
      </c>
    </row>
    <row r="10199" spans="1:6" x14ac:dyDescent="0.25">
      <c r="A10199" t="s">
        <v>3549</v>
      </c>
      <c r="C10199" t="s">
        <v>0</v>
      </c>
      <c r="D10199">
        <v>935</v>
      </c>
      <c r="E10199" t="s">
        <v>1</v>
      </c>
      <c r="F10199">
        <v>1343145</v>
      </c>
    </row>
    <row r="10200" spans="1:6" x14ac:dyDescent="0.25">
      <c r="A10200" t="s">
        <v>3549</v>
      </c>
      <c r="C10200" t="s">
        <v>0</v>
      </c>
      <c r="D10200">
        <v>933</v>
      </c>
      <c r="E10200" t="s">
        <v>1</v>
      </c>
      <c r="F10200">
        <v>1343145</v>
      </c>
    </row>
    <row r="10201" spans="1:6" x14ac:dyDescent="0.25">
      <c r="A10201" t="s">
        <v>3549</v>
      </c>
      <c r="C10201" t="s">
        <v>0</v>
      </c>
      <c r="D10201">
        <v>935</v>
      </c>
      <c r="E10201" t="s">
        <v>1</v>
      </c>
      <c r="F10201">
        <v>1343145</v>
      </c>
    </row>
    <row r="10202" spans="1:6" x14ac:dyDescent="0.25">
      <c r="A10202" t="s">
        <v>3549</v>
      </c>
      <c r="C10202" t="s">
        <v>0</v>
      </c>
      <c r="D10202">
        <v>934</v>
      </c>
      <c r="E10202" t="s">
        <v>1</v>
      </c>
      <c r="F10202">
        <v>1343145</v>
      </c>
    </row>
    <row r="10203" spans="1:6" x14ac:dyDescent="0.25">
      <c r="A10203" t="s">
        <v>3550</v>
      </c>
      <c r="C10203" t="s">
        <v>0</v>
      </c>
      <c r="D10203">
        <v>934</v>
      </c>
      <c r="E10203" t="s">
        <v>1</v>
      </c>
      <c r="F10203">
        <v>1343145</v>
      </c>
    </row>
    <row r="10204" spans="1:6" x14ac:dyDescent="0.25">
      <c r="A10204" t="s">
        <v>3550</v>
      </c>
      <c r="C10204" t="s">
        <v>0</v>
      </c>
      <c r="D10204">
        <v>935</v>
      </c>
      <c r="E10204" t="s">
        <v>1</v>
      </c>
      <c r="F10204">
        <v>1343145</v>
      </c>
    </row>
    <row r="10205" spans="1:6" x14ac:dyDescent="0.25">
      <c r="A10205" t="s">
        <v>3550</v>
      </c>
      <c r="C10205" t="s">
        <v>0</v>
      </c>
      <c r="D10205">
        <v>935</v>
      </c>
      <c r="E10205" t="s">
        <v>1</v>
      </c>
      <c r="F10205">
        <v>1343145</v>
      </c>
    </row>
    <row r="10206" spans="1:6" x14ac:dyDescent="0.25">
      <c r="A10206" t="s">
        <v>3550</v>
      </c>
      <c r="C10206" t="s">
        <v>0</v>
      </c>
      <c r="D10206">
        <v>934</v>
      </c>
      <c r="E10206" t="s">
        <v>1</v>
      </c>
      <c r="F10206">
        <v>1343145</v>
      </c>
    </row>
    <row r="10207" spans="1:6" x14ac:dyDescent="0.25">
      <c r="A10207" t="s">
        <v>3550</v>
      </c>
      <c r="C10207" t="s">
        <v>0</v>
      </c>
      <c r="D10207">
        <v>933</v>
      </c>
      <c r="E10207" t="s">
        <v>1</v>
      </c>
      <c r="F10207">
        <v>1343145</v>
      </c>
    </row>
    <row r="10208" spans="1:6" x14ac:dyDescent="0.25">
      <c r="A10208" t="s">
        <v>3551</v>
      </c>
      <c r="C10208" t="s">
        <v>0</v>
      </c>
      <c r="D10208">
        <v>934</v>
      </c>
      <c r="E10208" t="s">
        <v>1</v>
      </c>
      <c r="F10208">
        <v>1343145</v>
      </c>
    </row>
    <row r="10209" spans="1:6" x14ac:dyDescent="0.25">
      <c r="A10209" t="s">
        <v>3551</v>
      </c>
      <c r="C10209" t="s">
        <v>0</v>
      </c>
      <c r="D10209">
        <v>937</v>
      </c>
      <c r="E10209" t="s">
        <v>1</v>
      </c>
      <c r="F10209">
        <v>1343145</v>
      </c>
    </row>
    <row r="10210" spans="1:6" x14ac:dyDescent="0.25">
      <c r="A10210" t="s">
        <v>3552</v>
      </c>
      <c r="C10210" t="s">
        <v>0</v>
      </c>
      <c r="D10210">
        <v>934</v>
      </c>
      <c r="E10210" t="s">
        <v>1</v>
      </c>
      <c r="F10210">
        <v>1343145</v>
      </c>
    </row>
    <row r="10211" spans="1:6" x14ac:dyDescent="0.25">
      <c r="A10211" t="s">
        <v>3552</v>
      </c>
      <c r="C10211" t="s">
        <v>0</v>
      </c>
      <c r="D10211">
        <v>935</v>
      </c>
      <c r="E10211" t="s">
        <v>1</v>
      </c>
      <c r="F10211">
        <v>1343145</v>
      </c>
    </row>
    <row r="10212" spans="1:6" x14ac:dyDescent="0.25">
      <c r="A10212" t="s">
        <v>3552</v>
      </c>
      <c r="C10212" t="s">
        <v>0</v>
      </c>
      <c r="D10212">
        <v>934</v>
      </c>
      <c r="E10212" t="s">
        <v>1</v>
      </c>
      <c r="F10212">
        <v>1343145</v>
      </c>
    </row>
    <row r="10213" spans="1:6" x14ac:dyDescent="0.25">
      <c r="A10213" t="s">
        <v>3552</v>
      </c>
      <c r="C10213" t="s">
        <v>0</v>
      </c>
      <c r="D10213">
        <v>935</v>
      </c>
      <c r="E10213" t="s">
        <v>1</v>
      </c>
      <c r="F10213">
        <v>1343145</v>
      </c>
    </row>
    <row r="10214" spans="1:6" x14ac:dyDescent="0.25">
      <c r="A10214" t="s">
        <v>3552</v>
      </c>
      <c r="C10214" t="s">
        <v>0</v>
      </c>
      <c r="D10214">
        <v>936</v>
      </c>
      <c r="E10214" t="s">
        <v>1</v>
      </c>
      <c r="F10214">
        <v>1343145</v>
      </c>
    </row>
    <row r="10215" spans="1:6" x14ac:dyDescent="0.25">
      <c r="A10215" t="s">
        <v>3552</v>
      </c>
      <c r="C10215" t="s">
        <v>0</v>
      </c>
      <c r="D10215">
        <v>935</v>
      </c>
      <c r="E10215" t="s">
        <v>1</v>
      </c>
      <c r="F10215">
        <v>1343145</v>
      </c>
    </row>
    <row r="10216" spans="1:6" x14ac:dyDescent="0.25">
      <c r="A10216" t="s">
        <v>3552</v>
      </c>
      <c r="C10216" t="s">
        <v>0</v>
      </c>
      <c r="D10216">
        <v>934</v>
      </c>
      <c r="E10216" t="s">
        <v>1</v>
      </c>
      <c r="F10216">
        <v>1343145</v>
      </c>
    </row>
    <row r="10217" spans="1:6" x14ac:dyDescent="0.25">
      <c r="A10217" t="s">
        <v>3553</v>
      </c>
      <c r="C10217" t="s">
        <v>0</v>
      </c>
      <c r="D10217">
        <v>933</v>
      </c>
      <c r="E10217" t="s">
        <v>1</v>
      </c>
      <c r="F10217">
        <v>1343145</v>
      </c>
    </row>
    <row r="10218" spans="1:6" x14ac:dyDescent="0.25">
      <c r="A10218" t="s">
        <v>3553</v>
      </c>
      <c r="C10218" t="s">
        <v>0</v>
      </c>
      <c r="D10218">
        <v>934</v>
      </c>
      <c r="E10218" t="s">
        <v>1</v>
      </c>
      <c r="F10218">
        <v>1343145</v>
      </c>
    </row>
    <row r="10219" spans="1:6" x14ac:dyDescent="0.25">
      <c r="A10219" t="s">
        <v>3554</v>
      </c>
      <c r="C10219" t="s">
        <v>0</v>
      </c>
      <c r="D10219">
        <v>937</v>
      </c>
      <c r="E10219" t="s">
        <v>1</v>
      </c>
      <c r="F10219">
        <v>1343145</v>
      </c>
    </row>
    <row r="10220" spans="1:6" x14ac:dyDescent="0.25">
      <c r="A10220" t="s">
        <v>3554</v>
      </c>
      <c r="C10220" t="s">
        <v>0</v>
      </c>
      <c r="D10220">
        <v>934</v>
      </c>
      <c r="E10220" t="s">
        <v>1</v>
      </c>
      <c r="F10220">
        <v>1343145</v>
      </c>
    </row>
    <row r="10221" spans="1:6" x14ac:dyDescent="0.25">
      <c r="A10221" t="s">
        <v>3554</v>
      </c>
      <c r="C10221" t="s">
        <v>0</v>
      </c>
      <c r="D10221">
        <v>937</v>
      </c>
      <c r="E10221" t="s">
        <v>1</v>
      </c>
      <c r="F10221">
        <v>1343145</v>
      </c>
    </row>
    <row r="10222" spans="1:6" x14ac:dyDescent="0.25">
      <c r="A10222" t="s">
        <v>3554</v>
      </c>
      <c r="C10222" t="s">
        <v>0</v>
      </c>
      <c r="D10222">
        <v>933</v>
      </c>
      <c r="E10222" t="s">
        <v>1</v>
      </c>
      <c r="F10222">
        <v>1343145</v>
      </c>
    </row>
    <row r="10223" spans="1:6" x14ac:dyDescent="0.25">
      <c r="A10223" t="s">
        <v>3554</v>
      </c>
      <c r="C10223" t="s">
        <v>0</v>
      </c>
      <c r="D10223">
        <v>937</v>
      </c>
      <c r="E10223" t="s">
        <v>1</v>
      </c>
      <c r="F10223">
        <v>1343145</v>
      </c>
    </row>
    <row r="10224" spans="1:6" x14ac:dyDescent="0.25">
      <c r="A10224" t="s">
        <v>3555</v>
      </c>
      <c r="C10224" t="s">
        <v>0</v>
      </c>
      <c r="D10224">
        <v>934</v>
      </c>
      <c r="E10224" t="s">
        <v>1</v>
      </c>
      <c r="F10224">
        <v>1343145</v>
      </c>
    </row>
    <row r="10225" spans="1:6" x14ac:dyDescent="0.25">
      <c r="A10225" t="s">
        <v>3555</v>
      </c>
      <c r="C10225" t="s">
        <v>0</v>
      </c>
      <c r="D10225">
        <v>936</v>
      </c>
      <c r="E10225" t="s">
        <v>1</v>
      </c>
      <c r="F10225">
        <v>1343145</v>
      </c>
    </row>
    <row r="10226" spans="1:6" x14ac:dyDescent="0.25">
      <c r="A10226" t="s">
        <v>3555</v>
      </c>
      <c r="C10226" t="s">
        <v>0</v>
      </c>
      <c r="D10226">
        <v>935</v>
      </c>
      <c r="E10226" t="s">
        <v>1</v>
      </c>
      <c r="F10226">
        <v>1343145</v>
      </c>
    </row>
    <row r="10227" spans="1:6" x14ac:dyDescent="0.25">
      <c r="A10227" t="s">
        <v>3555</v>
      </c>
      <c r="C10227" t="s">
        <v>0</v>
      </c>
      <c r="D10227">
        <v>935</v>
      </c>
      <c r="E10227" t="s">
        <v>1</v>
      </c>
      <c r="F10227">
        <v>1343145</v>
      </c>
    </row>
    <row r="10228" spans="1:6" x14ac:dyDescent="0.25">
      <c r="A10228" t="s">
        <v>3556</v>
      </c>
      <c r="C10228" t="s">
        <v>0</v>
      </c>
      <c r="D10228">
        <v>937</v>
      </c>
      <c r="E10228" t="s">
        <v>1</v>
      </c>
      <c r="F10228">
        <v>1343145</v>
      </c>
    </row>
    <row r="10229" spans="1:6" x14ac:dyDescent="0.25">
      <c r="A10229" t="s">
        <v>3556</v>
      </c>
      <c r="C10229" t="s">
        <v>0</v>
      </c>
      <c r="D10229">
        <v>933</v>
      </c>
      <c r="E10229" t="s">
        <v>1</v>
      </c>
      <c r="F10229">
        <v>1343145</v>
      </c>
    </row>
    <row r="10230" spans="1:6" x14ac:dyDescent="0.25">
      <c r="A10230" t="s">
        <v>3556</v>
      </c>
      <c r="C10230" t="s">
        <v>0</v>
      </c>
      <c r="D10230">
        <v>933</v>
      </c>
      <c r="E10230" t="s">
        <v>1</v>
      </c>
      <c r="F10230">
        <v>1343145</v>
      </c>
    </row>
    <row r="10231" spans="1:6" x14ac:dyDescent="0.25">
      <c r="A10231" t="s">
        <v>3556</v>
      </c>
      <c r="C10231" t="s">
        <v>0</v>
      </c>
      <c r="D10231">
        <v>933</v>
      </c>
      <c r="E10231" t="s">
        <v>1</v>
      </c>
      <c r="F10231">
        <v>1343145</v>
      </c>
    </row>
    <row r="10232" spans="1:6" x14ac:dyDescent="0.25">
      <c r="A10232" t="s">
        <v>3556</v>
      </c>
      <c r="C10232" t="s">
        <v>0</v>
      </c>
      <c r="D10232">
        <v>933</v>
      </c>
      <c r="E10232" t="s">
        <v>1</v>
      </c>
      <c r="F10232">
        <v>1343145</v>
      </c>
    </row>
    <row r="10233" spans="1:6" x14ac:dyDescent="0.25">
      <c r="A10233" t="s">
        <v>3557</v>
      </c>
      <c r="C10233" t="s">
        <v>0</v>
      </c>
      <c r="D10233">
        <v>933</v>
      </c>
      <c r="E10233" t="s">
        <v>1</v>
      </c>
      <c r="F10233">
        <v>1343145</v>
      </c>
    </row>
    <row r="10234" spans="1:6" x14ac:dyDescent="0.25">
      <c r="A10234" t="s">
        <v>3557</v>
      </c>
      <c r="C10234" t="s">
        <v>0</v>
      </c>
      <c r="D10234">
        <v>937</v>
      </c>
      <c r="E10234" t="s">
        <v>1</v>
      </c>
      <c r="F10234">
        <v>1343145</v>
      </c>
    </row>
    <row r="10235" spans="1:6" x14ac:dyDescent="0.25">
      <c r="A10235" t="s">
        <v>3557</v>
      </c>
      <c r="C10235" t="s">
        <v>0</v>
      </c>
      <c r="D10235">
        <v>935</v>
      </c>
      <c r="E10235" t="s">
        <v>1</v>
      </c>
      <c r="F10235">
        <v>1343145</v>
      </c>
    </row>
    <row r="10236" spans="1:6" x14ac:dyDescent="0.25">
      <c r="A10236" t="s">
        <v>3557</v>
      </c>
      <c r="C10236" t="s">
        <v>0</v>
      </c>
      <c r="D10236">
        <v>937</v>
      </c>
      <c r="E10236" t="s">
        <v>1</v>
      </c>
      <c r="F10236">
        <v>1343145</v>
      </c>
    </row>
    <row r="10237" spans="1:6" x14ac:dyDescent="0.25">
      <c r="A10237" t="s">
        <v>3557</v>
      </c>
      <c r="C10237" t="s">
        <v>0</v>
      </c>
      <c r="D10237">
        <v>936</v>
      </c>
      <c r="E10237" t="s">
        <v>1</v>
      </c>
      <c r="F10237">
        <v>1343145</v>
      </c>
    </row>
    <row r="10238" spans="1:6" x14ac:dyDescent="0.25">
      <c r="A10238" t="s">
        <v>3558</v>
      </c>
      <c r="C10238" t="s">
        <v>0</v>
      </c>
      <c r="D10238">
        <v>932</v>
      </c>
      <c r="E10238" t="s">
        <v>1</v>
      </c>
      <c r="F10238">
        <v>1343145</v>
      </c>
    </row>
    <row r="10239" spans="1:6" x14ac:dyDescent="0.25">
      <c r="A10239" t="s">
        <v>3558</v>
      </c>
      <c r="C10239" t="s">
        <v>0</v>
      </c>
      <c r="D10239">
        <v>937</v>
      </c>
      <c r="E10239" t="s">
        <v>1</v>
      </c>
      <c r="F10239">
        <v>0</v>
      </c>
    </row>
    <row r="10240" spans="1:6" x14ac:dyDescent="0.25">
      <c r="A10240" t="s">
        <v>3558</v>
      </c>
      <c r="C10240" t="s">
        <v>0</v>
      </c>
      <c r="D10240">
        <v>935</v>
      </c>
      <c r="E10240" t="s">
        <v>1</v>
      </c>
      <c r="F10240">
        <v>0</v>
      </c>
    </row>
    <row r="10241" spans="1:6" x14ac:dyDescent="0.25">
      <c r="A10241" t="s">
        <v>3558</v>
      </c>
      <c r="C10241" t="s">
        <v>0</v>
      </c>
      <c r="D10241">
        <v>935</v>
      </c>
      <c r="E10241" t="s">
        <v>1</v>
      </c>
      <c r="F10241">
        <v>0</v>
      </c>
    </row>
    <row r="10242" spans="1:6" x14ac:dyDescent="0.25">
      <c r="A10242" t="s">
        <v>3558</v>
      </c>
      <c r="C10242" t="s">
        <v>0</v>
      </c>
      <c r="D10242">
        <v>935</v>
      </c>
      <c r="E10242" t="s">
        <v>1</v>
      </c>
      <c r="F10242">
        <v>0</v>
      </c>
    </row>
    <row r="10243" spans="1:6" x14ac:dyDescent="0.25">
      <c r="A10243" t="s">
        <v>3558</v>
      </c>
      <c r="C10243" t="s">
        <v>0</v>
      </c>
      <c r="D10243">
        <v>935</v>
      </c>
      <c r="E10243" t="s">
        <v>1</v>
      </c>
      <c r="F10243">
        <v>0</v>
      </c>
    </row>
    <row r="10244" spans="1:6" x14ac:dyDescent="0.25">
      <c r="A10244" t="s">
        <v>3559</v>
      </c>
      <c r="C10244" t="s">
        <v>0</v>
      </c>
      <c r="D10244">
        <v>935</v>
      </c>
      <c r="E10244" t="s">
        <v>1</v>
      </c>
      <c r="F10244">
        <v>0</v>
      </c>
    </row>
    <row r="10245" spans="1:6" x14ac:dyDescent="0.25">
      <c r="A10245" t="s">
        <v>3559</v>
      </c>
      <c r="C10245" t="s">
        <v>0</v>
      </c>
      <c r="D10245">
        <v>935</v>
      </c>
      <c r="E10245" t="s">
        <v>1</v>
      </c>
      <c r="F10245">
        <v>0</v>
      </c>
    </row>
    <row r="10246" spans="1:6" x14ac:dyDescent="0.25">
      <c r="A10246" t="s">
        <v>3559</v>
      </c>
      <c r="C10246" t="s">
        <v>0</v>
      </c>
      <c r="D10246">
        <v>935</v>
      </c>
      <c r="E10246" t="s">
        <v>1</v>
      </c>
      <c r="F10246">
        <v>0</v>
      </c>
    </row>
    <row r="10247" spans="1:6" x14ac:dyDescent="0.25">
      <c r="A10247" t="s">
        <v>3559</v>
      </c>
      <c r="C10247" t="s">
        <v>0</v>
      </c>
      <c r="D10247">
        <v>935</v>
      </c>
      <c r="E10247" t="s">
        <v>1</v>
      </c>
      <c r="F10247">
        <v>0</v>
      </c>
    </row>
    <row r="10248" spans="1:6" x14ac:dyDescent="0.25">
      <c r="A10248" t="s">
        <v>3559</v>
      </c>
      <c r="C10248" t="s">
        <v>0</v>
      </c>
      <c r="D10248">
        <v>934</v>
      </c>
      <c r="E10248" t="s">
        <v>1</v>
      </c>
      <c r="F10248">
        <v>0</v>
      </c>
    </row>
    <row r="10249" spans="1:6" x14ac:dyDescent="0.25">
      <c r="A10249" t="s">
        <v>3560</v>
      </c>
      <c r="C10249" t="s">
        <v>0</v>
      </c>
      <c r="D10249">
        <v>934</v>
      </c>
      <c r="E10249" t="s">
        <v>1</v>
      </c>
      <c r="F10249">
        <v>0</v>
      </c>
    </row>
    <row r="10250" spans="1:6" x14ac:dyDescent="0.25">
      <c r="A10250" t="s">
        <v>3560</v>
      </c>
      <c r="C10250" t="s">
        <v>0</v>
      </c>
      <c r="D10250">
        <v>935</v>
      </c>
      <c r="E10250" t="s">
        <v>1</v>
      </c>
      <c r="F10250">
        <v>0</v>
      </c>
    </row>
    <row r="10251" spans="1:6" x14ac:dyDescent="0.25">
      <c r="A10251" t="s">
        <v>3560</v>
      </c>
      <c r="C10251" t="s">
        <v>0</v>
      </c>
      <c r="D10251">
        <v>935</v>
      </c>
      <c r="E10251" t="s">
        <v>1</v>
      </c>
      <c r="F10251">
        <v>0</v>
      </c>
    </row>
    <row r="10252" spans="1:6" x14ac:dyDescent="0.25">
      <c r="A10252" t="s">
        <v>3560</v>
      </c>
      <c r="C10252" t="s">
        <v>0</v>
      </c>
      <c r="D10252">
        <v>934</v>
      </c>
      <c r="E10252" t="s">
        <v>1</v>
      </c>
      <c r="F10252">
        <v>0</v>
      </c>
    </row>
    <row r="10253" spans="1:6" x14ac:dyDescent="0.25">
      <c r="A10253" t="s">
        <v>3560</v>
      </c>
      <c r="C10253" t="s">
        <v>0</v>
      </c>
      <c r="D10253">
        <v>935</v>
      </c>
      <c r="E10253" t="s">
        <v>1</v>
      </c>
      <c r="F10253">
        <v>0</v>
      </c>
    </row>
    <row r="10254" spans="1:6" x14ac:dyDescent="0.25">
      <c r="A10254" t="s">
        <v>3561</v>
      </c>
      <c r="C10254" t="s">
        <v>0</v>
      </c>
      <c r="D10254">
        <v>935</v>
      </c>
      <c r="E10254" t="s">
        <v>1</v>
      </c>
      <c r="F10254">
        <v>0</v>
      </c>
    </row>
    <row r="10255" spans="1:6" x14ac:dyDescent="0.25">
      <c r="A10255" t="s">
        <v>3561</v>
      </c>
      <c r="C10255" t="s">
        <v>0</v>
      </c>
      <c r="D10255">
        <v>935</v>
      </c>
      <c r="E10255" t="s">
        <v>1</v>
      </c>
      <c r="F10255">
        <v>0</v>
      </c>
    </row>
    <row r="10256" spans="1:6" x14ac:dyDescent="0.25">
      <c r="A10256" t="s">
        <v>3562</v>
      </c>
      <c r="C10256" t="s">
        <v>0</v>
      </c>
      <c r="D10256">
        <v>935</v>
      </c>
      <c r="E10256" t="s">
        <v>1</v>
      </c>
      <c r="F10256">
        <v>0</v>
      </c>
    </row>
    <row r="10257" spans="1:6" x14ac:dyDescent="0.25">
      <c r="A10257" t="s">
        <v>3562</v>
      </c>
      <c r="C10257" t="s">
        <v>0</v>
      </c>
      <c r="D10257">
        <v>935</v>
      </c>
      <c r="E10257" t="s">
        <v>1</v>
      </c>
      <c r="F10257">
        <v>0</v>
      </c>
    </row>
    <row r="10258" spans="1:6" x14ac:dyDescent="0.25">
      <c r="A10258" t="s">
        <v>3562</v>
      </c>
      <c r="C10258" t="s">
        <v>0</v>
      </c>
      <c r="D10258">
        <v>934</v>
      </c>
      <c r="E10258" t="s">
        <v>1</v>
      </c>
      <c r="F10258">
        <v>0</v>
      </c>
    </row>
    <row r="10259" spans="1:6" x14ac:dyDescent="0.25">
      <c r="A10259" t="s">
        <v>3562</v>
      </c>
      <c r="C10259" t="s">
        <v>0</v>
      </c>
      <c r="D10259">
        <v>935</v>
      </c>
      <c r="E10259" t="s">
        <v>1</v>
      </c>
      <c r="F10259">
        <v>0</v>
      </c>
    </row>
    <row r="10260" spans="1:6" x14ac:dyDescent="0.25">
      <c r="A10260" t="s">
        <v>3563</v>
      </c>
      <c r="C10260" t="s">
        <v>0</v>
      </c>
      <c r="D10260">
        <v>935</v>
      </c>
      <c r="E10260" t="s">
        <v>1</v>
      </c>
      <c r="F10260">
        <v>0</v>
      </c>
    </row>
    <row r="10261" spans="1:6" x14ac:dyDescent="0.25">
      <c r="A10261" t="s">
        <v>3563</v>
      </c>
      <c r="C10261" t="s">
        <v>0</v>
      </c>
      <c r="D10261">
        <v>935</v>
      </c>
      <c r="E10261" t="s">
        <v>1</v>
      </c>
      <c r="F10261">
        <v>0</v>
      </c>
    </row>
    <row r="10262" spans="1:6" x14ac:dyDescent="0.25">
      <c r="A10262" t="s">
        <v>3563</v>
      </c>
      <c r="C10262" t="s">
        <v>0</v>
      </c>
      <c r="D10262">
        <v>934</v>
      </c>
      <c r="E10262" t="s">
        <v>1</v>
      </c>
      <c r="F10262">
        <v>0</v>
      </c>
    </row>
    <row r="10263" spans="1:6" x14ac:dyDescent="0.25">
      <c r="A10263" t="s">
        <v>3563</v>
      </c>
      <c r="C10263" t="s">
        <v>0</v>
      </c>
      <c r="D10263">
        <v>935</v>
      </c>
      <c r="E10263" t="s">
        <v>1</v>
      </c>
      <c r="F10263">
        <v>0</v>
      </c>
    </row>
    <row r="10264" spans="1:6" x14ac:dyDescent="0.25">
      <c r="A10264" t="s">
        <v>3563</v>
      </c>
      <c r="C10264" t="s">
        <v>0</v>
      </c>
      <c r="D10264">
        <v>935</v>
      </c>
      <c r="E10264" t="s">
        <v>1</v>
      </c>
      <c r="F10264">
        <v>0</v>
      </c>
    </row>
    <row r="10265" spans="1:6" x14ac:dyDescent="0.25">
      <c r="A10265" t="s">
        <v>3563</v>
      </c>
      <c r="C10265" t="s">
        <v>0</v>
      </c>
      <c r="D10265">
        <v>935</v>
      </c>
      <c r="E10265" t="s">
        <v>1</v>
      </c>
      <c r="F10265">
        <v>0</v>
      </c>
    </row>
    <row r="10266" spans="1:6" x14ac:dyDescent="0.25">
      <c r="A10266" t="s">
        <v>3563</v>
      </c>
      <c r="C10266" t="s">
        <v>0</v>
      </c>
      <c r="D10266">
        <v>935</v>
      </c>
      <c r="E10266" t="s">
        <v>1</v>
      </c>
      <c r="F10266">
        <v>0</v>
      </c>
    </row>
    <row r="10267" spans="1:6" x14ac:dyDescent="0.25">
      <c r="A10267" t="s">
        <v>3564</v>
      </c>
      <c r="C10267" t="s">
        <v>0</v>
      </c>
      <c r="D10267">
        <v>935</v>
      </c>
      <c r="E10267" t="s">
        <v>1</v>
      </c>
      <c r="F10267">
        <v>0</v>
      </c>
    </row>
    <row r="10268" spans="1:6" x14ac:dyDescent="0.25">
      <c r="A10268" t="s">
        <v>3564</v>
      </c>
      <c r="C10268" t="s">
        <v>0</v>
      </c>
      <c r="D10268">
        <v>935</v>
      </c>
      <c r="E10268" t="s">
        <v>1</v>
      </c>
      <c r="F10268">
        <v>0</v>
      </c>
    </row>
    <row r="10269" spans="1:6" x14ac:dyDescent="0.25">
      <c r="A10269" t="s">
        <v>3564</v>
      </c>
      <c r="C10269" t="s">
        <v>0</v>
      </c>
      <c r="D10269">
        <v>935</v>
      </c>
      <c r="E10269" t="s">
        <v>1</v>
      </c>
      <c r="F10269">
        <v>0</v>
      </c>
    </row>
    <row r="10270" spans="1:6" x14ac:dyDescent="0.25">
      <c r="A10270" t="s">
        <v>3564</v>
      </c>
      <c r="C10270" t="s">
        <v>0</v>
      </c>
      <c r="D10270">
        <v>935</v>
      </c>
      <c r="E10270" t="s">
        <v>1</v>
      </c>
      <c r="F10270">
        <v>0</v>
      </c>
    </row>
    <row r="10271" spans="1:6" x14ac:dyDescent="0.25">
      <c r="A10271" t="s">
        <v>3564</v>
      </c>
      <c r="C10271" t="s">
        <v>0</v>
      </c>
      <c r="D10271">
        <v>935</v>
      </c>
      <c r="E10271" t="s">
        <v>1</v>
      </c>
      <c r="F10271">
        <v>0</v>
      </c>
    </row>
    <row r="10272" spans="1:6" x14ac:dyDescent="0.25">
      <c r="A10272" t="s">
        <v>3565</v>
      </c>
      <c r="C10272" t="s">
        <v>0</v>
      </c>
      <c r="D10272">
        <v>935</v>
      </c>
      <c r="E10272" t="s">
        <v>1</v>
      </c>
      <c r="F10272">
        <v>0</v>
      </c>
    </row>
    <row r="10273" spans="1:6" x14ac:dyDescent="0.25">
      <c r="A10273" t="s">
        <v>3565</v>
      </c>
      <c r="C10273" t="s">
        <v>0</v>
      </c>
      <c r="D10273">
        <v>934</v>
      </c>
      <c r="E10273" t="s">
        <v>1</v>
      </c>
      <c r="F10273">
        <v>0</v>
      </c>
    </row>
    <row r="10274" spans="1:6" x14ac:dyDescent="0.25">
      <c r="A10274" t="s">
        <v>3565</v>
      </c>
      <c r="C10274" t="s">
        <v>0</v>
      </c>
      <c r="D10274">
        <v>935</v>
      </c>
      <c r="E10274" t="s">
        <v>1</v>
      </c>
      <c r="F10274">
        <v>0</v>
      </c>
    </row>
    <row r="10275" spans="1:6" x14ac:dyDescent="0.25">
      <c r="A10275" t="s">
        <v>3565</v>
      </c>
      <c r="C10275" t="s">
        <v>0</v>
      </c>
      <c r="D10275">
        <v>935</v>
      </c>
      <c r="E10275" t="s">
        <v>1</v>
      </c>
      <c r="F10275">
        <v>0</v>
      </c>
    </row>
    <row r="10276" spans="1:6" x14ac:dyDescent="0.25">
      <c r="A10276" t="s">
        <v>3566</v>
      </c>
      <c r="C10276" t="s">
        <v>0</v>
      </c>
      <c r="D10276">
        <v>935</v>
      </c>
      <c r="E10276" t="s">
        <v>1</v>
      </c>
      <c r="F10276">
        <v>0</v>
      </c>
    </row>
    <row r="10277" spans="1:6" x14ac:dyDescent="0.25">
      <c r="A10277" t="s">
        <v>3566</v>
      </c>
      <c r="C10277" t="s">
        <v>0</v>
      </c>
      <c r="D10277">
        <v>935</v>
      </c>
      <c r="E10277" t="s">
        <v>1</v>
      </c>
      <c r="F10277">
        <v>0</v>
      </c>
    </row>
    <row r="10278" spans="1:6" x14ac:dyDescent="0.25">
      <c r="A10278" t="s">
        <v>3566</v>
      </c>
      <c r="C10278" t="s">
        <v>0</v>
      </c>
      <c r="D10278">
        <v>935</v>
      </c>
      <c r="E10278" t="s">
        <v>1</v>
      </c>
      <c r="F10278">
        <v>0</v>
      </c>
    </row>
    <row r="10279" spans="1:6" x14ac:dyDescent="0.25">
      <c r="A10279" t="s">
        <v>3566</v>
      </c>
      <c r="C10279" t="s">
        <v>0</v>
      </c>
      <c r="D10279">
        <v>935</v>
      </c>
      <c r="E10279" t="s">
        <v>1</v>
      </c>
      <c r="F10279">
        <v>0</v>
      </c>
    </row>
    <row r="10280" spans="1:6" x14ac:dyDescent="0.25">
      <c r="A10280" t="s">
        <v>3566</v>
      </c>
      <c r="C10280" t="s">
        <v>0</v>
      </c>
      <c r="D10280">
        <v>934</v>
      </c>
      <c r="E10280" t="s">
        <v>1</v>
      </c>
      <c r="F10280">
        <v>0</v>
      </c>
    </row>
    <row r="10281" spans="1:6" x14ac:dyDescent="0.25">
      <c r="A10281" t="s">
        <v>3567</v>
      </c>
      <c r="C10281" t="s">
        <v>0</v>
      </c>
      <c r="D10281">
        <v>934</v>
      </c>
      <c r="E10281" t="s">
        <v>1</v>
      </c>
      <c r="F10281">
        <v>0</v>
      </c>
    </row>
    <row r="10282" spans="1:6" x14ac:dyDescent="0.25">
      <c r="A10282" t="s">
        <v>3567</v>
      </c>
      <c r="C10282" t="s">
        <v>0</v>
      </c>
      <c r="D10282">
        <v>935</v>
      </c>
      <c r="E10282" t="s">
        <v>1</v>
      </c>
      <c r="F10282">
        <v>0</v>
      </c>
    </row>
    <row r="10283" spans="1:6" x14ac:dyDescent="0.25">
      <c r="A10283" t="s">
        <v>3567</v>
      </c>
      <c r="C10283" t="s">
        <v>0</v>
      </c>
      <c r="D10283">
        <v>935</v>
      </c>
      <c r="E10283" t="s">
        <v>1</v>
      </c>
      <c r="F10283">
        <v>0</v>
      </c>
    </row>
    <row r="10284" spans="1:6" x14ac:dyDescent="0.25">
      <c r="A10284" t="s">
        <v>3567</v>
      </c>
      <c r="C10284" t="s">
        <v>0</v>
      </c>
      <c r="D10284">
        <v>935</v>
      </c>
      <c r="E10284" t="s">
        <v>1</v>
      </c>
      <c r="F10284">
        <v>0</v>
      </c>
    </row>
    <row r="10285" spans="1:6" x14ac:dyDescent="0.25">
      <c r="A10285" t="s">
        <v>3568</v>
      </c>
      <c r="C10285" t="s">
        <v>0</v>
      </c>
      <c r="D10285">
        <v>935</v>
      </c>
      <c r="E10285" t="s">
        <v>1</v>
      </c>
      <c r="F10285">
        <v>0</v>
      </c>
    </row>
    <row r="10286" spans="1:6" x14ac:dyDescent="0.25">
      <c r="A10286" t="s">
        <v>3568</v>
      </c>
      <c r="C10286" t="s">
        <v>0</v>
      </c>
      <c r="D10286">
        <v>935</v>
      </c>
      <c r="E10286" t="s">
        <v>1</v>
      </c>
      <c r="F10286">
        <v>0</v>
      </c>
    </row>
    <row r="10287" spans="1:6" x14ac:dyDescent="0.25">
      <c r="A10287" t="s">
        <v>3568</v>
      </c>
      <c r="C10287" t="s">
        <v>0</v>
      </c>
      <c r="D10287">
        <v>935</v>
      </c>
      <c r="E10287" t="s">
        <v>1</v>
      </c>
      <c r="F10287">
        <v>0</v>
      </c>
    </row>
    <row r="10288" spans="1:6" x14ac:dyDescent="0.25">
      <c r="A10288" t="s">
        <v>3569</v>
      </c>
      <c r="C10288" t="s">
        <v>0</v>
      </c>
      <c r="D10288">
        <v>935</v>
      </c>
      <c r="E10288" t="s">
        <v>1</v>
      </c>
      <c r="F10288">
        <v>0</v>
      </c>
    </row>
    <row r="10289" spans="1:6" x14ac:dyDescent="0.25">
      <c r="A10289" t="s">
        <v>3569</v>
      </c>
      <c r="C10289" t="s">
        <v>0</v>
      </c>
      <c r="D10289">
        <v>935</v>
      </c>
      <c r="E10289" t="s">
        <v>1</v>
      </c>
      <c r="F10289">
        <v>0</v>
      </c>
    </row>
    <row r="10290" spans="1:6" x14ac:dyDescent="0.25">
      <c r="A10290" t="s">
        <v>3569</v>
      </c>
      <c r="C10290" t="s">
        <v>0</v>
      </c>
      <c r="D10290">
        <v>935</v>
      </c>
      <c r="E10290" t="s">
        <v>1</v>
      </c>
      <c r="F10290">
        <v>0</v>
      </c>
    </row>
    <row r="10291" spans="1:6" x14ac:dyDescent="0.25">
      <c r="A10291" t="s">
        <v>3569</v>
      </c>
      <c r="C10291" t="s">
        <v>0</v>
      </c>
      <c r="D10291">
        <v>935</v>
      </c>
      <c r="E10291" t="s">
        <v>1</v>
      </c>
      <c r="F10291">
        <v>0</v>
      </c>
    </row>
    <row r="10292" spans="1:6" x14ac:dyDescent="0.25">
      <c r="A10292" t="s">
        <v>3570</v>
      </c>
      <c r="C10292" t="s">
        <v>0</v>
      </c>
      <c r="D10292">
        <v>935</v>
      </c>
      <c r="E10292" t="s">
        <v>1</v>
      </c>
      <c r="F10292">
        <v>0</v>
      </c>
    </row>
    <row r="10293" spans="1:6" x14ac:dyDescent="0.25">
      <c r="A10293" t="s">
        <v>3570</v>
      </c>
      <c r="C10293" t="s">
        <v>0</v>
      </c>
      <c r="D10293">
        <v>935</v>
      </c>
      <c r="E10293" t="s">
        <v>1</v>
      </c>
      <c r="F10293">
        <v>0</v>
      </c>
    </row>
    <row r="10294" spans="1:6" x14ac:dyDescent="0.25">
      <c r="A10294" t="s">
        <v>3570</v>
      </c>
      <c r="C10294" t="s">
        <v>0</v>
      </c>
      <c r="D10294">
        <v>935</v>
      </c>
      <c r="E10294" t="s">
        <v>1</v>
      </c>
      <c r="F10294">
        <v>0</v>
      </c>
    </row>
    <row r="10295" spans="1:6" x14ac:dyDescent="0.25">
      <c r="A10295" t="s">
        <v>3570</v>
      </c>
      <c r="C10295" t="s">
        <v>0</v>
      </c>
      <c r="D10295">
        <v>935</v>
      </c>
      <c r="E10295" t="s">
        <v>1</v>
      </c>
      <c r="F10295">
        <v>0</v>
      </c>
    </row>
    <row r="10296" spans="1:6" x14ac:dyDescent="0.25">
      <c r="A10296" t="s">
        <v>3570</v>
      </c>
      <c r="C10296" t="s">
        <v>0</v>
      </c>
      <c r="D10296">
        <v>935</v>
      </c>
      <c r="E10296" t="s">
        <v>1</v>
      </c>
      <c r="F10296">
        <v>0</v>
      </c>
    </row>
    <row r="10297" spans="1:6" x14ac:dyDescent="0.25">
      <c r="A10297" t="s">
        <v>3571</v>
      </c>
      <c r="C10297" t="s">
        <v>0</v>
      </c>
      <c r="D10297">
        <v>935</v>
      </c>
      <c r="E10297" t="s">
        <v>1</v>
      </c>
      <c r="F10297">
        <v>0</v>
      </c>
    </row>
    <row r="10298" spans="1:6" x14ac:dyDescent="0.25">
      <c r="A10298" t="s">
        <v>3571</v>
      </c>
      <c r="C10298" t="s">
        <v>0</v>
      </c>
      <c r="D10298">
        <v>934</v>
      </c>
      <c r="E10298" t="s">
        <v>1</v>
      </c>
      <c r="F10298">
        <v>0</v>
      </c>
    </row>
    <row r="10299" spans="1:6" x14ac:dyDescent="0.25">
      <c r="A10299" t="s">
        <v>3571</v>
      </c>
      <c r="C10299" t="s">
        <v>0</v>
      </c>
      <c r="D10299">
        <v>935</v>
      </c>
      <c r="E10299" t="s">
        <v>1</v>
      </c>
      <c r="F10299">
        <v>0</v>
      </c>
    </row>
    <row r="10300" spans="1:6" x14ac:dyDescent="0.25">
      <c r="A10300" t="s">
        <v>3571</v>
      </c>
      <c r="C10300" t="s">
        <v>0</v>
      </c>
      <c r="D10300">
        <v>935</v>
      </c>
      <c r="E10300" t="s">
        <v>1</v>
      </c>
      <c r="F10300">
        <v>0</v>
      </c>
    </row>
    <row r="10301" spans="1:6" x14ac:dyDescent="0.25">
      <c r="A10301" t="s">
        <v>3572</v>
      </c>
      <c r="C10301" t="s">
        <v>0</v>
      </c>
      <c r="D10301">
        <v>935</v>
      </c>
      <c r="E10301" t="s">
        <v>1</v>
      </c>
      <c r="F10301">
        <v>0</v>
      </c>
    </row>
    <row r="10302" spans="1:6" x14ac:dyDescent="0.25">
      <c r="A10302" t="s">
        <v>3572</v>
      </c>
      <c r="C10302" t="s">
        <v>0</v>
      </c>
      <c r="D10302">
        <v>935</v>
      </c>
      <c r="E10302" t="s">
        <v>1</v>
      </c>
      <c r="F10302">
        <v>0</v>
      </c>
    </row>
    <row r="10303" spans="1:6" x14ac:dyDescent="0.25">
      <c r="A10303" t="s">
        <v>3572</v>
      </c>
      <c r="C10303" t="s">
        <v>0</v>
      </c>
      <c r="D10303">
        <v>935</v>
      </c>
      <c r="E10303" t="s">
        <v>1</v>
      </c>
      <c r="F10303">
        <v>0</v>
      </c>
    </row>
    <row r="10304" spans="1:6" x14ac:dyDescent="0.25">
      <c r="A10304" t="s">
        <v>3572</v>
      </c>
      <c r="C10304" t="s">
        <v>0</v>
      </c>
      <c r="D10304">
        <v>935</v>
      </c>
      <c r="E10304" t="s">
        <v>1</v>
      </c>
      <c r="F10304">
        <v>0</v>
      </c>
    </row>
    <row r="10305" spans="1:6" x14ac:dyDescent="0.25">
      <c r="A10305" t="s">
        <v>3572</v>
      </c>
      <c r="C10305" t="s">
        <v>0</v>
      </c>
      <c r="D10305">
        <v>935</v>
      </c>
      <c r="E10305" t="s">
        <v>1</v>
      </c>
      <c r="F10305">
        <v>0</v>
      </c>
    </row>
    <row r="10306" spans="1:6" x14ac:dyDescent="0.25">
      <c r="A10306" t="s">
        <v>3573</v>
      </c>
      <c r="C10306" t="s">
        <v>0</v>
      </c>
      <c r="D10306">
        <v>935</v>
      </c>
      <c r="E10306" t="s">
        <v>1</v>
      </c>
      <c r="F10306">
        <v>0</v>
      </c>
    </row>
    <row r="10307" spans="1:6" x14ac:dyDescent="0.25">
      <c r="A10307" t="s">
        <v>3573</v>
      </c>
      <c r="C10307" t="s">
        <v>0</v>
      </c>
      <c r="D10307">
        <v>934</v>
      </c>
      <c r="E10307" t="s">
        <v>1</v>
      </c>
      <c r="F10307">
        <v>0</v>
      </c>
    </row>
    <row r="10308" spans="1:6" x14ac:dyDescent="0.25">
      <c r="A10308" t="s">
        <v>3573</v>
      </c>
      <c r="C10308" t="s">
        <v>0</v>
      </c>
      <c r="D10308">
        <v>934</v>
      </c>
      <c r="E10308" t="s">
        <v>1</v>
      </c>
      <c r="F10308">
        <v>0</v>
      </c>
    </row>
    <row r="10309" spans="1:6" x14ac:dyDescent="0.25">
      <c r="A10309" t="s">
        <v>3573</v>
      </c>
      <c r="C10309" t="s">
        <v>0</v>
      </c>
      <c r="D10309">
        <v>935</v>
      </c>
      <c r="E10309" t="s">
        <v>1</v>
      </c>
      <c r="F10309">
        <v>0</v>
      </c>
    </row>
    <row r="10310" spans="1:6" x14ac:dyDescent="0.25">
      <c r="A10310" t="s">
        <v>3573</v>
      </c>
      <c r="C10310" t="s">
        <v>0</v>
      </c>
      <c r="D10310">
        <v>935</v>
      </c>
      <c r="E10310" t="s">
        <v>1</v>
      </c>
      <c r="F10310">
        <v>0</v>
      </c>
    </row>
    <row r="10311" spans="1:6" x14ac:dyDescent="0.25">
      <c r="A10311" t="s">
        <v>3574</v>
      </c>
      <c r="C10311" t="s">
        <v>0</v>
      </c>
      <c r="D10311">
        <v>935</v>
      </c>
      <c r="E10311" t="s">
        <v>1</v>
      </c>
      <c r="F10311">
        <v>0</v>
      </c>
    </row>
    <row r="10312" spans="1:6" x14ac:dyDescent="0.25">
      <c r="A10312" t="s">
        <v>3574</v>
      </c>
      <c r="C10312" t="s">
        <v>0</v>
      </c>
      <c r="D10312">
        <v>934</v>
      </c>
      <c r="E10312" t="s">
        <v>1</v>
      </c>
      <c r="F10312">
        <v>0</v>
      </c>
    </row>
    <row r="10313" spans="1:6" x14ac:dyDescent="0.25">
      <c r="A10313" t="s">
        <v>3574</v>
      </c>
      <c r="C10313" t="s">
        <v>0</v>
      </c>
      <c r="D10313">
        <v>935</v>
      </c>
      <c r="E10313" t="s">
        <v>1</v>
      </c>
      <c r="F10313">
        <v>0</v>
      </c>
    </row>
    <row r="10314" spans="1:6" x14ac:dyDescent="0.25">
      <c r="A10314" t="s">
        <v>3574</v>
      </c>
      <c r="C10314" t="s">
        <v>0</v>
      </c>
      <c r="D10314">
        <v>934</v>
      </c>
      <c r="E10314" t="s">
        <v>1</v>
      </c>
      <c r="F10314">
        <v>0</v>
      </c>
    </row>
    <row r="10315" spans="1:6" x14ac:dyDescent="0.25">
      <c r="A10315" t="s">
        <v>3575</v>
      </c>
      <c r="C10315" t="s">
        <v>0</v>
      </c>
      <c r="D10315">
        <v>935</v>
      </c>
      <c r="E10315" t="s">
        <v>1</v>
      </c>
      <c r="F10315">
        <v>0</v>
      </c>
    </row>
    <row r="10316" spans="1:6" x14ac:dyDescent="0.25">
      <c r="A10316" t="s">
        <v>3575</v>
      </c>
      <c r="C10316" t="s">
        <v>0</v>
      </c>
      <c r="D10316">
        <v>935</v>
      </c>
      <c r="E10316" t="s">
        <v>1</v>
      </c>
      <c r="F10316">
        <v>0</v>
      </c>
    </row>
    <row r="10317" spans="1:6" x14ac:dyDescent="0.25">
      <c r="A10317" t="s">
        <v>3575</v>
      </c>
      <c r="C10317" t="s">
        <v>0</v>
      </c>
      <c r="D10317">
        <v>935</v>
      </c>
      <c r="E10317" t="s">
        <v>1</v>
      </c>
      <c r="F10317">
        <v>0</v>
      </c>
    </row>
    <row r="10318" spans="1:6" x14ac:dyDescent="0.25">
      <c r="A10318" t="s">
        <v>3575</v>
      </c>
      <c r="C10318" t="s">
        <v>0</v>
      </c>
      <c r="D10318">
        <v>935</v>
      </c>
      <c r="E10318" t="s">
        <v>1</v>
      </c>
      <c r="F10318">
        <v>0</v>
      </c>
    </row>
    <row r="10319" spans="1:6" x14ac:dyDescent="0.25">
      <c r="A10319" t="s">
        <v>3576</v>
      </c>
      <c r="C10319" t="s">
        <v>0</v>
      </c>
      <c r="D10319">
        <v>935</v>
      </c>
      <c r="E10319" t="s">
        <v>1</v>
      </c>
      <c r="F10319">
        <v>0</v>
      </c>
    </row>
    <row r="10320" spans="1:6" x14ac:dyDescent="0.25">
      <c r="A10320" t="s">
        <v>3576</v>
      </c>
      <c r="C10320" t="s">
        <v>0</v>
      </c>
      <c r="D10320">
        <v>934</v>
      </c>
      <c r="E10320" t="s">
        <v>1</v>
      </c>
      <c r="F10320">
        <v>0</v>
      </c>
    </row>
    <row r="10321" spans="1:6" x14ac:dyDescent="0.25">
      <c r="A10321" t="s">
        <v>3576</v>
      </c>
      <c r="C10321" t="s">
        <v>0</v>
      </c>
      <c r="D10321">
        <v>935</v>
      </c>
      <c r="E10321" t="s">
        <v>1</v>
      </c>
      <c r="F10321">
        <v>0</v>
      </c>
    </row>
    <row r="10322" spans="1:6" x14ac:dyDescent="0.25">
      <c r="A10322" t="s">
        <v>3576</v>
      </c>
      <c r="C10322" t="s">
        <v>0</v>
      </c>
      <c r="D10322">
        <v>934</v>
      </c>
      <c r="E10322" t="s">
        <v>1</v>
      </c>
      <c r="F10322">
        <v>0</v>
      </c>
    </row>
    <row r="10323" spans="1:6" x14ac:dyDescent="0.25">
      <c r="A10323" t="s">
        <v>3576</v>
      </c>
      <c r="C10323" t="s">
        <v>0</v>
      </c>
      <c r="D10323">
        <v>934</v>
      </c>
      <c r="E10323" t="s">
        <v>1</v>
      </c>
      <c r="F10323">
        <v>0</v>
      </c>
    </row>
    <row r="10324" spans="1:6" x14ac:dyDescent="0.25">
      <c r="A10324" t="s">
        <v>3577</v>
      </c>
      <c r="C10324" t="s">
        <v>0</v>
      </c>
      <c r="D10324">
        <v>935</v>
      </c>
      <c r="E10324" t="s">
        <v>1</v>
      </c>
      <c r="F10324">
        <v>0</v>
      </c>
    </row>
    <row r="10325" spans="1:6" x14ac:dyDescent="0.25">
      <c r="A10325" t="s">
        <v>3577</v>
      </c>
      <c r="C10325" t="s">
        <v>0</v>
      </c>
      <c r="D10325">
        <v>935</v>
      </c>
      <c r="E10325" t="s">
        <v>1</v>
      </c>
      <c r="F10325">
        <v>0</v>
      </c>
    </row>
    <row r="10326" spans="1:6" x14ac:dyDescent="0.25">
      <c r="A10326" t="s">
        <v>3577</v>
      </c>
      <c r="C10326" t="s">
        <v>0</v>
      </c>
      <c r="D10326">
        <v>934</v>
      </c>
      <c r="E10326" t="s">
        <v>1</v>
      </c>
      <c r="F10326">
        <v>0</v>
      </c>
    </row>
    <row r="10327" spans="1:6" x14ac:dyDescent="0.25">
      <c r="A10327" t="s">
        <v>3577</v>
      </c>
      <c r="C10327" t="s">
        <v>0</v>
      </c>
      <c r="D10327">
        <v>934</v>
      </c>
      <c r="E10327" t="s">
        <v>1</v>
      </c>
      <c r="F10327">
        <v>0</v>
      </c>
    </row>
    <row r="10328" spans="1:6" x14ac:dyDescent="0.25">
      <c r="A10328" t="s">
        <v>3577</v>
      </c>
      <c r="C10328" t="s">
        <v>0</v>
      </c>
      <c r="D10328">
        <v>935</v>
      </c>
      <c r="E10328" t="s">
        <v>1</v>
      </c>
      <c r="F10328">
        <v>0</v>
      </c>
    </row>
    <row r="10329" spans="1:6" x14ac:dyDescent="0.25">
      <c r="A10329" t="s">
        <v>3578</v>
      </c>
      <c r="C10329" t="s">
        <v>0</v>
      </c>
      <c r="D10329">
        <v>935</v>
      </c>
      <c r="E10329" t="s">
        <v>1</v>
      </c>
      <c r="F10329">
        <v>0</v>
      </c>
    </row>
    <row r="10330" spans="1:6" x14ac:dyDescent="0.25">
      <c r="A10330" t="s">
        <v>3578</v>
      </c>
      <c r="C10330" t="s">
        <v>0</v>
      </c>
      <c r="D10330">
        <v>935</v>
      </c>
      <c r="E10330" t="s">
        <v>1</v>
      </c>
      <c r="F10330">
        <v>0</v>
      </c>
    </row>
    <row r="10331" spans="1:6" x14ac:dyDescent="0.25">
      <c r="A10331" t="s">
        <v>3579</v>
      </c>
      <c r="C10331" t="s">
        <v>0</v>
      </c>
      <c r="D10331">
        <v>935</v>
      </c>
      <c r="E10331" t="s">
        <v>1</v>
      </c>
      <c r="F10331">
        <v>0</v>
      </c>
    </row>
    <row r="10332" spans="1:6" x14ac:dyDescent="0.25">
      <c r="A10332" t="s">
        <v>3579</v>
      </c>
      <c r="C10332" t="s">
        <v>0</v>
      </c>
      <c r="D10332">
        <v>935</v>
      </c>
      <c r="E10332" t="s">
        <v>1</v>
      </c>
      <c r="F10332">
        <v>0</v>
      </c>
    </row>
    <row r="10333" spans="1:6" x14ac:dyDescent="0.25">
      <c r="A10333" t="s">
        <v>3579</v>
      </c>
      <c r="C10333" t="s">
        <v>0</v>
      </c>
      <c r="D10333">
        <v>934</v>
      </c>
      <c r="E10333" t="s">
        <v>1</v>
      </c>
      <c r="F10333">
        <v>0</v>
      </c>
    </row>
    <row r="10334" spans="1:6" x14ac:dyDescent="0.25">
      <c r="A10334" t="s">
        <v>3579</v>
      </c>
      <c r="C10334" t="s">
        <v>0</v>
      </c>
      <c r="D10334">
        <v>935</v>
      </c>
      <c r="E10334" t="s">
        <v>1</v>
      </c>
      <c r="F10334">
        <v>0</v>
      </c>
    </row>
    <row r="10335" spans="1:6" x14ac:dyDescent="0.25">
      <c r="A10335" t="s">
        <v>3579</v>
      </c>
      <c r="C10335" t="s">
        <v>0</v>
      </c>
      <c r="D10335">
        <v>935</v>
      </c>
      <c r="E10335" t="s">
        <v>1</v>
      </c>
      <c r="F10335">
        <v>0</v>
      </c>
    </row>
    <row r="10336" spans="1:6" x14ac:dyDescent="0.25">
      <c r="A10336" t="s">
        <v>3580</v>
      </c>
      <c r="C10336" t="s">
        <v>0</v>
      </c>
      <c r="D10336">
        <v>935</v>
      </c>
      <c r="E10336" t="s">
        <v>1</v>
      </c>
      <c r="F10336">
        <v>0</v>
      </c>
    </row>
    <row r="10337" spans="1:6" x14ac:dyDescent="0.25">
      <c r="A10337" t="s">
        <v>3580</v>
      </c>
      <c r="C10337" t="s">
        <v>0</v>
      </c>
      <c r="D10337">
        <v>935</v>
      </c>
      <c r="E10337" t="s">
        <v>1</v>
      </c>
      <c r="F10337">
        <v>0</v>
      </c>
    </row>
    <row r="10338" spans="1:6" x14ac:dyDescent="0.25">
      <c r="A10338" t="s">
        <v>3580</v>
      </c>
      <c r="C10338" t="s">
        <v>0</v>
      </c>
      <c r="D10338">
        <v>935</v>
      </c>
      <c r="E10338" t="s">
        <v>1</v>
      </c>
      <c r="F10338">
        <v>0</v>
      </c>
    </row>
    <row r="10339" spans="1:6" x14ac:dyDescent="0.25">
      <c r="A10339" t="s">
        <v>3580</v>
      </c>
      <c r="C10339" t="s">
        <v>0</v>
      </c>
      <c r="D10339">
        <v>935</v>
      </c>
      <c r="E10339" t="s">
        <v>1</v>
      </c>
      <c r="F10339">
        <v>0</v>
      </c>
    </row>
    <row r="10340" spans="1:6" x14ac:dyDescent="0.25">
      <c r="A10340" t="s">
        <v>3581</v>
      </c>
      <c r="C10340" t="s">
        <v>0</v>
      </c>
      <c r="D10340">
        <v>935</v>
      </c>
      <c r="E10340" t="s">
        <v>1</v>
      </c>
      <c r="F10340">
        <v>0</v>
      </c>
    </row>
    <row r="10341" spans="1:6" x14ac:dyDescent="0.25">
      <c r="A10341" t="s">
        <v>3581</v>
      </c>
      <c r="C10341" t="s">
        <v>0</v>
      </c>
      <c r="D10341">
        <v>935</v>
      </c>
      <c r="E10341" t="s">
        <v>1</v>
      </c>
      <c r="F10341">
        <v>0</v>
      </c>
    </row>
    <row r="10342" spans="1:6" x14ac:dyDescent="0.25">
      <c r="A10342" t="s">
        <v>3581</v>
      </c>
      <c r="C10342" t="s">
        <v>0</v>
      </c>
      <c r="D10342">
        <v>935</v>
      </c>
      <c r="E10342" t="s">
        <v>1</v>
      </c>
      <c r="F10342">
        <v>0</v>
      </c>
    </row>
    <row r="10343" spans="1:6" x14ac:dyDescent="0.25">
      <c r="A10343" t="s">
        <v>3581</v>
      </c>
      <c r="C10343" t="s">
        <v>0</v>
      </c>
      <c r="D10343">
        <v>935</v>
      </c>
      <c r="E10343" t="s">
        <v>1</v>
      </c>
      <c r="F10343">
        <v>0</v>
      </c>
    </row>
    <row r="10344" spans="1:6" x14ac:dyDescent="0.25">
      <c r="A10344" t="s">
        <v>3581</v>
      </c>
      <c r="C10344" t="s">
        <v>0</v>
      </c>
      <c r="D10344">
        <v>935</v>
      </c>
      <c r="E10344" t="s">
        <v>1</v>
      </c>
      <c r="F10344">
        <v>0</v>
      </c>
    </row>
    <row r="10345" spans="1:6" x14ac:dyDescent="0.25">
      <c r="A10345" t="s">
        <v>3582</v>
      </c>
      <c r="C10345" t="s">
        <v>0</v>
      </c>
      <c r="D10345">
        <v>935</v>
      </c>
      <c r="E10345" t="s">
        <v>1</v>
      </c>
      <c r="F10345">
        <v>0</v>
      </c>
    </row>
    <row r="10346" spans="1:6" x14ac:dyDescent="0.25">
      <c r="A10346" t="s">
        <v>3582</v>
      </c>
      <c r="C10346" t="s">
        <v>0</v>
      </c>
      <c r="D10346">
        <v>935</v>
      </c>
      <c r="E10346" t="s">
        <v>1</v>
      </c>
      <c r="F10346">
        <v>0</v>
      </c>
    </row>
    <row r="10347" spans="1:6" x14ac:dyDescent="0.25">
      <c r="A10347" t="s">
        <v>3582</v>
      </c>
      <c r="C10347" t="s">
        <v>0</v>
      </c>
      <c r="D10347">
        <v>935</v>
      </c>
      <c r="E10347" t="s">
        <v>1</v>
      </c>
      <c r="F10347">
        <v>0</v>
      </c>
    </row>
    <row r="10348" spans="1:6" x14ac:dyDescent="0.25">
      <c r="A10348" t="s">
        <v>3582</v>
      </c>
      <c r="C10348" t="s">
        <v>0</v>
      </c>
      <c r="D10348">
        <v>935</v>
      </c>
      <c r="E10348" t="s">
        <v>1</v>
      </c>
      <c r="F10348">
        <v>0</v>
      </c>
    </row>
    <row r="10349" spans="1:6" x14ac:dyDescent="0.25">
      <c r="A10349" t="s">
        <v>3583</v>
      </c>
      <c r="C10349" t="s">
        <v>0</v>
      </c>
      <c r="D10349">
        <v>934</v>
      </c>
      <c r="E10349" t="s">
        <v>1</v>
      </c>
      <c r="F10349">
        <v>0</v>
      </c>
    </row>
    <row r="10350" spans="1:6" x14ac:dyDescent="0.25">
      <c r="A10350" t="s">
        <v>3583</v>
      </c>
      <c r="C10350" t="s">
        <v>0</v>
      </c>
      <c r="D10350">
        <v>935</v>
      </c>
      <c r="E10350" t="s">
        <v>1</v>
      </c>
      <c r="F10350">
        <v>0</v>
      </c>
    </row>
    <row r="10351" spans="1:6" x14ac:dyDescent="0.25">
      <c r="A10351" t="s">
        <v>3583</v>
      </c>
      <c r="C10351" t="s">
        <v>0</v>
      </c>
      <c r="D10351">
        <v>935</v>
      </c>
      <c r="E10351" t="s">
        <v>1</v>
      </c>
      <c r="F10351">
        <v>0</v>
      </c>
    </row>
    <row r="10352" spans="1:6" x14ac:dyDescent="0.25">
      <c r="A10352" t="s">
        <v>3583</v>
      </c>
      <c r="C10352" t="s">
        <v>0</v>
      </c>
      <c r="D10352">
        <v>934</v>
      </c>
      <c r="E10352" t="s">
        <v>1</v>
      </c>
      <c r="F10352">
        <v>0</v>
      </c>
    </row>
    <row r="10353" spans="1:6" x14ac:dyDescent="0.25">
      <c r="A10353" t="s">
        <v>3583</v>
      </c>
      <c r="C10353" t="s">
        <v>0</v>
      </c>
      <c r="D10353">
        <v>935</v>
      </c>
      <c r="E10353" t="s">
        <v>1</v>
      </c>
      <c r="F10353">
        <v>0</v>
      </c>
    </row>
    <row r="10354" spans="1:6" x14ac:dyDescent="0.25">
      <c r="A10354" t="s">
        <v>3584</v>
      </c>
      <c r="C10354" t="s">
        <v>0</v>
      </c>
      <c r="D10354">
        <v>935</v>
      </c>
      <c r="E10354" t="s">
        <v>1</v>
      </c>
      <c r="F10354">
        <v>0</v>
      </c>
    </row>
    <row r="10355" spans="1:6" x14ac:dyDescent="0.25">
      <c r="A10355" t="s">
        <v>3584</v>
      </c>
      <c r="C10355" t="s">
        <v>0</v>
      </c>
      <c r="D10355">
        <v>935</v>
      </c>
      <c r="E10355" t="s">
        <v>1</v>
      </c>
      <c r="F10355">
        <v>0</v>
      </c>
    </row>
    <row r="10356" spans="1:6" x14ac:dyDescent="0.25">
      <c r="A10356" t="s">
        <v>3585</v>
      </c>
      <c r="C10356" t="s">
        <v>0</v>
      </c>
      <c r="D10356">
        <v>935</v>
      </c>
      <c r="E10356" t="s">
        <v>1</v>
      </c>
      <c r="F10356">
        <v>0</v>
      </c>
    </row>
    <row r="10357" spans="1:6" x14ac:dyDescent="0.25">
      <c r="A10357" t="s">
        <v>3585</v>
      </c>
      <c r="C10357" t="s">
        <v>0</v>
      </c>
      <c r="D10357">
        <v>935</v>
      </c>
      <c r="E10357" t="s">
        <v>1</v>
      </c>
      <c r="F10357">
        <v>0</v>
      </c>
    </row>
    <row r="10358" spans="1:6" x14ac:dyDescent="0.25">
      <c r="A10358" t="s">
        <v>3585</v>
      </c>
      <c r="C10358" t="s">
        <v>0</v>
      </c>
      <c r="D10358">
        <v>935</v>
      </c>
      <c r="E10358" t="s">
        <v>1</v>
      </c>
      <c r="F10358">
        <v>0</v>
      </c>
    </row>
    <row r="10359" spans="1:6" x14ac:dyDescent="0.25">
      <c r="A10359" t="s">
        <v>3585</v>
      </c>
      <c r="C10359" t="s">
        <v>0</v>
      </c>
      <c r="D10359">
        <v>935</v>
      </c>
      <c r="E10359" t="s">
        <v>1</v>
      </c>
      <c r="F10359">
        <v>0</v>
      </c>
    </row>
    <row r="10360" spans="1:6" x14ac:dyDescent="0.25">
      <c r="A10360" t="s">
        <v>3585</v>
      </c>
      <c r="C10360" t="s">
        <v>0</v>
      </c>
      <c r="D10360">
        <v>935</v>
      </c>
      <c r="E10360" t="s">
        <v>1</v>
      </c>
      <c r="F10360">
        <v>0</v>
      </c>
    </row>
    <row r="10361" spans="1:6" x14ac:dyDescent="0.25">
      <c r="A10361" t="s">
        <v>3586</v>
      </c>
      <c r="C10361" t="s">
        <v>0</v>
      </c>
      <c r="D10361">
        <v>935</v>
      </c>
      <c r="E10361" t="s">
        <v>1</v>
      </c>
      <c r="F10361">
        <v>0</v>
      </c>
    </row>
    <row r="10362" spans="1:6" x14ac:dyDescent="0.25">
      <c r="A10362" t="s">
        <v>3586</v>
      </c>
      <c r="C10362" t="s">
        <v>0</v>
      </c>
      <c r="D10362">
        <v>935</v>
      </c>
      <c r="E10362" t="s">
        <v>1</v>
      </c>
      <c r="F10362">
        <v>0</v>
      </c>
    </row>
    <row r="10363" spans="1:6" x14ac:dyDescent="0.25">
      <c r="A10363" t="s">
        <v>3586</v>
      </c>
      <c r="C10363" t="s">
        <v>0</v>
      </c>
      <c r="D10363">
        <v>935</v>
      </c>
      <c r="E10363" t="s">
        <v>1</v>
      </c>
      <c r="F10363">
        <v>0</v>
      </c>
    </row>
    <row r="10364" spans="1:6" x14ac:dyDescent="0.25">
      <c r="A10364" t="s">
        <v>3586</v>
      </c>
      <c r="C10364" t="s">
        <v>0</v>
      </c>
      <c r="D10364">
        <v>934</v>
      </c>
      <c r="E10364" t="s">
        <v>1</v>
      </c>
      <c r="F10364">
        <v>0</v>
      </c>
    </row>
    <row r="10365" spans="1:6" x14ac:dyDescent="0.25">
      <c r="A10365" t="s">
        <v>3587</v>
      </c>
      <c r="C10365" t="s">
        <v>0</v>
      </c>
      <c r="D10365">
        <v>935</v>
      </c>
      <c r="E10365" t="s">
        <v>1</v>
      </c>
      <c r="F10365">
        <v>0</v>
      </c>
    </row>
    <row r="10366" spans="1:6" x14ac:dyDescent="0.25">
      <c r="A10366" t="s">
        <v>3587</v>
      </c>
      <c r="C10366" t="s">
        <v>0</v>
      </c>
      <c r="D10366">
        <v>934</v>
      </c>
      <c r="E10366" t="s">
        <v>1</v>
      </c>
      <c r="F10366">
        <v>0</v>
      </c>
    </row>
    <row r="10367" spans="1:6" x14ac:dyDescent="0.25">
      <c r="A10367" t="s">
        <v>3587</v>
      </c>
      <c r="C10367" t="s">
        <v>0</v>
      </c>
      <c r="D10367">
        <v>935</v>
      </c>
      <c r="E10367" t="s">
        <v>1</v>
      </c>
      <c r="F10367">
        <v>0</v>
      </c>
    </row>
    <row r="10368" spans="1:6" x14ac:dyDescent="0.25">
      <c r="A10368" t="s">
        <v>3587</v>
      </c>
      <c r="C10368" t="s">
        <v>0</v>
      </c>
      <c r="D10368">
        <v>935</v>
      </c>
      <c r="E10368" t="s">
        <v>1</v>
      </c>
      <c r="F10368">
        <v>0</v>
      </c>
    </row>
    <row r="10369" spans="1:6" x14ac:dyDescent="0.25">
      <c r="A10369" t="s">
        <v>3587</v>
      </c>
      <c r="C10369" t="s">
        <v>0</v>
      </c>
      <c r="D10369">
        <v>935</v>
      </c>
      <c r="E10369" t="s">
        <v>1</v>
      </c>
      <c r="F10369">
        <v>0</v>
      </c>
    </row>
    <row r="10370" spans="1:6" x14ac:dyDescent="0.25">
      <c r="A10370" t="s">
        <v>3588</v>
      </c>
      <c r="C10370" t="s">
        <v>0</v>
      </c>
      <c r="D10370">
        <v>935</v>
      </c>
      <c r="E10370" t="s">
        <v>1</v>
      </c>
      <c r="F10370">
        <v>0</v>
      </c>
    </row>
    <row r="10371" spans="1:6" x14ac:dyDescent="0.25">
      <c r="A10371" t="s">
        <v>3588</v>
      </c>
      <c r="C10371" t="s">
        <v>0</v>
      </c>
      <c r="D10371">
        <v>935</v>
      </c>
      <c r="E10371" t="s">
        <v>1</v>
      </c>
      <c r="F10371">
        <v>0</v>
      </c>
    </row>
    <row r="10372" spans="1:6" x14ac:dyDescent="0.25">
      <c r="A10372" t="s">
        <v>3588</v>
      </c>
      <c r="C10372" t="s">
        <v>0</v>
      </c>
      <c r="D10372">
        <v>935</v>
      </c>
      <c r="E10372" t="s">
        <v>1</v>
      </c>
      <c r="F10372">
        <v>0</v>
      </c>
    </row>
    <row r="10373" spans="1:6" x14ac:dyDescent="0.25">
      <c r="A10373" t="s">
        <v>3588</v>
      </c>
      <c r="C10373" t="s">
        <v>0</v>
      </c>
      <c r="D10373">
        <v>934</v>
      </c>
      <c r="E10373" t="s">
        <v>1</v>
      </c>
      <c r="F10373">
        <v>0</v>
      </c>
    </row>
    <row r="10374" spans="1:6" x14ac:dyDescent="0.25">
      <c r="A10374" t="s">
        <v>3589</v>
      </c>
      <c r="C10374" t="s">
        <v>0</v>
      </c>
      <c r="D10374">
        <v>935</v>
      </c>
      <c r="E10374" t="s">
        <v>1</v>
      </c>
      <c r="F10374">
        <v>0</v>
      </c>
    </row>
    <row r="10375" spans="1:6" x14ac:dyDescent="0.25">
      <c r="A10375" t="s">
        <v>3589</v>
      </c>
      <c r="C10375" t="s">
        <v>0</v>
      </c>
      <c r="D10375">
        <v>935</v>
      </c>
      <c r="E10375" t="s">
        <v>1</v>
      </c>
      <c r="F10375">
        <v>0</v>
      </c>
    </row>
    <row r="10376" spans="1:6" x14ac:dyDescent="0.25">
      <c r="A10376" t="s">
        <v>3589</v>
      </c>
      <c r="C10376" t="s">
        <v>0</v>
      </c>
      <c r="D10376">
        <v>935</v>
      </c>
      <c r="E10376" t="s">
        <v>1</v>
      </c>
      <c r="F10376">
        <v>0</v>
      </c>
    </row>
    <row r="10377" spans="1:6" x14ac:dyDescent="0.25">
      <c r="A10377" t="s">
        <v>3590</v>
      </c>
      <c r="C10377" t="s">
        <v>0</v>
      </c>
      <c r="D10377">
        <v>935</v>
      </c>
      <c r="E10377" t="s">
        <v>1</v>
      </c>
      <c r="F10377">
        <v>0</v>
      </c>
    </row>
    <row r="10378" spans="1:6" x14ac:dyDescent="0.25">
      <c r="A10378" t="s">
        <v>3590</v>
      </c>
      <c r="C10378" t="s">
        <v>0</v>
      </c>
      <c r="D10378">
        <v>934</v>
      </c>
      <c r="E10378" t="s">
        <v>1</v>
      </c>
      <c r="F10378">
        <v>0</v>
      </c>
    </row>
    <row r="10379" spans="1:6" x14ac:dyDescent="0.25">
      <c r="A10379" t="s">
        <v>3590</v>
      </c>
      <c r="C10379" t="s">
        <v>0</v>
      </c>
      <c r="D10379">
        <v>935</v>
      </c>
      <c r="E10379" t="s">
        <v>1</v>
      </c>
      <c r="F10379">
        <v>0</v>
      </c>
    </row>
    <row r="10380" spans="1:6" x14ac:dyDescent="0.25">
      <c r="A10380" t="s">
        <v>3590</v>
      </c>
      <c r="C10380" t="s">
        <v>0</v>
      </c>
      <c r="D10380">
        <v>935</v>
      </c>
      <c r="E10380" t="s">
        <v>1</v>
      </c>
      <c r="F10380">
        <v>0</v>
      </c>
    </row>
    <row r="10381" spans="1:6" x14ac:dyDescent="0.25">
      <c r="A10381" t="s">
        <v>3591</v>
      </c>
      <c r="C10381" t="s">
        <v>0</v>
      </c>
      <c r="D10381">
        <v>935</v>
      </c>
      <c r="E10381" t="s">
        <v>1</v>
      </c>
      <c r="F10381">
        <v>0</v>
      </c>
    </row>
    <row r="10382" spans="1:6" x14ac:dyDescent="0.25">
      <c r="A10382" t="s">
        <v>3591</v>
      </c>
      <c r="C10382" t="s">
        <v>0</v>
      </c>
      <c r="D10382">
        <v>935</v>
      </c>
      <c r="E10382" t="s">
        <v>1</v>
      </c>
      <c r="F10382">
        <v>0</v>
      </c>
    </row>
    <row r="10383" spans="1:6" x14ac:dyDescent="0.25">
      <c r="A10383" t="s">
        <v>3591</v>
      </c>
      <c r="C10383" t="s">
        <v>0</v>
      </c>
      <c r="D10383">
        <v>935</v>
      </c>
      <c r="E10383" t="s">
        <v>1</v>
      </c>
      <c r="F10383">
        <v>0</v>
      </c>
    </row>
    <row r="10384" spans="1:6" x14ac:dyDescent="0.25">
      <c r="A10384" t="s">
        <v>3591</v>
      </c>
      <c r="C10384" t="s">
        <v>0</v>
      </c>
      <c r="D10384">
        <v>935</v>
      </c>
      <c r="E10384" t="s">
        <v>1</v>
      </c>
      <c r="F10384">
        <v>0</v>
      </c>
    </row>
    <row r="10385" spans="1:6" x14ac:dyDescent="0.25">
      <c r="A10385" t="s">
        <v>3591</v>
      </c>
      <c r="C10385" t="s">
        <v>0</v>
      </c>
      <c r="D10385">
        <v>935</v>
      </c>
      <c r="E10385" t="s">
        <v>1</v>
      </c>
      <c r="F10385">
        <v>0</v>
      </c>
    </row>
    <row r="10386" spans="1:6" x14ac:dyDescent="0.25">
      <c r="A10386" t="s">
        <v>3592</v>
      </c>
      <c r="C10386" t="s">
        <v>0</v>
      </c>
      <c r="D10386">
        <v>935</v>
      </c>
      <c r="E10386" t="s">
        <v>1</v>
      </c>
      <c r="F10386">
        <v>0</v>
      </c>
    </row>
    <row r="10387" spans="1:6" x14ac:dyDescent="0.25">
      <c r="A10387" t="s">
        <v>3592</v>
      </c>
      <c r="C10387" t="s">
        <v>0</v>
      </c>
      <c r="D10387">
        <v>935</v>
      </c>
      <c r="E10387" t="s">
        <v>1</v>
      </c>
      <c r="F10387">
        <v>0</v>
      </c>
    </row>
    <row r="10388" spans="1:6" x14ac:dyDescent="0.25">
      <c r="A10388" t="s">
        <v>3592</v>
      </c>
      <c r="C10388" t="s">
        <v>0</v>
      </c>
      <c r="D10388">
        <v>935</v>
      </c>
      <c r="E10388" t="s">
        <v>1</v>
      </c>
      <c r="F10388">
        <v>0</v>
      </c>
    </row>
    <row r="10389" spans="1:6" x14ac:dyDescent="0.25">
      <c r="A10389" t="s">
        <v>3592</v>
      </c>
      <c r="C10389" t="s">
        <v>0</v>
      </c>
      <c r="D10389">
        <v>935</v>
      </c>
      <c r="E10389" t="s">
        <v>1</v>
      </c>
      <c r="F10389">
        <v>0</v>
      </c>
    </row>
    <row r="10390" spans="1:6" x14ac:dyDescent="0.25">
      <c r="A10390" t="s">
        <v>3592</v>
      </c>
      <c r="C10390" t="s">
        <v>0</v>
      </c>
      <c r="D10390">
        <v>935</v>
      </c>
      <c r="E10390" t="s">
        <v>1</v>
      </c>
      <c r="F10390">
        <v>0</v>
      </c>
    </row>
    <row r="10391" spans="1:6" x14ac:dyDescent="0.25">
      <c r="A10391" t="s">
        <v>3592</v>
      </c>
      <c r="C10391" t="s">
        <v>0</v>
      </c>
      <c r="D10391">
        <v>935</v>
      </c>
      <c r="E10391" t="s">
        <v>1</v>
      </c>
      <c r="F10391">
        <v>0</v>
      </c>
    </row>
    <row r="10392" spans="1:6" x14ac:dyDescent="0.25">
      <c r="A10392" t="s">
        <v>3592</v>
      </c>
      <c r="C10392" t="s">
        <v>0</v>
      </c>
      <c r="D10392">
        <v>935</v>
      </c>
      <c r="E10392" t="s">
        <v>1</v>
      </c>
      <c r="F10392">
        <v>0</v>
      </c>
    </row>
    <row r="10393" spans="1:6" x14ac:dyDescent="0.25">
      <c r="A10393" t="s">
        <v>3593</v>
      </c>
      <c r="C10393" t="s">
        <v>0</v>
      </c>
      <c r="D10393">
        <v>935</v>
      </c>
      <c r="E10393" t="s">
        <v>1</v>
      </c>
      <c r="F10393">
        <v>0</v>
      </c>
    </row>
    <row r="10394" spans="1:6" x14ac:dyDescent="0.25">
      <c r="A10394" t="s">
        <v>3593</v>
      </c>
      <c r="C10394" t="s">
        <v>0</v>
      </c>
      <c r="D10394">
        <v>935</v>
      </c>
      <c r="E10394" t="s">
        <v>1</v>
      </c>
      <c r="F10394">
        <v>1477459</v>
      </c>
    </row>
    <row r="10395" spans="1:6" x14ac:dyDescent="0.25">
      <c r="A10395" t="s">
        <v>3593</v>
      </c>
      <c r="C10395" t="s">
        <v>0</v>
      </c>
      <c r="D10395">
        <v>935</v>
      </c>
      <c r="E10395" t="s">
        <v>1</v>
      </c>
      <c r="F10395">
        <v>1477459</v>
      </c>
    </row>
    <row r="10396" spans="1:6" x14ac:dyDescent="0.25">
      <c r="A10396" t="s">
        <v>3593</v>
      </c>
      <c r="C10396" t="s">
        <v>0</v>
      </c>
      <c r="D10396">
        <v>935</v>
      </c>
      <c r="E10396" t="s">
        <v>1</v>
      </c>
      <c r="F10396">
        <v>1477459</v>
      </c>
    </row>
    <row r="10397" spans="1:6" x14ac:dyDescent="0.25">
      <c r="A10397" t="s">
        <v>3594</v>
      </c>
      <c r="C10397" t="s">
        <v>0</v>
      </c>
      <c r="D10397">
        <v>935</v>
      </c>
      <c r="E10397" t="s">
        <v>1</v>
      </c>
      <c r="F10397">
        <v>1477459</v>
      </c>
    </row>
    <row r="10398" spans="1:6" x14ac:dyDescent="0.25">
      <c r="A10398" t="s">
        <v>3594</v>
      </c>
      <c r="C10398" t="s">
        <v>0</v>
      </c>
      <c r="D10398">
        <v>936</v>
      </c>
      <c r="E10398" t="s">
        <v>1</v>
      </c>
      <c r="F10398">
        <v>1477459</v>
      </c>
    </row>
    <row r="10399" spans="1:6" x14ac:dyDescent="0.25">
      <c r="A10399" t="s">
        <v>3594</v>
      </c>
      <c r="C10399" t="s">
        <v>0</v>
      </c>
      <c r="D10399">
        <v>934</v>
      </c>
      <c r="E10399" t="s">
        <v>1</v>
      </c>
      <c r="F10399">
        <v>1477459</v>
      </c>
    </row>
    <row r="10400" spans="1:6" x14ac:dyDescent="0.25">
      <c r="A10400" t="s">
        <v>3594</v>
      </c>
      <c r="C10400" t="s">
        <v>0</v>
      </c>
      <c r="D10400">
        <v>935</v>
      </c>
      <c r="E10400" t="s">
        <v>1</v>
      </c>
      <c r="F10400">
        <v>1477459</v>
      </c>
    </row>
    <row r="10401" spans="1:6" x14ac:dyDescent="0.25">
      <c r="A10401" t="s">
        <v>3594</v>
      </c>
      <c r="C10401" t="s">
        <v>0</v>
      </c>
      <c r="D10401">
        <v>934</v>
      </c>
      <c r="E10401" t="s">
        <v>1</v>
      </c>
      <c r="F10401">
        <v>1477459</v>
      </c>
    </row>
    <row r="10402" spans="1:6" x14ac:dyDescent="0.25">
      <c r="A10402" t="s">
        <v>3595</v>
      </c>
      <c r="C10402" t="s">
        <v>0</v>
      </c>
      <c r="D10402">
        <v>934</v>
      </c>
      <c r="E10402" t="s">
        <v>1</v>
      </c>
      <c r="F10402">
        <v>1477459</v>
      </c>
    </row>
    <row r="10403" spans="1:6" x14ac:dyDescent="0.25">
      <c r="A10403" t="s">
        <v>3595</v>
      </c>
      <c r="C10403" t="s">
        <v>0</v>
      </c>
      <c r="D10403">
        <v>935</v>
      </c>
      <c r="E10403" t="s">
        <v>1</v>
      </c>
      <c r="F10403">
        <v>1477459</v>
      </c>
    </row>
    <row r="10404" spans="1:6" x14ac:dyDescent="0.25">
      <c r="A10404" t="s">
        <v>3595</v>
      </c>
      <c r="C10404" t="s">
        <v>0</v>
      </c>
      <c r="D10404">
        <v>934</v>
      </c>
      <c r="E10404" t="s">
        <v>1</v>
      </c>
      <c r="F10404">
        <v>1477459</v>
      </c>
    </row>
    <row r="10405" spans="1:6" x14ac:dyDescent="0.25">
      <c r="A10405" t="s">
        <v>3595</v>
      </c>
      <c r="C10405" t="s">
        <v>0</v>
      </c>
      <c r="D10405">
        <v>935</v>
      </c>
      <c r="E10405" t="s">
        <v>1</v>
      </c>
      <c r="F10405">
        <v>1477459</v>
      </c>
    </row>
    <row r="10406" spans="1:6" x14ac:dyDescent="0.25">
      <c r="A10406" t="s">
        <v>3596</v>
      </c>
      <c r="C10406" t="s">
        <v>0</v>
      </c>
      <c r="D10406">
        <v>935</v>
      </c>
      <c r="E10406" t="s">
        <v>1</v>
      </c>
      <c r="F10406">
        <v>1477459</v>
      </c>
    </row>
    <row r="10407" spans="1:6" x14ac:dyDescent="0.25">
      <c r="A10407" t="s">
        <v>3596</v>
      </c>
      <c r="C10407" t="s">
        <v>0</v>
      </c>
      <c r="D10407">
        <v>935</v>
      </c>
      <c r="E10407" t="s">
        <v>1</v>
      </c>
      <c r="F10407">
        <v>1477459</v>
      </c>
    </row>
    <row r="10408" spans="1:6" x14ac:dyDescent="0.25">
      <c r="A10408" t="s">
        <v>3596</v>
      </c>
      <c r="C10408" t="s">
        <v>0</v>
      </c>
      <c r="D10408">
        <v>936</v>
      </c>
      <c r="E10408" t="s">
        <v>1</v>
      </c>
      <c r="F10408">
        <v>1477459</v>
      </c>
    </row>
    <row r="10409" spans="1:6" x14ac:dyDescent="0.25">
      <c r="A10409" t="s">
        <v>3596</v>
      </c>
      <c r="C10409" t="s">
        <v>0</v>
      </c>
      <c r="D10409">
        <v>934</v>
      </c>
      <c r="E10409" t="s">
        <v>1</v>
      </c>
      <c r="F10409">
        <v>1477459</v>
      </c>
    </row>
    <row r="10410" spans="1:6" x14ac:dyDescent="0.25">
      <c r="A10410" t="s">
        <v>3596</v>
      </c>
      <c r="C10410" t="s">
        <v>0</v>
      </c>
      <c r="D10410">
        <v>935</v>
      </c>
      <c r="E10410" t="s">
        <v>1</v>
      </c>
      <c r="F10410">
        <v>1477459</v>
      </c>
    </row>
    <row r="10411" spans="1:6" x14ac:dyDescent="0.25">
      <c r="A10411" t="s">
        <v>3597</v>
      </c>
      <c r="C10411" t="s">
        <v>0</v>
      </c>
      <c r="D10411">
        <v>935</v>
      </c>
      <c r="E10411" t="s">
        <v>1</v>
      </c>
      <c r="F10411">
        <v>1477459</v>
      </c>
    </row>
    <row r="10412" spans="1:6" x14ac:dyDescent="0.25">
      <c r="A10412" t="s">
        <v>3597</v>
      </c>
      <c r="C10412" t="s">
        <v>0</v>
      </c>
      <c r="D10412">
        <v>934</v>
      </c>
      <c r="E10412" t="s">
        <v>1</v>
      </c>
      <c r="F10412">
        <v>1477459</v>
      </c>
    </row>
    <row r="10413" spans="1:6" x14ac:dyDescent="0.25">
      <c r="A10413" t="s">
        <v>3597</v>
      </c>
      <c r="C10413" t="s">
        <v>0</v>
      </c>
      <c r="D10413">
        <v>935</v>
      </c>
      <c r="E10413" t="s">
        <v>1</v>
      </c>
      <c r="F10413">
        <v>1477459</v>
      </c>
    </row>
    <row r="10414" spans="1:6" x14ac:dyDescent="0.25">
      <c r="A10414" t="s">
        <v>3597</v>
      </c>
      <c r="C10414" t="s">
        <v>0</v>
      </c>
      <c r="D10414">
        <v>936</v>
      </c>
      <c r="E10414" t="s">
        <v>1</v>
      </c>
      <c r="F10414">
        <v>1477459</v>
      </c>
    </row>
    <row r="10415" spans="1:6" x14ac:dyDescent="0.25">
      <c r="A10415" t="s">
        <v>3597</v>
      </c>
      <c r="C10415" t="s">
        <v>0</v>
      </c>
      <c r="D10415">
        <v>934</v>
      </c>
      <c r="E10415" t="s">
        <v>1</v>
      </c>
      <c r="F10415">
        <v>1477459</v>
      </c>
    </row>
    <row r="10416" spans="1:6" x14ac:dyDescent="0.25">
      <c r="A10416" t="s">
        <v>3597</v>
      </c>
      <c r="C10416" t="s">
        <v>0</v>
      </c>
      <c r="D10416">
        <v>936</v>
      </c>
      <c r="E10416" t="s">
        <v>1</v>
      </c>
      <c r="F10416">
        <v>1477459</v>
      </c>
    </row>
    <row r="10417" spans="1:6" x14ac:dyDescent="0.25">
      <c r="A10417" t="s">
        <v>3597</v>
      </c>
      <c r="C10417" t="s">
        <v>0</v>
      </c>
      <c r="D10417">
        <v>936</v>
      </c>
      <c r="E10417" t="s">
        <v>1</v>
      </c>
      <c r="F10417">
        <v>1477459</v>
      </c>
    </row>
    <row r="10418" spans="1:6" x14ac:dyDescent="0.25">
      <c r="A10418" t="s">
        <v>3598</v>
      </c>
      <c r="C10418" t="s">
        <v>0</v>
      </c>
      <c r="D10418">
        <v>934</v>
      </c>
      <c r="E10418" t="s">
        <v>1</v>
      </c>
      <c r="F10418">
        <v>1477459</v>
      </c>
    </row>
    <row r="10419" spans="1:6" x14ac:dyDescent="0.25">
      <c r="A10419" t="s">
        <v>3598</v>
      </c>
      <c r="C10419" t="s">
        <v>0</v>
      </c>
      <c r="D10419">
        <v>934</v>
      </c>
      <c r="E10419" t="s">
        <v>1</v>
      </c>
      <c r="F10419">
        <v>1477459</v>
      </c>
    </row>
    <row r="10420" spans="1:6" x14ac:dyDescent="0.25">
      <c r="A10420" t="s">
        <v>3599</v>
      </c>
      <c r="C10420" t="s">
        <v>0</v>
      </c>
      <c r="D10420">
        <v>936</v>
      </c>
      <c r="E10420" t="s">
        <v>1</v>
      </c>
      <c r="F10420">
        <v>1477459</v>
      </c>
    </row>
    <row r="10421" spans="1:6" x14ac:dyDescent="0.25">
      <c r="A10421" t="s">
        <v>3599</v>
      </c>
      <c r="C10421" t="s">
        <v>0</v>
      </c>
      <c r="D10421">
        <v>934</v>
      </c>
      <c r="E10421" t="s">
        <v>1</v>
      </c>
      <c r="F10421">
        <v>1477459</v>
      </c>
    </row>
    <row r="10422" spans="1:6" x14ac:dyDescent="0.25">
      <c r="A10422" t="s">
        <v>3599</v>
      </c>
      <c r="C10422" t="s">
        <v>0</v>
      </c>
      <c r="D10422">
        <v>936</v>
      </c>
      <c r="E10422" t="s">
        <v>1</v>
      </c>
      <c r="F10422">
        <v>1477459</v>
      </c>
    </row>
    <row r="10423" spans="1:6" x14ac:dyDescent="0.25">
      <c r="A10423" t="s">
        <v>3599</v>
      </c>
      <c r="C10423" t="s">
        <v>0</v>
      </c>
      <c r="D10423">
        <v>935</v>
      </c>
      <c r="E10423" t="s">
        <v>1</v>
      </c>
      <c r="F10423">
        <v>1477459</v>
      </c>
    </row>
    <row r="10424" spans="1:6" x14ac:dyDescent="0.25">
      <c r="A10424" t="s">
        <v>3599</v>
      </c>
      <c r="C10424" t="s">
        <v>0</v>
      </c>
      <c r="D10424">
        <v>934</v>
      </c>
      <c r="E10424" t="s">
        <v>1</v>
      </c>
      <c r="F10424">
        <v>1477459</v>
      </c>
    </row>
    <row r="10425" spans="1:6" x14ac:dyDescent="0.25">
      <c r="A10425" t="s">
        <v>3600</v>
      </c>
      <c r="C10425" t="s">
        <v>0</v>
      </c>
      <c r="D10425">
        <v>935</v>
      </c>
      <c r="E10425" t="s">
        <v>1</v>
      </c>
      <c r="F10425">
        <v>1477459</v>
      </c>
    </row>
    <row r="10426" spans="1:6" x14ac:dyDescent="0.25">
      <c r="A10426" t="s">
        <v>3600</v>
      </c>
      <c r="C10426" t="s">
        <v>0</v>
      </c>
      <c r="D10426">
        <v>935</v>
      </c>
      <c r="E10426" t="s">
        <v>1</v>
      </c>
      <c r="F10426">
        <v>1477459</v>
      </c>
    </row>
    <row r="10427" spans="1:6" x14ac:dyDescent="0.25">
      <c r="A10427" t="s">
        <v>3600</v>
      </c>
      <c r="C10427" t="s">
        <v>0</v>
      </c>
      <c r="D10427">
        <v>934</v>
      </c>
      <c r="E10427" t="s">
        <v>1</v>
      </c>
      <c r="F10427">
        <v>1477459</v>
      </c>
    </row>
    <row r="10428" spans="1:6" x14ac:dyDescent="0.25">
      <c r="A10428" t="s">
        <v>3600</v>
      </c>
      <c r="C10428" t="s">
        <v>0</v>
      </c>
      <c r="D10428">
        <v>935</v>
      </c>
      <c r="E10428" t="s">
        <v>1</v>
      </c>
      <c r="F10428">
        <v>1477459</v>
      </c>
    </row>
    <row r="10429" spans="1:6" x14ac:dyDescent="0.25">
      <c r="A10429" t="s">
        <v>3601</v>
      </c>
      <c r="C10429" t="s">
        <v>0</v>
      </c>
      <c r="D10429">
        <v>936</v>
      </c>
      <c r="E10429" t="s">
        <v>1</v>
      </c>
      <c r="F10429">
        <v>1477459</v>
      </c>
    </row>
    <row r="10430" spans="1:6" x14ac:dyDescent="0.25">
      <c r="A10430" t="s">
        <v>3601</v>
      </c>
      <c r="C10430" t="s">
        <v>0</v>
      </c>
      <c r="D10430">
        <v>935</v>
      </c>
      <c r="E10430" t="s">
        <v>1</v>
      </c>
      <c r="F10430">
        <v>1477459</v>
      </c>
    </row>
    <row r="10431" spans="1:6" x14ac:dyDescent="0.25">
      <c r="A10431" t="s">
        <v>3601</v>
      </c>
      <c r="C10431" t="s">
        <v>0</v>
      </c>
      <c r="D10431">
        <v>934</v>
      </c>
      <c r="E10431" t="s">
        <v>1</v>
      </c>
      <c r="F10431">
        <v>1477459</v>
      </c>
    </row>
    <row r="10432" spans="1:6" x14ac:dyDescent="0.25">
      <c r="A10432" t="s">
        <v>3601</v>
      </c>
      <c r="C10432" t="s">
        <v>0</v>
      </c>
      <c r="D10432">
        <v>934</v>
      </c>
      <c r="E10432" t="s">
        <v>1</v>
      </c>
      <c r="F10432">
        <v>1477459</v>
      </c>
    </row>
    <row r="10433" spans="1:6" x14ac:dyDescent="0.25">
      <c r="A10433" t="s">
        <v>3601</v>
      </c>
      <c r="C10433" t="s">
        <v>0</v>
      </c>
      <c r="D10433">
        <v>936</v>
      </c>
      <c r="E10433" t="s">
        <v>1</v>
      </c>
      <c r="F10433">
        <v>1477459</v>
      </c>
    </row>
    <row r="10434" spans="1:6" x14ac:dyDescent="0.25">
      <c r="A10434" t="s">
        <v>3602</v>
      </c>
      <c r="C10434" t="s">
        <v>0</v>
      </c>
      <c r="D10434">
        <v>934</v>
      </c>
      <c r="E10434" t="s">
        <v>1</v>
      </c>
      <c r="F10434">
        <v>1477459</v>
      </c>
    </row>
    <row r="10435" spans="1:6" x14ac:dyDescent="0.25">
      <c r="A10435" t="s">
        <v>3602</v>
      </c>
      <c r="C10435" t="s">
        <v>0</v>
      </c>
      <c r="D10435">
        <v>935</v>
      </c>
      <c r="E10435" t="s">
        <v>1</v>
      </c>
      <c r="F10435">
        <v>1477459</v>
      </c>
    </row>
    <row r="10436" spans="1:6" x14ac:dyDescent="0.25">
      <c r="A10436" t="s">
        <v>3602</v>
      </c>
      <c r="C10436" t="s">
        <v>0</v>
      </c>
      <c r="D10436">
        <v>934</v>
      </c>
      <c r="E10436" t="s">
        <v>1</v>
      </c>
      <c r="F10436">
        <v>1477459</v>
      </c>
    </row>
    <row r="10437" spans="1:6" x14ac:dyDescent="0.25">
      <c r="A10437" t="s">
        <v>3602</v>
      </c>
      <c r="C10437" t="s">
        <v>0</v>
      </c>
      <c r="D10437">
        <v>934</v>
      </c>
      <c r="E10437" t="s">
        <v>1</v>
      </c>
      <c r="F10437">
        <v>1477459</v>
      </c>
    </row>
    <row r="10438" spans="1:6" x14ac:dyDescent="0.25">
      <c r="A10438" t="s">
        <v>3602</v>
      </c>
      <c r="C10438" t="s">
        <v>0</v>
      </c>
      <c r="D10438">
        <v>935</v>
      </c>
      <c r="E10438" t="s">
        <v>1</v>
      </c>
      <c r="F10438">
        <v>1477459</v>
      </c>
    </row>
    <row r="10439" spans="1:6" x14ac:dyDescent="0.25">
      <c r="A10439" t="s">
        <v>3602</v>
      </c>
      <c r="C10439" t="s">
        <v>0</v>
      </c>
      <c r="D10439">
        <v>935</v>
      </c>
      <c r="E10439" t="s">
        <v>1</v>
      </c>
      <c r="F10439">
        <v>1477459</v>
      </c>
    </row>
    <row r="10440" spans="1:6" x14ac:dyDescent="0.25">
      <c r="A10440" t="s">
        <v>3602</v>
      </c>
      <c r="C10440" t="s">
        <v>0</v>
      </c>
      <c r="D10440">
        <v>935</v>
      </c>
      <c r="E10440" t="s">
        <v>1</v>
      </c>
      <c r="F10440">
        <v>1477459</v>
      </c>
    </row>
    <row r="10441" spans="1:6" x14ac:dyDescent="0.25">
      <c r="A10441" t="s">
        <v>3603</v>
      </c>
      <c r="C10441" t="s">
        <v>0</v>
      </c>
      <c r="D10441">
        <v>935</v>
      </c>
      <c r="E10441" t="s">
        <v>1</v>
      </c>
      <c r="F10441">
        <v>1477459</v>
      </c>
    </row>
    <row r="10442" spans="1:6" x14ac:dyDescent="0.25">
      <c r="A10442" t="s">
        <v>3603</v>
      </c>
      <c r="C10442" t="s">
        <v>0</v>
      </c>
      <c r="D10442">
        <v>935</v>
      </c>
      <c r="E10442" t="s">
        <v>1</v>
      </c>
      <c r="F10442">
        <v>1477459</v>
      </c>
    </row>
    <row r="10443" spans="1:6" x14ac:dyDescent="0.25">
      <c r="A10443" t="s">
        <v>3604</v>
      </c>
      <c r="C10443" t="s">
        <v>0</v>
      </c>
      <c r="D10443">
        <v>936</v>
      </c>
      <c r="E10443" t="s">
        <v>1</v>
      </c>
      <c r="F10443">
        <v>1477459</v>
      </c>
    </row>
    <row r="10444" spans="1:6" x14ac:dyDescent="0.25">
      <c r="A10444" t="s">
        <v>3604</v>
      </c>
      <c r="C10444" t="s">
        <v>0</v>
      </c>
      <c r="D10444">
        <v>935</v>
      </c>
      <c r="E10444" t="s">
        <v>1</v>
      </c>
      <c r="F10444">
        <v>1477459</v>
      </c>
    </row>
    <row r="10445" spans="1:6" x14ac:dyDescent="0.25">
      <c r="A10445" t="s">
        <v>3604</v>
      </c>
      <c r="C10445" t="s">
        <v>0</v>
      </c>
      <c r="D10445">
        <v>934</v>
      </c>
      <c r="E10445" t="s">
        <v>1</v>
      </c>
      <c r="F10445">
        <v>1477459</v>
      </c>
    </row>
    <row r="10446" spans="1:6" x14ac:dyDescent="0.25">
      <c r="A10446" t="s">
        <v>3604</v>
      </c>
      <c r="C10446" t="s">
        <v>0</v>
      </c>
      <c r="D10446">
        <v>935</v>
      </c>
      <c r="E10446" t="s">
        <v>1</v>
      </c>
      <c r="F10446">
        <v>1477459</v>
      </c>
    </row>
    <row r="10447" spans="1:6" x14ac:dyDescent="0.25">
      <c r="A10447" t="s">
        <v>3605</v>
      </c>
      <c r="C10447" t="s">
        <v>0</v>
      </c>
      <c r="D10447">
        <v>935</v>
      </c>
      <c r="E10447" t="s">
        <v>1</v>
      </c>
      <c r="F10447">
        <v>1477459</v>
      </c>
    </row>
    <row r="10448" spans="1:6" x14ac:dyDescent="0.25">
      <c r="A10448" t="s">
        <v>3605</v>
      </c>
      <c r="C10448" t="s">
        <v>0</v>
      </c>
      <c r="D10448">
        <v>936</v>
      </c>
      <c r="E10448" t="s">
        <v>1</v>
      </c>
      <c r="F10448">
        <v>1477459</v>
      </c>
    </row>
    <row r="10449" spans="1:6" x14ac:dyDescent="0.25">
      <c r="A10449" t="s">
        <v>3605</v>
      </c>
      <c r="C10449" t="s">
        <v>0</v>
      </c>
      <c r="D10449">
        <v>936</v>
      </c>
      <c r="E10449" t="s">
        <v>1</v>
      </c>
      <c r="F10449">
        <v>1477459</v>
      </c>
    </row>
    <row r="10450" spans="1:6" x14ac:dyDescent="0.25">
      <c r="A10450" t="s">
        <v>3605</v>
      </c>
      <c r="C10450" t="s">
        <v>0</v>
      </c>
      <c r="D10450">
        <v>936</v>
      </c>
      <c r="E10450" t="s">
        <v>1</v>
      </c>
      <c r="F10450">
        <v>1477459</v>
      </c>
    </row>
    <row r="10451" spans="1:6" x14ac:dyDescent="0.25">
      <c r="A10451" t="s">
        <v>3605</v>
      </c>
      <c r="C10451" t="s">
        <v>0</v>
      </c>
      <c r="D10451">
        <v>935</v>
      </c>
      <c r="E10451" t="s">
        <v>1</v>
      </c>
      <c r="F10451">
        <v>1477459</v>
      </c>
    </row>
    <row r="10452" spans="1:6" x14ac:dyDescent="0.25">
      <c r="A10452" t="s">
        <v>3606</v>
      </c>
      <c r="C10452" t="s">
        <v>0</v>
      </c>
      <c r="D10452">
        <v>935</v>
      </c>
      <c r="E10452" t="s">
        <v>1</v>
      </c>
      <c r="F10452">
        <v>1477459</v>
      </c>
    </row>
    <row r="10453" spans="1:6" x14ac:dyDescent="0.25">
      <c r="A10453" t="s">
        <v>3606</v>
      </c>
      <c r="C10453" t="s">
        <v>0</v>
      </c>
      <c r="D10453">
        <v>935</v>
      </c>
      <c r="E10453" t="s">
        <v>1</v>
      </c>
      <c r="F10453">
        <v>1477459</v>
      </c>
    </row>
    <row r="10454" spans="1:6" x14ac:dyDescent="0.25">
      <c r="A10454" t="s">
        <v>3606</v>
      </c>
      <c r="C10454" t="s">
        <v>0</v>
      </c>
      <c r="D10454">
        <v>936</v>
      </c>
      <c r="E10454" t="s">
        <v>1</v>
      </c>
      <c r="F10454">
        <v>1477459</v>
      </c>
    </row>
    <row r="10455" spans="1:6" x14ac:dyDescent="0.25">
      <c r="A10455" t="s">
        <v>3606</v>
      </c>
      <c r="C10455" t="s">
        <v>0</v>
      </c>
      <c r="D10455">
        <v>934</v>
      </c>
      <c r="E10455" t="s">
        <v>1</v>
      </c>
      <c r="F10455">
        <v>1477459</v>
      </c>
    </row>
    <row r="10456" spans="1:6" x14ac:dyDescent="0.25">
      <c r="A10456" t="s">
        <v>3606</v>
      </c>
      <c r="C10456" t="s">
        <v>0</v>
      </c>
      <c r="D10456">
        <v>935</v>
      </c>
      <c r="E10456" t="s">
        <v>1</v>
      </c>
      <c r="F10456">
        <v>1477459</v>
      </c>
    </row>
    <row r="10457" spans="1:6" x14ac:dyDescent="0.25">
      <c r="A10457" t="s">
        <v>3607</v>
      </c>
      <c r="C10457" t="s">
        <v>0</v>
      </c>
      <c r="D10457">
        <v>935</v>
      </c>
      <c r="E10457" t="s">
        <v>1</v>
      </c>
      <c r="F10457">
        <v>1477459</v>
      </c>
    </row>
    <row r="10458" spans="1:6" x14ac:dyDescent="0.25">
      <c r="A10458" t="s">
        <v>3607</v>
      </c>
      <c r="C10458" t="s">
        <v>0</v>
      </c>
      <c r="D10458">
        <v>935</v>
      </c>
      <c r="E10458" t="s">
        <v>1</v>
      </c>
      <c r="F10458">
        <v>1477459</v>
      </c>
    </row>
    <row r="10459" spans="1:6" x14ac:dyDescent="0.25">
      <c r="A10459" t="s">
        <v>3607</v>
      </c>
      <c r="C10459" t="s">
        <v>0</v>
      </c>
      <c r="D10459">
        <v>934</v>
      </c>
      <c r="E10459" t="s">
        <v>1</v>
      </c>
      <c r="F10459">
        <v>1477459</v>
      </c>
    </row>
    <row r="10460" spans="1:6" x14ac:dyDescent="0.25">
      <c r="A10460" t="s">
        <v>3607</v>
      </c>
      <c r="C10460" t="s">
        <v>0</v>
      </c>
      <c r="D10460">
        <v>935</v>
      </c>
      <c r="E10460" t="s">
        <v>1</v>
      </c>
      <c r="F10460">
        <v>1477459</v>
      </c>
    </row>
    <row r="10461" spans="1:6" x14ac:dyDescent="0.25">
      <c r="A10461" t="s">
        <v>3608</v>
      </c>
      <c r="C10461" t="s">
        <v>0</v>
      </c>
      <c r="D10461">
        <v>935</v>
      </c>
      <c r="E10461" t="s">
        <v>1</v>
      </c>
      <c r="F10461">
        <v>1477459</v>
      </c>
    </row>
    <row r="10462" spans="1:6" x14ac:dyDescent="0.25">
      <c r="A10462" t="s">
        <v>3608</v>
      </c>
      <c r="C10462" t="s">
        <v>0</v>
      </c>
      <c r="D10462">
        <v>935</v>
      </c>
      <c r="E10462" t="s">
        <v>1</v>
      </c>
      <c r="F10462">
        <v>1477459</v>
      </c>
    </row>
    <row r="10463" spans="1:6" x14ac:dyDescent="0.25">
      <c r="A10463" t="s">
        <v>3608</v>
      </c>
      <c r="C10463" t="s">
        <v>0</v>
      </c>
      <c r="D10463">
        <v>935</v>
      </c>
      <c r="E10463" t="s">
        <v>1</v>
      </c>
      <c r="F10463">
        <v>1477459</v>
      </c>
    </row>
    <row r="10464" spans="1:6" x14ac:dyDescent="0.25">
      <c r="A10464" t="s">
        <v>3608</v>
      </c>
      <c r="C10464" t="s">
        <v>0</v>
      </c>
      <c r="D10464">
        <v>935</v>
      </c>
      <c r="E10464" t="s">
        <v>1</v>
      </c>
      <c r="F10464">
        <v>1477459</v>
      </c>
    </row>
    <row r="10465" spans="1:6" x14ac:dyDescent="0.25">
      <c r="A10465" t="s">
        <v>3608</v>
      </c>
      <c r="C10465" t="s">
        <v>0</v>
      </c>
      <c r="D10465">
        <v>934</v>
      </c>
      <c r="E10465" t="s">
        <v>1</v>
      </c>
      <c r="F10465">
        <v>1477459</v>
      </c>
    </row>
    <row r="10466" spans="1:6" x14ac:dyDescent="0.25">
      <c r="A10466" t="s">
        <v>3609</v>
      </c>
      <c r="C10466" t="s">
        <v>0</v>
      </c>
      <c r="D10466">
        <v>935</v>
      </c>
      <c r="E10466" t="s">
        <v>1</v>
      </c>
      <c r="F10466">
        <v>1477459</v>
      </c>
    </row>
    <row r="10467" spans="1:6" x14ac:dyDescent="0.25">
      <c r="A10467" t="s">
        <v>3609</v>
      </c>
      <c r="C10467" t="s">
        <v>0</v>
      </c>
      <c r="D10467">
        <v>934</v>
      </c>
      <c r="E10467" t="s">
        <v>1</v>
      </c>
      <c r="F10467">
        <v>1477459</v>
      </c>
    </row>
    <row r="10468" spans="1:6" x14ac:dyDescent="0.25">
      <c r="A10468" t="s">
        <v>3609</v>
      </c>
      <c r="C10468" t="s">
        <v>0</v>
      </c>
      <c r="D10468">
        <v>934</v>
      </c>
      <c r="E10468" t="s">
        <v>1</v>
      </c>
      <c r="F10468">
        <v>1477459</v>
      </c>
    </row>
    <row r="10469" spans="1:6" x14ac:dyDescent="0.25">
      <c r="A10469" t="s">
        <v>3609</v>
      </c>
      <c r="C10469" t="s">
        <v>0</v>
      </c>
      <c r="D10469">
        <v>934</v>
      </c>
      <c r="E10469" t="s">
        <v>1</v>
      </c>
      <c r="F10469">
        <v>1477459</v>
      </c>
    </row>
    <row r="10470" spans="1:6" x14ac:dyDescent="0.25">
      <c r="A10470" t="s">
        <v>3610</v>
      </c>
      <c r="C10470" t="s">
        <v>0</v>
      </c>
      <c r="D10470">
        <v>934</v>
      </c>
      <c r="E10470" t="s">
        <v>1</v>
      </c>
      <c r="F10470">
        <v>1477459</v>
      </c>
    </row>
    <row r="10471" spans="1:6" x14ac:dyDescent="0.25">
      <c r="A10471" t="s">
        <v>3610</v>
      </c>
      <c r="C10471" t="s">
        <v>0</v>
      </c>
      <c r="D10471">
        <v>936</v>
      </c>
      <c r="E10471" t="s">
        <v>1</v>
      </c>
      <c r="F10471">
        <v>1477459</v>
      </c>
    </row>
    <row r="10472" spans="1:6" x14ac:dyDescent="0.25">
      <c r="A10472" t="s">
        <v>3610</v>
      </c>
      <c r="C10472" t="s">
        <v>0</v>
      </c>
      <c r="D10472">
        <v>936</v>
      </c>
      <c r="E10472" t="s">
        <v>1</v>
      </c>
      <c r="F10472">
        <v>1477459</v>
      </c>
    </row>
    <row r="10473" spans="1:6" x14ac:dyDescent="0.25">
      <c r="A10473" t="s">
        <v>3610</v>
      </c>
      <c r="C10473" t="s">
        <v>0</v>
      </c>
      <c r="D10473">
        <v>936</v>
      </c>
      <c r="E10473" t="s">
        <v>1</v>
      </c>
      <c r="F10473">
        <v>1477459</v>
      </c>
    </row>
    <row r="10474" spans="1:6" x14ac:dyDescent="0.25">
      <c r="A10474" t="s">
        <v>3610</v>
      </c>
      <c r="C10474" t="s">
        <v>0</v>
      </c>
      <c r="D10474">
        <v>934</v>
      </c>
      <c r="E10474" t="s">
        <v>1</v>
      </c>
      <c r="F10474">
        <v>1477459</v>
      </c>
    </row>
    <row r="10475" spans="1:6" x14ac:dyDescent="0.25">
      <c r="A10475" t="s">
        <v>3611</v>
      </c>
      <c r="C10475" t="s">
        <v>0</v>
      </c>
      <c r="D10475">
        <v>933</v>
      </c>
      <c r="E10475" t="s">
        <v>1</v>
      </c>
      <c r="F10475">
        <v>1477459</v>
      </c>
    </row>
    <row r="10476" spans="1:6" x14ac:dyDescent="0.25">
      <c r="A10476" t="s">
        <v>3611</v>
      </c>
      <c r="C10476" t="s">
        <v>0</v>
      </c>
      <c r="D10476">
        <v>934</v>
      </c>
      <c r="E10476" t="s">
        <v>1</v>
      </c>
      <c r="F10476">
        <v>1477459</v>
      </c>
    </row>
    <row r="10477" spans="1:6" x14ac:dyDescent="0.25">
      <c r="A10477" t="s">
        <v>3611</v>
      </c>
      <c r="C10477" t="s">
        <v>0</v>
      </c>
      <c r="D10477">
        <v>936</v>
      </c>
      <c r="E10477" t="s">
        <v>1</v>
      </c>
      <c r="F10477">
        <v>1477459</v>
      </c>
    </row>
    <row r="10478" spans="1:6" x14ac:dyDescent="0.25">
      <c r="A10478" t="s">
        <v>3611</v>
      </c>
      <c r="C10478" t="s">
        <v>0</v>
      </c>
      <c r="D10478">
        <v>936</v>
      </c>
      <c r="E10478" t="s">
        <v>1</v>
      </c>
      <c r="F10478">
        <v>1477459</v>
      </c>
    </row>
    <row r="10479" spans="1:6" x14ac:dyDescent="0.25">
      <c r="A10479" t="s">
        <v>3612</v>
      </c>
      <c r="C10479" t="s">
        <v>0</v>
      </c>
      <c r="D10479">
        <v>936</v>
      </c>
      <c r="E10479" t="s">
        <v>1</v>
      </c>
      <c r="F10479">
        <v>1477459</v>
      </c>
    </row>
    <row r="10480" spans="1:6" x14ac:dyDescent="0.25">
      <c r="A10480" t="s">
        <v>3612</v>
      </c>
      <c r="C10480" t="s">
        <v>0</v>
      </c>
      <c r="D10480">
        <v>935</v>
      </c>
      <c r="E10480" t="s">
        <v>1</v>
      </c>
      <c r="F10480">
        <v>1477459</v>
      </c>
    </row>
    <row r="10481" spans="1:6" x14ac:dyDescent="0.25">
      <c r="A10481" t="s">
        <v>3612</v>
      </c>
      <c r="C10481" t="s">
        <v>0</v>
      </c>
      <c r="D10481">
        <v>934</v>
      </c>
      <c r="E10481" t="s">
        <v>1</v>
      </c>
      <c r="F10481">
        <v>1477459</v>
      </c>
    </row>
    <row r="10482" spans="1:6" x14ac:dyDescent="0.25">
      <c r="A10482" t="s">
        <v>3612</v>
      </c>
      <c r="C10482" t="s">
        <v>0</v>
      </c>
      <c r="D10482">
        <v>934</v>
      </c>
      <c r="E10482" t="s">
        <v>1</v>
      </c>
      <c r="F10482">
        <v>1477459</v>
      </c>
    </row>
    <row r="10483" spans="1:6" x14ac:dyDescent="0.25">
      <c r="A10483" t="s">
        <v>3612</v>
      </c>
      <c r="C10483" t="s">
        <v>0</v>
      </c>
      <c r="D10483">
        <v>934</v>
      </c>
      <c r="E10483" t="s">
        <v>1</v>
      </c>
      <c r="F10483">
        <v>1477459</v>
      </c>
    </row>
    <row r="10484" spans="1:6" x14ac:dyDescent="0.25">
      <c r="A10484" t="s">
        <v>3613</v>
      </c>
      <c r="C10484" t="s">
        <v>0</v>
      </c>
      <c r="D10484">
        <v>934</v>
      </c>
      <c r="E10484" t="s">
        <v>1</v>
      </c>
      <c r="F10484">
        <v>1477459</v>
      </c>
    </row>
    <row r="10485" spans="1:6" x14ac:dyDescent="0.25">
      <c r="A10485" t="s">
        <v>3613</v>
      </c>
      <c r="C10485" t="s">
        <v>0</v>
      </c>
      <c r="D10485">
        <v>935</v>
      </c>
      <c r="E10485" t="s">
        <v>1</v>
      </c>
      <c r="F10485">
        <v>1477459</v>
      </c>
    </row>
    <row r="10486" spans="1:6" x14ac:dyDescent="0.25">
      <c r="A10486" t="s">
        <v>3613</v>
      </c>
      <c r="C10486" t="s">
        <v>0</v>
      </c>
      <c r="D10486">
        <v>934</v>
      </c>
      <c r="E10486" t="s">
        <v>1</v>
      </c>
      <c r="F10486">
        <v>1477459</v>
      </c>
    </row>
    <row r="10487" spans="1:6" x14ac:dyDescent="0.25">
      <c r="A10487" t="s">
        <v>3613</v>
      </c>
      <c r="C10487" t="s">
        <v>0</v>
      </c>
      <c r="D10487">
        <v>936</v>
      </c>
      <c r="E10487" t="s">
        <v>1</v>
      </c>
      <c r="F10487">
        <v>1477459</v>
      </c>
    </row>
    <row r="10488" spans="1:6" x14ac:dyDescent="0.25">
      <c r="A10488" t="s">
        <v>3613</v>
      </c>
      <c r="C10488" t="s">
        <v>0</v>
      </c>
      <c r="D10488">
        <v>934</v>
      </c>
      <c r="E10488" t="s">
        <v>1</v>
      </c>
      <c r="F10488">
        <v>1477459</v>
      </c>
    </row>
    <row r="10489" spans="1:6" x14ac:dyDescent="0.25">
      <c r="A10489" t="s">
        <v>3614</v>
      </c>
      <c r="C10489" t="s">
        <v>0</v>
      </c>
      <c r="D10489">
        <v>935</v>
      </c>
      <c r="E10489" t="s">
        <v>1</v>
      </c>
      <c r="F10489">
        <v>1477459</v>
      </c>
    </row>
    <row r="10490" spans="1:6" x14ac:dyDescent="0.25">
      <c r="A10490" t="s">
        <v>3614</v>
      </c>
      <c r="C10490" t="s">
        <v>0</v>
      </c>
      <c r="D10490">
        <v>934</v>
      </c>
      <c r="E10490" t="s">
        <v>1</v>
      </c>
      <c r="F10490">
        <v>1477459</v>
      </c>
    </row>
    <row r="10491" spans="1:6" x14ac:dyDescent="0.25">
      <c r="A10491" t="s">
        <v>3614</v>
      </c>
      <c r="C10491" t="s">
        <v>0</v>
      </c>
      <c r="D10491">
        <v>934</v>
      </c>
      <c r="E10491" t="s">
        <v>1</v>
      </c>
      <c r="F10491">
        <v>1477459</v>
      </c>
    </row>
    <row r="10492" spans="1:6" x14ac:dyDescent="0.25">
      <c r="A10492" t="s">
        <v>3614</v>
      </c>
      <c r="C10492" t="s">
        <v>0</v>
      </c>
      <c r="D10492">
        <v>933</v>
      </c>
      <c r="E10492" t="s">
        <v>1</v>
      </c>
      <c r="F10492">
        <v>1477459</v>
      </c>
    </row>
    <row r="10493" spans="1:6" x14ac:dyDescent="0.25">
      <c r="A10493" t="s">
        <v>3615</v>
      </c>
      <c r="C10493" t="s">
        <v>0</v>
      </c>
      <c r="D10493">
        <v>934</v>
      </c>
      <c r="E10493" t="s">
        <v>1</v>
      </c>
      <c r="F10493">
        <v>1477459</v>
      </c>
    </row>
    <row r="10494" spans="1:6" x14ac:dyDescent="0.25">
      <c r="A10494" t="s">
        <v>3615</v>
      </c>
      <c r="C10494" t="s">
        <v>0</v>
      </c>
      <c r="D10494">
        <v>935</v>
      </c>
      <c r="E10494" t="s">
        <v>1</v>
      </c>
      <c r="F10494">
        <v>1477459</v>
      </c>
    </row>
    <row r="10495" spans="1:6" x14ac:dyDescent="0.25">
      <c r="A10495" t="s">
        <v>3615</v>
      </c>
      <c r="C10495" t="s">
        <v>0</v>
      </c>
      <c r="D10495">
        <v>935</v>
      </c>
      <c r="E10495" t="s">
        <v>1</v>
      </c>
      <c r="F10495">
        <v>1477459</v>
      </c>
    </row>
    <row r="10496" spans="1:6" x14ac:dyDescent="0.25">
      <c r="A10496" t="s">
        <v>3615</v>
      </c>
      <c r="C10496" t="s">
        <v>0</v>
      </c>
      <c r="D10496">
        <v>935</v>
      </c>
      <c r="E10496" t="s">
        <v>1</v>
      </c>
      <c r="F10496">
        <v>1477459</v>
      </c>
    </row>
    <row r="10497" spans="1:6" x14ac:dyDescent="0.25">
      <c r="A10497" t="s">
        <v>3615</v>
      </c>
      <c r="C10497" t="s">
        <v>0</v>
      </c>
      <c r="D10497">
        <v>935</v>
      </c>
      <c r="E10497" t="s">
        <v>1</v>
      </c>
      <c r="F10497">
        <v>1477459</v>
      </c>
    </row>
    <row r="10498" spans="1:6" x14ac:dyDescent="0.25">
      <c r="A10498" t="s">
        <v>3616</v>
      </c>
      <c r="C10498" t="s">
        <v>0</v>
      </c>
      <c r="D10498">
        <v>934</v>
      </c>
      <c r="E10498" t="s">
        <v>1</v>
      </c>
      <c r="F10498">
        <v>1477459</v>
      </c>
    </row>
    <row r="10499" spans="1:6" x14ac:dyDescent="0.25">
      <c r="A10499" t="s">
        <v>3616</v>
      </c>
      <c r="C10499" t="s">
        <v>0</v>
      </c>
      <c r="D10499">
        <v>935</v>
      </c>
      <c r="E10499" t="s">
        <v>1</v>
      </c>
      <c r="F10499">
        <v>1477459</v>
      </c>
    </row>
    <row r="10500" spans="1:6" x14ac:dyDescent="0.25">
      <c r="A10500" t="s">
        <v>3617</v>
      </c>
      <c r="C10500" t="s">
        <v>0</v>
      </c>
      <c r="D10500">
        <v>935</v>
      </c>
      <c r="E10500" t="s">
        <v>1</v>
      </c>
      <c r="F10500">
        <v>1477459</v>
      </c>
    </row>
    <row r="10501" spans="1:6" x14ac:dyDescent="0.25">
      <c r="A10501" t="s">
        <v>3617</v>
      </c>
      <c r="C10501" t="s">
        <v>0</v>
      </c>
      <c r="D10501">
        <v>936</v>
      </c>
      <c r="E10501" t="s">
        <v>1</v>
      </c>
      <c r="F10501">
        <v>1477459</v>
      </c>
    </row>
    <row r="10502" spans="1:6" x14ac:dyDescent="0.25">
      <c r="A10502" t="s">
        <v>3617</v>
      </c>
      <c r="C10502" t="s">
        <v>0</v>
      </c>
      <c r="D10502">
        <v>935</v>
      </c>
      <c r="E10502" t="s">
        <v>1</v>
      </c>
      <c r="F10502">
        <v>1477459</v>
      </c>
    </row>
    <row r="10503" spans="1:6" x14ac:dyDescent="0.25">
      <c r="A10503" t="s">
        <v>3617</v>
      </c>
      <c r="C10503" t="s">
        <v>0</v>
      </c>
      <c r="D10503">
        <v>934</v>
      </c>
      <c r="E10503" t="s">
        <v>1</v>
      </c>
      <c r="F10503">
        <v>1477459</v>
      </c>
    </row>
    <row r="10504" spans="1:6" x14ac:dyDescent="0.25">
      <c r="A10504" t="s">
        <v>3617</v>
      </c>
      <c r="C10504" t="s">
        <v>0</v>
      </c>
      <c r="D10504">
        <v>935</v>
      </c>
      <c r="E10504" t="s">
        <v>1</v>
      </c>
      <c r="F10504">
        <v>1477459</v>
      </c>
    </row>
    <row r="10505" spans="1:6" x14ac:dyDescent="0.25">
      <c r="A10505" t="s">
        <v>3618</v>
      </c>
      <c r="C10505" t="s">
        <v>0</v>
      </c>
      <c r="D10505">
        <v>935</v>
      </c>
      <c r="E10505" t="s">
        <v>1</v>
      </c>
      <c r="F10505">
        <v>1477459</v>
      </c>
    </row>
    <row r="10506" spans="1:6" x14ac:dyDescent="0.25">
      <c r="A10506" t="s">
        <v>3618</v>
      </c>
      <c r="C10506" t="s">
        <v>0</v>
      </c>
      <c r="D10506">
        <v>934</v>
      </c>
      <c r="E10506" t="s">
        <v>1</v>
      </c>
      <c r="F10506">
        <v>1477459</v>
      </c>
    </row>
    <row r="10507" spans="1:6" x14ac:dyDescent="0.25">
      <c r="A10507" t="s">
        <v>3618</v>
      </c>
      <c r="C10507" t="s">
        <v>0</v>
      </c>
      <c r="D10507">
        <v>934</v>
      </c>
      <c r="E10507" t="s">
        <v>1</v>
      </c>
      <c r="F10507">
        <v>1477459</v>
      </c>
    </row>
    <row r="10508" spans="1:6" x14ac:dyDescent="0.25">
      <c r="A10508" t="s">
        <v>3618</v>
      </c>
      <c r="C10508" t="s">
        <v>0</v>
      </c>
      <c r="D10508">
        <v>935</v>
      </c>
      <c r="E10508" t="s">
        <v>1</v>
      </c>
      <c r="F10508">
        <v>1477459</v>
      </c>
    </row>
    <row r="10509" spans="1:6" x14ac:dyDescent="0.25">
      <c r="A10509" t="s">
        <v>3619</v>
      </c>
      <c r="C10509" t="s">
        <v>0</v>
      </c>
      <c r="D10509">
        <v>935</v>
      </c>
      <c r="E10509" t="s">
        <v>1</v>
      </c>
      <c r="F10509">
        <v>1477459</v>
      </c>
    </row>
    <row r="10510" spans="1:6" x14ac:dyDescent="0.25">
      <c r="A10510" t="s">
        <v>3619</v>
      </c>
      <c r="C10510" t="s">
        <v>0</v>
      </c>
      <c r="D10510">
        <v>935</v>
      </c>
      <c r="E10510" t="s">
        <v>1</v>
      </c>
      <c r="F10510">
        <v>1477459</v>
      </c>
    </row>
    <row r="10511" spans="1:6" x14ac:dyDescent="0.25">
      <c r="A10511" t="s">
        <v>3619</v>
      </c>
      <c r="C10511" t="s">
        <v>0</v>
      </c>
      <c r="D10511">
        <v>936</v>
      </c>
      <c r="E10511" t="s">
        <v>1</v>
      </c>
      <c r="F10511">
        <v>1477459</v>
      </c>
    </row>
    <row r="10512" spans="1:6" x14ac:dyDescent="0.25">
      <c r="A10512" t="s">
        <v>3619</v>
      </c>
      <c r="C10512" t="s">
        <v>0</v>
      </c>
      <c r="D10512">
        <v>937</v>
      </c>
      <c r="E10512" t="s">
        <v>1</v>
      </c>
      <c r="F10512">
        <v>1477459</v>
      </c>
    </row>
    <row r="10513" spans="1:6" x14ac:dyDescent="0.25">
      <c r="A10513" t="s">
        <v>3619</v>
      </c>
      <c r="C10513" t="s">
        <v>0</v>
      </c>
      <c r="D10513">
        <v>935</v>
      </c>
      <c r="E10513" t="s">
        <v>1</v>
      </c>
      <c r="F10513">
        <v>1477459</v>
      </c>
    </row>
    <row r="10514" spans="1:6" x14ac:dyDescent="0.25">
      <c r="A10514" t="s">
        <v>3620</v>
      </c>
      <c r="C10514" t="s">
        <v>0</v>
      </c>
      <c r="D10514">
        <v>934</v>
      </c>
      <c r="E10514" t="s">
        <v>1</v>
      </c>
      <c r="F10514">
        <v>1477459</v>
      </c>
    </row>
    <row r="10515" spans="1:6" x14ac:dyDescent="0.25">
      <c r="A10515" t="s">
        <v>3620</v>
      </c>
      <c r="C10515" t="s">
        <v>0</v>
      </c>
      <c r="D10515">
        <v>934</v>
      </c>
      <c r="E10515" t="s">
        <v>1</v>
      </c>
      <c r="F10515">
        <v>1477459</v>
      </c>
    </row>
    <row r="10516" spans="1:6" x14ac:dyDescent="0.25">
      <c r="A10516" t="s">
        <v>3620</v>
      </c>
      <c r="C10516" t="s">
        <v>0</v>
      </c>
      <c r="D10516">
        <v>935</v>
      </c>
      <c r="E10516" t="s">
        <v>1</v>
      </c>
      <c r="F10516">
        <v>1477459</v>
      </c>
    </row>
    <row r="10517" spans="1:6" x14ac:dyDescent="0.25">
      <c r="A10517" t="s">
        <v>3620</v>
      </c>
      <c r="C10517" t="s">
        <v>0</v>
      </c>
      <c r="D10517">
        <v>936</v>
      </c>
      <c r="E10517" t="s">
        <v>1</v>
      </c>
      <c r="F10517">
        <v>1477459</v>
      </c>
    </row>
    <row r="10518" spans="1:6" x14ac:dyDescent="0.25">
      <c r="A10518" t="s">
        <v>3621</v>
      </c>
      <c r="C10518" t="s">
        <v>0</v>
      </c>
      <c r="D10518">
        <v>933</v>
      </c>
      <c r="E10518" t="s">
        <v>1</v>
      </c>
      <c r="F10518">
        <v>1477459</v>
      </c>
    </row>
    <row r="10519" spans="1:6" x14ac:dyDescent="0.25">
      <c r="A10519" t="s">
        <v>3621</v>
      </c>
      <c r="C10519" t="s">
        <v>0</v>
      </c>
      <c r="D10519">
        <v>934</v>
      </c>
      <c r="E10519" t="s">
        <v>1</v>
      </c>
      <c r="F10519">
        <v>1477459</v>
      </c>
    </row>
    <row r="10520" spans="1:6" x14ac:dyDescent="0.25">
      <c r="A10520" t="s">
        <v>3621</v>
      </c>
      <c r="C10520" t="s">
        <v>0</v>
      </c>
      <c r="D10520">
        <v>935</v>
      </c>
      <c r="E10520" t="s">
        <v>1</v>
      </c>
      <c r="F10520">
        <v>1477459</v>
      </c>
    </row>
    <row r="10521" spans="1:6" x14ac:dyDescent="0.25">
      <c r="A10521" t="s">
        <v>3621</v>
      </c>
      <c r="C10521" t="s">
        <v>0</v>
      </c>
      <c r="D10521">
        <v>934</v>
      </c>
      <c r="E10521" t="s">
        <v>1</v>
      </c>
      <c r="F10521">
        <v>1477459</v>
      </c>
    </row>
    <row r="10522" spans="1:6" x14ac:dyDescent="0.25">
      <c r="A10522" t="s">
        <v>3621</v>
      </c>
      <c r="C10522" t="s">
        <v>0</v>
      </c>
      <c r="D10522">
        <v>935</v>
      </c>
      <c r="E10522" t="s">
        <v>1</v>
      </c>
      <c r="F10522">
        <v>1477459</v>
      </c>
    </row>
    <row r="10523" spans="1:6" x14ac:dyDescent="0.25">
      <c r="A10523" t="s">
        <v>3622</v>
      </c>
      <c r="C10523" t="s">
        <v>0</v>
      </c>
      <c r="D10523">
        <v>936</v>
      </c>
      <c r="E10523" t="s">
        <v>1</v>
      </c>
      <c r="F10523">
        <v>1477459</v>
      </c>
    </row>
    <row r="10524" spans="1:6" x14ac:dyDescent="0.25">
      <c r="A10524" t="s">
        <v>3622</v>
      </c>
      <c r="C10524" t="s">
        <v>0</v>
      </c>
      <c r="D10524">
        <v>935</v>
      </c>
      <c r="E10524" t="s">
        <v>1</v>
      </c>
      <c r="F10524">
        <v>1477459</v>
      </c>
    </row>
    <row r="10525" spans="1:6" x14ac:dyDescent="0.25">
      <c r="A10525" t="s">
        <v>3622</v>
      </c>
      <c r="C10525" t="s">
        <v>0</v>
      </c>
      <c r="D10525">
        <v>935</v>
      </c>
      <c r="E10525" t="s">
        <v>1</v>
      </c>
      <c r="F10525">
        <v>1477459</v>
      </c>
    </row>
    <row r="10526" spans="1:6" x14ac:dyDescent="0.25">
      <c r="A10526" t="s">
        <v>3622</v>
      </c>
      <c r="C10526" t="s">
        <v>0</v>
      </c>
      <c r="D10526">
        <v>934</v>
      </c>
      <c r="E10526" t="s">
        <v>1</v>
      </c>
      <c r="F10526">
        <v>1477459</v>
      </c>
    </row>
    <row r="10527" spans="1:6" x14ac:dyDescent="0.25">
      <c r="A10527" t="s">
        <v>3623</v>
      </c>
      <c r="C10527" t="s">
        <v>0</v>
      </c>
      <c r="D10527">
        <v>935</v>
      </c>
      <c r="E10527" t="s">
        <v>1</v>
      </c>
      <c r="F10527">
        <v>1477459</v>
      </c>
    </row>
    <row r="10528" spans="1:6" x14ac:dyDescent="0.25">
      <c r="A10528" t="s">
        <v>3623</v>
      </c>
      <c r="C10528" t="s">
        <v>0</v>
      </c>
      <c r="D10528">
        <v>934</v>
      </c>
      <c r="E10528" t="s">
        <v>1</v>
      </c>
      <c r="F10528">
        <v>1477459</v>
      </c>
    </row>
    <row r="10529" spans="1:6" x14ac:dyDescent="0.25">
      <c r="A10529" t="s">
        <v>3623</v>
      </c>
      <c r="C10529" t="s">
        <v>0</v>
      </c>
      <c r="D10529">
        <v>935</v>
      </c>
      <c r="E10529" t="s">
        <v>1</v>
      </c>
      <c r="F10529">
        <v>1477459</v>
      </c>
    </row>
    <row r="10530" spans="1:6" x14ac:dyDescent="0.25">
      <c r="A10530" t="s">
        <v>3623</v>
      </c>
      <c r="C10530" t="s">
        <v>0</v>
      </c>
      <c r="D10530">
        <v>935</v>
      </c>
      <c r="E10530" t="s">
        <v>1</v>
      </c>
      <c r="F10530">
        <v>1477459</v>
      </c>
    </row>
    <row r="10531" spans="1:6" x14ac:dyDescent="0.25">
      <c r="A10531" t="s">
        <v>3623</v>
      </c>
      <c r="C10531" t="s">
        <v>0</v>
      </c>
      <c r="D10531">
        <v>936</v>
      </c>
      <c r="E10531" t="s">
        <v>1</v>
      </c>
      <c r="F10531">
        <v>1477459</v>
      </c>
    </row>
    <row r="10532" spans="1:6" x14ac:dyDescent="0.25">
      <c r="A10532" t="s">
        <v>3624</v>
      </c>
      <c r="C10532" t="s">
        <v>0</v>
      </c>
      <c r="D10532">
        <v>934</v>
      </c>
      <c r="E10532" t="s">
        <v>1</v>
      </c>
      <c r="F10532">
        <v>1477459</v>
      </c>
    </row>
    <row r="10533" spans="1:6" x14ac:dyDescent="0.25">
      <c r="A10533" t="s">
        <v>3624</v>
      </c>
      <c r="C10533" t="s">
        <v>0</v>
      </c>
      <c r="D10533">
        <v>934</v>
      </c>
      <c r="E10533" t="s">
        <v>1</v>
      </c>
      <c r="F10533">
        <v>1477459</v>
      </c>
    </row>
    <row r="10534" spans="1:6" x14ac:dyDescent="0.25">
      <c r="A10534" t="s">
        <v>3625</v>
      </c>
      <c r="C10534" t="s">
        <v>0</v>
      </c>
      <c r="D10534">
        <v>936</v>
      </c>
      <c r="E10534" t="s">
        <v>1</v>
      </c>
      <c r="F10534">
        <v>1477459</v>
      </c>
    </row>
    <row r="10535" spans="1:6" x14ac:dyDescent="0.25">
      <c r="A10535" t="s">
        <v>3625</v>
      </c>
      <c r="C10535" t="s">
        <v>0</v>
      </c>
      <c r="D10535">
        <v>935</v>
      </c>
      <c r="E10535" t="s">
        <v>1</v>
      </c>
      <c r="F10535">
        <v>1477459</v>
      </c>
    </row>
    <row r="10536" spans="1:6" x14ac:dyDescent="0.25">
      <c r="A10536" t="s">
        <v>3625</v>
      </c>
      <c r="C10536" t="s">
        <v>0</v>
      </c>
      <c r="D10536">
        <v>936</v>
      </c>
      <c r="E10536" t="s">
        <v>1</v>
      </c>
      <c r="F10536">
        <v>1477459</v>
      </c>
    </row>
    <row r="10537" spans="1:6" x14ac:dyDescent="0.25">
      <c r="A10537" t="s">
        <v>3625</v>
      </c>
      <c r="C10537" t="s">
        <v>0</v>
      </c>
      <c r="D10537">
        <v>934</v>
      </c>
      <c r="E10537" t="s">
        <v>1</v>
      </c>
      <c r="F10537">
        <v>1477459</v>
      </c>
    </row>
    <row r="10538" spans="1:6" x14ac:dyDescent="0.25">
      <c r="A10538" t="s">
        <v>3625</v>
      </c>
      <c r="C10538" t="s">
        <v>0</v>
      </c>
      <c r="D10538">
        <v>935</v>
      </c>
      <c r="E10538" t="s">
        <v>1</v>
      </c>
      <c r="F10538">
        <v>1477459</v>
      </c>
    </row>
    <row r="10539" spans="1:6" x14ac:dyDescent="0.25">
      <c r="A10539" t="s">
        <v>3626</v>
      </c>
      <c r="C10539" t="s">
        <v>0</v>
      </c>
      <c r="D10539">
        <v>935</v>
      </c>
      <c r="E10539" t="s">
        <v>1</v>
      </c>
      <c r="F10539">
        <v>1477459</v>
      </c>
    </row>
    <row r="10540" spans="1:6" x14ac:dyDescent="0.25">
      <c r="A10540" t="s">
        <v>3626</v>
      </c>
      <c r="C10540" t="s">
        <v>0</v>
      </c>
      <c r="D10540">
        <v>936</v>
      </c>
      <c r="E10540" t="s">
        <v>1</v>
      </c>
      <c r="F10540">
        <v>1477459</v>
      </c>
    </row>
    <row r="10541" spans="1:6" x14ac:dyDescent="0.25">
      <c r="A10541" t="s">
        <v>3626</v>
      </c>
      <c r="C10541" t="s">
        <v>0</v>
      </c>
      <c r="D10541">
        <v>935</v>
      </c>
      <c r="E10541" t="s">
        <v>1</v>
      </c>
      <c r="F10541">
        <v>1477459</v>
      </c>
    </row>
    <row r="10542" spans="1:6" x14ac:dyDescent="0.25">
      <c r="A10542" t="s">
        <v>3626</v>
      </c>
      <c r="C10542" t="s">
        <v>0</v>
      </c>
      <c r="D10542">
        <v>935</v>
      </c>
      <c r="E10542" t="s">
        <v>1</v>
      </c>
      <c r="F10542">
        <v>1477459</v>
      </c>
    </row>
    <row r="10543" spans="1:6" x14ac:dyDescent="0.25">
      <c r="A10543" t="s">
        <v>3627</v>
      </c>
      <c r="C10543" t="s">
        <v>0</v>
      </c>
      <c r="D10543">
        <v>936</v>
      </c>
      <c r="E10543" t="s">
        <v>1</v>
      </c>
      <c r="F10543">
        <v>1477459</v>
      </c>
    </row>
    <row r="10544" spans="1:6" x14ac:dyDescent="0.25">
      <c r="A10544" t="s">
        <v>3627</v>
      </c>
      <c r="C10544" t="s">
        <v>0</v>
      </c>
      <c r="D10544">
        <v>934</v>
      </c>
      <c r="E10544" t="s">
        <v>1</v>
      </c>
      <c r="F10544">
        <v>1477459</v>
      </c>
    </row>
    <row r="10545" spans="1:6" x14ac:dyDescent="0.25">
      <c r="A10545" t="s">
        <v>3627</v>
      </c>
      <c r="C10545" t="s">
        <v>0</v>
      </c>
      <c r="D10545">
        <v>936</v>
      </c>
      <c r="E10545" t="s">
        <v>1</v>
      </c>
      <c r="F10545">
        <v>1477459</v>
      </c>
    </row>
    <row r="10546" spans="1:6" x14ac:dyDescent="0.25">
      <c r="A10546" t="s">
        <v>3627</v>
      </c>
      <c r="C10546" t="s">
        <v>0</v>
      </c>
      <c r="D10546">
        <v>936</v>
      </c>
      <c r="E10546" t="s">
        <v>1</v>
      </c>
      <c r="F10546">
        <v>1477459</v>
      </c>
    </row>
    <row r="10547" spans="1:6" x14ac:dyDescent="0.25">
      <c r="A10547" t="s">
        <v>3627</v>
      </c>
      <c r="C10547" t="s">
        <v>0</v>
      </c>
      <c r="D10547">
        <v>934</v>
      </c>
      <c r="E10547" t="s">
        <v>1</v>
      </c>
      <c r="F10547">
        <v>1477459</v>
      </c>
    </row>
    <row r="10548" spans="1:6" x14ac:dyDescent="0.25">
      <c r="A10548" t="s">
        <v>3628</v>
      </c>
      <c r="C10548" t="s">
        <v>0</v>
      </c>
      <c r="D10548">
        <v>934</v>
      </c>
      <c r="E10548" t="s">
        <v>1</v>
      </c>
      <c r="F10548">
        <v>1477459</v>
      </c>
    </row>
    <row r="10549" spans="1:6" x14ac:dyDescent="0.25">
      <c r="A10549" t="s">
        <v>3628</v>
      </c>
      <c r="C10549" t="s">
        <v>0</v>
      </c>
      <c r="D10549">
        <v>935</v>
      </c>
      <c r="E10549" t="s">
        <v>1</v>
      </c>
      <c r="F10549">
        <v>1477459</v>
      </c>
    </row>
    <row r="10550" spans="1:6" x14ac:dyDescent="0.25">
      <c r="A10550" t="s">
        <v>3628</v>
      </c>
      <c r="C10550" t="s">
        <v>0</v>
      </c>
      <c r="D10550">
        <v>936</v>
      </c>
      <c r="E10550" t="s">
        <v>1</v>
      </c>
      <c r="F10550">
        <v>1477459</v>
      </c>
    </row>
    <row r="10551" spans="1:6" x14ac:dyDescent="0.25">
      <c r="A10551" t="s">
        <v>3628</v>
      </c>
      <c r="C10551" t="s">
        <v>0</v>
      </c>
      <c r="D10551">
        <v>935</v>
      </c>
      <c r="E10551" t="s">
        <v>1</v>
      </c>
      <c r="F10551">
        <v>1477459</v>
      </c>
    </row>
    <row r="10552" spans="1:6" x14ac:dyDescent="0.25">
      <c r="A10552" t="s">
        <v>3629</v>
      </c>
      <c r="C10552" t="s">
        <v>0</v>
      </c>
      <c r="D10552">
        <v>934</v>
      </c>
      <c r="E10552" t="s">
        <v>1</v>
      </c>
      <c r="F10552">
        <v>1477459</v>
      </c>
    </row>
    <row r="10553" spans="1:6" x14ac:dyDescent="0.25">
      <c r="A10553" t="s">
        <v>3629</v>
      </c>
      <c r="C10553" t="s">
        <v>0</v>
      </c>
      <c r="D10553">
        <v>936</v>
      </c>
      <c r="E10553" t="s">
        <v>1</v>
      </c>
      <c r="F10553">
        <v>1477459</v>
      </c>
    </row>
    <row r="10554" spans="1:6" x14ac:dyDescent="0.25">
      <c r="A10554" t="s">
        <v>3629</v>
      </c>
      <c r="C10554" t="s">
        <v>0</v>
      </c>
      <c r="D10554">
        <v>936</v>
      </c>
      <c r="E10554" t="s">
        <v>1</v>
      </c>
      <c r="F10554">
        <v>1477459</v>
      </c>
    </row>
    <row r="10555" spans="1:6" x14ac:dyDescent="0.25">
      <c r="A10555" t="s">
        <v>3629</v>
      </c>
      <c r="C10555" t="s">
        <v>0</v>
      </c>
      <c r="D10555">
        <v>934</v>
      </c>
      <c r="E10555" t="s">
        <v>1</v>
      </c>
      <c r="F10555">
        <v>1477459</v>
      </c>
    </row>
    <row r="10556" spans="1:6" x14ac:dyDescent="0.25">
      <c r="A10556" t="s">
        <v>3629</v>
      </c>
      <c r="C10556" t="s">
        <v>0</v>
      </c>
      <c r="D10556">
        <v>935</v>
      </c>
      <c r="E10556" t="s">
        <v>1</v>
      </c>
      <c r="F10556">
        <v>1477459</v>
      </c>
    </row>
    <row r="10557" spans="1:6" x14ac:dyDescent="0.25">
      <c r="A10557" t="s">
        <v>3630</v>
      </c>
      <c r="C10557" t="s">
        <v>0</v>
      </c>
      <c r="D10557">
        <v>934</v>
      </c>
      <c r="E10557" t="s">
        <v>1</v>
      </c>
      <c r="F10557">
        <v>1477459</v>
      </c>
    </row>
    <row r="10558" spans="1:6" x14ac:dyDescent="0.25">
      <c r="A10558" t="s">
        <v>3630</v>
      </c>
      <c r="C10558" t="s">
        <v>0</v>
      </c>
      <c r="D10558">
        <v>935</v>
      </c>
      <c r="E10558" t="s">
        <v>1</v>
      </c>
      <c r="F10558">
        <v>1477459</v>
      </c>
    </row>
    <row r="10559" spans="1:6" x14ac:dyDescent="0.25">
      <c r="A10559" t="s">
        <v>3630</v>
      </c>
      <c r="C10559" t="s">
        <v>0</v>
      </c>
      <c r="D10559">
        <v>936</v>
      </c>
      <c r="E10559" t="s">
        <v>1</v>
      </c>
      <c r="F10559">
        <v>1477459</v>
      </c>
    </row>
    <row r="10560" spans="1:6" x14ac:dyDescent="0.25">
      <c r="A10560" t="s">
        <v>3630</v>
      </c>
      <c r="C10560" t="s">
        <v>0</v>
      </c>
      <c r="D10560">
        <v>934</v>
      </c>
      <c r="E10560" t="s">
        <v>1</v>
      </c>
      <c r="F10560">
        <v>1477459</v>
      </c>
    </row>
    <row r="10561" spans="1:6" x14ac:dyDescent="0.25">
      <c r="A10561" t="s">
        <v>3630</v>
      </c>
      <c r="C10561" t="s">
        <v>0</v>
      </c>
      <c r="D10561">
        <v>936</v>
      </c>
      <c r="E10561" t="s">
        <v>1</v>
      </c>
      <c r="F10561">
        <v>1477459</v>
      </c>
    </row>
    <row r="10562" spans="1:6" x14ac:dyDescent="0.25">
      <c r="A10562" t="s">
        <v>3631</v>
      </c>
      <c r="C10562" t="s">
        <v>0</v>
      </c>
      <c r="D10562">
        <v>934</v>
      </c>
      <c r="E10562" t="s">
        <v>1</v>
      </c>
      <c r="F10562">
        <v>1477459</v>
      </c>
    </row>
    <row r="10563" spans="1:6" x14ac:dyDescent="0.25">
      <c r="A10563" t="s">
        <v>3631</v>
      </c>
      <c r="C10563" t="s">
        <v>0</v>
      </c>
      <c r="D10563">
        <v>934</v>
      </c>
      <c r="E10563" t="s">
        <v>1</v>
      </c>
      <c r="F10563">
        <v>1477459</v>
      </c>
    </row>
    <row r="10564" spans="1:6" x14ac:dyDescent="0.25">
      <c r="A10564" t="s">
        <v>3631</v>
      </c>
      <c r="C10564" t="s">
        <v>0</v>
      </c>
      <c r="D10564">
        <v>934</v>
      </c>
      <c r="E10564" t="s">
        <v>1</v>
      </c>
      <c r="F10564">
        <v>1477459</v>
      </c>
    </row>
    <row r="10565" spans="1:6" x14ac:dyDescent="0.25">
      <c r="A10565" t="s">
        <v>3631</v>
      </c>
      <c r="C10565" t="s">
        <v>0</v>
      </c>
      <c r="D10565">
        <v>936</v>
      </c>
      <c r="E10565" t="s">
        <v>1</v>
      </c>
      <c r="F10565">
        <v>1477459</v>
      </c>
    </row>
    <row r="10566" spans="1:6" x14ac:dyDescent="0.25">
      <c r="A10566" t="s">
        <v>3632</v>
      </c>
      <c r="C10566" t="s">
        <v>0</v>
      </c>
      <c r="D10566">
        <v>934</v>
      </c>
      <c r="E10566" t="s">
        <v>1</v>
      </c>
      <c r="F10566">
        <v>1477459</v>
      </c>
    </row>
    <row r="10567" spans="1:6" x14ac:dyDescent="0.25">
      <c r="A10567" t="s">
        <v>3632</v>
      </c>
      <c r="C10567" t="s">
        <v>0</v>
      </c>
      <c r="D10567">
        <v>934</v>
      </c>
      <c r="E10567" t="s">
        <v>1</v>
      </c>
      <c r="F10567">
        <v>1477459</v>
      </c>
    </row>
    <row r="10568" spans="1:6" x14ac:dyDescent="0.25">
      <c r="A10568" t="s">
        <v>3632</v>
      </c>
      <c r="C10568" t="s">
        <v>0</v>
      </c>
      <c r="D10568">
        <v>933</v>
      </c>
      <c r="E10568" t="s">
        <v>1</v>
      </c>
      <c r="F10568">
        <v>1477459</v>
      </c>
    </row>
    <row r="10569" spans="1:6" x14ac:dyDescent="0.25">
      <c r="A10569" t="s">
        <v>3632</v>
      </c>
      <c r="C10569" t="s">
        <v>0</v>
      </c>
      <c r="D10569">
        <v>934</v>
      </c>
      <c r="E10569" t="s">
        <v>1</v>
      </c>
      <c r="F10569">
        <v>1477459</v>
      </c>
    </row>
    <row r="10570" spans="1:6" x14ac:dyDescent="0.25">
      <c r="A10570" t="s">
        <v>3632</v>
      </c>
      <c r="C10570" t="s">
        <v>0</v>
      </c>
      <c r="D10570">
        <v>935</v>
      </c>
      <c r="E10570" t="s">
        <v>1</v>
      </c>
      <c r="F10570">
        <v>1477459</v>
      </c>
    </row>
    <row r="10571" spans="1:6" x14ac:dyDescent="0.25">
      <c r="A10571" t="s">
        <v>3633</v>
      </c>
      <c r="C10571" t="s">
        <v>0</v>
      </c>
      <c r="D10571">
        <v>934</v>
      </c>
      <c r="E10571" t="s">
        <v>1</v>
      </c>
      <c r="F10571">
        <v>1477459</v>
      </c>
    </row>
    <row r="10572" spans="1:6" x14ac:dyDescent="0.25">
      <c r="A10572" t="s">
        <v>3633</v>
      </c>
      <c r="C10572" t="s">
        <v>0</v>
      </c>
      <c r="D10572">
        <v>936</v>
      </c>
      <c r="E10572" t="s">
        <v>1</v>
      </c>
      <c r="F10572">
        <v>1477459</v>
      </c>
    </row>
    <row r="10573" spans="1:6" x14ac:dyDescent="0.25">
      <c r="A10573" t="s">
        <v>3633</v>
      </c>
      <c r="C10573" t="s">
        <v>0</v>
      </c>
      <c r="D10573">
        <v>936</v>
      </c>
      <c r="E10573" t="s">
        <v>1</v>
      </c>
      <c r="F10573">
        <v>1477459</v>
      </c>
    </row>
    <row r="10574" spans="1:6" x14ac:dyDescent="0.25">
      <c r="A10574" t="s">
        <v>3633</v>
      </c>
      <c r="C10574" t="s">
        <v>0</v>
      </c>
      <c r="D10574">
        <v>934</v>
      </c>
      <c r="E10574" t="s">
        <v>1</v>
      </c>
      <c r="F10574">
        <v>1477459</v>
      </c>
    </row>
    <row r="10575" spans="1:6" x14ac:dyDescent="0.25">
      <c r="A10575" t="s">
        <v>3634</v>
      </c>
      <c r="C10575" t="s">
        <v>0</v>
      </c>
      <c r="D10575">
        <v>935</v>
      </c>
      <c r="E10575" t="s">
        <v>1</v>
      </c>
      <c r="F10575">
        <v>1477459</v>
      </c>
    </row>
    <row r="10576" spans="1:6" x14ac:dyDescent="0.25">
      <c r="A10576" t="s">
        <v>3634</v>
      </c>
      <c r="C10576" t="s">
        <v>0</v>
      </c>
      <c r="D10576">
        <v>936</v>
      </c>
      <c r="E10576" t="s">
        <v>1</v>
      </c>
      <c r="F10576">
        <v>1477459</v>
      </c>
    </row>
    <row r="10577" spans="1:6" x14ac:dyDescent="0.25">
      <c r="A10577" t="s">
        <v>3634</v>
      </c>
      <c r="C10577" t="s">
        <v>0</v>
      </c>
      <c r="D10577">
        <v>935</v>
      </c>
      <c r="E10577" t="s">
        <v>1</v>
      </c>
      <c r="F10577">
        <v>1477459</v>
      </c>
    </row>
    <row r="10578" spans="1:6" x14ac:dyDescent="0.25">
      <c r="A10578" t="s">
        <v>3634</v>
      </c>
      <c r="C10578" t="s">
        <v>0</v>
      </c>
      <c r="D10578">
        <v>935</v>
      </c>
      <c r="E10578" t="s">
        <v>1</v>
      </c>
      <c r="F10578">
        <v>1477459</v>
      </c>
    </row>
    <row r="10579" spans="1:6" x14ac:dyDescent="0.25">
      <c r="A10579" t="s">
        <v>3634</v>
      </c>
      <c r="C10579" t="s">
        <v>0</v>
      </c>
      <c r="D10579">
        <v>936</v>
      </c>
      <c r="E10579" t="s">
        <v>1</v>
      </c>
      <c r="F10579">
        <v>1477459</v>
      </c>
    </row>
    <row r="10580" spans="1:6" x14ac:dyDescent="0.25">
      <c r="A10580" t="s">
        <v>3635</v>
      </c>
      <c r="C10580" t="s">
        <v>0</v>
      </c>
      <c r="D10580">
        <v>935</v>
      </c>
      <c r="E10580" t="s">
        <v>1</v>
      </c>
      <c r="F10580">
        <v>1477459</v>
      </c>
    </row>
    <row r="10581" spans="1:6" x14ac:dyDescent="0.25">
      <c r="A10581" t="s">
        <v>3635</v>
      </c>
      <c r="C10581" t="s">
        <v>0</v>
      </c>
      <c r="D10581">
        <v>936</v>
      </c>
      <c r="E10581" t="s">
        <v>1</v>
      </c>
      <c r="F10581">
        <v>1477459</v>
      </c>
    </row>
    <row r="10582" spans="1:6" x14ac:dyDescent="0.25">
      <c r="A10582" t="s">
        <v>3635</v>
      </c>
      <c r="C10582" t="s">
        <v>0</v>
      </c>
      <c r="D10582">
        <v>934</v>
      </c>
      <c r="E10582" t="s">
        <v>1</v>
      </c>
      <c r="F10582">
        <v>1477459</v>
      </c>
    </row>
    <row r="10583" spans="1:6" x14ac:dyDescent="0.25">
      <c r="A10583" t="s">
        <v>3635</v>
      </c>
      <c r="C10583" t="s">
        <v>0</v>
      </c>
      <c r="D10583">
        <v>933</v>
      </c>
      <c r="E10583" t="s">
        <v>1</v>
      </c>
      <c r="F10583">
        <v>1477459</v>
      </c>
    </row>
    <row r="10584" spans="1:6" x14ac:dyDescent="0.25">
      <c r="A10584" t="s">
        <v>3636</v>
      </c>
      <c r="C10584" t="s">
        <v>0</v>
      </c>
      <c r="D10584">
        <v>935</v>
      </c>
      <c r="E10584" t="s">
        <v>1</v>
      </c>
      <c r="F10584">
        <v>1477459</v>
      </c>
    </row>
    <row r="10585" spans="1:6" x14ac:dyDescent="0.25">
      <c r="A10585" t="s">
        <v>3636</v>
      </c>
      <c r="C10585" t="s">
        <v>0</v>
      </c>
      <c r="D10585">
        <v>935</v>
      </c>
      <c r="E10585" t="s">
        <v>1</v>
      </c>
      <c r="F10585">
        <v>1477459</v>
      </c>
    </row>
    <row r="10586" spans="1:6" x14ac:dyDescent="0.25">
      <c r="A10586" t="s">
        <v>3636</v>
      </c>
      <c r="C10586" t="s">
        <v>0</v>
      </c>
      <c r="D10586">
        <v>935</v>
      </c>
      <c r="E10586" t="s">
        <v>1</v>
      </c>
      <c r="F10586">
        <v>1477459</v>
      </c>
    </row>
    <row r="10587" spans="1:6" x14ac:dyDescent="0.25">
      <c r="A10587" t="s">
        <v>3636</v>
      </c>
      <c r="C10587" t="s">
        <v>0</v>
      </c>
      <c r="D10587">
        <v>935</v>
      </c>
      <c r="E10587" t="s">
        <v>1</v>
      </c>
      <c r="F10587">
        <v>1477459</v>
      </c>
    </row>
    <row r="10588" spans="1:6" x14ac:dyDescent="0.25">
      <c r="A10588" t="s">
        <v>3636</v>
      </c>
      <c r="C10588" t="s">
        <v>0</v>
      </c>
      <c r="D10588">
        <v>935</v>
      </c>
      <c r="E10588" t="s">
        <v>1</v>
      </c>
      <c r="F10588">
        <v>1477459</v>
      </c>
    </row>
    <row r="10589" spans="1:6" x14ac:dyDescent="0.25">
      <c r="A10589" t="s">
        <v>3637</v>
      </c>
      <c r="C10589" t="s">
        <v>0</v>
      </c>
      <c r="D10589">
        <v>934</v>
      </c>
      <c r="E10589" t="s">
        <v>1</v>
      </c>
      <c r="F10589">
        <v>1477459</v>
      </c>
    </row>
    <row r="10590" spans="1:6" x14ac:dyDescent="0.25">
      <c r="A10590" t="s">
        <v>3637</v>
      </c>
      <c r="C10590" t="s">
        <v>0</v>
      </c>
      <c r="D10590">
        <v>934</v>
      </c>
      <c r="E10590" t="s">
        <v>1</v>
      </c>
      <c r="F10590">
        <v>1477459</v>
      </c>
    </row>
    <row r="10591" spans="1:6" x14ac:dyDescent="0.25">
      <c r="A10591" t="s">
        <v>3637</v>
      </c>
      <c r="C10591" t="s">
        <v>0</v>
      </c>
      <c r="D10591">
        <v>933</v>
      </c>
      <c r="E10591" t="s">
        <v>1</v>
      </c>
      <c r="F10591">
        <v>1477459</v>
      </c>
    </row>
    <row r="10592" spans="1:6" x14ac:dyDescent="0.25">
      <c r="A10592" t="s">
        <v>3637</v>
      </c>
      <c r="C10592" t="s">
        <v>0</v>
      </c>
      <c r="D10592">
        <v>935</v>
      </c>
      <c r="E10592" t="s">
        <v>1</v>
      </c>
      <c r="F10592">
        <v>1477459</v>
      </c>
    </row>
    <row r="10593" spans="1:6" x14ac:dyDescent="0.25">
      <c r="A10593" t="s">
        <v>3638</v>
      </c>
      <c r="C10593" t="s">
        <v>0</v>
      </c>
      <c r="D10593">
        <v>935</v>
      </c>
      <c r="E10593" t="s">
        <v>1</v>
      </c>
      <c r="F10593">
        <v>1477459</v>
      </c>
    </row>
    <row r="10594" spans="1:6" x14ac:dyDescent="0.25">
      <c r="A10594" t="s">
        <v>3638</v>
      </c>
      <c r="C10594" t="s">
        <v>0</v>
      </c>
      <c r="D10594">
        <v>935</v>
      </c>
      <c r="E10594" t="s">
        <v>1</v>
      </c>
      <c r="F10594">
        <v>1477459</v>
      </c>
    </row>
    <row r="10595" spans="1:6" x14ac:dyDescent="0.25">
      <c r="A10595" t="s">
        <v>3638</v>
      </c>
      <c r="C10595" t="s">
        <v>0</v>
      </c>
      <c r="D10595">
        <v>934</v>
      </c>
      <c r="E10595" t="s">
        <v>1</v>
      </c>
      <c r="F10595">
        <v>1477459</v>
      </c>
    </row>
    <row r="10596" spans="1:6" x14ac:dyDescent="0.25">
      <c r="A10596" t="s">
        <v>3639</v>
      </c>
      <c r="C10596" t="s">
        <v>0</v>
      </c>
      <c r="D10596">
        <v>934</v>
      </c>
      <c r="E10596" t="s">
        <v>1</v>
      </c>
      <c r="F10596">
        <v>1477459</v>
      </c>
    </row>
    <row r="10597" spans="1:6" x14ac:dyDescent="0.25">
      <c r="A10597" t="s">
        <v>3639</v>
      </c>
      <c r="C10597" t="s">
        <v>0</v>
      </c>
      <c r="D10597">
        <v>935</v>
      </c>
      <c r="E10597" t="s">
        <v>1</v>
      </c>
      <c r="F10597">
        <v>1477459</v>
      </c>
    </row>
    <row r="10598" spans="1:6" x14ac:dyDescent="0.25">
      <c r="A10598" t="s">
        <v>3639</v>
      </c>
      <c r="C10598" t="s">
        <v>0</v>
      </c>
      <c r="D10598">
        <v>934</v>
      </c>
      <c r="E10598" t="s">
        <v>1</v>
      </c>
      <c r="F10598">
        <v>1477459</v>
      </c>
    </row>
    <row r="10599" spans="1:6" x14ac:dyDescent="0.25">
      <c r="A10599" t="s">
        <v>3639</v>
      </c>
      <c r="C10599" t="s">
        <v>0</v>
      </c>
      <c r="D10599">
        <v>935</v>
      </c>
      <c r="E10599" t="s">
        <v>1</v>
      </c>
      <c r="F10599">
        <v>1477459</v>
      </c>
    </row>
    <row r="10600" spans="1:6" x14ac:dyDescent="0.25">
      <c r="A10600" t="s">
        <v>3640</v>
      </c>
      <c r="C10600" t="s">
        <v>0</v>
      </c>
      <c r="D10600">
        <v>935</v>
      </c>
      <c r="E10600" t="s">
        <v>1</v>
      </c>
      <c r="F10600">
        <v>1477459</v>
      </c>
    </row>
    <row r="10601" spans="1:6" x14ac:dyDescent="0.25">
      <c r="A10601" t="s">
        <v>3640</v>
      </c>
      <c r="C10601" t="s">
        <v>0</v>
      </c>
      <c r="D10601">
        <v>935</v>
      </c>
      <c r="E10601" t="s">
        <v>1</v>
      </c>
      <c r="F10601">
        <v>1477459</v>
      </c>
    </row>
    <row r="10602" spans="1:6" x14ac:dyDescent="0.25">
      <c r="A10602" t="s">
        <v>3640</v>
      </c>
      <c r="C10602" t="s">
        <v>0</v>
      </c>
      <c r="D10602">
        <v>934</v>
      </c>
      <c r="E10602" t="s">
        <v>1</v>
      </c>
      <c r="F10602">
        <v>1477459</v>
      </c>
    </row>
    <row r="10603" spans="1:6" x14ac:dyDescent="0.25">
      <c r="A10603" t="s">
        <v>3640</v>
      </c>
      <c r="C10603" t="s">
        <v>0</v>
      </c>
      <c r="D10603">
        <v>935</v>
      </c>
      <c r="E10603" t="s">
        <v>1</v>
      </c>
      <c r="F10603">
        <v>1477459</v>
      </c>
    </row>
    <row r="10604" spans="1:6" x14ac:dyDescent="0.25">
      <c r="A10604" t="s">
        <v>3640</v>
      </c>
      <c r="C10604" t="s">
        <v>0</v>
      </c>
      <c r="D10604">
        <v>935</v>
      </c>
      <c r="E10604" t="s">
        <v>1</v>
      </c>
      <c r="F10604">
        <v>1477459</v>
      </c>
    </row>
    <row r="10605" spans="1:6" x14ac:dyDescent="0.25">
      <c r="A10605" t="s">
        <v>3641</v>
      </c>
      <c r="C10605" t="s">
        <v>0</v>
      </c>
      <c r="D10605">
        <v>934</v>
      </c>
      <c r="E10605" t="s">
        <v>1</v>
      </c>
      <c r="F10605">
        <v>1477459</v>
      </c>
    </row>
    <row r="10606" spans="1:6" x14ac:dyDescent="0.25">
      <c r="A10606" t="s">
        <v>3641</v>
      </c>
      <c r="C10606" t="s">
        <v>0</v>
      </c>
      <c r="D10606">
        <v>935</v>
      </c>
      <c r="E10606" t="s">
        <v>1</v>
      </c>
      <c r="F10606">
        <v>1477459</v>
      </c>
    </row>
    <row r="10607" spans="1:6" x14ac:dyDescent="0.25">
      <c r="A10607" t="s">
        <v>3641</v>
      </c>
      <c r="C10607" t="s">
        <v>0</v>
      </c>
      <c r="D10607">
        <v>934</v>
      </c>
      <c r="E10607" t="s">
        <v>1</v>
      </c>
      <c r="F10607">
        <v>1477459</v>
      </c>
    </row>
    <row r="10608" spans="1:6" x14ac:dyDescent="0.25">
      <c r="A10608" t="s">
        <v>3641</v>
      </c>
      <c r="C10608" t="s">
        <v>0</v>
      </c>
      <c r="D10608">
        <v>934</v>
      </c>
      <c r="E10608" t="s">
        <v>1</v>
      </c>
      <c r="F10608">
        <v>1477459</v>
      </c>
    </row>
    <row r="10609" spans="1:6" x14ac:dyDescent="0.25">
      <c r="A10609" t="s">
        <v>3642</v>
      </c>
      <c r="C10609" t="s">
        <v>0</v>
      </c>
      <c r="D10609">
        <v>936</v>
      </c>
      <c r="E10609" t="s">
        <v>1</v>
      </c>
      <c r="F10609">
        <v>1477459</v>
      </c>
    </row>
    <row r="10610" spans="1:6" x14ac:dyDescent="0.25">
      <c r="A10610" t="s">
        <v>3642</v>
      </c>
      <c r="C10610" t="s">
        <v>0</v>
      </c>
      <c r="D10610">
        <v>934</v>
      </c>
      <c r="E10610" t="s">
        <v>1</v>
      </c>
      <c r="F10610">
        <v>1477459</v>
      </c>
    </row>
    <row r="10611" spans="1:6" x14ac:dyDescent="0.25">
      <c r="A10611" t="s">
        <v>3642</v>
      </c>
      <c r="C10611" t="s">
        <v>0</v>
      </c>
      <c r="D10611">
        <v>936</v>
      </c>
      <c r="E10611" t="s">
        <v>1</v>
      </c>
      <c r="F10611">
        <v>1477459</v>
      </c>
    </row>
    <row r="10612" spans="1:6" x14ac:dyDescent="0.25">
      <c r="A10612" t="s">
        <v>3642</v>
      </c>
      <c r="C10612" t="s">
        <v>0</v>
      </c>
      <c r="D10612">
        <v>935</v>
      </c>
      <c r="E10612" t="s">
        <v>1</v>
      </c>
      <c r="F10612">
        <v>1477459</v>
      </c>
    </row>
    <row r="10613" spans="1:6" x14ac:dyDescent="0.25">
      <c r="A10613" t="s">
        <v>3642</v>
      </c>
      <c r="C10613" t="s">
        <v>0</v>
      </c>
      <c r="D10613">
        <v>935</v>
      </c>
      <c r="E10613" t="s">
        <v>1</v>
      </c>
      <c r="F10613">
        <v>1477459</v>
      </c>
    </row>
    <row r="10614" spans="1:6" x14ac:dyDescent="0.25">
      <c r="A10614" t="s">
        <v>3643</v>
      </c>
      <c r="C10614" t="s">
        <v>0</v>
      </c>
      <c r="D10614">
        <v>935</v>
      </c>
      <c r="E10614" t="s">
        <v>1</v>
      </c>
      <c r="F10614">
        <v>1477459</v>
      </c>
    </row>
    <row r="10615" spans="1:6" x14ac:dyDescent="0.25">
      <c r="A10615" t="s">
        <v>3643</v>
      </c>
      <c r="C10615" t="s">
        <v>0</v>
      </c>
      <c r="D10615">
        <v>934</v>
      </c>
      <c r="E10615" t="s">
        <v>1</v>
      </c>
      <c r="F10615">
        <v>1477459</v>
      </c>
    </row>
    <row r="10616" spans="1:6" x14ac:dyDescent="0.25">
      <c r="A10616" t="s">
        <v>3643</v>
      </c>
      <c r="C10616" t="s">
        <v>0</v>
      </c>
      <c r="D10616">
        <v>935</v>
      </c>
      <c r="E10616" t="s">
        <v>1</v>
      </c>
      <c r="F10616">
        <v>1477459</v>
      </c>
    </row>
    <row r="10617" spans="1:6" x14ac:dyDescent="0.25">
      <c r="A10617" t="s">
        <v>3643</v>
      </c>
      <c r="C10617" t="s">
        <v>0</v>
      </c>
      <c r="D10617">
        <v>935</v>
      </c>
      <c r="E10617" t="s">
        <v>1</v>
      </c>
      <c r="F10617">
        <v>1477459</v>
      </c>
    </row>
    <row r="10618" spans="1:6" x14ac:dyDescent="0.25">
      <c r="A10618" t="s">
        <v>3643</v>
      </c>
      <c r="C10618" t="s">
        <v>0</v>
      </c>
      <c r="D10618">
        <v>936</v>
      </c>
      <c r="E10618" t="s">
        <v>1</v>
      </c>
      <c r="F10618">
        <v>1477459</v>
      </c>
    </row>
    <row r="10619" spans="1:6" x14ac:dyDescent="0.25">
      <c r="A10619" t="s">
        <v>3644</v>
      </c>
      <c r="C10619" t="s">
        <v>0</v>
      </c>
      <c r="D10619">
        <v>936</v>
      </c>
      <c r="E10619" t="s">
        <v>1</v>
      </c>
      <c r="F10619">
        <v>1477459</v>
      </c>
    </row>
    <row r="10620" spans="1:6" x14ac:dyDescent="0.25">
      <c r="A10620" t="s">
        <v>3644</v>
      </c>
      <c r="C10620" t="s">
        <v>0</v>
      </c>
      <c r="D10620">
        <v>935</v>
      </c>
      <c r="E10620" t="s">
        <v>1</v>
      </c>
      <c r="F10620">
        <v>1477459</v>
      </c>
    </row>
    <row r="10621" spans="1:6" x14ac:dyDescent="0.25">
      <c r="A10621" t="s">
        <v>3644</v>
      </c>
      <c r="C10621" t="s">
        <v>0</v>
      </c>
      <c r="D10621">
        <v>934</v>
      </c>
      <c r="E10621" t="s">
        <v>1</v>
      </c>
      <c r="F10621">
        <v>1477459</v>
      </c>
    </row>
    <row r="10622" spans="1:6" x14ac:dyDescent="0.25">
      <c r="A10622" t="s">
        <v>3644</v>
      </c>
      <c r="C10622" t="s">
        <v>0</v>
      </c>
      <c r="D10622">
        <v>934</v>
      </c>
      <c r="E10622" t="s">
        <v>1</v>
      </c>
      <c r="F10622">
        <v>1477459</v>
      </c>
    </row>
    <row r="10623" spans="1:6" x14ac:dyDescent="0.25">
      <c r="A10623" t="s">
        <v>3645</v>
      </c>
      <c r="C10623" t="s">
        <v>0</v>
      </c>
      <c r="D10623">
        <v>934</v>
      </c>
      <c r="E10623" t="s">
        <v>1</v>
      </c>
      <c r="F10623">
        <v>1477459</v>
      </c>
    </row>
    <row r="10624" spans="1:6" x14ac:dyDescent="0.25">
      <c r="A10624" t="s">
        <v>3645</v>
      </c>
      <c r="C10624" t="s">
        <v>0</v>
      </c>
      <c r="D10624">
        <v>935</v>
      </c>
      <c r="E10624" t="s">
        <v>1</v>
      </c>
      <c r="F10624">
        <v>1477459</v>
      </c>
    </row>
    <row r="10625" spans="1:6" x14ac:dyDescent="0.25">
      <c r="A10625" t="s">
        <v>3645</v>
      </c>
      <c r="C10625" t="s">
        <v>0</v>
      </c>
      <c r="D10625">
        <v>935</v>
      </c>
      <c r="E10625" t="s">
        <v>1</v>
      </c>
      <c r="F10625">
        <v>1477459</v>
      </c>
    </row>
    <row r="10626" spans="1:6" x14ac:dyDescent="0.25">
      <c r="A10626" t="s">
        <v>3645</v>
      </c>
      <c r="C10626" t="s">
        <v>0</v>
      </c>
      <c r="D10626">
        <v>934</v>
      </c>
      <c r="E10626" t="s">
        <v>1</v>
      </c>
      <c r="F10626">
        <v>1477459</v>
      </c>
    </row>
    <row r="10627" spans="1:6" x14ac:dyDescent="0.25">
      <c r="A10627" t="s">
        <v>3645</v>
      </c>
      <c r="C10627" t="s">
        <v>0</v>
      </c>
      <c r="D10627">
        <v>935</v>
      </c>
      <c r="E10627" t="s">
        <v>1</v>
      </c>
      <c r="F10627">
        <v>1477459</v>
      </c>
    </row>
    <row r="10628" spans="1:6" x14ac:dyDescent="0.25">
      <c r="A10628" t="s">
        <v>3646</v>
      </c>
      <c r="C10628" t="s">
        <v>0</v>
      </c>
      <c r="D10628">
        <v>935</v>
      </c>
      <c r="E10628" t="s">
        <v>1</v>
      </c>
      <c r="F10628">
        <v>1477459</v>
      </c>
    </row>
    <row r="10629" spans="1:6" x14ac:dyDescent="0.25">
      <c r="A10629" t="s">
        <v>3646</v>
      </c>
      <c r="C10629" t="s">
        <v>0</v>
      </c>
      <c r="D10629">
        <v>934</v>
      </c>
      <c r="E10629" t="s">
        <v>1</v>
      </c>
      <c r="F10629">
        <v>1477459</v>
      </c>
    </row>
    <row r="10630" spans="1:6" x14ac:dyDescent="0.25">
      <c r="A10630" t="s">
        <v>3646</v>
      </c>
      <c r="C10630" t="s">
        <v>0</v>
      </c>
      <c r="D10630">
        <v>936</v>
      </c>
      <c r="E10630" t="s">
        <v>1</v>
      </c>
      <c r="F10630">
        <v>1477459</v>
      </c>
    </row>
    <row r="10631" spans="1:6" x14ac:dyDescent="0.25">
      <c r="A10631" t="s">
        <v>3646</v>
      </c>
      <c r="C10631" t="s">
        <v>0</v>
      </c>
      <c r="D10631">
        <v>935</v>
      </c>
      <c r="E10631" t="s">
        <v>1</v>
      </c>
      <c r="F10631">
        <v>1477459</v>
      </c>
    </row>
    <row r="10632" spans="1:6" x14ac:dyDescent="0.25">
      <c r="A10632" t="s">
        <v>3647</v>
      </c>
      <c r="C10632" t="s">
        <v>0</v>
      </c>
      <c r="D10632">
        <v>934</v>
      </c>
      <c r="E10632" t="s">
        <v>1</v>
      </c>
      <c r="F10632">
        <v>1477459</v>
      </c>
    </row>
    <row r="10633" spans="1:6" x14ac:dyDescent="0.25">
      <c r="A10633" t="s">
        <v>3647</v>
      </c>
      <c r="C10633" t="s">
        <v>0</v>
      </c>
      <c r="D10633">
        <v>936</v>
      </c>
      <c r="E10633" t="s">
        <v>1</v>
      </c>
      <c r="F10633">
        <v>1477459</v>
      </c>
    </row>
    <row r="10634" spans="1:6" x14ac:dyDescent="0.25">
      <c r="A10634" t="s">
        <v>3647</v>
      </c>
      <c r="C10634" t="s">
        <v>0</v>
      </c>
      <c r="D10634">
        <v>936</v>
      </c>
      <c r="E10634" t="s">
        <v>1</v>
      </c>
      <c r="F10634">
        <v>1477459</v>
      </c>
    </row>
    <row r="10635" spans="1:6" x14ac:dyDescent="0.25">
      <c r="A10635" t="s">
        <v>3647</v>
      </c>
      <c r="C10635" t="s">
        <v>0</v>
      </c>
      <c r="D10635">
        <v>934</v>
      </c>
      <c r="E10635" t="s">
        <v>1</v>
      </c>
      <c r="F10635">
        <v>1477459</v>
      </c>
    </row>
    <row r="10636" spans="1:6" x14ac:dyDescent="0.25">
      <c r="A10636" t="s">
        <v>3647</v>
      </c>
      <c r="C10636" t="s">
        <v>0</v>
      </c>
      <c r="D10636">
        <v>935</v>
      </c>
      <c r="E10636" t="s">
        <v>1</v>
      </c>
      <c r="F10636">
        <v>1477459</v>
      </c>
    </row>
    <row r="10637" spans="1:6" x14ac:dyDescent="0.25">
      <c r="A10637" t="s">
        <v>3648</v>
      </c>
      <c r="C10637" t="s">
        <v>0</v>
      </c>
      <c r="D10637">
        <v>935</v>
      </c>
      <c r="E10637" t="s">
        <v>1</v>
      </c>
      <c r="F10637">
        <v>1477459</v>
      </c>
    </row>
    <row r="10638" spans="1:6" x14ac:dyDescent="0.25">
      <c r="A10638" t="s">
        <v>3648</v>
      </c>
      <c r="C10638" t="s">
        <v>0</v>
      </c>
      <c r="D10638">
        <v>934</v>
      </c>
      <c r="E10638" t="s">
        <v>1</v>
      </c>
      <c r="F10638">
        <v>1477459</v>
      </c>
    </row>
    <row r="10639" spans="1:6" x14ac:dyDescent="0.25">
      <c r="A10639" t="s">
        <v>3648</v>
      </c>
      <c r="C10639" t="s">
        <v>0</v>
      </c>
      <c r="D10639">
        <v>935</v>
      </c>
      <c r="E10639" t="s">
        <v>1</v>
      </c>
      <c r="F10639">
        <v>1477459</v>
      </c>
    </row>
    <row r="10640" spans="1:6" x14ac:dyDescent="0.25">
      <c r="A10640" t="s">
        <v>3648</v>
      </c>
      <c r="C10640" t="s">
        <v>0</v>
      </c>
      <c r="D10640">
        <v>936</v>
      </c>
      <c r="E10640" t="s">
        <v>1</v>
      </c>
      <c r="F10640">
        <v>1477459</v>
      </c>
    </row>
    <row r="10641" spans="1:6" x14ac:dyDescent="0.25">
      <c r="A10641" t="s">
        <v>3649</v>
      </c>
      <c r="C10641" t="s">
        <v>0</v>
      </c>
      <c r="D10641">
        <v>934</v>
      </c>
      <c r="E10641" t="s">
        <v>1</v>
      </c>
      <c r="F10641">
        <v>1477459</v>
      </c>
    </row>
    <row r="10642" spans="1:6" x14ac:dyDescent="0.25">
      <c r="A10642" t="s">
        <v>3649</v>
      </c>
      <c r="C10642" t="s">
        <v>0</v>
      </c>
      <c r="D10642">
        <v>936</v>
      </c>
      <c r="E10642" t="s">
        <v>1</v>
      </c>
      <c r="F10642">
        <v>1477459</v>
      </c>
    </row>
    <row r="10643" spans="1:6" x14ac:dyDescent="0.25">
      <c r="A10643" t="s">
        <v>3649</v>
      </c>
      <c r="C10643" t="s">
        <v>0</v>
      </c>
      <c r="D10643">
        <v>934</v>
      </c>
      <c r="E10643" t="s">
        <v>1</v>
      </c>
      <c r="F10643">
        <v>1477459</v>
      </c>
    </row>
    <row r="10644" spans="1:6" x14ac:dyDescent="0.25">
      <c r="A10644" t="s">
        <v>3649</v>
      </c>
      <c r="C10644" t="s">
        <v>0</v>
      </c>
      <c r="D10644">
        <v>934</v>
      </c>
      <c r="E10644" t="s">
        <v>1</v>
      </c>
      <c r="F10644">
        <v>1477459</v>
      </c>
    </row>
    <row r="10645" spans="1:6" x14ac:dyDescent="0.25">
      <c r="A10645" t="s">
        <v>3649</v>
      </c>
      <c r="C10645" t="s">
        <v>0</v>
      </c>
      <c r="D10645">
        <v>934</v>
      </c>
      <c r="E10645" t="s">
        <v>1</v>
      </c>
      <c r="F10645">
        <v>1477459</v>
      </c>
    </row>
    <row r="10646" spans="1:6" x14ac:dyDescent="0.25">
      <c r="A10646" t="s">
        <v>3650</v>
      </c>
      <c r="C10646" t="s">
        <v>0</v>
      </c>
      <c r="D10646">
        <v>935</v>
      </c>
      <c r="E10646" t="s">
        <v>1</v>
      </c>
      <c r="F10646">
        <v>1477459</v>
      </c>
    </row>
    <row r="10647" spans="1:6" x14ac:dyDescent="0.25">
      <c r="A10647" t="s">
        <v>3650</v>
      </c>
      <c r="C10647" t="s">
        <v>0</v>
      </c>
      <c r="D10647">
        <v>936</v>
      </c>
      <c r="E10647" t="s">
        <v>1</v>
      </c>
      <c r="F10647">
        <v>1477459</v>
      </c>
    </row>
    <row r="10648" spans="1:6" x14ac:dyDescent="0.25">
      <c r="A10648" t="s">
        <v>3650</v>
      </c>
      <c r="C10648" t="s">
        <v>0</v>
      </c>
      <c r="D10648">
        <v>934</v>
      </c>
      <c r="E10648" t="s">
        <v>1</v>
      </c>
      <c r="F10648">
        <v>1477459</v>
      </c>
    </row>
    <row r="10649" spans="1:6" x14ac:dyDescent="0.25">
      <c r="A10649" t="s">
        <v>3650</v>
      </c>
      <c r="C10649" t="s">
        <v>0</v>
      </c>
      <c r="D10649">
        <v>935</v>
      </c>
      <c r="E10649" t="s">
        <v>1</v>
      </c>
      <c r="F10649">
        <v>1477459</v>
      </c>
    </row>
    <row r="10650" spans="1:6" x14ac:dyDescent="0.25">
      <c r="A10650" t="s">
        <v>3650</v>
      </c>
      <c r="C10650" t="s">
        <v>0</v>
      </c>
      <c r="D10650">
        <v>935</v>
      </c>
      <c r="E10650" t="s">
        <v>1</v>
      </c>
      <c r="F10650">
        <v>1477459</v>
      </c>
    </row>
    <row r="10651" spans="1:6" x14ac:dyDescent="0.25">
      <c r="A10651" t="s">
        <v>3651</v>
      </c>
      <c r="C10651" t="s">
        <v>0</v>
      </c>
      <c r="D10651">
        <v>936</v>
      </c>
      <c r="E10651" t="s">
        <v>1</v>
      </c>
      <c r="F10651">
        <v>1477459</v>
      </c>
    </row>
    <row r="10652" spans="1:6" x14ac:dyDescent="0.25">
      <c r="A10652" t="s">
        <v>3651</v>
      </c>
      <c r="C10652" t="s">
        <v>0</v>
      </c>
      <c r="D10652">
        <v>934</v>
      </c>
      <c r="E10652" t="s">
        <v>1</v>
      </c>
      <c r="F10652">
        <v>1477459</v>
      </c>
    </row>
    <row r="10653" spans="1:6" x14ac:dyDescent="0.25">
      <c r="A10653" t="s">
        <v>3652</v>
      </c>
      <c r="C10653" t="s">
        <v>0</v>
      </c>
      <c r="D10653">
        <v>934</v>
      </c>
      <c r="E10653" t="s">
        <v>1</v>
      </c>
      <c r="F10653">
        <v>1477459</v>
      </c>
    </row>
    <row r="10654" spans="1:6" x14ac:dyDescent="0.25">
      <c r="A10654" t="s">
        <v>3652</v>
      </c>
      <c r="C10654" t="s">
        <v>0</v>
      </c>
      <c r="D10654">
        <v>936</v>
      </c>
      <c r="E10654" t="s">
        <v>1</v>
      </c>
      <c r="F10654">
        <v>1477459</v>
      </c>
    </row>
    <row r="10655" spans="1:6" x14ac:dyDescent="0.25">
      <c r="A10655" t="s">
        <v>3652</v>
      </c>
      <c r="C10655" t="s">
        <v>0</v>
      </c>
      <c r="D10655">
        <v>934</v>
      </c>
      <c r="E10655" t="s">
        <v>1</v>
      </c>
      <c r="F10655">
        <v>1477459</v>
      </c>
    </row>
    <row r="10656" spans="1:6" x14ac:dyDescent="0.25">
      <c r="A10656" t="s">
        <v>3652</v>
      </c>
      <c r="C10656" t="s">
        <v>0</v>
      </c>
      <c r="D10656">
        <v>934</v>
      </c>
      <c r="E10656" t="s">
        <v>1</v>
      </c>
      <c r="F10656">
        <v>1477459</v>
      </c>
    </row>
    <row r="10657" spans="1:6" x14ac:dyDescent="0.25">
      <c r="A10657" t="s">
        <v>3653</v>
      </c>
      <c r="C10657" t="s">
        <v>0</v>
      </c>
      <c r="D10657">
        <v>935</v>
      </c>
      <c r="E10657" t="s">
        <v>1</v>
      </c>
      <c r="F10657">
        <v>1477459</v>
      </c>
    </row>
    <row r="10658" spans="1:6" x14ac:dyDescent="0.25">
      <c r="A10658" t="s">
        <v>3653</v>
      </c>
      <c r="C10658" t="s">
        <v>0</v>
      </c>
      <c r="D10658">
        <v>935</v>
      </c>
      <c r="E10658" t="s">
        <v>1</v>
      </c>
      <c r="F10658">
        <v>1477459</v>
      </c>
    </row>
    <row r="10659" spans="1:6" x14ac:dyDescent="0.25">
      <c r="A10659" t="s">
        <v>3653</v>
      </c>
      <c r="C10659" t="s">
        <v>0</v>
      </c>
      <c r="D10659">
        <v>934</v>
      </c>
      <c r="E10659" t="s">
        <v>1</v>
      </c>
      <c r="F10659">
        <v>1477459</v>
      </c>
    </row>
    <row r="10660" spans="1:6" x14ac:dyDescent="0.25">
      <c r="A10660" t="s">
        <v>3653</v>
      </c>
      <c r="C10660" t="s">
        <v>0</v>
      </c>
      <c r="D10660">
        <v>935</v>
      </c>
      <c r="E10660" t="s">
        <v>1</v>
      </c>
      <c r="F10660">
        <v>1477459</v>
      </c>
    </row>
    <row r="10661" spans="1:6" x14ac:dyDescent="0.25">
      <c r="A10661" t="s">
        <v>3653</v>
      </c>
      <c r="C10661" t="s">
        <v>0</v>
      </c>
      <c r="D10661">
        <v>935</v>
      </c>
      <c r="E10661" t="s">
        <v>1</v>
      </c>
      <c r="F10661">
        <v>1477459</v>
      </c>
    </row>
    <row r="10662" spans="1:6" x14ac:dyDescent="0.25">
      <c r="A10662" t="s">
        <v>3654</v>
      </c>
      <c r="C10662" t="s">
        <v>0</v>
      </c>
      <c r="D10662">
        <v>935</v>
      </c>
      <c r="E10662" t="s">
        <v>1</v>
      </c>
      <c r="F10662">
        <v>1477459</v>
      </c>
    </row>
    <row r="10663" spans="1:6" x14ac:dyDescent="0.25">
      <c r="A10663" t="s">
        <v>3654</v>
      </c>
      <c r="C10663" t="s">
        <v>0</v>
      </c>
      <c r="D10663">
        <v>934</v>
      </c>
      <c r="E10663" t="s">
        <v>1</v>
      </c>
      <c r="F10663">
        <v>1477459</v>
      </c>
    </row>
    <row r="10664" spans="1:6" x14ac:dyDescent="0.25">
      <c r="A10664" t="s">
        <v>3654</v>
      </c>
      <c r="C10664" t="s">
        <v>0</v>
      </c>
      <c r="D10664">
        <v>934</v>
      </c>
      <c r="E10664" t="s">
        <v>1</v>
      </c>
      <c r="F10664">
        <v>1477459</v>
      </c>
    </row>
    <row r="10665" spans="1:6" x14ac:dyDescent="0.25">
      <c r="A10665" t="s">
        <v>3654</v>
      </c>
      <c r="C10665" t="s">
        <v>0</v>
      </c>
      <c r="D10665">
        <v>934</v>
      </c>
      <c r="E10665" t="s">
        <v>1</v>
      </c>
      <c r="F10665">
        <v>1477459</v>
      </c>
    </row>
    <row r="10666" spans="1:6" x14ac:dyDescent="0.25">
      <c r="A10666" t="s">
        <v>3654</v>
      </c>
      <c r="C10666" t="s">
        <v>0</v>
      </c>
      <c r="D10666">
        <v>935</v>
      </c>
      <c r="E10666" t="s">
        <v>1</v>
      </c>
      <c r="F10666">
        <v>1477459</v>
      </c>
    </row>
    <row r="10667" spans="1:6" x14ac:dyDescent="0.25">
      <c r="A10667" t="s">
        <v>3655</v>
      </c>
      <c r="C10667" t="s">
        <v>0</v>
      </c>
      <c r="D10667">
        <v>934</v>
      </c>
      <c r="E10667" t="s">
        <v>1</v>
      </c>
      <c r="F10667">
        <v>1477459</v>
      </c>
    </row>
    <row r="10668" spans="1:6" x14ac:dyDescent="0.25">
      <c r="A10668" t="s">
        <v>3655</v>
      </c>
      <c r="C10668" t="s">
        <v>0</v>
      </c>
      <c r="D10668">
        <v>935</v>
      </c>
      <c r="E10668" t="s">
        <v>1</v>
      </c>
      <c r="F10668">
        <v>1477459</v>
      </c>
    </row>
    <row r="10669" spans="1:6" x14ac:dyDescent="0.25">
      <c r="A10669" t="s">
        <v>3655</v>
      </c>
      <c r="C10669" t="s">
        <v>0</v>
      </c>
      <c r="D10669">
        <v>935</v>
      </c>
      <c r="E10669" t="s">
        <v>1</v>
      </c>
      <c r="F10669">
        <v>1477459</v>
      </c>
    </row>
    <row r="10670" spans="1:6" x14ac:dyDescent="0.25">
      <c r="A10670" t="s">
        <v>3655</v>
      </c>
      <c r="C10670" t="s">
        <v>0</v>
      </c>
      <c r="D10670">
        <v>935</v>
      </c>
      <c r="E10670" t="s">
        <v>1</v>
      </c>
      <c r="F10670">
        <v>1477459</v>
      </c>
    </row>
    <row r="10671" spans="1:6" x14ac:dyDescent="0.25">
      <c r="A10671" t="s">
        <v>3656</v>
      </c>
      <c r="C10671" t="s">
        <v>0</v>
      </c>
      <c r="D10671">
        <v>935</v>
      </c>
      <c r="E10671" t="s">
        <v>1</v>
      </c>
      <c r="F10671">
        <v>1477459</v>
      </c>
    </row>
    <row r="10672" spans="1:6" x14ac:dyDescent="0.25">
      <c r="A10672" t="s">
        <v>3656</v>
      </c>
      <c r="C10672" t="s">
        <v>0</v>
      </c>
      <c r="D10672">
        <v>935</v>
      </c>
      <c r="E10672" t="s">
        <v>1</v>
      </c>
      <c r="F10672">
        <v>1477459</v>
      </c>
    </row>
    <row r="10673" spans="1:6" x14ac:dyDescent="0.25">
      <c r="A10673" t="s">
        <v>3656</v>
      </c>
      <c r="C10673" t="s">
        <v>0</v>
      </c>
      <c r="D10673">
        <v>935</v>
      </c>
      <c r="E10673" t="s">
        <v>1</v>
      </c>
      <c r="F10673">
        <v>1477459</v>
      </c>
    </row>
    <row r="10674" spans="1:6" x14ac:dyDescent="0.25">
      <c r="A10674" t="s">
        <v>3656</v>
      </c>
      <c r="C10674" t="s">
        <v>0</v>
      </c>
      <c r="D10674">
        <v>935</v>
      </c>
      <c r="E10674" t="s">
        <v>1</v>
      </c>
      <c r="F10674">
        <v>1477459</v>
      </c>
    </row>
    <row r="10675" spans="1:6" x14ac:dyDescent="0.25">
      <c r="A10675" t="s">
        <v>3656</v>
      </c>
      <c r="C10675" t="s">
        <v>0</v>
      </c>
      <c r="D10675">
        <v>935</v>
      </c>
      <c r="E10675" t="s">
        <v>1</v>
      </c>
      <c r="F10675">
        <v>1477459</v>
      </c>
    </row>
    <row r="10676" spans="1:6" x14ac:dyDescent="0.25">
      <c r="A10676" t="s">
        <v>3656</v>
      </c>
      <c r="C10676" t="s">
        <v>0</v>
      </c>
      <c r="D10676">
        <v>934</v>
      </c>
      <c r="E10676" t="s">
        <v>1</v>
      </c>
      <c r="F10676">
        <v>1477459</v>
      </c>
    </row>
    <row r="10677" spans="1:6" x14ac:dyDescent="0.25">
      <c r="A10677" t="s">
        <v>3656</v>
      </c>
      <c r="C10677" t="s">
        <v>0</v>
      </c>
      <c r="D10677">
        <v>935</v>
      </c>
      <c r="E10677" t="s">
        <v>1</v>
      </c>
      <c r="F10677">
        <v>1477459</v>
      </c>
    </row>
    <row r="10678" spans="1:6" x14ac:dyDescent="0.25">
      <c r="A10678" t="s">
        <v>3657</v>
      </c>
      <c r="C10678" t="s">
        <v>0</v>
      </c>
      <c r="D10678">
        <v>935</v>
      </c>
      <c r="E10678" t="s">
        <v>1</v>
      </c>
      <c r="F10678">
        <v>1477459</v>
      </c>
    </row>
    <row r="10679" spans="1:6" x14ac:dyDescent="0.25">
      <c r="A10679" t="s">
        <v>3657</v>
      </c>
      <c r="C10679" t="s">
        <v>0</v>
      </c>
      <c r="D10679">
        <v>935</v>
      </c>
      <c r="E10679" t="s">
        <v>1</v>
      </c>
      <c r="F10679">
        <v>0</v>
      </c>
    </row>
    <row r="10680" spans="1:6" x14ac:dyDescent="0.25">
      <c r="A10680" t="s">
        <v>3657</v>
      </c>
      <c r="C10680" t="s">
        <v>0</v>
      </c>
      <c r="D10680">
        <v>935</v>
      </c>
      <c r="E10680" t="s">
        <v>1</v>
      </c>
      <c r="F10680">
        <v>0</v>
      </c>
    </row>
    <row r="10681" spans="1:6" x14ac:dyDescent="0.25">
      <c r="A10681" t="s">
        <v>3657</v>
      </c>
      <c r="C10681" t="s">
        <v>0</v>
      </c>
      <c r="D10681">
        <v>935</v>
      </c>
      <c r="E10681" t="s">
        <v>1</v>
      </c>
      <c r="F10681">
        <v>0</v>
      </c>
    </row>
    <row r="10682" spans="1:6" x14ac:dyDescent="0.25">
      <c r="A10682" t="s">
        <v>3658</v>
      </c>
      <c r="C10682" t="s">
        <v>0</v>
      </c>
      <c r="D10682">
        <v>935</v>
      </c>
      <c r="E10682" t="s">
        <v>1</v>
      </c>
      <c r="F10682">
        <v>0</v>
      </c>
    </row>
    <row r="10683" spans="1:6" x14ac:dyDescent="0.25">
      <c r="A10683" t="s">
        <v>3658</v>
      </c>
      <c r="C10683" t="s">
        <v>0</v>
      </c>
      <c r="D10683">
        <v>934</v>
      </c>
      <c r="E10683" t="s">
        <v>1</v>
      </c>
      <c r="F10683">
        <v>0</v>
      </c>
    </row>
    <row r="10684" spans="1:6" x14ac:dyDescent="0.25">
      <c r="A10684" t="s">
        <v>3658</v>
      </c>
      <c r="C10684" t="s">
        <v>0</v>
      </c>
      <c r="D10684">
        <v>934</v>
      </c>
      <c r="E10684" t="s">
        <v>1</v>
      </c>
      <c r="F10684">
        <v>0</v>
      </c>
    </row>
    <row r="10685" spans="1:6" x14ac:dyDescent="0.25">
      <c r="A10685" t="s">
        <v>3659</v>
      </c>
      <c r="C10685" t="s">
        <v>0</v>
      </c>
      <c r="D10685">
        <v>934</v>
      </c>
      <c r="E10685" t="s">
        <v>1</v>
      </c>
      <c r="F10685">
        <v>0</v>
      </c>
    </row>
    <row r="10686" spans="1:6" x14ac:dyDescent="0.25">
      <c r="A10686" t="s">
        <v>3659</v>
      </c>
      <c r="C10686" t="s">
        <v>0</v>
      </c>
      <c r="D10686">
        <v>934</v>
      </c>
      <c r="E10686" t="s">
        <v>1</v>
      </c>
      <c r="F10686">
        <v>0</v>
      </c>
    </row>
    <row r="10687" spans="1:6" x14ac:dyDescent="0.25">
      <c r="A10687" t="s">
        <v>3659</v>
      </c>
      <c r="C10687" t="s">
        <v>0</v>
      </c>
      <c r="D10687">
        <v>935</v>
      </c>
      <c r="E10687" t="s">
        <v>1</v>
      </c>
      <c r="F10687">
        <v>0</v>
      </c>
    </row>
    <row r="10688" spans="1:6" x14ac:dyDescent="0.25">
      <c r="A10688" t="s">
        <v>3659</v>
      </c>
      <c r="C10688" t="s">
        <v>0</v>
      </c>
      <c r="D10688">
        <v>934</v>
      </c>
      <c r="E10688" t="s">
        <v>1</v>
      </c>
      <c r="F10688">
        <v>0</v>
      </c>
    </row>
    <row r="10689" spans="1:6" x14ac:dyDescent="0.25">
      <c r="A10689" t="s">
        <v>3660</v>
      </c>
      <c r="C10689" t="s">
        <v>0</v>
      </c>
      <c r="D10689">
        <v>935</v>
      </c>
      <c r="E10689" t="s">
        <v>1</v>
      </c>
      <c r="F10689">
        <v>0</v>
      </c>
    </row>
    <row r="10690" spans="1:6" x14ac:dyDescent="0.25">
      <c r="A10690" t="s">
        <v>3660</v>
      </c>
      <c r="C10690" t="s">
        <v>0</v>
      </c>
      <c r="D10690">
        <v>935</v>
      </c>
      <c r="E10690" t="s">
        <v>1</v>
      </c>
      <c r="F10690">
        <v>0</v>
      </c>
    </row>
    <row r="10691" spans="1:6" x14ac:dyDescent="0.25">
      <c r="A10691" t="s">
        <v>3660</v>
      </c>
      <c r="C10691" t="s">
        <v>0</v>
      </c>
      <c r="D10691">
        <v>935</v>
      </c>
      <c r="E10691" t="s">
        <v>1</v>
      </c>
      <c r="F10691">
        <v>0</v>
      </c>
    </row>
    <row r="10692" spans="1:6" x14ac:dyDescent="0.25">
      <c r="A10692" t="s">
        <v>3660</v>
      </c>
      <c r="C10692" t="s">
        <v>0</v>
      </c>
      <c r="D10692">
        <v>935</v>
      </c>
      <c r="E10692" t="s">
        <v>1</v>
      </c>
      <c r="F10692">
        <v>0</v>
      </c>
    </row>
    <row r="10693" spans="1:6" x14ac:dyDescent="0.25">
      <c r="A10693" t="s">
        <v>3660</v>
      </c>
      <c r="C10693" t="s">
        <v>0</v>
      </c>
      <c r="D10693">
        <v>935</v>
      </c>
      <c r="E10693" t="s">
        <v>1</v>
      </c>
      <c r="F10693">
        <v>0</v>
      </c>
    </row>
    <row r="10694" spans="1:6" x14ac:dyDescent="0.25">
      <c r="A10694" t="s">
        <v>3661</v>
      </c>
      <c r="C10694" t="s">
        <v>0</v>
      </c>
      <c r="D10694">
        <v>935</v>
      </c>
      <c r="E10694" t="s">
        <v>1</v>
      </c>
      <c r="F10694">
        <v>0</v>
      </c>
    </row>
    <row r="10695" spans="1:6" x14ac:dyDescent="0.25">
      <c r="A10695" t="s">
        <v>3661</v>
      </c>
      <c r="C10695" t="s">
        <v>0</v>
      </c>
      <c r="D10695">
        <v>935</v>
      </c>
      <c r="E10695" t="s">
        <v>1</v>
      </c>
      <c r="F10695">
        <v>0</v>
      </c>
    </row>
    <row r="10696" spans="1:6" x14ac:dyDescent="0.25">
      <c r="A10696" t="s">
        <v>3661</v>
      </c>
      <c r="C10696" t="s">
        <v>0</v>
      </c>
      <c r="D10696">
        <v>935</v>
      </c>
      <c r="E10696" t="s">
        <v>1</v>
      </c>
      <c r="F10696">
        <v>0</v>
      </c>
    </row>
    <row r="10697" spans="1:6" x14ac:dyDescent="0.25">
      <c r="A10697" t="s">
        <v>3661</v>
      </c>
      <c r="C10697" t="s">
        <v>0</v>
      </c>
      <c r="D10697">
        <v>935</v>
      </c>
      <c r="E10697" t="s">
        <v>1</v>
      </c>
      <c r="F10697">
        <v>0</v>
      </c>
    </row>
    <row r="10698" spans="1:6" x14ac:dyDescent="0.25">
      <c r="A10698" t="s">
        <v>3661</v>
      </c>
      <c r="C10698" t="s">
        <v>0</v>
      </c>
      <c r="D10698">
        <v>935</v>
      </c>
      <c r="E10698" t="s">
        <v>1</v>
      </c>
      <c r="F10698">
        <v>0</v>
      </c>
    </row>
    <row r="10699" spans="1:6" x14ac:dyDescent="0.25">
      <c r="A10699" t="s">
        <v>3661</v>
      </c>
      <c r="C10699" t="s">
        <v>0</v>
      </c>
      <c r="D10699">
        <v>935</v>
      </c>
      <c r="E10699" t="s">
        <v>1</v>
      </c>
      <c r="F10699">
        <v>0</v>
      </c>
    </row>
    <row r="10700" spans="1:6" x14ac:dyDescent="0.25">
      <c r="A10700" t="s">
        <v>3661</v>
      </c>
      <c r="C10700" t="s">
        <v>0</v>
      </c>
      <c r="D10700">
        <v>935</v>
      </c>
      <c r="E10700" t="s">
        <v>1</v>
      </c>
      <c r="F10700">
        <v>0</v>
      </c>
    </row>
    <row r="10701" spans="1:6" x14ac:dyDescent="0.25">
      <c r="A10701" t="s">
        <v>3662</v>
      </c>
      <c r="C10701" t="s">
        <v>0</v>
      </c>
      <c r="D10701">
        <v>935</v>
      </c>
      <c r="E10701" t="s">
        <v>1</v>
      </c>
      <c r="F10701">
        <v>0</v>
      </c>
    </row>
    <row r="10702" spans="1:6" x14ac:dyDescent="0.25">
      <c r="A10702" t="s">
        <v>3662</v>
      </c>
      <c r="C10702" t="s">
        <v>0</v>
      </c>
      <c r="D10702">
        <v>935</v>
      </c>
      <c r="E10702" t="s">
        <v>1</v>
      </c>
      <c r="F10702">
        <v>0</v>
      </c>
    </row>
    <row r="10703" spans="1:6" x14ac:dyDescent="0.25">
      <c r="A10703" t="s">
        <v>3662</v>
      </c>
      <c r="C10703" t="s">
        <v>0</v>
      </c>
      <c r="D10703">
        <v>935</v>
      </c>
      <c r="E10703" t="s">
        <v>1</v>
      </c>
      <c r="F10703">
        <v>0</v>
      </c>
    </row>
    <row r="10704" spans="1:6" x14ac:dyDescent="0.25">
      <c r="A10704" t="s">
        <v>3662</v>
      </c>
      <c r="C10704" t="s">
        <v>0</v>
      </c>
      <c r="D10704">
        <v>935</v>
      </c>
      <c r="E10704" t="s">
        <v>1</v>
      </c>
      <c r="F10704">
        <v>0</v>
      </c>
    </row>
    <row r="10705" spans="1:6" x14ac:dyDescent="0.25">
      <c r="A10705" t="s">
        <v>3663</v>
      </c>
      <c r="C10705" t="s">
        <v>0</v>
      </c>
      <c r="D10705">
        <v>935</v>
      </c>
      <c r="E10705" t="s">
        <v>1</v>
      </c>
      <c r="F10705">
        <v>0</v>
      </c>
    </row>
    <row r="10706" spans="1:6" x14ac:dyDescent="0.25">
      <c r="A10706" t="s">
        <v>3663</v>
      </c>
      <c r="C10706" t="s">
        <v>0</v>
      </c>
      <c r="D10706">
        <v>935</v>
      </c>
      <c r="E10706" t="s">
        <v>1</v>
      </c>
      <c r="F10706">
        <v>0</v>
      </c>
    </row>
    <row r="10707" spans="1:6" x14ac:dyDescent="0.25">
      <c r="A10707" t="s">
        <v>3663</v>
      </c>
      <c r="C10707" t="s">
        <v>0</v>
      </c>
      <c r="D10707">
        <v>935</v>
      </c>
      <c r="E10707" t="s">
        <v>1</v>
      </c>
      <c r="F10707">
        <v>0</v>
      </c>
    </row>
    <row r="10708" spans="1:6" x14ac:dyDescent="0.25">
      <c r="A10708" t="s">
        <v>3663</v>
      </c>
      <c r="C10708" t="s">
        <v>0</v>
      </c>
      <c r="D10708">
        <v>935</v>
      </c>
      <c r="E10708" t="s">
        <v>1</v>
      </c>
      <c r="F10708">
        <v>0</v>
      </c>
    </row>
    <row r="10709" spans="1:6" x14ac:dyDescent="0.25">
      <c r="A10709" t="s">
        <v>3663</v>
      </c>
      <c r="C10709" t="s">
        <v>0</v>
      </c>
      <c r="D10709">
        <v>935</v>
      </c>
      <c r="E10709" t="s">
        <v>1</v>
      </c>
      <c r="F10709">
        <v>0</v>
      </c>
    </row>
    <row r="10710" spans="1:6" x14ac:dyDescent="0.25">
      <c r="A10710" t="s">
        <v>3663</v>
      </c>
      <c r="C10710" t="s">
        <v>0</v>
      </c>
      <c r="D10710">
        <v>934</v>
      </c>
      <c r="E10710" t="s">
        <v>1</v>
      </c>
      <c r="F10710">
        <v>0</v>
      </c>
    </row>
    <row r="10711" spans="1:6" x14ac:dyDescent="0.25">
      <c r="A10711" t="s">
        <v>3663</v>
      </c>
      <c r="C10711" t="s">
        <v>0</v>
      </c>
      <c r="D10711">
        <v>934</v>
      </c>
      <c r="E10711" t="s">
        <v>1</v>
      </c>
      <c r="F10711">
        <v>0</v>
      </c>
    </row>
    <row r="10712" spans="1:6" x14ac:dyDescent="0.25">
      <c r="A10712" t="s">
        <v>3664</v>
      </c>
      <c r="C10712" t="s">
        <v>0</v>
      </c>
      <c r="D10712">
        <v>935</v>
      </c>
      <c r="E10712" t="s">
        <v>1</v>
      </c>
      <c r="F10712">
        <v>0</v>
      </c>
    </row>
    <row r="10713" spans="1:6" x14ac:dyDescent="0.25">
      <c r="A10713" t="s">
        <v>3664</v>
      </c>
      <c r="C10713" t="s">
        <v>0</v>
      </c>
      <c r="D10713">
        <v>935</v>
      </c>
      <c r="E10713" t="s">
        <v>1</v>
      </c>
      <c r="F10713">
        <v>0</v>
      </c>
    </row>
    <row r="10714" spans="1:6" x14ac:dyDescent="0.25">
      <c r="A10714" t="s">
        <v>3665</v>
      </c>
      <c r="C10714" t="s">
        <v>0</v>
      </c>
      <c r="D10714">
        <v>934</v>
      </c>
      <c r="E10714" t="s">
        <v>1</v>
      </c>
      <c r="F10714">
        <v>0</v>
      </c>
    </row>
    <row r="10715" spans="1:6" x14ac:dyDescent="0.25">
      <c r="A10715" t="s">
        <v>3665</v>
      </c>
      <c r="C10715" t="s">
        <v>0</v>
      </c>
      <c r="D10715">
        <v>935</v>
      </c>
      <c r="E10715" t="s">
        <v>1</v>
      </c>
      <c r="F10715">
        <v>0</v>
      </c>
    </row>
    <row r="10716" spans="1:6" x14ac:dyDescent="0.25">
      <c r="A10716" t="s">
        <v>3665</v>
      </c>
      <c r="C10716" t="s">
        <v>0</v>
      </c>
      <c r="D10716">
        <v>935</v>
      </c>
      <c r="E10716" t="s">
        <v>1</v>
      </c>
      <c r="F10716">
        <v>0</v>
      </c>
    </row>
    <row r="10717" spans="1:6" x14ac:dyDescent="0.25">
      <c r="A10717" t="s">
        <v>3665</v>
      </c>
      <c r="C10717" t="s">
        <v>0</v>
      </c>
      <c r="D10717">
        <v>935</v>
      </c>
      <c r="E10717" t="s">
        <v>1</v>
      </c>
      <c r="F10717">
        <v>0</v>
      </c>
    </row>
    <row r="10718" spans="1:6" x14ac:dyDescent="0.25">
      <c r="A10718" t="s">
        <v>3665</v>
      </c>
      <c r="C10718" t="s">
        <v>0</v>
      </c>
      <c r="D10718">
        <v>935</v>
      </c>
      <c r="E10718" t="s">
        <v>1</v>
      </c>
      <c r="F10718">
        <v>0</v>
      </c>
    </row>
    <row r="10719" spans="1:6" x14ac:dyDescent="0.25">
      <c r="A10719" t="s">
        <v>3666</v>
      </c>
      <c r="C10719" t="s">
        <v>0</v>
      </c>
      <c r="D10719">
        <v>935</v>
      </c>
      <c r="E10719" t="s">
        <v>1</v>
      </c>
      <c r="F10719">
        <v>0</v>
      </c>
    </row>
    <row r="10720" spans="1:6" x14ac:dyDescent="0.25">
      <c r="A10720" t="s">
        <v>3666</v>
      </c>
      <c r="C10720" t="s">
        <v>0</v>
      </c>
      <c r="D10720">
        <v>934</v>
      </c>
      <c r="E10720" t="s">
        <v>1</v>
      </c>
      <c r="F10720">
        <v>0</v>
      </c>
    </row>
    <row r="10721" spans="1:6" x14ac:dyDescent="0.25">
      <c r="A10721" t="s">
        <v>3666</v>
      </c>
      <c r="C10721" t="s">
        <v>0</v>
      </c>
      <c r="D10721">
        <v>934</v>
      </c>
      <c r="E10721" t="s">
        <v>1</v>
      </c>
      <c r="F10721">
        <v>0</v>
      </c>
    </row>
    <row r="10722" spans="1:6" x14ac:dyDescent="0.25">
      <c r="A10722" t="s">
        <v>3666</v>
      </c>
      <c r="C10722" t="s">
        <v>0</v>
      </c>
      <c r="D10722">
        <v>935</v>
      </c>
      <c r="E10722" t="s">
        <v>1</v>
      </c>
      <c r="F10722">
        <v>0</v>
      </c>
    </row>
    <row r="10723" spans="1:6" x14ac:dyDescent="0.25">
      <c r="A10723" t="s">
        <v>3666</v>
      </c>
      <c r="C10723" t="s">
        <v>0</v>
      </c>
      <c r="D10723">
        <v>935</v>
      </c>
      <c r="E10723" t="s">
        <v>1</v>
      </c>
      <c r="F10723">
        <v>0</v>
      </c>
    </row>
    <row r="10724" spans="1:6" x14ac:dyDescent="0.25">
      <c r="A10724" t="s">
        <v>3667</v>
      </c>
      <c r="C10724" t="s">
        <v>0</v>
      </c>
      <c r="D10724">
        <v>935</v>
      </c>
      <c r="E10724" t="s">
        <v>1</v>
      </c>
      <c r="F10724">
        <v>0</v>
      </c>
    </row>
    <row r="10725" spans="1:6" x14ac:dyDescent="0.25">
      <c r="A10725" t="s">
        <v>3667</v>
      </c>
      <c r="C10725" t="s">
        <v>0</v>
      </c>
      <c r="D10725">
        <v>935</v>
      </c>
      <c r="E10725" t="s">
        <v>1</v>
      </c>
      <c r="F10725">
        <v>0</v>
      </c>
    </row>
    <row r="10726" spans="1:6" x14ac:dyDescent="0.25">
      <c r="A10726" t="s">
        <v>3667</v>
      </c>
      <c r="C10726" t="s">
        <v>0</v>
      </c>
      <c r="D10726">
        <v>935</v>
      </c>
      <c r="E10726" t="s">
        <v>1</v>
      </c>
      <c r="F10726">
        <v>0</v>
      </c>
    </row>
    <row r="10727" spans="1:6" x14ac:dyDescent="0.25">
      <c r="A10727" t="s">
        <v>3667</v>
      </c>
      <c r="C10727" t="s">
        <v>0</v>
      </c>
      <c r="D10727">
        <v>935</v>
      </c>
      <c r="E10727" t="s">
        <v>1</v>
      </c>
      <c r="F10727">
        <v>0</v>
      </c>
    </row>
    <row r="10728" spans="1:6" x14ac:dyDescent="0.25">
      <c r="A10728" t="s">
        <v>3668</v>
      </c>
      <c r="C10728" t="s">
        <v>0</v>
      </c>
      <c r="D10728">
        <v>935</v>
      </c>
      <c r="E10728" t="s">
        <v>1</v>
      </c>
      <c r="F10728">
        <v>0</v>
      </c>
    </row>
    <row r="10729" spans="1:6" x14ac:dyDescent="0.25">
      <c r="A10729" t="s">
        <v>3668</v>
      </c>
      <c r="C10729" t="s">
        <v>0</v>
      </c>
      <c r="D10729">
        <v>935</v>
      </c>
      <c r="E10729" t="s">
        <v>1</v>
      </c>
      <c r="F10729">
        <v>0</v>
      </c>
    </row>
    <row r="10730" spans="1:6" x14ac:dyDescent="0.25">
      <c r="A10730" t="s">
        <v>3668</v>
      </c>
      <c r="C10730" t="s">
        <v>0</v>
      </c>
      <c r="D10730">
        <v>935</v>
      </c>
      <c r="E10730" t="s">
        <v>1</v>
      </c>
      <c r="F10730">
        <v>0</v>
      </c>
    </row>
    <row r="10731" spans="1:6" x14ac:dyDescent="0.25">
      <c r="A10731" t="s">
        <v>3668</v>
      </c>
      <c r="C10731" t="s">
        <v>0</v>
      </c>
      <c r="D10731">
        <v>935</v>
      </c>
      <c r="E10731" t="s">
        <v>1</v>
      </c>
      <c r="F10731">
        <v>0</v>
      </c>
    </row>
    <row r="10732" spans="1:6" x14ac:dyDescent="0.25">
      <c r="A10732" t="s">
        <v>3668</v>
      </c>
      <c r="C10732" t="s">
        <v>0</v>
      </c>
      <c r="D10732">
        <v>935</v>
      </c>
      <c r="E10732" t="s">
        <v>1</v>
      </c>
      <c r="F10732">
        <v>0</v>
      </c>
    </row>
    <row r="10733" spans="1:6" x14ac:dyDescent="0.25">
      <c r="A10733" t="s">
        <v>3669</v>
      </c>
      <c r="C10733" t="s">
        <v>0</v>
      </c>
      <c r="D10733">
        <v>935</v>
      </c>
      <c r="E10733" t="s">
        <v>1</v>
      </c>
      <c r="F10733">
        <v>0</v>
      </c>
    </row>
    <row r="10734" spans="1:6" x14ac:dyDescent="0.25">
      <c r="A10734" t="s">
        <v>3669</v>
      </c>
      <c r="C10734" t="s">
        <v>0</v>
      </c>
      <c r="D10734">
        <v>935</v>
      </c>
      <c r="E10734" t="s">
        <v>1</v>
      </c>
      <c r="F10734">
        <v>0</v>
      </c>
    </row>
    <row r="10735" spans="1:6" x14ac:dyDescent="0.25">
      <c r="A10735" t="s">
        <v>3669</v>
      </c>
      <c r="C10735" t="s">
        <v>0</v>
      </c>
      <c r="D10735">
        <v>935</v>
      </c>
      <c r="E10735" t="s">
        <v>1</v>
      </c>
      <c r="F10735">
        <v>0</v>
      </c>
    </row>
    <row r="10736" spans="1:6" x14ac:dyDescent="0.25">
      <c r="A10736" t="s">
        <v>3669</v>
      </c>
      <c r="C10736" t="s">
        <v>0</v>
      </c>
      <c r="D10736">
        <v>935</v>
      </c>
      <c r="E10736" t="s">
        <v>1</v>
      </c>
      <c r="F10736">
        <v>0</v>
      </c>
    </row>
    <row r="10737" spans="1:6" x14ac:dyDescent="0.25">
      <c r="A10737" t="s">
        <v>3670</v>
      </c>
      <c r="C10737" t="s">
        <v>0</v>
      </c>
      <c r="D10737">
        <v>935</v>
      </c>
      <c r="E10737" t="s">
        <v>1</v>
      </c>
      <c r="F10737">
        <v>0</v>
      </c>
    </row>
    <row r="10738" spans="1:6" x14ac:dyDescent="0.25">
      <c r="A10738" t="s">
        <v>3670</v>
      </c>
      <c r="C10738" t="s">
        <v>0</v>
      </c>
      <c r="D10738">
        <v>935</v>
      </c>
      <c r="E10738" t="s">
        <v>1</v>
      </c>
      <c r="F10738">
        <v>0</v>
      </c>
    </row>
    <row r="10739" spans="1:6" x14ac:dyDescent="0.25">
      <c r="A10739" t="s">
        <v>3670</v>
      </c>
      <c r="C10739" t="s">
        <v>0</v>
      </c>
      <c r="D10739">
        <v>935</v>
      </c>
      <c r="E10739" t="s">
        <v>1</v>
      </c>
      <c r="F10739">
        <v>0</v>
      </c>
    </row>
    <row r="10740" spans="1:6" x14ac:dyDescent="0.25">
      <c r="A10740" t="s">
        <v>3670</v>
      </c>
      <c r="C10740" t="s">
        <v>0</v>
      </c>
      <c r="D10740">
        <v>935</v>
      </c>
      <c r="E10740" t="s">
        <v>1</v>
      </c>
      <c r="F10740">
        <v>0</v>
      </c>
    </row>
    <row r="10741" spans="1:6" x14ac:dyDescent="0.25">
      <c r="A10741" t="s">
        <v>3670</v>
      </c>
      <c r="C10741" t="s">
        <v>0</v>
      </c>
      <c r="D10741">
        <v>934</v>
      </c>
      <c r="E10741" t="s">
        <v>1</v>
      </c>
      <c r="F10741">
        <v>0</v>
      </c>
    </row>
    <row r="10742" spans="1:6" x14ac:dyDescent="0.25">
      <c r="A10742" t="s">
        <v>3671</v>
      </c>
      <c r="C10742" t="s">
        <v>0</v>
      </c>
      <c r="D10742">
        <v>934</v>
      </c>
      <c r="E10742" t="s">
        <v>1</v>
      </c>
      <c r="F10742">
        <v>0</v>
      </c>
    </row>
    <row r="10743" spans="1:6" x14ac:dyDescent="0.25">
      <c r="A10743" t="s">
        <v>3671</v>
      </c>
      <c r="C10743" t="s">
        <v>0</v>
      </c>
      <c r="D10743">
        <v>935</v>
      </c>
      <c r="E10743" t="s">
        <v>1</v>
      </c>
      <c r="F10743">
        <v>0</v>
      </c>
    </row>
    <row r="10744" spans="1:6" x14ac:dyDescent="0.25">
      <c r="A10744" t="s">
        <v>3671</v>
      </c>
      <c r="C10744" t="s">
        <v>0</v>
      </c>
      <c r="D10744">
        <v>935</v>
      </c>
      <c r="E10744" t="s">
        <v>1</v>
      </c>
      <c r="F10744">
        <v>0</v>
      </c>
    </row>
    <row r="10745" spans="1:6" x14ac:dyDescent="0.25">
      <c r="A10745" t="s">
        <v>3671</v>
      </c>
      <c r="C10745" t="s">
        <v>0</v>
      </c>
      <c r="D10745">
        <v>935</v>
      </c>
      <c r="E10745" t="s">
        <v>1</v>
      </c>
      <c r="F10745">
        <v>0</v>
      </c>
    </row>
    <row r="10746" spans="1:6" x14ac:dyDescent="0.25">
      <c r="A10746" t="s">
        <v>3672</v>
      </c>
      <c r="C10746" t="s">
        <v>0</v>
      </c>
      <c r="D10746">
        <v>935</v>
      </c>
      <c r="E10746" t="s">
        <v>1</v>
      </c>
      <c r="F10746">
        <v>0</v>
      </c>
    </row>
    <row r="10747" spans="1:6" x14ac:dyDescent="0.25">
      <c r="A10747" t="s">
        <v>3672</v>
      </c>
      <c r="C10747" t="s">
        <v>0</v>
      </c>
      <c r="D10747">
        <v>934</v>
      </c>
      <c r="E10747" t="s">
        <v>1</v>
      </c>
      <c r="F10747">
        <v>0</v>
      </c>
    </row>
    <row r="10748" spans="1:6" x14ac:dyDescent="0.25">
      <c r="A10748" t="s">
        <v>3672</v>
      </c>
      <c r="C10748" t="s">
        <v>0</v>
      </c>
      <c r="D10748">
        <v>935</v>
      </c>
      <c r="E10748" t="s">
        <v>1</v>
      </c>
      <c r="F10748">
        <v>0</v>
      </c>
    </row>
    <row r="10749" spans="1:6" x14ac:dyDescent="0.25">
      <c r="A10749" t="s">
        <v>3672</v>
      </c>
      <c r="C10749" t="s">
        <v>0</v>
      </c>
      <c r="D10749">
        <v>935</v>
      </c>
      <c r="E10749" t="s">
        <v>1</v>
      </c>
      <c r="F10749">
        <v>0</v>
      </c>
    </row>
    <row r="10750" spans="1:6" x14ac:dyDescent="0.25">
      <c r="A10750" t="s">
        <v>3672</v>
      </c>
      <c r="C10750" t="s">
        <v>0</v>
      </c>
      <c r="D10750">
        <v>934</v>
      </c>
      <c r="E10750" t="s">
        <v>1</v>
      </c>
      <c r="F10750">
        <v>0</v>
      </c>
    </row>
    <row r="10751" spans="1:6" x14ac:dyDescent="0.25">
      <c r="A10751" t="s">
        <v>3673</v>
      </c>
      <c r="C10751" t="s">
        <v>0</v>
      </c>
      <c r="D10751">
        <v>935</v>
      </c>
      <c r="E10751" t="s">
        <v>1</v>
      </c>
      <c r="F10751">
        <v>0</v>
      </c>
    </row>
    <row r="10752" spans="1:6" x14ac:dyDescent="0.25">
      <c r="A10752" t="s">
        <v>3673</v>
      </c>
      <c r="C10752" t="s">
        <v>0</v>
      </c>
      <c r="D10752">
        <v>935</v>
      </c>
      <c r="E10752" t="s">
        <v>1</v>
      </c>
      <c r="F10752">
        <v>0</v>
      </c>
    </row>
    <row r="10753" spans="1:6" x14ac:dyDescent="0.25">
      <c r="A10753" t="s">
        <v>3674</v>
      </c>
      <c r="C10753" t="s">
        <v>0</v>
      </c>
      <c r="D10753">
        <v>935</v>
      </c>
      <c r="E10753" t="s">
        <v>1</v>
      </c>
      <c r="F10753">
        <v>0</v>
      </c>
    </row>
    <row r="10754" spans="1:6" x14ac:dyDescent="0.25">
      <c r="A10754" t="s">
        <v>3674</v>
      </c>
      <c r="C10754" t="s">
        <v>0</v>
      </c>
      <c r="D10754">
        <v>935</v>
      </c>
      <c r="E10754" t="s">
        <v>1</v>
      </c>
      <c r="F10754">
        <v>0</v>
      </c>
    </row>
    <row r="10755" spans="1:6" x14ac:dyDescent="0.25">
      <c r="A10755" t="s">
        <v>3674</v>
      </c>
      <c r="C10755" t="s">
        <v>0</v>
      </c>
      <c r="D10755">
        <v>935</v>
      </c>
      <c r="E10755" t="s">
        <v>1</v>
      </c>
      <c r="F10755">
        <v>0</v>
      </c>
    </row>
    <row r="10756" spans="1:6" x14ac:dyDescent="0.25">
      <c r="A10756" t="s">
        <v>3674</v>
      </c>
      <c r="C10756" t="s">
        <v>0</v>
      </c>
      <c r="D10756">
        <v>934</v>
      </c>
      <c r="E10756" t="s">
        <v>1</v>
      </c>
      <c r="F10756">
        <v>0</v>
      </c>
    </row>
    <row r="10757" spans="1:6" x14ac:dyDescent="0.25">
      <c r="A10757" t="s">
        <v>3674</v>
      </c>
      <c r="C10757" t="s">
        <v>0</v>
      </c>
      <c r="D10757">
        <v>934</v>
      </c>
      <c r="E10757" t="s">
        <v>1</v>
      </c>
      <c r="F10757">
        <v>0</v>
      </c>
    </row>
    <row r="10758" spans="1:6" x14ac:dyDescent="0.25">
      <c r="A10758" t="s">
        <v>3675</v>
      </c>
      <c r="C10758" t="s">
        <v>0</v>
      </c>
      <c r="D10758">
        <v>934</v>
      </c>
      <c r="E10758" t="s">
        <v>1</v>
      </c>
      <c r="F10758">
        <v>0</v>
      </c>
    </row>
    <row r="10759" spans="1:6" x14ac:dyDescent="0.25">
      <c r="A10759" t="s">
        <v>3675</v>
      </c>
      <c r="C10759" t="s">
        <v>0</v>
      </c>
      <c r="D10759">
        <v>935</v>
      </c>
      <c r="E10759" t="s">
        <v>1</v>
      </c>
      <c r="F10759">
        <v>0</v>
      </c>
    </row>
    <row r="10760" spans="1:6" x14ac:dyDescent="0.25">
      <c r="A10760" t="s">
        <v>3675</v>
      </c>
      <c r="C10760" t="s">
        <v>0</v>
      </c>
      <c r="D10760">
        <v>934</v>
      </c>
      <c r="E10760" t="s">
        <v>1</v>
      </c>
      <c r="F10760">
        <v>0</v>
      </c>
    </row>
    <row r="10761" spans="1:6" x14ac:dyDescent="0.25">
      <c r="A10761" t="s">
        <v>3675</v>
      </c>
      <c r="C10761" t="s">
        <v>0</v>
      </c>
      <c r="D10761">
        <v>934</v>
      </c>
      <c r="E10761" t="s">
        <v>1</v>
      </c>
      <c r="F10761">
        <v>0</v>
      </c>
    </row>
    <row r="10762" spans="1:6" x14ac:dyDescent="0.25">
      <c r="A10762" t="s">
        <v>3676</v>
      </c>
      <c r="C10762" t="s">
        <v>0</v>
      </c>
      <c r="D10762">
        <v>935</v>
      </c>
      <c r="E10762" t="s">
        <v>1</v>
      </c>
      <c r="F10762">
        <v>0</v>
      </c>
    </row>
    <row r="10763" spans="1:6" x14ac:dyDescent="0.25">
      <c r="A10763" t="s">
        <v>3676</v>
      </c>
      <c r="C10763" t="s">
        <v>0</v>
      </c>
      <c r="D10763">
        <v>934</v>
      </c>
      <c r="E10763" t="s">
        <v>1</v>
      </c>
      <c r="F10763">
        <v>0</v>
      </c>
    </row>
    <row r="10764" spans="1:6" x14ac:dyDescent="0.25">
      <c r="A10764" t="s">
        <v>3676</v>
      </c>
      <c r="C10764" t="s">
        <v>0</v>
      </c>
      <c r="D10764">
        <v>934</v>
      </c>
      <c r="E10764" t="s">
        <v>1</v>
      </c>
      <c r="F10764">
        <v>0</v>
      </c>
    </row>
    <row r="10765" spans="1:6" x14ac:dyDescent="0.25">
      <c r="A10765" t="s">
        <v>3676</v>
      </c>
      <c r="C10765" t="s">
        <v>0</v>
      </c>
      <c r="D10765">
        <v>934</v>
      </c>
      <c r="E10765" t="s">
        <v>1</v>
      </c>
      <c r="F10765">
        <v>0</v>
      </c>
    </row>
    <row r="10766" spans="1:6" x14ac:dyDescent="0.25">
      <c r="A10766" t="s">
        <v>3676</v>
      </c>
      <c r="C10766" t="s">
        <v>0</v>
      </c>
      <c r="D10766">
        <v>935</v>
      </c>
      <c r="E10766" t="s">
        <v>1</v>
      </c>
      <c r="F10766">
        <v>0</v>
      </c>
    </row>
    <row r="10767" spans="1:6" x14ac:dyDescent="0.25">
      <c r="A10767" t="s">
        <v>3677</v>
      </c>
      <c r="C10767" t="s">
        <v>0</v>
      </c>
      <c r="D10767">
        <v>935</v>
      </c>
      <c r="E10767" t="s">
        <v>1</v>
      </c>
      <c r="F10767">
        <v>0</v>
      </c>
    </row>
    <row r="10768" spans="1:6" x14ac:dyDescent="0.25">
      <c r="A10768" t="s">
        <v>3677</v>
      </c>
      <c r="C10768" t="s">
        <v>0</v>
      </c>
      <c r="D10768">
        <v>934</v>
      </c>
      <c r="E10768" t="s">
        <v>1</v>
      </c>
      <c r="F10768">
        <v>0</v>
      </c>
    </row>
    <row r="10769" spans="1:6" x14ac:dyDescent="0.25">
      <c r="A10769" t="s">
        <v>3677</v>
      </c>
      <c r="C10769" t="s">
        <v>0</v>
      </c>
      <c r="D10769">
        <v>935</v>
      </c>
      <c r="E10769" t="s">
        <v>1</v>
      </c>
      <c r="F10769">
        <v>0</v>
      </c>
    </row>
    <row r="10770" spans="1:6" x14ac:dyDescent="0.25">
      <c r="A10770" t="s">
        <v>3677</v>
      </c>
      <c r="C10770" t="s">
        <v>0</v>
      </c>
      <c r="D10770">
        <v>935</v>
      </c>
      <c r="E10770" t="s">
        <v>1</v>
      </c>
      <c r="F10770">
        <v>0</v>
      </c>
    </row>
    <row r="10771" spans="1:6" x14ac:dyDescent="0.25">
      <c r="A10771" t="s">
        <v>3677</v>
      </c>
      <c r="C10771" t="s">
        <v>0</v>
      </c>
      <c r="D10771">
        <v>935</v>
      </c>
      <c r="E10771" t="s">
        <v>1</v>
      </c>
      <c r="F10771">
        <v>0</v>
      </c>
    </row>
    <row r="10772" spans="1:6" x14ac:dyDescent="0.25">
      <c r="A10772" t="s">
        <v>3678</v>
      </c>
      <c r="C10772" t="s">
        <v>0</v>
      </c>
      <c r="D10772">
        <v>935</v>
      </c>
      <c r="E10772" t="s">
        <v>1</v>
      </c>
      <c r="F10772">
        <v>0</v>
      </c>
    </row>
    <row r="10773" spans="1:6" x14ac:dyDescent="0.25">
      <c r="A10773" t="s">
        <v>3678</v>
      </c>
      <c r="C10773" t="s">
        <v>0</v>
      </c>
      <c r="D10773">
        <v>935</v>
      </c>
      <c r="E10773" t="s">
        <v>1</v>
      </c>
      <c r="F10773">
        <v>0</v>
      </c>
    </row>
    <row r="10774" spans="1:6" x14ac:dyDescent="0.25">
      <c r="A10774" t="s">
        <v>3678</v>
      </c>
      <c r="C10774" t="s">
        <v>0</v>
      </c>
      <c r="D10774">
        <v>935</v>
      </c>
      <c r="E10774" t="s">
        <v>1</v>
      </c>
      <c r="F10774">
        <v>0</v>
      </c>
    </row>
    <row r="10775" spans="1:6" x14ac:dyDescent="0.25">
      <c r="A10775" t="s">
        <v>3678</v>
      </c>
      <c r="C10775" t="s">
        <v>0</v>
      </c>
      <c r="D10775">
        <v>935</v>
      </c>
      <c r="E10775" t="s">
        <v>1</v>
      </c>
      <c r="F10775">
        <v>0</v>
      </c>
    </row>
    <row r="10776" spans="1:6" x14ac:dyDescent="0.25">
      <c r="A10776" t="s">
        <v>3679</v>
      </c>
      <c r="C10776" t="s">
        <v>0</v>
      </c>
      <c r="D10776">
        <v>935</v>
      </c>
      <c r="E10776" t="s">
        <v>1</v>
      </c>
      <c r="F10776">
        <v>0</v>
      </c>
    </row>
    <row r="10777" spans="1:6" x14ac:dyDescent="0.25">
      <c r="A10777" t="s">
        <v>3679</v>
      </c>
      <c r="C10777" t="s">
        <v>0</v>
      </c>
      <c r="D10777">
        <v>935</v>
      </c>
      <c r="E10777" t="s">
        <v>1</v>
      </c>
      <c r="F10777">
        <v>0</v>
      </c>
    </row>
    <row r="10778" spans="1:6" x14ac:dyDescent="0.25">
      <c r="A10778" t="s">
        <v>3679</v>
      </c>
      <c r="C10778" t="s">
        <v>0</v>
      </c>
      <c r="D10778">
        <v>934</v>
      </c>
      <c r="E10778" t="s">
        <v>1</v>
      </c>
      <c r="F10778">
        <v>0</v>
      </c>
    </row>
    <row r="10779" spans="1:6" x14ac:dyDescent="0.25">
      <c r="A10779" t="s">
        <v>3679</v>
      </c>
      <c r="C10779" t="s">
        <v>0</v>
      </c>
      <c r="D10779">
        <v>935</v>
      </c>
      <c r="E10779" t="s">
        <v>1</v>
      </c>
      <c r="F10779">
        <v>0</v>
      </c>
    </row>
    <row r="10780" spans="1:6" x14ac:dyDescent="0.25">
      <c r="A10780" t="s">
        <v>3679</v>
      </c>
      <c r="C10780" t="s">
        <v>0</v>
      </c>
      <c r="D10780">
        <v>935</v>
      </c>
      <c r="E10780" t="s">
        <v>1</v>
      </c>
      <c r="F10780">
        <v>0</v>
      </c>
    </row>
    <row r="10781" spans="1:6" x14ac:dyDescent="0.25">
      <c r="A10781" t="s">
        <v>3680</v>
      </c>
      <c r="C10781" t="s">
        <v>0</v>
      </c>
      <c r="D10781">
        <v>935</v>
      </c>
      <c r="E10781" t="s">
        <v>1</v>
      </c>
      <c r="F10781">
        <v>0</v>
      </c>
    </row>
    <row r="10782" spans="1:6" x14ac:dyDescent="0.25">
      <c r="A10782" t="s">
        <v>3680</v>
      </c>
      <c r="C10782" t="s">
        <v>0</v>
      </c>
      <c r="D10782">
        <v>935</v>
      </c>
      <c r="E10782" t="s">
        <v>1</v>
      </c>
      <c r="F10782">
        <v>0</v>
      </c>
    </row>
    <row r="10783" spans="1:6" x14ac:dyDescent="0.25">
      <c r="A10783" t="s">
        <v>3681</v>
      </c>
      <c r="C10783" t="s">
        <v>0</v>
      </c>
      <c r="D10783">
        <v>935</v>
      </c>
      <c r="E10783" t="s">
        <v>1</v>
      </c>
      <c r="F10783">
        <v>0</v>
      </c>
    </row>
    <row r="10784" spans="1:6" x14ac:dyDescent="0.25">
      <c r="A10784" t="s">
        <v>3681</v>
      </c>
      <c r="C10784" t="s">
        <v>0</v>
      </c>
      <c r="D10784">
        <v>935</v>
      </c>
      <c r="E10784" t="s">
        <v>1</v>
      </c>
      <c r="F10784">
        <v>0</v>
      </c>
    </row>
    <row r="10785" spans="1:6" x14ac:dyDescent="0.25">
      <c r="A10785" t="s">
        <v>3681</v>
      </c>
      <c r="C10785" t="s">
        <v>0</v>
      </c>
      <c r="D10785">
        <v>934</v>
      </c>
      <c r="E10785" t="s">
        <v>1</v>
      </c>
      <c r="F10785">
        <v>0</v>
      </c>
    </row>
    <row r="10786" spans="1:6" x14ac:dyDescent="0.25">
      <c r="A10786" t="s">
        <v>3681</v>
      </c>
      <c r="C10786" t="s">
        <v>0</v>
      </c>
      <c r="D10786">
        <v>935</v>
      </c>
      <c r="E10786" t="s">
        <v>1</v>
      </c>
      <c r="F10786">
        <v>0</v>
      </c>
    </row>
    <row r="10787" spans="1:6" x14ac:dyDescent="0.25">
      <c r="A10787" t="s">
        <v>3682</v>
      </c>
      <c r="C10787" t="s">
        <v>0</v>
      </c>
      <c r="D10787">
        <v>935</v>
      </c>
      <c r="E10787" t="s">
        <v>1</v>
      </c>
      <c r="F10787">
        <v>0</v>
      </c>
    </row>
    <row r="10788" spans="1:6" x14ac:dyDescent="0.25">
      <c r="A10788" t="s">
        <v>3682</v>
      </c>
      <c r="C10788" t="s">
        <v>0</v>
      </c>
      <c r="D10788">
        <v>935</v>
      </c>
      <c r="E10788" t="s">
        <v>1</v>
      </c>
      <c r="F10788">
        <v>0</v>
      </c>
    </row>
    <row r="10789" spans="1:6" x14ac:dyDescent="0.25">
      <c r="A10789" t="s">
        <v>3682</v>
      </c>
      <c r="C10789" t="s">
        <v>0</v>
      </c>
      <c r="D10789">
        <v>935</v>
      </c>
      <c r="E10789" t="s">
        <v>1</v>
      </c>
      <c r="F10789">
        <v>0</v>
      </c>
    </row>
    <row r="10790" spans="1:6" x14ac:dyDescent="0.25">
      <c r="A10790" t="s">
        <v>3682</v>
      </c>
      <c r="C10790" t="s">
        <v>0</v>
      </c>
      <c r="D10790">
        <v>935</v>
      </c>
      <c r="E10790" t="s">
        <v>1</v>
      </c>
      <c r="F10790">
        <v>0</v>
      </c>
    </row>
    <row r="10791" spans="1:6" x14ac:dyDescent="0.25">
      <c r="A10791" t="s">
        <v>3682</v>
      </c>
      <c r="C10791" t="s">
        <v>0</v>
      </c>
      <c r="D10791">
        <v>935</v>
      </c>
      <c r="E10791" t="s">
        <v>1</v>
      </c>
      <c r="F10791">
        <v>0</v>
      </c>
    </row>
    <row r="10792" spans="1:6" x14ac:dyDescent="0.25">
      <c r="A10792" t="s">
        <v>3683</v>
      </c>
      <c r="C10792" t="s">
        <v>0</v>
      </c>
      <c r="D10792">
        <v>935</v>
      </c>
      <c r="E10792" t="s">
        <v>1</v>
      </c>
      <c r="F10792">
        <v>0</v>
      </c>
    </row>
    <row r="10793" spans="1:6" x14ac:dyDescent="0.25">
      <c r="A10793" t="s">
        <v>3683</v>
      </c>
      <c r="C10793" t="s">
        <v>0</v>
      </c>
      <c r="D10793">
        <v>935</v>
      </c>
      <c r="E10793" t="s">
        <v>1</v>
      </c>
      <c r="F10793">
        <v>0</v>
      </c>
    </row>
    <row r="10794" spans="1:6" x14ac:dyDescent="0.25">
      <c r="A10794" t="s">
        <v>3683</v>
      </c>
      <c r="C10794" t="s">
        <v>0</v>
      </c>
      <c r="D10794">
        <v>935</v>
      </c>
      <c r="E10794" t="s">
        <v>1</v>
      </c>
      <c r="F10794">
        <v>0</v>
      </c>
    </row>
    <row r="10795" spans="1:6" x14ac:dyDescent="0.25">
      <c r="A10795" t="s">
        <v>3683</v>
      </c>
      <c r="C10795" t="s">
        <v>0</v>
      </c>
      <c r="D10795">
        <v>934</v>
      </c>
      <c r="E10795" t="s">
        <v>1</v>
      </c>
      <c r="F10795">
        <v>0</v>
      </c>
    </row>
    <row r="10796" spans="1:6" x14ac:dyDescent="0.25">
      <c r="A10796" t="s">
        <v>3683</v>
      </c>
      <c r="C10796" t="s">
        <v>0</v>
      </c>
      <c r="D10796">
        <v>935</v>
      </c>
      <c r="E10796" t="s">
        <v>1</v>
      </c>
      <c r="F10796">
        <v>0</v>
      </c>
    </row>
    <row r="10797" spans="1:6" x14ac:dyDescent="0.25">
      <c r="A10797" t="s">
        <v>3684</v>
      </c>
      <c r="C10797" t="s">
        <v>0</v>
      </c>
      <c r="D10797">
        <v>934</v>
      </c>
      <c r="E10797" t="s">
        <v>1</v>
      </c>
      <c r="F10797">
        <v>0</v>
      </c>
    </row>
    <row r="10798" spans="1:6" x14ac:dyDescent="0.25">
      <c r="A10798" t="s">
        <v>3684</v>
      </c>
      <c r="C10798" t="s">
        <v>0</v>
      </c>
      <c r="D10798">
        <v>935</v>
      </c>
      <c r="E10798" t="s">
        <v>1</v>
      </c>
      <c r="F10798">
        <v>0</v>
      </c>
    </row>
    <row r="10799" spans="1:6" x14ac:dyDescent="0.25">
      <c r="A10799" t="s">
        <v>3684</v>
      </c>
      <c r="C10799" t="s">
        <v>0</v>
      </c>
      <c r="D10799">
        <v>934</v>
      </c>
      <c r="E10799" t="s">
        <v>1</v>
      </c>
      <c r="F10799">
        <v>0</v>
      </c>
    </row>
    <row r="10800" spans="1:6" x14ac:dyDescent="0.25">
      <c r="A10800" t="s">
        <v>3684</v>
      </c>
      <c r="C10800" t="s">
        <v>0</v>
      </c>
      <c r="D10800">
        <v>935</v>
      </c>
      <c r="E10800" t="s">
        <v>1</v>
      </c>
      <c r="F10800">
        <v>0</v>
      </c>
    </row>
    <row r="10801" spans="1:6" x14ac:dyDescent="0.25">
      <c r="A10801" t="s">
        <v>3684</v>
      </c>
      <c r="C10801" t="s">
        <v>0</v>
      </c>
      <c r="D10801">
        <v>935</v>
      </c>
      <c r="E10801" t="s">
        <v>1</v>
      </c>
      <c r="F10801">
        <v>0</v>
      </c>
    </row>
    <row r="10802" spans="1:6" x14ac:dyDescent="0.25">
      <c r="A10802" t="s">
        <v>3684</v>
      </c>
      <c r="C10802" t="s">
        <v>0</v>
      </c>
      <c r="D10802">
        <v>934</v>
      </c>
      <c r="E10802" t="s">
        <v>1</v>
      </c>
      <c r="F10802">
        <v>0</v>
      </c>
    </row>
    <row r="10803" spans="1:6" x14ac:dyDescent="0.25">
      <c r="A10803" t="s">
        <v>3685</v>
      </c>
      <c r="C10803" t="s">
        <v>0</v>
      </c>
      <c r="D10803">
        <v>934</v>
      </c>
      <c r="E10803" t="s">
        <v>1</v>
      </c>
      <c r="F10803">
        <v>0</v>
      </c>
    </row>
    <row r="10804" spans="1:6" x14ac:dyDescent="0.25">
      <c r="A10804" t="s">
        <v>3685</v>
      </c>
      <c r="C10804" t="s">
        <v>0</v>
      </c>
      <c r="D10804">
        <v>935</v>
      </c>
      <c r="E10804" t="s">
        <v>1</v>
      </c>
      <c r="F10804">
        <v>0</v>
      </c>
    </row>
    <row r="10805" spans="1:6" x14ac:dyDescent="0.25">
      <c r="A10805" t="s">
        <v>3685</v>
      </c>
      <c r="C10805" t="s">
        <v>0</v>
      </c>
      <c r="D10805">
        <v>934</v>
      </c>
      <c r="E10805" t="s">
        <v>1</v>
      </c>
      <c r="F10805">
        <v>0</v>
      </c>
    </row>
    <row r="10806" spans="1:6" x14ac:dyDescent="0.25">
      <c r="A10806" t="s">
        <v>3686</v>
      </c>
      <c r="C10806" t="s">
        <v>0</v>
      </c>
      <c r="D10806">
        <v>935</v>
      </c>
      <c r="E10806" t="s">
        <v>1</v>
      </c>
      <c r="F10806">
        <v>0</v>
      </c>
    </row>
    <row r="10807" spans="1:6" x14ac:dyDescent="0.25">
      <c r="A10807" t="s">
        <v>3686</v>
      </c>
      <c r="C10807" t="s">
        <v>0</v>
      </c>
      <c r="D10807">
        <v>935</v>
      </c>
      <c r="E10807" t="s">
        <v>1</v>
      </c>
      <c r="F10807">
        <v>0</v>
      </c>
    </row>
    <row r="10808" spans="1:6" x14ac:dyDescent="0.25">
      <c r="A10808" t="s">
        <v>3686</v>
      </c>
      <c r="C10808" t="s">
        <v>0</v>
      </c>
      <c r="D10808">
        <v>935</v>
      </c>
      <c r="E10808" t="s">
        <v>1</v>
      </c>
      <c r="F10808">
        <v>0</v>
      </c>
    </row>
    <row r="10809" spans="1:6" x14ac:dyDescent="0.25">
      <c r="A10809" t="s">
        <v>3686</v>
      </c>
      <c r="C10809" t="s">
        <v>0</v>
      </c>
      <c r="D10809">
        <v>934</v>
      </c>
      <c r="E10809" t="s">
        <v>1</v>
      </c>
      <c r="F10809">
        <v>0</v>
      </c>
    </row>
    <row r="10810" spans="1:6" x14ac:dyDescent="0.25">
      <c r="A10810" t="s">
        <v>3687</v>
      </c>
      <c r="C10810" t="s">
        <v>0</v>
      </c>
      <c r="D10810">
        <v>934</v>
      </c>
      <c r="E10810" t="s">
        <v>1</v>
      </c>
      <c r="F10810">
        <v>0</v>
      </c>
    </row>
    <row r="10811" spans="1:6" x14ac:dyDescent="0.25">
      <c r="A10811" t="s">
        <v>3687</v>
      </c>
      <c r="C10811" t="s">
        <v>0</v>
      </c>
      <c r="D10811">
        <v>934</v>
      </c>
      <c r="E10811" t="s">
        <v>1</v>
      </c>
      <c r="F10811">
        <v>0</v>
      </c>
    </row>
    <row r="10812" spans="1:6" x14ac:dyDescent="0.25">
      <c r="A10812" t="s">
        <v>3687</v>
      </c>
      <c r="C10812" t="s">
        <v>0</v>
      </c>
      <c r="D10812">
        <v>935</v>
      </c>
      <c r="E10812" t="s">
        <v>1</v>
      </c>
      <c r="F10812">
        <v>0</v>
      </c>
    </row>
    <row r="10813" spans="1:6" x14ac:dyDescent="0.25">
      <c r="A10813" t="s">
        <v>3687</v>
      </c>
      <c r="C10813" t="s">
        <v>0</v>
      </c>
      <c r="D10813">
        <v>934</v>
      </c>
      <c r="E10813" t="s">
        <v>1</v>
      </c>
      <c r="F10813">
        <v>0</v>
      </c>
    </row>
    <row r="10814" spans="1:6" x14ac:dyDescent="0.25">
      <c r="A10814" t="s">
        <v>3687</v>
      </c>
      <c r="C10814" t="s">
        <v>0</v>
      </c>
      <c r="D10814">
        <v>935</v>
      </c>
      <c r="E10814" t="s">
        <v>1</v>
      </c>
      <c r="F10814">
        <v>0</v>
      </c>
    </row>
    <row r="10815" spans="1:6" x14ac:dyDescent="0.25">
      <c r="A10815" t="s">
        <v>3688</v>
      </c>
      <c r="C10815" t="s">
        <v>0</v>
      </c>
      <c r="D10815">
        <v>935</v>
      </c>
      <c r="E10815" t="s">
        <v>1</v>
      </c>
      <c r="F10815">
        <v>0</v>
      </c>
    </row>
    <row r="10816" spans="1:6" x14ac:dyDescent="0.25">
      <c r="A10816" t="s">
        <v>3688</v>
      </c>
      <c r="C10816" t="s">
        <v>0</v>
      </c>
      <c r="D10816">
        <v>935</v>
      </c>
      <c r="E10816" t="s">
        <v>1</v>
      </c>
      <c r="F10816">
        <v>0</v>
      </c>
    </row>
    <row r="10817" spans="1:6" x14ac:dyDescent="0.25">
      <c r="A10817" t="s">
        <v>3688</v>
      </c>
      <c r="C10817" t="s">
        <v>0</v>
      </c>
      <c r="D10817">
        <v>934</v>
      </c>
      <c r="E10817" t="s">
        <v>1</v>
      </c>
      <c r="F10817">
        <v>0</v>
      </c>
    </row>
    <row r="10818" spans="1:6" x14ac:dyDescent="0.25">
      <c r="A10818" t="s">
        <v>3688</v>
      </c>
      <c r="C10818" t="s">
        <v>0</v>
      </c>
      <c r="D10818">
        <v>934</v>
      </c>
      <c r="E10818" t="s">
        <v>1</v>
      </c>
      <c r="F10818">
        <v>0</v>
      </c>
    </row>
    <row r="10819" spans="1:6" x14ac:dyDescent="0.25">
      <c r="A10819" t="s">
        <v>3689</v>
      </c>
      <c r="C10819" t="s">
        <v>0</v>
      </c>
      <c r="D10819">
        <v>935</v>
      </c>
      <c r="E10819" t="s">
        <v>1</v>
      </c>
      <c r="F10819">
        <v>0</v>
      </c>
    </row>
    <row r="10820" spans="1:6" x14ac:dyDescent="0.25">
      <c r="A10820" t="s">
        <v>3689</v>
      </c>
      <c r="C10820" t="s">
        <v>0</v>
      </c>
      <c r="D10820">
        <v>935</v>
      </c>
      <c r="E10820" t="s">
        <v>1</v>
      </c>
      <c r="F10820">
        <v>0</v>
      </c>
    </row>
    <row r="10821" spans="1:6" x14ac:dyDescent="0.25">
      <c r="A10821" t="s">
        <v>3689</v>
      </c>
      <c r="C10821" t="s">
        <v>0</v>
      </c>
      <c r="D10821">
        <v>934</v>
      </c>
      <c r="E10821" t="s">
        <v>1</v>
      </c>
      <c r="F10821">
        <v>0</v>
      </c>
    </row>
    <row r="10822" spans="1:6" x14ac:dyDescent="0.25">
      <c r="A10822" t="s">
        <v>3689</v>
      </c>
      <c r="C10822" t="s">
        <v>0</v>
      </c>
      <c r="D10822">
        <v>935</v>
      </c>
      <c r="E10822" t="s">
        <v>1</v>
      </c>
      <c r="F10822">
        <v>0</v>
      </c>
    </row>
    <row r="10823" spans="1:6" x14ac:dyDescent="0.25">
      <c r="A10823" t="s">
        <v>3689</v>
      </c>
      <c r="C10823" t="s">
        <v>0</v>
      </c>
      <c r="D10823">
        <v>935</v>
      </c>
      <c r="E10823" t="s">
        <v>1</v>
      </c>
      <c r="F10823">
        <v>1625205</v>
      </c>
    </row>
    <row r="10824" spans="1:6" x14ac:dyDescent="0.25">
      <c r="A10824" t="s">
        <v>3690</v>
      </c>
      <c r="C10824" t="s">
        <v>0</v>
      </c>
      <c r="D10824">
        <v>934</v>
      </c>
      <c r="E10824" t="s">
        <v>1</v>
      </c>
      <c r="F10824">
        <v>1625205</v>
      </c>
    </row>
    <row r="10825" spans="1:6" x14ac:dyDescent="0.25">
      <c r="A10825" t="s">
        <v>3690</v>
      </c>
      <c r="C10825" t="s">
        <v>0</v>
      </c>
      <c r="D10825">
        <v>935</v>
      </c>
      <c r="E10825" t="s">
        <v>1</v>
      </c>
      <c r="F10825">
        <v>1625205</v>
      </c>
    </row>
    <row r="10826" spans="1:6" x14ac:dyDescent="0.25">
      <c r="A10826" t="s">
        <v>3690</v>
      </c>
      <c r="C10826" t="s">
        <v>0</v>
      </c>
      <c r="D10826">
        <v>935</v>
      </c>
      <c r="E10826" t="s">
        <v>1</v>
      </c>
      <c r="F10826">
        <v>1625205</v>
      </c>
    </row>
    <row r="10827" spans="1:6" x14ac:dyDescent="0.25">
      <c r="A10827" t="s">
        <v>3690</v>
      </c>
      <c r="C10827" t="s">
        <v>0</v>
      </c>
      <c r="D10827">
        <v>935</v>
      </c>
      <c r="E10827" t="s">
        <v>1</v>
      </c>
      <c r="F10827">
        <v>1625205</v>
      </c>
    </row>
    <row r="10828" spans="1:6" x14ac:dyDescent="0.25">
      <c r="A10828" t="s">
        <v>3690</v>
      </c>
      <c r="C10828" t="s">
        <v>0</v>
      </c>
      <c r="D10828">
        <v>935</v>
      </c>
      <c r="E10828" t="s">
        <v>1</v>
      </c>
      <c r="F10828">
        <v>1625205</v>
      </c>
    </row>
    <row r="10829" spans="1:6" x14ac:dyDescent="0.25">
      <c r="A10829" t="s">
        <v>3691</v>
      </c>
      <c r="C10829" t="s">
        <v>0</v>
      </c>
      <c r="D10829">
        <v>935</v>
      </c>
      <c r="E10829" t="s">
        <v>1</v>
      </c>
      <c r="F10829">
        <v>1625205</v>
      </c>
    </row>
    <row r="10830" spans="1:6" x14ac:dyDescent="0.25">
      <c r="A10830" t="s">
        <v>3691</v>
      </c>
      <c r="C10830" t="s">
        <v>0</v>
      </c>
      <c r="D10830">
        <v>935</v>
      </c>
      <c r="E10830" t="s">
        <v>1</v>
      </c>
      <c r="F10830">
        <v>1625205</v>
      </c>
    </row>
    <row r="10831" spans="1:6" x14ac:dyDescent="0.25">
      <c r="A10831" t="s">
        <v>3691</v>
      </c>
      <c r="C10831" t="s">
        <v>0</v>
      </c>
      <c r="D10831">
        <v>935</v>
      </c>
      <c r="E10831" t="s">
        <v>1</v>
      </c>
      <c r="F10831">
        <v>1625205</v>
      </c>
    </row>
    <row r="10832" spans="1:6" x14ac:dyDescent="0.25">
      <c r="A10832" t="s">
        <v>3691</v>
      </c>
      <c r="C10832" t="s">
        <v>0</v>
      </c>
      <c r="D10832">
        <v>935</v>
      </c>
      <c r="E10832" t="s">
        <v>1</v>
      </c>
      <c r="F10832">
        <v>1625205</v>
      </c>
    </row>
    <row r="10833" spans="1:6" x14ac:dyDescent="0.25">
      <c r="A10833" t="s">
        <v>3692</v>
      </c>
      <c r="C10833" t="s">
        <v>0</v>
      </c>
      <c r="D10833">
        <v>935</v>
      </c>
      <c r="E10833" t="s">
        <v>1</v>
      </c>
      <c r="F10833">
        <v>1625205</v>
      </c>
    </row>
    <row r="10834" spans="1:6" x14ac:dyDescent="0.25">
      <c r="A10834" t="s">
        <v>3692</v>
      </c>
      <c r="C10834" t="s">
        <v>0</v>
      </c>
      <c r="D10834">
        <v>935</v>
      </c>
      <c r="E10834" t="s">
        <v>1</v>
      </c>
      <c r="F10834">
        <v>1625205</v>
      </c>
    </row>
    <row r="10835" spans="1:6" x14ac:dyDescent="0.25">
      <c r="A10835" t="s">
        <v>3692</v>
      </c>
      <c r="C10835" t="s">
        <v>0</v>
      </c>
      <c r="D10835">
        <v>935</v>
      </c>
      <c r="E10835" t="s">
        <v>1</v>
      </c>
      <c r="F10835">
        <v>1625205</v>
      </c>
    </row>
    <row r="10836" spans="1:6" x14ac:dyDescent="0.25">
      <c r="A10836" t="s">
        <v>3692</v>
      </c>
      <c r="C10836" t="s">
        <v>0</v>
      </c>
      <c r="D10836">
        <v>934</v>
      </c>
      <c r="E10836" t="s">
        <v>1</v>
      </c>
      <c r="F10836">
        <v>1625205</v>
      </c>
    </row>
    <row r="10837" spans="1:6" x14ac:dyDescent="0.25">
      <c r="A10837" t="s">
        <v>3692</v>
      </c>
      <c r="C10837" t="s">
        <v>0</v>
      </c>
      <c r="D10837">
        <v>935</v>
      </c>
      <c r="E10837" t="s">
        <v>1</v>
      </c>
      <c r="F10837">
        <v>1625205</v>
      </c>
    </row>
    <row r="10838" spans="1:6" x14ac:dyDescent="0.25">
      <c r="A10838" t="s">
        <v>3693</v>
      </c>
      <c r="C10838" t="s">
        <v>0</v>
      </c>
      <c r="D10838">
        <v>934</v>
      </c>
      <c r="E10838" t="s">
        <v>1</v>
      </c>
      <c r="F10838">
        <v>1625205</v>
      </c>
    </row>
    <row r="10839" spans="1:6" x14ac:dyDescent="0.25">
      <c r="A10839" t="s">
        <v>3693</v>
      </c>
      <c r="C10839" t="s">
        <v>0</v>
      </c>
      <c r="D10839">
        <v>935</v>
      </c>
      <c r="E10839" t="s">
        <v>1</v>
      </c>
      <c r="F10839">
        <v>1625205</v>
      </c>
    </row>
    <row r="10840" spans="1:6" x14ac:dyDescent="0.25">
      <c r="A10840" t="s">
        <v>3693</v>
      </c>
      <c r="C10840" t="s">
        <v>0</v>
      </c>
      <c r="D10840">
        <v>935</v>
      </c>
      <c r="E10840" t="s">
        <v>1</v>
      </c>
      <c r="F10840">
        <v>1625205</v>
      </c>
    </row>
    <row r="10841" spans="1:6" x14ac:dyDescent="0.25">
      <c r="A10841" t="s">
        <v>3694</v>
      </c>
      <c r="C10841" t="s">
        <v>0</v>
      </c>
      <c r="D10841">
        <v>935</v>
      </c>
      <c r="E10841" t="s">
        <v>1</v>
      </c>
      <c r="F10841">
        <v>1625205</v>
      </c>
    </row>
    <row r="10842" spans="1:6" x14ac:dyDescent="0.25">
      <c r="A10842" t="s">
        <v>3694</v>
      </c>
      <c r="C10842" t="s">
        <v>0</v>
      </c>
      <c r="D10842">
        <v>935</v>
      </c>
      <c r="E10842" t="s">
        <v>1</v>
      </c>
      <c r="F10842">
        <v>1625205</v>
      </c>
    </row>
    <row r="10843" spans="1:6" x14ac:dyDescent="0.25">
      <c r="A10843" t="s">
        <v>3694</v>
      </c>
      <c r="C10843" t="s">
        <v>0</v>
      </c>
      <c r="D10843">
        <v>935</v>
      </c>
      <c r="E10843" t="s">
        <v>1</v>
      </c>
      <c r="F10843">
        <v>1625205</v>
      </c>
    </row>
    <row r="10844" spans="1:6" x14ac:dyDescent="0.25">
      <c r="A10844" t="s">
        <v>3694</v>
      </c>
      <c r="C10844" t="s">
        <v>0</v>
      </c>
      <c r="D10844">
        <v>935</v>
      </c>
      <c r="E10844" t="s">
        <v>1</v>
      </c>
      <c r="F10844">
        <v>1625205</v>
      </c>
    </row>
    <row r="10845" spans="1:6" x14ac:dyDescent="0.25">
      <c r="A10845" t="s">
        <v>3695</v>
      </c>
      <c r="C10845" t="s">
        <v>0</v>
      </c>
      <c r="D10845">
        <v>935</v>
      </c>
      <c r="E10845" t="s">
        <v>1</v>
      </c>
      <c r="F10845">
        <v>1625205</v>
      </c>
    </row>
    <row r="10846" spans="1:6" x14ac:dyDescent="0.25">
      <c r="A10846" t="s">
        <v>3695</v>
      </c>
      <c r="C10846" t="s">
        <v>0</v>
      </c>
      <c r="D10846">
        <v>936</v>
      </c>
      <c r="E10846" t="s">
        <v>1</v>
      </c>
      <c r="F10846">
        <v>1625205</v>
      </c>
    </row>
    <row r="10847" spans="1:6" x14ac:dyDescent="0.25">
      <c r="A10847" t="s">
        <v>3695</v>
      </c>
      <c r="C10847" t="s">
        <v>0</v>
      </c>
      <c r="D10847">
        <v>935</v>
      </c>
      <c r="E10847" t="s">
        <v>1</v>
      </c>
      <c r="F10847">
        <v>1625205</v>
      </c>
    </row>
    <row r="10848" spans="1:6" x14ac:dyDescent="0.25">
      <c r="A10848" t="s">
        <v>3695</v>
      </c>
      <c r="C10848" t="s">
        <v>0</v>
      </c>
      <c r="D10848">
        <v>935</v>
      </c>
      <c r="E10848" t="s">
        <v>1</v>
      </c>
      <c r="F10848">
        <v>1625205</v>
      </c>
    </row>
    <row r="10849" spans="1:6" x14ac:dyDescent="0.25">
      <c r="A10849" t="s">
        <v>3696</v>
      </c>
      <c r="C10849" t="s">
        <v>0</v>
      </c>
      <c r="D10849">
        <v>934</v>
      </c>
      <c r="E10849" t="s">
        <v>1</v>
      </c>
      <c r="F10849">
        <v>1625205</v>
      </c>
    </row>
    <row r="10850" spans="1:6" x14ac:dyDescent="0.25">
      <c r="A10850" t="s">
        <v>3696</v>
      </c>
      <c r="C10850" t="s">
        <v>0</v>
      </c>
      <c r="D10850">
        <v>935</v>
      </c>
      <c r="E10850" t="s">
        <v>1</v>
      </c>
      <c r="F10850">
        <v>1625205</v>
      </c>
    </row>
    <row r="10851" spans="1:6" x14ac:dyDescent="0.25">
      <c r="A10851" t="s">
        <v>3696</v>
      </c>
      <c r="C10851" t="s">
        <v>0</v>
      </c>
      <c r="D10851">
        <v>935</v>
      </c>
      <c r="E10851" t="s">
        <v>1</v>
      </c>
      <c r="F10851">
        <v>1625205</v>
      </c>
    </row>
    <row r="10852" spans="1:6" x14ac:dyDescent="0.25">
      <c r="A10852" t="s">
        <v>3696</v>
      </c>
      <c r="C10852" t="s">
        <v>0</v>
      </c>
      <c r="D10852">
        <v>934</v>
      </c>
      <c r="E10852" t="s">
        <v>1</v>
      </c>
      <c r="F10852">
        <v>1625205</v>
      </c>
    </row>
    <row r="10853" spans="1:6" x14ac:dyDescent="0.25">
      <c r="A10853" t="s">
        <v>3696</v>
      </c>
      <c r="C10853" t="s">
        <v>0</v>
      </c>
      <c r="D10853">
        <v>934</v>
      </c>
      <c r="E10853" t="s">
        <v>1</v>
      </c>
      <c r="F10853">
        <v>1625205</v>
      </c>
    </row>
    <row r="10854" spans="1:6" x14ac:dyDescent="0.25">
      <c r="A10854" t="s">
        <v>3697</v>
      </c>
      <c r="C10854" t="s">
        <v>0</v>
      </c>
      <c r="D10854">
        <v>935</v>
      </c>
      <c r="E10854" t="s">
        <v>1</v>
      </c>
      <c r="F10854">
        <v>1625205</v>
      </c>
    </row>
    <row r="10855" spans="1:6" x14ac:dyDescent="0.25">
      <c r="A10855" t="s">
        <v>3697</v>
      </c>
      <c r="C10855" t="s">
        <v>0</v>
      </c>
      <c r="D10855">
        <v>935</v>
      </c>
      <c r="E10855" t="s">
        <v>1</v>
      </c>
      <c r="F10855">
        <v>1625205</v>
      </c>
    </row>
    <row r="10856" spans="1:6" x14ac:dyDescent="0.25">
      <c r="A10856" t="s">
        <v>3697</v>
      </c>
      <c r="C10856" t="s">
        <v>0</v>
      </c>
      <c r="D10856">
        <v>935</v>
      </c>
      <c r="E10856" t="s">
        <v>1</v>
      </c>
      <c r="F10856">
        <v>1625205</v>
      </c>
    </row>
    <row r="10857" spans="1:6" x14ac:dyDescent="0.25">
      <c r="A10857" t="s">
        <v>3697</v>
      </c>
      <c r="C10857" t="s">
        <v>0</v>
      </c>
      <c r="D10857">
        <v>935</v>
      </c>
      <c r="E10857" t="s">
        <v>1</v>
      </c>
      <c r="F10857">
        <v>1625205</v>
      </c>
    </row>
    <row r="10858" spans="1:6" x14ac:dyDescent="0.25">
      <c r="A10858" t="s">
        <v>3698</v>
      </c>
      <c r="C10858" t="s">
        <v>0</v>
      </c>
      <c r="D10858">
        <v>935</v>
      </c>
      <c r="E10858" t="s">
        <v>1</v>
      </c>
      <c r="F10858">
        <v>1625205</v>
      </c>
    </row>
    <row r="10859" spans="1:6" x14ac:dyDescent="0.25">
      <c r="A10859" t="s">
        <v>3698</v>
      </c>
      <c r="C10859" t="s">
        <v>0</v>
      </c>
      <c r="D10859">
        <v>935</v>
      </c>
      <c r="E10859" t="s">
        <v>1</v>
      </c>
      <c r="F10859">
        <v>1625205</v>
      </c>
    </row>
    <row r="10860" spans="1:6" x14ac:dyDescent="0.25">
      <c r="A10860" t="s">
        <v>3698</v>
      </c>
      <c r="C10860" t="s">
        <v>0</v>
      </c>
      <c r="D10860">
        <v>935</v>
      </c>
      <c r="E10860" t="s">
        <v>1</v>
      </c>
      <c r="F10860">
        <v>1625205</v>
      </c>
    </row>
    <row r="10861" spans="1:6" x14ac:dyDescent="0.25">
      <c r="A10861" t="s">
        <v>3698</v>
      </c>
      <c r="C10861" t="s">
        <v>0</v>
      </c>
      <c r="D10861">
        <v>935</v>
      </c>
      <c r="E10861" t="s">
        <v>1</v>
      </c>
      <c r="F10861">
        <v>1625205</v>
      </c>
    </row>
    <row r="10862" spans="1:6" x14ac:dyDescent="0.25">
      <c r="A10862" t="s">
        <v>3698</v>
      </c>
      <c r="C10862" t="s">
        <v>0</v>
      </c>
      <c r="D10862">
        <v>934</v>
      </c>
      <c r="E10862" t="s">
        <v>1</v>
      </c>
      <c r="F10862">
        <v>1625205</v>
      </c>
    </row>
    <row r="10863" spans="1:6" x14ac:dyDescent="0.25">
      <c r="A10863" t="s">
        <v>3699</v>
      </c>
      <c r="C10863" t="s">
        <v>0</v>
      </c>
      <c r="D10863">
        <v>934</v>
      </c>
      <c r="E10863" t="s">
        <v>1</v>
      </c>
      <c r="F10863">
        <v>1625205</v>
      </c>
    </row>
    <row r="10864" spans="1:6" x14ac:dyDescent="0.25">
      <c r="A10864" t="s">
        <v>3699</v>
      </c>
      <c r="C10864" t="s">
        <v>0</v>
      </c>
      <c r="D10864">
        <v>935</v>
      </c>
      <c r="E10864" t="s">
        <v>1</v>
      </c>
      <c r="F10864">
        <v>1625205</v>
      </c>
    </row>
    <row r="10865" spans="1:6" x14ac:dyDescent="0.25">
      <c r="A10865" t="s">
        <v>3699</v>
      </c>
      <c r="C10865" t="s">
        <v>0</v>
      </c>
      <c r="D10865">
        <v>934</v>
      </c>
      <c r="E10865" t="s">
        <v>1</v>
      </c>
      <c r="F10865">
        <v>1625205</v>
      </c>
    </row>
    <row r="10866" spans="1:6" x14ac:dyDescent="0.25">
      <c r="A10866" t="s">
        <v>3699</v>
      </c>
      <c r="C10866" t="s">
        <v>0</v>
      </c>
      <c r="D10866">
        <v>935</v>
      </c>
      <c r="E10866" t="s">
        <v>1</v>
      </c>
      <c r="F10866">
        <v>1625205</v>
      </c>
    </row>
    <row r="10867" spans="1:6" x14ac:dyDescent="0.25">
      <c r="A10867" t="s">
        <v>3700</v>
      </c>
      <c r="C10867" t="s">
        <v>0</v>
      </c>
      <c r="D10867">
        <v>934</v>
      </c>
      <c r="E10867" t="s">
        <v>1</v>
      </c>
      <c r="F10867">
        <v>1625205</v>
      </c>
    </row>
    <row r="10868" spans="1:6" x14ac:dyDescent="0.25">
      <c r="A10868" t="s">
        <v>3700</v>
      </c>
      <c r="C10868" t="s">
        <v>0</v>
      </c>
      <c r="D10868">
        <v>934</v>
      </c>
      <c r="E10868" t="s">
        <v>1</v>
      </c>
      <c r="F10868">
        <v>1625205</v>
      </c>
    </row>
    <row r="10869" spans="1:6" x14ac:dyDescent="0.25">
      <c r="A10869" t="s">
        <v>3700</v>
      </c>
      <c r="C10869" t="s">
        <v>0</v>
      </c>
      <c r="D10869">
        <v>935</v>
      </c>
      <c r="E10869" t="s">
        <v>1</v>
      </c>
      <c r="F10869">
        <v>1625205</v>
      </c>
    </row>
    <row r="10870" spans="1:6" x14ac:dyDescent="0.25">
      <c r="A10870" t="s">
        <v>3700</v>
      </c>
      <c r="C10870" t="s">
        <v>0</v>
      </c>
      <c r="D10870">
        <v>934</v>
      </c>
      <c r="E10870" t="s">
        <v>1</v>
      </c>
      <c r="F10870">
        <v>1625205</v>
      </c>
    </row>
    <row r="10871" spans="1:6" x14ac:dyDescent="0.25">
      <c r="A10871" t="s">
        <v>3700</v>
      </c>
      <c r="C10871" t="s">
        <v>0</v>
      </c>
      <c r="D10871">
        <v>935</v>
      </c>
      <c r="E10871" t="s">
        <v>1</v>
      </c>
      <c r="F10871">
        <v>1625205</v>
      </c>
    </row>
    <row r="10872" spans="1:6" x14ac:dyDescent="0.25">
      <c r="A10872" t="s">
        <v>3701</v>
      </c>
      <c r="C10872" t="s">
        <v>0</v>
      </c>
      <c r="D10872">
        <v>935</v>
      </c>
      <c r="E10872" t="s">
        <v>1</v>
      </c>
      <c r="F10872">
        <v>1625205</v>
      </c>
    </row>
    <row r="10873" spans="1:6" x14ac:dyDescent="0.25">
      <c r="A10873" t="s">
        <v>3701</v>
      </c>
      <c r="C10873" t="s">
        <v>0</v>
      </c>
      <c r="D10873">
        <v>935</v>
      </c>
      <c r="E10873" t="s">
        <v>1</v>
      </c>
      <c r="F10873">
        <v>1625205</v>
      </c>
    </row>
    <row r="10874" spans="1:6" x14ac:dyDescent="0.25">
      <c r="A10874" t="s">
        <v>3701</v>
      </c>
      <c r="C10874" t="s">
        <v>0</v>
      </c>
      <c r="D10874">
        <v>935</v>
      </c>
      <c r="E10874" t="s">
        <v>1</v>
      </c>
      <c r="F10874">
        <v>1625205</v>
      </c>
    </row>
    <row r="10875" spans="1:6" x14ac:dyDescent="0.25">
      <c r="A10875" t="s">
        <v>3701</v>
      </c>
      <c r="C10875" t="s">
        <v>0</v>
      </c>
      <c r="D10875">
        <v>934</v>
      </c>
      <c r="E10875" t="s">
        <v>1</v>
      </c>
      <c r="F10875">
        <v>1625205</v>
      </c>
    </row>
    <row r="10876" spans="1:6" x14ac:dyDescent="0.25">
      <c r="A10876" t="s">
        <v>3701</v>
      </c>
      <c r="C10876" t="s">
        <v>0</v>
      </c>
      <c r="D10876">
        <v>935</v>
      </c>
      <c r="E10876" t="s">
        <v>1</v>
      </c>
      <c r="F10876">
        <v>1625205</v>
      </c>
    </row>
    <row r="10877" spans="1:6" x14ac:dyDescent="0.25">
      <c r="A10877" t="s">
        <v>3701</v>
      </c>
      <c r="C10877" t="s">
        <v>0</v>
      </c>
      <c r="D10877">
        <v>935</v>
      </c>
      <c r="E10877" t="s">
        <v>1</v>
      </c>
      <c r="F10877">
        <v>1625205</v>
      </c>
    </row>
    <row r="10878" spans="1:6" x14ac:dyDescent="0.25">
      <c r="A10878" t="s">
        <v>3701</v>
      </c>
      <c r="C10878" t="s">
        <v>0</v>
      </c>
      <c r="D10878">
        <v>935</v>
      </c>
      <c r="E10878" t="s">
        <v>1</v>
      </c>
      <c r="F10878">
        <v>1625205</v>
      </c>
    </row>
    <row r="10879" spans="1:6" x14ac:dyDescent="0.25">
      <c r="A10879" t="s">
        <v>3702</v>
      </c>
      <c r="C10879" t="s">
        <v>0</v>
      </c>
      <c r="D10879">
        <v>935</v>
      </c>
      <c r="E10879" t="s">
        <v>1</v>
      </c>
      <c r="F10879">
        <v>1625205</v>
      </c>
    </row>
    <row r="10880" spans="1:6" x14ac:dyDescent="0.25">
      <c r="A10880" t="s">
        <v>3702</v>
      </c>
      <c r="C10880" t="s">
        <v>0</v>
      </c>
      <c r="D10880">
        <v>934</v>
      </c>
      <c r="E10880" t="s">
        <v>1</v>
      </c>
      <c r="F10880">
        <v>1625205</v>
      </c>
    </row>
    <row r="10881" spans="1:6" x14ac:dyDescent="0.25">
      <c r="A10881" t="s">
        <v>3702</v>
      </c>
      <c r="C10881" t="s">
        <v>0</v>
      </c>
      <c r="D10881">
        <v>934</v>
      </c>
      <c r="E10881" t="s">
        <v>1</v>
      </c>
      <c r="F10881">
        <v>1625205</v>
      </c>
    </row>
    <row r="10882" spans="1:6" x14ac:dyDescent="0.25">
      <c r="A10882" t="s">
        <v>3702</v>
      </c>
      <c r="C10882" t="s">
        <v>0</v>
      </c>
      <c r="D10882">
        <v>935</v>
      </c>
      <c r="E10882" t="s">
        <v>1</v>
      </c>
      <c r="F10882">
        <v>1625205</v>
      </c>
    </row>
    <row r="10883" spans="1:6" x14ac:dyDescent="0.25">
      <c r="A10883" t="s">
        <v>3703</v>
      </c>
      <c r="C10883" t="s">
        <v>0</v>
      </c>
      <c r="D10883">
        <v>935</v>
      </c>
      <c r="E10883" t="s">
        <v>1</v>
      </c>
      <c r="F10883">
        <v>1625205</v>
      </c>
    </row>
    <row r="10884" spans="1:6" x14ac:dyDescent="0.25">
      <c r="A10884" t="s">
        <v>3703</v>
      </c>
      <c r="C10884" t="s">
        <v>0</v>
      </c>
      <c r="D10884">
        <v>934</v>
      </c>
      <c r="E10884" t="s">
        <v>1</v>
      </c>
      <c r="F10884">
        <v>1625205</v>
      </c>
    </row>
    <row r="10885" spans="1:6" x14ac:dyDescent="0.25">
      <c r="A10885" t="s">
        <v>3703</v>
      </c>
      <c r="C10885" t="s">
        <v>0</v>
      </c>
      <c r="D10885">
        <v>934</v>
      </c>
      <c r="E10885" t="s">
        <v>1</v>
      </c>
      <c r="F10885">
        <v>1625205</v>
      </c>
    </row>
    <row r="10886" spans="1:6" x14ac:dyDescent="0.25">
      <c r="A10886" t="s">
        <v>3703</v>
      </c>
      <c r="C10886" t="s">
        <v>0</v>
      </c>
      <c r="D10886">
        <v>935</v>
      </c>
      <c r="E10886" t="s">
        <v>1</v>
      </c>
      <c r="F10886">
        <v>1625205</v>
      </c>
    </row>
    <row r="10887" spans="1:6" x14ac:dyDescent="0.25">
      <c r="A10887" t="s">
        <v>3703</v>
      </c>
      <c r="C10887" t="s">
        <v>0</v>
      </c>
      <c r="D10887">
        <v>935</v>
      </c>
      <c r="E10887" t="s">
        <v>1</v>
      </c>
      <c r="F10887">
        <v>1625205</v>
      </c>
    </row>
    <row r="10888" spans="1:6" x14ac:dyDescent="0.25">
      <c r="A10888" t="s">
        <v>3704</v>
      </c>
      <c r="C10888" t="s">
        <v>0</v>
      </c>
      <c r="D10888">
        <v>935</v>
      </c>
      <c r="E10888" t="s">
        <v>1</v>
      </c>
      <c r="F10888">
        <v>1625205</v>
      </c>
    </row>
    <row r="10889" spans="1:6" x14ac:dyDescent="0.25">
      <c r="A10889" t="s">
        <v>3704</v>
      </c>
      <c r="C10889" t="s">
        <v>0</v>
      </c>
      <c r="D10889">
        <v>935</v>
      </c>
      <c r="E10889" t="s">
        <v>1</v>
      </c>
      <c r="F10889">
        <v>1625205</v>
      </c>
    </row>
    <row r="10890" spans="1:6" x14ac:dyDescent="0.25">
      <c r="A10890" t="s">
        <v>3704</v>
      </c>
      <c r="C10890" t="s">
        <v>0</v>
      </c>
      <c r="D10890">
        <v>935</v>
      </c>
      <c r="E10890" t="s">
        <v>1</v>
      </c>
      <c r="F10890">
        <v>1625205</v>
      </c>
    </row>
    <row r="10891" spans="1:6" x14ac:dyDescent="0.25">
      <c r="A10891" t="s">
        <v>3704</v>
      </c>
      <c r="C10891" t="s">
        <v>0</v>
      </c>
      <c r="D10891">
        <v>935</v>
      </c>
      <c r="E10891" t="s">
        <v>1</v>
      </c>
      <c r="F10891">
        <v>1625205</v>
      </c>
    </row>
    <row r="10892" spans="1:6" x14ac:dyDescent="0.25">
      <c r="A10892" t="s">
        <v>3705</v>
      </c>
      <c r="C10892" t="s">
        <v>0</v>
      </c>
      <c r="D10892">
        <v>935</v>
      </c>
      <c r="E10892" t="s">
        <v>1</v>
      </c>
      <c r="F10892">
        <v>1625205</v>
      </c>
    </row>
    <row r="10893" spans="1:6" x14ac:dyDescent="0.25">
      <c r="A10893" t="s">
        <v>3705</v>
      </c>
      <c r="C10893" t="s">
        <v>0</v>
      </c>
      <c r="D10893">
        <v>934</v>
      </c>
      <c r="E10893" t="s">
        <v>1</v>
      </c>
      <c r="F10893">
        <v>1625205</v>
      </c>
    </row>
    <row r="10894" spans="1:6" x14ac:dyDescent="0.25">
      <c r="A10894" t="s">
        <v>3705</v>
      </c>
      <c r="C10894" t="s">
        <v>0</v>
      </c>
      <c r="D10894">
        <v>935</v>
      </c>
      <c r="E10894" t="s">
        <v>1</v>
      </c>
      <c r="F10894">
        <v>1625205</v>
      </c>
    </row>
    <row r="10895" spans="1:6" x14ac:dyDescent="0.25">
      <c r="A10895" t="s">
        <v>3705</v>
      </c>
      <c r="C10895" t="s">
        <v>0</v>
      </c>
      <c r="D10895">
        <v>934</v>
      </c>
      <c r="E10895" t="s">
        <v>1</v>
      </c>
      <c r="F10895">
        <v>1625205</v>
      </c>
    </row>
    <row r="10896" spans="1:6" x14ac:dyDescent="0.25">
      <c r="A10896" t="s">
        <v>3705</v>
      </c>
      <c r="C10896" t="s">
        <v>0</v>
      </c>
      <c r="D10896">
        <v>935</v>
      </c>
      <c r="E10896" t="s">
        <v>1</v>
      </c>
      <c r="F10896">
        <v>1625205</v>
      </c>
    </row>
    <row r="10897" spans="1:6" x14ac:dyDescent="0.25">
      <c r="A10897" t="s">
        <v>3706</v>
      </c>
      <c r="C10897" t="s">
        <v>0</v>
      </c>
      <c r="D10897">
        <v>935</v>
      </c>
      <c r="E10897" t="s">
        <v>1</v>
      </c>
      <c r="F10897">
        <v>1625205</v>
      </c>
    </row>
    <row r="10898" spans="1:6" x14ac:dyDescent="0.25">
      <c r="A10898" t="s">
        <v>3706</v>
      </c>
      <c r="C10898" t="s">
        <v>0</v>
      </c>
      <c r="D10898">
        <v>934</v>
      </c>
      <c r="E10898" t="s">
        <v>1</v>
      </c>
      <c r="F10898">
        <v>1625205</v>
      </c>
    </row>
    <row r="10899" spans="1:6" x14ac:dyDescent="0.25">
      <c r="A10899" t="s">
        <v>3706</v>
      </c>
      <c r="C10899" t="s">
        <v>0</v>
      </c>
      <c r="D10899">
        <v>934</v>
      </c>
      <c r="E10899" t="s">
        <v>1</v>
      </c>
      <c r="F10899">
        <v>1625205</v>
      </c>
    </row>
    <row r="10900" spans="1:6" x14ac:dyDescent="0.25">
      <c r="A10900" t="s">
        <v>3706</v>
      </c>
      <c r="C10900" t="s">
        <v>0</v>
      </c>
      <c r="D10900">
        <v>935</v>
      </c>
      <c r="E10900" t="s">
        <v>1</v>
      </c>
      <c r="F10900">
        <v>1625205</v>
      </c>
    </row>
    <row r="10901" spans="1:6" x14ac:dyDescent="0.25">
      <c r="A10901" t="s">
        <v>3706</v>
      </c>
      <c r="C10901" t="s">
        <v>0</v>
      </c>
      <c r="D10901">
        <v>935</v>
      </c>
      <c r="E10901" t="s">
        <v>1</v>
      </c>
      <c r="F10901">
        <v>1625205</v>
      </c>
    </row>
    <row r="10902" spans="1:6" x14ac:dyDescent="0.25">
      <c r="A10902" t="s">
        <v>3707</v>
      </c>
      <c r="C10902" t="s">
        <v>0</v>
      </c>
      <c r="D10902">
        <v>936</v>
      </c>
      <c r="E10902" t="s">
        <v>1</v>
      </c>
      <c r="F10902">
        <v>1625205</v>
      </c>
    </row>
    <row r="10903" spans="1:6" x14ac:dyDescent="0.25">
      <c r="A10903" t="s">
        <v>3707</v>
      </c>
      <c r="C10903" t="s">
        <v>0</v>
      </c>
      <c r="D10903">
        <v>935</v>
      </c>
      <c r="E10903" t="s">
        <v>1</v>
      </c>
      <c r="F10903">
        <v>1625205</v>
      </c>
    </row>
    <row r="10904" spans="1:6" x14ac:dyDescent="0.25">
      <c r="A10904" t="s">
        <v>3708</v>
      </c>
      <c r="C10904" t="s">
        <v>0</v>
      </c>
      <c r="D10904">
        <v>933</v>
      </c>
      <c r="E10904" t="s">
        <v>1</v>
      </c>
      <c r="F10904">
        <v>1625205</v>
      </c>
    </row>
    <row r="10905" spans="1:6" x14ac:dyDescent="0.25">
      <c r="A10905" t="s">
        <v>3708</v>
      </c>
      <c r="C10905" t="s">
        <v>0</v>
      </c>
      <c r="D10905">
        <v>935</v>
      </c>
      <c r="E10905" t="s">
        <v>1</v>
      </c>
      <c r="F10905">
        <v>1625205</v>
      </c>
    </row>
    <row r="10906" spans="1:6" x14ac:dyDescent="0.25">
      <c r="A10906" t="s">
        <v>3708</v>
      </c>
      <c r="C10906" t="s">
        <v>0</v>
      </c>
      <c r="D10906">
        <v>934</v>
      </c>
      <c r="E10906" t="s">
        <v>1</v>
      </c>
      <c r="F10906">
        <v>1625205</v>
      </c>
    </row>
    <row r="10907" spans="1:6" x14ac:dyDescent="0.25">
      <c r="A10907" t="s">
        <v>3708</v>
      </c>
      <c r="C10907" t="s">
        <v>0</v>
      </c>
      <c r="D10907">
        <v>934</v>
      </c>
      <c r="E10907" t="s">
        <v>1</v>
      </c>
      <c r="F10907">
        <v>1625205</v>
      </c>
    </row>
    <row r="10908" spans="1:6" x14ac:dyDescent="0.25">
      <c r="A10908" t="s">
        <v>3709</v>
      </c>
      <c r="C10908" t="s">
        <v>0</v>
      </c>
      <c r="D10908">
        <v>935</v>
      </c>
      <c r="E10908" t="s">
        <v>1</v>
      </c>
      <c r="F10908">
        <v>1625205</v>
      </c>
    </row>
    <row r="10909" spans="1:6" x14ac:dyDescent="0.25">
      <c r="A10909" t="s">
        <v>3709</v>
      </c>
      <c r="C10909" t="s">
        <v>0</v>
      </c>
      <c r="D10909">
        <v>934</v>
      </c>
      <c r="E10909" t="s">
        <v>1</v>
      </c>
      <c r="F10909">
        <v>1625205</v>
      </c>
    </row>
    <row r="10910" spans="1:6" x14ac:dyDescent="0.25">
      <c r="A10910" t="s">
        <v>3709</v>
      </c>
      <c r="C10910" t="s">
        <v>0</v>
      </c>
      <c r="D10910">
        <v>935</v>
      </c>
      <c r="E10910" t="s">
        <v>1</v>
      </c>
      <c r="F10910">
        <v>1625205</v>
      </c>
    </row>
    <row r="10911" spans="1:6" x14ac:dyDescent="0.25">
      <c r="A10911" t="s">
        <v>3709</v>
      </c>
      <c r="C10911" t="s">
        <v>0</v>
      </c>
      <c r="D10911">
        <v>935</v>
      </c>
      <c r="E10911" t="s">
        <v>1</v>
      </c>
      <c r="F10911">
        <v>1625205</v>
      </c>
    </row>
    <row r="10912" spans="1:6" x14ac:dyDescent="0.25">
      <c r="A10912" t="s">
        <v>3709</v>
      </c>
      <c r="C10912" t="s">
        <v>0</v>
      </c>
      <c r="D10912">
        <v>935</v>
      </c>
      <c r="E10912" t="s">
        <v>1</v>
      </c>
      <c r="F10912">
        <v>1625205</v>
      </c>
    </row>
    <row r="10913" spans="1:6" x14ac:dyDescent="0.25">
      <c r="A10913" t="s">
        <v>3710</v>
      </c>
      <c r="C10913" t="s">
        <v>0</v>
      </c>
      <c r="D10913">
        <v>933</v>
      </c>
      <c r="E10913" t="s">
        <v>1</v>
      </c>
      <c r="F10913">
        <v>1625205</v>
      </c>
    </row>
    <row r="10914" spans="1:6" x14ac:dyDescent="0.25">
      <c r="A10914" t="s">
        <v>3710</v>
      </c>
      <c r="C10914" t="s">
        <v>0</v>
      </c>
      <c r="D10914">
        <v>935</v>
      </c>
      <c r="E10914" t="s">
        <v>1</v>
      </c>
      <c r="F10914">
        <v>1625205</v>
      </c>
    </row>
    <row r="10915" spans="1:6" x14ac:dyDescent="0.25">
      <c r="A10915" t="s">
        <v>3710</v>
      </c>
      <c r="C10915" t="s">
        <v>0</v>
      </c>
      <c r="D10915">
        <v>935</v>
      </c>
      <c r="E10915" t="s">
        <v>1</v>
      </c>
      <c r="F10915">
        <v>1625205</v>
      </c>
    </row>
    <row r="10916" spans="1:6" x14ac:dyDescent="0.25">
      <c r="A10916" t="s">
        <v>3710</v>
      </c>
      <c r="C10916" t="s">
        <v>0</v>
      </c>
      <c r="D10916">
        <v>935</v>
      </c>
      <c r="E10916" t="s">
        <v>1</v>
      </c>
      <c r="F10916">
        <v>1625205</v>
      </c>
    </row>
    <row r="10917" spans="1:6" x14ac:dyDescent="0.25">
      <c r="A10917" t="s">
        <v>3710</v>
      </c>
      <c r="C10917" t="s">
        <v>0</v>
      </c>
      <c r="D10917">
        <v>935</v>
      </c>
      <c r="E10917" t="s">
        <v>1</v>
      </c>
      <c r="F10917">
        <v>1625205</v>
      </c>
    </row>
    <row r="10918" spans="1:6" x14ac:dyDescent="0.25">
      <c r="A10918" t="s">
        <v>3711</v>
      </c>
      <c r="C10918" t="s">
        <v>0</v>
      </c>
      <c r="D10918">
        <v>935</v>
      </c>
      <c r="E10918" t="s">
        <v>1</v>
      </c>
      <c r="F10918">
        <v>1625205</v>
      </c>
    </row>
    <row r="10919" spans="1:6" x14ac:dyDescent="0.25">
      <c r="A10919" t="s">
        <v>3711</v>
      </c>
      <c r="C10919" t="s">
        <v>0</v>
      </c>
      <c r="D10919">
        <v>935</v>
      </c>
      <c r="E10919" t="s">
        <v>1</v>
      </c>
      <c r="F10919">
        <v>1625205</v>
      </c>
    </row>
    <row r="10920" spans="1:6" x14ac:dyDescent="0.25">
      <c r="A10920" t="s">
        <v>3711</v>
      </c>
      <c r="C10920" t="s">
        <v>0</v>
      </c>
      <c r="D10920">
        <v>935</v>
      </c>
      <c r="E10920" t="s">
        <v>1</v>
      </c>
      <c r="F10920">
        <v>1625205</v>
      </c>
    </row>
    <row r="10921" spans="1:6" x14ac:dyDescent="0.25">
      <c r="A10921" t="s">
        <v>3711</v>
      </c>
      <c r="C10921" t="s">
        <v>0</v>
      </c>
      <c r="D10921">
        <v>934</v>
      </c>
      <c r="E10921" t="s">
        <v>1</v>
      </c>
      <c r="F10921">
        <v>1625205</v>
      </c>
    </row>
    <row r="10922" spans="1:6" x14ac:dyDescent="0.25">
      <c r="A10922" t="s">
        <v>3712</v>
      </c>
      <c r="C10922" t="s">
        <v>0</v>
      </c>
      <c r="D10922">
        <v>935</v>
      </c>
      <c r="E10922" t="s">
        <v>1</v>
      </c>
      <c r="F10922">
        <v>1625205</v>
      </c>
    </row>
    <row r="10923" spans="1:6" x14ac:dyDescent="0.25">
      <c r="A10923" t="s">
        <v>3712</v>
      </c>
      <c r="C10923" t="s">
        <v>0</v>
      </c>
      <c r="D10923">
        <v>935</v>
      </c>
      <c r="E10923" t="s">
        <v>1</v>
      </c>
      <c r="F10923">
        <v>1625205</v>
      </c>
    </row>
    <row r="10924" spans="1:6" x14ac:dyDescent="0.25">
      <c r="A10924" t="s">
        <v>3712</v>
      </c>
      <c r="C10924" t="s">
        <v>0</v>
      </c>
      <c r="D10924">
        <v>934</v>
      </c>
      <c r="E10924" t="s">
        <v>1</v>
      </c>
      <c r="F10924">
        <v>1625205</v>
      </c>
    </row>
    <row r="10925" spans="1:6" x14ac:dyDescent="0.25">
      <c r="A10925" t="s">
        <v>3712</v>
      </c>
      <c r="C10925" t="s">
        <v>0</v>
      </c>
      <c r="D10925">
        <v>935</v>
      </c>
      <c r="E10925" t="s">
        <v>1</v>
      </c>
      <c r="F10925">
        <v>1625205</v>
      </c>
    </row>
    <row r="10926" spans="1:6" x14ac:dyDescent="0.25">
      <c r="A10926" t="s">
        <v>3712</v>
      </c>
      <c r="C10926" t="s">
        <v>0</v>
      </c>
      <c r="D10926">
        <v>935</v>
      </c>
      <c r="E10926" t="s">
        <v>1</v>
      </c>
      <c r="F10926">
        <v>1625205</v>
      </c>
    </row>
    <row r="10927" spans="1:6" x14ac:dyDescent="0.25">
      <c r="A10927" t="s">
        <v>3713</v>
      </c>
      <c r="C10927" t="s">
        <v>0</v>
      </c>
      <c r="D10927">
        <v>935</v>
      </c>
      <c r="E10927" t="s">
        <v>1</v>
      </c>
      <c r="F10927">
        <v>1625205</v>
      </c>
    </row>
    <row r="10928" spans="1:6" x14ac:dyDescent="0.25">
      <c r="A10928" t="s">
        <v>3713</v>
      </c>
      <c r="C10928" t="s">
        <v>0</v>
      </c>
      <c r="D10928">
        <v>935</v>
      </c>
      <c r="E10928" t="s">
        <v>1</v>
      </c>
      <c r="F10928">
        <v>1625205</v>
      </c>
    </row>
    <row r="10929" spans="1:6" x14ac:dyDescent="0.25">
      <c r="A10929" t="s">
        <v>3713</v>
      </c>
      <c r="C10929" t="s">
        <v>0</v>
      </c>
      <c r="D10929">
        <v>935</v>
      </c>
      <c r="E10929" t="s">
        <v>1</v>
      </c>
      <c r="F10929">
        <v>1625205</v>
      </c>
    </row>
    <row r="10930" spans="1:6" x14ac:dyDescent="0.25">
      <c r="A10930" t="s">
        <v>3713</v>
      </c>
      <c r="C10930" t="s">
        <v>0</v>
      </c>
      <c r="D10930">
        <v>934</v>
      </c>
      <c r="E10930" t="s">
        <v>1</v>
      </c>
      <c r="F10930">
        <v>1625205</v>
      </c>
    </row>
    <row r="10931" spans="1:6" x14ac:dyDescent="0.25">
      <c r="A10931" t="s">
        <v>3713</v>
      </c>
      <c r="C10931" t="s">
        <v>0</v>
      </c>
      <c r="D10931">
        <v>935</v>
      </c>
      <c r="E10931" t="s">
        <v>1</v>
      </c>
      <c r="F10931">
        <v>1625205</v>
      </c>
    </row>
    <row r="10932" spans="1:6" x14ac:dyDescent="0.25">
      <c r="A10932" t="s">
        <v>3713</v>
      </c>
      <c r="C10932" t="s">
        <v>0</v>
      </c>
      <c r="D10932">
        <v>935</v>
      </c>
      <c r="E10932" t="s">
        <v>1</v>
      </c>
      <c r="F10932">
        <v>1625205</v>
      </c>
    </row>
    <row r="10933" spans="1:6" x14ac:dyDescent="0.25">
      <c r="A10933" t="s">
        <v>3713</v>
      </c>
      <c r="C10933" t="s">
        <v>0</v>
      </c>
      <c r="D10933">
        <v>936</v>
      </c>
      <c r="E10933" t="s">
        <v>1</v>
      </c>
      <c r="F10933">
        <v>1625205</v>
      </c>
    </row>
    <row r="10934" spans="1:6" x14ac:dyDescent="0.25">
      <c r="A10934" t="s">
        <v>3714</v>
      </c>
      <c r="C10934" t="s">
        <v>0</v>
      </c>
      <c r="D10934">
        <v>934</v>
      </c>
      <c r="E10934" t="s">
        <v>1</v>
      </c>
      <c r="F10934">
        <v>1625205</v>
      </c>
    </row>
    <row r="10935" spans="1:6" x14ac:dyDescent="0.25">
      <c r="A10935" t="s">
        <v>3714</v>
      </c>
      <c r="C10935" t="s">
        <v>0</v>
      </c>
      <c r="D10935">
        <v>934</v>
      </c>
      <c r="E10935" t="s">
        <v>1</v>
      </c>
      <c r="F10935">
        <v>1625205</v>
      </c>
    </row>
    <row r="10936" spans="1:6" x14ac:dyDescent="0.25">
      <c r="A10936" t="s">
        <v>3714</v>
      </c>
      <c r="C10936" t="s">
        <v>0</v>
      </c>
      <c r="D10936">
        <v>934</v>
      </c>
      <c r="E10936" t="s">
        <v>1</v>
      </c>
      <c r="F10936">
        <v>1625205</v>
      </c>
    </row>
    <row r="10937" spans="1:6" x14ac:dyDescent="0.25">
      <c r="A10937" t="s">
        <v>3714</v>
      </c>
      <c r="C10937" t="s">
        <v>0</v>
      </c>
      <c r="D10937">
        <v>935</v>
      </c>
      <c r="E10937" t="s">
        <v>1</v>
      </c>
      <c r="F10937">
        <v>1625205</v>
      </c>
    </row>
    <row r="10938" spans="1:6" x14ac:dyDescent="0.25">
      <c r="A10938" t="s">
        <v>3715</v>
      </c>
      <c r="C10938" t="s">
        <v>0</v>
      </c>
      <c r="D10938">
        <v>936</v>
      </c>
      <c r="E10938" t="s">
        <v>1</v>
      </c>
      <c r="F10938">
        <v>1625205</v>
      </c>
    </row>
    <row r="10939" spans="1:6" x14ac:dyDescent="0.25">
      <c r="A10939" t="s">
        <v>3715</v>
      </c>
      <c r="C10939" t="s">
        <v>0</v>
      </c>
      <c r="D10939">
        <v>934</v>
      </c>
      <c r="E10939" t="s">
        <v>1</v>
      </c>
      <c r="F10939">
        <v>1625205</v>
      </c>
    </row>
    <row r="10940" spans="1:6" x14ac:dyDescent="0.25">
      <c r="A10940" t="s">
        <v>3715</v>
      </c>
      <c r="C10940" t="s">
        <v>0</v>
      </c>
      <c r="D10940">
        <v>934</v>
      </c>
      <c r="E10940" t="s">
        <v>1</v>
      </c>
      <c r="F10940">
        <v>1625205</v>
      </c>
    </row>
    <row r="10941" spans="1:6" x14ac:dyDescent="0.25">
      <c r="A10941" t="s">
        <v>3715</v>
      </c>
      <c r="C10941" t="s">
        <v>0</v>
      </c>
      <c r="D10941">
        <v>935</v>
      </c>
      <c r="E10941" t="s">
        <v>1</v>
      </c>
      <c r="F10941">
        <v>1625205</v>
      </c>
    </row>
    <row r="10942" spans="1:6" x14ac:dyDescent="0.25">
      <c r="A10942" t="s">
        <v>3715</v>
      </c>
      <c r="C10942" t="s">
        <v>0</v>
      </c>
      <c r="D10942">
        <v>935</v>
      </c>
      <c r="E10942" t="s">
        <v>1</v>
      </c>
      <c r="F10942">
        <v>1625205</v>
      </c>
    </row>
    <row r="10943" spans="1:6" x14ac:dyDescent="0.25">
      <c r="A10943" t="s">
        <v>3716</v>
      </c>
      <c r="C10943" t="s">
        <v>0</v>
      </c>
      <c r="D10943">
        <v>935</v>
      </c>
      <c r="E10943" t="s">
        <v>1</v>
      </c>
      <c r="F10943">
        <v>1625205</v>
      </c>
    </row>
    <row r="10944" spans="1:6" x14ac:dyDescent="0.25">
      <c r="A10944" t="s">
        <v>3716</v>
      </c>
      <c r="C10944" t="s">
        <v>0</v>
      </c>
      <c r="D10944">
        <v>935</v>
      </c>
      <c r="E10944" t="s">
        <v>1</v>
      </c>
      <c r="F10944">
        <v>1625205</v>
      </c>
    </row>
    <row r="10945" spans="1:6" x14ac:dyDescent="0.25">
      <c r="A10945" t="s">
        <v>3716</v>
      </c>
      <c r="C10945" t="s">
        <v>0</v>
      </c>
      <c r="D10945">
        <v>934</v>
      </c>
      <c r="E10945" t="s">
        <v>1</v>
      </c>
      <c r="F10945">
        <v>1625205</v>
      </c>
    </row>
    <row r="10946" spans="1:6" x14ac:dyDescent="0.25">
      <c r="A10946" t="s">
        <v>3716</v>
      </c>
      <c r="C10946" t="s">
        <v>0</v>
      </c>
      <c r="D10946">
        <v>934</v>
      </c>
      <c r="E10946" t="s">
        <v>1</v>
      </c>
      <c r="F10946">
        <v>1625205</v>
      </c>
    </row>
    <row r="10947" spans="1:6" x14ac:dyDescent="0.25">
      <c r="A10947" t="s">
        <v>3717</v>
      </c>
      <c r="C10947" t="s">
        <v>0</v>
      </c>
      <c r="D10947">
        <v>935</v>
      </c>
      <c r="E10947" t="s">
        <v>1</v>
      </c>
      <c r="F10947">
        <v>1625205</v>
      </c>
    </row>
    <row r="10948" spans="1:6" x14ac:dyDescent="0.25">
      <c r="A10948" t="s">
        <v>3717</v>
      </c>
      <c r="C10948" t="s">
        <v>0</v>
      </c>
      <c r="D10948">
        <v>936</v>
      </c>
      <c r="E10948" t="s">
        <v>1</v>
      </c>
      <c r="F10948">
        <v>1625205</v>
      </c>
    </row>
    <row r="10949" spans="1:6" x14ac:dyDescent="0.25">
      <c r="A10949" t="s">
        <v>3717</v>
      </c>
      <c r="C10949" t="s">
        <v>0</v>
      </c>
      <c r="D10949">
        <v>935</v>
      </c>
      <c r="E10949" t="s">
        <v>1</v>
      </c>
      <c r="F10949">
        <v>1625205</v>
      </c>
    </row>
    <row r="10950" spans="1:6" x14ac:dyDescent="0.25">
      <c r="A10950" t="s">
        <v>3717</v>
      </c>
      <c r="C10950" t="s">
        <v>0</v>
      </c>
      <c r="D10950">
        <v>935</v>
      </c>
      <c r="E10950" t="s">
        <v>1</v>
      </c>
      <c r="F10950">
        <v>1625205</v>
      </c>
    </row>
    <row r="10951" spans="1:6" x14ac:dyDescent="0.25">
      <c r="A10951" t="s">
        <v>3717</v>
      </c>
      <c r="C10951" t="s">
        <v>0</v>
      </c>
      <c r="D10951">
        <v>935</v>
      </c>
      <c r="E10951" t="s">
        <v>1</v>
      </c>
      <c r="F10951">
        <v>1625205</v>
      </c>
    </row>
    <row r="10952" spans="1:6" x14ac:dyDescent="0.25">
      <c r="A10952" t="s">
        <v>3717</v>
      </c>
      <c r="C10952" t="s">
        <v>0</v>
      </c>
      <c r="D10952">
        <v>935</v>
      </c>
      <c r="E10952" t="s">
        <v>1</v>
      </c>
      <c r="F10952">
        <v>1625205</v>
      </c>
    </row>
    <row r="10953" spans="1:6" x14ac:dyDescent="0.25">
      <c r="A10953" t="s">
        <v>3717</v>
      </c>
      <c r="C10953" t="s">
        <v>0</v>
      </c>
      <c r="D10953">
        <v>934</v>
      </c>
      <c r="E10953" t="s">
        <v>1</v>
      </c>
      <c r="F10953">
        <v>1625205</v>
      </c>
    </row>
    <row r="10954" spans="1:6" x14ac:dyDescent="0.25">
      <c r="A10954" t="s">
        <v>3718</v>
      </c>
      <c r="C10954" t="s">
        <v>0</v>
      </c>
      <c r="D10954">
        <v>935</v>
      </c>
      <c r="E10954" t="s">
        <v>1</v>
      </c>
      <c r="F10954">
        <v>1625205</v>
      </c>
    </row>
    <row r="10955" spans="1:6" x14ac:dyDescent="0.25">
      <c r="A10955" t="s">
        <v>3718</v>
      </c>
      <c r="C10955" t="s">
        <v>0</v>
      </c>
      <c r="D10955">
        <v>935</v>
      </c>
      <c r="E10955" t="s">
        <v>1</v>
      </c>
      <c r="F10955">
        <v>1625205</v>
      </c>
    </row>
    <row r="10956" spans="1:6" x14ac:dyDescent="0.25">
      <c r="A10956" t="s">
        <v>3718</v>
      </c>
      <c r="C10956" t="s">
        <v>0</v>
      </c>
      <c r="D10956">
        <v>934</v>
      </c>
      <c r="E10956" t="s">
        <v>1</v>
      </c>
      <c r="F10956">
        <v>1625205</v>
      </c>
    </row>
    <row r="10957" spans="1:6" x14ac:dyDescent="0.25">
      <c r="A10957" t="s">
        <v>3718</v>
      </c>
      <c r="C10957" t="s">
        <v>0</v>
      </c>
      <c r="D10957">
        <v>936</v>
      </c>
      <c r="E10957" t="s">
        <v>1</v>
      </c>
      <c r="F10957">
        <v>1625205</v>
      </c>
    </row>
    <row r="10958" spans="1:6" x14ac:dyDescent="0.25">
      <c r="A10958" t="s">
        <v>3718</v>
      </c>
      <c r="C10958" t="s">
        <v>0</v>
      </c>
      <c r="D10958">
        <v>935</v>
      </c>
      <c r="E10958" t="s">
        <v>1</v>
      </c>
      <c r="F10958">
        <v>1625205</v>
      </c>
    </row>
    <row r="10959" spans="1:6" x14ac:dyDescent="0.25">
      <c r="A10959" t="s">
        <v>3719</v>
      </c>
      <c r="C10959" t="s">
        <v>0</v>
      </c>
      <c r="D10959">
        <v>934</v>
      </c>
      <c r="E10959" t="s">
        <v>1</v>
      </c>
      <c r="F10959">
        <v>1625205</v>
      </c>
    </row>
    <row r="10960" spans="1:6" x14ac:dyDescent="0.25">
      <c r="A10960" t="s">
        <v>3719</v>
      </c>
      <c r="C10960" t="s">
        <v>0</v>
      </c>
      <c r="D10960">
        <v>935</v>
      </c>
      <c r="E10960" t="s">
        <v>1</v>
      </c>
      <c r="F10960">
        <v>1625205</v>
      </c>
    </row>
    <row r="10961" spans="1:6" x14ac:dyDescent="0.25">
      <c r="A10961" t="s">
        <v>3719</v>
      </c>
      <c r="C10961" t="s">
        <v>0</v>
      </c>
      <c r="D10961">
        <v>934</v>
      </c>
      <c r="E10961" t="s">
        <v>1</v>
      </c>
      <c r="F10961">
        <v>1625205</v>
      </c>
    </row>
    <row r="10962" spans="1:6" x14ac:dyDescent="0.25">
      <c r="A10962" t="s">
        <v>3719</v>
      </c>
      <c r="C10962" t="s">
        <v>0</v>
      </c>
      <c r="D10962">
        <v>934</v>
      </c>
      <c r="E10962" t="s">
        <v>1</v>
      </c>
      <c r="F10962">
        <v>1625205</v>
      </c>
    </row>
    <row r="10963" spans="1:6" x14ac:dyDescent="0.25">
      <c r="A10963" t="s">
        <v>3720</v>
      </c>
      <c r="C10963" t="s">
        <v>0</v>
      </c>
      <c r="D10963">
        <v>934</v>
      </c>
      <c r="E10963" t="s">
        <v>1</v>
      </c>
      <c r="F10963">
        <v>1625205</v>
      </c>
    </row>
    <row r="10964" spans="1:6" x14ac:dyDescent="0.25">
      <c r="A10964" t="s">
        <v>3720</v>
      </c>
      <c r="C10964" t="s">
        <v>0</v>
      </c>
      <c r="D10964">
        <v>935</v>
      </c>
      <c r="E10964" t="s">
        <v>1</v>
      </c>
      <c r="F10964">
        <v>1625205</v>
      </c>
    </row>
    <row r="10965" spans="1:6" x14ac:dyDescent="0.25">
      <c r="A10965" t="s">
        <v>3720</v>
      </c>
      <c r="C10965" t="s">
        <v>0</v>
      </c>
      <c r="D10965">
        <v>935</v>
      </c>
      <c r="E10965" t="s">
        <v>1</v>
      </c>
      <c r="F10965">
        <v>1625205</v>
      </c>
    </row>
    <row r="10966" spans="1:6" x14ac:dyDescent="0.25">
      <c r="A10966" t="s">
        <v>3720</v>
      </c>
      <c r="C10966" t="s">
        <v>0</v>
      </c>
      <c r="D10966">
        <v>934</v>
      </c>
      <c r="E10966" t="s">
        <v>1</v>
      </c>
      <c r="F10966">
        <v>1625205</v>
      </c>
    </row>
    <row r="10967" spans="1:6" x14ac:dyDescent="0.25">
      <c r="A10967" t="s">
        <v>3720</v>
      </c>
      <c r="C10967" t="s">
        <v>0</v>
      </c>
      <c r="D10967">
        <v>935</v>
      </c>
      <c r="E10967" t="s">
        <v>1</v>
      </c>
      <c r="F10967">
        <v>1625205</v>
      </c>
    </row>
    <row r="10968" spans="1:6" x14ac:dyDescent="0.25">
      <c r="A10968" t="s">
        <v>3721</v>
      </c>
      <c r="C10968" t="s">
        <v>0</v>
      </c>
      <c r="D10968">
        <v>934</v>
      </c>
      <c r="E10968" t="s">
        <v>1</v>
      </c>
      <c r="F10968">
        <v>1625205</v>
      </c>
    </row>
    <row r="10969" spans="1:6" x14ac:dyDescent="0.25">
      <c r="A10969" t="s">
        <v>3721</v>
      </c>
      <c r="C10969" t="s">
        <v>0</v>
      </c>
      <c r="D10969">
        <v>934</v>
      </c>
      <c r="E10969" t="s">
        <v>1</v>
      </c>
      <c r="F10969">
        <v>1625205</v>
      </c>
    </row>
    <row r="10970" spans="1:6" x14ac:dyDescent="0.25">
      <c r="A10970" t="s">
        <v>3721</v>
      </c>
      <c r="C10970" t="s">
        <v>0</v>
      </c>
      <c r="D10970">
        <v>934</v>
      </c>
      <c r="E10970" t="s">
        <v>1</v>
      </c>
      <c r="F10970">
        <v>1625205</v>
      </c>
    </row>
    <row r="10971" spans="1:6" x14ac:dyDescent="0.25">
      <c r="A10971" t="s">
        <v>3721</v>
      </c>
      <c r="C10971" t="s">
        <v>0</v>
      </c>
      <c r="D10971">
        <v>935</v>
      </c>
      <c r="E10971" t="s">
        <v>1</v>
      </c>
      <c r="F10971">
        <v>1625205</v>
      </c>
    </row>
    <row r="10972" spans="1:6" x14ac:dyDescent="0.25">
      <c r="A10972" t="s">
        <v>3722</v>
      </c>
      <c r="C10972" t="s">
        <v>0</v>
      </c>
      <c r="D10972">
        <v>934</v>
      </c>
      <c r="E10972" t="s">
        <v>1</v>
      </c>
      <c r="F10972">
        <v>1625205</v>
      </c>
    </row>
    <row r="10973" spans="1:6" x14ac:dyDescent="0.25">
      <c r="A10973" t="s">
        <v>3722</v>
      </c>
      <c r="C10973" t="s">
        <v>0</v>
      </c>
      <c r="D10973">
        <v>935</v>
      </c>
      <c r="E10973" t="s">
        <v>1</v>
      </c>
      <c r="F10973">
        <v>1625205</v>
      </c>
    </row>
    <row r="10974" spans="1:6" x14ac:dyDescent="0.25">
      <c r="A10974" t="s">
        <v>3722</v>
      </c>
      <c r="C10974" t="s">
        <v>0</v>
      </c>
      <c r="D10974">
        <v>935</v>
      </c>
      <c r="E10974" t="s">
        <v>1</v>
      </c>
      <c r="F10974">
        <v>1625205</v>
      </c>
    </row>
    <row r="10975" spans="1:6" x14ac:dyDescent="0.25">
      <c r="A10975" t="s">
        <v>3722</v>
      </c>
      <c r="C10975" t="s">
        <v>0</v>
      </c>
      <c r="D10975">
        <v>934</v>
      </c>
      <c r="E10975" t="s">
        <v>1</v>
      </c>
      <c r="F10975">
        <v>1625205</v>
      </c>
    </row>
    <row r="10976" spans="1:6" x14ac:dyDescent="0.25">
      <c r="A10976" t="s">
        <v>3722</v>
      </c>
      <c r="C10976" t="s">
        <v>0</v>
      </c>
      <c r="D10976">
        <v>935</v>
      </c>
      <c r="E10976" t="s">
        <v>1</v>
      </c>
      <c r="F10976">
        <v>1625205</v>
      </c>
    </row>
    <row r="10977" spans="1:6" x14ac:dyDescent="0.25">
      <c r="A10977" t="s">
        <v>3723</v>
      </c>
      <c r="C10977" t="s">
        <v>0</v>
      </c>
      <c r="D10977">
        <v>934</v>
      </c>
      <c r="E10977" t="s">
        <v>1</v>
      </c>
      <c r="F10977">
        <v>1625205</v>
      </c>
    </row>
    <row r="10978" spans="1:6" x14ac:dyDescent="0.25">
      <c r="A10978" t="s">
        <v>3723</v>
      </c>
      <c r="C10978" t="s">
        <v>0</v>
      </c>
      <c r="D10978">
        <v>935</v>
      </c>
      <c r="E10978" t="s">
        <v>1</v>
      </c>
      <c r="F10978">
        <v>1625205</v>
      </c>
    </row>
    <row r="10979" spans="1:6" x14ac:dyDescent="0.25">
      <c r="A10979" t="s">
        <v>3723</v>
      </c>
      <c r="C10979" t="s">
        <v>0</v>
      </c>
      <c r="D10979">
        <v>935</v>
      </c>
      <c r="E10979" t="s">
        <v>1</v>
      </c>
      <c r="F10979">
        <v>1625205</v>
      </c>
    </row>
    <row r="10980" spans="1:6" x14ac:dyDescent="0.25">
      <c r="A10980" t="s">
        <v>3723</v>
      </c>
      <c r="C10980" t="s">
        <v>0</v>
      </c>
      <c r="D10980">
        <v>935</v>
      </c>
      <c r="E10980" t="s">
        <v>1</v>
      </c>
      <c r="F10980">
        <v>1625205</v>
      </c>
    </row>
    <row r="10981" spans="1:6" x14ac:dyDescent="0.25">
      <c r="A10981" t="s">
        <v>3724</v>
      </c>
      <c r="C10981" t="s">
        <v>0</v>
      </c>
      <c r="D10981">
        <v>934</v>
      </c>
      <c r="E10981" t="s">
        <v>1</v>
      </c>
      <c r="F10981">
        <v>1625205</v>
      </c>
    </row>
    <row r="10982" spans="1:6" x14ac:dyDescent="0.25">
      <c r="A10982" t="s">
        <v>3724</v>
      </c>
      <c r="C10982" t="s">
        <v>0</v>
      </c>
      <c r="D10982">
        <v>934</v>
      </c>
      <c r="E10982" t="s">
        <v>1</v>
      </c>
      <c r="F10982">
        <v>1625205</v>
      </c>
    </row>
    <row r="10983" spans="1:6" x14ac:dyDescent="0.25">
      <c r="A10983" t="s">
        <v>3724</v>
      </c>
      <c r="C10983" t="s">
        <v>0</v>
      </c>
      <c r="D10983">
        <v>935</v>
      </c>
      <c r="E10983" t="s">
        <v>1</v>
      </c>
      <c r="F10983">
        <v>1625205</v>
      </c>
    </row>
    <row r="10984" spans="1:6" x14ac:dyDescent="0.25">
      <c r="A10984" t="s">
        <v>3724</v>
      </c>
      <c r="C10984" t="s">
        <v>0</v>
      </c>
      <c r="D10984">
        <v>934</v>
      </c>
      <c r="E10984" t="s">
        <v>1</v>
      </c>
      <c r="F10984">
        <v>1625205</v>
      </c>
    </row>
    <row r="10985" spans="1:6" x14ac:dyDescent="0.25">
      <c r="A10985" t="s">
        <v>3724</v>
      </c>
      <c r="C10985" t="s">
        <v>0</v>
      </c>
      <c r="D10985">
        <v>935</v>
      </c>
      <c r="E10985" t="s">
        <v>1</v>
      </c>
      <c r="F10985">
        <v>1625205</v>
      </c>
    </row>
    <row r="10986" spans="1:6" x14ac:dyDescent="0.25">
      <c r="A10986" t="s">
        <v>3725</v>
      </c>
      <c r="C10986" t="s">
        <v>0</v>
      </c>
      <c r="D10986">
        <v>934</v>
      </c>
      <c r="E10986" t="s">
        <v>1</v>
      </c>
      <c r="F10986">
        <v>1625205</v>
      </c>
    </row>
    <row r="10987" spans="1:6" x14ac:dyDescent="0.25">
      <c r="A10987" t="s">
        <v>3725</v>
      </c>
      <c r="C10987" t="s">
        <v>0</v>
      </c>
      <c r="D10987">
        <v>935</v>
      </c>
      <c r="E10987" t="s">
        <v>1</v>
      </c>
      <c r="F10987">
        <v>1625205</v>
      </c>
    </row>
    <row r="10988" spans="1:6" x14ac:dyDescent="0.25">
      <c r="A10988" t="s">
        <v>3725</v>
      </c>
      <c r="C10988" t="s">
        <v>0</v>
      </c>
      <c r="D10988">
        <v>934</v>
      </c>
      <c r="E10988" t="s">
        <v>1</v>
      </c>
      <c r="F10988">
        <v>1625205</v>
      </c>
    </row>
    <row r="10989" spans="1:6" x14ac:dyDescent="0.25">
      <c r="A10989" t="s">
        <v>3725</v>
      </c>
      <c r="C10989" t="s">
        <v>0</v>
      </c>
      <c r="D10989">
        <v>935</v>
      </c>
      <c r="E10989" t="s">
        <v>1</v>
      </c>
      <c r="F10989">
        <v>1625205</v>
      </c>
    </row>
    <row r="10990" spans="1:6" x14ac:dyDescent="0.25">
      <c r="A10990" t="s">
        <v>3725</v>
      </c>
      <c r="C10990" t="s">
        <v>0</v>
      </c>
      <c r="D10990">
        <v>934</v>
      </c>
      <c r="E10990" t="s">
        <v>1</v>
      </c>
      <c r="F10990">
        <v>1625205</v>
      </c>
    </row>
    <row r="10991" spans="1:6" x14ac:dyDescent="0.25">
      <c r="A10991" t="s">
        <v>3726</v>
      </c>
      <c r="C10991" t="s">
        <v>0</v>
      </c>
      <c r="D10991">
        <v>934</v>
      </c>
      <c r="E10991" t="s">
        <v>1</v>
      </c>
      <c r="F10991">
        <v>1625205</v>
      </c>
    </row>
    <row r="10992" spans="1:6" x14ac:dyDescent="0.25">
      <c r="A10992" t="s">
        <v>3726</v>
      </c>
      <c r="C10992" t="s">
        <v>0</v>
      </c>
      <c r="D10992">
        <v>934</v>
      </c>
      <c r="E10992" t="s">
        <v>1</v>
      </c>
      <c r="F10992">
        <v>1625205</v>
      </c>
    </row>
    <row r="10993" spans="1:6" x14ac:dyDescent="0.25">
      <c r="A10993" t="s">
        <v>3727</v>
      </c>
      <c r="C10993" t="s">
        <v>0</v>
      </c>
      <c r="D10993">
        <v>935</v>
      </c>
      <c r="E10993" t="s">
        <v>1</v>
      </c>
      <c r="F10993">
        <v>1625205</v>
      </c>
    </row>
    <row r="10994" spans="1:6" x14ac:dyDescent="0.25">
      <c r="A10994" t="s">
        <v>3727</v>
      </c>
      <c r="C10994" t="s">
        <v>0</v>
      </c>
      <c r="D10994">
        <v>935</v>
      </c>
      <c r="E10994" t="s">
        <v>1</v>
      </c>
      <c r="F10994">
        <v>1625205</v>
      </c>
    </row>
    <row r="10995" spans="1:6" x14ac:dyDescent="0.25">
      <c r="A10995" t="s">
        <v>3727</v>
      </c>
      <c r="C10995" t="s">
        <v>0</v>
      </c>
      <c r="D10995">
        <v>934</v>
      </c>
      <c r="E10995" t="s">
        <v>1</v>
      </c>
      <c r="F10995">
        <v>1625205</v>
      </c>
    </row>
    <row r="10996" spans="1:6" x14ac:dyDescent="0.25">
      <c r="A10996" t="s">
        <v>3727</v>
      </c>
      <c r="C10996" t="s">
        <v>0</v>
      </c>
      <c r="D10996">
        <v>934</v>
      </c>
      <c r="E10996" t="s">
        <v>1</v>
      </c>
      <c r="F10996">
        <v>1625205</v>
      </c>
    </row>
    <row r="10997" spans="1:6" x14ac:dyDescent="0.25">
      <c r="A10997" t="s">
        <v>3728</v>
      </c>
      <c r="C10997" t="s">
        <v>0</v>
      </c>
      <c r="D10997">
        <v>935</v>
      </c>
      <c r="E10997" t="s">
        <v>1</v>
      </c>
      <c r="F10997">
        <v>1625205</v>
      </c>
    </row>
    <row r="10998" spans="1:6" x14ac:dyDescent="0.25">
      <c r="A10998" t="s">
        <v>3728</v>
      </c>
      <c r="C10998" t="s">
        <v>0</v>
      </c>
      <c r="D10998">
        <v>935</v>
      </c>
      <c r="E10998" t="s">
        <v>1</v>
      </c>
      <c r="F10998">
        <v>1625205</v>
      </c>
    </row>
    <row r="10999" spans="1:6" x14ac:dyDescent="0.25">
      <c r="A10999" t="s">
        <v>3728</v>
      </c>
      <c r="C10999" t="s">
        <v>0</v>
      </c>
      <c r="D10999">
        <v>934</v>
      </c>
      <c r="E10999" t="s">
        <v>1</v>
      </c>
      <c r="F10999">
        <v>1625205</v>
      </c>
    </row>
    <row r="11000" spans="1:6" x14ac:dyDescent="0.25">
      <c r="A11000" t="s">
        <v>3728</v>
      </c>
      <c r="C11000" t="s">
        <v>0</v>
      </c>
      <c r="D11000">
        <v>935</v>
      </c>
      <c r="E11000" t="s">
        <v>1</v>
      </c>
      <c r="F11000">
        <v>1625205</v>
      </c>
    </row>
    <row r="11001" spans="1:6" x14ac:dyDescent="0.25">
      <c r="A11001" t="s">
        <v>3728</v>
      </c>
      <c r="C11001" t="s">
        <v>0</v>
      </c>
      <c r="D11001">
        <v>936</v>
      </c>
      <c r="E11001" t="s">
        <v>1</v>
      </c>
      <c r="F11001">
        <v>1625205</v>
      </c>
    </row>
    <row r="11002" spans="1:6" x14ac:dyDescent="0.25">
      <c r="A11002" t="s">
        <v>3729</v>
      </c>
      <c r="C11002" t="s">
        <v>0</v>
      </c>
      <c r="D11002">
        <v>935</v>
      </c>
      <c r="E11002" t="s">
        <v>1</v>
      </c>
      <c r="F11002">
        <v>1625205</v>
      </c>
    </row>
    <row r="11003" spans="1:6" x14ac:dyDescent="0.25">
      <c r="A11003" t="s">
        <v>3729</v>
      </c>
      <c r="C11003" t="s">
        <v>0</v>
      </c>
      <c r="D11003">
        <v>934</v>
      </c>
      <c r="E11003" t="s">
        <v>1</v>
      </c>
      <c r="F11003">
        <v>1625205</v>
      </c>
    </row>
    <row r="11004" spans="1:6" x14ac:dyDescent="0.25">
      <c r="A11004" t="s">
        <v>3729</v>
      </c>
      <c r="C11004" t="s">
        <v>0</v>
      </c>
      <c r="D11004">
        <v>935</v>
      </c>
      <c r="E11004" t="s">
        <v>1</v>
      </c>
      <c r="F11004">
        <v>1625205</v>
      </c>
    </row>
    <row r="11005" spans="1:6" x14ac:dyDescent="0.25">
      <c r="A11005" t="s">
        <v>3729</v>
      </c>
      <c r="C11005" t="s">
        <v>0</v>
      </c>
      <c r="D11005">
        <v>935</v>
      </c>
      <c r="E11005" t="s">
        <v>1</v>
      </c>
      <c r="F11005">
        <v>1625205</v>
      </c>
    </row>
    <row r="11006" spans="1:6" x14ac:dyDescent="0.25">
      <c r="A11006" t="s">
        <v>3729</v>
      </c>
      <c r="C11006" t="s">
        <v>0</v>
      </c>
      <c r="D11006">
        <v>934</v>
      </c>
      <c r="E11006" t="s">
        <v>1</v>
      </c>
      <c r="F11006">
        <v>1625205</v>
      </c>
    </row>
    <row r="11007" spans="1:6" x14ac:dyDescent="0.25">
      <c r="A11007" t="s">
        <v>3730</v>
      </c>
      <c r="C11007" t="s">
        <v>0</v>
      </c>
      <c r="D11007">
        <v>935</v>
      </c>
      <c r="E11007" t="s">
        <v>1</v>
      </c>
      <c r="F11007">
        <v>1625205</v>
      </c>
    </row>
    <row r="11008" spans="1:6" x14ac:dyDescent="0.25">
      <c r="A11008" t="s">
        <v>3730</v>
      </c>
      <c r="C11008" t="s">
        <v>0</v>
      </c>
      <c r="D11008">
        <v>934</v>
      </c>
      <c r="E11008" t="s">
        <v>1</v>
      </c>
      <c r="F11008">
        <v>1625205</v>
      </c>
    </row>
    <row r="11009" spans="1:6" x14ac:dyDescent="0.25">
      <c r="A11009" t="s">
        <v>3730</v>
      </c>
      <c r="C11009" t="s">
        <v>0</v>
      </c>
      <c r="D11009">
        <v>935</v>
      </c>
      <c r="E11009" t="s">
        <v>1</v>
      </c>
      <c r="F11009">
        <v>1625205</v>
      </c>
    </row>
    <row r="11010" spans="1:6" x14ac:dyDescent="0.25">
      <c r="A11010" t="s">
        <v>3730</v>
      </c>
      <c r="C11010" t="s">
        <v>0</v>
      </c>
      <c r="D11010">
        <v>935</v>
      </c>
      <c r="E11010" t="s">
        <v>1</v>
      </c>
      <c r="F11010">
        <v>1625205</v>
      </c>
    </row>
    <row r="11011" spans="1:6" x14ac:dyDescent="0.25">
      <c r="A11011" t="s">
        <v>3731</v>
      </c>
      <c r="C11011" t="s">
        <v>0</v>
      </c>
      <c r="D11011">
        <v>934</v>
      </c>
      <c r="E11011" t="s">
        <v>1</v>
      </c>
      <c r="F11011">
        <v>1625205</v>
      </c>
    </row>
    <row r="11012" spans="1:6" x14ac:dyDescent="0.25">
      <c r="A11012" t="s">
        <v>3731</v>
      </c>
      <c r="C11012" t="s">
        <v>0</v>
      </c>
      <c r="D11012">
        <v>935</v>
      </c>
      <c r="E11012" t="s">
        <v>1</v>
      </c>
      <c r="F11012">
        <v>1625205</v>
      </c>
    </row>
    <row r="11013" spans="1:6" x14ac:dyDescent="0.25">
      <c r="A11013" t="s">
        <v>3731</v>
      </c>
      <c r="C11013" t="s">
        <v>0</v>
      </c>
      <c r="D11013">
        <v>934</v>
      </c>
      <c r="E11013" t="s">
        <v>1</v>
      </c>
      <c r="F11013">
        <v>1625205</v>
      </c>
    </row>
    <row r="11014" spans="1:6" x14ac:dyDescent="0.25">
      <c r="A11014" t="s">
        <v>3731</v>
      </c>
      <c r="C11014" t="s">
        <v>0</v>
      </c>
      <c r="D11014">
        <v>935</v>
      </c>
      <c r="E11014" t="s">
        <v>1</v>
      </c>
      <c r="F11014">
        <v>1625205</v>
      </c>
    </row>
    <row r="11015" spans="1:6" x14ac:dyDescent="0.25">
      <c r="A11015" t="s">
        <v>3731</v>
      </c>
      <c r="C11015" t="s">
        <v>0</v>
      </c>
      <c r="D11015">
        <v>934</v>
      </c>
      <c r="E11015" t="s">
        <v>1</v>
      </c>
      <c r="F11015">
        <v>1625205</v>
      </c>
    </row>
    <row r="11016" spans="1:6" x14ac:dyDescent="0.25">
      <c r="A11016" t="s">
        <v>3731</v>
      </c>
      <c r="C11016" t="s">
        <v>0</v>
      </c>
      <c r="D11016">
        <v>935</v>
      </c>
      <c r="E11016" t="s">
        <v>1</v>
      </c>
      <c r="F11016">
        <v>1625205</v>
      </c>
    </row>
    <row r="11017" spans="1:6" x14ac:dyDescent="0.25">
      <c r="A11017" t="s">
        <v>3731</v>
      </c>
      <c r="C11017" t="s">
        <v>0</v>
      </c>
      <c r="D11017">
        <v>934</v>
      </c>
      <c r="E11017" t="s">
        <v>1</v>
      </c>
      <c r="F11017">
        <v>1625205</v>
      </c>
    </row>
    <row r="11018" spans="1:6" x14ac:dyDescent="0.25">
      <c r="A11018" t="s">
        <v>3732</v>
      </c>
      <c r="C11018" t="s">
        <v>0</v>
      </c>
      <c r="D11018">
        <v>935</v>
      </c>
      <c r="E11018" t="s">
        <v>1</v>
      </c>
      <c r="F11018">
        <v>1625205</v>
      </c>
    </row>
    <row r="11019" spans="1:6" x14ac:dyDescent="0.25">
      <c r="A11019" t="s">
        <v>3732</v>
      </c>
      <c r="C11019" t="s">
        <v>0</v>
      </c>
      <c r="D11019">
        <v>935</v>
      </c>
      <c r="E11019" t="s">
        <v>1</v>
      </c>
      <c r="F11019">
        <v>1625205</v>
      </c>
    </row>
    <row r="11020" spans="1:6" x14ac:dyDescent="0.25">
      <c r="A11020" t="s">
        <v>3732</v>
      </c>
      <c r="C11020" t="s">
        <v>0</v>
      </c>
      <c r="D11020">
        <v>934</v>
      </c>
      <c r="E11020" t="s">
        <v>1</v>
      </c>
      <c r="F11020">
        <v>1625205</v>
      </c>
    </row>
    <row r="11021" spans="1:6" x14ac:dyDescent="0.25">
      <c r="A11021" t="s">
        <v>3732</v>
      </c>
      <c r="C11021" t="s">
        <v>0</v>
      </c>
      <c r="D11021">
        <v>935</v>
      </c>
      <c r="E11021" t="s">
        <v>1</v>
      </c>
      <c r="F11021">
        <v>1625205</v>
      </c>
    </row>
    <row r="11022" spans="1:6" x14ac:dyDescent="0.25">
      <c r="A11022" t="s">
        <v>3732</v>
      </c>
      <c r="C11022" t="s">
        <v>0</v>
      </c>
      <c r="D11022">
        <v>934</v>
      </c>
      <c r="E11022" t="s">
        <v>1</v>
      </c>
      <c r="F11022">
        <v>1625205</v>
      </c>
    </row>
    <row r="11023" spans="1:6" x14ac:dyDescent="0.25">
      <c r="A11023" t="s">
        <v>3733</v>
      </c>
      <c r="C11023" t="s">
        <v>0</v>
      </c>
      <c r="D11023">
        <v>935</v>
      </c>
      <c r="E11023" t="s">
        <v>1</v>
      </c>
      <c r="F11023">
        <v>1625205</v>
      </c>
    </row>
    <row r="11024" spans="1:6" x14ac:dyDescent="0.25">
      <c r="A11024" t="s">
        <v>3733</v>
      </c>
      <c r="C11024" t="s">
        <v>0</v>
      </c>
      <c r="D11024">
        <v>935</v>
      </c>
      <c r="E11024" t="s">
        <v>1</v>
      </c>
      <c r="F11024">
        <v>1625205</v>
      </c>
    </row>
    <row r="11025" spans="1:6" x14ac:dyDescent="0.25">
      <c r="A11025" t="s">
        <v>3733</v>
      </c>
      <c r="C11025" t="s">
        <v>0</v>
      </c>
      <c r="D11025">
        <v>934</v>
      </c>
      <c r="E11025" t="s">
        <v>1</v>
      </c>
      <c r="F11025">
        <v>1625205</v>
      </c>
    </row>
    <row r="11026" spans="1:6" x14ac:dyDescent="0.25">
      <c r="A11026" t="s">
        <v>3733</v>
      </c>
      <c r="C11026" t="s">
        <v>0</v>
      </c>
      <c r="D11026">
        <v>935</v>
      </c>
      <c r="E11026" t="s">
        <v>1</v>
      </c>
      <c r="F11026">
        <v>1625205</v>
      </c>
    </row>
    <row r="11027" spans="1:6" x14ac:dyDescent="0.25">
      <c r="A11027" t="s">
        <v>3734</v>
      </c>
      <c r="C11027" t="s">
        <v>0</v>
      </c>
      <c r="D11027">
        <v>935</v>
      </c>
      <c r="E11027" t="s">
        <v>1</v>
      </c>
      <c r="F11027">
        <v>1625205</v>
      </c>
    </row>
    <row r="11028" spans="1:6" x14ac:dyDescent="0.25">
      <c r="A11028" t="s">
        <v>3734</v>
      </c>
      <c r="C11028" t="s">
        <v>0</v>
      </c>
      <c r="D11028">
        <v>935</v>
      </c>
      <c r="E11028" t="s">
        <v>1</v>
      </c>
      <c r="F11028">
        <v>1625205</v>
      </c>
    </row>
    <row r="11029" spans="1:6" x14ac:dyDescent="0.25">
      <c r="A11029" t="s">
        <v>3734</v>
      </c>
      <c r="C11029" t="s">
        <v>0</v>
      </c>
      <c r="D11029">
        <v>935</v>
      </c>
      <c r="E11029" t="s">
        <v>1</v>
      </c>
      <c r="F11029">
        <v>1625205</v>
      </c>
    </row>
    <row r="11030" spans="1:6" x14ac:dyDescent="0.25">
      <c r="A11030" t="s">
        <v>3734</v>
      </c>
      <c r="C11030" t="s">
        <v>0</v>
      </c>
      <c r="D11030">
        <v>935</v>
      </c>
      <c r="E11030" t="s">
        <v>1</v>
      </c>
      <c r="F11030">
        <v>1625205</v>
      </c>
    </row>
    <row r="11031" spans="1:6" x14ac:dyDescent="0.25">
      <c r="A11031" t="s">
        <v>3734</v>
      </c>
      <c r="C11031" t="s">
        <v>0</v>
      </c>
      <c r="D11031">
        <v>935</v>
      </c>
      <c r="E11031" t="s">
        <v>1</v>
      </c>
      <c r="F11031">
        <v>1625205</v>
      </c>
    </row>
    <row r="11032" spans="1:6" x14ac:dyDescent="0.25">
      <c r="A11032" t="s">
        <v>3735</v>
      </c>
      <c r="C11032" t="s">
        <v>0</v>
      </c>
      <c r="D11032">
        <v>934</v>
      </c>
      <c r="E11032" t="s">
        <v>1</v>
      </c>
      <c r="F11032">
        <v>1625205</v>
      </c>
    </row>
    <row r="11033" spans="1:6" x14ac:dyDescent="0.25">
      <c r="A11033" t="s">
        <v>3735</v>
      </c>
      <c r="C11033" t="s">
        <v>0</v>
      </c>
      <c r="D11033">
        <v>934</v>
      </c>
      <c r="E11033" t="s">
        <v>1</v>
      </c>
      <c r="F11033">
        <v>1625205</v>
      </c>
    </row>
    <row r="11034" spans="1:6" x14ac:dyDescent="0.25">
      <c r="A11034" t="s">
        <v>3735</v>
      </c>
      <c r="C11034" t="s">
        <v>0</v>
      </c>
      <c r="D11034">
        <v>935</v>
      </c>
      <c r="E11034" t="s">
        <v>1</v>
      </c>
      <c r="F11034">
        <v>1625205</v>
      </c>
    </row>
    <row r="11035" spans="1:6" x14ac:dyDescent="0.25">
      <c r="A11035" t="s">
        <v>3735</v>
      </c>
      <c r="C11035" t="s">
        <v>0</v>
      </c>
      <c r="D11035">
        <v>935</v>
      </c>
      <c r="E11035" t="s">
        <v>1</v>
      </c>
      <c r="F11035">
        <v>1625205</v>
      </c>
    </row>
    <row r="11036" spans="1:6" x14ac:dyDescent="0.25">
      <c r="A11036" t="s">
        <v>3736</v>
      </c>
      <c r="C11036" t="s">
        <v>0</v>
      </c>
      <c r="D11036">
        <v>935</v>
      </c>
      <c r="E11036" t="s">
        <v>1</v>
      </c>
      <c r="F11036">
        <v>1625205</v>
      </c>
    </row>
    <row r="11037" spans="1:6" x14ac:dyDescent="0.25">
      <c r="A11037" t="s">
        <v>3736</v>
      </c>
      <c r="C11037" t="s">
        <v>0</v>
      </c>
      <c r="D11037">
        <v>934</v>
      </c>
      <c r="E11037" t="s">
        <v>1</v>
      </c>
      <c r="F11037">
        <v>1625205</v>
      </c>
    </row>
    <row r="11038" spans="1:6" x14ac:dyDescent="0.25">
      <c r="A11038" t="s">
        <v>3736</v>
      </c>
      <c r="C11038" t="s">
        <v>0</v>
      </c>
      <c r="D11038">
        <v>934</v>
      </c>
      <c r="E11038" t="s">
        <v>1</v>
      </c>
      <c r="F11038">
        <v>1625205</v>
      </c>
    </row>
    <row r="11039" spans="1:6" x14ac:dyDescent="0.25">
      <c r="A11039" t="s">
        <v>3736</v>
      </c>
      <c r="C11039" t="s">
        <v>0</v>
      </c>
      <c r="D11039">
        <v>935</v>
      </c>
      <c r="E11039" t="s">
        <v>1</v>
      </c>
      <c r="F11039">
        <v>1625205</v>
      </c>
    </row>
    <row r="11040" spans="1:6" x14ac:dyDescent="0.25">
      <c r="A11040" t="s">
        <v>3736</v>
      </c>
      <c r="C11040" t="s">
        <v>0</v>
      </c>
      <c r="D11040">
        <v>934</v>
      </c>
      <c r="E11040" t="s">
        <v>1</v>
      </c>
      <c r="F11040">
        <v>1625205</v>
      </c>
    </row>
    <row r="11041" spans="1:6" x14ac:dyDescent="0.25">
      <c r="A11041" t="s">
        <v>3737</v>
      </c>
      <c r="C11041" t="s">
        <v>0</v>
      </c>
      <c r="D11041">
        <v>935</v>
      </c>
      <c r="E11041" t="s">
        <v>1</v>
      </c>
      <c r="F11041">
        <v>1625205</v>
      </c>
    </row>
    <row r="11042" spans="1:6" x14ac:dyDescent="0.25">
      <c r="A11042" t="s">
        <v>3737</v>
      </c>
      <c r="C11042" t="s">
        <v>0</v>
      </c>
      <c r="D11042">
        <v>934</v>
      </c>
      <c r="E11042" t="s">
        <v>1</v>
      </c>
      <c r="F11042">
        <v>1625205</v>
      </c>
    </row>
    <row r="11043" spans="1:6" x14ac:dyDescent="0.25">
      <c r="A11043" t="s">
        <v>3737</v>
      </c>
      <c r="C11043" t="s">
        <v>0</v>
      </c>
      <c r="D11043">
        <v>934</v>
      </c>
      <c r="E11043" t="s">
        <v>1</v>
      </c>
      <c r="F11043">
        <v>1625205</v>
      </c>
    </row>
    <row r="11044" spans="1:6" x14ac:dyDescent="0.25">
      <c r="A11044" t="s">
        <v>3737</v>
      </c>
      <c r="C11044" t="s">
        <v>0</v>
      </c>
      <c r="D11044">
        <v>934</v>
      </c>
      <c r="E11044" t="s">
        <v>1</v>
      </c>
      <c r="F11044">
        <v>1625205</v>
      </c>
    </row>
    <row r="11045" spans="1:6" x14ac:dyDescent="0.25">
      <c r="A11045" t="s">
        <v>3738</v>
      </c>
      <c r="C11045" t="s">
        <v>0</v>
      </c>
      <c r="D11045">
        <v>935</v>
      </c>
      <c r="E11045" t="s">
        <v>1</v>
      </c>
      <c r="F11045">
        <v>1625205</v>
      </c>
    </row>
    <row r="11046" spans="1:6" x14ac:dyDescent="0.25">
      <c r="A11046" t="s">
        <v>3738</v>
      </c>
      <c r="C11046" t="s">
        <v>0</v>
      </c>
      <c r="D11046">
        <v>934</v>
      </c>
      <c r="E11046" t="s">
        <v>1</v>
      </c>
      <c r="F11046">
        <v>1625205</v>
      </c>
    </row>
    <row r="11047" spans="1:6" x14ac:dyDescent="0.25">
      <c r="A11047" t="s">
        <v>3738</v>
      </c>
      <c r="C11047" t="s">
        <v>0</v>
      </c>
      <c r="D11047">
        <v>934</v>
      </c>
      <c r="E11047" t="s">
        <v>1</v>
      </c>
      <c r="F11047">
        <v>1625205</v>
      </c>
    </row>
    <row r="11048" spans="1:6" x14ac:dyDescent="0.25">
      <c r="A11048" t="s">
        <v>3738</v>
      </c>
      <c r="C11048" t="s">
        <v>0</v>
      </c>
      <c r="D11048">
        <v>934</v>
      </c>
      <c r="E11048" t="s">
        <v>1</v>
      </c>
      <c r="F11048">
        <v>1625205</v>
      </c>
    </row>
    <row r="11049" spans="1:6" x14ac:dyDescent="0.25">
      <c r="A11049" t="s">
        <v>3738</v>
      </c>
      <c r="C11049" t="s">
        <v>0</v>
      </c>
      <c r="D11049">
        <v>934</v>
      </c>
      <c r="E11049" t="s">
        <v>1</v>
      </c>
      <c r="F11049">
        <v>1625205</v>
      </c>
    </row>
    <row r="11050" spans="1:6" x14ac:dyDescent="0.25">
      <c r="A11050" t="s">
        <v>3739</v>
      </c>
      <c r="C11050" t="s">
        <v>0</v>
      </c>
      <c r="D11050">
        <v>934</v>
      </c>
      <c r="E11050" t="s">
        <v>1</v>
      </c>
      <c r="F11050">
        <v>1625205</v>
      </c>
    </row>
    <row r="11051" spans="1:6" x14ac:dyDescent="0.25">
      <c r="A11051" t="s">
        <v>3739</v>
      </c>
      <c r="C11051" t="s">
        <v>0</v>
      </c>
      <c r="D11051">
        <v>934</v>
      </c>
      <c r="E11051" t="s">
        <v>1</v>
      </c>
      <c r="F11051">
        <v>1625205</v>
      </c>
    </row>
    <row r="11052" spans="1:6" x14ac:dyDescent="0.25">
      <c r="A11052" t="s">
        <v>3739</v>
      </c>
      <c r="C11052" t="s">
        <v>0</v>
      </c>
      <c r="D11052">
        <v>935</v>
      </c>
      <c r="E11052" t="s">
        <v>1</v>
      </c>
      <c r="F11052">
        <v>1625205</v>
      </c>
    </row>
    <row r="11053" spans="1:6" x14ac:dyDescent="0.25">
      <c r="A11053" t="s">
        <v>3739</v>
      </c>
      <c r="C11053" t="s">
        <v>0</v>
      </c>
      <c r="D11053">
        <v>934</v>
      </c>
      <c r="E11053" t="s">
        <v>1</v>
      </c>
      <c r="F11053">
        <v>1625205</v>
      </c>
    </row>
    <row r="11054" spans="1:6" x14ac:dyDescent="0.25">
      <c r="A11054" t="s">
        <v>3739</v>
      </c>
      <c r="C11054" t="s">
        <v>0</v>
      </c>
      <c r="D11054">
        <v>935</v>
      </c>
      <c r="E11054" t="s">
        <v>1</v>
      </c>
      <c r="F11054">
        <v>1625205</v>
      </c>
    </row>
    <row r="11055" spans="1:6" x14ac:dyDescent="0.25">
      <c r="A11055" t="s">
        <v>3739</v>
      </c>
      <c r="C11055" t="s">
        <v>0</v>
      </c>
      <c r="D11055">
        <v>935</v>
      </c>
      <c r="E11055" t="s">
        <v>1</v>
      </c>
      <c r="F11055">
        <v>1625205</v>
      </c>
    </row>
    <row r="11056" spans="1:6" x14ac:dyDescent="0.25">
      <c r="A11056" t="s">
        <v>3739</v>
      </c>
      <c r="C11056" t="s">
        <v>0</v>
      </c>
      <c r="D11056">
        <v>934</v>
      </c>
      <c r="E11056" t="s">
        <v>1</v>
      </c>
      <c r="F11056">
        <v>1625205</v>
      </c>
    </row>
    <row r="11057" spans="1:6" x14ac:dyDescent="0.25">
      <c r="A11057" t="s">
        <v>3740</v>
      </c>
      <c r="C11057" t="s">
        <v>0</v>
      </c>
      <c r="D11057">
        <v>934</v>
      </c>
      <c r="E11057" t="s">
        <v>1</v>
      </c>
      <c r="F11057">
        <v>1625205</v>
      </c>
    </row>
    <row r="11058" spans="1:6" x14ac:dyDescent="0.25">
      <c r="A11058" t="s">
        <v>3740</v>
      </c>
      <c r="C11058" t="s">
        <v>0</v>
      </c>
      <c r="D11058">
        <v>934</v>
      </c>
      <c r="E11058" t="s">
        <v>1</v>
      </c>
      <c r="F11058">
        <v>1625205</v>
      </c>
    </row>
    <row r="11059" spans="1:6" x14ac:dyDescent="0.25">
      <c r="A11059" t="s">
        <v>3740</v>
      </c>
      <c r="C11059" t="s">
        <v>0</v>
      </c>
      <c r="D11059">
        <v>934</v>
      </c>
      <c r="E11059" t="s">
        <v>1</v>
      </c>
      <c r="F11059">
        <v>1625205</v>
      </c>
    </row>
    <row r="11060" spans="1:6" x14ac:dyDescent="0.25">
      <c r="A11060" t="s">
        <v>3740</v>
      </c>
      <c r="C11060" t="s">
        <v>0</v>
      </c>
      <c r="D11060">
        <v>935</v>
      </c>
      <c r="E11060" t="s">
        <v>1</v>
      </c>
      <c r="F11060">
        <v>1625205</v>
      </c>
    </row>
    <row r="11061" spans="1:6" x14ac:dyDescent="0.25">
      <c r="A11061" t="s">
        <v>3741</v>
      </c>
      <c r="C11061" t="s">
        <v>0</v>
      </c>
      <c r="D11061">
        <v>935</v>
      </c>
      <c r="E11061" t="s">
        <v>1</v>
      </c>
      <c r="F11061">
        <v>1625205</v>
      </c>
    </row>
    <row r="11062" spans="1:6" x14ac:dyDescent="0.25">
      <c r="A11062" t="s">
        <v>3741</v>
      </c>
      <c r="C11062" t="s">
        <v>0</v>
      </c>
      <c r="D11062">
        <v>935</v>
      </c>
      <c r="E11062" t="s">
        <v>1</v>
      </c>
      <c r="F11062">
        <v>1625205</v>
      </c>
    </row>
    <row r="11063" spans="1:6" x14ac:dyDescent="0.25">
      <c r="A11063" t="s">
        <v>3741</v>
      </c>
      <c r="C11063" t="s">
        <v>0</v>
      </c>
      <c r="D11063">
        <v>934</v>
      </c>
      <c r="E11063" t="s">
        <v>1</v>
      </c>
      <c r="F11063">
        <v>1625205</v>
      </c>
    </row>
    <row r="11064" spans="1:6" x14ac:dyDescent="0.25">
      <c r="A11064" t="s">
        <v>3741</v>
      </c>
      <c r="C11064" t="s">
        <v>0</v>
      </c>
      <c r="D11064">
        <v>935</v>
      </c>
      <c r="E11064" t="s">
        <v>1</v>
      </c>
      <c r="F11064">
        <v>1625205</v>
      </c>
    </row>
    <row r="11065" spans="1:6" x14ac:dyDescent="0.25">
      <c r="A11065" t="s">
        <v>3741</v>
      </c>
      <c r="C11065" t="s">
        <v>0</v>
      </c>
      <c r="D11065">
        <v>934</v>
      </c>
      <c r="E11065" t="s">
        <v>1</v>
      </c>
      <c r="F11065">
        <v>1625205</v>
      </c>
    </row>
    <row r="11066" spans="1:6" x14ac:dyDescent="0.25">
      <c r="A11066" t="s">
        <v>3742</v>
      </c>
      <c r="C11066" t="s">
        <v>0</v>
      </c>
      <c r="D11066">
        <v>934</v>
      </c>
      <c r="E11066" t="s">
        <v>1</v>
      </c>
      <c r="F11066">
        <v>1625205</v>
      </c>
    </row>
    <row r="11067" spans="1:6" x14ac:dyDescent="0.25">
      <c r="A11067" t="s">
        <v>3742</v>
      </c>
      <c r="C11067" t="s">
        <v>0</v>
      </c>
      <c r="D11067">
        <v>935</v>
      </c>
      <c r="E11067" t="s">
        <v>1</v>
      </c>
      <c r="F11067">
        <v>1625205</v>
      </c>
    </row>
    <row r="11068" spans="1:6" x14ac:dyDescent="0.25">
      <c r="A11068" t="s">
        <v>3742</v>
      </c>
      <c r="C11068" t="s">
        <v>0</v>
      </c>
      <c r="D11068">
        <v>935</v>
      </c>
      <c r="E11068" t="s">
        <v>1</v>
      </c>
      <c r="F11068">
        <v>1625205</v>
      </c>
    </row>
    <row r="11069" spans="1:6" x14ac:dyDescent="0.25">
      <c r="A11069" t="s">
        <v>3742</v>
      </c>
      <c r="C11069" t="s">
        <v>0</v>
      </c>
      <c r="D11069">
        <v>935</v>
      </c>
      <c r="E11069" t="s">
        <v>1</v>
      </c>
      <c r="F11069">
        <v>1625205</v>
      </c>
    </row>
    <row r="11070" spans="1:6" x14ac:dyDescent="0.25">
      <c r="A11070" t="s">
        <v>3743</v>
      </c>
      <c r="C11070" t="s">
        <v>0</v>
      </c>
      <c r="D11070">
        <v>934</v>
      </c>
      <c r="E11070" t="s">
        <v>1</v>
      </c>
      <c r="F11070">
        <v>1625205</v>
      </c>
    </row>
    <row r="11071" spans="1:6" x14ac:dyDescent="0.25">
      <c r="A11071" t="s">
        <v>3743</v>
      </c>
      <c r="C11071" t="s">
        <v>0</v>
      </c>
      <c r="D11071">
        <v>935</v>
      </c>
      <c r="E11071" t="s">
        <v>1</v>
      </c>
      <c r="F11071">
        <v>1625205</v>
      </c>
    </row>
    <row r="11072" spans="1:6" x14ac:dyDescent="0.25">
      <c r="A11072" t="s">
        <v>3743</v>
      </c>
      <c r="C11072" t="s">
        <v>0</v>
      </c>
      <c r="D11072">
        <v>935</v>
      </c>
      <c r="E11072" t="s">
        <v>1</v>
      </c>
      <c r="F11072">
        <v>1625205</v>
      </c>
    </row>
    <row r="11073" spans="1:6" x14ac:dyDescent="0.25">
      <c r="A11073" t="s">
        <v>3743</v>
      </c>
      <c r="C11073" t="s">
        <v>0</v>
      </c>
      <c r="D11073">
        <v>935</v>
      </c>
      <c r="E11073" t="s">
        <v>1</v>
      </c>
      <c r="F11073">
        <v>1625205</v>
      </c>
    </row>
    <row r="11074" spans="1:6" x14ac:dyDescent="0.25">
      <c r="A11074" t="s">
        <v>3743</v>
      </c>
      <c r="C11074" t="s">
        <v>0</v>
      </c>
      <c r="D11074">
        <v>935</v>
      </c>
      <c r="E11074" t="s">
        <v>1</v>
      </c>
      <c r="F11074">
        <v>1625205</v>
      </c>
    </row>
    <row r="11075" spans="1:6" x14ac:dyDescent="0.25">
      <c r="A11075" t="s">
        <v>3744</v>
      </c>
      <c r="C11075" t="s">
        <v>0</v>
      </c>
      <c r="D11075">
        <v>934</v>
      </c>
      <c r="E11075" t="s">
        <v>1</v>
      </c>
      <c r="F11075">
        <v>1625205</v>
      </c>
    </row>
    <row r="11076" spans="1:6" x14ac:dyDescent="0.25">
      <c r="A11076" t="s">
        <v>3744</v>
      </c>
      <c r="C11076" t="s">
        <v>0</v>
      </c>
      <c r="D11076">
        <v>934</v>
      </c>
      <c r="E11076" t="s">
        <v>1</v>
      </c>
      <c r="F11076">
        <v>1625205</v>
      </c>
    </row>
    <row r="11077" spans="1:6" x14ac:dyDescent="0.25">
      <c r="A11077" t="s">
        <v>3744</v>
      </c>
      <c r="C11077" t="s">
        <v>0</v>
      </c>
      <c r="D11077">
        <v>934</v>
      </c>
      <c r="E11077" t="s">
        <v>1</v>
      </c>
      <c r="F11077">
        <v>1625205</v>
      </c>
    </row>
    <row r="11078" spans="1:6" x14ac:dyDescent="0.25">
      <c r="A11078" t="s">
        <v>3744</v>
      </c>
      <c r="C11078" t="s">
        <v>0</v>
      </c>
      <c r="D11078">
        <v>934</v>
      </c>
      <c r="E11078" t="s">
        <v>1</v>
      </c>
      <c r="F11078">
        <v>1625205</v>
      </c>
    </row>
    <row r="11079" spans="1:6" x14ac:dyDescent="0.25">
      <c r="A11079" t="s">
        <v>3744</v>
      </c>
      <c r="C11079" t="s">
        <v>0</v>
      </c>
      <c r="D11079">
        <v>934</v>
      </c>
      <c r="E11079" t="s">
        <v>1</v>
      </c>
      <c r="F11079">
        <v>1625205</v>
      </c>
    </row>
    <row r="11080" spans="1:6" x14ac:dyDescent="0.25">
      <c r="A11080" t="s">
        <v>3745</v>
      </c>
      <c r="C11080" t="s">
        <v>0</v>
      </c>
      <c r="D11080">
        <v>934</v>
      </c>
      <c r="E11080" t="s">
        <v>1</v>
      </c>
      <c r="F11080">
        <v>1625205</v>
      </c>
    </row>
    <row r="11081" spans="1:6" x14ac:dyDescent="0.25">
      <c r="A11081" t="s">
        <v>3745</v>
      </c>
      <c r="C11081" t="s">
        <v>0</v>
      </c>
      <c r="D11081">
        <v>935</v>
      </c>
      <c r="E11081" t="s">
        <v>1</v>
      </c>
      <c r="F11081">
        <v>1625205</v>
      </c>
    </row>
    <row r="11082" spans="1:6" x14ac:dyDescent="0.25">
      <c r="A11082" t="s">
        <v>3745</v>
      </c>
      <c r="C11082" t="s">
        <v>0</v>
      </c>
      <c r="D11082">
        <v>934</v>
      </c>
      <c r="E11082" t="s">
        <v>1</v>
      </c>
      <c r="F11082">
        <v>1625205</v>
      </c>
    </row>
    <row r="11083" spans="1:6" x14ac:dyDescent="0.25">
      <c r="A11083" t="s">
        <v>3745</v>
      </c>
      <c r="C11083" t="s">
        <v>0</v>
      </c>
      <c r="D11083">
        <v>935</v>
      </c>
      <c r="E11083" t="s">
        <v>1</v>
      </c>
      <c r="F11083">
        <v>1625205</v>
      </c>
    </row>
    <row r="11084" spans="1:6" x14ac:dyDescent="0.25">
      <c r="A11084" t="s">
        <v>3746</v>
      </c>
      <c r="C11084" t="s">
        <v>0</v>
      </c>
      <c r="D11084">
        <v>934</v>
      </c>
      <c r="E11084" t="s">
        <v>1</v>
      </c>
      <c r="F11084">
        <v>1625205</v>
      </c>
    </row>
    <row r="11085" spans="1:6" x14ac:dyDescent="0.25">
      <c r="A11085" t="s">
        <v>3746</v>
      </c>
      <c r="C11085" t="s">
        <v>0</v>
      </c>
      <c r="D11085">
        <v>935</v>
      </c>
      <c r="E11085" t="s">
        <v>1</v>
      </c>
      <c r="F11085">
        <v>1625205</v>
      </c>
    </row>
    <row r="11086" spans="1:6" x14ac:dyDescent="0.25">
      <c r="A11086" t="s">
        <v>3746</v>
      </c>
      <c r="C11086" t="s">
        <v>0</v>
      </c>
      <c r="D11086">
        <v>935</v>
      </c>
      <c r="E11086" t="s">
        <v>1</v>
      </c>
      <c r="F11086">
        <v>1625205</v>
      </c>
    </row>
    <row r="11087" spans="1:6" x14ac:dyDescent="0.25">
      <c r="A11087" t="s">
        <v>3746</v>
      </c>
      <c r="C11087" t="s">
        <v>0</v>
      </c>
      <c r="D11087">
        <v>935</v>
      </c>
      <c r="E11087" t="s">
        <v>1</v>
      </c>
      <c r="F11087">
        <v>1625205</v>
      </c>
    </row>
    <row r="11088" spans="1:6" x14ac:dyDescent="0.25">
      <c r="A11088" t="s">
        <v>3746</v>
      </c>
      <c r="C11088" t="s">
        <v>0</v>
      </c>
      <c r="D11088">
        <v>934</v>
      </c>
      <c r="E11088" t="s">
        <v>1</v>
      </c>
      <c r="F11088">
        <v>1625205</v>
      </c>
    </row>
    <row r="11089" spans="1:6" x14ac:dyDescent="0.25">
      <c r="A11089" t="s">
        <v>3747</v>
      </c>
      <c r="C11089" t="s">
        <v>0</v>
      </c>
      <c r="D11089">
        <v>935</v>
      </c>
      <c r="E11089" t="s">
        <v>1</v>
      </c>
      <c r="F11089">
        <v>1625205</v>
      </c>
    </row>
    <row r="11090" spans="1:6" x14ac:dyDescent="0.25">
      <c r="A11090" t="s">
        <v>3747</v>
      </c>
      <c r="C11090" t="s">
        <v>0</v>
      </c>
      <c r="D11090">
        <v>934</v>
      </c>
      <c r="E11090" t="s">
        <v>1</v>
      </c>
      <c r="F11090">
        <v>1625205</v>
      </c>
    </row>
    <row r="11091" spans="1:6" x14ac:dyDescent="0.25">
      <c r="A11091" t="s">
        <v>3747</v>
      </c>
      <c r="C11091" t="s">
        <v>0</v>
      </c>
      <c r="D11091">
        <v>935</v>
      </c>
      <c r="E11091" t="s">
        <v>1</v>
      </c>
      <c r="F11091">
        <v>1625205</v>
      </c>
    </row>
    <row r="11092" spans="1:6" x14ac:dyDescent="0.25">
      <c r="A11092" t="s">
        <v>3747</v>
      </c>
      <c r="C11092" t="s">
        <v>0</v>
      </c>
      <c r="D11092">
        <v>934</v>
      </c>
      <c r="E11092" t="s">
        <v>1</v>
      </c>
      <c r="F11092">
        <v>1625205</v>
      </c>
    </row>
    <row r="11093" spans="1:6" x14ac:dyDescent="0.25">
      <c r="A11093" t="s">
        <v>3748</v>
      </c>
      <c r="C11093" t="s">
        <v>0</v>
      </c>
      <c r="D11093">
        <v>935</v>
      </c>
      <c r="E11093" t="s">
        <v>1</v>
      </c>
      <c r="F11093">
        <v>1625205</v>
      </c>
    </row>
    <row r="11094" spans="1:6" x14ac:dyDescent="0.25">
      <c r="A11094" t="s">
        <v>3748</v>
      </c>
      <c r="C11094" t="s">
        <v>0</v>
      </c>
      <c r="D11094">
        <v>935</v>
      </c>
      <c r="E11094" t="s">
        <v>1</v>
      </c>
      <c r="F11094">
        <v>1625205</v>
      </c>
    </row>
    <row r="11095" spans="1:6" x14ac:dyDescent="0.25">
      <c r="A11095" t="s">
        <v>3748</v>
      </c>
      <c r="C11095" t="s">
        <v>0</v>
      </c>
      <c r="D11095">
        <v>935</v>
      </c>
      <c r="E11095" t="s">
        <v>1</v>
      </c>
      <c r="F11095">
        <v>1625205</v>
      </c>
    </row>
    <row r="11096" spans="1:6" x14ac:dyDescent="0.25">
      <c r="A11096" t="s">
        <v>3748</v>
      </c>
      <c r="C11096" t="s">
        <v>0</v>
      </c>
      <c r="D11096">
        <v>934</v>
      </c>
      <c r="E11096" t="s">
        <v>1</v>
      </c>
      <c r="F11096">
        <v>1625205</v>
      </c>
    </row>
    <row r="11097" spans="1:6" x14ac:dyDescent="0.25">
      <c r="A11097" t="s">
        <v>3748</v>
      </c>
      <c r="C11097" t="s">
        <v>0</v>
      </c>
      <c r="D11097">
        <v>935</v>
      </c>
      <c r="E11097" t="s">
        <v>1</v>
      </c>
      <c r="F11097">
        <v>1625205</v>
      </c>
    </row>
    <row r="11098" spans="1:6" x14ac:dyDescent="0.25">
      <c r="A11098" t="s">
        <v>3749</v>
      </c>
      <c r="C11098" t="s">
        <v>0</v>
      </c>
      <c r="D11098">
        <v>935</v>
      </c>
      <c r="E11098" t="s">
        <v>1</v>
      </c>
      <c r="F11098">
        <v>1625205</v>
      </c>
    </row>
    <row r="11099" spans="1:6" x14ac:dyDescent="0.25">
      <c r="A11099" t="s">
        <v>3749</v>
      </c>
      <c r="C11099" t="s">
        <v>0</v>
      </c>
      <c r="D11099">
        <v>934</v>
      </c>
      <c r="E11099" t="s">
        <v>1</v>
      </c>
      <c r="F11099">
        <v>1625205</v>
      </c>
    </row>
    <row r="11100" spans="1:6" x14ac:dyDescent="0.25">
      <c r="A11100" t="s">
        <v>3749</v>
      </c>
      <c r="C11100" t="s">
        <v>0</v>
      </c>
      <c r="D11100">
        <v>935</v>
      </c>
      <c r="E11100" t="s">
        <v>1</v>
      </c>
      <c r="F11100">
        <v>1625205</v>
      </c>
    </row>
    <row r="11101" spans="1:6" x14ac:dyDescent="0.25">
      <c r="A11101" t="s">
        <v>3749</v>
      </c>
      <c r="C11101" t="s">
        <v>0</v>
      </c>
      <c r="D11101">
        <v>935</v>
      </c>
      <c r="E11101" t="s">
        <v>1</v>
      </c>
      <c r="F11101">
        <v>1625205</v>
      </c>
    </row>
    <row r="11102" spans="1:6" x14ac:dyDescent="0.25">
      <c r="A11102" t="s">
        <v>3750</v>
      </c>
      <c r="C11102" t="s">
        <v>0</v>
      </c>
      <c r="D11102">
        <v>934</v>
      </c>
      <c r="E11102" t="s">
        <v>1</v>
      </c>
      <c r="F11102">
        <v>1625205</v>
      </c>
    </row>
    <row r="11103" spans="1:6" x14ac:dyDescent="0.25">
      <c r="A11103" t="s">
        <v>3750</v>
      </c>
      <c r="C11103" t="s">
        <v>0</v>
      </c>
      <c r="D11103">
        <v>935</v>
      </c>
      <c r="E11103" t="s">
        <v>1</v>
      </c>
      <c r="F11103">
        <v>1625205</v>
      </c>
    </row>
    <row r="11104" spans="1:6" x14ac:dyDescent="0.25">
      <c r="A11104" t="s">
        <v>3750</v>
      </c>
      <c r="C11104" t="s">
        <v>0</v>
      </c>
      <c r="D11104">
        <v>934</v>
      </c>
      <c r="E11104" t="s">
        <v>1</v>
      </c>
      <c r="F11104">
        <v>1625205</v>
      </c>
    </row>
    <row r="11105" spans="1:6" x14ac:dyDescent="0.25">
      <c r="A11105" t="s">
        <v>3750</v>
      </c>
      <c r="C11105" t="s">
        <v>0</v>
      </c>
      <c r="D11105">
        <v>934</v>
      </c>
      <c r="E11105" t="s">
        <v>1</v>
      </c>
      <c r="F11105">
        <v>1625205</v>
      </c>
    </row>
    <row r="11106" spans="1:6" x14ac:dyDescent="0.25">
      <c r="A11106" t="s">
        <v>3750</v>
      </c>
      <c r="C11106" t="s">
        <v>0</v>
      </c>
      <c r="D11106">
        <v>934</v>
      </c>
      <c r="E11106" t="s">
        <v>1</v>
      </c>
      <c r="F11106">
        <v>1625205</v>
      </c>
    </row>
    <row r="11107" spans="1:6" x14ac:dyDescent="0.25">
      <c r="A11107" t="s">
        <v>3751</v>
      </c>
      <c r="C11107" t="s">
        <v>0</v>
      </c>
      <c r="D11107">
        <v>935</v>
      </c>
      <c r="E11107" t="s">
        <v>1</v>
      </c>
      <c r="F11107">
        <v>1625205</v>
      </c>
    </row>
    <row r="11108" spans="1:6" x14ac:dyDescent="0.25">
      <c r="A11108" t="s">
        <v>3751</v>
      </c>
      <c r="C11108" t="s">
        <v>0</v>
      </c>
      <c r="D11108">
        <v>935</v>
      </c>
      <c r="E11108" t="s">
        <v>1</v>
      </c>
      <c r="F11108">
        <v>0</v>
      </c>
    </row>
    <row r="11109" spans="1:6" x14ac:dyDescent="0.25">
      <c r="A11109" t="s">
        <v>3751</v>
      </c>
      <c r="C11109" t="s">
        <v>0</v>
      </c>
      <c r="D11109">
        <v>934</v>
      </c>
      <c r="E11109" t="s">
        <v>1</v>
      </c>
      <c r="F11109">
        <v>0</v>
      </c>
    </row>
    <row r="11110" spans="1:6" x14ac:dyDescent="0.25">
      <c r="A11110" t="s">
        <v>3751</v>
      </c>
      <c r="C11110" t="s">
        <v>0</v>
      </c>
      <c r="D11110">
        <v>935</v>
      </c>
      <c r="E11110" t="s">
        <v>1</v>
      </c>
      <c r="F11110">
        <v>0</v>
      </c>
    </row>
    <row r="11111" spans="1:6" x14ac:dyDescent="0.25">
      <c r="A11111" t="s">
        <v>3751</v>
      </c>
      <c r="C11111" t="s">
        <v>0</v>
      </c>
      <c r="D11111">
        <v>935</v>
      </c>
      <c r="E11111" t="s">
        <v>1</v>
      </c>
      <c r="F11111">
        <v>0</v>
      </c>
    </row>
    <row r="11112" spans="1:6" x14ac:dyDescent="0.25">
      <c r="A11112" t="s">
        <v>3752</v>
      </c>
      <c r="C11112" t="s">
        <v>0</v>
      </c>
      <c r="D11112">
        <v>935</v>
      </c>
      <c r="E11112" t="s">
        <v>1</v>
      </c>
      <c r="F11112">
        <v>0</v>
      </c>
    </row>
    <row r="11113" spans="1:6" x14ac:dyDescent="0.25">
      <c r="A11113" t="s">
        <v>3752</v>
      </c>
      <c r="C11113" t="s">
        <v>0</v>
      </c>
      <c r="D11113">
        <v>934</v>
      </c>
      <c r="E11113" t="s">
        <v>1</v>
      </c>
      <c r="F11113">
        <v>0</v>
      </c>
    </row>
    <row r="11114" spans="1:6" x14ac:dyDescent="0.25">
      <c r="A11114" t="s">
        <v>3752</v>
      </c>
      <c r="C11114" t="s">
        <v>0</v>
      </c>
      <c r="D11114">
        <v>934</v>
      </c>
      <c r="E11114" t="s">
        <v>1</v>
      </c>
      <c r="F11114">
        <v>0</v>
      </c>
    </row>
    <row r="11115" spans="1:6" x14ac:dyDescent="0.25">
      <c r="A11115" t="s">
        <v>3752</v>
      </c>
      <c r="C11115" t="s">
        <v>0</v>
      </c>
      <c r="D11115">
        <v>934</v>
      </c>
      <c r="E11115" t="s">
        <v>1</v>
      </c>
      <c r="F11115">
        <v>0</v>
      </c>
    </row>
    <row r="11116" spans="1:6" x14ac:dyDescent="0.25">
      <c r="A11116" t="s">
        <v>3753</v>
      </c>
      <c r="C11116" t="s">
        <v>0</v>
      </c>
      <c r="D11116">
        <v>934</v>
      </c>
      <c r="E11116" t="s">
        <v>1</v>
      </c>
      <c r="F11116">
        <v>0</v>
      </c>
    </row>
    <row r="11117" spans="1:6" x14ac:dyDescent="0.25">
      <c r="A11117" t="s">
        <v>3753</v>
      </c>
      <c r="C11117" t="s">
        <v>0</v>
      </c>
      <c r="D11117">
        <v>935</v>
      </c>
      <c r="E11117" t="s">
        <v>1</v>
      </c>
      <c r="F11117">
        <v>0</v>
      </c>
    </row>
    <row r="11118" spans="1:6" x14ac:dyDescent="0.25">
      <c r="A11118" t="s">
        <v>3753</v>
      </c>
      <c r="C11118" t="s">
        <v>0</v>
      </c>
      <c r="D11118">
        <v>935</v>
      </c>
      <c r="E11118" t="s">
        <v>1</v>
      </c>
      <c r="F11118">
        <v>0</v>
      </c>
    </row>
    <row r="11119" spans="1:6" x14ac:dyDescent="0.25">
      <c r="A11119" t="s">
        <v>3753</v>
      </c>
      <c r="C11119" t="s">
        <v>0</v>
      </c>
      <c r="D11119">
        <v>934</v>
      </c>
      <c r="E11119" t="s">
        <v>1</v>
      </c>
      <c r="F11119">
        <v>0</v>
      </c>
    </row>
    <row r="11120" spans="1:6" x14ac:dyDescent="0.25">
      <c r="A11120" t="s">
        <v>3753</v>
      </c>
      <c r="C11120" t="s">
        <v>0</v>
      </c>
      <c r="D11120">
        <v>935</v>
      </c>
      <c r="E11120" t="s">
        <v>1</v>
      </c>
      <c r="F11120">
        <v>0</v>
      </c>
    </row>
    <row r="11121" spans="1:6" x14ac:dyDescent="0.25">
      <c r="A11121" t="s">
        <v>3754</v>
      </c>
      <c r="C11121" t="s">
        <v>0</v>
      </c>
      <c r="D11121">
        <v>934</v>
      </c>
      <c r="E11121" t="s">
        <v>1</v>
      </c>
      <c r="F11121">
        <v>0</v>
      </c>
    </row>
    <row r="11122" spans="1:6" x14ac:dyDescent="0.25">
      <c r="A11122" t="s">
        <v>3754</v>
      </c>
      <c r="C11122" t="s">
        <v>0</v>
      </c>
      <c r="D11122">
        <v>934</v>
      </c>
      <c r="E11122" t="s">
        <v>1</v>
      </c>
      <c r="F11122">
        <v>0</v>
      </c>
    </row>
    <row r="11123" spans="1:6" x14ac:dyDescent="0.25">
      <c r="A11123" t="s">
        <v>3754</v>
      </c>
      <c r="C11123" t="s">
        <v>0</v>
      </c>
      <c r="D11123">
        <v>935</v>
      </c>
      <c r="E11123" t="s">
        <v>1</v>
      </c>
      <c r="F11123">
        <v>0</v>
      </c>
    </row>
    <row r="11124" spans="1:6" x14ac:dyDescent="0.25">
      <c r="A11124" t="s">
        <v>3754</v>
      </c>
      <c r="C11124" t="s">
        <v>0</v>
      </c>
      <c r="D11124">
        <v>935</v>
      </c>
      <c r="E11124" t="s">
        <v>1</v>
      </c>
      <c r="F11124">
        <v>0</v>
      </c>
    </row>
    <row r="11125" spans="1:6" x14ac:dyDescent="0.25">
      <c r="A11125" t="s">
        <v>3755</v>
      </c>
      <c r="C11125" t="s">
        <v>0</v>
      </c>
      <c r="D11125">
        <v>934</v>
      </c>
      <c r="E11125" t="s">
        <v>1</v>
      </c>
      <c r="F11125">
        <v>0</v>
      </c>
    </row>
    <row r="11126" spans="1:6" x14ac:dyDescent="0.25">
      <c r="A11126" t="s">
        <v>3755</v>
      </c>
      <c r="C11126" t="s">
        <v>0</v>
      </c>
      <c r="D11126">
        <v>935</v>
      </c>
      <c r="E11126" t="s">
        <v>1</v>
      </c>
      <c r="F11126">
        <v>0</v>
      </c>
    </row>
    <row r="11127" spans="1:6" x14ac:dyDescent="0.25">
      <c r="A11127" t="s">
        <v>3755</v>
      </c>
      <c r="C11127" t="s">
        <v>0</v>
      </c>
      <c r="D11127">
        <v>935</v>
      </c>
      <c r="E11127" t="s">
        <v>1</v>
      </c>
      <c r="F11127">
        <v>0</v>
      </c>
    </row>
    <row r="11128" spans="1:6" x14ac:dyDescent="0.25">
      <c r="A11128" t="s">
        <v>3755</v>
      </c>
      <c r="C11128" t="s">
        <v>0</v>
      </c>
      <c r="D11128">
        <v>934</v>
      </c>
      <c r="E11128" t="s">
        <v>1</v>
      </c>
      <c r="F11128">
        <v>0</v>
      </c>
    </row>
    <row r="11129" spans="1:6" x14ac:dyDescent="0.25">
      <c r="A11129" t="s">
        <v>3755</v>
      </c>
      <c r="C11129" t="s">
        <v>0</v>
      </c>
      <c r="D11129">
        <v>934</v>
      </c>
      <c r="E11129" t="s">
        <v>1</v>
      </c>
      <c r="F11129">
        <v>0</v>
      </c>
    </row>
    <row r="11130" spans="1:6" x14ac:dyDescent="0.25">
      <c r="A11130" t="s">
        <v>3756</v>
      </c>
      <c r="C11130" t="s">
        <v>0</v>
      </c>
      <c r="D11130">
        <v>935</v>
      </c>
      <c r="E11130" t="s">
        <v>1</v>
      </c>
      <c r="F11130">
        <v>0</v>
      </c>
    </row>
    <row r="11131" spans="1:6" x14ac:dyDescent="0.25">
      <c r="A11131" t="s">
        <v>3756</v>
      </c>
      <c r="C11131" t="s">
        <v>0</v>
      </c>
      <c r="D11131">
        <v>934</v>
      </c>
      <c r="E11131" t="s">
        <v>1</v>
      </c>
      <c r="F11131">
        <v>0</v>
      </c>
    </row>
    <row r="11132" spans="1:6" x14ac:dyDescent="0.25">
      <c r="A11132" t="s">
        <v>3757</v>
      </c>
      <c r="C11132" t="s">
        <v>0</v>
      </c>
      <c r="D11132">
        <v>934</v>
      </c>
      <c r="E11132" t="s">
        <v>1</v>
      </c>
      <c r="F11132">
        <v>0</v>
      </c>
    </row>
    <row r="11133" spans="1:6" x14ac:dyDescent="0.25">
      <c r="A11133" t="s">
        <v>3757</v>
      </c>
      <c r="C11133" t="s">
        <v>0</v>
      </c>
      <c r="D11133">
        <v>935</v>
      </c>
      <c r="E11133" t="s">
        <v>1</v>
      </c>
      <c r="F11133">
        <v>0</v>
      </c>
    </row>
    <row r="11134" spans="1:6" x14ac:dyDescent="0.25">
      <c r="A11134" t="s">
        <v>3757</v>
      </c>
      <c r="C11134" t="s">
        <v>0</v>
      </c>
      <c r="D11134">
        <v>934</v>
      </c>
      <c r="E11134" t="s">
        <v>1</v>
      </c>
      <c r="F11134">
        <v>0</v>
      </c>
    </row>
    <row r="11135" spans="1:6" x14ac:dyDescent="0.25">
      <c r="A11135" t="s">
        <v>3757</v>
      </c>
      <c r="C11135" t="s">
        <v>0</v>
      </c>
      <c r="D11135">
        <v>935</v>
      </c>
      <c r="E11135" t="s">
        <v>1</v>
      </c>
      <c r="F11135">
        <v>0</v>
      </c>
    </row>
    <row r="11136" spans="1:6" x14ac:dyDescent="0.25">
      <c r="A11136" t="s">
        <v>3757</v>
      </c>
      <c r="C11136" t="s">
        <v>0</v>
      </c>
      <c r="D11136">
        <v>934</v>
      </c>
      <c r="E11136" t="s">
        <v>1</v>
      </c>
      <c r="F11136">
        <v>0</v>
      </c>
    </row>
    <row r="11137" spans="1:6" x14ac:dyDescent="0.25">
      <c r="A11137" t="s">
        <v>3758</v>
      </c>
      <c r="C11137" t="s">
        <v>0</v>
      </c>
      <c r="D11137">
        <v>934</v>
      </c>
      <c r="E11137" t="s">
        <v>1</v>
      </c>
      <c r="F11137">
        <v>0</v>
      </c>
    </row>
    <row r="11138" spans="1:6" x14ac:dyDescent="0.25">
      <c r="A11138" t="s">
        <v>3758</v>
      </c>
      <c r="C11138" t="s">
        <v>0</v>
      </c>
      <c r="D11138">
        <v>934</v>
      </c>
      <c r="E11138" t="s">
        <v>1</v>
      </c>
      <c r="F11138">
        <v>0</v>
      </c>
    </row>
    <row r="11139" spans="1:6" x14ac:dyDescent="0.25">
      <c r="A11139" t="s">
        <v>3758</v>
      </c>
      <c r="C11139" t="s">
        <v>0</v>
      </c>
      <c r="D11139">
        <v>934</v>
      </c>
      <c r="E11139" t="s">
        <v>1</v>
      </c>
      <c r="F11139">
        <v>0</v>
      </c>
    </row>
    <row r="11140" spans="1:6" x14ac:dyDescent="0.25">
      <c r="A11140" t="s">
        <v>3758</v>
      </c>
      <c r="C11140" t="s">
        <v>0</v>
      </c>
      <c r="D11140">
        <v>935</v>
      </c>
      <c r="E11140" t="s">
        <v>1</v>
      </c>
      <c r="F11140">
        <v>0</v>
      </c>
    </row>
    <row r="11141" spans="1:6" x14ac:dyDescent="0.25">
      <c r="A11141" t="s">
        <v>3759</v>
      </c>
      <c r="C11141" t="s">
        <v>0</v>
      </c>
      <c r="D11141">
        <v>934</v>
      </c>
      <c r="E11141" t="s">
        <v>1</v>
      </c>
      <c r="F11141">
        <v>0</v>
      </c>
    </row>
    <row r="11142" spans="1:6" x14ac:dyDescent="0.25">
      <c r="A11142" t="s">
        <v>3759</v>
      </c>
      <c r="C11142" t="s">
        <v>0</v>
      </c>
      <c r="D11142">
        <v>935</v>
      </c>
      <c r="E11142" t="s">
        <v>1</v>
      </c>
      <c r="F11142">
        <v>0</v>
      </c>
    </row>
    <row r="11143" spans="1:6" x14ac:dyDescent="0.25">
      <c r="A11143" t="s">
        <v>3759</v>
      </c>
      <c r="C11143" t="s">
        <v>0</v>
      </c>
      <c r="D11143">
        <v>934</v>
      </c>
      <c r="E11143" t="s">
        <v>1</v>
      </c>
      <c r="F11143">
        <v>0</v>
      </c>
    </row>
    <row r="11144" spans="1:6" x14ac:dyDescent="0.25">
      <c r="A11144" t="s">
        <v>3759</v>
      </c>
      <c r="C11144" t="s">
        <v>0</v>
      </c>
      <c r="D11144">
        <v>934</v>
      </c>
      <c r="E11144" t="s">
        <v>1</v>
      </c>
      <c r="F11144">
        <v>0</v>
      </c>
    </row>
    <row r="11145" spans="1:6" x14ac:dyDescent="0.25">
      <c r="A11145" t="s">
        <v>3759</v>
      </c>
      <c r="C11145" t="s">
        <v>0</v>
      </c>
      <c r="D11145">
        <v>934</v>
      </c>
      <c r="E11145" t="s">
        <v>1</v>
      </c>
      <c r="F11145">
        <v>0</v>
      </c>
    </row>
    <row r="11146" spans="1:6" x14ac:dyDescent="0.25">
      <c r="A11146" t="s">
        <v>3760</v>
      </c>
      <c r="C11146" t="s">
        <v>0</v>
      </c>
      <c r="D11146">
        <v>935</v>
      </c>
      <c r="E11146" t="s">
        <v>1</v>
      </c>
      <c r="F11146">
        <v>0</v>
      </c>
    </row>
    <row r="11147" spans="1:6" x14ac:dyDescent="0.25">
      <c r="A11147" t="s">
        <v>3760</v>
      </c>
      <c r="C11147" t="s">
        <v>0</v>
      </c>
      <c r="D11147">
        <v>935</v>
      </c>
      <c r="E11147" t="s">
        <v>1</v>
      </c>
      <c r="F11147">
        <v>0</v>
      </c>
    </row>
    <row r="11148" spans="1:6" x14ac:dyDescent="0.25">
      <c r="A11148" t="s">
        <v>3760</v>
      </c>
      <c r="C11148" t="s">
        <v>0</v>
      </c>
      <c r="D11148">
        <v>934</v>
      </c>
      <c r="E11148" t="s">
        <v>1</v>
      </c>
      <c r="F11148">
        <v>0</v>
      </c>
    </row>
    <row r="11149" spans="1:6" x14ac:dyDescent="0.25">
      <c r="A11149" t="s">
        <v>3760</v>
      </c>
      <c r="C11149" t="s">
        <v>0</v>
      </c>
      <c r="D11149">
        <v>934</v>
      </c>
      <c r="E11149" t="s">
        <v>1</v>
      </c>
      <c r="F11149">
        <v>0</v>
      </c>
    </row>
    <row r="11150" spans="1:6" x14ac:dyDescent="0.25">
      <c r="A11150" t="s">
        <v>3761</v>
      </c>
      <c r="C11150" t="s">
        <v>0</v>
      </c>
      <c r="D11150">
        <v>934</v>
      </c>
      <c r="E11150" t="s">
        <v>1</v>
      </c>
      <c r="F11150">
        <v>0</v>
      </c>
    </row>
    <row r="11151" spans="1:6" x14ac:dyDescent="0.25">
      <c r="A11151" t="s">
        <v>3761</v>
      </c>
      <c r="C11151" t="s">
        <v>0</v>
      </c>
      <c r="D11151">
        <v>934</v>
      </c>
      <c r="E11151" t="s">
        <v>1</v>
      </c>
      <c r="F11151">
        <v>0</v>
      </c>
    </row>
    <row r="11152" spans="1:6" x14ac:dyDescent="0.25">
      <c r="A11152" t="s">
        <v>3761</v>
      </c>
      <c r="C11152" t="s">
        <v>0</v>
      </c>
      <c r="D11152">
        <v>934</v>
      </c>
      <c r="E11152" t="s">
        <v>1</v>
      </c>
      <c r="F11152">
        <v>0</v>
      </c>
    </row>
    <row r="11153" spans="1:6" x14ac:dyDescent="0.25">
      <c r="A11153" t="s">
        <v>3761</v>
      </c>
      <c r="C11153" t="s">
        <v>0</v>
      </c>
      <c r="D11153">
        <v>935</v>
      </c>
      <c r="E11153" t="s">
        <v>1</v>
      </c>
      <c r="F11153">
        <v>0</v>
      </c>
    </row>
    <row r="11154" spans="1:6" x14ac:dyDescent="0.25">
      <c r="A11154" t="s">
        <v>3761</v>
      </c>
      <c r="C11154" t="s">
        <v>0</v>
      </c>
      <c r="D11154">
        <v>934</v>
      </c>
      <c r="E11154" t="s">
        <v>1</v>
      </c>
      <c r="F11154">
        <v>0</v>
      </c>
    </row>
    <row r="11155" spans="1:6" x14ac:dyDescent="0.25">
      <c r="A11155" t="s">
        <v>3762</v>
      </c>
      <c r="C11155" t="s">
        <v>0</v>
      </c>
      <c r="D11155">
        <v>934</v>
      </c>
      <c r="E11155" t="s">
        <v>1</v>
      </c>
      <c r="F11155">
        <v>0</v>
      </c>
    </row>
    <row r="11156" spans="1:6" x14ac:dyDescent="0.25">
      <c r="A11156" t="s">
        <v>3762</v>
      </c>
      <c r="C11156" t="s">
        <v>0</v>
      </c>
      <c r="D11156">
        <v>934</v>
      </c>
      <c r="E11156" t="s">
        <v>1</v>
      </c>
      <c r="F11156">
        <v>0</v>
      </c>
    </row>
    <row r="11157" spans="1:6" x14ac:dyDescent="0.25">
      <c r="A11157" t="s">
        <v>3762</v>
      </c>
      <c r="C11157" t="s">
        <v>0</v>
      </c>
      <c r="D11157">
        <v>934</v>
      </c>
      <c r="E11157" t="s">
        <v>1</v>
      </c>
      <c r="F11157">
        <v>0</v>
      </c>
    </row>
    <row r="11158" spans="1:6" x14ac:dyDescent="0.25">
      <c r="A11158" t="s">
        <v>3762</v>
      </c>
      <c r="C11158" t="s">
        <v>0</v>
      </c>
      <c r="D11158">
        <v>934</v>
      </c>
      <c r="E11158" t="s">
        <v>1</v>
      </c>
      <c r="F11158">
        <v>0</v>
      </c>
    </row>
    <row r="11159" spans="1:6" x14ac:dyDescent="0.25">
      <c r="A11159" t="s">
        <v>3763</v>
      </c>
      <c r="C11159" t="s">
        <v>0</v>
      </c>
      <c r="D11159">
        <v>934</v>
      </c>
      <c r="E11159" t="s">
        <v>1</v>
      </c>
      <c r="F11159">
        <v>0</v>
      </c>
    </row>
    <row r="11160" spans="1:6" x14ac:dyDescent="0.25">
      <c r="A11160" t="s">
        <v>3763</v>
      </c>
      <c r="C11160" t="s">
        <v>0</v>
      </c>
      <c r="D11160">
        <v>934</v>
      </c>
      <c r="E11160" t="s">
        <v>1</v>
      </c>
      <c r="F11160">
        <v>0</v>
      </c>
    </row>
    <row r="11161" spans="1:6" x14ac:dyDescent="0.25">
      <c r="A11161" t="s">
        <v>3763</v>
      </c>
      <c r="C11161" t="s">
        <v>0</v>
      </c>
      <c r="D11161">
        <v>934</v>
      </c>
      <c r="E11161" t="s">
        <v>1</v>
      </c>
      <c r="F11161">
        <v>0</v>
      </c>
    </row>
    <row r="11162" spans="1:6" x14ac:dyDescent="0.25">
      <c r="A11162" t="s">
        <v>3763</v>
      </c>
      <c r="C11162" t="s">
        <v>0</v>
      </c>
      <c r="D11162">
        <v>934</v>
      </c>
      <c r="E11162" t="s">
        <v>1</v>
      </c>
      <c r="F11162">
        <v>0</v>
      </c>
    </row>
    <row r="11163" spans="1:6" x14ac:dyDescent="0.25">
      <c r="A11163" t="s">
        <v>3763</v>
      </c>
      <c r="C11163" t="s">
        <v>0</v>
      </c>
      <c r="D11163">
        <v>934</v>
      </c>
      <c r="E11163" t="s">
        <v>1</v>
      </c>
      <c r="F11163">
        <v>0</v>
      </c>
    </row>
    <row r="11164" spans="1:6" x14ac:dyDescent="0.25">
      <c r="A11164" t="s">
        <v>3764</v>
      </c>
      <c r="C11164" t="s">
        <v>0</v>
      </c>
      <c r="D11164">
        <v>934</v>
      </c>
      <c r="E11164" t="s">
        <v>1</v>
      </c>
      <c r="F11164">
        <v>0</v>
      </c>
    </row>
    <row r="11165" spans="1:6" x14ac:dyDescent="0.25">
      <c r="A11165" t="s">
        <v>3764</v>
      </c>
      <c r="C11165" t="s">
        <v>0</v>
      </c>
      <c r="D11165">
        <v>934</v>
      </c>
      <c r="E11165" t="s">
        <v>1</v>
      </c>
      <c r="F11165">
        <v>0</v>
      </c>
    </row>
    <row r="11166" spans="1:6" x14ac:dyDescent="0.25">
      <c r="A11166" t="s">
        <v>3764</v>
      </c>
      <c r="C11166" t="s">
        <v>0</v>
      </c>
      <c r="D11166">
        <v>934</v>
      </c>
      <c r="E11166" t="s">
        <v>1</v>
      </c>
      <c r="F11166">
        <v>0</v>
      </c>
    </row>
    <row r="11167" spans="1:6" x14ac:dyDescent="0.25">
      <c r="A11167" t="s">
        <v>3764</v>
      </c>
      <c r="C11167" t="s">
        <v>0</v>
      </c>
      <c r="D11167">
        <v>935</v>
      </c>
      <c r="E11167" t="s">
        <v>1</v>
      </c>
      <c r="F11167">
        <v>0</v>
      </c>
    </row>
    <row r="11168" spans="1:6" x14ac:dyDescent="0.25">
      <c r="A11168" t="s">
        <v>3764</v>
      </c>
      <c r="C11168" t="s">
        <v>0</v>
      </c>
      <c r="D11168">
        <v>934</v>
      </c>
      <c r="E11168" t="s">
        <v>1</v>
      </c>
      <c r="F11168">
        <v>0</v>
      </c>
    </row>
    <row r="11169" spans="1:6" x14ac:dyDescent="0.25">
      <c r="A11169" t="s">
        <v>3765</v>
      </c>
      <c r="C11169" t="s">
        <v>0</v>
      </c>
      <c r="D11169">
        <v>934</v>
      </c>
      <c r="E11169" t="s">
        <v>1</v>
      </c>
      <c r="F11169">
        <v>0</v>
      </c>
    </row>
    <row r="11170" spans="1:6" x14ac:dyDescent="0.25">
      <c r="A11170" t="s">
        <v>3765</v>
      </c>
      <c r="C11170" t="s">
        <v>0</v>
      </c>
      <c r="D11170">
        <v>934</v>
      </c>
      <c r="E11170" t="s">
        <v>1</v>
      </c>
      <c r="F11170">
        <v>0</v>
      </c>
    </row>
    <row r="11171" spans="1:6" x14ac:dyDescent="0.25">
      <c r="A11171" t="s">
        <v>3765</v>
      </c>
      <c r="C11171" t="s">
        <v>0</v>
      </c>
      <c r="D11171">
        <v>934</v>
      </c>
      <c r="E11171" t="s">
        <v>1</v>
      </c>
      <c r="F11171">
        <v>0</v>
      </c>
    </row>
    <row r="11172" spans="1:6" x14ac:dyDescent="0.25">
      <c r="A11172" t="s">
        <v>3765</v>
      </c>
      <c r="C11172" t="s">
        <v>0</v>
      </c>
      <c r="D11172">
        <v>935</v>
      </c>
      <c r="E11172" t="s">
        <v>1</v>
      </c>
      <c r="F11172">
        <v>0</v>
      </c>
    </row>
    <row r="11173" spans="1:6" x14ac:dyDescent="0.25">
      <c r="A11173" t="s">
        <v>3766</v>
      </c>
      <c r="C11173" t="s">
        <v>0</v>
      </c>
      <c r="D11173">
        <v>934</v>
      </c>
      <c r="E11173" t="s">
        <v>1</v>
      </c>
      <c r="F11173">
        <v>0</v>
      </c>
    </row>
    <row r="11174" spans="1:6" x14ac:dyDescent="0.25">
      <c r="A11174" t="s">
        <v>3766</v>
      </c>
      <c r="C11174" t="s">
        <v>0</v>
      </c>
      <c r="D11174">
        <v>934</v>
      </c>
      <c r="E11174" t="s">
        <v>1</v>
      </c>
      <c r="F11174">
        <v>0</v>
      </c>
    </row>
    <row r="11175" spans="1:6" x14ac:dyDescent="0.25">
      <c r="A11175" t="s">
        <v>3766</v>
      </c>
      <c r="C11175" t="s">
        <v>0</v>
      </c>
      <c r="D11175">
        <v>934</v>
      </c>
      <c r="E11175" t="s">
        <v>1</v>
      </c>
      <c r="F11175">
        <v>0</v>
      </c>
    </row>
    <row r="11176" spans="1:6" x14ac:dyDescent="0.25">
      <c r="A11176" t="s">
        <v>3766</v>
      </c>
      <c r="C11176" t="s">
        <v>0</v>
      </c>
      <c r="D11176">
        <v>934</v>
      </c>
      <c r="E11176" t="s">
        <v>1</v>
      </c>
      <c r="F11176">
        <v>0</v>
      </c>
    </row>
    <row r="11177" spans="1:6" x14ac:dyDescent="0.25">
      <c r="A11177" t="s">
        <v>3766</v>
      </c>
      <c r="C11177" t="s">
        <v>0</v>
      </c>
      <c r="D11177">
        <v>934</v>
      </c>
      <c r="E11177" t="s">
        <v>1</v>
      </c>
      <c r="F11177">
        <v>0</v>
      </c>
    </row>
    <row r="11178" spans="1:6" x14ac:dyDescent="0.25">
      <c r="A11178" t="s">
        <v>3767</v>
      </c>
      <c r="C11178" t="s">
        <v>0</v>
      </c>
      <c r="D11178">
        <v>934</v>
      </c>
      <c r="E11178" t="s">
        <v>1</v>
      </c>
      <c r="F11178">
        <v>0</v>
      </c>
    </row>
    <row r="11179" spans="1:6" x14ac:dyDescent="0.25">
      <c r="A11179" t="s">
        <v>3767</v>
      </c>
      <c r="C11179" t="s">
        <v>0</v>
      </c>
      <c r="D11179">
        <v>934</v>
      </c>
      <c r="E11179" t="s">
        <v>1</v>
      </c>
      <c r="F11179">
        <v>0</v>
      </c>
    </row>
    <row r="11180" spans="1:6" x14ac:dyDescent="0.25">
      <c r="A11180" t="s">
        <v>3767</v>
      </c>
      <c r="C11180" t="s">
        <v>0</v>
      </c>
      <c r="D11180">
        <v>935</v>
      </c>
      <c r="E11180" t="s">
        <v>1</v>
      </c>
      <c r="F11180">
        <v>0</v>
      </c>
    </row>
    <row r="11181" spans="1:6" x14ac:dyDescent="0.25">
      <c r="A11181" t="s">
        <v>3767</v>
      </c>
      <c r="C11181" t="s">
        <v>0</v>
      </c>
      <c r="D11181">
        <v>934</v>
      </c>
      <c r="E11181" t="s">
        <v>1</v>
      </c>
      <c r="F11181">
        <v>0</v>
      </c>
    </row>
    <row r="11182" spans="1:6" x14ac:dyDescent="0.25">
      <c r="A11182" t="s">
        <v>3768</v>
      </c>
      <c r="C11182" t="s">
        <v>0</v>
      </c>
      <c r="D11182">
        <v>934</v>
      </c>
      <c r="E11182" t="s">
        <v>1</v>
      </c>
      <c r="F11182">
        <v>0</v>
      </c>
    </row>
    <row r="11183" spans="1:6" x14ac:dyDescent="0.25">
      <c r="A11183" t="s">
        <v>3768</v>
      </c>
      <c r="C11183" t="s">
        <v>0</v>
      </c>
      <c r="D11183">
        <v>935</v>
      </c>
      <c r="E11183" t="s">
        <v>1</v>
      </c>
      <c r="F11183">
        <v>0</v>
      </c>
    </row>
    <row r="11184" spans="1:6" x14ac:dyDescent="0.25">
      <c r="A11184" t="s">
        <v>3768</v>
      </c>
      <c r="C11184" t="s">
        <v>0</v>
      </c>
      <c r="D11184">
        <v>935</v>
      </c>
      <c r="E11184" t="s">
        <v>1</v>
      </c>
      <c r="F11184">
        <v>0</v>
      </c>
    </row>
    <row r="11185" spans="1:6" x14ac:dyDescent="0.25">
      <c r="A11185" t="s">
        <v>3768</v>
      </c>
      <c r="C11185" t="s">
        <v>0</v>
      </c>
      <c r="D11185">
        <v>934</v>
      </c>
      <c r="E11185" t="s">
        <v>1</v>
      </c>
      <c r="F11185">
        <v>0</v>
      </c>
    </row>
    <row r="11186" spans="1:6" x14ac:dyDescent="0.25">
      <c r="A11186" t="s">
        <v>3768</v>
      </c>
      <c r="C11186" t="s">
        <v>0</v>
      </c>
      <c r="D11186">
        <v>934</v>
      </c>
      <c r="E11186" t="s">
        <v>1</v>
      </c>
      <c r="F11186">
        <v>0</v>
      </c>
    </row>
    <row r="11187" spans="1:6" x14ac:dyDescent="0.25">
      <c r="A11187" t="s">
        <v>3769</v>
      </c>
      <c r="C11187" t="s">
        <v>0</v>
      </c>
      <c r="D11187">
        <v>935</v>
      </c>
      <c r="E11187" t="s">
        <v>1</v>
      </c>
      <c r="F11187">
        <v>0</v>
      </c>
    </row>
    <row r="11188" spans="1:6" x14ac:dyDescent="0.25">
      <c r="A11188" t="s">
        <v>3769</v>
      </c>
      <c r="C11188" t="s">
        <v>0</v>
      </c>
      <c r="D11188">
        <v>934</v>
      </c>
      <c r="E11188" t="s">
        <v>1</v>
      </c>
      <c r="F11188">
        <v>0</v>
      </c>
    </row>
    <row r="11189" spans="1:6" x14ac:dyDescent="0.25">
      <c r="A11189" t="s">
        <v>3769</v>
      </c>
      <c r="C11189" t="s">
        <v>0</v>
      </c>
      <c r="D11189">
        <v>934</v>
      </c>
      <c r="E11189" t="s">
        <v>1</v>
      </c>
      <c r="F11189">
        <v>0</v>
      </c>
    </row>
    <row r="11190" spans="1:6" x14ac:dyDescent="0.25">
      <c r="A11190" t="s">
        <v>3769</v>
      </c>
      <c r="C11190" t="s">
        <v>0</v>
      </c>
      <c r="D11190">
        <v>934</v>
      </c>
      <c r="E11190" t="s">
        <v>1</v>
      </c>
      <c r="F11190">
        <v>0</v>
      </c>
    </row>
    <row r="11191" spans="1:6" x14ac:dyDescent="0.25">
      <c r="A11191" t="s">
        <v>3770</v>
      </c>
      <c r="C11191" t="s">
        <v>0</v>
      </c>
      <c r="D11191">
        <v>934</v>
      </c>
      <c r="E11191" t="s">
        <v>1</v>
      </c>
      <c r="F11191">
        <v>0</v>
      </c>
    </row>
    <row r="11192" spans="1:6" x14ac:dyDescent="0.25">
      <c r="A11192" t="s">
        <v>3770</v>
      </c>
      <c r="C11192" t="s">
        <v>0</v>
      </c>
      <c r="D11192">
        <v>934</v>
      </c>
      <c r="E11192" t="s">
        <v>1</v>
      </c>
      <c r="F11192">
        <v>0</v>
      </c>
    </row>
    <row r="11193" spans="1:6" x14ac:dyDescent="0.25">
      <c r="A11193" t="s">
        <v>3770</v>
      </c>
      <c r="C11193" t="s">
        <v>0</v>
      </c>
      <c r="D11193">
        <v>934</v>
      </c>
      <c r="E11193" t="s">
        <v>1</v>
      </c>
      <c r="F11193">
        <v>0</v>
      </c>
    </row>
    <row r="11194" spans="1:6" x14ac:dyDescent="0.25">
      <c r="A11194" t="s">
        <v>3770</v>
      </c>
      <c r="C11194" t="s">
        <v>0</v>
      </c>
      <c r="D11194">
        <v>935</v>
      </c>
      <c r="E11194" t="s">
        <v>1</v>
      </c>
      <c r="F11194">
        <v>0</v>
      </c>
    </row>
    <row r="11195" spans="1:6" x14ac:dyDescent="0.25">
      <c r="A11195" t="s">
        <v>3770</v>
      </c>
      <c r="C11195" t="s">
        <v>0</v>
      </c>
      <c r="D11195">
        <v>934</v>
      </c>
      <c r="E11195" t="s">
        <v>1</v>
      </c>
      <c r="F11195">
        <v>0</v>
      </c>
    </row>
    <row r="11196" spans="1:6" x14ac:dyDescent="0.25">
      <c r="A11196" t="s">
        <v>3771</v>
      </c>
      <c r="C11196" t="s">
        <v>0</v>
      </c>
      <c r="D11196">
        <v>935</v>
      </c>
      <c r="E11196" t="s">
        <v>1</v>
      </c>
      <c r="F11196">
        <v>0</v>
      </c>
    </row>
    <row r="11197" spans="1:6" x14ac:dyDescent="0.25">
      <c r="A11197" t="s">
        <v>3771</v>
      </c>
      <c r="C11197" t="s">
        <v>0</v>
      </c>
      <c r="D11197">
        <v>934</v>
      </c>
      <c r="E11197" t="s">
        <v>1</v>
      </c>
      <c r="F11197">
        <v>0</v>
      </c>
    </row>
    <row r="11198" spans="1:6" x14ac:dyDescent="0.25">
      <c r="A11198" t="s">
        <v>3771</v>
      </c>
      <c r="C11198" t="s">
        <v>0</v>
      </c>
      <c r="D11198">
        <v>934</v>
      </c>
      <c r="E11198" t="s">
        <v>1</v>
      </c>
      <c r="F11198">
        <v>0</v>
      </c>
    </row>
    <row r="11199" spans="1:6" x14ac:dyDescent="0.25">
      <c r="A11199" t="s">
        <v>3771</v>
      </c>
      <c r="C11199" t="s">
        <v>0</v>
      </c>
      <c r="D11199">
        <v>935</v>
      </c>
      <c r="E11199" t="s">
        <v>1</v>
      </c>
      <c r="F11199">
        <v>0</v>
      </c>
    </row>
    <row r="11200" spans="1:6" x14ac:dyDescent="0.25">
      <c r="A11200" t="s">
        <v>3771</v>
      </c>
      <c r="C11200" t="s">
        <v>0</v>
      </c>
      <c r="D11200">
        <v>934</v>
      </c>
      <c r="E11200" t="s">
        <v>1</v>
      </c>
      <c r="F11200">
        <v>0</v>
      </c>
    </row>
    <row r="11201" spans="1:6" x14ac:dyDescent="0.25">
      <c r="A11201" t="s">
        <v>3772</v>
      </c>
      <c r="C11201" t="s">
        <v>0</v>
      </c>
      <c r="D11201">
        <v>934</v>
      </c>
      <c r="E11201" t="s">
        <v>1</v>
      </c>
      <c r="F11201">
        <v>0</v>
      </c>
    </row>
    <row r="11202" spans="1:6" x14ac:dyDescent="0.25">
      <c r="A11202" t="s">
        <v>3772</v>
      </c>
      <c r="C11202" t="s">
        <v>0</v>
      </c>
      <c r="D11202">
        <v>935</v>
      </c>
      <c r="E11202" t="s">
        <v>1</v>
      </c>
      <c r="F11202">
        <v>0</v>
      </c>
    </row>
    <row r="11203" spans="1:6" x14ac:dyDescent="0.25">
      <c r="A11203" t="s">
        <v>3772</v>
      </c>
      <c r="C11203" t="s">
        <v>0</v>
      </c>
      <c r="D11203">
        <v>935</v>
      </c>
      <c r="E11203" t="s">
        <v>1</v>
      </c>
      <c r="F11203">
        <v>0</v>
      </c>
    </row>
    <row r="11204" spans="1:6" x14ac:dyDescent="0.25">
      <c r="A11204" t="s">
        <v>3772</v>
      </c>
      <c r="C11204" t="s">
        <v>0</v>
      </c>
      <c r="D11204">
        <v>935</v>
      </c>
      <c r="E11204" t="s">
        <v>1</v>
      </c>
      <c r="F11204">
        <v>0</v>
      </c>
    </row>
    <row r="11205" spans="1:6" x14ac:dyDescent="0.25">
      <c r="A11205" t="s">
        <v>3773</v>
      </c>
      <c r="C11205" t="s">
        <v>0</v>
      </c>
      <c r="D11205">
        <v>935</v>
      </c>
      <c r="E11205" t="s">
        <v>1</v>
      </c>
      <c r="F11205">
        <v>0</v>
      </c>
    </row>
    <row r="11206" spans="1:6" x14ac:dyDescent="0.25">
      <c r="A11206" t="s">
        <v>3773</v>
      </c>
      <c r="C11206" t="s">
        <v>0</v>
      </c>
      <c r="D11206">
        <v>935</v>
      </c>
      <c r="E11206" t="s">
        <v>1</v>
      </c>
      <c r="F11206">
        <v>0</v>
      </c>
    </row>
    <row r="11207" spans="1:6" x14ac:dyDescent="0.25">
      <c r="A11207" t="s">
        <v>3773</v>
      </c>
      <c r="C11207" t="s">
        <v>0</v>
      </c>
      <c r="D11207">
        <v>935</v>
      </c>
      <c r="E11207" t="s">
        <v>1</v>
      </c>
      <c r="F11207">
        <v>0</v>
      </c>
    </row>
    <row r="11208" spans="1:6" x14ac:dyDescent="0.25">
      <c r="A11208" t="s">
        <v>3773</v>
      </c>
      <c r="C11208" t="s">
        <v>0</v>
      </c>
      <c r="D11208">
        <v>935</v>
      </c>
      <c r="E11208" t="s">
        <v>1</v>
      </c>
      <c r="F11208">
        <v>0</v>
      </c>
    </row>
    <row r="11209" spans="1:6" x14ac:dyDescent="0.25">
      <c r="A11209" t="s">
        <v>3773</v>
      </c>
      <c r="C11209" t="s">
        <v>0</v>
      </c>
      <c r="D11209">
        <v>934</v>
      </c>
      <c r="E11209" t="s">
        <v>1</v>
      </c>
      <c r="F11209">
        <v>0</v>
      </c>
    </row>
    <row r="11210" spans="1:6" x14ac:dyDescent="0.25">
      <c r="A11210" t="s">
        <v>3774</v>
      </c>
      <c r="C11210" t="s">
        <v>0</v>
      </c>
      <c r="D11210">
        <v>935</v>
      </c>
      <c r="E11210" t="s">
        <v>1</v>
      </c>
      <c r="F11210">
        <v>0</v>
      </c>
    </row>
    <row r="11211" spans="1:6" x14ac:dyDescent="0.25">
      <c r="A11211" t="s">
        <v>3774</v>
      </c>
      <c r="C11211" t="s">
        <v>0</v>
      </c>
      <c r="D11211">
        <v>935</v>
      </c>
      <c r="E11211" t="s">
        <v>1</v>
      </c>
      <c r="F11211">
        <v>0</v>
      </c>
    </row>
    <row r="11212" spans="1:6" x14ac:dyDescent="0.25">
      <c r="A11212" t="s">
        <v>3774</v>
      </c>
      <c r="C11212" t="s">
        <v>0</v>
      </c>
      <c r="D11212">
        <v>935</v>
      </c>
      <c r="E11212" t="s">
        <v>1</v>
      </c>
      <c r="F11212">
        <v>0</v>
      </c>
    </row>
    <row r="11213" spans="1:6" x14ac:dyDescent="0.25">
      <c r="A11213" t="s">
        <v>3774</v>
      </c>
      <c r="C11213" t="s">
        <v>0</v>
      </c>
      <c r="D11213">
        <v>934</v>
      </c>
      <c r="E11213" t="s">
        <v>1</v>
      </c>
      <c r="F11213">
        <v>0</v>
      </c>
    </row>
    <row r="11214" spans="1:6" x14ac:dyDescent="0.25">
      <c r="A11214" t="s">
        <v>3775</v>
      </c>
      <c r="C11214" t="s">
        <v>0</v>
      </c>
      <c r="D11214">
        <v>935</v>
      </c>
      <c r="E11214" t="s">
        <v>1</v>
      </c>
      <c r="F11214">
        <v>0</v>
      </c>
    </row>
    <row r="11215" spans="1:6" x14ac:dyDescent="0.25">
      <c r="A11215" t="s">
        <v>3775</v>
      </c>
      <c r="C11215" t="s">
        <v>0</v>
      </c>
      <c r="D11215">
        <v>934</v>
      </c>
      <c r="E11215" t="s">
        <v>1</v>
      </c>
      <c r="F11215">
        <v>0</v>
      </c>
    </row>
    <row r="11216" spans="1:6" x14ac:dyDescent="0.25">
      <c r="A11216" t="s">
        <v>3775</v>
      </c>
      <c r="C11216" t="s">
        <v>0</v>
      </c>
      <c r="D11216">
        <v>935</v>
      </c>
      <c r="E11216" t="s">
        <v>1</v>
      </c>
      <c r="F11216">
        <v>0</v>
      </c>
    </row>
    <row r="11217" spans="1:6" x14ac:dyDescent="0.25">
      <c r="A11217" t="s">
        <v>3775</v>
      </c>
      <c r="C11217" t="s">
        <v>0</v>
      </c>
      <c r="D11217">
        <v>934</v>
      </c>
      <c r="E11217" t="s">
        <v>1</v>
      </c>
      <c r="F11217">
        <v>0</v>
      </c>
    </row>
    <row r="11218" spans="1:6" x14ac:dyDescent="0.25">
      <c r="A11218" t="s">
        <v>3775</v>
      </c>
      <c r="C11218" t="s">
        <v>0</v>
      </c>
      <c r="D11218">
        <v>934</v>
      </c>
      <c r="E11218" t="s">
        <v>1</v>
      </c>
      <c r="F11218">
        <v>0</v>
      </c>
    </row>
    <row r="11219" spans="1:6" x14ac:dyDescent="0.25">
      <c r="A11219" t="s">
        <v>3776</v>
      </c>
      <c r="C11219" t="s">
        <v>0</v>
      </c>
      <c r="D11219">
        <v>934</v>
      </c>
      <c r="E11219" t="s">
        <v>1</v>
      </c>
      <c r="F11219">
        <v>0</v>
      </c>
    </row>
    <row r="11220" spans="1:6" x14ac:dyDescent="0.25">
      <c r="A11220" t="s">
        <v>3776</v>
      </c>
      <c r="C11220" t="s">
        <v>0</v>
      </c>
      <c r="D11220">
        <v>934</v>
      </c>
      <c r="E11220" t="s">
        <v>1</v>
      </c>
      <c r="F11220">
        <v>0</v>
      </c>
    </row>
    <row r="11221" spans="1:6" x14ac:dyDescent="0.25">
      <c r="A11221" t="s">
        <v>3776</v>
      </c>
      <c r="C11221" t="s">
        <v>0</v>
      </c>
      <c r="D11221">
        <v>934</v>
      </c>
      <c r="E11221" t="s">
        <v>1</v>
      </c>
      <c r="F11221">
        <v>0</v>
      </c>
    </row>
    <row r="11222" spans="1:6" x14ac:dyDescent="0.25">
      <c r="A11222" t="s">
        <v>3776</v>
      </c>
      <c r="C11222" t="s">
        <v>0</v>
      </c>
      <c r="D11222">
        <v>934</v>
      </c>
      <c r="E11222" t="s">
        <v>1</v>
      </c>
      <c r="F11222">
        <v>0</v>
      </c>
    </row>
    <row r="11223" spans="1:6" x14ac:dyDescent="0.25">
      <c r="A11223" t="s">
        <v>3777</v>
      </c>
      <c r="C11223" t="s">
        <v>0</v>
      </c>
      <c r="D11223">
        <v>934</v>
      </c>
      <c r="E11223" t="s">
        <v>1</v>
      </c>
      <c r="F11223">
        <v>0</v>
      </c>
    </row>
    <row r="11224" spans="1:6" x14ac:dyDescent="0.25">
      <c r="A11224" t="s">
        <v>3777</v>
      </c>
      <c r="C11224" t="s">
        <v>0</v>
      </c>
      <c r="D11224">
        <v>935</v>
      </c>
      <c r="E11224" t="s">
        <v>1</v>
      </c>
      <c r="F11224">
        <v>0</v>
      </c>
    </row>
    <row r="11225" spans="1:6" x14ac:dyDescent="0.25">
      <c r="A11225" t="s">
        <v>3777</v>
      </c>
      <c r="C11225" t="s">
        <v>0</v>
      </c>
      <c r="D11225">
        <v>934</v>
      </c>
      <c r="E11225" t="s">
        <v>1</v>
      </c>
      <c r="F11225">
        <v>0</v>
      </c>
    </row>
    <row r="11226" spans="1:6" x14ac:dyDescent="0.25">
      <c r="A11226" t="s">
        <v>3778</v>
      </c>
      <c r="C11226" t="s">
        <v>0</v>
      </c>
      <c r="D11226">
        <v>934</v>
      </c>
      <c r="E11226" t="s">
        <v>1</v>
      </c>
      <c r="F11226">
        <v>0</v>
      </c>
    </row>
    <row r="11227" spans="1:6" x14ac:dyDescent="0.25">
      <c r="A11227" t="s">
        <v>3778</v>
      </c>
      <c r="C11227" t="s">
        <v>0</v>
      </c>
      <c r="D11227">
        <v>935</v>
      </c>
      <c r="E11227" t="s">
        <v>1</v>
      </c>
      <c r="F11227">
        <v>0</v>
      </c>
    </row>
    <row r="11228" spans="1:6" x14ac:dyDescent="0.25">
      <c r="A11228" t="s">
        <v>3778</v>
      </c>
      <c r="C11228" t="s">
        <v>0</v>
      </c>
      <c r="D11228">
        <v>935</v>
      </c>
      <c r="E11228" t="s">
        <v>1</v>
      </c>
      <c r="F11228">
        <v>0</v>
      </c>
    </row>
    <row r="11229" spans="1:6" x14ac:dyDescent="0.25">
      <c r="A11229" t="s">
        <v>3778</v>
      </c>
      <c r="C11229" t="s">
        <v>0</v>
      </c>
      <c r="D11229">
        <v>935</v>
      </c>
      <c r="E11229" t="s">
        <v>1</v>
      </c>
      <c r="F11229">
        <v>0</v>
      </c>
    </row>
    <row r="11230" spans="1:6" x14ac:dyDescent="0.25">
      <c r="A11230" t="s">
        <v>3778</v>
      </c>
      <c r="C11230" t="s">
        <v>0</v>
      </c>
      <c r="D11230">
        <v>935</v>
      </c>
      <c r="E11230" t="s">
        <v>1</v>
      </c>
      <c r="F11230">
        <v>0</v>
      </c>
    </row>
    <row r="11231" spans="1:6" x14ac:dyDescent="0.25">
      <c r="A11231" t="s">
        <v>3778</v>
      </c>
      <c r="C11231" t="s">
        <v>0</v>
      </c>
      <c r="D11231">
        <v>935</v>
      </c>
      <c r="E11231" t="s">
        <v>1</v>
      </c>
      <c r="F11231">
        <v>0</v>
      </c>
    </row>
    <row r="11232" spans="1:6" x14ac:dyDescent="0.25">
      <c r="A11232" t="s">
        <v>3779</v>
      </c>
      <c r="C11232" t="s">
        <v>0</v>
      </c>
      <c r="D11232">
        <v>935</v>
      </c>
      <c r="E11232" t="s">
        <v>1</v>
      </c>
      <c r="F11232">
        <v>0</v>
      </c>
    </row>
    <row r="11233" spans="1:6" x14ac:dyDescent="0.25">
      <c r="A11233" t="s">
        <v>3779</v>
      </c>
      <c r="C11233" t="s">
        <v>0</v>
      </c>
      <c r="D11233">
        <v>935</v>
      </c>
      <c r="E11233" t="s">
        <v>1</v>
      </c>
      <c r="F11233">
        <v>0</v>
      </c>
    </row>
    <row r="11234" spans="1:6" x14ac:dyDescent="0.25">
      <c r="A11234" t="s">
        <v>3779</v>
      </c>
      <c r="C11234" t="s">
        <v>0</v>
      </c>
      <c r="D11234">
        <v>935</v>
      </c>
      <c r="E11234" t="s">
        <v>1</v>
      </c>
      <c r="F11234">
        <v>0</v>
      </c>
    </row>
    <row r="11235" spans="1:6" x14ac:dyDescent="0.25">
      <c r="A11235" t="s">
        <v>3779</v>
      </c>
      <c r="C11235" t="s">
        <v>0</v>
      </c>
      <c r="D11235">
        <v>935</v>
      </c>
      <c r="E11235" t="s">
        <v>1</v>
      </c>
      <c r="F11235">
        <v>0</v>
      </c>
    </row>
    <row r="11236" spans="1:6" x14ac:dyDescent="0.25">
      <c r="A11236" t="s">
        <v>3779</v>
      </c>
      <c r="C11236" t="s">
        <v>0</v>
      </c>
      <c r="D11236">
        <v>934</v>
      </c>
      <c r="E11236" t="s">
        <v>1</v>
      </c>
      <c r="F11236">
        <v>0</v>
      </c>
    </row>
    <row r="11237" spans="1:6" x14ac:dyDescent="0.25">
      <c r="A11237" t="s">
        <v>3780</v>
      </c>
      <c r="C11237" t="s">
        <v>0</v>
      </c>
      <c r="D11237">
        <v>935</v>
      </c>
      <c r="E11237" t="s">
        <v>1</v>
      </c>
      <c r="F11237">
        <v>0</v>
      </c>
    </row>
    <row r="11238" spans="1:6" x14ac:dyDescent="0.25">
      <c r="A11238" t="s">
        <v>3780</v>
      </c>
      <c r="C11238" t="s">
        <v>0</v>
      </c>
      <c r="D11238">
        <v>934</v>
      </c>
      <c r="E11238" t="s">
        <v>1</v>
      </c>
      <c r="F11238">
        <v>0</v>
      </c>
    </row>
    <row r="11239" spans="1:6" x14ac:dyDescent="0.25">
      <c r="A11239" t="s">
        <v>3780</v>
      </c>
      <c r="C11239" t="s">
        <v>0</v>
      </c>
      <c r="D11239">
        <v>934</v>
      </c>
      <c r="E11239" t="s">
        <v>1</v>
      </c>
      <c r="F11239">
        <v>0</v>
      </c>
    </row>
    <row r="11240" spans="1:6" x14ac:dyDescent="0.25">
      <c r="A11240" t="s">
        <v>3780</v>
      </c>
      <c r="C11240" t="s">
        <v>0</v>
      </c>
      <c r="D11240">
        <v>934</v>
      </c>
      <c r="E11240" t="s">
        <v>1</v>
      </c>
      <c r="F11240">
        <v>0</v>
      </c>
    </row>
    <row r="11241" spans="1:6" x14ac:dyDescent="0.25">
      <c r="A11241" t="s">
        <v>3780</v>
      </c>
      <c r="C11241" t="s">
        <v>0</v>
      </c>
      <c r="D11241">
        <v>935</v>
      </c>
      <c r="E11241" t="s">
        <v>1</v>
      </c>
      <c r="F11241">
        <v>0</v>
      </c>
    </row>
    <row r="11242" spans="1:6" x14ac:dyDescent="0.25">
      <c r="A11242" t="s">
        <v>3781</v>
      </c>
      <c r="C11242" t="s">
        <v>0</v>
      </c>
      <c r="D11242">
        <v>935</v>
      </c>
      <c r="E11242" t="s">
        <v>1</v>
      </c>
      <c r="F11242">
        <v>0</v>
      </c>
    </row>
    <row r="11243" spans="1:6" x14ac:dyDescent="0.25">
      <c r="A11243" t="s">
        <v>3781</v>
      </c>
      <c r="C11243" t="s">
        <v>0</v>
      </c>
      <c r="D11243">
        <v>934</v>
      </c>
      <c r="E11243" t="s">
        <v>1</v>
      </c>
      <c r="F11243">
        <v>0</v>
      </c>
    </row>
    <row r="11244" spans="1:6" x14ac:dyDescent="0.25">
      <c r="A11244" t="s">
        <v>3781</v>
      </c>
      <c r="C11244" t="s">
        <v>0</v>
      </c>
      <c r="D11244">
        <v>935</v>
      </c>
      <c r="E11244" t="s">
        <v>1</v>
      </c>
      <c r="F11244">
        <v>0</v>
      </c>
    </row>
    <row r="11245" spans="1:6" x14ac:dyDescent="0.25">
      <c r="A11245" t="s">
        <v>3781</v>
      </c>
      <c r="C11245" t="s">
        <v>0</v>
      </c>
      <c r="D11245">
        <v>934</v>
      </c>
      <c r="E11245" t="s">
        <v>1</v>
      </c>
      <c r="F11245">
        <v>0</v>
      </c>
    </row>
    <row r="11246" spans="1:6" x14ac:dyDescent="0.25">
      <c r="A11246" t="s">
        <v>3782</v>
      </c>
      <c r="C11246" t="s">
        <v>0</v>
      </c>
      <c r="D11246">
        <v>935</v>
      </c>
      <c r="E11246" t="s">
        <v>1</v>
      </c>
      <c r="F11246">
        <v>0</v>
      </c>
    </row>
    <row r="11247" spans="1:6" x14ac:dyDescent="0.25">
      <c r="A11247" t="s">
        <v>3782</v>
      </c>
      <c r="C11247" t="s">
        <v>0</v>
      </c>
      <c r="D11247">
        <v>935</v>
      </c>
      <c r="E11247" t="s">
        <v>1</v>
      </c>
      <c r="F11247">
        <v>0</v>
      </c>
    </row>
    <row r="11248" spans="1:6" x14ac:dyDescent="0.25">
      <c r="A11248" t="s">
        <v>3782</v>
      </c>
      <c r="C11248" t="s">
        <v>0</v>
      </c>
      <c r="D11248">
        <v>935</v>
      </c>
      <c r="E11248" t="s">
        <v>1</v>
      </c>
      <c r="F11248">
        <v>0</v>
      </c>
    </row>
    <row r="11249" spans="1:6" x14ac:dyDescent="0.25">
      <c r="A11249" t="s">
        <v>3782</v>
      </c>
      <c r="C11249" t="s">
        <v>0</v>
      </c>
      <c r="D11249">
        <v>934</v>
      </c>
      <c r="E11249" t="s">
        <v>1</v>
      </c>
      <c r="F11249">
        <v>0</v>
      </c>
    </row>
    <row r="11250" spans="1:6" x14ac:dyDescent="0.25">
      <c r="A11250" t="s">
        <v>3782</v>
      </c>
      <c r="C11250" t="s">
        <v>0</v>
      </c>
      <c r="D11250">
        <v>935</v>
      </c>
      <c r="E11250" t="s">
        <v>1</v>
      </c>
      <c r="F11250">
        <v>0</v>
      </c>
    </row>
    <row r="11251" spans="1:6" x14ac:dyDescent="0.25">
      <c r="A11251" t="s">
        <v>3783</v>
      </c>
      <c r="C11251" t="s">
        <v>0</v>
      </c>
      <c r="D11251">
        <v>935</v>
      </c>
      <c r="E11251" t="s">
        <v>1</v>
      </c>
      <c r="F11251">
        <v>0</v>
      </c>
    </row>
    <row r="11252" spans="1:6" x14ac:dyDescent="0.25">
      <c r="A11252" t="s">
        <v>3783</v>
      </c>
      <c r="C11252" t="s">
        <v>0</v>
      </c>
      <c r="D11252">
        <v>934</v>
      </c>
      <c r="E11252" t="s">
        <v>1</v>
      </c>
      <c r="F11252">
        <v>1787726</v>
      </c>
    </row>
    <row r="11253" spans="1:6" x14ac:dyDescent="0.25">
      <c r="A11253" t="s">
        <v>3783</v>
      </c>
      <c r="C11253" t="s">
        <v>0</v>
      </c>
      <c r="D11253">
        <v>935</v>
      </c>
      <c r="E11253" t="s">
        <v>1</v>
      </c>
      <c r="F11253">
        <v>1787726</v>
      </c>
    </row>
    <row r="11254" spans="1:6" x14ac:dyDescent="0.25">
      <c r="A11254" t="s">
        <v>3783</v>
      </c>
      <c r="C11254" t="s">
        <v>0</v>
      </c>
      <c r="D11254">
        <v>935</v>
      </c>
      <c r="E11254" t="s">
        <v>1</v>
      </c>
      <c r="F11254">
        <v>1787726</v>
      </c>
    </row>
    <row r="11255" spans="1:6" x14ac:dyDescent="0.25">
      <c r="A11255" t="s">
        <v>3784</v>
      </c>
      <c r="C11255" t="s">
        <v>0</v>
      </c>
      <c r="D11255">
        <v>934</v>
      </c>
      <c r="E11255" t="s">
        <v>1</v>
      </c>
      <c r="F11255">
        <v>1787726</v>
      </c>
    </row>
    <row r="11256" spans="1:6" x14ac:dyDescent="0.25">
      <c r="A11256" t="s">
        <v>3784</v>
      </c>
      <c r="C11256" t="s">
        <v>0</v>
      </c>
      <c r="D11256">
        <v>937</v>
      </c>
      <c r="E11256" t="s">
        <v>1</v>
      </c>
      <c r="F11256">
        <v>1787726</v>
      </c>
    </row>
    <row r="11257" spans="1:6" x14ac:dyDescent="0.25">
      <c r="A11257" t="s">
        <v>3784</v>
      </c>
      <c r="C11257" t="s">
        <v>0</v>
      </c>
      <c r="D11257">
        <v>931</v>
      </c>
      <c r="E11257" t="s">
        <v>1</v>
      </c>
      <c r="F11257">
        <v>1787726</v>
      </c>
    </row>
    <row r="11258" spans="1:6" x14ac:dyDescent="0.25">
      <c r="A11258" t="s">
        <v>3784</v>
      </c>
      <c r="C11258" t="s">
        <v>0</v>
      </c>
      <c r="D11258">
        <v>937</v>
      </c>
      <c r="E11258" t="s">
        <v>1</v>
      </c>
      <c r="F11258">
        <v>1787726</v>
      </c>
    </row>
    <row r="11259" spans="1:6" x14ac:dyDescent="0.25">
      <c r="A11259" t="s">
        <v>3784</v>
      </c>
      <c r="C11259" t="s">
        <v>0</v>
      </c>
      <c r="D11259">
        <v>935</v>
      </c>
      <c r="E11259" t="s">
        <v>1</v>
      </c>
      <c r="F11259">
        <v>1787726</v>
      </c>
    </row>
    <row r="11260" spans="1:6" x14ac:dyDescent="0.25">
      <c r="A11260" t="s">
        <v>3785</v>
      </c>
      <c r="C11260" t="s">
        <v>0</v>
      </c>
      <c r="D11260">
        <v>932</v>
      </c>
      <c r="E11260" t="s">
        <v>1</v>
      </c>
      <c r="F11260">
        <v>1787726</v>
      </c>
    </row>
    <row r="11261" spans="1:6" x14ac:dyDescent="0.25">
      <c r="A11261" t="s">
        <v>3785</v>
      </c>
      <c r="C11261" t="s">
        <v>0</v>
      </c>
      <c r="D11261">
        <v>933</v>
      </c>
      <c r="E11261" t="s">
        <v>1</v>
      </c>
      <c r="F11261">
        <v>1787726</v>
      </c>
    </row>
    <row r="11262" spans="1:6" x14ac:dyDescent="0.25">
      <c r="A11262" t="s">
        <v>3785</v>
      </c>
      <c r="C11262" t="s">
        <v>0</v>
      </c>
      <c r="D11262">
        <v>937</v>
      </c>
      <c r="E11262" t="s">
        <v>1</v>
      </c>
      <c r="F11262">
        <v>1787726</v>
      </c>
    </row>
    <row r="11263" spans="1:6" x14ac:dyDescent="0.25">
      <c r="A11263" t="s">
        <v>3785</v>
      </c>
      <c r="C11263" t="s">
        <v>0</v>
      </c>
      <c r="D11263">
        <v>932</v>
      </c>
      <c r="E11263" t="s">
        <v>1</v>
      </c>
      <c r="F11263">
        <v>1787726</v>
      </c>
    </row>
    <row r="11264" spans="1:6" x14ac:dyDescent="0.25">
      <c r="A11264" t="s">
        <v>3786</v>
      </c>
      <c r="C11264" t="s">
        <v>0</v>
      </c>
      <c r="D11264">
        <v>938</v>
      </c>
      <c r="E11264" t="s">
        <v>1</v>
      </c>
      <c r="F11264">
        <v>1787726</v>
      </c>
    </row>
    <row r="11265" spans="1:6" x14ac:dyDescent="0.25">
      <c r="A11265" t="s">
        <v>3786</v>
      </c>
      <c r="C11265" t="s">
        <v>0</v>
      </c>
      <c r="D11265">
        <v>938</v>
      </c>
      <c r="E11265" t="s">
        <v>1</v>
      </c>
      <c r="F11265">
        <v>1787726</v>
      </c>
    </row>
    <row r="11266" spans="1:6" x14ac:dyDescent="0.25">
      <c r="A11266" t="s">
        <v>3786</v>
      </c>
      <c r="C11266" t="s">
        <v>0</v>
      </c>
      <c r="D11266">
        <v>931</v>
      </c>
      <c r="E11266" t="s">
        <v>1</v>
      </c>
      <c r="F11266">
        <v>1787726</v>
      </c>
    </row>
    <row r="11267" spans="1:6" x14ac:dyDescent="0.25">
      <c r="A11267" t="s">
        <v>3787</v>
      </c>
      <c r="C11267" t="s">
        <v>0</v>
      </c>
      <c r="D11267">
        <v>938</v>
      </c>
      <c r="E11267" t="s">
        <v>1</v>
      </c>
      <c r="F11267">
        <v>1787726</v>
      </c>
    </row>
    <row r="11268" spans="1:6" x14ac:dyDescent="0.25">
      <c r="A11268" t="s">
        <v>3787</v>
      </c>
      <c r="C11268" t="s">
        <v>0</v>
      </c>
      <c r="D11268">
        <v>935</v>
      </c>
      <c r="E11268" t="s">
        <v>1</v>
      </c>
      <c r="F11268">
        <v>1787726</v>
      </c>
    </row>
    <row r="11269" spans="1:6" x14ac:dyDescent="0.25">
      <c r="A11269" t="s">
        <v>3787</v>
      </c>
      <c r="C11269" t="s">
        <v>0</v>
      </c>
      <c r="D11269">
        <v>934</v>
      </c>
      <c r="E11269" t="s">
        <v>1</v>
      </c>
      <c r="F11269">
        <v>1787726</v>
      </c>
    </row>
    <row r="11270" spans="1:6" x14ac:dyDescent="0.25">
      <c r="A11270" t="s">
        <v>3787</v>
      </c>
      <c r="C11270" t="s">
        <v>0</v>
      </c>
      <c r="D11270">
        <v>935</v>
      </c>
      <c r="E11270" t="s">
        <v>1</v>
      </c>
      <c r="F11270">
        <v>1787726</v>
      </c>
    </row>
    <row r="11271" spans="1:6" x14ac:dyDescent="0.25">
      <c r="A11271" t="s">
        <v>3787</v>
      </c>
      <c r="C11271" t="s">
        <v>0</v>
      </c>
      <c r="D11271">
        <v>934</v>
      </c>
      <c r="E11271" t="s">
        <v>1</v>
      </c>
      <c r="F11271">
        <v>1787726</v>
      </c>
    </row>
    <row r="11272" spans="1:6" x14ac:dyDescent="0.25">
      <c r="A11272" t="s">
        <v>3787</v>
      </c>
      <c r="C11272" t="s">
        <v>0</v>
      </c>
      <c r="D11272">
        <v>936</v>
      </c>
      <c r="E11272" t="s">
        <v>1</v>
      </c>
      <c r="F11272">
        <v>1787726</v>
      </c>
    </row>
    <row r="11273" spans="1:6" x14ac:dyDescent="0.25">
      <c r="A11273" t="s">
        <v>3787</v>
      </c>
      <c r="C11273" t="s">
        <v>0</v>
      </c>
      <c r="D11273">
        <v>931</v>
      </c>
      <c r="E11273" t="s">
        <v>1</v>
      </c>
      <c r="F11273">
        <v>1787726</v>
      </c>
    </row>
    <row r="11274" spans="1:6" x14ac:dyDescent="0.25">
      <c r="A11274" t="s">
        <v>3788</v>
      </c>
      <c r="C11274" t="s">
        <v>0</v>
      </c>
      <c r="D11274">
        <v>934</v>
      </c>
      <c r="E11274" t="s">
        <v>1</v>
      </c>
      <c r="F11274">
        <v>1787726</v>
      </c>
    </row>
    <row r="11275" spans="1:6" x14ac:dyDescent="0.25">
      <c r="A11275" t="s">
        <v>3788</v>
      </c>
      <c r="C11275" t="s">
        <v>0</v>
      </c>
      <c r="D11275">
        <v>931</v>
      </c>
      <c r="E11275" t="s">
        <v>1</v>
      </c>
      <c r="F11275">
        <v>1787726</v>
      </c>
    </row>
    <row r="11276" spans="1:6" x14ac:dyDescent="0.25">
      <c r="A11276" t="s">
        <v>3788</v>
      </c>
      <c r="C11276" t="s">
        <v>0</v>
      </c>
      <c r="D11276">
        <v>931</v>
      </c>
      <c r="E11276" t="s">
        <v>1</v>
      </c>
      <c r="F11276">
        <v>1787726</v>
      </c>
    </row>
    <row r="11277" spans="1:6" x14ac:dyDescent="0.25">
      <c r="A11277" t="s">
        <v>3788</v>
      </c>
      <c r="C11277" t="s">
        <v>0</v>
      </c>
      <c r="D11277">
        <v>930</v>
      </c>
      <c r="E11277" t="s">
        <v>1</v>
      </c>
      <c r="F11277">
        <v>1787726</v>
      </c>
    </row>
    <row r="11278" spans="1:6" x14ac:dyDescent="0.25">
      <c r="A11278" t="s">
        <v>3789</v>
      </c>
      <c r="C11278" t="s">
        <v>0</v>
      </c>
      <c r="D11278">
        <v>938</v>
      </c>
      <c r="E11278" t="s">
        <v>1</v>
      </c>
      <c r="F11278">
        <v>1787726</v>
      </c>
    </row>
    <row r="11279" spans="1:6" x14ac:dyDescent="0.25">
      <c r="A11279" t="s">
        <v>3789</v>
      </c>
      <c r="C11279" t="s">
        <v>0</v>
      </c>
      <c r="D11279">
        <v>934</v>
      </c>
      <c r="E11279" t="s">
        <v>1</v>
      </c>
      <c r="F11279">
        <v>1787726</v>
      </c>
    </row>
    <row r="11280" spans="1:6" x14ac:dyDescent="0.25">
      <c r="A11280" t="s">
        <v>3789</v>
      </c>
      <c r="C11280" t="s">
        <v>0</v>
      </c>
      <c r="D11280">
        <v>932</v>
      </c>
      <c r="E11280" t="s">
        <v>1</v>
      </c>
      <c r="F11280">
        <v>1787726</v>
      </c>
    </row>
    <row r="11281" spans="1:6" x14ac:dyDescent="0.25">
      <c r="A11281" t="s">
        <v>3789</v>
      </c>
      <c r="C11281" t="s">
        <v>0</v>
      </c>
      <c r="D11281">
        <v>935</v>
      </c>
      <c r="E11281" t="s">
        <v>1</v>
      </c>
      <c r="F11281">
        <v>1787726</v>
      </c>
    </row>
    <row r="11282" spans="1:6" x14ac:dyDescent="0.25">
      <c r="A11282" t="s">
        <v>3789</v>
      </c>
      <c r="C11282" t="s">
        <v>0</v>
      </c>
      <c r="D11282">
        <v>933</v>
      </c>
      <c r="E11282" t="s">
        <v>1</v>
      </c>
      <c r="F11282">
        <v>1787726</v>
      </c>
    </row>
    <row r="11283" spans="1:6" x14ac:dyDescent="0.25">
      <c r="A11283" t="s">
        <v>3790</v>
      </c>
      <c r="C11283" t="s">
        <v>0</v>
      </c>
      <c r="D11283">
        <v>934</v>
      </c>
      <c r="E11283" t="s">
        <v>1</v>
      </c>
      <c r="F11283">
        <v>1787726</v>
      </c>
    </row>
    <row r="11284" spans="1:6" x14ac:dyDescent="0.25">
      <c r="A11284" t="s">
        <v>3790</v>
      </c>
      <c r="C11284" t="s">
        <v>0</v>
      </c>
      <c r="D11284">
        <v>937</v>
      </c>
      <c r="E11284" t="s">
        <v>1</v>
      </c>
      <c r="F11284">
        <v>1787726</v>
      </c>
    </row>
    <row r="11285" spans="1:6" x14ac:dyDescent="0.25">
      <c r="A11285" t="s">
        <v>3790</v>
      </c>
      <c r="C11285" t="s">
        <v>0</v>
      </c>
      <c r="D11285">
        <v>933</v>
      </c>
      <c r="E11285" t="s">
        <v>1</v>
      </c>
      <c r="F11285">
        <v>1787726</v>
      </c>
    </row>
    <row r="11286" spans="1:6" x14ac:dyDescent="0.25">
      <c r="A11286" t="s">
        <v>3790</v>
      </c>
      <c r="C11286" t="s">
        <v>0</v>
      </c>
      <c r="D11286">
        <v>937</v>
      </c>
      <c r="E11286" t="s">
        <v>1</v>
      </c>
      <c r="F11286">
        <v>1787726</v>
      </c>
    </row>
    <row r="11287" spans="1:6" x14ac:dyDescent="0.25">
      <c r="A11287" t="s">
        <v>3791</v>
      </c>
      <c r="C11287" t="s">
        <v>0</v>
      </c>
      <c r="D11287">
        <v>938</v>
      </c>
      <c r="E11287" t="s">
        <v>1</v>
      </c>
      <c r="F11287">
        <v>1787726</v>
      </c>
    </row>
    <row r="11288" spans="1:6" x14ac:dyDescent="0.25">
      <c r="A11288" t="s">
        <v>3791</v>
      </c>
      <c r="C11288" t="s">
        <v>0</v>
      </c>
      <c r="D11288">
        <v>931</v>
      </c>
      <c r="E11288" t="s">
        <v>1</v>
      </c>
      <c r="F11288">
        <v>1787726</v>
      </c>
    </row>
    <row r="11289" spans="1:6" x14ac:dyDescent="0.25">
      <c r="A11289" t="s">
        <v>3791</v>
      </c>
      <c r="C11289" t="s">
        <v>0</v>
      </c>
      <c r="D11289">
        <v>931</v>
      </c>
      <c r="E11289" t="s">
        <v>1</v>
      </c>
      <c r="F11289">
        <v>1787726</v>
      </c>
    </row>
    <row r="11290" spans="1:6" x14ac:dyDescent="0.25">
      <c r="A11290" t="s">
        <v>3791</v>
      </c>
      <c r="C11290" t="s">
        <v>0</v>
      </c>
      <c r="D11290">
        <v>937</v>
      </c>
      <c r="E11290" t="s">
        <v>1</v>
      </c>
      <c r="F11290">
        <v>1787726</v>
      </c>
    </row>
    <row r="11291" spans="1:6" x14ac:dyDescent="0.25">
      <c r="A11291" t="s">
        <v>3791</v>
      </c>
      <c r="C11291" t="s">
        <v>0</v>
      </c>
      <c r="D11291">
        <v>931</v>
      </c>
      <c r="E11291" t="s">
        <v>1</v>
      </c>
      <c r="F11291">
        <v>1787726</v>
      </c>
    </row>
    <row r="11292" spans="1:6" x14ac:dyDescent="0.25">
      <c r="A11292" t="s">
        <v>3792</v>
      </c>
      <c r="C11292" t="s">
        <v>0</v>
      </c>
      <c r="D11292">
        <v>938</v>
      </c>
      <c r="E11292" t="s">
        <v>1</v>
      </c>
      <c r="F11292">
        <v>1787726</v>
      </c>
    </row>
    <row r="11293" spans="1:6" x14ac:dyDescent="0.25">
      <c r="A11293" t="s">
        <v>3792</v>
      </c>
      <c r="C11293" t="s">
        <v>0</v>
      </c>
      <c r="D11293">
        <v>934</v>
      </c>
      <c r="E11293" t="s">
        <v>1</v>
      </c>
      <c r="F11293">
        <v>1787726</v>
      </c>
    </row>
    <row r="11294" spans="1:6" x14ac:dyDescent="0.25">
      <c r="A11294" t="s">
        <v>3792</v>
      </c>
      <c r="C11294" t="s">
        <v>0</v>
      </c>
      <c r="D11294">
        <v>934</v>
      </c>
      <c r="E11294" t="s">
        <v>1</v>
      </c>
      <c r="F11294">
        <v>1787726</v>
      </c>
    </row>
    <row r="11295" spans="1:6" x14ac:dyDescent="0.25">
      <c r="A11295" t="s">
        <v>3792</v>
      </c>
      <c r="C11295" t="s">
        <v>0</v>
      </c>
      <c r="D11295">
        <v>938</v>
      </c>
      <c r="E11295" t="s">
        <v>1</v>
      </c>
      <c r="F11295">
        <v>1787726</v>
      </c>
    </row>
    <row r="11296" spans="1:6" x14ac:dyDescent="0.25">
      <c r="A11296" t="s">
        <v>3793</v>
      </c>
      <c r="C11296" t="s">
        <v>0</v>
      </c>
      <c r="D11296">
        <v>936</v>
      </c>
      <c r="E11296" t="s">
        <v>1</v>
      </c>
      <c r="F11296">
        <v>1787726</v>
      </c>
    </row>
    <row r="11297" spans="1:6" x14ac:dyDescent="0.25">
      <c r="A11297" t="s">
        <v>3793</v>
      </c>
      <c r="C11297" t="s">
        <v>0</v>
      </c>
      <c r="D11297">
        <v>935</v>
      </c>
      <c r="E11297" t="s">
        <v>1</v>
      </c>
      <c r="F11297">
        <v>1787726</v>
      </c>
    </row>
    <row r="11298" spans="1:6" x14ac:dyDescent="0.25">
      <c r="A11298" t="s">
        <v>3793</v>
      </c>
      <c r="C11298" t="s">
        <v>0</v>
      </c>
      <c r="D11298">
        <v>933</v>
      </c>
      <c r="E11298" t="s">
        <v>1</v>
      </c>
      <c r="F11298">
        <v>1787726</v>
      </c>
    </row>
    <row r="11299" spans="1:6" x14ac:dyDescent="0.25">
      <c r="A11299" t="s">
        <v>3793</v>
      </c>
      <c r="C11299" t="s">
        <v>0</v>
      </c>
      <c r="D11299">
        <v>932</v>
      </c>
      <c r="E11299" t="s">
        <v>1</v>
      </c>
      <c r="F11299">
        <v>1787726</v>
      </c>
    </row>
    <row r="11300" spans="1:6" x14ac:dyDescent="0.25">
      <c r="A11300" t="s">
        <v>3793</v>
      </c>
      <c r="C11300" t="s">
        <v>0</v>
      </c>
      <c r="D11300">
        <v>938</v>
      </c>
      <c r="E11300" t="s">
        <v>1</v>
      </c>
      <c r="F11300">
        <v>1787726</v>
      </c>
    </row>
    <row r="11301" spans="1:6" x14ac:dyDescent="0.25">
      <c r="A11301" t="s">
        <v>3794</v>
      </c>
      <c r="C11301" t="s">
        <v>0</v>
      </c>
      <c r="D11301">
        <v>936</v>
      </c>
      <c r="E11301" t="s">
        <v>1</v>
      </c>
      <c r="F11301">
        <v>1787726</v>
      </c>
    </row>
    <row r="11302" spans="1:6" x14ac:dyDescent="0.25">
      <c r="A11302" t="s">
        <v>3794</v>
      </c>
      <c r="C11302" t="s">
        <v>0</v>
      </c>
      <c r="D11302">
        <v>934</v>
      </c>
      <c r="E11302" t="s">
        <v>1</v>
      </c>
      <c r="F11302">
        <v>1787726</v>
      </c>
    </row>
    <row r="11303" spans="1:6" x14ac:dyDescent="0.25">
      <c r="A11303" t="s">
        <v>3794</v>
      </c>
      <c r="C11303" t="s">
        <v>0</v>
      </c>
      <c r="D11303">
        <v>934</v>
      </c>
      <c r="E11303" t="s">
        <v>1</v>
      </c>
      <c r="F11303">
        <v>1787726</v>
      </c>
    </row>
    <row r="11304" spans="1:6" x14ac:dyDescent="0.25">
      <c r="A11304" t="s">
        <v>3794</v>
      </c>
      <c r="C11304" t="s">
        <v>0</v>
      </c>
      <c r="D11304">
        <v>930</v>
      </c>
      <c r="E11304" t="s">
        <v>1</v>
      </c>
      <c r="F11304">
        <v>1787726</v>
      </c>
    </row>
    <row r="11305" spans="1:6" x14ac:dyDescent="0.25">
      <c r="A11305" t="s">
        <v>3795</v>
      </c>
      <c r="C11305" t="s">
        <v>0</v>
      </c>
      <c r="D11305">
        <v>938</v>
      </c>
      <c r="E11305" t="s">
        <v>1</v>
      </c>
      <c r="F11305">
        <v>1787726</v>
      </c>
    </row>
    <row r="11306" spans="1:6" x14ac:dyDescent="0.25">
      <c r="A11306" t="s">
        <v>3795</v>
      </c>
      <c r="C11306" t="s">
        <v>0</v>
      </c>
      <c r="D11306">
        <v>938</v>
      </c>
      <c r="E11306" t="s">
        <v>1</v>
      </c>
      <c r="F11306">
        <v>1787726</v>
      </c>
    </row>
    <row r="11307" spans="1:6" x14ac:dyDescent="0.25">
      <c r="A11307" t="s">
        <v>3795</v>
      </c>
      <c r="C11307" t="s">
        <v>0</v>
      </c>
      <c r="D11307">
        <v>938</v>
      </c>
      <c r="E11307" t="s">
        <v>1</v>
      </c>
      <c r="F11307">
        <v>1787726</v>
      </c>
    </row>
    <row r="11308" spans="1:6" x14ac:dyDescent="0.25">
      <c r="A11308" t="s">
        <v>3795</v>
      </c>
      <c r="C11308" t="s">
        <v>0</v>
      </c>
      <c r="D11308">
        <v>935</v>
      </c>
      <c r="E11308" t="s">
        <v>1</v>
      </c>
      <c r="F11308">
        <v>1787726</v>
      </c>
    </row>
    <row r="11309" spans="1:6" x14ac:dyDescent="0.25">
      <c r="A11309" t="s">
        <v>3795</v>
      </c>
      <c r="C11309" t="s">
        <v>0</v>
      </c>
      <c r="D11309">
        <v>932</v>
      </c>
      <c r="E11309" t="s">
        <v>1</v>
      </c>
      <c r="F11309">
        <v>1787726</v>
      </c>
    </row>
    <row r="11310" spans="1:6" x14ac:dyDescent="0.25">
      <c r="A11310" t="s">
        <v>3796</v>
      </c>
      <c r="C11310" t="s">
        <v>0</v>
      </c>
      <c r="D11310">
        <v>936</v>
      </c>
      <c r="E11310" t="s">
        <v>1</v>
      </c>
      <c r="F11310">
        <v>1787726</v>
      </c>
    </row>
    <row r="11311" spans="1:6" x14ac:dyDescent="0.25">
      <c r="A11311" t="s">
        <v>3796</v>
      </c>
      <c r="C11311" t="s">
        <v>0</v>
      </c>
      <c r="D11311">
        <v>936</v>
      </c>
      <c r="E11311" t="s">
        <v>1</v>
      </c>
      <c r="F11311">
        <v>1787726</v>
      </c>
    </row>
    <row r="11312" spans="1:6" x14ac:dyDescent="0.25">
      <c r="A11312" t="s">
        <v>3796</v>
      </c>
      <c r="C11312" t="s">
        <v>0</v>
      </c>
      <c r="D11312">
        <v>932</v>
      </c>
      <c r="E11312" t="s">
        <v>1</v>
      </c>
      <c r="F11312">
        <v>1787726</v>
      </c>
    </row>
    <row r="11313" spans="1:6" x14ac:dyDescent="0.25">
      <c r="A11313" t="s">
        <v>3796</v>
      </c>
      <c r="C11313" t="s">
        <v>0</v>
      </c>
      <c r="D11313">
        <v>930</v>
      </c>
      <c r="E11313" t="s">
        <v>1</v>
      </c>
      <c r="F11313">
        <v>1787726</v>
      </c>
    </row>
    <row r="11314" spans="1:6" x14ac:dyDescent="0.25">
      <c r="A11314" t="s">
        <v>3796</v>
      </c>
      <c r="C11314" t="s">
        <v>0</v>
      </c>
      <c r="D11314">
        <v>936</v>
      </c>
      <c r="E11314" t="s">
        <v>1</v>
      </c>
      <c r="F11314">
        <v>1787726</v>
      </c>
    </row>
    <row r="11315" spans="1:6" x14ac:dyDescent="0.25">
      <c r="A11315" t="s">
        <v>3797</v>
      </c>
      <c r="C11315" t="s">
        <v>0</v>
      </c>
      <c r="D11315">
        <v>931</v>
      </c>
      <c r="E11315" t="s">
        <v>1</v>
      </c>
      <c r="F11315">
        <v>1787726</v>
      </c>
    </row>
    <row r="11316" spans="1:6" x14ac:dyDescent="0.25">
      <c r="A11316" t="s">
        <v>3797</v>
      </c>
      <c r="C11316" t="s">
        <v>0</v>
      </c>
      <c r="D11316">
        <v>937</v>
      </c>
      <c r="E11316" t="s">
        <v>1</v>
      </c>
      <c r="F11316">
        <v>1787726</v>
      </c>
    </row>
    <row r="11317" spans="1:6" x14ac:dyDescent="0.25">
      <c r="A11317" t="s">
        <v>3797</v>
      </c>
      <c r="C11317" t="s">
        <v>0</v>
      </c>
      <c r="D11317">
        <v>931</v>
      </c>
      <c r="E11317" t="s">
        <v>1</v>
      </c>
      <c r="F11317">
        <v>1787726</v>
      </c>
    </row>
    <row r="11318" spans="1:6" x14ac:dyDescent="0.25">
      <c r="A11318" t="s">
        <v>3797</v>
      </c>
      <c r="C11318" t="s">
        <v>0</v>
      </c>
      <c r="D11318">
        <v>931</v>
      </c>
      <c r="E11318" t="s">
        <v>1</v>
      </c>
      <c r="F11318">
        <v>1787726</v>
      </c>
    </row>
    <row r="11319" spans="1:6" x14ac:dyDescent="0.25">
      <c r="A11319" t="s">
        <v>3798</v>
      </c>
      <c r="C11319" t="s">
        <v>0</v>
      </c>
      <c r="D11319">
        <v>937</v>
      </c>
      <c r="E11319" t="s">
        <v>1</v>
      </c>
      <c r="F11319">
        <v>1787726</v>
      </c>
    </row>
    <row r="11320" spans="1:6" x14ac:dyDescent="0.25">
      <c r="A11320" t="s">
        <v>3798</v>
      </c>
      <c r="C11320" t="s">
        <v>0</v>
      </c>
      <c r="D11320">
        <v>937</v>
      </c>
      <c r="E11320" t="s">
        <v>1</v>
      </c>
      <c r="F11320">
        <v>1787726</v>
      </c>
    </row>
    <row r="11321" spans="1:6" x14ac:dyDescent="0.25">
      <c r="A11321" t="s">
        <v>3798</v>
      </c>
      <c r="C11321" t="s">
        <v>0</v>
      </c>
      <c r="D11321">
        <v>933</v>
      </c>
      <c r="E11321" t="s">
        <v>1</v>
      </c>
      <c r="F11321">
        <v>1787726</v>
      </c>
    </row>
    <row r="11322" spans="1:6" x14ac:dyDescent="0.25">
      <c r="A11322" t="s">
        <v>3798</v>
      </c>
      <c r="C11322" t="s">
        <v>0</v>
      </c>
      <c r="D11322">
        <v>931</v>
      </c>
      <c r="E11322" t="s">
        <v>1</v>
      </c>
      <c r="F11322">
        <v>1787726</v>
      </c>
    </row>
    <row r="11323" spans="1:6" x14ac:dyDescent="0.25">
      <c r="A11323" t="s">
        <v>3798</v>
      </c>
      <c r="C11323" t="s">
        <v>0</v>
      </c>
      <c r="D11323">
        <v>931</v>
      </c>
      <c r="E11323" t="s">
        <v>1</v>
      </c>
      <c r="F11323">
        <v>1787726</v>
      </c>
    </row>
    <row r="11324" spans="1:6" x14ac:dyDescent="0.25">
      <c r="A11324" t="s">
        <v>3799</v>
      </c>
      <c r="C11324" t="s">
        <v>0</v>
      </c>
      <c r="D11324">
        <v>938</v>
      </c>
      <c r="E11324" t="s">
        <v>1</v>
      </c>
      <c r="F11324">
        <v>1787726</v>
      </c>
    </row>
    <row r="11325" spans="1:6" x14ac:dyDescent="0.25">
      <c r="A11325" t="s">
        <v>3799</v>
      </c>
      <c r="C11325" t="s">
        <v>0</v>
      </c>
      <c r="D11325">
        <v>933</v>
      </c>
      <c r="E11325" t="s">
        <v>1</v>
      </c>
      <c r="F11325">
        <v>1787726</v>
      </c>
    </row>
    <row r="11326" spans="1:6" x14ac:dyDescent="0.25">
      <c r="A11326" t="s">
        <v>3799</v>
      </c>
      <c r="C11326" t="s">
        <v>0</v>
      </c>
      <c r="D11326">
        <v>933</v>
      </c>
      <c r="E11326" t="s">
        <v>1</v>
      </c>
      <c r="F11326">
        <v>1787726</v>
      </c>
    </row>
    <row r="11327" spans="1:6" x14ac:dyDescent="0.25">
      <c r="A11327" t="s">
        <v>3799</v>
      </c>
      <c r="C11327" t="s">
        <v>0</v>
      </c>
      <c r="D11327">
        <v>932</v>
      </c>
      <c r="E11327" t="s">
        <v>1</v>
      </c>
      <c r="F11327">
        <v>1787726</v>
      </c>
    </row>
    <row r="11328" spans="1:6" x14ac:dyDescent="0.25">
      <c r="A11328" t="s">
        <v>3800</v>
      </c>
      <c r="C11328" t="s">
        <v>0</v>
      </c>
      <c r="D11328">
        <v>939</v>
      </c>
      <c r="E11328" t="s">
        <v>1</v>
      </c>
      <c r="F11328">
        <v>1787726</v>
      </c>
    </row>
    <row r="11329" spans="1:6" x14ac:dyDescent="0.25">
      <c r="A11329" t="s">
        <v>3800</v>
      </c>
      <c r="C11329" t="s">
        <v>0</v>
      </c>
      <c r="D11329">
        <v>932</v>
      </c>
      <c r="E11329" t="s">
        <v>1</v>
      </c>
      <c r="F11329">
        <v>1787726</v>
      </c>
    </row>
    <row r="11330" spans="1:6" x14ac:dyDescent="0.25">
      <c r="A11330" t="s">
        <v>3800</v>
      </c>
      <c r="C11330" t="s">
        <v>0</v>
      </c>
      <c r="D11330">
        <v>931</v>
      </c>
      <c r="E11330" t="s">
        <v>1</v>
      </c>
      <c r="F11330">
        <v>1787726</v>
      </c>
    </row>
    <row r="11331" spans="1:6" x14ac:dyDescent="0.25">
      <c r="A11331" t="s">
        <v>3800</v>
      </c>
      <c r="C11331" t="s">
        <v>0</v>
      </c>
      <c r="D11331">
        <v>930</v>
      </c>
      <c r="E11331" t="s">
        <v>1</v>
      </c>
      <c r="F11331">
        <v>1787726</v>
      </c>
    </row>
    <row r="11332" spans="1:6" x14ac:dyDescent="0.25">
      <c r="A11332" t="s">
        <v>3800</v>
      </c>
      <c r="C11332" t="s">
        <v>0</v>
      </c>
      <c r="D11332">
        <v>933</v>
      </c>
      <c r="E11332" t="s">
        <v>1</v>
      </c>
      <c r="F11332">
        <v>1787726</v>
      </c>
    </row>
    <row r="11333" spans="1:6" x14ac:dyDescent="0.25">
      <c r="A11333" t="s">
        <v>3801</v>
      </c>
      <c r="C11333" t="s">
        <v>0</v>
      </c>
      <c r="D11333">
        <v>934</v>
      </c>
      <c r="E11333" t="s">
        <v>1</v>
      </c>
      <c r="F11333">
        <v>1787726</v>
      </c>
    </row>
    <row r="11334" spans="1:6" x14ac:dyDescent="0.25">
      <c r="A11334" t="s">
        <v>3801</v>
      </c>
      <c r="C11334" t="s">
        <v>0</v>
      </c>
      <c r="D11334">
        <v>936</v>
      </c>
      <c r="E11334" t="s">
        <v>1</v>
      </c>
      <c r="F11334">
        <v>1787726</v>
      </c>
    </row>
    <row r="11335" spans="1:6" x14ac:dyDescent="0.25">
      <c r="A11335" t="s">
        <v>3801</v>
      </c>
      <c r="C11335" t="s">
        <v>0</v>
      </c>
      <c r="D11335">
        <v>937</v>
      </c>
      <c r="E11335" t="s">
        <v>1</v>
      </c>
      <c r="F11335">
        <v>1787726</v>
      </c>
    </row>
    <row r="11336" spans="1:6" x14ac:dyDescent="0.25">
      <c r="A11336" t="s">
        <v>3801</v>
      </c>
      <c r="C11336" t="s">
        <v>0</v>
      </c>
      <c r="D11336">
        <v>933</v>
      </c>
      <c r="E11336" t="s">
        <v>1</v>
      </c>
      <c r="F11336">
        <v>1787726</v>
      </c>
    </row>
    <row r="11337" spans="1:6" x14ac:dyDescent="0.25">
      <c r="A11337" t="s">
        <v>3802</v>
      </c>
      <c r="C11337" t="s">
        <v>0</v>
      </c>
      <c r="D11337">
        <v>933</v>
      </c>
      <c r="E11337" t="s">
        <v>1</v>
      </c>
      <c r="F11337">
        <v>1787726</v>
      </c>
    </row>
    <row r="11338" spans="1:6" x14ac:dyDescent="0.25">
      <c r="A11338" t="s">
        <v>3802</v>
      </c>
      <c r="C11338" t="s">
        <v>0</v>
      </c>
      <c r="D11338">
        <v>931</v>
      </c>
      <c r="E11338" t="s">
        <v>1</v>
      </c>
      <c r="F11338">
        <v>1787726</v>
      </c>
    </row>
    <row r="11339" spans="1:6" x14ac:dyDescent="0.25">
      <c r="A11339" t="s">
        <v>3802</v>
      </c>
      <c r="C11339" t="s">
        <v>0</v>
      </c>
      <c r="D11339">
        <v>931</v>
      </c>
      <c r="E11339" t="s">
        <v>1</v>
      </c>
      <c r="F11339">
        <v>1787726</v>
      </c>
    </row>
    <row r="11340" spans="1:6" x14ac:dyDescent="0.25">
      <c r="A11340" t="s">
        <v>3802</v>
      </c>
      <c r="C11340" t="s">
        <v>0</v>
      </c>
      <c r="D11340">
        <v>934</v>
      </c>
      <c r="E11340" t="s">
        <v>1</v>
      </c>
      <c r="F11340">
        <v>1787726</v>
      </c>
    </row>
    <row r="11341" spans="1:6" x14ac:dyDescent="0.25">
      <c r="A11341" t="s">
        <v>3802</v>
      </c>
      <c r="C11341" t="s">
        <v>0</v>
      </c>
      <c r="D11341">
        <v>935</v>
      </c>
      <c r="E11341" t="s">
        <v>1</v>
      </c>
      <c r="F11341">
        <v>1787726</v>
      </c>
    </row>
    <row r="11342" spans="1:6" x14ac:dyDescent="0.25">
      <c r="A11342" t="s">
        <v>3803</v>
      </c>
      <c r="C11342" t="s">
        <v>0</v>
      </c>
      <c r="D11342">
        <v>938</v>
      </c>
      <c r="E11342" t="s">
        <v>1</v>
      </c>
      <c r="F11342">
        <v>1787726</v>
      </c>
    </row>
    <row r="11343" spans="1:6" x14ac:dyDescent="0.25">
      <c r="A11343" t="s">
        <v>3803</v>
      </c>
      <c r="C11343" t="s">
        <v>0</v>
      </c>
      <c r="D11343">
        <v>934</v>
      </c>
      <c r="E11343" t="s">
        <v>1</v>
      </c>
      <c r="F11343">
        <v>1787726</v>
      </c>
    </row>
    <row r="11344" spans="1:6" x14ac:dyDescent="0.25">
      <c r="A11344" t="s">
        <v>3803</v>
      </c>
      <c r="C11344" t="s">
        <v>0</v>
      </c>
      <c r="D11344">
        <v>933</v>
      </c>
      <c r="E11344" t="s">
        <v>1</v>
      </c>
      <c r="F11344">
        <v>1787726</v>
      </c>
    </row>
    <row r="11345" spans="1:6" x14ac:dyDescent="0.25">
      <c r="A11345" t="s">
        <v>3803</v>
      </c>
      <c r="C11345" t="s">
        <v>0</v>
      </c>
      <c r="D11345">
        <v>934</v>
      </c>
      <c r="E11345" t="s">
        <v>1</v>
      </c>
      <c r="F11345">
        <v>1787726</v>
      </c>
    </row>
    <row r="11346" spans="1:6" x14ac:dyDescent="0.25">
      <c r="A11346" t="s">
        <v>3803</v>
      </c>
      <c r="C11346" t="s">
        <v>0</v>
      </c>
      <c r="D11346">
        <v>931</v>
      </c>
      <c r="E11346" t="s">
        <v>1</v>
      </c>
      <c r="F11346">
        <v>1787726</v>
      </c>
    </row>
    <row r="11347" spans="1:6" x14ac:dyDescent="0.25">
      <c r="A11347" t="s">
        <v>3804</v>
      </c>
      <c r="C11347" t="s">
        <v>0</v>
      </c>
      <c r="D11347">
        <v>932</v>
      </c>
      <c r="E11347" t="s">
        <v>1</v>
      </c>
      <c r="F11347">
        <v>1787726</v>
      </c>
    </row>
    <row r="11348" spans="1:6" x14ac:dyDescent="0.25">
      <c r="A11348" t="s">
        <v>3804</v>
      </c>
      <c r="C11348" t="s">
        <v>0</v>
      </c>
      <c r="D11348">
        <v>937</v>
      </c>
      <c r="E11348" t="s">
        <v>1</v>
      </c>
      <c r="F11348">
        <v>1787726</v>
      </c>
    </row>
    <row r="11349" spans="1:6" x14ac:dyDescent="0.25">
      <c r="A11349" t="s">
        <v>3804</v>
      </c>
      <c r="C11349" t="s">
        <v>0</v>
      </c>
      <c r="D11349">
        <v>938</v>
      </c>
      <c r="E11349" t="s">
        <v>1</v>
      </c>
      <c r="F11349">
        <v>1787726</v>
      </c>
    </row>
    <row r="11350" spans="1:6" x14ac:dyDescent="0.25">
      <c r="A11350" t="s">
        <v>3804</v>
      </c>
      <c r="C11350" t="s">
        <v>0</v>
      </c>
      <c r="D11350">
        <v>933</v>
      </c>
      <c r="E11350" t="s">
        <v>1</v>
      </c>
      <c r="F11350">
        <v>1787726</v>
      </c>
    </row>
    <row r="11351" spans="1:6" x14ac:dyDescent="0.25">
      <c r="A11351" t="s">
        <v>3805</v>
      </c>
      <c r="C11351" t="s">
        <v>0</v>
      </c>
      <c r="D11351">
        <v>938</v>
      </c>
      <c r="E11351" t="s">
        <v>1</v>
      </c>
      <c r="F11351">
        <v>1787726</v>
      </c>
    </row>
    <row r="11352" spans="1:6" x14ac:dyDescent="0.25">
      <c r="A11352" t="s">
        <v>3805</v>
      </c>
      <c r="C11352" t="s">
        <v>0</v>
      </c>
      <c r="D11352">
        <v>933</v>
      </c>
      <c r="E11352" t="s">
        <v>1</v>
      </c>
      <c r="F11352">
        <v>1787726</v>
      </c>
    </row>
    <row r="11353" spans="1:6" x14ac:dyDescent="0.25">
      <c r="A11353" t="s">
        <v>3805</v>
      </c>
      <c r="C11353" t="s">
        <v>0</v>
      </c>
      <c r="D11353">
        <v>936</v>
      </c>
      <c r="E11353" t="s">
        <v>1</v>
      </c>
      <c r="F11353">
        <v>1787726</v>
      </c>
    </row>
    <row r="11354" spans="1:6" x14ac:dyDescent="0.25">
      <c r="A11354" t="s">
        <v>3805</v>
      </c>
      <c r="C11354" t="s">
        <v>0</v>
      </c>
      <c r="D11354">
        <v>938</v>
      </c>
      <c r="E11354" t="s">
        <v>1</v>
      </c>
      <c r="F11354">
        <v>1787726</v>
      </c>
    </row>
    <row r="11355" spans="1:6" x14ac:dyDescent="0.25">
      <c r="A11355" t="s">
        <v>3805</v>
      </c>
      <c r="C11355" t="s">
        <v>0</v>
      </c>
      <c r="D11355">
        <v>931</v>
      </c>
      <c r="E11355" t="s">
        <v>1</v>
      </c>
      <c r="F11355">
        <v>1787726</v>
      </c>
    </row>
    <row r="11356" spans="1:6" x14ac:dyDescent="0.25">
      <c r="A11356" t="s">
        <v>3806</v>
      </c>
      <c r="C11356" t="s">
        <v>0</v>
      </c>
      <c r="D11356">
        <v>937</v>
      </c>
      <c r="E11356" t="s">
        <v>1</v>
      </c>
      <c r="F11356">
        <v>1787726</v>
      </c>
    </row>
    <row r="11357" spans="1:6" x14ac:dyDescent="0.25">
      <c r="A11357" t="s">
        <v>3806</v>
      </c>
      <c r="C11357" t="s">
        <v>0</v>
      </c>
      <c r="D11357">
        <v>938</v>
      </c>
      <c r="E11357" t="s">
        <v>1</v>
      </c>
      <c r="F11357">
        <v>1787726</v>
      </c>
    </row>
    <row r="11358" spans="1:6" x14ac:dyDescent="0.25">
      <c r="A11358" t="s">
        <v>3806</v>
      </c>
      <c r="C11358" t="s">
        <v>0</v>
      </c>
      <c r="D11358">
        <v>931</v>
      </c>
      <c r="E11358" t="s">
        <v>1</v>
      </c>
      <c r="F11358">
        <v>1787726</v>
      </c>
    </row>
    <row r="11359" spans="1:6" x14ac:dyDescent="0.25">
      <c r="A11359" t="s">
        <v>3806</v>
      </c>
      <c r="C11359" t="s">
        <v>0</v>
      </c>
      <c r="D11359">
        <v>933</v>
      </c>
      <c r="E11359" t="s">
        <v>1</v>
      </c>
      <c r="F11359">
        <v>1787726</v>
      </c>
    </row>
    <row r="11360" spans="1:6" x14ac:dyDescent="0.25">
      <c r="A11360" t="s">
        <v>3807</v>
      </c>
      <c r="C11360" t="s">
        <v>0</v>
      </c>
      <c r="D11360">
        <v>936</v>
      </c>
      <c r="E11360" t="s">
        <v>1</v>
      </c>
      <c r="F11360">
        <v>1787726</v>
      </c>
    </row>
    <row r="11361" spans="1:6" x14ac:dyDescent="0.25">
      <c r="A11361" t="s">
        <v>3807</v>
      </c>
      <c r="C11361" t="s">
        <v>0</v>
      </c>
      <c r="D11361">
        <v>932</v>
      </c>
      <c r="E11361" t="s">
        <v>1</v>
      </c>
      <c r="F11361">
        <v>1787726</v>
      </c>
    </row>
    <row r="11362" spans="1:6" x14ac:dyDescent="0.25">
      <c r="A11362" t="s">
        <v>3807</v>
      </c>
      <c r="C11362" t="s">
        <v>0</v>
      </c>
      <c r="D11362">
        <v>930</v>
      </c>
      <c r="E11362" t="s">
        <v>1</v>
      </c>
      <c r="F11362">
        <v>1787726</v>
      </c>
    </row>
    <row r="11363" spans="1:6" x14ac:dyDescent="0.25">
      <c r="A11363" t="s">
        <v>3808</v>
      </c>
      <c r="C11363" t="s">
        <v>0</v>
      </c>
      <c r="D11363">
        <v>938</v>
      </c>
      <c r="E11363" t="s">
        <v>1</v>
      </c>
      <c r="F11363">
        <v>1787726</v>
      </c>
    </row>
    <row r="11364" spans="1:6" x14ac:dyDescent="0.25">
      <c r="A11364" t="s">
        <v>3808</v>
      </c>
      <c r="C11364" t="s">
        <v>0</v>
      </c>
      <c r="D11364">
        <v>935</v>
      </c>
      <c r="E11364" t="s">
        <v>1</v>
      </c>
      <c r="F11364">
        <v>1787726</v>
      </c>
    </row>
    <row r="11365" spans="1:6" x14ac:dyDescent="0.25">
      <c r="A11365" t="s">
        <v>3808</v>
      </c>
      <c r="C11365" t="s">
        <v>0</v>
      </c>
      <c r="D11365">
        <v>935</v>
      </c>
      <c r="E11365" t="s">
        <v>1</v>
      </c>
      <c r="F11365">
        <v>1787726</v>
      </c>
    </row>
    <row r="11366" spans="1:6" x14ac:dyDescent="0.25">
      <c r="A11366" t="s">
        <v>3808</v>
      </c>
      <c r="C11366" t="s">
        <v>0</v>
      </c>
      <c r="D11366">
        <v>934</v>
      </c>
      <c r="E11366" t="s">
        <v>1</v>
      </c>
      <c r="F11366">
        <v>1787726</v>
      </c>
    </row>
    <row r="11367" spans="1:6" x14ac:dyDescent="0.25">
      <c r="A11367" t="s">
        <v>3809</v>
      </c>
      <c r="C11367" t="s">
        <v>0</v>
      </c>
      <c r="D11367">
        <v>930</v>
      </c>
      <c r="E11367" t="s">
        <v>1</v>
      </c>
      <c r="F11367">
        <v>1787726</v>
      </c>
    </row>
    <row r="11368" spans="1:6" x14ac:dyDescent="0.25">
      <c r="A11368" t="s">
        <v>3809</v>
      </c>
      <c r="C11368" t="s">
        <v>0</v>
      </c>
      <c r="D11368">
        <v>931</v>
      </c>
      <c r="E11368" t="s">
        <v>1</v>
      </c>
      <c r="F11368">
        <v>1787726</v>
      </c>
    </row>
    <row r="11369" spans="1:6" x14ac:dyDescent="0.25">
      <c r="A11369" t="s">
        <v>3809</v>
      </c>
      <c r="C11369" t="s">
        <v>0</v>
      </c>
      <c r="D11369">
        <v>930</v>
      </c>
      <c r="E11369" t="s">
        <v>1</v>
      </c>
      <c r="F11369">
        <v>1787726</v>
      </c>
    </row>
    <row r="11370" spans="1:6" x14ac:dyDescent="0.25">
      <c r="A11370" t="s">
        <v>3809</v>
      </c>
      <c r="C11370" t="s">
        <v>0</v>
      </c>
      <c r="D11370">
        <v>936</v>
      </c>
      <c r="E11370" t="s">
        <v>1</v>
      </c>
      <c r="F11370">
        <v>1787726</v>
      </c>
    </row>
    <row r="11371" spans="1:6" x14ac:dyDescent="0.25">
      <c r="A11371" t="s">
        <v>3809</v>
      </c>
      <c r="C11371" t="s">
        <v>0</v>
      </c>
      <c r="D11371">
        <v>938</v>
      </c>
      <c r="E11371" t="s">
        <v>1</v>
      </c>
      <c r="F11371">
        <v>1787726</v>
      </c>
    </row>
    <row r="11372" spans="1:6" x14ac:dyDescent="0.25">
      <c r="A11372" t="s">
        <v>3810</v>
      </c>
      <c r="C11372" t="s">
        <v>0</v>
      </c>
      <c r="D11372">
        <v>936</v>
      </c>
      <c r="E11372" t="s">
        <v>1</v>
      </c>
      <c r="F11372">
        <v>1787726</v>
      </c>
    </row>
    <row r="11373" spans="1:6" x14ac:dyDescent="0.25">
      <c r="A11373" t="s">
        <v>3810</v>
      </c>
      <c r="C11373" t="s">
        <v>0</v>
      </c>
      <c r="D11373">
        <v>937</v>
      </c>
      <c r="E11373" t="s">
        <v>1</v>
      </c>
      <c r="F11373">
        <v>1787726</v>
      </c>
    </row>
    <row r="11374" spans="1:6" x14ac:dyDescent="0.25">
      <c r="A11374" t="s">
        <v>3810</v>
      </c>
      <c r="C11374" t="s">
        <v>0</v>
      </c>
      <c r="D11374">
        <v>935</v>
      </c>
      <c r="E11374" t="s">
        <v>1</v>
      </c>
      <c r="F11374">
        <v>1787726</v>
      </c>
    </row>
    <row r="11375" spans="1:6" x14ac:dyDescent="0.25">
      <c r="A11375" t="s">
        <v>3810</v>
      </c>
      <c r="C11375" t="s">
        <v>0</v>
      </c>
      <c r="D11375">
        <v>933</v>
      </c>
      <c r="E11375" t="s">
        <v>1</v>
      </c>
      <c r="F11375">
        <v>1787726</v>
      </c>
    </row>
    <row r="11376" spans="1:6" x14ac:dyDescent="0.25">
      <c r="A11376" t="s">
        <v>3811</v>
      </c>
      <c r="C11376" t="s">
        <v>0</v>
      </c>
      <c r="D11376">
        <v>938</v>
      </c>
      <c r="E11376" t="s">
        <v>1</v>
      </c>
      <c r="F11376">
        <v>1787726</v>
      </c>
    </row>
    <row r="11377" spans="1:6" x14ac:dyDescent="0.25">
      <c r="A11377" t="s">
        <v>3811</v>
      </c>
      <c r="C11377" t="s">
        <v>0</v>
      </c>
      <c r="D11377">
        <v>937</v>
      </c>
      <c r="E11377" t="s">
        <v>1</v>
      </c>
      <c r="F11377">
        <v>1787726</v>
      </c>
    </row>
    <row r="11378" spans="1:6" x14ac:dyDescent="0.25">
      <c r="A11378" t="s">
        <v>3811</v>
      </c>
      <c r="C11378" t="s">
        <v>0</v>
      </c>
      <c r="D11378">
        <v>932</v>
      </c>
      <c r="E11378" t="s">
        <v>1</v>
      </c>
      <c r="F11378">
        <v>1787726</v>
      </c>
    </row>
    <row r="11379" spans="1:6" x14ac:dyDescent="0.25">
      <c r="A11379" t="s">
        <v>3811</v>
      </c>
      <c r="C11379" t="s">
        <v>0</v>
      </c>
      <c r="D11379">
        <v>935</v>
      </c>
      <c r="E11379" t="s">
        <v>1</v>
      </c>
      <c r="F11379">
        <v>1787726</v>
      </c>
    </row>
    <row r="11380" spans="1:6" x14ac:dyDescent="0.25">
      <c r="A11380" t="s">
        <v>3811</v>
      </c>
      <c r="C11380" t="s">
        <v>0</v>
      </c>
      <c r="D11380">
        <v>935</v>
      </c>
      <c r="E11380" t="s">
        <v>1</v>
      </c>
      <c r="F11380">
        <v>1787726</v>
      </c>
    </row>
    <row r="11381" spans="1:6" x14ac:dyDescent="0.25">
      <c r="A11381" t="s">
        <v>3812</v>
      </c>
      <c r="C11381" t="s">
        <v>0</v>
      </c>
      <c r="D11381">
        <v>930</v>
      </c>
      <c r="E11381" t="s">
        <v>1</v>
      </c>
      <c r="F11381">
        <v>1787726</v>
      </c>
    </row>
    <row r="11382" spans="1:6" x14ac:dyDescent="0.25">
      <c r="A11382" t="s">
        <v>3812</v>
      </c>
      <c r="C11382" t="s">
        <v>0</v>
      </c>
      <c r="D11382">
        <v>937</v>
      </c>
      <c r="E11382" t="s">
        <v>1</v>
      </c>
      <c r="F11382">
        <v>1787726</v>
      </c>
    </row>
    <row r="11383" spans="1:6" x14ac:dyDescent="0.25">
      <c r="A11383" t="s">
        <v>3812</v>
      </c>
      <c r="C11383" t="s">
        <v>0</v>
      </c>
      <c r="D11383">
        <v>938</v>
      </c>
      <c r="E11383" t="s">
        <v>1</v>
      </c>
      <c r="F11383">
        <v>1787726</v>
      </c>
    </row>
    <row r="11384" spans="1:6" x14ac:dyDescent="0.25">
      <c r="A11384" t="s">
        <v>3812</v>
      </c>
      <c r="C11384" t="s">
        <v>0</v>
      </c>
      <c r="D11384">
        <v>937</v>
      </c>
      <c r="E11384" t="s">
        <v>1</v>
      </c>
      <c r="F11384">
        <v>1787726</v>
      </c>
    </row>
    <row r="11385" spans="1:6" x14ac:dyDescent="0.25">
      <c r="A11385" t="s">
        <v>3813</v>
      </c>
      <c r="C11385" t="s">
        <v>0</v>
      </c>
      <c r="D11385">
        <v>930</v>
      </c>
      <c r="E11385" t="s">
        <v>1</v>
      </c>
      <c r="F11385">
        <v>1787726</v>
      </c>
    </row>
    <row r="11386" spans="1:6" x14ac:dyDescent="0.25">
      <c r="A11386" t="s">
        <v>3813</v>
      </c>
      <c r="C11386" t="s">
        <v>0</v>
      </c>
      <c r="D11386">
        <v>932</v>
      </c>
      <c r="E11386" t="s">
        <v>1</v>
      </c>
      <c r="F11386">
        <v>1787726</v>
      </c>
    </row>
    <row r="11387" spans="1:6" x14ac:dyDescent="0.25">
      <c r="A11387" t="s">
        <v>3813</v>
      </c>
      <c r="C11387" t="s">
        <v>0</v>
      </c>
      <c r="D11387">
        <v>930</v>
      </c>
      <c r="E11387" t="s">
        <v>1</v>
      </c>
      <c r="F11387">
        <v>1787726</v>
      </c>
    </row>
    <row r="11388" spans="1:6" x14ac:dyDescent="0.25">
      <c r="A11388" t="s">
        <v>3813</v>
      </c>
      <c r="C11388" t="s">
        <v>0</v>
      </c>
      <c r="D11388">
        <v>938</v>
      </c>
      <c r="E11388" t="s">
        <v>1</v>
      </c>
      <c r="F11388">
        <v>1787726</v>
      </c>
    </row>
    <row r="11389" spans="1:6" x14ac:dyDescent="0.25">
      <c r="A11389" t="s">
        <v>3813</v>
      </c>
      <c r="C11389" t="s">
        <v>0</v>
      </c>
      <c r="D11389">
        <v>930</v>
      </c>
      <c r="E11389" t="s">
        <v>1</v>
      </c>
      <c r="F11389">
        <v>1787726</v>
      </c>
    </row>
    <row r="11390" spans="1:6" x14ac:dyDescent="0.25">
      <c r="A11390" t="s">
        <v>3814</v>
      </c>
      <c r="C11390" t="s">
        <v>0</v>
      </c>
      <c r="D11390">
        <v>933</v>
      </c>
      <c r="E11390" t="s">
        <v>1</v>
      </c>
      <c r="F11390">
        <v>1787726</v>
      </c>
    </row>
    <row r="11391" spans="1:6" x14ac:dyDescent="0.25">
      <c r="A11391" t="s">
        <v>3814</v>
      </c>
      <c r="C11391" t="s">
        <v>0</v>
      </c>
      <c r="D11391">
        <v>934</v>
      </c>
      <c r="E11391" t="s">
        <v>1</v>
      </c>
      <c r="F11391">
        <v>1787726</v>
      </c>
    </row>
    <row r="11392" spans="1:6" x14ac:dyDescent="0.25">
      <c r="A11392" t="s">
        <v>3814</v>
      </c>
      <c r="C11392" t="s">
        <v>0</v>
      </c>
      <c r="D11392">
        <v>936</v>
      </c>
      <c r="E11392" t="s">
        <v>1</v>
      </c>
      <c r="F11392">
        <v>1787726</v>
      </c>
    </row>
    <row r="11393" spans="1:6" x14ac:dyDescent="0.25">
      <c r="A11393" t="s">
        <v>3814</v>
      </c>
      <c r="C11393" t="s">
        <v>0</v>
      </c>
      <c r="D11393">
        <v>932</v>
      </c>
      <c r="E11393" t="s">
        <v>1</v>
      </c>
      <c r="F11393">
        <v>1787726</v>
      </c>
    </row>
    <row r="11394" spans="1:6" x14ac:dyDescent="0.25">
      <c r="A11394" t="s">
        <v>3815</v>
      </c>
      <c r="C11394" t="s">
        <v>0</v>
      </c>
      <c r="D11394">
        <v>931</v>
      </c>
      <c r="E11394" t="s">
        <v>1</v>
      </c>
      <c r="F11394">
        <v>1787726</v>
      </c>
    </row>
    <row r="11395" spans="1:6" x14ac:dyDescent="0.25">
      <c r="A11395" t="s">
        <v>3815</v>
      </c>
      <c r="C11395" t="s">
        <v>0</v>
      </c>
      <c r="D11395">
        <v>936</v>
      </c>
      <c r="E11395" t="s">
        <v>1</v>
      </c>
      <c r="F11395">
        <v>1787726</v>
      </c>
    </row>
    <row r="11396" spans="1:6" x14ac:dyDescent="0.25">
      <c r="A11396" t="s">
        <v>3815</v>
      </c>
      <c r="C11396" t="s">
        <v>0</v>
      </c>
      <c r="D11396">
        <v>934</v>
      </c>
      <c r="E11396" t="s">
        <v>1</v>
      </c>
      <c r="F11396">
        <v>1787726</v>
      </c>
    </row>
    <row r="11397" spans="1:6" x14ac:dyDescent="0.25">
      <c r="A11397" t="s">
        <v>3815</v>
      </c>
      <c r="C11397" t="s">
        <v>0</v>
      </c>
      <c r="D11397">
        <v>930</v>
      </c>
      <c r="E11397" t="s">
        <v>1</v>
      </c>
      <c r="F11397">
        <v>1787726</v>
      </c>
    </row>
    <row r="11398" spans="1:6" x14ac:dyDescent="0.25">
      <c r="A11398" t="s">
        <v>3815</v>
      </c>
      <c r="C11398" t="s">
        <v>0</v>
      </c>
      <c r="D11398">
        <v>931</v>
      </c>
      <c r="E11398" t="s">
        <v>1</v>
      </c>
      <c r="F11398">
        <v>1787726</v>
      </c>
    </row>
    <row r="11399" spans="1:6" x14ac:dyDescent="0.25">
      <c r="A11399" t="s">
        <v>3816</v>
      </c>
      <c r="C11399" t="s">
        <v>0</v>
      </c>
      <c r="D11399">
        <v>932</v>
      </c>
      <c r="E11399" t="s">
        <v>1</v>
      </c>
      <c r="F11399">
        <v>1787726</v>
      </c>
    </row>
    <row r="11400" spans="1:6" x14ac:dyDescent="0.25">
      <c r="A11400" t="s">
        <v>3816</v>
      </c>
      <c r="C11400" t="s">
        <v>0</v>
      </c>
      <c r="D11400">
        <v>938</v>
      </c>
      <c r="E11400" t="s">
        <v>1</v>
      </c>
      <c r="F11400">
        <v>1787726</v>
      </c>
    </row>
    <row r="11401" spans="1:6" x14ac:dyDescent="0.25">
      <c r="A11401" t="s">
        <v>3816</v>
      </c>
      <c r="C11401" t="s">
        <v>0</v>
      </c>
      <c r="D11401">
        <v>933</v>
      </c>
      <c r="E11401" t="s">
        <v>1</v>
      </c>
      <c r="F11401">
        <v>1787726</v>
      </c>
    </row>
    <row r="11402" spans="1:6" x14ac:dyDescent="0.25">
      <c r="A11402" t="s">
        <v>3816</v>
      </c>
      <c r="C11402" t="s">
        <v>0</v>
      </c>
      <c r="D11402">
        <v>935</v>
      </c>
      <c r="E11402" t="s">
        <v>1</v>
      </c>
      <c r="F11402">
        <v>1787726</v>
      </c>
    </row>
    <row r="11403" spans="1:6" x14ac:dyDescent="0.25">
      <c r="A11403" t="s">
        <v>3816</v>
      </c>
      <c r="C11403" t="s">
        <v>0</v>
      </c>
      <c r="D11403">
        <v>937</v>
      </c>
      <c r="E11403" t="s">
        <v>1</v>
      </c>
      <c r="F11403">
        <v>1787726</v>
      </c>
    </row>
    <row r="11404" spans="1:6" x14ac:dyDescent="0.25">
      <c r="A11404" t="s">
        <v>3817</v>
      </c>
      <c r="C11404" t="s">
        <v>0</v>
      </c>
      <c r="D11404">
        <v>937</v>
      </c>
      <c r="E11404" t="s">
        <v>1</v>
      </c>
      <c r="F11404">
        <v>1787726</v>
      </c>
    </row>
    <row r="11405" spans="1:6" x14ac:dyDescent="0.25">
      <c r="A11405" t="s">
        <v>3817</v>
      </c>
      <c r="C11405" t="s">
        <v>0</v>
      </c>
      <c r="D11405">
        <v>930</v>
      </c>
      <c r="E11405" t="s">
        <v>1</v>
      </c>
      <c r="F11405">
        <v>1787726</v>
      </c>
    </row>
    <row r="11406" spans="1:6" x14ac:dyDescent="0.25">
      <c r="A11406" t="s">
        <v>3817</v>
      </c>
      <c r="C11406" t="s">
        <v>0</v>
      </c>
      <c r="D11406">
        <v>938</v>
      </c>
      <c r="E11406" t="s">
        <v>1</v>
      </c>
      <c r="F11406">
        <v>1787726</v>
      </c>
    </row>
    <row r="11407" spans="1:6" x14ac:dyDescent="0.25">
      <c r="A11407" t="s">
        <v>3817</v>
      </c>
      <c r="C11407" t="s">
        <v>0</v>
      </c>
      <c r="D11407">
        <v>931</v>
      </c>
      <c r="E11407" t="s">
        <v>1</v>
      </c>
      <c r="F11407">
        <v>1787726</v>
      </c>
    </row>
    <row r="11408" spans="1:6" x14ac:dyDescent="0.25">
      <c r="A11408" t="s">
        <v>3818</v>
      </c>
      <c r="C11408" t="s">
        <v>0</v>
      </c>
      <c r="D11408">
        <v>933</v>
      </c>
      <c r="E11408" t="s">
        <v>1</v>
      </c>
      <c r="F11408">
        <v>1787726</v>
      </c>
    </row>
    <row r="11409" spans="1:6" x14ac:dyDescent="0.25">
      <c r="A11409" t="s">
        <v>3818</v>
      </c>
      <c r="C11409" t="s">
        <v>0</v>
      </c>
      <c r="D11409">
        <v>933</v>
      </c>
      <c r="E11409" t="s">
        <v>1</v>
      </c>
      <c r="F11409">
        <v>1787726</v>
      </c>
    </row>
    <row r="11410" spans="1:6" x14ac:dyDescent="0.25">
      <c r="A11410" t="s">
        <v>3818</v>
      </c>
      <c r="C11410" t="s">
        <v>0</v>
      </c>
      <c r="D11410">
        <v>939</v>
      </c>
      <c r="E11410" t="s">
        <v>1</v>
      </c>
      <c r="F11410">
        <v>1787726</v>
      </c>
    </row>
    <row r="11411" spans="1:6" x14ac:dyDescent="0.25">
      <c r="A11411" t="s">
        <v>3818</v>
      </c>
      <c r="C11411" t="s">
        <v>0</v>
      </c>
      <c r="D11411">
        <v>937</v>
      </c>
      <c r="E11411" t="s">
        <v>1</v>
      </c>
      <c r="F11411">
        <v>1787726</v>
      </c>
    </row>
    <row r="11412" spans="1:6" x14ac:dyDescent="0.25">
      <c r="A11412" t="s">
        <v>3818</v>
      </c>
      <c r="C11412" t="s">
        <v>0</v>
      </c>
      <c r="D11412">
        <v>934</v>
      </c>
      <c r="E11412" t="s">
        <v>1</v>
      </c>
      <c r="F11412">
        <v>1787726</v>
      </c>
    </row>
    <row r="11413" spans="1:6" x14ac:dyDescent="0.25">
      <c r="A11413" t="s">
        <v>3818</v>
      </c>
      <c r="C11413" t="s">
        <v>0</v>
      </c>
      <c r="D11413">
        <v>937</v>
      </c>
      <c r="E11413" t="s">
        <v>1</v>
      </c>
      <c r="F11413">
        <v>1787726</v>
      </c>
    </row>
    <row r="11414" spans="1:6" x14ac:dyDescent="0.25">
      <c r="A11414" t="s">
        <v>3818</v>
      </c>
      <c r="C11414" t="s">
        <v>0</v>
      </c>
      <c r="D11414">
        <v>933</v>
      </c>
      <c r="E11414" t="s">
        <v>1</v>
      </c>
      <c r="F11414">
        <v>1787726</v>
      </c>
    </row>
    <row r="11415" spans="1:6" x14ac:dyDescent="0.25">
      <c r="A11415" t="s">
        <v>3819</v>
      </c>
      <c r="C11415" t="s">
        <v>0</v>
      </c>
      <c r="D11415">
        <v>932</v>
      </c>
      <c r="E11415" t="s">
        <v>1</v>
      </c>
      <c r="F11415">
        <v>1787726</v>
      </c>
    </row>
    <row r="11416" spans="1:6" x14ac:dyDescent="0.25">
      <c r="A11416" t="s">
        <v>3819</v>
      </c>
      <c r="C11416" t="s">
        <v>0</v>
      </c>
      <c r="D11416">
        <v>938</v>
      </c>
      <c r="E11416" t="s">
        <v>1</v>
      </c>
      <c r="F11416">
        <v>1787726</v>
      </c>
    </row>
    <row r="11417" spans="1:6" x14ac:dyDescent="0.25">
      <c r="A11417" t="s">
        <v>3819</v>
      </c>
      <c r="C11417" t="s">
        <v>0</v>
      </c>
      <c r="D11417">
        <v>934</v>
      </c>
      <c r="E11417" t="s">
        <v>1</v>
      </c>
      <c r="F11417">
        <v>1787726</v>
      </c>
    </row>
    <row r="11418" spans="1:6" x14ac:dyDescent="0.25">
      <c r="A11418" t="s">
        <v>3819</v>
      </c>
      <c r="C11418" t="s">
        <v>0</v>
      </c>
      <c r="D11418">
        <v>932</v>
      </c>
      <c r="E11418" t="s">
        <v>1</v>
      </c>
      <c r="F11418">
        <v>1787726</v>
      </c>
    </row>
    <row r="11419" spans="1:6" x14ac:dyDescent="0.25">
      <c r="A11419" t="s">
        <v>3819</v>
      </c>
      <c r="C11419" t="s">
        <v>0</v>
      </c>
      <c r="D11419">
        <v>932</v>
      </c>
      <c r="E11419" t="s">
        <v>1</v>
      </c>
      <c r="F11419">
        <v>1787726</v>
      </c>
    </row>
    <row r="11420" spans="1:6" x14ac:dyDescent="0.25">
      <c r="A11420" t="s">
        <v>3820</v>
      </c>
      <c r="C11420" t="s">
        <v>0</v>
      </c>
      <c r="D11420">
        <v>939</v>
      </c>
      <c r="E11420" t="s">
        <v>1</v>
      </c>
      <c r="F11420">
        <v>1787726</v>
      </c>
    </row>
    <row r="11421" spans="1:6" x14ac:dyDescent="0.25">
      <c r="A11421" t="s">
        <v>3820</v>
      </c>
      <c r="C11421" t="s">
        <v>0</v>
      </c>
      <c r="D11421">
        <v>930</v>
      </c>
      <c r="E11421" t="s">
        <v>1</v>
      </c>
      <c r="F11421">
        <v>1787726</v>
      </c>
    </row>
    <row r="11422" spans="1:6" x14ac:dyDescent="0.25">
      <c r="A11422" t="s">
        <v>3820</v>
      </c>
      <c r="C11422" t="s">
        <v>0</v>
      </c>
      <c r="D11422">
        <v>936</v>
      </c>
      <c r="E11422" t="s">
        <v>1</v>
      </c>
      <c r="F11422">
        <v>1787726</v>
      </c>
    </row>
    <row r="11423" spans="1:6" x14ac:dyDescent="0.25">
      <c r="A11423" t="s">
        <v>3820</v>
      </c>
      <c r="C11423" t="s">
        <v>0</v>
      </c>
      <c r="D11423">
        <v>937</v>
      </c>
      <c r="E11423" t="s">
        <v>1</v>
      </c>
      <c r="F11423">
        <v>1787726</v>
      </c>
    </row>
    <row r="11424" spans="1:6" x14ac:dyDescent="0.25">
      <c r="A11424" t="s">
        <v>3821</v>
      </c>
      <c r="C11424" t="s">
        <v>0</v>
      </c>
      <c r="D11424">
        <v>938</v>
      </c>
      <c r="E11424" t="s">
        <v>1</v>
      </c>
      <c r="F11424">
        <v>1787726</v>
      </c>
    </row>
    <row r="11425" spans="1:6" x14ac:dyDescent="0.25">
      <c r="A11425" t="s">
        <v>3821</v>
      </c>
      <c r="C11425" t="s">
        <v>0</v>
      </c>
      <c r="D11425">
        <v>930</v>
      </c>
      <c r="E11425" t="s">
        <v>1</v>
      </c>
      <c r="F11425">
        <v>1787726</v>
      </c>
    </row>
    <row r="11426" spans="1:6" x14ac:dyDescent="0.25">
      <c r="A11426" t="s">
        <v>3821</v>
      </c>
      <c r="C11426" t="s">
        <v>0</v>
      </c>
      <c r="D11426">
        <v>931</v>
      </c>
      <c r="E11426" t="s">
        <v>1</v>
      </c>
      <c r="F11426">
        <v>1787726</v>
      </c>
    </row>
    <row r="11427" spans="1:6" x14ac:dyDescent="0.25">
      <c r="A11427" t="s">
        <v>3821</v>
      </c>
      <c r="C11427" t="s">
        <v>0</v>
      </c>
      <c r="D11427">
        <v>931</v>
      </c>
      <c r="E11427" t="s">
        <v>1</v>
      </c>
      <c r="F11427">
        <v>1787726</v>
      </c>
    </row>
    <row r="11428" spans="1:6" x14ac:dyDescent="0.25">
      <c r="A11428" t="s">
        <v>3821</v>
      </c>
      <c r="C11428" t="s">
        <v>0</v>
      </c>
      <c r="D11428">
        <v>936</v>
      </c>
      <c r="E11428" t="s">
        <v>1</v>
      </c>
      <c r="F11428">
        <v>1787726</v>
      </c>
    </row>
    <row r="11429" spans="1:6" x14ac:dyDescent="0.25">
      <c r="A11429" t="s">
        <v>3822</v>
      </c>
      <c r="C11429" t="s">
        <v>0</v>
      </c>
      <c r="D11429">
        <v>932</v>
      </c>
      <c r="E11429" t="s">
        <v>1</v>
      </c>
      <c r="F11429">
        <v>1787726</v>
      </c>
    </row>
    <row r="11430" spans="1:6" x14ac:dyDescent="0.25">
      <c r="A11430" t="s">
        <v>3822</v>
      </c>
      <c r="C11430" t="s">
        <v>0</v>
      </c>
      <c r="D11430">
        <v>934</v>
      </c>
      <c r="E11430" t="s">
        <v>1</v>
      </c>
      <c r="F11430">
        <v>1787726</v>
      </c>
    </row>
    <row r="11431" spans="1:6" x14ac:dyDescent="0.25">
      <c r="A11431" t="s">
        <v>3823</v>
      </c>
      <c r="C11431" t="s">
        <v>0</v>
      </c>
      <c r="D11431">
        <v>931</v>
      </c>
      <c r="E11431" t="s">
        <v>1</v>
      </c>
      <c r="F11431">
        <v>1787726</v>
      </c>
    </row>
    <row r="11432" spans="1:6" x14ac:dyDescent="0.25">
      <c r="A11432" t="s">
        <v>3823</v>
      </c>
      <c r="C11432" t="s">
        <v>0</v>
      </c>
      <c r="D11432">
        <v>931</v>
      </c>
      <c r="E11432" t="s">
        <v>1</v>
      </c>
      <c r="F11432">
        <v>1787726</v>
      </c>
    </row>
    <row r="11433" spans="1:6" x14ac:dyDescent="0.25">
      <c r="A11433" t="s">
        <v>3823</v>
      </c>
      <c r="C11433" t="s">
        <v>0</v>
      </c>
      <c r="D11433">
        <v>934</v>
      </c>
      <c r="E11433" t="s">
        <v>1</v>
      </c>
      <c r="F11433">
        <v>1787726</v>
      </c>
    </row>
    <row r="11434" spans="1:6" x14ac:dyDescent="0.25">
      <c r="A11434" t="s">
        <v>3823</v>
      </c>
      <c r="C11434" t="s">
        <v>0</v>
      </c>
      <c r="D11434">
        <v>931</v>
      </c>
      <c r="E11434" t="s">
        <v>1</v>
      </c>
      <c r="F11434">
        <v>1787726</v>
      </c>
    </row>
    <row r="11435" spans="1:6" x14ac:dyDescent="0.25">
      <c r="A11435" t="s">
        <v>3823</v>
      </c>
      <c r="C11435" t="s">
        <v>0</v>
      </c>
      <c r="D11435">
        <v>935</v>
      </c>
      <c r="E11435" t="s">
        <v>1</v>
      </c>
      <c r="F11435">
        <v>1787726</v>
      </c>
    </row>
    <row r="11436" spans="1:6" x14ac:dyDescent="0.25">
      <c r="A11436" t="s">
        <v>3823</v>
      </c>
      <c r="C11436" t="s">
        <v>0</v>
      </c>
      <c r="D11436">
        <v>937</v>
      </c>
      <c r="E11436" t="s">
        <v>1</v>
      </c>
      <c r="F11436">
        <v>1787726</v>
      </c>
    </row>
    <row r="11437" spans="1:6" x14ac:dyDescent="0.25">
      <c r="A11437" t="s">
        <v>3823</v>
      </c>
      <c r="C11437" t="s">
        <v>0</v>
      </c>
      <c r="D11437">
        <v>935</v>
      </c>
      <c r="E11437" t="s">
        <v>1</v>
      </c>
      <c r="F11437">
        <v>1787726</v>
      </c>
    </row>
    <row r="11438" spans="1:6" x14ac:dyDescent="0.25">
      <c r="A11438" t="s">
        <v>3824</v>
      </c>
      <c r="C11438" t="s">
        <v>0</v>
      </c>
      <c r="D11438">
        <v>934</v>
      </c>
      <c r="E11438" t="s">
        <v>1</v>
      </c>
      <c r="F11438">
        <v>1787726</v>
      </c>
    </row>
    <row r="11439" spans="1:6" x14ac:dyDescent="0.25">
      <c r="A11439" t="s">
        <v>3824</v>
      </c>
      <c r="C11439" t="s">
        <v>0</v>
      </c>
      <c r="D11439">
        <v>938</v>
      </c>
      <c r="E11439" t="s">
        <v>1</v>
      </c>
      <c r="F11439">
        <v>1787726</v>
      </c>
    </row>
    <row r="11440" spans="1:6" x14ac:dyDescent="0.25">
      <c r="A11440" t="s">
        <v>3824</v>
      </c>
      <c r="C11440" t="s">
        <v>0</v>
      </c>
      <c r="D11440">
        <v>934</v>
      </c>
      <c r="E11440" t="s">
        <v>1</v>
      </c>
      <c r="F11440">
        <v>1787726</v>
      </c>
    </row>
    <row r="11441" spans="1:6" x14ac:dyDescent="0.25">
      <c r="A11441" t="s">
        <v>3824</v>
      </c>
      <c r="C11441" t="s">
        <v>0</v>
      </c>
      <c r="D11441">
        <v>931</v>
      </c>
      <c r="E11441" t="s">
        <v>1</v>
      </c>
      <c r="F11441">
        <v>1787726</v>
      </c>
    </row>
    <row r="11442" spans="1:6" x14ac:dyDescent="0.25">
      <c r="A11442" t="s">
        <v>3825</v>
      </c>
      <c r="C11442" t="s">
        <v>0</v>
      </c>
      <c r="D11442">
        <v>939</v>
      </c>
      <c r="E11442" t="s">
        <v>1</v>
      </c>
      <c r="F11442">
        <v>1787726</v>
      </c>
    </row>
    <row r="11443" spans="1:6" x14ac:dyDescent="0.25">
      <c r="A11443" t="s">
        <v>3825</v>
      </c>
      <c r="C11443" t="s">
        <v>0</v>
      </c>
      <c r="D11443">
        <v>932</v>
      </c>
      <c r="E11443" t="s">
        <v>1</v>
      </c>
      <c r="F11443">
        <v>1787726</v>
      </c>
    </row>
    <row r="11444" spans="1:6" x14ac:dyDescent="0.25">
      <c r="A11444" t="s">
        <v>3825</v>
      </c>
      <c r="C11444" t="s">
        <v>0</v>
      </c>
      <c r="D11444">
        <v>937</v>
      </c>
      <c r="E11444" t="s">
        <v>1</v>
      </c>
      <c r="F11444">
        <v>1787726</v>
      </c>
    </row>
    <row r="11445" spans="1:6" x14ac:dyDescent="0.25">
      <c r="A11445" t="s">
        <v>3825</v>
      </c>
      <c r="C11445" t="s">
        <v>0</v>
      </c>
      <c r="D11445">
        <v>931</v>
      </c>
      <c r="E11445" t="s">
        <v>1</v>
      </c>
      <c r="F11445">
        <v>1787726</v>
      </c>
    </row>
    <row r="11446" spans="1:6" x14ac:dyDescent="0.25">
      <c r="A11446" t="s">
        <v>3825</v>
      </c>
      <c r="C11446" t="s">
        <v>0</v>
      </c>
      <c r="D11446">
        <v>930</v>
      </c>
      <c r="E11446" t="s">
        <v>1</v>
      </c>
      <c r="F11446">
        <v>1787726</v>
      </c>
    </row>
    <row r="11447" spans="1:6" x14ac:dyDescent="0.25">
      <c r="A11447" t="s">
        <v>3826</v>
      </c>
      <c r="C11447" t="s">
        <v>0</v>
      </c>
      <c r="D11447">
        <v>931</v>
      </c>
      <c r="E11447" t="s">
        <v>1</v>
      </c>
      <c r="F11447">
        <v>1787726</v>
      </c>
    </row>
    <row r="11448" spans="1:6" x14ac:dyDescent="0.25">
      <c r="A11448" t="s">
        <v>3826</v>
      </c>
      <c r="C11448" t="s">
        <v>0</v>
      </c>
      <c r="D11448">
        <v>935</v>
      </c>
      <c r="E11448" t="s">
        <v>1</v>
      </c>
      <c r="F11448">
        <v>1787726</v>
      </c>
    </row>
    <row r="11449" spans="1:6" x14ac:dyDescent="0.25">
      <c r="A11449" t="s">
        <v>3827</v>
      </c>
      <c r="C11449" t="s">
        <v>0</v>
      </c>
      <c r="D11449">
        <v>934</v>
      </c>
      <c r="E11449" t="s">
        <v>1</v>
      </c>
      <c r="F11449">
        <v>1787726</v>
      </c>
    </row>
    <row r="11450" spans="1:6" x14ac:dyDescent="0.25">
      <c r="A11450" t="s">
        <v>3827</v>
      </c>
      <c r="C11450" t="s">
        <v>0</v>
      </c>
      <c r="D11450">
        <v>935</v>
      </c>
      <c r="E11450" t="s">
        <v>1</v>
      </c>
      <c r="F11450">
        <v>1787726</v>
      </c>
    </row>
    <row r="11451" spans="1:6" x14ac:dyDescent="0.25">
      <c r="A11451" t="s">
        <v>3827</v>
      </c>
      <c r="C11451" t="s">
        <v>0</v>
      </c>
      <c r="D11451">
        <v>935</v>
      </c>
      <c r="E11451" t="s">
        <v>1</v>
      </c>
      <c r="F11451">
        <v>1787726</v>
      </c>
    </row>
    <row r="11452" spans="1:6" x14ac:dyDescent="0.25">
      <c r="A11452" t="s">
        <v>3827</v>
      </c>
      <c r="C11452" t="s">
        <v>0</v>
      </c>
      <c r="D11452">
        <v>932</v>
      </c>
      <c r="E11452" t="s">
        <v>1</v>
      </c>
      <c r="F11452">
        <v>1787726</v>
      </c>
    </row>
    <row r="11453" spans="1:6" x14ac:dyDescent="0.25">
      <c r="A11453" t="s">
        <v>3827</v>
      </c>
      <c r="C11453" t="s">
        <v>0</v>
      </c>
      <c r="D11453">
        <v>932</v>
      </c>
      <c r="E11453" t="s">
        <v>1</v>
      </c>
      <c r="F11453">
        <v>1787726</v>
      </c>
    </row>
    <row r="11454" spans="1:6" x14ac:dyDescent="0.25">
      <c r="A11454" t="s">
        <v>3828</v>
      </c>
      <c r="C11454" t="s">
        <v>0</v>
      </c>
      <c r="D11454">
        <v>931</v>
      </c>
      <c r="E11454" t="s">
        <v>1</v>
      </c>
      <c r="F11454">
        <v>1787726</v>
      </c>
    </row>
    <row r="11455" spans="1:6" x14ac:dyDescent="0.25">
      <c r="A11455" t="s">
        <v>3828</v>
      </c>
      <c r="C11455" t="s">
        <v>0</v>
      </c>
      <c r="D11455">
        <v>930</v>
      </c>
      <c r="E11455" t="s">
        <v>1</v>
      </c>
      <c r="F11455">
        <v>1787726</v>
      </c>
    </row>
    <row r="11456" spans="1:6" x14ac:dyDescent="0.25">
      <c r="A11456" t="s">
        <v>3828</v>
      </c>
      <c r="C11456" t="s">
        <v>0</v>
      </c>
      <c r="D11456">
        <v>938</v>
      </c>
      <c r="E11456" t="s">
        <v>1</v>
      </c>
      <c r="F11456">
        <v>1787726</v>
      </c>
    </row>
    <row r="11457" spans="1:6" x14ac:dyDescent="0.25">
      <c r="A11457" t="s">
        <v>3828</v>
      </c>
      <c r="C11457" t="s">
        <v>0</v>
      </c>
      <c r="D11457">
        <v>938</v>
      </c>
      <c r="E11457" t="s">
        <v>1</v>
      </c>
      <c r="F11457">
        <v>1787726</v>
      </c>
    </row>
    <row r="11458" spans="1:6" x14ac:dyDescent="0.25">
      <c r="A11458" t="s">
        <v>3828</v>
      </c>
      <c r="C11458" t="s">
        <v>0</v>
      </c>
      <c r="D11458">
        <v>933</v>
      </c>
      <c r="E11458" t="s">
        <v>1</v>
      </c>
      <c r="F11458">
        <v>1787726</v>
      </c>
    </row>
    <row r="11459" spans="1:6" x14ac:dyDescent="0.25">
      <c r="A11459" t="s">
        <v>3828</v>
      </c>
      <c r="C11459" t="s">
        <v>0</v>
      </c>
      <c r="D11459">
        <v>932</v>
      </c>
      <c r="E11459" t="s">
        <v>1</v>
      </c>
      <c r="F11459">
        <v>1787726</v>
      </c>
    </row>
    <row r="11460" spans="1:6" x14ac:dyDescent="0.25">
      <c r="A11460" t="s">
        <v>3828</v>
      </c>
      <c r="C11460" t="s">
        <v>0</v>
      </c>
      <c r="D11460">
        <v>937</v>
      </c>
      <c r="E11460" t="s">
        <v>1</v>
      </c>
      <c r="F11460">
        <v>1787726</v>
      </c>
    </row>
    <row r="11461" spans="1:6" x14ac:dyDescent="0.25">
      <c r="A11461" t="s">
        <v>3829</v>
      </c>
      <c r="C11461" t="s">
        <v>0</v>
      </c>
      <c r="D11461">
        <v>937</v>
      </c>
      <c r="E11461" t="s">
        <v>1</v>
      </c>
      <c r="F11461">
        <v>1787726</v>
      </c>
    </row>
    <row r="11462" spans="1:6" x14ac:dyDescent="0.25">
      <c r="A11462" t="s">
        <v>3829</v>
      </c>
      <c r="C11462" t="s">
        <v>0</v>
      </c>
      <c r="D11462">
        <v>938</v>
      </c>
      <c r="E11462" t="s">
        <v>1</v>
      </c>
      <c r="F11462">
        <v>1787726</v>
      </c>
    </row>
    <row r="11463" spans="1:6" x14ac:dyDescent="0.25">
      <c r="A11463" t="s">
        <v>3829</v>
      </c>
      <c r="C11463" t="s">
        <v>0</v>
      </c>
      <c r="D11463">
        <v>939</v>
      </c>
      <c r="E11463" t="s">
        <v>1</v>
      </c>
      <c r="F11463">
        <v>1787726</v>
      </c>
    </row>
    <row r="11464" spans="1:6" x14ac:dyDescent="0.25">
      <c r="A11464" t="s">
        <v>3829</v>
      </c>
      <c r="C11464" t="s">
        <v>0</v>
      </c>
      <c r="D11464">
        <v>932</v>
      </c>
      <c r="E11464" t="s">
        <v>1</v>
      </c>
      <c r="F11464">
        <v>1787726</v>
      </c>
    </row>
    <row r="11465" spans="1:6" x14ac:dyDescent="0.25">
      <c r="A11465" t="s">
        <v>3830</v>
      </c>
      <c r="C11465" t="s">
        <v>0</v>
      </c>
      <c r="D11465">
        <v>932</v>
      </c>
      <c r="E11465" t="s">
        <v>1</v>
      </c>
      <c r="F11465">
        <v>1787726</v>
      </c>
    </row>
    <row r="11466" spans="1:6" x14ac:dyDescent="0.25">
      <c r="A11466" t="s">
        <v>3830</v>
      </c>
      <c r="C11466" t="s">
        <v>0</v>
      </c>
      <c r="D11466">
        <v>937</v>
      </c>
      <c r="E11466" t="s">
        <v>1</v>
      </c>
      <c r="F11466">
        <v>1787726</v>
      </c>
    </row>
    <row r="11467" spans="1:6" x14ac:dyDescent="0.25">
      <c r="A11467" t="s">
        <v>3830</v>
      </c>
      <c r="C11467" t="s">
        <v>0</v>
      </c>
      <c r="D11467">
        <v>938</v>
      </c>
      <c r="E11467" t="s">
        <v>1</v>
      </c>
      <c r="F11467">
        <v>1787726</v>
      </c>
    </row>
    <row r="11468" spans="1:6" x14ac:dyDescent="0.25">
      <c r="A11468" t="s">
        <v>3830</v>
      </c>
      <c r="C11468" t="s">
        <v>0</v>
      </c>
      <c r="D11468">
        <v>938</v>
      </c>
      <c r="E11468" t="s">
        <v>1</v>
      </c>
      <c r="F11468">
        <v>1787726</v>
      </c>
    </row>
    <row r="11469" spans="1:6" x14ac:dyDescent="0.25">
      <c r="A11469" t="s">
        <v>3830</v>
      </c>
      <c r="C11469" t="s">
        <v>0</v>
      </c>
      <c r="D11469">
        <v>936</v>
      </c>
      <c r="E11469" t="s">
        <v>1</v>
      </c>
      <c r="F11469">
        <v>1787726</v>
      </c>
    </row>
    <row r="11470" spans="1:6" x14ac:dyDescent="0.25">
      <c r="A11470" t="s">
        <v>3831</v>
      </c>
      <c r="C11470" t="s">
        <v>0</v>
      </c>
      <c r="D11470">
        <v>932</v>
      </c>
      <c r="E11470" t="s">
        <v>1</v>
      </c>
      <c r="F11470">
        <v>1787726</v>
      </c>
    </row>
    <row r="11471" spans="1:6" x14ac:dyDescent="0.25">
      <c r="A11471" t="s">
        <v>3831</v>
      </c>
      <c r="C11471" t="s">
        <v>0</v>
      </c>
      <c r="D11471">
        <v>936</v>
      </c>
      <c r="E11471" t="s">
        <v>1</v>
      </c>
      <c r="F11471">
        <v>1787726</v>
      </c>
    </row>
    <row r="11472" spans="1:6" x14ac:dyDescent="0.25">
      <c r="A11472" t="s">
        <v>3831</v>
      </c>
      <c r="C11472" t="s">
        <v>0</v>
      </c>
      <c r="D11472">
        <v>930</v>
      </c>
      <c r="E11472" t="s">
        <v>1</v>
      </c>
      <c r="F11472">
        <v>1787726</v>
      </c>
    </row>
    <row r="11473" spans="1:6" x14ac:dyDescent="0.25">
      <c r="A11473" t="s">
        <v>3831</v>
      </c>
      <c r="C11473" t="s">
        <v>0</v>
      </c>
      <c r="D11473">
        <v>935</v>
      </c>
      <c r="E11473" t="s">
        <v>1</v>
      </c>
      <c r="F11473">
        <v>1787726</v>
      </c>
    </row>
    <row r="11474" spans="1:6" x14ac:dyDescent="0.25">
      <c r="A11474" t="s">
        <v>3832</v>
      </c>
      <c r="C11474" t="s">
        <v>0</v>
      </c>
      <c r="D11474">
        <v>930</v>
      </c>
      <c r="E11474" t="s">
        <v>1</v>
      </c>
      <c r="F11474">
        <v>1787726</v>
      </c>
    </row>
    <row r="11475" spans="1:6" x14ac:dyDescent="0.25">
      <c r="A11475" t="s">
        <v>3832</v>
      </c>
      <c r="C11475" t="s">
        <v>0</v>
      </c>
      <c r="D11475">
        <v>937</v>
      </c>
      <c r="E11475" t="s">
        <v>1</v>
      </c>
      <c r="F11475">
        <v>1787726</v>
      </c>
    </row>
    <row r="11476" spans="1:6" x14ac:dyDescent="0.25">
      <c r="A11476" t="s">
        <v>3832</v>
      </c>
      <c r="C11476" t="s">
        <v>0</v>
      </c>
      <c r="D11476">
        <v>939</v>
      </c>
      <c r="E11476" t="s">
        <v>1</v>
      </c>
      <c r="F11476">
        <v>1787726</v>
      </c>
    </row>
    <row r="11477" spans="1:6" x14ac:dyDescent="0.25">
      <c r="A11477" t="s">
        <v>3832</v>
      </c>
      <c r="C11477" t="s">
        <v>0</v>
      </c>
      <c r="D11477">
        <v>933</v>
      </c>
      <c r="E11477" t="s">
        <v>1</v>
      </c>
      <c r="F11477">
        <v>1787726</v>
      </c>
    </row>
    <row r="11478" spans="1:6" x14ac:dyDescent="0.25">
      <c r="A11478" t="s">
        <v>3832</v>
      </c>
      <c r="C11478" t="s">
        <v>0</v>
      </c>
      <c r="D11478">
        <v>938</v>
      </c>
      <c r="E11478" t="s">
        <v>1</v>
      </c>
      <c r="F11478">
        <v>1787726</v>
      </c>
    </row>
    <row r="11479" spans="1:6" x14ac:dyDescent="0.25">
      <c r="A11479" t="s">
        <v>3833</v>
      </c>
      <c r="C11479" t="s">
        <v>0</v>
      </c>
      <c r="D11479">
        <v>931</v>
      </c>
      <c r="E11479" t="s">
        <v>1</v>
      </c>
      <c r="F11479">
        <v>1787726</v>
      </c>
    </row>
    <row r="11480" spans="1:6" x14ac:dyDescent="0.25">
      <c r="A11480" t="s">
        <v>3833</v>
      </c>
      <c r="C11480" t="s">
        <v>0</v>
      </c>
      <c r="D11480">
        <v>939</v>
      </c>
      <c r="E11480" t="s">
        <v>1</v>
      </c>
      <c r="F11480">
        <v>1787726</v>
      </c>
    </row>
    <row r="11481" spans="1:6" x14ac:dyDescent="0.25">
      <c r="A11481" t="s">
        <v>3833</v>
      </c>
      <c r="C11481" t="s">
        <v>0</v>
      </c>
      <c r="D11481">
        <v>935</v>
      </c>
      <c r="E11481" t="s">
        <v>1</v>
      </c>
      <c r="F11481">
        <v>1787726</v>
      </c>
    </row>
    <row r="11482" spans="1:6" x14ac:dyDescent="0.25">
      <c r="A11482" t="s">
        <v>3833</v>
      </c>
      <c r="C11482" t="s">
        <v>0</v>
      </c>
      <c r="D11482">
        <v>932</v>
      </c>
      <c r="E11482" t="s">
        <v>1</v>
      </c>
      <c r="F11482">
        <v>1787726</v>
      </c>
    </row>
    <row r="11483" spans="1:6" x14ac:dyDescent="0.25">
      <c r="A11483" t="s">
        <v>3834</v>
      </c>
      <c r="C11483" t="s">
        <v>0</v>
      </c>
      <c r="D11483">
        <v>931</v>
      </c>
      <c r="E11483" t="s">
        <v>1</v>
      </c>
      <c r="F11483">
        <v>1787726</v>
      </c>
    </row>
    <row r="11484" spans="1:6" x14ac:dyDescent="0.25">
      <c r="A11484" t="s">
        <v>3834</v>
      </c>
      <c r="C11484" t="s">
        <v>0</v>
      </c>
      <c r="D11484">
        <v>931</v>
      </c>
      <c r="E11484" t="s">
        <v>1</v>
      </c>
      <c r="F11484">
        <v>1787726</v>
      </c>
    </row>
    <row r="11485" spans="1:6" x14ac:dyDescent="0.25">
      <c r="A11485" t="s">
        <v>3834</v>
      </c>
      <c r="C11485" t="s">
        <v>0</v>
      </c>
      <c r="D11485">
        <v>936</v>
      </c>
      <c r="E11485" t="s">
        <v>1</v>
      </c>
      <c r="F11485">
        <v>1787726</v>
      </c>
    </row>
    <row r="11486" spans="1:6" x14ac:dyDescent="0.25">
      <c r="A11486" t="s">
        <v>3834</v>
      </c>
      <c r="C11486" t="s">
        <v>0</v>
      </c>
      <c r="D11486">
        <v>937</v>
      </c>
      <c r="E11486" t="s">
        <v>1</v>
      </c>
      <c r="F11486">
        <v>1787726</v>
      </c>
    </row>
    <row r="11487" spans="1:6" x14ac:dyDescent="0.25">
      <c r="A11487" t="s">
        <v>3834</v>
      </c>
      <c r="C11487" t="s">
        <v>0</v>
      </c>
      <c r="D11487">
        <v>934</v>
      </c>
      <c r="E11487" t="s">
        <v>1</v>
      </c>
      <c r="F11487">
        <v>1787726</v>
      </c>
    </row>
    <row r="11488" spans="1:6" x14ac:dyDescent="0.25">
      <c r="A11488" t="s">
        <v>3835</v>
      </c>
      <c r="C11488" t="s">
        <v>0</v>
      </c>
      <c r="D11488">
        <v>936</v>
      </c>
      <c r="E11488" t="s">
        <v>1</v>
      </c>
      <c r="F11488">
        <v>1787726</v>
      </c>
    </row>
    <row r="11489" spans="1:6" x14ac:dyDescent="0.25">
      <c r="A11489" t="s">
        <v>3835</v>
      </c>
      <c r="C11489" t="s">
        <v>0</v>
      </c>
      <c r="D11489">
        <v>939</v>
      </c>
      <c r="E11489" t="s">
        <v>1</v>
      </c>
      <c r="F11489">
        <v>1787726</v>
      </c>
    </row>
    <row r="11490" spans="1:6" x14ac:dyDescent="0.25">
      <c r="A11490" t="s">
        <v>3835</v>
      </c>
      <c r="C11490" t="s">
        <v>0</v>
      </c>
      <c r="D11490">
        <v>938</v>
      </c>
      <c r="E11490" t="s">
        <v>1</v>
      </c>
      <c r="F11490">
        <v>1787726</v>
      </c>
    </row>
    <row r="11491" spans="1:6" x14ac:dyDescent="0.25">
      <c r="A11491" t="s">
        <v>3835</v>
      </c>
      <c r="C11491" t="s">
        <v>0</v>
      </c>
      <c r="D11491">
        <v>930</v>
      </c>
      <c r="E11491" t="s">
        <v>1</v>
      </c>
      <c r="F11491">
        <v>1787726</v>
      </c>
    </row>
    <row r="11492" spans="1:6" x14ac:dyDescent="0.25">
      <c r="A11492" t="s">
        <v>3835</v>
      </c>
      <c r="C11492" t="s">
        <v>0</v>
      </c>
      <c r="D11492">
        <v>932</v>
      </c>
      <c r="E11492" t="s">
        <v>1</v>
      </c>
      <c r="F11492">
        <v>1787726</v>
      </c>
    </row>
    <row r="11493" spans="1:6" x14ac:dyDescent="0.25">
      <c r="A11493" t="s">
        <v>3836</v>
      </c>
      <c r="C11493" t="s">
        <v>0</v>
      </c>
      <c r="D11493">
        <v>933</v>
      </c>
      <c r="E11493" t="s">
        <v>1</v>
      </c>
      <c r="F11493">
        <v>1787726</v>
      </c>
    </row>
    <row r="11494" spans="1:6" x14ac:dyDescent="0.25">
      <c r="A11494" t="s">
        <v>3836</v>
      </c>
      <c r="C11494" t="s">
        <v>0</v>
      </c>
      <c r="D11494">
        <v>938</v>
      </c>
      <c r="E11494" t="s">
        <v>1</v>
      </c>
      <c r="F11494">
        <v>1787726</v>
      </c>
    </row>
    <row r="11495" spans="1:6" x14ac:dyDescent="0.25">
      <c r="A11495" t="s">
        <v>3836</v>
      </c>
      <c r="C11495" t="s">
        <v>0</v>
      </c>
      <c r="D11495">
        <v>933</v>
      </c>
      <c r="E11495" t="s">
        <v>1</v>
      </c>
      <c r="F11495">
        <v>1787726</v>
      </c>
    </row>
    <row r="11496" spans="1:6" x14ac:dyDescent="0.25">
      <c r="A11496" t="s">
        <v>3836</v>
      </c>
      <c r="C11496" t="s">
        <v>0</v>
      </c>
      <c r="D11496">
        <v>932</v>
      </c>
      <c r="E11496" t="s">
        <v>1</v>
      </c>
      <c r="F11496">
        <v>1787726</v>
      </c>
    </row>
    <row r="11497" spans="1:6" x14ac:dyDescent="0.25">
      <c r="A11497" t="s">
        <v>3837</v>
      </c>
      <c r="C11497" t="s">
        <v>0</v>
      </c>
      <c r="D11497">
        <v>931</v>
      </c>
      <c r="E11497" t="s">
        <v>1</v>
      </c>
      <c r="F11497">
        <v>1787726</v>
      </c>
    </row>
    <row r="11498" spans="1:6" x14ac:dyDescent="0.25">
      <c r="A11498" t="s">
        <v>3837</v>
      </c>
      <c r="C11498" t="s">
        <v>0</v>
      </c>
      <c r="D11498">
        <v>932</v>
      </c>
      <c r="E11498" t="s">
        <v>1</v>
      </c>
      <c r="F11498">
        <v>1787726</v>
      </c>
    </row>
    <row r="11499" spans="1:6" x14ac:dyDescent="0.25">
      <c r="A11499" t="s">
        <v>3837</v>
      </c>
      <c r="C11499" t="s">
        <v>0</v>
      </c>
      <c r="D11499">
        <v>937</v>
      </c>
      <c r="E11499" t="s">
        <v>1</v>
      </c>
      <c r="F11499">
        <v>1787726</v>
      </c>
    </row>
    <row r="11500" spans="1:6" x14ac:dyDescent="0.25">
      <c r="A11500" t="s">
        <v>3837</v>
      </c>
      <c r="C11500" t="s">
        <v>0</v>
      </c>
      <c r="D11500">
        <v>931</v>
      </c>
      <c r="E11500" t="s">
        <v>1</v>
      </c>
      <c r="F11500">
        <v>1787726</v>
      </c>
    </row>
    <row r="11501" spans="1:6" x14ac:dyDescent="0.25">
      <c r="A11501" t="s">
        <v>3837</v>
      </c>
      <c r="C11501" t="s">
        <v>0</v>
      </c>
      <c r="D11501">
        <v>931</v>
      </c>
      <c r="E11501" t="s">
        <v>1</v>
      </c>
      <c r="F11501">
        <v>1787726</v>
      </c>
    </row>
    <row r="11502" spans="1:6" x14ac:dyDescent="0.25">
      <c r="A11502" t="s">
        <v>3838</v>
      </c>
      <c r="C11502" t="s">
        <v>0</v>
      </c>
      <c r="D11502">
        <v>935</v>
      </c>
      <c r="E11502" t="s">
        <v>1</v>
      </c>
      <c r="F11502">
        <v>1787726</v>
      </c>
    </row>
    <row r="11503" spans="1:6" x14ac:dyDescent="0.25">
      <c r="A11503" t="s">
        <v>3838</v>
      </c>
      <c r="C11503" t="s">
        <v>0</v>
      </c>
      <c r="D11503">
        <v>931</v>
      </c>
      <c r="E11503" t="s">
        <v>1</v>
      </c>
      <c r="F11503">
        <v>1787726</v>
      </c>
    </row>
    <row r="11504" spans="1:6" x14ac:dyDescent="0.25">
      <c r="A11504" t="s">
        <v>3838</v>
      </c>
      <c r="C11504" t="s">
        <v>0</v>
      </c>
      <c r="D11504">
        <v>936</v>
      </c>
      <c r="E11504" t="s">
        <v>1</v>
      </c>
      <c r="F11504">
        <v>1787726</v>
      </c>
    </row>
    <row r="11505" spans="1:6" x14ac:dyDescent="0.25">
      <c r="A11505" t="s">
        <v>3838</v>
      </c>
      <c r="C11505" t="s">
        <v>0</v>
      </c>
      <c r="D11505">
        <v>937</v>
      </c>
      <c r="E11505" t="s">
        <v>1</v>
      </c>
      <c r="F11505">
        <v>1787726</v>
      </c>
    </row>
    <row r="11506" spans="1:6" x14ac:dyDescent="0.25">
      <c r="A11506" t="s">
        <v>3839</v>
      </c>
      <c r="C11506" t="s">
        <v>0</v>
      </c>
      <c r="D11506">
        <v>937</v>
      </c>
      <c r="E11506" t="s">
        <v>1</v>
      </c>
      <c r="F11506">
        <v>1787726</v>
      </c>
    </row>
    <row r="11507" spans="1:6" x14ac:dyDescent="0.25">
      <c r="A11507" t="s">
        <v>3839</v>
      </c>
      <c r="C11507" t="s">
        <v>0</v>
      </c>
      <c r="D11507">
        <v>930</v>
      </c>
      <c r="E11507" t="s">
        <v>1</v>
      </c>
      <c r="F11507">
        <v>1787726</v>
      </c>
    </row>
    <row r="11508" spans="1:6" x14ac:dyDescent="0.25">
      <c r="A11508" t="s">
        <v>3839</v>
      </c>
      <c r="C11508" t="s">
        <v>0</v>
      </c>
      <c r="D11508">
        <v>930</v>
      </c>
      <c r="E11508" t="s">
        <v>1</v>
      </c>
      <c r="F11508">
        <v>1787726</v>
      </c>
    </row>
    <row r="11509" spans="1:6" x14ac:dyDescent="0.25">
      <c r="A11509" t="s">
        <v>3839</v>
      </c>
      <c r="C11509" t="s">
        <v>0</v>
      </c>
      <c r="D11509">
        <v>930</v>
      </c>
      <c r="E11509" t="s">
        <v>1</v>
      </c>
      <c r="F11509">
        <v>1787726</v>
      </c>
    </row>
    <row r="11510" spans="1:6" x14ac:dyDescent="0.25">
      <c r="A11510" t="s">
        <v>3839</v>
      </c>
      <c r="C11510" t="s">
        <v>0</v>
      </c>
      <c r="D11510">
        <v>936</v>
      </c>
      <c r="E11510" t="s">
        <v>1</v>
      </c>
      <c r="F11510">
        <v>1787726</v>
      </c>
    </row>
    <row r="11511" spans="1:6" x14ac:dyDescent="0.25">
      <c r="A11511" t="s">
        <v>3840</v>
      </c>
      <c r="C11511" t="s">
        <v>0</v>
      </c>
      <c r="D11511">
        <v>937</v>
      </c>
      <c r="E11511" t="s">
        <v>1</v>
      </c>
      <c r="F11511">
        <v>1787726</v>
      </c>
    </row>
    <row r="11512" spans="1:6" x14ac:dyDescent="0.25">
      <c r="A11512" t="s">
        <v>3840</v>
      </c>
      <c r="C11512" t="s">
        <v>0</v>
      </c>
      <c r="D11512">
        <v>933</v>
      </c>
      <c r="E11512" t="s">
        <v>1</v>
      </c>
      <c r="F11512">
        <v>1787726</v>
      </c>
    </row>
    <row r="11513" spans="1:6" x14ac:dyDescent="0.25">
      <c r="A11513" t="s">
        <v>3840</v>
      </c>
      <c r="C11513" t="s">
        <v>0</v>
      </c>
      <c r="D11513">
        <v>938</v>
      </c>
      <c r="E11513" t="s">
        <v>1</v>
      </c>
      <c r="F11513">
        <v>1787726</v>
      </c>
    </row>
    <row r="11514" spans="1:6" x14ac:dyDescent="0.25">
      <c r="A11514" t="s">
        <v>3840</v>
      </c>
      <c r="C11514" t="s">
        <v>0</v>
      </c>
      <c r="D11514">
        <v>937</v>
      </c>
      <c r="E11514" t="s">
        <v>1</v>
      </c>
      <c r="F11514">
        <v>1787726</v>
      </c>
    </row>
    <row r="11515" spans="1:6" x14ac:dyDescent="0.25">
      <c r="A11515" t="s">
        <v>3840</v>
      </c>
      <c r="C11515" t="s">
        <v>0</v>
      </c>
      <c r="D11515">
        <v>931</v>
      </c>
      <c r="E11515" t="s">
        <v>1</v>
      </c>
      <c r="F11515">
        <v>1787726</v>
      </c>
    </row>
    <row r="11516" spans="1:6" x14ac:dyDescent="0.25">
      <c r="A11516" t="s">
        <v>3840</v>
      </c>
      <c r="C11516" t="s">
        <v>0</v>
      </c>
      <c r="D11516">
        <v>939</v>
      </c>
      <c r="E11516" t="s">
        <v>1</v>
      </c>
      <c r="F11516">
        <v>1787726</v>
      </c>
    </row>
    <row r="11517" spans="1:6" x14ac:dyDescent="0.25">
      <c r="A11517" t="s">
        <v>3840</v>
      </c>
      <c r="C11517" t="s">
        <v>0</v>
      </c>
      <c r="D11517">
        <v>933</v>
      </c>
      <c r="E11517" t="s">
        <v>1</v>
      </c>
      <c r="F11517">
        <v>1787726</v>
      </c>
    </row>
    <row r="11518" spans="1:6" x14ac:dyDescent="0.25">
      <c r="A11518" t="s">
        <v>3841</v>
      </c>
      <c r="C11518" t="s">
        <v>0</v>
      </c>
      <c r="D11518">
        <v>933</v>
      </c>
      <c r="E11518" t="s">
        <v>1</v>
      </c>
      <c r="F11518">
        <v>1787726</v>
      </c>
    </row>
    <row r="11519" spans="1:6" x14ac:dyDescent="0.25">
      <c r="A11519" t="s">
        <v>3841</v>
      </c>
      <c r="C11519" t="s">
        <v>0</v>
      </c>
      <c r="D11519">
        <v>934</v>
      </c>
      <c r="E11519" t="s">
        <v>1</v>
      </c>
      <c r="F11519">
        <v>1787726</v>
      </c>
    </row>
    <row r="11520" spans="1:6" x14ac:dyDescent="0.25">
      <c r="A11520" t="s">
        <v>3841</v>
      </c>
      <c r="C11520" t="s">
        <v>0</v>
      </c>
      <c r="D11520">
        <v>931</v>
      </c>
      <c r="E11520" t="s">
        <v>1</v>
      </c>
      <c r="F11520">
        <v>1787726</v>
      </c>
    </row>
    <row r="11521" spans="1:6" x14ac:dyDescent="0.25">
      <c r="A11521" t="s">
        <v>3841</v>
      </c>
      <c r="C11521" t="s">
        <v>0</v>
      </c>
      <c r="D11521">
        <v>934</v>
      </c>
      <c r="E11521" t="s">
        <v>1</v>
      </c>
      <c r="F11521">
        <v>1787726</v>
      </c>
    </row>
    <row r="11522" spans="1:6" x14ac:dyDescent="0.25">
      <c r="A11522" t="s">
        <v>3842</v>
      </c>
      <c r="C11522" t="s">
        <v>0</v>
      </c>
      <c r="D11522">
        <v>937</v>
      </c>
      <c r="E11522" t="s">
        <v>1</v>
      </c>
      <c r="F11522">
        <v>1787726</v>
      </c>
    </row>
    <row r="11523" spans="1:6" x14ac:dyDescent="0.25">
      <c r="A11523" t="s">
        <v>3842</v>
      </c>
      <c r="C11523" t="s">
        <v>0</v>
      </c>
      <c r="D11523">
        <v>930</v>
      </c>
      <c r="E11523" t="s">
        <v>1</v>
      </c>
      <c r="F11523">
        <v>1787726</v>
      </c>
    </row>
    <row r="11524" spans="1:6" x14ac:dyDescent="0.25">
      <c r="A11524" t="s">
        <v>3842</v>
      </c>
      <c r="C11524" t="s">
        <v>0</v>
      </c>
      <c r="D11524">
        <v>935</v>
      </c>
      <c r="E11524" t="s">
        <v>1</v>
      </c>
      <c r="F11524">
        <v>1787726</v>
      </c>
    </row>
    <row r="11525" spans="1:6" x14ac:dyDescent="0.25">
      <c r="A11525" t="s">
        <v>3842</v>
      </c>
      <c r="C11525" t="s">
        <v>0</v>
      </c>
      <c r="D11525">
        <v>933</v>
      </c>
      <c r="E11525" t="s">
        <v>1</v>
      </c>
      <c r="F11525">
        <v>1787726</v>
      </c>
    </row>
    <row r="11526" spans="1:6" x14ac:dyDescent="0.25">
      <c r="A11526" t="s">
        <v>3842</v>
      </c>
      <c r="C11526" t="s">
        <v>0</v>
      </c>
      <c r="D11526">
        <v>931</v>
      </c>
      <c r="E11526" t="s">
        <v>1</v>
      </c>
      <c r="F11526">
        <v>1787726</v>
      </c>
    </row>
    <row r="11527" spans="1:6" x14ac:dyDescent="0.25">
      <c r="A11527" t="s">
        <v>3843</v>
      </c>
      <c r="C11527" t="s">
        <v>0</v>
      </c>
      <c r="D11527">
        <v>936</v>
      </c>
      <c r="E11527" t="s">
        <v>1</v>
      </c>
      <c r="F11527">
        <v>1787726</v>
      </c>
    </row>
    <row r="11528" spans="1:6" x14ac:dyDescent="0.25">
      <c r="A11528" t="s">
        <v>3843</v>
      </c>
      <c r="C11528" t="s">
        <v>0</v>
      </c>
      <c r="D11528">
        <v>932</v>
      </c>
      <c r="E11528" t="s">
        <v>1</v>
      </c>
      <c r="F11528">
        <v>1787726</v>
      </c>
    </row>
    <row r="11529" spans="1:6" x14ac:dyDescent="0.25">
      <c r="A11529" t="s">
        <v>3843</v>
      </c>
      <c r="C11529" t="s">
        <v>0</v>
      </c>
      <c r="D11529">
        <v>938</v>
      </c>
      <c r="E11529" t="s">
        <v>1</v>
      </c>
      <c r="F11529">
        <v>1787726</v>
      </c>
    </row>
    <row r="11530" spans="1:6" x14ac:dyDescent="0.25">
      <c r="A11530" t="s">
        <v>3843</v>
      </c>
      <c r="C11530" t="s">
        <v>0</v>
      </c>
      <c r="D11530">
        <v>939</v>
      </c>
      <c r="E11530" t="s">
        <v>1</v>
      </c>
      <c r="F11530">
        <v>1787726</v>
      </c>
    </row>
    <row r="11531" spans="1:6" x14ac:dyDescent="0.25">
      <c r="A11531" t="s">
        <v>3844</v>
      </c>
      <c r="C11531" t="s">
        <v>0</v>
      </c>
      <c r="D11531">
        <v>931</v>
      </c>
      <c r="E11531" t="s">
        <v>1</v>
      </c>
      <c r="F11531">
        <v>1787726</v>
      </c>
    </row>
    <row r="11532" spans="1:6" x14ac:dyDescent="0.25">
      <c r="A11532" t="s">
        <v>3844</v>
      </c>
      <c r="C11532" t="s">
        <v>0</v>
      </c>
      <c r="D11532">
        <v>932</v>
      </c>
      <c r="E11532" t="s">
        <v>1</v>
      </c>
      <c r="F11532">
        <v>1787726</v>
      </c>
    </row>
    <row r="11533" spans="1:6" x14ac:dyDescent="0.25">
      <c r="A11533" t="s">
        <v>3844</v>
      </c>
      <c r="C11533" t="s">
        <v>0</v>
      </c>
      <c r="D11533">
        <v>934</v>
      </c>
      <c r="E11533" t="s">
        <v>1</v>
      </c>
      <c r="F11533">
        <v>1787726</v>
      </c>
    </row>
    <row r="11534" spans="1:6" x14ac:dyDescent="0.25">
      <c r="A11534" t="s">
        <v>3844</v>
      </c>
      <c r="C11534" t="s">
        <v>0</v>
      </c>
      <c r="D11534">
        <v>935</v>
      </c>
      <c r="E11534" t="s">
        <v>1</v>
      </c>
      <c r="F11534">
        <v>1787726</v>
      </c>
    </row>
    <row r="11535" spans="1:6" x14ac:dyDescent="0.25">
      <c r="A11535" t="s">
        <v>3844</v>
      </c>
      <c r="C11535" t="s">
        <v>0</v>
      </c>
      <c r="D11535">
        <v>931</v>
      </c>
      <c r="E11535" t="s">
        <v>1</v>
      </c>
      <c r="F11535">
        <v>1787726</v>
      </c>
    </row>
    <row r="11536" spans="1:6" x14ac:dyDescent="0.25">
      <c r="A11536" t="s">
        <v>3845</v>
      </c>
      <c r="C11536" t="s">
        <v>0</v>
      </c>
      <c r="D11536">
        <v>939</v>
      </c>
      <c r="E11536" t="s">
        <v>1</v>
      </c>
      <c r="F11536">
        <v>1787726</v>
      </c>
    </row>
    <row r="11537" spans="1:6" x14ac:dyDescent="0.25">
      <c r="A11537" t="s">
        <v>3845</v>
      </c>
      <c r="C11537" t="s">
        <v>0</v>
      </c>
      <c r="D11537">
        <v>936</v>
      </c>
      <c r="E11537" t="s">
        <v>1</v>
      </c>
      <c r="F11537">
        <v>0</v>
      </c>
    </row>
    <row r="11538" spans="1:6" x14ac:dyDescent="0.25">
      <c r="A11538" t="s">
        <v>3845</v>
      </c>
      <c r="C11538" t="s">
        <v>0</v>
      </c>
      <c r="D11538">
        <v>933</v>
      </c>
      <c r="E11538" t="s">
        <v>1</v>
      </c>
      <c r="F11538">
        <v>0</v>
      </c>
    </row>
    <row r="11539" spans="1:6" x14ac:dyDescent="0.25">
      <c r="A11539" t="s">
        <v>3845</v>
      </c>
      <c r="C11539" t="s">
        <v>0</v>
      </c>
      <c r="D11539">
        <v>939</v>
      </c>
      <c r="E11539" t="s">
        <v>1</v>
      </c>
      <c r="F11539">
        <v>0</v>
      </c>
    </row>
    <row r="11540" spans="1:6" x14ac:dyDescent="0.25">
      <c r="A11540" t="s">
        <v>3845</v>
      </c>
      <c r="C11540" t="s">
        <v>0</v>
      </c>
      <c r="D11540">
        <v>935</v>
      </c>
      <c r="E11540" t="s">
        <v>1</v>
      </c>
      <c r="F11540">
        <v>0</v>
      </c>
    </row>
    <row r="11541" spans="1:6" x14ac:dyDescent="0.25">
      <c r="A11541" t="s">
        <v>3845</v>
      </c>
      <c r="C11541" t="s">
        <v>0</v>
      </c>
      <c r="D11541">
        <v>935</v>
      </c>
      <c r="E11541" t="s">
        <v>1</v>
      </c>
      <c r="F11541">
        <v>0</v>
      </c>
    </row>
    <row r="11542" spans="1:6" x14ac:dyDescent="0.25">
      <c r="A11542" t="s">
        <v>3845</v>
      </c>
      <c r="C11542" t="s">
        <v>0</v>
      </c>
      <c r="D11542">
        <v>935</v>
      </c>
      <c r="E11542" t="s">
        <v>1</v>
      </c>
      <c r="F11542">
        <v>0</v>
      </c>
    </row>
    <row r="11543" spans="1:6" x14ac:dyDescent="0.25">
      <c r="A11543" t="s">
        <v>3846</v>
      </c>
      <c r="C11543" t="s">
        <v>0</v>
      </c>
      <c r="D11543">
        <v>934</v>
      </c>
      <c r="E11543" t="s">
        <v>1</v>
      </c>
      <c r="F11543">
        <v>0</v>
      </c>
    </row>
    <row r="11544" spans="1:6" x14ac:dyDescent="0.25">
      <c r="A11544" t="s">
        <v>3846</v>
      </c>
      <c r="C11544" t="s">
        <v>0</v>
      </c>
      <c r="D11544">
        <v>934</v>
      </c>
      <c r="E11544" t="s">
        <v>1</v>
      </c>
      <c r="F11544">
        <v>0</v>
      </c>
    </row>
    <row r="11545" spans="1:6" x14ac:dyDescent="0.25">
      <c r="A11545" t="s">
        <v>3846</v>
      </c>
      <c r="C11545" t="s">
        <v>0</v>
      </c>
      <c r="D11545">
        <v>934</v>
      </c>
      <c r="E11545" t="s">
        <v>1</v>
      </c>
      <c r="F11545">
        <v>0</v>
      </c>
    </row>
    <row r="11546" spans="1:6" x14ac:dyDescent="0.25">
      <c r="A11546" t="s">
        <v>3846</v>
      </c>
      <c r="C11546" t="s">
        <v>0</v>
      </c>
      <c r="D11546">
        <v>935</v>
      </c>
      <c r="E11546" t="s">
        <v>1</v>
      </c>
      <c r="F11546">
        <v>0</v>
      </c>
    </row>
    <row r="11547" spans="1:6" x14ac:dyDescent="0.25">
      <c r="A11547" t="s">
        <v>3847</v>
      </c>
      <c r="C11547" t="s">
        <v>0</v>
      </c>
      <c r="D11547">
        <v>934</v>
      </c>
      <c r="E11547" t="s">
        <v>1</v>
      </c>
      <c r="F11547">
        <v>0</v>
      </c>
    </row>
    <row r="11548" spans="1:6" x14ac:dyDescent="0.25">
      <c r="A11548" t="s">
        <v>3847</v>
      </c>
      <c r="C11548" t="s">
        <v>0</v>
      </c>
      <c r="D11548">
        <v>934</v>
      </c>
      <c r="E11548" t="s">
        <v>1</v>
      </c>
      <c r="F11548">
        <v>0</v>
      </c>
    </row>
    <row r="11549" spans="1:6" x14ac:dyDescent="0.25">
      <c r="A11549" t="s">
        <v>3847</v>
      </c>
      <c r="C11549" t="s">
        <v>0</v>
      </c>
      <c r="D11549">
        <v>934</v>
      </c>
      <c r="E11549" t="s">
        <v>1</v>
      </c>
      <c r="F11549">
        <v>0</v>
      </c>
    </row>
    <row r="11550" spans="1:6" x14ac:dyDescent="0.25">
      <c r="A11550" t="s">
        <v>3847</v>
      </c>
      <c r="C11550" t="s">
        <v>0</v>
      </c>
      <c r="D11550">
        <v>935</v>
      </c>
      <c r="E11550" t="s">
        <v>1</v>
      </c>
      <c r="F11550">
        <v>0</v>
      </c>
    </row>
    <row r="11551" spans="1:6" x14ac:dyDescent="0.25">
      <c r="A11551" t="s">
        <v>3847</v>
      </c>
      <c r="C11551" t="s">
        <v>0</v>
      </c>
      <c r="D11551">
        <v>935</v>
      </c>
      <c r="E11551" t="s">
        <v>1</v>
      </c>
      <c r="F11551">
        <v>0</v>
      </c>
    </row>
    <row r="11552" spans="1:6" x14ac:dyDescent="0.25">
      <c r="A11552" t="s">
        <v>3848</v>
      </c>
      <c r="C11552" t="s">
        <v>0</v>
      </c>
      <c r="D11552">
        <v>935</v>
      </c>
      <c r="E11552" t="s">
        <v>1</v>
      </c>
      <c r="F11552">
        <v>0</v>
      </c>
    </row>
    <row r="11553" spans="1:6" x14ac:dyDescent="0.25">
      <c r="A11553" t="s">
        <v>3848</v>
      </c>
      <c r="C11553" t="s">
        <v>0</v>
      </c>
      <c r="D11553">
        <v>934</v>
      </c>
      <c r="E11553" t="s">
        <v>1</v>
      </c>
      <c r="F11553">
        <v>0</v>
      </c>
    </row>
    <row r="11554" spans="1:6" x14ac:dyDescent="0.25">
      <c r="A11554" t="s">
        <v>3848</v>
      </c>
      <c r="C11554" t="s">
        <v>0</v>
      </c>
      <c r="D11554">
        <v>935</v>
      </c>
      <c r="E11554" t="s">
        <v>1</v>
      </c>
      <c r="F11554">
        <v>0</v>
      </c>
    </row>
    <row r="11555" spans="1:6" x14ac:dyDescent="0.25">
      <c r="A11555" t="s">
        <v>3848</v>
      </c>
      <c r="C11555" t="s">
        <v>0</v>
      </c>
      <c r="D11555">
        <v>934</v>
      </c>
      <c r="E11555" t="s">
        <v>1</v>
      </c>
      <c r="F11555">
        <v>0</v>
      </c>
    </row>
    <row r="11556" spans="1:6" x14ac:dyDescent="0.25">
      <c r="A11556" t="s">
        <v>3849</v>
      </c>
      <c r="C11556" t="s">
        <v>0</v>
      </c>
      <c r="D11556">
        <v>934</v>
      </c>
      <c r="E11556" t="s">
        <v>1</v>
      </c>
      <c r="F11556">
        <v>0</v>
      </c>
    </row>
    <row r="11557" spans="1:6" x14ac:dyDescent="0.25">
      <c r="A11557" t="s">
        <v>3849</v>
      </c>
      <c r="C11557" t="s">
        <v>0</v>
      </c>
      <c r="D11557">
        <v>934</v>
      </c>
      <c r="E11557" t="s">
        <v>1</v>
      </c>
      <c r="F11557">
        <v>0</v>
      </c>
    </row>
    <row r="11558" spans="1:6" x14ac:dyDescent="0.25">
      <c r="A11558" t="s">
        <v>3849</v>
      </c>
      <c r="C11558" t="s">
        <v>0</v>
      </c>
      <c r="D11558">
        <v>935</v>
      </c>
      <c r="E11558" t="s">
        <v>1</v>
      </c>
      <c r="F11558">
        <v>0</v>
      </c>
    </row>
    <row r="11559" spans="1:6" x14ac:dyDescent="0.25">
      <c r="A11559" t="s">
        <v>3850</v>
      </c>
      <c r="C11559" t="s">
        <v>0</v>
      </c>
      <c r="D11559">
        <v>935</v>
      </c>
      <c r="E11559" t="s">
        <v>1</v>
      </c>
      <c r="F11559">
        <v>0</v>
      </c>
    </row>
    <row r="11560" spans="1:6" x14ac:dyDescent="0.25">
      <c r="A11560" t="s">
        <v>3850</v>
      </c>
      <c r="C11560" t="s">
        <v>0</v>
      </c>
      <c r="D11560">
        <v>934</v>
      </c>
      <c r="E11560" t="s">
        <v>1</v>
      </c>
      <c r="F11560">
        <v>0</v>
      </c>
    </row>
    <row r="11561" spans="1:6" x14ac:dyDescent="0.25">
      <c r="A11561" t="s">
        <v>3850</v>
      </c>
      <c r="C11561" t="s">
        <v>0</v>
      </c>
      <c r="D11561">
        <v>934</v>
      </c>
      <c r="E11561" t="s">
        <v>1</v>
      </c>
      <c r="F11561">
        <v>0</v>
      </c>
    </row>
    <row r="11562" spans="1:6" x14ac:dyDescent="0.25">
      <c r="A11562" t="s">
        <v>3850</v>
      </c>
      <c r="C11562" t="s">
        <v>0</v>
      </c>
      <c r="D11562">
        <v>934</v>
      </c>
      <c r="E11562" t="s">
        <v>1</v>
      </c>
      <c r="F11562">
        <v>0</v>
      </c>
    </row>
    <row r="11563" spans="1:6" x14ac:dyDescent="0.25">
      <c r="A11563" t="s">
        <v>3851</v>
      </c>
      <c r="C11563" t="s">
        <v>0</v>
      </c>
      <c r="D11563">
        <v>934</v>
      </c>
      <c r="E11563" t="s">
        <v>1</v>
      </c>
      <c r="F11563">
        <v>0</v>
      </c>
    </row>
    <row r="11564" spans="1:6" x14ac:dyDescent="0.25">
      <c r="A11564" t="s">
        <v>3851</v>
      </c>
      <c r="C11564" t="s">
        <v>0</v>
      </c>
      <c r="D11564">
        <v>934</v>
      </c>
      <c r="E11564" t="s">
        <v>1</v>
      </c>
      <c r="F11564">
        <v>0</v>
      </c>
    </row>
    <row r="11565" spans="1:6" x14ac:dyDescent="0.25">
      <c r="A11565" t="s">
        <v>3851</v>
      </c>
      <c r="C11565" t="s">
        <v>0</v>
      </c>
      <c r="D11565">
        <v>934</v>
      </c>
      <c r="E11565" t="s">
        <v>1</v>
      </c>
      <c r="F11565">
        <v>0</v>
      </c>
    </row>
    <row r="11566" spans="1:6" x14ac:dyDescent="0.25">
      <c r="A11566" t="s">
        <v>3851</v>
      </c>
      <c r="C11566" t="s">
        <v>0</v>
      </c>
      <c r="D11566">
        <v>934</v>
      </c>
      <c r="E11566" t="s">
        <v>1</v>
      </c>
      <c r="F11566">
        <v>0</v>
      </c>
    </row>
    <row r="11567" spans="1:6" x14ac:dyDescent="0.25">
      <c r="A11567" t="s">
        <v>3851</v>
      </c>
      <c r="C11567" t="s">
        <v>0</v>
      </c>
      <c r="D11567">
        <v>934</v>
      </c>
      <c r="E11567" t="s">
        <v>1</v>
      </c>
      <c r="F11567">
        <v>0</v>
      </c>
    </row>
    <row r="11568" spans="1:6" x14ac:dyDescent="0.25">
      <c r="A11568" t="s">
        <v>3851</v>
      </c>
      <c r="C11568" t="s">
        <v>0</v>
      </c>
      <c r="D11568">
        <v>934</v>
      </c>
      <c r="E11568" t="s">
        <v>1</v>
      </c>
      <c r="F11568">
        <v>0</v>
      </c>
    </row>
    <row r="11569" spans="1:6" x14ac:dyDescent="0.25">
      <c r="A11569" t="s">
        <v>3851</v>
      </c>
      <c r="C11569" t="s">
        <v>0</v>
      </c>
      <c r="D11569">
        <v>934</v>
      </c>
      <c r="E11569" t="s">
        <v>1</v>
      </c>
      <c r="F11569">
        <v>0</v>
      </c>
    </row>
    <row r="11570" spans="1:6" x14ac:dyDescent="0.25">
      <c r="A11570" t="s">
        <v>3852</v>
      </c>
      <c r="C11570" t="s">
        <v>0</v>
      </c>
      <c r="D11570">
        <v>934</v>
      </c>
      <c r="E11570" t="s">
        <v>1</v>
      </c>
      <c r="F11570">
        <v>0</v>
      </c>
    </row>
    <row r="11571" spans="1:6" x14ac:dyDescent="0.25">
      <c r="A11571" t="s">
        <v>3852</v>
      </c>
      <c r="C11571" t="s">
        <v>0</v>
      </c>
      <c r="D11571">
        <v>934</v>
      </c>
      <c r="E11571" t="s">
        <v>1</v>
      </c>
      <c r="F11571">
        <v>0</v>
      </c>
    </row>
    <row r="11572" spans="1:6" x14ac:dyDescent="0.25">
      <c r="A11572" t="s">
        <v>3852</v>
      </c>
      <c r="C11572" t="s">
        <v>0</v>
      </c>
      <c r="D11572">
        <v>935</v>
      </c>
      <c r="E11572" t="s">
        <v>1</v>
      </c>
      <c r="F11572">
        <v>0</v>
      </c>
    </row>
    <row r="11573" spans="1:6" x14ac:dyDescent="0.25">
      <c r="A11573" t="s">
        <v>3852</v>
      </c>
      <c r="C11573" t="s">
        <v>0</v>
      </c>
      <c r="D11573">
        <v>934</v>
      </c>
      <c r="E11573" t="s">
        <v>1</v>
      </c>
      <c r="F11573">
        <v>0</v>
      </c>
    </row>
    <row r="11574" spans="1:6" x14ac:dyDescent="0.25">
      <c r="A11574" t="s">
        <v>3852</v>
      </c>
      <c r="C11574" t="s">
        <v>0</v>
      </c>
      <c r="D11574">
        <v>934</v>
      </c>
      <c r="E11574" t="s">
        <v>1</v>
      </c>
      <c r="F11574">
        <v>0</v>
      </c>
    </row>
    <row r="11575" spans="1:6" x14ac:dyDescent="0.25">
      <c r="A11575" t="s">
        <v>3853</v>
      </c>
      <c r="C11575" t="s">
        <v>0</v>
      </c>
      <c r="D11575">
        <v>934</v>
      </c>
      <c r="E11575" t="s">
        <v>1</v>
      </c>
      <c r="F11575">
        <v>0</v>
      </c>
    </row>
    <row r="11576" spans="1:6" x14ac:dyDescent="0.25">
      <c r="A11576" t="s">
        <v>3853</v>
      </c>
      <c r="C11576" t="s">
        <v>0</v>
      </c>
      <c r="D11576">
        <v>934</v>
      </c>
      <c r="E11576" t="s">
        <v>1</v>
      </c>
      <c r="F11576">
        <v>0</v>
      </c>
    </row>
    <row r="11577" spans="1:6" x14ac:dyDescent="0.25">
      <c r="A11577" t="s">
        <v>3853</v>
      </c>
      <c r="C11577" t="s">
        <v>0</v>
      </c>
      <c r="D11577">
        <v>934</v>
      </c>
      <c r="E11577" t="s">
        <v>1</v>
      </c>
      <c r="F11577">
        <v>0</v>
      </c>
    </row>
    <row r="11578" spans="1:6" x14ac:dyDescent="0.25">
      <c r="A11578" t="s">
        <v>3853</v>
      </c>
      <c r="C11578" t="s">
        <v>0</v>
      </c>
      <c r="D11578">
        <v>935</v>
      </c>
      <c r="E11578" t="s">
        <v>1</v>
      </c>
      <c r="F11578">
        <v>0</v>
      </c>
    </row>
    <row r="11579" spans="1:6" x14ac:dyDescent="0.25">
      <c r="A11579" t="s">
        <v>3854</v>
      </c>
      <c r="C11579" t="s">
        <v>0</v>
      </c>
      <c r="D11579">
        <v>934</v>
      </c>
      <c r="E11579" t="s">
        <v>1</v>
      </c>
      <c r="F11579">
        <v>0</v>
      </c>
    </row>
    <row r="11580" spans="1:6" x14ac:dyDescent="0.25">
      <c r="A11580" t="s">
        <v>3854</v>
      </c>
      <c r="C11580" t="s">
        <v>0</v>
      </c>
      <c r="D11580">
        <v>935</v>
      </c>
      <c r="E11580" t="s">
        <v>1</v>
      </c>
      <c r="F11580">
        <v>0</v>
      </c>
    </row>
    <row r="11581" spans="1:6" x14ac:dyDescent="0.25">
      <c r="A11581" t="s">
        <v>3854</v>
      </c>
      <c r="C11581" t="s">
        <v>0</v>
      </c>
      <c r="D11581">
        <v>934</v>
      </c>
      <c r="E11581" t="s">
        <v>1</v>
      </c>
      <c r="F11581">
        <v>0</v>
      </c>
    </row>
    <row r="11582" spans="1:6" x14ac:dyDescent="0.25">
      <c r="A11582" t="s">
        <v>3854</v>
      </c>
      <c r="C11582" t="s">
        <v>0</v>
      </c>
      <c r="D11582">
        <v>934</v>
      </c>
      <c r="E11582" t="s">
        <v>1</v>
      </c>
      <c r="F11582">
        <v>0</v>
      </c>
    </row>
    <row r="11583" spans="1:6" x14ac:dyDescent="0.25">
      <c r="A11583" t="s">
        <v>3854</v>
      </c>
      <c r="C11583" t="s">
        <v>0</v>
      </c>
      <c r="D11583">
        <v>934</v>
      </c>
      <c r="E11583" t="s">
        <v>1</v>
      </c>
      <c r="F11583">
        <v>0</v>
      </c>
    </row>
    <row r="11584" spans="1:6" x14ac:dyDescent="0.25">
      <c r="A11584" t="s">
        <v>3855</v>
      </c>
      <c r="C11584" t="s">
        <v>0</v>
      </c>
      <c r="D11584">
        <v>934</v>
      </c>
      <c r="E11584" t="s">
        <v>1</v>
      </c>
      <c r="F11584">
        <v>0</v>
      </c>
    </row>
    <row r="11585" spans="1:6" x14ac:dyDescent="0.25">
      <c r="A11585" t="s">
        <v>3855</v>
      </c>
      <c r="C11585" t="s">
        <v>0</v>
      </c>
      <c r="D11585">
        <v>934</v>
      </c>
      <c r="E11585" t="s">
        <v>1</v>
      </c>
      <c r="F11585">
        <v>0</v>
      </c>
    </row>
    <row r="11586" spans="1:6" x14ac:dyDescent="0.25">
      <c r="A11586" t="s">
        <v>3855</v>
      </c>
      <c r="C11586" t="s">
        <v>0</v>
      </c>
      <c r="D11586">
        <v>934</v>
      </c>
      <c r="E11586" t="s">
        <v>1</v>
      </c>
      <c r="F11586">
        <v>0</v>
      </c>
    </row>
    <row r="11587" spans="1:6" x14ac:dyDescent="0.25">
      <c r="A11587" t="s">
        <v>3855</v>
      </c>
      <c r="C11587" t="s">
        <v>0</v>
      </c>
      <c r="D11587">
        <v>935</v>
      </c>
      <c r="E11587" t="s">
        <v>1</v>
      </c>
      <c r="F11587">
        <v>0</v>
      </c>
    </row>
    <row r="11588" spans="1:6" x14ac:dyDescent="0.25">
      <c r="A11588" t="s">
        <v>3856</v>
      </c>
      <c r="C11588" t="s">
        <v>0</v>
      </c>
      <c r="D11588">
        <v>934</v>
      </c>
      <c r="E11588" t="s">
        <v>1</v>
      </c>
      <c r="F11588">
        <v>0</v>
      </c>
    </row>
    <row r="11589" spans="1:6" x14ac:dyDescent="0.25">
      <c r="A11589" t="s">
        <v>3856</v>
      </c>
      <c r="C11589" t="s">
        <v>0</v>
      </c>
      <c r="D11589">
        <v>934</v>
      </c>
      <c r="E11589" t="s">
        <v>1</v>
      </c>
      <c r="F11589">
        <v>0</v>
      </c>
    </row>
    <row r="11590" spans="1:6" x14ac:dyDescent="0.25">
      <c r="A11590" t="s">
        <v>3856</v>
      </c>
      <c r="C11590" t="s">
        <v>0</v>
      </c>
      <c r="D11590">
        <v>934</v>
      </c>
      <c r="E11590" t="s">
        <v>1</v>
      </c>
      <c r="F11590">
        <v>0</v>
      </c>
    </row>
    <row r="11591" spans="1:6" x14ac:dyDescent="0.25">
      <c r="A11591" t="s">
        <v>3856</v>
      </c>
      <c r="C11591" t="s">
        <v>0</v>
      </c>
      <c r="D11591">
        <v>935</v>
      </c>
      <c r="E11591" t="s">
        <v>1</v>
      </c>
      <c r="F11591">
        <v>0</v>
      </c>
    </row>
    <row r="11592" spans="1:6" x14ac:dyDescent="0.25">
      <c r="A11592" t="s">
        <v>3856</v>
      </c>
      <c r="C11592" t="s">
        <v>0</v>
      </c>
      <c r="D11592">
        <v>934</v>
      </c>
      <c r="E11592" t="s">
        <v>1</v>
      </c>
      <c r="F11592">
        <v>0</v>
      </c>
    </row>
    <row r="11593" spans="1:6" x14ac:dyDescent="0.25">
      <c r="A11593" t="s">
        <v>3857</v>
      </c>
      <c r="C11593" t="s">
        <v>0</v>
      </c>
      <c r="D11593">
        <v>934</v>
      </c>
      <c r="E11593" t="s">
        <v>1</v>
      </c>
      <c r="F11593">
        <v>0</v>
      </c>
    </row>
    <row r="11594" spans="1:6" x14ac:dyDescent="0.25">
      <c r="A11594" t="s">
        <v>3857</v>
      </c>
      <c r="C11594" t="s">
        <v>0</v>
      </c>
      <c r="D11594">
        <v>934</v>
      </c>
      <c r="E11594" t="s">
        <v>1</v>
      </c>
      <c r="F11594">
        <v>0</v>
      </c>
    </row>
    <row r="11595" spans="1:6" x14ac:dyDescent="0.25">
      <c r="A11595" t="s">
        <v>3857</v>
      </c>
      <c r="C11595" t="s">
        <v>0</v>
      </c>
      <c r="D11595">
        <v>934</v>
      </c>
      <c r="E11595" t="s">
        <v>1</v>
      </c>
      <c r="F11595">
        <v>0</v>
      </c>
    </row>
    <row r="11596" spans="1:6" x14ac:dyDescent="0.25">
      <c r="A11596" t="s">
        <v>3857</v>
      </c>
      <c r="C11596" t="s">
        <v>0</v>
      </c>
      <c r="D11596">
        <v>934</v>
      </c>
      <c r="E11596" t="s">
        <v>1</v>
      </c>
      <c r="F11596">
        <v>0</v>
      </c>
    </row>
    <row r="11597" spans="1:6" x14ac:dyDescent="0.25">
      <c r="A11597" t="s">
        <v>3857</v>
      </c>
      <c r="C11597" t="s">
        <v>0</v>
      </c>
      <c r="D11597">
        <v>934</v>
      </c>
      <c r="E11597" t="s">
        <v>1</v>
      </c>
      <c r="F11597">
        <v>0</v>
      </c>
    </row>
    <row r="11598" spans="1:6" x14ac:dyDescent="0.25">
      <c r="A11598" t="s">
        <v>3858</v>
      </c>
      <c r="C11598" t="s">
        <v>0</v>
      </c>
      <c r="D11598">
        <v>934</v>
      </c>
      <c r="E11598" t="s">
        <v>1</v>
      </c>
      <c r="F11598">
        <v>0</v>
      </c>
    </row>
    <row r="11599" spans="1:6" x14ac:dyDescent="0.25">
      <c r="A11599" t="s">
        <v>3858</v>
      </c>
      <c r="C11599" t="s">
        <v>0</v>
      </c>
      <c r="D11599">
        <v>934</v>
      </c>
      <c r="E11599" t="s">
        <v>1</v>
      </c>
      <c r="F11599">
        <v>0</v>
      </c>
    </row>
    <row r="11600" spans="1:6" x14ac:dyDescent="0.25">
      <c r="A11600" t="s">
        <v>3858</v>
      </c>
      <c r="C11600" t="s">
        <v>0</v>
      </c>
      <c r="D11600">
        <v>934</v>
      </c>
      <c r="E11600" t="s">
        <v>1</v>
      </c>
      <c r="F11600">
        <v>0</v>
      </c>
    </row>
    <row r="11601" spans="1:6" x14ac:dyDescent="0.25">
      <c r="A11601" t="s">
        <v>3858</v>
      </c>
      <c r="C11601" t="s">
        <v>0</v>
      </c>
      <c r="D11601">
        <v>934</v>
      </c>
      <c r="E11601" t="s">
        <v>1</v>
      </c>
      <c r="F11601">
        <v>0</v>
      </c>
    </row>
    <row r="11602" spans="1:6" x14ac:dyDescent="0.25">
      <c r="A11602" t="s">
        <v>3859</v>
      </c>
      <c r="C11602" t="s">
        <v>0</v>
      </c>
      <c r="D11602">
        <v>934</v>
      </c>
      <c r="E11602" t="s">
        <v>1</v>
      </c>
      <c r="F11602">
        <v>0</v>
      </c>
    </row>
    <row r="11603" spans="1:6" x14ac:dyDescent="0.25">
      <c r="A11603" t="s">
        <v>3859</v>
      </c>
      <c r="C11603" t="s">
        <v>0</v>
      </c>
      <c r="D11603">
        <v>934</v>
      </c>
      <c r="E11603" t="s">
        <v>1</v>
      </c>
      <c r="F11603">
        <v>0</v>
      </c>
    </row>
    <row r="11604" spans="1:6" x14ac:dyDescent="0.25">
      <c r="A11604" t="s">
        <v>3860</v>
      </c>
      <c r="C11604" t="s">
        <v>0</v>
      </c>
      <c r="D11604">
        <v>934</v>
      </c>
      <c r="E11604" t="s">
        <v>1</v>
      </c>
      <c r="F11604">
        <v>0</v>
      </c>
    </row>
    <row r="11605" spans="1:6" x14ac:dyDescent="0.25">
      <c r="A11605" t="s">
        <v>3860</v>
      </c>
      <c r="C11605" t="s">
        <v>0</v>
      </c>
      <c r="D11605">
        <v>934</v>
      </c>
      <c r="E11605" t="s">
        <v>1</v>
      </c>
      <c r="F11605">
        <v>0</v>
      </c>
    </row>
    <row r="11606" spans="1:6" x14ac:dyDescent="0.25">
      <c r="A11606" t="s">
        <v>3860</v>
      </c>
      <c r="C11606" t="s">
        <v>0</v>
      </c>
      <c r="D11606">
        <v>935</v>
      </c>
      <c r="E11606" t="s">
        <v>1</v>
      </c>
      <c r="F11606">
        <v>0</v>
      </c>
    </row>
    <row r="11607" spans="1:6" x14ac:dyDescent="0.25">
      <c r="A11607" t="s">
        <v>3860</v>
      </c>
      <c r="C11607" t="s">
        <v>0</v>
      </c>
      <c r="D11607">
        <v>934</v>
      </c>
      <c r="E11607" t="s">
        <v>1</v>
      </c>
      <c r="F11607">
        <v>0</v>
      </c>
    </row>
    <row r="11608" spans="1:6" x14ac:dyDescent="0.25">
      <c r="A11608" t="s">
        <v>3860</v>
      </c>
      <c r="C11608" t="s">
        <v>0</v>
      </c>
      <c r="D11608">
        <v>934</v>
      </c>
      <c r="E11608" t="s">
        <v>1</v>
      </c>
      <c r="F11608">
        <v>0</v>
      </c>
    </row>
    <row r="11609" spans="1:6" x14ac:dyDescent="0.25">
      <c r="A11609" t="s">
        <v>3861</v>
      </c>
      <c r="C11609" t="s">
        <v>0</v>
      </c>
      <c r="D11609">
        <v>934</v>
      </c>
      <c r="E11609" t="s">
        <v>1</v>
      </c>
      <c r="F11609">
        <v>0</v>
      </c>
    </row>
    <row r="11610" spans="1:6" x14ac:dyDescent="0.25">
      <c r="A11610" t="s">
        <v>3861</v>
      </c>
      <c r="C11610" t="s">
        <v>0</v>
      </c>
      <c r="D11610">
        <v>934</v>
      </c>
      <c r="E11610" t="s">
        <v>1</v>
      </c>
      <c r="F11610">
        <v>0</v>
      </c>
    </row>
    <row r="11611" spans="1:6" x14ac:dyDescent="0.25">
      <c r="A11611" t="s">
        <v>3861</v>
      </c>
      <c r="C11611" t="s">
        <v>0</v>
      </c>
      <c r="D11611">
        <v>934</v>
      </c>
      <c r="E11611" t="s">
        <v>1</v>
      </c>
      <c r="F11611">
        <v>0</v>
      </c>
    </row>
    <row r="11612" spans="1:6" x14ac:dyDescent="0.25">
      <c r="A11612" t="s">
        <v>3861</v>
      </c>
      <c r="C11612" t="s">
        <v>0</v>
      </c>
      <c r="D11612">
        <v>934</v>
      </c>
      <c r="E11612" t="s">
        <v>1</v>
      </c>
      <c r="F11612">
        <v>0</v>
      </c>
    </row>
    <row r="11613" spans="1:6" x14ac:dyDescent="0.25">
      <c r="A11613" t="s">
        <v>3861</v>
      </c>
      <c r="C11613" t="s">
        <v>0</v>
      </c>
      <c r="D11613">
        <v>934</v>
      </c>
      <c r="E11613" t="s">
        <v>1</v>
      </c>
      <c r="F11613">
        <v>0</v>
      </c>
    </row>
    <row r="11614" spans="1:6" x14ac:dyDescent="0.25">
      <c r="A11614" t="s">
        <v>3862</v>
      </c>
      <c r="C11614" t="s">
        <v>0</v>
      </c>
      <c r="D11614">
        <v>934</v>
      </c>
      <c r="E11614" t="s">
        <v>1</v>
      </c>
      <c r="F11614">
        <v>0</v>
      </c>
    </row>
    <row r="11615" spans="1:6" x14ac:dyDescent="0.25">
      <c r="A11615" t="s">
        <v>3862</v>
      </c>
      <c r="C11615" t="s">
        <v>0</v>
      </c>
      <c r="D11615">
        <v>934</v>
      </c>
      <c r="E11615" t="s">
        <v>1</v>
      </c>
      <c r="F11615">
        <v>0</v>
      </c>
    </row>
    <row r="11616" spans="1:6" x14ac:dyDescent="0.25">
      <c r="A11616" t="s">
        <v>3862</v>
      </c>
      <c r="C11616" t="s">
        <v>0</v>
      </c>
      <c r="D11616">
        <v>934</v>
      </c>
      <c r="E11616" t="s">
        <v>1</v>
      </c>
      <c r="F11616">
        <v>0</v>
      </c>
    </row>
    <row r="11617" spans="1:6" x14ac:dyDescent="0.25">
      <c r="A11617" t="s">
        <v>3862</v>
      </c>
      <c r="C11617" t="s">
        <v>0</v>
      </c>
      <c r="D11617">
        <v>934</v>
      </c>
      <c r="E11617" t="s">
        <v>1</v>
      </c>
      <c r="F11617">
        <v>0</v>
      </c>
    </row>
    <row r="11618" spans="1:6" x14ac:dyDescent="0.25">
      <c r="A11618" t="s">
        <v>3863</v>
      </c>
      <c r="C11618" t="s">
        <v>0</v>
      </c>
      <c r="D11618">
        <v>934</v>
      </c>
      <c r="E11618" t="s">
        <v>1</v>
      </c>
      <c r="F11618">
        <v>0</v>
      </c>
    </row>
    <row r="11619" spans="1:6" x14ac:dyDescent="0.25">
      <c r="A11619" t="s">
        <v>3863</v>
      </c>
      <c r="C11619" t="s">
        <v>0</v>
      </c>
      <c r="D11619">
        <v>934</v>
      </c>
      <c r="E11619" t="s">
        <v>1</v>
      </c>
      <c r="F11619">
        <v>0</v>
      </c>
    </row>
    <row r="11620" spans="1:6" x14ac:dyDescent="0.25">
      <c r="A11620" t="s">
        <v>3863</v>
      </c>
      <c r="C11620" t="s">
        <v>0</v>
      </c>
      <c r="D11620">
        <v>934</v>
      </c>
      <c r="E11620" t="s">
        <v>1</v>
      </c>
      <c r="F11620">
        <v>0</v>
      </c>
    </row>
    <row r="11621" spans="1:6" x14ac:dyDescent="0.25">
      <c r="A11621" t="s">
        <v>3863</v>
      </c>
      <c r="C11621" t="s">
        <v>0</v>
      </c>
      <c r="D11621">
        <v>934</v>
      </c>
      <c r="E11621" t="s">
        <v>1</v>
      </c>
      <c r="F11621">
        <v>0</v>
      </c>
    </row>
    <row r="11622" spans="1:6" x14ac:dyDescent="0.25">
      <c r="A11622" t="s">
        <v>3863</v>
      </c>
      <c r="C11622" t="s">
        <v>0</v>
      </c>
      <c r="D11622">
        <v>934</v>
      </c>
      <c r="E11622" t="s">
        <v>1</v>
      </c>
      <c r="F11622">
        <v>0</v>
      </c>
    </row>
    <row r="11623" spans="1:6" x14ac:dyDescent="0.25">
      <c r="A11623" t="s">
        <v>3864</v>
      </c>
      <c r="C11623" t="s">
        <v>0</v>
      </c>
      <c r="D11623">
        <v>934</v>
      </c>
      <c r="E11623" t="s">
        <v>1</v>
      </c>
      <c r="F11623">
        <v>0</v>
      </c>
    </row>
    <row r="11624" spans="1:6" x14ac:dyDescent="0.25">
      <c r="A11624" t="s">
        <v>3864</v>
      </c>
      <c r="C11624" t="s">
        <v>0</v>
      </c>
      <c r="D11624">
        <v>934</v>
      </c>
      <c r="E11624" t="s">
        <v>1</v>
      </c>
      <c r="F11624">
        <v>0</v>
      </c>
    </row>
    <row r="11625" spans="1:6" x14ac:dyDescent="0.25">
      <c r="A11625" t="s">
        <v>3864</v>
      </c>
      <c r="C11625" t="s">
        <v>0</v>
      </c>
      <c r="D11625">
        <v>934</v>
      </c>
      <c r="E11625" t="s">
        <v>1</v>
      </c>
      <c r="F11625">
        <v>0</v>
      </c>
    </row>
    <row r="11626" spans="1:6" x14ac:dyDescent="0.25">
      <c r="A11626" t="s">
        <v>3864</v>
      </c>
      <c r="C11626" t="s">
        <v>0</v>
      </c>
      <c r="D11626">
        <v>935</v>
      </c>
      <c r="E11626" t="s">
        <v>1</v>
      </c>
      <c r="F11626">
        <v>0</v>
      </c>
    </row>
    <row r="11627" spans="1:6" x14ac:dyDescent="0.25">
      <c r="A11627" t="s">
        <v>3864</v>
      </c>
      <c r="C11627" t="s">
        <v>0</v>
      </c>
      <c r="D11627">
        <v>934</v>
      </c>
      <c r="E11627" t="s">
        <v>1</v>
      </c>
      <c r="F11627">
        <v>0</v>
      </c>
    </row>
    <row r="11628" spans="1:6" x14ac:dyDescent="0.25">
      <c r="A11628" t="s">
        <v>3864</v>
      </c>
      <c r="C11628" t="s">
        <v>0</v>
      </c>
      <c r="D11628">
        <v>934</v>
      </c>
      <c r="E11628" t="s">
        <v>1</v>
      </c>
      <c r="F11628">
        <v>0</v>
      </c>
    </row>
    <row r="11629" spans="1:6" x14ac:dyDescent="0.25">
      <c r="A11629" t="s">
        <v>3865</v>
      </c>
      <c r="C11629" t="s">
        <v>0</v>
      </c>
      <c r="D11629">
        <v>934</v>
      </c>
      <c r="E11629" t="s">
        <v>1</v>
      </c>
      <c r="F11629">
        <v>0</v>
      </c>
    </row>
    <row r="11630" spans="1:6" x14ac:dyDescent="0.25">
      <c r="A11630" t="s">
        <v>3865</v>
      </c>
      <c r="C11630" t="s">
        <v>0</v>
      </c>
      <c r="D11630">
        <v>935</v>
      </c>
      <c r="E11630" t="s">
        <v>1</v>
      </c>
      <c r="F11630">
        <v>0</v>
      </c>
    </row>
    <row r="11631" spans="1:6" x14ac:dyDescent="0.25">
      <c r="A11631" t="s">
        <v>3865</v>
      </c>
      <c r="C11631" t="s">
        <v>0</v>
      </c>
      <c r="D11631">
        <v>934</v>
      </c>
      <c r="E11631" t="s">
        <v>1</v>
      </c>
      <c r="F11631">
        <v>0</v>
      </c>
    </row>
    <row r="11632" spans="1:6" x14ac:dyDescent="0.25">
      <c r="A11632" t="s">
        <v>3866</v>
      </c>
      <c r="C11632" t="s">
        <v>0</v>
      </c>
      <c r="D11632">
        <v>934</v>
      </c>
      <c r="E11632" t="s">
        <v>1</v>
      </c>
      <c r="F11632">
        <v>0</v>
      </c>
    </row>
    <row r="11633" spans="1:6" x14ac:dyDescent="0.25">
      <c r="A11633" t="s">
        <v>3866</v>
      </c>
      <c r="C11633" t="s">
        <v>0</v>
      </c>
      <c r="D11633">
        <v>934</v>
      </c>
      <c r="E11633" t="s">
        <v>1</v>
      </c>
      <c r="F11633">
        <v>0</v>
      </c>
    </row>
    <row r="11634" spans="1:6" x14ac:dyDescent="0.25">
      <c r="A11634" t="s">
        <v>3866</v>
      </c>
      <c r="C11634" t="s">
        <v>0</v>
      </c>
      <c r="D11634">
        <v>935</v>
      </c>
      <c r="E11634" t="s">
        <v>1</v>
      </c>
      <c r="F11634">
        <v>0</v>
      </c>
    </row>
    <row r="11635" spans="1:6" x14ac:dyDescent="0.25">
      <c r="A11635" t="s">
        <v>3866</v>
      </c>
      <c r="C11635" t="s">
        <v>0</v>
      </c>
      <c r="D11635">
        <v>935</v>
      </c>
      <c r="E11635" t="s">
        <v>1</v>
      </c>
      <c r="F11635">
        <v>0</v>
      </c>
    </row>
    <row r="11636" spans="1:6" x14ac:dyDescent="0.25">
      <c r="A11636" t="s">
        <v>3867</v>
      </c>
      <c r="C11636" t="s">
        <v>0</v>
      </c>
      <c r="D11636">
        <v>935</v>
      </c>
      <c r="E11636" t="s">
        <v>1</v>
      </c>
      <c r="F11636">
        <v>0</v>
      </c>
    </row>
    <row r="11637" spans="1:6" x14ac:dyDescent="0.25">
      <c r="A11637" t="s">
        <v>3867</v>
      </c>
      <c r="C11637" t="s">
        <v>0</v>
      </c>
      <c r="D11637">
        <v>935</v>
      </c>
      <c r="E11637" t="s">
        <v>1</v>
      </c>
      <c r="F11637">
        <v>0</v>
      </c>
    </row>
    <row r="11638" spans="1:6" x14ac:dyDescent="0.25">
      <c r="A11638" t="s">
        <v>3867</v>
      </c>
      <c r="C11638" t="s">
        <v>0</v>
      </c>
      <c r="D11638">
        <v>935</v>
      </c>
      <c r="E11638" t="s">
        <v>1</v>
      </c>
      <c r="F11638">
        <v>0</v>
      </c>
    </row>
    <row r="11639" spans="1:6" x14ac:dyDescent="0.25">
      <c r="A11639" t="s">
        <v>3867</v>
      </c>
      <c r="C11639" t="s">
        <v>0</v>
      </c>
      <c r="D11639">
        <v>935</v>
      </c>
      <c r="E11639" t="s">
        <v>1</v>
      </c>
      <c r="F11639">
        <v>0</v>
      </c>
    </row>
    <row r="11640" spans="1:6" x14ac:dyDescent="0.25">
      <c r="A11640" t="s">
        <v>3867</v>
      </c>
      <c r="C11640" t="s">
        <v>0</v>
      </c>
      <c r="D11640">
        <v>935</v>
      </c>
      <c r="E11640" t="s">
        <v>1</v>
      </c>
      <c r="F11640">
        <v>0</v>
      </c>
    </row>
    <row r="11641" spans="1:6" x14ac:dyDescent="0.25">
      <c r="A11641" t="s">
        <v>3867</v>
      </c>
      <c r="C11641" t="s">
        <v>0</v>
      </c>
      <c r="D11641">
        <v>934</v>
      </c>
      <c r="E11641" t="s">
        <v>1</v>
      </c>
      <c r="F11641">
        <v>0</v>
      </c>
    </row>
    <row r="11642" spans="1:6" x14ac:dyDescent="0.25">
      <c r="A11642" t="s">
        <v>3867</v>
      </c>
      <c r="C11642" t="s">
        <v>0</v>
      </c>
      <c r="D11642">
        <v>935</v>
      </c>
      <c r="E11642" t="s">
        <v>1</v>
      </c>
      <c r="F11642">
        <v>0</v>
      </c>
    </row>
    <row r="11643" spans="1:6" x14ac:dyDescent="0.25">
      <c r="A11643" t="s">
        <v>3868</v>
      </c>
      <c r="C11643" t="s">
        <v>0</v>
      </c>
      <c r="D11643">
        <v>935</v>
      </c>
      <c r="E11643" t="s">
        <v>1</v>
      </c>
      <c r="F11643">
        <v>0</v>
      </c>
    </row>
    <row r="11644" spans="1:6" x14ac:dyDescent="0.25">
      <c r="A11644" t="s">
        <v>3868</v>
      </c>
      <c r="C11644" t="s">
        <v>0</v>
      </c>
      <c r="D11644">
        <v>934</v>
      </c>
      <c r="E11644" t="s">
        <v>1</v>
      </c>
      <c r="F11644">
        <v>0</v>
      </c>
    </row>
    <row r="11645" spans="1:6" x14ac:dyDescent="0.25">
      <c r="A11645" t="s">
        <v>3868</v>
      </c>
      <c r="C11645" t="s">
        <v>0</v>
      </c>
      <c r="D11645">
        <v>934</v>
      </c>
      <c r="E11645" t="s">
        <v>1</v>
      </c>
      <c r="F11645">
        <v>0</v>
      </c>
    </row>
    <row r="11646" spans="1:6" x14ac:dyDescent="0.25">
      <c r="A11646" t="s">
        <v>3868</v>
      </c>
      <c r="C11646" t="s">
        <v>0</v>
      </c>
      <c r="D11646">
        <v>935</v>
      </c>
      <c r="E11646" t="s">
        <v>1</v>
      </c>
      <c r="F11646">
        <v>0</v>
      </c>
    </row>
    <row r="11647" spans="1:6" x14ac:dyDescent="0.25">
      <c r="A11647" t="s">
        <v>3868</v>
      </c>
      <c r="C11647" t="s">
        <v>0</v>
      </c>
      <c r="D11647">
        <v>934</v>
      </c>
      <c r="E11647" t="s">
        <v>1</v>
      </c>
      <c r="F11647">
        <v>0</v>
      </c>
    </row>
    <row r="11648" spans="1:6" x14ac:dyDescent="0.25">
      <c r="A11648" t="s">
        <v>3869</v>
      </c>
      <c r="C11648" t="s">
        <v>0</v>
      </c>
      <c r="D11648">
        <v>935</v>
      </c>
      <c r="E11648" t="s">
        <v>1</v>
      </c>
      <c r="F11648">
        <v>0</v>
      </c>
    </row>
    <row r="11649" spans="1:6" x14ac:dyDescent="0.25">
      <c r="A11649" t="s">
        <v>3869</v>
      </c>
      <c r="C11649" t="s">
        <v>0</v>
      </c>
      <c r="D11649">
        <v>934</v>
      </c>
      <c r="E11649" t="s">
        <v>1</v>
      </c>
      <c r="F11649">
        <v>0</v>
      </c>
    </row>
    <row r="11650" spans="1:6" x14ac:dyDescent="0.25">
      <c r="A11650" t="s">
        <v>3869</v>
      </c>
      <c r="C11650" t="s">
        <v>0</v>
      </c>
      <c r="D11650">
        <v>934</v>
      </c>
      <c r="E11650" t="s">
        <v>1</v>
      </c>
      <c r="F11650">
        <v>0</v>
      </c>
    </row>
    <row r="11651" spans="1:6" x14ac:dyDescent="0.25">
      <c r="A11651" t="s">
        <v>3869</v>
      </c>
      <c r="C11651" t="s">
        <v>0</v>
      </c>
      <c r="D11651">
        <v>934</v>
      </c>
      <c r="E11651" t="s">
        <v>1</v>
      </c>
      <c r="F11651">
        <v>0</v>
      </c>
    </row>
    <row r="11652" spans="1:6" x14ac:dyDescent="0.25">
      <c r="A11652" t="s">
        <v>3870</v>
      </c>
      <c r="C11652" t="s">
        <v>0</v>
      </c>
      <c r="D11652">
        <v>935</v>
      </c>
      <c r="E11652" t="s">
        <v>1</v>
      </c>
      <c r="F11652">
        <v>0</v>
      </c>
    </row>
    <row r="11653" spans="1:6" x14ac:dyDescent="0.25">
      <c r="A11653" t="s">
        <v>3870</v>
      </c>
      <c r="C11653" t="s">
        <v>0</v>
      </c>
      <c r="D11653">
        <v>935</v>
      </c>
      <c r="E11653" t="s">
        <v>1</v>
      </c>
      <c r="F11653">
        <v>0</v>
      </c>
    </row>
    <row r="11654" spans="1:6" x14ac:dyDescent="0.25">
      <c r="A11654" t="s">
        <v>3870</v>
      </c>
      <c r="C11654" t="s">
        <v>0</v>
      </c>
      <c r="D11654">
        <v>935</v>
      </c>
      <c r="E11654" t="s">
        <v>1</v>
      </c>
      <c r="F11654">
        <v>0</v>
      </c>
    </row>
    <row r="11655" spans="1:6" x14ac:dyDescent="0.25">
      <c r="A11655" t="s">
        <v>3870</v>
      </c>
      <c r="C11655" t="s">
        <v>0</v>
      </c>
      <c r="D11655">
        <v>934</v>
      </c>
      <c r="E11655" t="s">
        <v>1</v>
      </c>
      <c r="F11655">
        <v>0</v>
      </c>
    </row>
    <row r="11656" spans="1:6" x14ac:dyDescent="0.25">
      <c r="A11656" t="s">
        <v>3870</v>
      </c>
      <c r="C11656" t="s">
        <v>0</v>
      </c>
      <c r="D11656">
        <v>935</v>
      </c>
      <c r="E11656" t="s">
        <v>1</v>
      </c>
      <c r="F11656">
        <v>0</v>
      </c>
    </row>
    <row r="11657" spans="1:6" x14ac:dyDescent="0.25">
      <c r="A11657" t="s">
        <v>3871</v>
      </c>
      <c r="C11657" t="s">
        <v>0</v>
      </c>
      <c r="D11657">
        <v>934</v>
      </c>
      <c r="E11657" t="s">
        <v>1</v>
      </c>
      <c r="F11657">
        <v>0</v>
      </c>
    </row>
    <row r="11658" spans="1:6" x14ac:dyDescent="0.25">
      <c r="A11658" t="s">
        <v>3871</v>
      </c>
      <c r="C11658" t="s">
        <v>0</v>
      </c>
      <c r="D11658">
        <v>934</v>
      </c>
      <c r="E11658" t="s">
        <v>1</v>
      </c>
      <c r="F11658">
        <v>0</v>
      </c>
    </row>
    <row r="11659" spans="1:6" x14ac:dyDescent="0.25">
      <c r="A11659" t="s">
        <v>3871</v>
      </c>
      <c r="C11659" t="s">
        <v>0</v>
      </c>
      <c r="D11659">
        <v>934</v>
      </c>
      <c r="E11659" t="s">
        <v>1</v>
      </c>
      <c r="F11659">
        <v>0</v>
      </c>
    </row>
    <row r="11660" spans="1:6" x14ac:dyDescent="0.25">
      <c r="A11660" t="s">
        <v>3871</v>
      </c>
      <c r="C11660" t="s">
        <v>0</v>
      </c>
      <c r="D11660">
        <v>934</v>
      </c>
      <c r="E11660" t="s">
        <v>1</v>
      </c>
      <c r="F11660">
        <v>0</v>
      </c>
    </row>
    <row r="11661" spans="1:6" x14ac:dyDescent="0.25">
      <c r="A11661" t="s">
        <v>3872</v>
      </c>
      <c r="C11661" t="s">
        <v>0</v>
      </c>
      <c r="D11661">
        <v>934</v>
      </c>
      <c r="E11661" t="s">
        <v>1</v>
      </c>
      <c r="F11661">
        <v>0</v>
      </c>
    </row>
    <row r="11662" spans="1:6" x14ac:dyDescent="0.25">
      <c r="A11662" t="s">
        <v>3872</v>
      </c>
      <c r="C11662" t="s">
        <v>0</v>
      </c>
      <c r="D11662">
        <v>934</v>
      </c>
      <c r="E11662" t="s">
        <v>1</v>
      </c>
      <c r="F11662">
        <v>0</v>
      </c>
    </row>
    <row r="11663" spans="1:6" x14ac:dyDescent="0.25">
      <c r="A11663" t="s">
        <v>3872</v>
      </c>
      <c r="C11663" t="s">
        <v>0</v>
      </c>
      <c r="D11663">
        <v>935</v>
      </c>
      <c r="E11663" t="s">
        <v>1</v>
      </c>
      <c r="F11663">
        <v>0</v>
      </c>
    </row>
    <row r="11664" spans="1:6" x14ac:dyDescent="0.25">
      <c r="A11664" t="s">
        <v>3872</v>
      </c>
      <c r="C11664" t="s">
        <v>0</v>
      </c>
      <c r="D11664">
        <v>934</v>
      </c>
      <c r="E11664" t="s">
        <v>1</v>
      </c>
      <c r="F11664">
        <v>0</v>
      </c>
    </row>
    <row r="11665" spans="1:6" x14ac:dyDescent="0.25">
      <c r="A11665" t="s">
        <v>3872</v>
      </c>
      <c r="C11665" t="s">
        <v>0</v>
      </c>
      <c r="D11665">
        <v>934</v>
      </c>
      <c r="E11665" t="s">
        <v>1</v>
      </c>
      <c r="F11665">
        <v>0</v>
      </c>
    </row>
    <row r="11666" spans="1:6" x14ac:dyDescent="0.25">
      <c r="A11666" t="s">
        <v>3873</v>
      </c>
      <c r="C11666" t="s">
        <v>0</v>
      </c>
      <c r="D11666">
        <v>934</v>
      </c>
      <c r="E11666" t="s">
        <v>1</v>
      </c>
      <c r="F11666">
        <v>0</v>
      </c>
    </row>
    <row r="11667" spans="1:6" x14ac:dyDescent="0.25">
      <c r="A11667" t="s">
        <v>3873</v>
      </c>
      <c r="C11667" t="s">
        <v>0</v>
      </c>
      <c r="D11667">
        <v>934</v>
      </c>
      <c r="E11667" t="s">
        <v>1</v>
      </c>
      <c r="F11667">
        <v>0</v>
      </c>
    </row>
    <row r="11668" spans="1:6" x14ac:dyDescent="0.25">
      <c r="A11668" t="s">
        <v>3873</v>
      </c>
      <c r="C11668" t="s">
        <v>0</v>
      </c>
      <c r="D11668">
        <v>935</v>
      </c>
      <c r="E11668" t="s">
        <v>1</v>
      </c>
      <c r="F11668">
        <v>0</v>
      </c>
    </row>
    <row r="11669" spans="1:6" x14ac:dyDescent="0.25">
      <c r="A11669" t="s">
        <v>3873</v>
      </c>
      <c r="C11669" t="s">
        <v>0</v>
      </c>
      <c r="D11669">
        <v>934</v>
      </c>
      <c r="E11669" t="s">
        <v>1</v>
      </c>
      <c r="F11669">
        <v>0</v>
      </c>
    </row>
    <row r="11670" spans="1:6" x14ac:dyDescent="0.25">
      <c r="A11670" t="s">
        <v>3873</v>
      </c>
      <c r="C11670" t="s">
        <v>0</v>
      </c>
      <c r="D11670">
        <v>934</v>
      </c>
      <c r="E11670" t="s">
        <v>1</v>
      </c>
      <c r="F11670">
        <v>0</v>
      </c>
    </row>
    <row r="11671" spans="1:6" x14ac:dyDescent="0.25">
      <c r="A11671" t="s">
        <v>3874</v>
      </c>
      <c r="C11671" t="s">
        <v>0</v>
      </c>
      <c r="D11671">
        <v>934</v>
      </c>
      <c r="E11671" t="s">
        <v>1</v>
      </c>
      <c r="F11671">
        <v>0</v>
      </c>
    </row>
    <row r="11672" spans="1:6" x14ac:dyDescent="0.25">
      <c r="A11672" t="s">
        <v>3874</v>
      </c>
      <c r="C11672" t="s">
        <v>0</v>
      </c>
      <c r="D11672">
        <v>934</v>
      </c>
      <c r="E11672" t="s">
        <v>1</v>
      </c>
      <c r="F11672">
        <v>0</v>
      </c>
    </row>
    <row r="11673" spans="1:6" x14ac:dyDescent="0.25">
      <c r="A11673" t="s">
        <v>3874</v>
      </c>
      <c r="C11673" t="s">
        <v>0</v>
      </c>
      <c r="D11673">
        <v>934</v>
      </c>
      <c r="E11673" t="s">
        <v>1</v>
      </c>
      <c r="F11673">
        <v>0</v>
      </c>
    </row>
    <row r="11674" spans="1:6" x14ac:dyDescent="0.25">
      <c r="A11674" t="s">
        <v>3874</v>
      </c>
      <c r="C11674" t="s">
        <v>0</v>
      </c>
      <c r="D11674">
        <v>935</v>
      </c>
      <c r="E11674" t="s">
        <v>1</v>
      </c>
      <c r="F11674">
        <v>0</v>
      </c>
    </row>
    <row r="11675" spans="1:6" x14ac:dyDescent="0.25">
      <c r="A11675" t="s">
        <v>3875</v>
      </c>
      <c r="C11675" t="s">
        <v>0</v>
      </c>
      <c r="D11675">
        <v>934</v>
      </c>
      <c r="E11675" t="s">
        <v>1</v>
      </c>
      <c r="F11675">
        <v>0</v>
      </c>
    </row>
    <row r="11676" spans="1:6" x14ac:dyDescent="0.25">
      <c r="A11676" t="s">
        <v>3875</v>
      </c>
      <c r="C11676" t="s">
        <v>0</v>
      </c>
      <c r="D11676">
        <v>934</v>
      </c>
      <c r="E11676" t="s">
        <v>1</v>
      </c>
      <c r="F11676">
        <v>0</v>
      </c>
    </row>
    <row r="11677" spans="1:6" x14ac:dyDescent="0.25">
      <c r="A11677" t="s">
        <v>3875</v>
      </c>
      <c r="C11677" t="s">
        <v>0</v>
      </c>
      <c r="D11677">
        <v>934</v>
      </c>
      <c r="E11677" t="s">
        <v>1</v>
      </c>
      <c r="F11677">
        <v>0</v>
      </c>
    </row>
    <row r="11678" spans="1:6" x14ac:dyDescent="0.25">
      <c r="A11678" t="s">
        <v>3875</v>
      </c>
      <c r="C11678" t="s">
        <v>0</v>
      </c>
      <c r="D11678">
        <v>934</v>
      </c>
      <c r="E11678" t="s">
        <v>1</v>
      </c>
      <c r="F11678">
        <v>0</v>
      </c>
    </row>
    <row r="11679" spans="1:6" x14ac:dyDescent="0.25">
      <c r="A11679" t="s">
        <v>3875</v>
      </c>
      <c r="C11679" t="s">
        <v>0</v>
      </c>
      <c r="D11679">
        <v>934</v>
      </c>
      <c r="E11679" t="s">
        <v>1</v>
      </c>
      <c r="F11679">
        <v>0</v>
      </c>
    </row>
    <row r="11680" spans="1:6" x14ac:dyDescent="0.25">
      <c r="A11680" t="s">
        <v>3876</v>
      </c>
      <c r="C11680" t="s">
        <v>0</v>
      </c>
      <c r="D11680">
        <v>934</v>
      </c>
      <c r="E11680" t="s">
        <v>1</v>
      </c>
      <c r="F11680">
        <v>0</v>
      </c>
    </row>
    <row r="11681" spans="1:6" x14ac:dyDescent="0.25">
      <c r="A11681" t="s">
        <v>3876</v>
      </c>
      <c r="C11681" t="s">
        <v>0</v>
      </c>
      <c r="D11681">
        <v>934</v>
      </c>
      <c r="E11681" t="s">
        <v>1</v>
      </c>
      <c r="F11681">
        <v>0</v>
      </c>
    </row>
    <row r="11682" spans="1:6" x14ac:dyDescent="0.25">
      <c r="A11682" t="s">
        <v>3876</v>
      </c>
      <c r="C11682" t="s">
        <v>0</v>
      </c>
      <c r="D11682">
        <v>935</v>
      </c>
      <c r="E11682" t="s">
        <v>1</v>
      </c>
      <c r="F11682">
        <v>0</v>
      </c>
    </row>
    <row r="11683" spans="1:6" x14ac:dyDescent="0.25">
      <c r="A11683" t="s">
        <v>3876</v>
      </c>
      <c r="C11683" t="s">
        <v>0</v>
      </c>
      <c r="D11683">
        <v>934</v>
      </c>
      <c r="E11683" t="s">
        <v>1</v>
      </c>
      <c r="F11683">
        <v>0</v>
      </c>
    </row>
    <row r="11684" spans="1:6" x14ac:dyDescent="0.25">
      <c r="A11684" t="s">
        <v>3877</v>
      </c>
      <c r="C11684" t="s">
        <v>0</v>
      </c>
      <c r="D11684">
        <v>935</v>
      </c>
      <c r="E11684" t="s">
        <v>1</v>
      </c>
      <c r="F11684">
        <v>0</v>
      </c>
    </row>
    <row r="11685" spans="1:6" x14ac:dyDescent="0.25">
      <c r="A11685" t="s">
        <v>3877</v>
      </c>
      <c r="C11685" t="s">
        <v>0</v>
      </c>
      <c r="D11685">
        <v>934</v>
      </c>
      <c r="E11685" t="s">
        <v>1</v>
      </c>
      <c r="F11685">
        <v>0</v>
      </c>
    </row>
    <row r="11686" spans="1:6" x14ac:dyDescent="0.25">
      <c r="A11686" t="s">
        <v>3877</v>
      </c>
      <c r="C11686" t="s">
        <v>0</v>
      </c>
      <c r="D11686">
        <v>934</v>
      </c>
      <c r="E11686" t="s">
        <v>1</v>
      </c>
      <c r="F11686">
        <v>0</v>
      </c>
    </row>
    <row r="11687" spans="1:6" x14ac:dyDescent="0.25">
      <c r="A11687" t="s">
        <v>3877</v>
      </c>
      <c r="C11687" t="s">
        <v>0</v>
      </c>
      <c r="D11687">
        <v>934</v>
      </c>
      <c r="E11687" t="s">
        <v>1</v>
      </c>
      <c r="F11687">
        <v>0</v>
      </c>
    </row>
    <row r="11688" spans="1:6" x14ac:dyDescent="0.25">
      <c r="A11688" t="s">
        <v>3877</v>
      </c>
      <c r="C11688" t="s">
        <v>0</v>
      </c>
      <c r="D11688">
        <v>935</v>
      </c>
      <c r="E11688" t="s">
        <v>1</v>
      </c>
      <c r="F11688">
        <v>1966499</v>
      </c>
    </row>
    <row r="11689" spans="1:6" x14ac:dyDescent="0.25">
      <c r="A11689" t="s">
        <v>3878</v>
      </c>
      <c r="C11689" t="s">
        <v>0</v>
      </c>
      <c r="D11689">
        <v>934</v>
      </c>
      <c r="E11689" t="s">
        <v>1</v>
      </c>
      <c r="F11689">
        <v>1966499</v>
      </c>
    </row>
    <row r="11690" spans="1:6" x14ac:dyDescent="0.25">
      <c r="A11690" t="s">
        <v>3878</v>
      </c>
      <c r="C11690" t="s">
        <v>0</v>
      </c>
      <c r="D11690">
        <v>934</v>
      </c>
      <c r="E11690" t="s">
        <v>1</v>
      </c>
      <c r="F11690">
        <v>1966499</v>
      </c>
    </row>
    <row r="11691" spans="1:6" x14ac:dyDescent="0.25">
      <c r="A11691" t="s">
        <v>3878</v>
      </c>
      <c r="C11691" t="s">
        <v>0</v>
      </c>
      <c r="D11691">
        <v>929</v>
      </c>
      <c r="E11691" t="s">
        <v>1</v>
      </c>
      <c r="F11691">
        <v>1966499</v>
      </c>
    </row>
    <row r="11692" spans="1:6" x14ac:dyDescent="0.25">
      <c r="A11692" t="s">
        <v>3878</v>
      </c>
      <c r="C11692" t="s">
        <v>0</v>
      </c>
      <c r="D11692">
        <v>930</v>
      </c>
      <c r="E11692" t="s">
        <v>1</v>
      </c>
      <c r="F11692">
        <v>1966499</v>
      </c>
    </row>
    <row r="11693" spans="1:6" x14ac:dyDescent="0.25">
      <c r="A11693" t="s">
        <v>3879</v>
      </c>
      <c r="C11693" t="s">
        <v>0</v>
      </c>
      <c r="D11693">
        <v>928</v>
      </c>
      <c r="E11693" t="s">
        <v>1</v>
      </c>
      <c r="F11693">
        <v>1966499</v>
      </c>
    </row>
    <row r="11694" spans="1:6" x14ac:dyDescent="0.25">
      <c r="A11694" t="s">
        <v>3879</v>
      </c>
      <c r="C11694" t="s">
        <v>0</v>
      </c>
      <c r="D11694">
        <v>926</v>
      </c>
      <c r="E11694" t="s">
        <v>1</v>
      </c>
      <c r="F11694">
        <v>1966499</v>
      </c>
    </row>
    <row r="11695" spans="1:6" x14ac:dyDescent="0.25">
      <c r="A11695" t="s">
        <v>3879</v>
      </c>
      <c r="C11695" t="s">
        <v>0</v>
      </c>
      <c r="D11695">
        <v>941</v>
      </c>
      <c r="E11695" t="s">
        <v>1</v>
      </c>
      <c r="F11695">
        <v>1966499</v>
      </c>
    </row>
    <row r="11696" spans="1:6" x14ac:dyDescent="0.25">
      <c r="A11696" t="s">
        <v>3879</v>
      </c>
      <c r="C11696" t="s">
        <v>0</v>
      </c>
      <c r="D11696">
        <v>928</v>
      </c>
      <c r="E11696" t="s">
        <v>1</v>
      </c>
      <c r="F11696">
        <v>1966499</v>
      </c>
    </row>
    <row r="11697" spans="1:6" x14ac:dyDescent="0.25">
      <c r="A11697" t="s">
        <v>3879</v>
      </c>
      <c r="C11697" t="s">
        <v>0</v>
      </c>
      <c r="D11697">
        <v>927</v>
      </c>
      <c r="E11697" t="s">
        <v>1</v>
      </c>
      <c r="F11697">
        <v>1966499</v>
      </c>
    </row>
    <row r="11698" spans="1:6" x14ac:dyDescent="0.25">
      <c r="A11698" t="s">
        <v>3880</v>
      </c>
      <c r="C11698" t="s">
        <v>0</v>
      </c>
      <c r="D11698">
        <v>942</v>
      </c>
      <c r="E11698" t="s">
        <v>1</v>
      </c>
      <c r="F11698">
        <v>1966499</v>
      </c>
    </row>
    <row r="11699" spans="1:6" x14ac:dyDescent="0.25">
      <c r="A11699" t="s">
        <v>3880</v>
      </c>
      <c r="C11699" t="s">
        <v>0</v>
      </c>
      <c r="D11699">
        <v>927</v>
      </c>
      <c r="E11699" t="s">
        <v>1</v>
      </c>
      <c r="F11699">
        <v>1966499</v>
      </c>
    </row>
    <row r="11700" spans="1:6" x14ac:dyDescent="0.25">
      <c r="A11700" t="s">
        <v>3880</v>
      </c>
      <c r="C11700" t="s">
        <v>0</v>
      </c>
      <c r="D11700">
        <v>943</v>
      </c>
      <c r="E11700" t="s">
        <v>1</v>
      </c>
      <c r="F11700">
        <v>1966499</v>
      </c>
    </row>
    <row r="11701" spans="1:6" x14ac:dyDescent="0.25">
      <c r="A11701" t="s">
        <v>3880</v>
      </c>
      <c r="C11701" t="s">
        <v>0</v>
      </c>
      <c r="D11701">
        <v>939</v>
      </c>
      <c r="E11701" t="s">
        <v>1</v>
      </c>
      <c r="F11701">
        <v>1966499</v>
      </c>
    </row>
    <row r="11702" spans="1:6" x14ac:dyDescent="0.25">
      <c r="A11702" t="s">
        <v>3880</v>
      </c>
      <c r="C11702" t="s">
        <v>0</v>
      </c>
      <c r="D11702">
        <v>934</v>
      </c>
      <c r="E11702" t="s">
        <v>1</v>
      </c>
      <c r="F11702">
        <v>1966499</v>
      </c>
    </row>
    <row r="11703" spans="1:6" x14ac:dyDescent="0.25">
      <c r="A11703" t="s">
        <v>3881</v>
      </c>
      <c r="C11703" t="s">
        <v>0</v>
      </c>
      <c r="D11703">
        <v>930</v>
      </c>
      <c r="E11703" t="s">
        <v>1</v>
      </c>
      <c r="F11703">
        <v>1966499</v>
      </c>
    </row>
    <row r="11704" spans="1:6" x14ac:dyDescent="0.25">
      <c r="A11704" t="s">
        <v>3881</v>
      </c>
      <c r="C11704" t="s">
        <v>0</v>
      </c>
      <c r="D11704">
        <v>933</v>
      </c>
      <c r="E11704" t="s">
        <v>1</v>
      </c>
      <c r="F11704">
        <v>1966499</v>
      </c>
    </row>
    <row r="11705" spans="1:6" x14ac:dyDescent="0.25">
      <c r="A11705" t="s">
        <v>3881</v>
      </c>
      <c r="C11705" t="s">
        <v>0</v>
      </c>
      <c r="D11705">
        <v>939</v>
      </c>
      <c r="E11705" t="s">
        <v>1</v>
      </c>
      <c r="F11705">
        <v>1966499</v>
      </c>
    </row>
    <row r="11706" spans="1:6" x14ac:dyDescent="0.25">
      <c r="A11706" t="s">
        <v>3881</v>
      </c>
      <c r="C11706" t="s">
        <v>0</v>
      </c>
      <c r="D11706">
        <v>933</v>
      </c>
      <c r="E11706" t="s">
        <v>1</v>
      </c>
      <c r="F11706">
        <v>1966499</v>
      </c>
    </row>
    <row r="11707" spans="1:6" x14ac:dyDescent="0.25">
      <c r="A11707" t="s">
        <v>3882</v>
      </c>
      <c r="C11707" t="s">
        <v>0</v>
      </c>
      <c r="D11707">
        <v>941</v>
      </c>
      <c r="E11707" t="s">
        <v>1</v>
      </c>
      <c r="F11707">
        <v>1966499</v>
      </c>
    </row>
    <row r="11708" spans="1:6" x14ac:dyDescent="0.25">
      <c r="A11708" t="s">
        <v>3882</v>
      </c>
      <c r="C11708" t="s">
        <v>0</v>
      </c>
      <c r="D11708">
        <v>929</v>
      </c>
      <c r="E11708" t="s">
        <v>1</v>
      </c>
      <c r="F11708">
        <v>1966499</v>
      </c>
    </row>
    <row r="11709" spans="1:6" x14ac:dyDescent="0.25">
      <c r="A11709" t="s">
        <v>3882</v>
      </c>
      <c r="C11709" t="s">
        <v>0</v>
      </c>
      <c r="D11709">
        <v>936</v>
      </c>
      <c r="E11709" t="s">
        <v>1</v>
      </c>
      <c r="F11709">
        <v>1966499</v>
      </c>
    </row>
    <row r="11710" spans="1:6" x14ac:dyDescent="0.25">
      <c r="A11710" t="s">
        <v>3882</v>
      </c>
      <c r="C11710" t="s">
        <v>0</v>
      </c>
      <c r="D11710">
        <v>942</v>
      </c>
      <c r="E11710" t="s">
        <v>1</v>
      </c>
      <c r="F11710">
        <v>1966499</v>
      </c>
    </row>
    <row r="11711" spans="1:6" x14ac:dyDescent="0.25">
      <c r="A11711" t="s">
        <v>3882</v>
      </c>
      <c r="C11711" t="s">
        <v>0</v>
      </c>
      <c r="D11711">
        <v>942</v>
      </c>
      <c r="E11711" t="s">
        <v>1</v>
      </c>
      <c r="F11711">
        <v>1966499</v>
      </c>
    </row>
    <row r="11712" spans="1:6" x14ac:dyDescent="0.25">
      <c r="A11712" t="s">
        <v>3883</v>
      </c>
      <c r="C11712" t="s">
        <v>0</v>
      </c>
      <c r="D11712">
        <v>928</v>
      </c>
      <c r="E11712" t="s">
        <v>1</v>
      </c>
      <c r="F11712">
        <v>1966499</v>
      </c>
    </row>
    <row r="11713" spans="1:6" x14ac:dyDescent="0.25">
      <c r="A11713" t="s">
        <v>3883</v>
      </c>
      <c r="C11713" t="s">
        <v>0</v>
      </c>
      <c r="D11713">
        <v>928</v>
      </c>
      <c r="E11713" t="s">
        <v>1</v>
      </c>
      <c r="F11713">
        <v>1966499</v>
      </c>
    </row>
    <row r="11714" spans="1:6" x14ac:dyDescent="0.25">
      <c r="A11714" t="s">
        <v>3883</v>
      </c>
      <c r="C11714" t="s">
        <v>0</v>
      </c>
      <c r="D11714">
        <v>929</v>
      </c>
      <c r="E11714" t="s">
        <v>1</v>
      </c>
      <c r="F11714">
        <v>1966499</v>
      </c>
    </row>
    <row r="11715" spans="1:6" x14ac:dyDescent="0.25">
      <c r="A11715" t="s">
        <v>3883</v>
      </c>
      <c r="C11715" t="s">
        <v>0</v>
      </c>
      <c r="D11715">
        <v>934</v>
      </c>
      <c r="E11715" t="s">
        <v>1</v>
      </c>
      <c r="F11715">
        <v>1966499</v>
      </c>
    </row>
    <row r="11716" spans="1:6" x14ac:dyDescent="0.25">
      <c r="A11716" t="s">
        <v>3884</v>
      </c>
      <c r="C11716" t="s">
        <v>0</v>
      </c>
      <c r="D11716">
        <v>928</v>
      </c>
      <c r="E11716" t="s">
        <v>1</v>
      </c>
      <c r="F11716">
        <v>1966499</v>
      </c>
    </row>
    <row r="11717" spans="1:6" x14ac:dyDescent="0.25">
      <c r="A11717" t="s">
        <v>3884</v>
      </c>
      <c r="C11717" t="s">
        <v>0</v>
      </c>
      <c r="D11717">
        <v>942</v>
      </c>
      <c r="E11717" t="s">
        <v>1</v>
      </c>
      <c r="F11717">
        <v>1966499</v>
      </c>
    </row>
    <row r="11718" spans="1:6" x14ac:dyDescent="0.25">
      <c r="A11718" t="s">
        <v>3884</v>
      </c>
      <c r="C11718" t="s">
        <v>0</v>
      </c>
      <c r="D11718">
        <v>929</v>
      </c>
      <c r="E11718" t="s">
        <v>1</v>
      </c>
      <c r="F11718">
        <v>1966499</v>
      </c>
    </row>
    <row r="11719" spans="1:6" x14ac:dyDescent="0.25">
      <c r="A11719" t="s">
        <v>3884</v>
      </c>
      <c r="C11719" t="s">
        <v>0</v>
      </c>
      <c r="D11719">
        <v>932</v>
      </c>
      <c r="E11719" t="s">
        <v>1</v>
      </c>
      <c r="F11719">
        <v>1966499</v>
      </c>
    </row>
    <row r="11720" spans="1:6" x14ac:dyDescent="0.25">
      <c r="A11720" t="s">
        <v>3884</v>
      </c>
      <c r="C11720" t="s">
        <v>0</v>
      </c>
      <c r="D11720">
        <v>936</v>
      </c>
      <c r="E11720" t="s">
        <v>1</v>
      </c>
      <c r="F11720">
        <v>1966499</v>
      </c>
    </row>
    <row r="11721" spans="1:6" x14ac:dyDescent="0.25">
      <c r="A11721" t="s">
        <v>3885</v>
      </c>
      <c r="C11721" t="s">
        <v>0</v>
      </c>
      <c r="D11721">
        <v>939</v>
      </c>
      <c r="E11721" t="s">
        <v>1</v>
      </c>
      <c r="F11721">
        <v>1966499</v>
      </c>
    </row>
    <row r="11722" spans="1:6" x14ac:dyDescent="0.25">
      <c r="A11722" t="s">
        <v>3885</v>
      </c>
      <c r="C11722" t="s">
        <v>0</v>
      </c>
      <c r="D11722">
        <v>939</v>
      </c>
      <c r="E11722" t="s">
        <v>1</v>
      </c>
      <c r="F11722">
        <v>1966499</v>
      </c>
    </row>
    <row r="11723" spans="1:6" x14ac:dyDescent="0.25">
      <c r="A11723" t="s">
        <v>3885</v>
      </c>
      <c r="C11723" t="s">
        <v>0</v>
      </c>
      <c r="D11723">
        <v>940</v>
      </c>
      <c r="E11723" t="s">
        <v>1</v>
      </c>
      <c r="F11723">
        <v>1966499</v>
      </c>
    </row>
    <row r="11724" spans="1:6" x14ac:dyDescent="0.25">
      <c r="A11724" t="s">
        <v>3885</v>
      </c>
      <c r="C11724" t="s">
        <v>0</v>
      </c>
      <c r="D11724">
        <v>938</v>
      </c>
      <c r="E11724" t="s">
        <v>1</v>
      </c>
      <c r="F11724">
        <v>1966499</v>
      </c>
    </row>
    <row r="11725" spans="1:6" x14ac:dyDescent="0.25">
      <c r="A11725" t="s">
        <v>3886</v>
      </c>
      <c r="C11725" t="s">
        <v>0</v>
      </c>
      <c r="D11725">
        <v>928</v>
      </c>
      <c r="E11725" t="s">
        <v>1</v>
      </c>
      <c r="F11725">
        <v>1966499</v>
      </c>
    </row>
    <row r="11726" spans="1:6" x14ac:dyDescent="0.25">
      <c r="A11726" t="s">
        <v>3886</v>
      </c>
      <c r="C11726" t="s">
        <v>0</v>
      </c>
      <c r="D11726">
        <v>940</v>
      </c>
      <c r="E11726" t="s">
        <v>1</v>
      </c>
      <c r="F11726">
        <v>1966499</v>
      </c>
    </row>
    <row r="11727" spans="1:6" x14ac:dyDescent="0.25">
      <c r="A11727" t="s">
        <v>3886</v>
      </c>
      <c r="C11727" t="s">
        <v>0</v>
      </c>
      <c r="D11727">
        <v>935</v>
      </c>
      <c r="E11727" t="s">
        <v>1</v>
      </c>
      <c r="F11727">
        <v>1966499</v>
      </c>
    </row>
    <row r="11728" spans="1:6" x14ac:dyDescent="0.25">
      <c r="A11728" t="s">
        <v>3886</v>
      </c>
      <c r="C11728" t="s">
        <v>0</v>
      </c>
      <c r="D11728">
        <v>929</v>
      </c>
      <c r="E11728" t="s">
        <v>1</v>
      </c>
      <c r="F11728">
        <v>1966499</v>
      </c>
    </row>
    <row r="11729" spans="1:6" x14ac:dyDescent="0.25">
      <c r="A11729" t="s">
        <v>3886</v>
      </c>
      <c r="C11729" t="s">
        <v>0</v>
      </c>
      <c r="D11729">
        <v>932</v>
      </c>
      <c r="E11729" t="s">
        <v>1</v>
      </c>
      <c r="F11729">
        <v>1966499</v>
      </c>
    </row>
    <row r="11730" spans="1:6" x14ac:dyDescent="0.25">
      <c r="A11730" t="s">
        <v>3887</v>
      </c>
      <c r="C11730" t="s">
        <v>0</v>
      </c>
      <c r="D11730">
        <v>939</v>
      </c>
      <c r="E11730" t="s">
        <v>1</v>
      </c>
      <c r="F11730">
        <v>1966499</v>
      </c>
    </row>
    <row r="11731" spans="1:6" x14ac:dyDescent="0.25">
      <c r="A11731" t="s">
        <v>3887</v>
      </c>
      <c r="C11731" t="s">
        <v>0</v>
      </c>
      <c r="D11731">
        <v>941</v>
      </c>
      <c r="E11731" t="s">
        <v>1</v>
      </c>
      <c r="F11731">
        <v>1966499</v>
      </c>
    </row>
    <row r="11732" spans="1:6" x14ac:dyDescent="0.25">
      <c r="A11732" t="s">
        <v>3887</v>
      </c>
      <c r="C11732" t="s">
        <v>0</v>
      </c>
      <c r="D11732">
        <v>939</v>
      </c>
      <c r="E11732" t="s">
        <v>1</v>
      </c>
      <c r="F11732">
        <v>1966499</v>
      </c>
    </row>
    <row r="11733" spans="1:6" x14ac:dyDescent="0.25">
      <c r="A11733" t="s">
        <v>3887</v>
      </c>
      <c r="C11733" t="s">
        <v>0</v>
      </c>
      <c r="D11733">
        <v>938</v>
      </c>
      <c r="E11733" t="s">
        <v>1</v>
      </c>
      <c r="F11733">
        <v>1966499</v>
      </c>
    </row>
    <row r="11734" spans="1:6" x14ac:dyDescent="0.25">
      <c r="A11734" t="s">
        <v>3888</v>
      </c>
      <c r="C11734" t="s">
        <v>0</v>
      </c>
      <c r="D11734">
        <v>942</v>
      </c>
      <c r="E11734" t="s">
        <v>1</v>
      </c>
      <c r="F11734">
        <v>1966499</v>
      </c>
    </row>
    <row r="11735" spans="1:6" x14ac:dyDescent="0.25">
      <c r="A11735" t="s">
        <v>3888</v>
      </c>
      <c r="C11735" t="s">
        <v>0</v>
      </c>
      <c r="D11735">
        <v>929</v>
      </c>
      <c r="E11735" t="s">
        <v>1</v>
      </c>
      <c r="F11735">
        <v>1966499</v>
      </c>
    </row>
    <row r="11736" spans="1:6" x14ac:dyDescent="0.25">
      <c r="A11736" t="s">
        <v>3888</v>
      </c>
      <c r="C11736" t="s">
        <v>0</v>
      </c>
      <c r="D11736">
        <v>941</v>
      </c>
      <c r="E11736" t="s">
        <v>1</v>
      </c>
      <c r="F11736">
        <v>1966499</v>
      </c>
    </row>
    <row r="11737" spans="1:6" x14ac:dyDescent="0.25">
      <c r="A11737" t="s">
        <v>3888</v>
      </c>
      <c r="C11737" t="s">
        <v>0</v>
      </c>
      <c r="D11737">
        <v>940</v>
      </c>
      <c r="E11737" t="s">
        <v>1</v>
      </c>
      <c r="F11737">
        <v>1966499</v>
      </c>
    </row>
    <row r="11738" spans="1:6" x14ac:dyDescent="0.25">
      <c r="A11738" t="s">
        <v>3888</v>
      </c>
      <c r="C11738" t="s">
        <v>0</v>
      </c>
      <c r="D11738">
        <v>928</v>
      </c>
      <c r="E11738" t="s">
        <v>1</v>
      </c>
      <c r="F11738">
        <v>1966499</v>
      </c>
    </row>
    <row r="11739" spans="1:6" x14ac:dyDescent="0.25">
      <c r="A11739" t="s">
        <v>3889</v>
      </c>
      <c r="C11739" t="s">
        <v>0</v>
      </c>
      <c r="D11739">
        <v>934</v>
      </c>
      <c r="E11739" t="s">
        <v>1</v>
      </c>
      <c r="F11739">
        <v>1966499</v>
      </c>
    </row>
    <row r="11740" spans="1:6" x14ac:dyDescent="0.25">
      <c r="A11740" t="s">
        <v>3889</v>
      </c>
      <c r="C11740" t="s">
        <v>0</v>
      </c>
      <c r="D11740">
        <v>929</v>
      </c>
      <c r="E11740" t="s">
        <v>1</v>
      </c>
      <c r="F11740">
        <v>1966499</v>
      </c>
    </row>
    <row r="11741" spans="1:6" x14ac:dyDescent="0.25">
      <c r="A11741" t="s">
        <v>3889</v>
      </c>
      <c r="C11741" t="s">
        <v>0</v>
      </c>
      <c r="D11741">
        <v>933</v>
      </c>
      <c r="E11741" t="s">
        <v>1</v>
      </c>
      <c r="F11741">
        <v>1966499</v>
      </c>
    </row>
    <row r="11742" spans="1:6" x14ac:dyDescent="0.25">
      <c r="A11742" t="s">
        <v>3889</v>
      </c>
      <c r="C11742" t="s">
        <v>0</v>
      </c>
      <c r="D11742">
        <v>937</v>
      </c>
      <c r="E11742" t="s">
        <v>1</v>
      </c>
      <c r="F11742">
        <v>1966499</v>
      </c>
    </row>
    <row r="11743" spans="1:6" x14ac:dyDescent="0.25">
      <c r="A11743" t="s">
        <v>3889</v>
      </c>
      <c r="C11743" t="s">
        <v>0</v>
      </c>
      <c r="D11743">
        <v>937</v>
      </c>
      <c r="E11743" t="s">
        <v>1</v>
      </c>
      <c r="F11743">
        <v>1966499</v>
      </c>
    </row>
    <row r="11744" spans="1:6" x14ac:dyDescent="0.25">
      <c r="A11744" t="s">
        <v>3890</v>
      </c>
      <c r="C11744" t="s">
        <v>0</v>
      </c>
      <c r="D11744">
        <v>934</v>
      </c>
      <c r="E11744" t="s">
        <v>1</v>
      </c>
      <c r="F11744">
        <v>1966499</v>
      </c>
    </row>
    <row r="11745" spans="1:6" x14ac:dyDescent="0.25">
      <c r="A11745" t="s">
        <v>3890</v>
      </c>
      <c r="C11745" t="s">
        <v>0</v>
      </c>
      <c r="D11745">
        <v>935</v>
      </c>
      <c r="E11745" t="s">
        <v>1</v>
      </c>
      <c r="F11745">
        <v>1966499</v>
      </c>
    </row>
    <row r="11746" spans="1:6" x14ac:dyDescent="0.25">
      <c r="A11746" t="s">
        <v>3890</v>
      </c>
      <c r="C11746" t="s">
        <v>0</v>
      </c>
      <c r="D11746">
        <v>933</v>
      </c>
      <c r="E11746" t="s">
        <v>1</v>
      </c>
      <c r="F11746">
        <v>1966499</v>
      </c>
    </row>
    <row r="11747" spans="1:6" x14ac:dyDescent="0.25">
      <c r="A11747" t="s">
        <v>3890</v>
      </c>
      <c r="C11747" t="s">
        <v>0</v>
      </c>
      <c r="D11747">
        <v>940</v>
      </c>
      <c r="E11747" t="s">
        <v>1</v>
      </c>
      <c r="F11747">
        <v>1966499</v>
      </c>
    </row>
    <row r="11748" spans="1:6" x14ac:dyDescent="0.25">
      <c r="A11748" t="s">
        <v>3891</v>
      </c>
      <c r="C11748" t="s">
        <v>0</v>
      </c>
      <c r="D11748">
        <v>933</v>
      </c>
      <c r="E11748" t="s">
        <v>1</v>
      </c>
      <c r="F11748">
        <v>1966499</v>
      </c>
    </row>
    <row r="11749" spans="1:6" x14ac:dyDescent="0.25">
      <c r="A11749" t="s">
        <v>3891</v>
      </c>
      <c r="C11749" t="s">
        <v>0</v>
      </c>
      <c r="D11749">
        <v>938</v>
      </c>
      <c r="E11749" t="s">
        <v>1</v>
      </c>
      <c r="F11749">
        <v>1966499</v>
      </c>
    </row>
    <row r="11750" spans="1:6" x14ac:dyDescent="0.25">
      <c r="A11750" t="s">
        <v>3891</v>
      </c>
      <c r="C11750" t="s">
        <v>0</v>
      </c>
      <c r="D11750">
        <v>932</v>
      </c>
      <c r="E11750" t="s">
        <v>1</v>
      </c>
      <c r="F11750">
        <v>1966499</v>
      </c>
    </row>
    <row r="11751" spans="1:6" x14ac:dyDescent="0.25">
      <c r="A11751" t="s">
        <v>3891</v>
      </c>
      <c r="C11751" t="s">
        <v>0</v>
      </c>
      <c r="D11751">
        <v>934</v>
      </c>
      <c r="E11751" t="s">
        <v>1</v>
      </c>
      <c r="F11751">
        <v>1966499</v>
      </c>
    </row>
    <row r="11752" spans="1:6" x14ac:dyDescent="0.25">
      <c r="A11752" t="s">
        <v>3891</v>
      </c>
      <c r="C11752" t="s">
        <v>0</v>
      </c>
      <c r="D11752">
        <v>930</v>
      </c>
      <c r="E11752" t="s">
        <v>1</v>
      </c>
      <c r="F11752">
        <v>1966499</v>
      </c>
    </row>
    <row r="11753" spans="1:6" x14ac:dyDescent="0.25">
      <c r="A11753" t="s">
        <v>3892</v>
      </c>
      <c r="C11753" t="s">
        <v>0</v>
      </c>
      <c r="D11753">
        <v>939</v>
      </c>
      <c r="E11753" t="s">
        <v>1</v>
      </c>
      <c r="F11753">
        <v>1966499</v>
      </c>
    </row>
    <row r="11754" spans="1:6" x14ac:dyDescent="0.25">
      <c r="A11754" t="s">
        <v>3892</v>
      </c>
      <c r="C11754" t="s">
        <v>0</v>
      </c>
      <c r="D11754">
        <v>930</v>
      </c>
      <c r="E11754" t="s">
        <v>1</v>
      </c>
      <c r="F11754">
        <v>1966499</v>
      </c>
    </row>
    <row r="11755" spans="1:6" x14ac:dyDescent="0.25">
      <c r="A11755" t="s">
        <v>3892</v>
      </c>
      <c r="C11755" t="s">
        <v>0</v>
      </c>
      <c r="D11755">
        <v>935</v>
      </c>
      <c r="E11755" t="s">
        <v>1</v>
      </c>
      <c r="F11755">
        <v>1966499</v>
      </c>
    </row>
    <row r="11756" spans="1:6" x14ac:dyDescent="0.25">
      <c r="A11756" t="s">
        <v>3892</v>
      </c>
      <c r="C11756" t="s">
        <v>0</v>
      </c>
      <c r="D11756">
        <v>928</v>
      </c>
      <c r="E11756" t="s">
        <v>1</v>
      </c>
      <c r="F11756">
        <v>1966499</v>
      </c>
    </row>
    <row r="11757" spans="1:6" x14ac:dyDescent="0.25">
      <c r="A11757" t="s">
        <v>3893</v>
      </c>
      <c r="C11757" t="s">
        <v>0</v>
      </c>
      <c r="D11757">
        <v>942</v>
      </c>
      <c r="E11757" t="s">
        <v>1</v>
      </c>
      <c r="F11757">
        <v>1966499</v>
      </c>
    </row>
    <row r="11758" spans="1:6" x14ac:dyDescent="0.25">
      <c r="A11758" t="s">
        <v>3893</v>
      </c>
      <c r="C11758" t="s">
        <v>0</v>
      </c>
      <c r="D11758">
        <v>941</v>
      </c>
      <c r="E11758" t="s">
        <v>1</v>
      </c>
      <c r="F11758">
        <v>1966499</v>
      </c>
    </row>
    <row r="11759" spans="1:6" x14ac:dyDescent="0.25">
      <c r="A11759" t="s">
        <v>3893</v>
      </c>
      <c r="C11759" t="s">
        <v>0</v>
      </c>
      <c r="D11759">
        <v>942</v>
      </c>
      <c r="E11759" t="s">
        <v>1</v>
      </c>
      <c r="F11759">
        <v>1966499</v>
      </c>
    </row>
    <row r="11760" spans="1:6" x14ac:dyDescent="0.25">
      <c r="A11760" t="s">
        <v>3893</v>
      </c>
      <c r="C11760" t="s">
        <v>0</v>
      </c>
      <c r="D11760">
        <v>932</v>
      </c>
      <c r="E11760" t="s">
        <v>1</v>
      </c>
      <c r="F11760">
        <v>1966499</v>
      </c>
    </row>
    <row r="11761" spans="1:6" x14ac:dyDescent="0.25">
      <c r="A11761" t="s">
        <v>3893</v>
      </c>
      <c r="C11761" t="s">
        <v>0</v>
      </c>
      <c r="D11761">
        <v>937</v>
      </c>
      <c r="E11761" t="s">
        <v>1</v>
      </c>
      <c r="F11761">
        <v>1966499</v>
      </c>
    </row>
    <row r="11762" spans="1:6" x14ac:dyDescent="0.25">
      <c r="A11762" t="s">
        <v>3894</v>
      </c>
      <c r="C11762" t="s">
        <v>0</v>
      </c>
      <c r="D11762">
        <v>935</v>
      </c>
      <c r="E11762" t="s">
        <v>1</v>
      </c>
      <c r="F11762">
        <v>1966499</v>
      </c>
    </row>
    <row r="11763" spans="1:6" x14ac:dyDescent="0.25">
      <c r="A11763" t="s">
        <v>3894</v>
      </c>
      <c r="C11763" t="s">
        <v>0</v>
      </c>
      <c r="D11763">
        <v>941</v>
      </c>
      <c r="E11763" t="s">
        <v>1</v>
      </c>
      <c r="F11763">
        <v>1966499</v>
      </c>
    </row>
    <row r="11764" spans="1:6" x14ac:dyDescent="0.25">
      <c r="A11764" t="s">
        <v>3894</v>
      </c>
      <c r="C11764" t="s">
        <v>0</v>
      </c>
      <c r="D11764">
        <v>942</v>
      </c>
      <c r="E11764" t="s">
        <v>1</v>
      </c>
      <c r="F11764">
        <v>1966499</v>
      </c>
    </row>
    <row r="11765" spans="1:6" x14ac:dyDescent="0.25">
      <c r="A11765" t="s">
        <v>3894</v>
      </c>
      <c r="C11765" t="s">
        <v>0</v>
      </c>
      <c r="D11765">
        <v>937</v>
      </c>
      <c r="E11765" t="s">
        <v>1</v>
      </c>
      <c r="F11765">
        <v>1966499</v>
      </c>
    </row>
    <row r="11766" spans="1:6" x14ac:dyDescent="0.25">
      <c r="A11766" t="s">
        <v>3895</v>
      </c>
      <c r="C11766" t="s">
        <v>0</v>
      </c>
      <c r="D11766">
        <v>930</v>
      </c>
      <c r="E11766" t="s">
        <v>1</v>
      </c>
      <c r="F11766">
        <v>1966499</v>
      </c>
    </row>
    <row r="11767" spans="1:6" x14ac:dyDescent="0.25">
      <c r="A11767" t="s">
        <v>3895</v>
      </c>
      <c r="C11767" t="s">
        <v>0</v>
      </c>
      <c r="D11767">
        <v>933</v>
      </c>
      <c r="E11767" t="s">
        <v>1</v>
      </c>
      <c r="F11767">
        <v>1966499</v>
      </c>
    </row>
    <row r="11768" spans="1:6" x14ac:dyDescent="0.25">
      <c r="A11768" t="s">
        <v>3895</v>
      </c>
      <c r="C11768" t="s">
        <v>0</v>
      </c>
      <c r="D11768">
        <v>938</v>
      </c>
      <c r="E11768" t="s">
        <v>1</v>
      </c>
      <c r="F11768">
        <v>1966499</v>
      </c>
    </row>
    <row r="11769" spans="1:6" x14ac:dyDescent="0.25">
      <c r="A11769" t="s">
        <v>3895</v>
      </c>
      <c r="C11769" t="s">
        <v>0</v>
      </c>
      <c r="D11769">
        <v>930</v>
      </c>
      <c r="E11769" t="s">
        <v>1</v>
      </c>
      <c r="F11769">
        <v>1966499</v>
      </c>
    </row>
    <row r="11770" spans="1:6" x14ac:dyDescent="0.25">
      <c r="A11770" t="s">
        <v>3895</v>
      </c>
      <c r="C11770" t="s">
        <v>0</v>
      </c>
      <c r="D11770">
        <v>941</v>
      </c>
      <c r="E11770" t="s">
        <v>1</v>
      </c>
      <c r="F11770">
        <v>1966499</v>
      </c>
    </row>
    <row r="11771" spans="1:6" x14ac:dyDescent="0.25">
      <c r="A11771" t="s">
        <v>3896</v>
      </c>
      <c r="C11771" t="s">
        <v>0</v>
      </c>
      <c r="D11771">
        <v>927</v>
      </c>
      <c r="E11771" t="s">
        <v>1</v>
      </c>
      <c r="F11771">
        <v>1966499</v>
      </c>
    </row>
    <row r="11772" spans="1:6" x14ac:dyDescent="0.25">
      <c r="A11772" t="s">
        <v>3896</v>
      </c>
      <c r="C11772" t="s">
        <v>0</v>
      </c>
      <c r="D11772">
        <v>929</v>
      </c>
      <c r="E11772" t="s">
        <v>1</v>
      </c>
      <c r="F11772">
        <v>1966499</v>
      </c>
    </row>
    <row r="11773" spans="1:6" x14ac:dyDescent="0.25">
      <c r="A11773" t="s">
        <v>3896</v>
      </c>
      <c r="C11773" t="s">
        <v>0</v>
      </c>
      <c r="D11773">
        <v>934</v>
      </c>
      <c r="E11773" t="s">
        <v>1</v>
      </c>
      <c r="F11773">
        <v>1966499</v>
      </c>
    </row>
    <row r="11774" spans="1:6" x14ac:dyDescent="0.25">
      <c r="A11774" t="s">
        <v>3896</v>
      </c>
      <c r="C11774" t="s">
        <v>0</v>
      </c>
      <c r="D11774">
        <v>941</v>
      </c>
      <c r="E11774" t="s">
        <v>1</v>
      </c>
      <c r="F11774">
        <v>1966499</v>
      </c>
    </row>
    <row r="11775" spans="1:6" x14ac:dyDescent="0.25">
      <c r="A11775" t="s">
        <v>3896</v>
      </c>
      <c r="C11775" t="s">
        <v>0</v>
      </c>
      <c r="D11775">
        <v>928</v>
      </c>
      <c r="E11775" t="s">
        <v>1</v>
      </c>
      <c r="F11775">
        <v>1966499</v>
      </c>
    </row>
    <row r="11776" spans="1:6" x14ac:dyDescent="0.25">
      <c r="A11776" t="s">
        <v>3897</v>
      </c>
      <c r="C11776" t="s">
        <v>0</v>
      </c>
      <c r="D11776">
        <v>939</v>
      </c>
      <c r="E11776" t="s">
        <v>1</v>
      </c>
      <c r="F11776">
        <v>1966499</v>
      </c>
    </row>
    <row r="11777" spans="1:6" x14ac:dyDescent="0.25">
      <c r="A11777" t="s">
        <v>3897</v>
      </c>
      <c r="C11777" t="s">
        <v>0</v>
      </c>
      <c r="D11777">
        <v>940</v>
      </c>
      <c r="E11777" t="s">
        <v>1</v>
      </c>
      <c r="F11777">
        <v>1966499</v>
      </c>
    </row>
    <row r="11778" spans="1:6" x14ac:dyDescent="0.25">
      <c r="A11778" t="s">
        <v>3897</v>
      </c>
      <c r="C11778" t="s">
        <v>0</v>
      </c>
      <c r="D11778">
        <v>939</v>
      </c>
      <c r="E11778" t="s">
        <v>1</v>
      </c>
      <c r="F11778">
        <v>1966499</v>
      </c>
    </row>
    <row r="11779" spans="1:6" x14ac:dyDescent="0.25">
      <c r="A11779" t="s">
        <v>3897</v>
      </c>
      <c r="C11779" t="s">
        <v>0</v>
      </c>
      <c r="D11779">
        <v>936</v>
      </c>
      <c r="E11779" t="s">
        <v>1</v>
      </c>
      <c r="F11779">
        <v>1966499</v>
      </c>
    </row>
    <row r="11780" spans="1:6" x14ac:dyDescent="0.25">
      <c r="A11780" t="s">
        <v>3898</v>
      </c>
      <c r="C11780" t="s">
        <v>0</v>
      </c>
      <c r="D11780">
        <v>932</v>
      </c>
      <c r="E11780" t="s">
        <v>1</v>
      </c>
      <c r="F11780">
        <v>1966499</v>
      </c>
    </row>
    <row r="11781" spans="1:6" x14ac:dyDescent="0.25">
      <c r="A11781" t="s">
        <v>3898</v>
      </c>
      <c r="C11781" t="s">
        <v>0</v>
      </c>
      <c r="D11781">
        <v>940</v>
      </c>
      <c r="E11781" t="s">
        <v>1</v>
      </c>
      <c r="F11781">
        <v>1966499</v>
      </c>
    </row>
    <row r="11782" spans="1:6" x14ac:dyDescent="0.25">
      <c r="A11782" t="s">
        <v>3898</v>
      </c>
      <c r="C11782" t="s">
        <v>0</v>
      </c>
      <c r="D11782">
        <v>931</v>
      </c>
      <c r="E11782" t="s">
        <v>1</v>
      </c>
      <c r="F11782">
        <v>1966499</v>
      </c>
    </row>
    <row r="11783" spans="1:6" x14ac:dyDescent="0.25">
      <c r="A11783" t="s">
        <v>3898</v>
      </c>
      <c r="C11783" t="s">
        <v>0</v>
      </c>
      <c r="D11783">
        <v>931</v>
      </c>
      <c r="E11783" t="s">
        <v>1</v>
      </c>
      <c r="F11783">
        <v>1966499</v>
      </c>
    </row>
    <row r="11784" spans="1:6" x14ac:dyDescent="0.25">
      <c r="A11784" t="s">
        <v>3898</v>
      </c>
      <c r="C11784" t="s">
        <v>0</v>
      </c>
      <c r="D11784">
        <v>936</v>
      </c>
      <c r="E11784" t="s">
        <v>1</v>
      </c>
      <c r="F11784">
        <v>1966499</v>
      </c>
    </row>
    <row r="11785" spans="1:6" x14ac:dyDescent="0.25">
      <c r="A11785" t="s">
        <v>3899</v>
      </c>
      <c r="C11785" t="s">
        <v>0</v>
      </c>
      <c r="D11785">
        <v>932</v>
      </c>
      <c r="E11785" t="s">
        <v>1</v>
      </c>
      <c r="F11785">
        <v>1966499</v>
      </c>
    </row>
    <row r="11786" spans="1:6" x14ac:dyDescent="0.25">
      <c r="A11786" t="s">
        <v>3899</v>
      </c>
      <c r="C11786" t="s">
        <v>0</v>
      </c>
      <c r="D11786">
        <v>932</v>
      </c>
      <c r="E11786" t="s">
        <v>1</v>
      </c>
      <c r="F11786">
        <v>1966499</v>
      </c>
    </row>
    <row r="11787" spans="1:6" x14ac:dyDescent="0.25">
      <c r="A11787" t="s">
        <v>3899</v>
      </c>
      <c r="C11787" t="s">
        <v>0</v>
      </c>
      <c r="D11787">
        <v>933</v>
      </c>
      <c r="E11787" t="s">
        <v>1</v>
      </c>
      <c r="F11787">
        <v>1966499</v>
      </c>
    </row>
    <row r="11788" spans="1:6" x14ac:dyDescent="0.25">
      <c r="A11788" t="s">
        <v>3899</v>
      </c>
      <c r="C11788" t="s">
        <v>0</v>
      </c>
      <c r="D11788">
        <v>936</v>
      </c>
      <c r="E11788" t="s">
        <v>1</v>
      </c>
      <c r="F11788">
        <v>1966499</v>
      </c>
    </row>
    <row r="11789" spans="1:6" x14ac:dyDescent="0.25">
      <c r="A11789" t="s">
        <v>3900</v>
      </c>
      <c r="C11789" t="s">
        <v>0</v>
      </c>
      <c r="D11789">
        <v>940</v>
      </c>
      <c r="E11789" t="s">
        <v>1</v>
      </c>
      <c r="F11789">
        <v>1966499</v>
      </c>
    </row>
    <row r="11790" spans="1:6" x14ac:dyDescent="0.25">
      <c r="A11790" t="s">
        <v>3900</v>
      </c>
      <c r="C11790" t="s">
        <v>0</v>
      </c>
      <c r="D11790">
        <v>937</v>
      </c>
      <c r="E11790" t="s">
        <v>1</v>
      </c>
      <c r="F11790">
        <v>1966499</v>
      </c>
    </row>
    <row r="11791" spans="1:6" x14ac:dyDescent="0.25">
      <c r="A11791" t="s">
        <v>3900</v>
      </c>
      <c r="C11791" t="s">
        <v>0</v>
      </c>
      <c r="D11791">
        <v>940</v>
      </c>
      <c r="E11791" t="s">
        <v>1</v>
      </c>
      <c r="F11791">
        <v>1966499</v>
      </c>
    </row>
    <row r="11792" spans="1:6" x14ac:dyDescent="0.25">
      <c r="A11792" t="s">
        <v>3900</v>
      </c>
      <c r="C11792" t="s">
        <v>0</v>
      </c>
      <c r="D11792">
        <v>941</v>
      </c>
      <c r="E11792" t="s">
        <v>1</v>
      </c>
      <c r="F11792">
        <v>1966499</v>
      </c>
    </row>
    <row r="11793" spans="1:6" x14ac:dyDescent="0.25">
      <c r="A11793" t="s">
        <v>3900</v>
      </c>
      <c r="C11793" t="s">
        <v>0</v>
      </c>
      <c r="D11793">
        <v>933</v>
      </c>
      <c r="E11793" t="s">
        <v>1</v>
      </c>
      <c r="F11793">
        <v>1966499</v>
      </c>
    </row>
    <row r="11794" spans="1:6" x14ac:dyDescent="0.25">
      <c r="A11794" t="s">
        <v>3901</v>
      </c>
      <c r="C11794" t="s">
        <v>0</v>
      </c>
      <c r="D11794">
        <v>936</v>
      </c>
      <c r="E11794" t="s">
        <v>1</v>
      </c>
      <c r="F11794">
        <v>1966499</v>
      </c>
    </row>
    <row r="11795" spans="1:6" x14ac:dyDescent="0.25">
      <c r="A11795" t="s">
        <v>3901</v>
      </c>
      <c r="C11795" t="s">
        <v>0</v>
      </c>
      <c r="D11795">
        <v>934</v>
      </c>
      <c r="E11795" t="s">
        <v>1</v>
      </c>
      <c r="F11795">
        <v>1966499</v>
      </c>
    </row>
    <row r="11796" spans="1:6" x14ac:dyDescent="0.25">
      <c r="A11796" t="s">
        <v>3901</v>
      </c>
      <c r="C11796" t="s">
        <v>0</v>
      </c>
      <c r="D11796">
        <v>937</v>
      </c>
      <c r="E11796" t="s">
        <v>1</v>
      </c>
      <c r="F11796">
        <v>1966499</v>
      </c>
    </row>
    <row r="11797" spans="1:6" x14ac:dyDescent="0.25">
      <c r="A11797" t="s">
        <v>3901</v>
      </c>
      <c r="C11797" t="s">
        <v>0</v>
      </c>
      <c r="D11797">
        <v>936</v>
      </c>
      <c r="E11797" t="s">
        <v>1</v>
      </c>
      <c r="F11797">
        <v>1966499</v>
      </c>
    </row>
    <row r="11798" spans="1:6" x14ac:dyDescent="0.25">
      <c r="A11798" t="s">
        <v>3902</v>
      </c>
      <c r="C11798" t="s">
        <v>0</v>
      </c>
      <c r="D11798">
        <v>931</v>
      </c>
      <c r="E11798" t="s">
        <v>1</v>
      </c>
      <c r="F11798">
        <v>1966499</v>
      </c>
    </row>
    <row r="11799" spans="1:6" x14ac:dyDescent="0.25">
      <c r="A11799" t="s">
        <v>3902</v>
      </c>
      <c r="C11799" t="s">
        <v>0</v>
      </c>
      <c r="D11799">
        <v>928</v>
      </c>
      <c r="E11799" t="s">
        <v>1</v>
      </c>
      <c r="F11799">
        <v>1966499</v>
      </c>
    </row>
    <row r="11800" spans="1:6" x14ac:dyDescent="0.25">
      <c r="A11800" t="s">
        <v>3902</v>
      </c>
      <c r="C11800" t="s">
        <v>0</v>
      </c>
      <c r="D11800">
        <v>938</v>
      </c>
      <c r="E11800" t="s">
        <v>1</v>
      </c>
      <c r="F11800">
        <v>1966499</v>
      </c>
    </row>
    <row r="11801" spans="1:6" x14ac:dyDescent="0.25">
      <c r="A11801" t="s">
        <v>3902</v>
      </c>
      <c r="C11801" t="s">
        <v>0</v>
      </c>
      <c r="D11801">
        <v>942</v>
      </c>
      <c r="E11801" t="s">
        <v>1</v>
      </c>
      <c r="F11801">
        <v>1966499</v>
      </c>
    </row>
    <row r="11802" spans="1:6" x14ac:dyDescent="0.25">
      <c r="A11802" t="s">
        <v>3902</v>
      </c>
      <c r="C11802" t="s">
        <v>0</v>
      </c>
      <c r="D11802">
        <v>937</v>
      </c>
      <c r="E11802" t="s">
        <v>1</v>
      </c>
      <c r="F11802">
        <v>1966499</v>
      </c>
    </row>
    <row r="11803" spans="1:6" x14ac:dyDescent="0.25">
      <c r="A11803" t="s">
        <v>3903</v>
      </c>
      <c r="C11803" t="s">
        <v>0</v>
      </c>
      <c r="D11803">
        <v>940</v>
      </c>
      <c r="E11803" t="s">
        <v>1</v>
      </c>
      <c r="F11803">
        <v>1966499</v>
      </c>
    </row>
    <row r="11804" spans="1:6" x14ac:dyDescent="0.25">
      <c r="A11804" t="s">
        <v>3903</v>
      </c>
      <c r="C11804" t="s">
        <v>0</v>
      </c>
      <c r="D11804">
        <v>933</v>
      </c>
      <c r="E11804" t="s">
        <v>1</v>
      </c>
      <c r="F11804">
        <v>1966499</v>
      </c>
    </row>
    <row r="11805" spans="1:6" x14ac:dyDescent="0.25">
      <c r="A11805" t="s">
        <v>3903</v>
      </c>
      <c r="C11805" t="s">
        <v>0</v>
      </c>
      <c r="D11805">
        <v>938</v>
      </c>
      <c r="E11805" t="s">
        <v>1</v>
      </c>
      <c r="F11805">
        <v>1966499</v>
      </c>
    </row>
    <row r="11806" spans="1:6" x14ac:dyDescent="0.25">
      <c r="A11806" t="s">
        <v>3903</v>
      </c>
      <c r="C11806" t="s">
        <v>0</v>
      </c>
      <c r="D11806">
        <v>939</v>
      </c>
      <c r="E11806" t="s">
        <v>1</v>
      </c>
      <c r="F11806">
        <v>1966499</v>
      </c>
    </row>
    <row r="11807" spans="1:6" x14ac:dyDescent="0.25">
      <c r="A11807" t="s">
        <v>3904</v>
      </c>
      <c r="C11807" t="s">
        <v>0</v>
      </c>
      <c r="D11807">
        <v>940</v>
      </c>
      <c r="E11807" t="s">
        <v>1</v>
      </c>
      <c r="F11807">
        <v>1966499</v>
      </c>
    </row>
    <row r="11808" spans="1:6" x14ac:dyDescent="0.25">
      <c r="A11808" t="s">
        <v>3904</v>
      </c>
      <c r="C11808" t="s">
        <v>0</v>
      </c>
      <c r="D11808">
        <v>934</v>
      </c>
      <c r="E11808" t="s">
        <v>1</v>
      </c>
      <c r="F11808">
        <v>1966499</v>
      </c>
    </row>
    <row r="11809" spans="1:6" x14ac:dyDescent="0.25">
      <c r="A11809" t="s">
        <v>3904</v>
      </c>
      <c r="C11809" t="s">
        <v>0</v>
      </c>
      <c r="D11809">
        <v>929</v>
      </c>
      <c r="E11809" t="s">
        <v>1</v>
      </c>
      <c r="F11809">
        <v>1966499</v>
      </c>
    </row>
    <row r="11810" spans="1:6" x14ac:dyDescent="0.25">
      <c r="A11810" t="s">
        <v>3904</v>
      </c>
      <c r="C11810" t="s">
        <v>0</v>
      </c>
      <c r="D11810">
        <v>930</v>
      </c>
      <c r="E11810" t="s">
        <v>1</v>
      </c>
      <c r="F11810">
        <v>1966499</v>
      </c>
    </row>
    <row r="11811" spans="1:6" x14ac:dyDescent="0.25">
      <c r="A11811" t="s">
        <v>3904</v>
      </c>
      <c r="C11811" t="s">
        <v>0</v>
      </c>
      <c r="D11811">
        <v>942</v>
      </c>
      <c r="E11811" t="s">
        <v>1</v>
      </c>
      <c r="F11811">
        <v>1966499</v>
      </c>
    </row>
    <row r="11812" spans="1:6" x14ac:dyDescent="0.25">
      <c r="A11812" t="s">
        <v>3905</v>
      </c>
      <c r="C11812" t="s">
        <v>0</v>
      </c>
      <c r="D11812">
        <v>935</v>
      </c>
      <c r="E11812" t="s">
        <v>1</v>
      </c>
      <c r="F11812">
        <v>1966499</v>
      </c>
    </row>
    <row r="11813" spans="1:6" x14ac:dyDescent="0.25">
      <c r="A11813" t="s">
        <v>3905</v>
      </c>
      <c r="C11813" t="s">
        <v>0</v>
      </c>
      <c r="D11813">
        <v>934</v>
      </c>
      <c r="E11813" t="s">
        <v>1</v>
      </c>
      <c r="F11813">
        <v>1966499</v>
      </c>
    </row>
    <row r="11814" spans="1:6" x14ac:dyDescent="0.25">
      <c r="A11814" t="s">
        <v>3906</v>
      </c>
      <c r="C11814" t="s">
        <v>0</v>
      </c>
      <c r="D11814">
        <v>932</v>
      </c>
      <c r="E11814" t="s">
        <v>1</v>
      </c>
      <c r="F11814">
        <v>1966499</v>
      </c>
    </row>
    <row r="11815" spans="1:6" x14ac:dyDescent="0.25">
      <c r="A11815" t="s">
        <v>3906</v>
      </c>
      <c r="C11815" t="s">
        <v>0</v>
      </c>
      <c r="D11815">
        <v>942</v>
      </c>
      <c r="E11815" t="s">
        <v>1</v>
      </c>
      <c r="F11815">
        <v>1966499</v>
      </c>
    </row>
    <row r="11816" spans="1:6" x14ac:dyDescent="0.25">
      <c r="A11816" t="s">
        <v>3906</v>
      </c>
      <c r="C11816" t="s">
        <v>0</v>
      </c>
      <c r="D11816">
        <v>934</v>
      </c>
      <c r="E11816" t="s">
        <v>1</v>
      </c>
      <c r="F11816">
        <v>1966499</v>
      </c>
    </row>
    <row r="11817" spans="1:6" x14ac:dyDescent="0.25">
      <c r="A11817" t="s">
        <v>3906</v>
      </c>
      <c r="C11817" t="s">
        <v>0</v>
      </c>
      <c r="D11817">
        <v>928</v>
      </c>
      <c r="E11817" t="s">
        <v>1</v>
      </c>
      <c r="F11817">
        <v>1966499</v>
      </c>
    </row>
    <row r="11818" spans="1:6" x14ac:dyDescent="0.25">
      <c r="A11818" t="s">
        <v>3906</v>
      </c>
      <c r="C11818" t="s">
        <v>0</v>
      </c>
      <c r="D11818">
        <v>930</v>
      </c>
      <c r="E11818" t="s">
        <v>1</v>
      </c>
      <c r="F11818">
        <v>1966499</v>
      </c>
    </row>
    <row r="11819" spans="1:6" x14ac:dyDescent="0.25">
      <c r="A11819" t="s">
        <v>3907</v>
      </c>
      <c r="C11819" t="s">
        <v>0</v>
      </c>
      <c r="D11819">
        <v>932</v>
      </c>
      <c r="E11819" t="s">
        <v>1</v>
      </c>
      <c r="F11819">
        <v>1966499</v>
      </c>
    </row>
    <row r="11820" spans="1:6" x14ac:dyDescent="0.25">
      <c r="A11820" t="s">
        <v>3907</v>
      </c>
      <c r="C11820" t="s">
        <v>0</v>
      </c>
      <c r="D11820">
        <v>933</v>
      </c>
      <c r="E11820" t="s">
        <v>1</v>
      </c>
      <c r="F11820">
        <v>1966499</v>
      </c>
    </row>
    <row r="11821" spans="1:6" x14ac:dyDescent="0.25">
      <c r="A11821" t="s">
        <v>3907</v>
      </c>
      <c r="C11821" t="s">
        <v>0</v>
      </c>
      <c r="D11821">
        <v>933</v>
      </c>
      <c r="E11821" t="s">
        <v>1</v>
      </c>
      <c r="F11821">
        <v>1966499</v>
      </c>
    </row>
    <row r="11822" spans="1:6" x14ac:dyDescent="0.25">
      <c r="A11822" t="s">
        <v>3907</v>
      </c>
      <c r="C11822" t="s">
        <v>0</v>
      </c>
      <c r="D11822">
        <v>943</v>
      </c>
      <c r="E11822" t="s">
        <v>1</v>
      </c>
      <c r="F11822">
        <v>1966499</v>
      </c>
    </row>
    <row r="11823" spans="1:6" x14ac:dyDescent="0.25">
      <c r="A11823" t="s">
        <v>3908</v>
      </c>
      <c r="C11823" t="s">
        <v>0</v>
      </c>
      <c r="D11823">
        <v>938</v>
      </c>
      <c r="E11823" t="s">
        <v>1</v>
      </c>
      <c r="F11823">
        <v>1966499</v>
      </c>
    </row>
    <row r="11824" spans="1:6" x14ac:dyDescent="0.25">
      <c r="A11824" t="s">
        <v>3908</v>
      </c>
      <c r="C11824" t="s">
        <v>0</v>
      </c>
      <c r="D11824">
        <v>929</v>
      </c>
      <c r="E11824" t="s">
        <v>1</v>
      </c>
      <c r="F11824">
        <v>1966499</v>
      </c>
    </row>
    <row r="11825" spans="1:6" x14ac:dyDescent="0.25">
      <c r="A11825" t="s">
        <v>3908</v>
      </c>
      <c r="C11825" t="s">
        <v>0</v>
      </c>
      <c r="D11825">
        <v>940</v>
      </c>
      <c r="E11825" t="s">
        <v>1</v>
      </c>
      <c r="F11825">
        <v>1966499</v>
      </c>
    </row>
    <row r="11826" spans="1:6" x14ac:dyDescent="0.25">
      <c r="A11826" t="s">
        <v>3908</v>
      </c>
      <c r="C11826" t="s">
        <v>0</v>
      </c>
      <c r="D11826">
        <v>937</v>
      </c>
      <c r="E11826" t="s">
        <v>1</v>
      </c>
      <c r="F11826">
        <v>1966499</v>
      </c>
    </row>
    <row r="11827" spans="1:6" x14ac:dyDescent="0.25">
      <c r="A11827" t="s">
        <v>3908</v>
      </c>
      <c r="C11827" t="s">
        <v>0</v>
      </c>
      <c r="D11827">
        <v>936</v>
      </c>
      <c r="E11827" t="s">
        <v>1</v>
      </c>
      <c r="F11827">
        <v>1966499</v>
      </c>
    </row>
    <row r="11828" spans="1:6" x14ac:dyDescent="0.25">
      <c r="A11828" t="s">
        <v>3909</v>
      </c>
      <c r="C11828" t="s">
        <v>0</v>
      </c>
      <c r="D11828">
        <v>937</v>
      </c>
      <c r="E11828" t="s">
        <v>1</v>
      </c>
      <c r="F11828">
        <v>1966499</v>
      </c>
    </row>
    <row r="11829" spans="1:6" x14ac:dyDescent="0.25">
      <c r="A11829" t="s">
        <v>3909</v>
      </c>
      <c r="C11829" t="s">
        <v>0</v>
      </c>
      <c r="D11829">
        <v>935</v>
      </c>
      <c r="E11829" t="s">
        <v>1</v>
      </c>
      <c r="F11829">
        <v>1966499</v>
      </c>
    </row>
    <row r="11830" spans="1:6" x14ac:dyDescent="0.25">
      <c r="A11830" t="s">
        <v>3909</v>
      </c>
      <c r="C11830" t="s">
        <v>0</v>
      </c>
      <c r="D11830">
        <v>937</v>
      </c>
      <c r="E11830" t="s">
        <v>1</v>
      </c>
      <c r="F11830">
        <v>1966499</v>
      </c>
    </row>
    <row r="11831" spans="1:6" x14ac:dyDescent="0.25">
      <c r="A11831" t="s">
        <v>3909</v>
      </c>
      <c r="C11831" t="s">
        <v>0</v>
      </c>
      <c r="D11831">
        <v>932</v>
      </c>
      <c r="E11831" t="s">
        <v>1</v>
      </c>
      <c r="F11831">
        <v>1966499</v>
      </c>
    </row>
    <row r="11832" spans="1:6" x14ac:dyDescent="0.25">
      <c r="A11832" t="s">
        <v>3909</v>
      </c>
      <c r="C11832" t="s">
        <v>0</v>
      </c>
      <c r="D11832">
        <v>936</v>
      </c>
      <c r="E11832" t="s">
        <v>1</v>
      </c>
      <c r="F11832">
        <v>1966499</v>
      </c>
    </row>
    <row r="11833" spans="1:6" x14ac:dyDescent="0.25">
      <c r="A11833" t="s">
        <v>3910</v>
      </c>
      <c r="C11833" t="s">
        <v>0</v>
      </c>
      <c r="D11833">
        <v>933</v>
      </c>
      <c r="E11833" t="s">
        <v>1</v>
      </c>
      <c r="F11833">
        <v>1966499</v>
      </c>
    </row>
    <row r="11834" spans="1:6" x14ac:dyDescent="0.25">
      <c r="A11834" t="s">
        <v>3910</v>
      </c>
      <c r="C11834" t="s">
        <v>0</v>
      </c>
      <c r="D11834">
        <v>934</v>
      </c>
      <c r="E11834" t="s">
        <v>1</v>
      </c>
      <c r="F11834">
        <v>1966499</v>
      </c>
    </row>
    <row r="11835" spans="1:6" x14ac:dyDescent="0.25">
      <c r="A11835" t="s">
        <v>3910</v>
      </c>
      <c r="C11835" t="s">
        <v>0</v>
      </c>
      <c r="D11835">
        <v>933</v>
      </c>
      <c r="E11835" t="s">
        <v>1</v>
      </c>
      <c r="F11835">
        <v>1966499</v>
      </c>
    </row>
    <row r="11836" spans="1:6" x14ac:dyDescent="0.25">
      <c r="A11836" t="s">
        <v>3910</v>
      </c>
      <c r="C11836" t="s">
        <v>0</v>
      </c>
      <c r="D11836">
        <v>930</v>
      </c>
      <c r="E11836" t="s">
        <v>1</v>
      </c>
      <c r="F11836">
        <v>1966499</v>
      </c>
    </row>
    <row r="11837" spans="1:6" x14ac:dyDescent="0.25">
      <c r="A11837" t="s">
        <v>3911</v>
      </c>
      <c r="C11837" t="s">
        <v>0</v>
      </c>
      <c r="D11837">
        <v>938</v>
      </c>
      <c r="E11837" t="s">
        <v>1</v>
      </c>
      <c r="F11837">
        <v>1966499</v>
      </c>
    </row>
    <row r="11838" spans="1:6" x14ac:dyDescent="0.25">
      <c r="A11838" t="s">
        <v>3911</v>
      </c>
      <c r="C11838" t="s">
        <v>0</v>
      </c>
      <c r="D11838">
        <v>936</v>
      </c>
      <c r="E11838" t="s">
        <v>1</v>
      </c>
      <c r="F11838">
        <v>1966499</v>
      </c>
    </row>
    <row r="11839" spans="1:6" x14ac:dyDescent="0.25">
      <c r="A11839" t="s">
        <v>3911</v>
      </c>
      <c r="C11839" t="s">
        <v>0</v>
      </c>
      <c r="D11839">
        <v>936</v>
      </c>
      <c r="E11839" t="s">
        <v>1</v>
      </c>
      <c r="F11839">
        <v>1966499</v>
      </c>
    </row>
    <row r="11840" spans="1:6" x14ac:dyDescent="0.25">
      <c r="A11840" t="s">
        <v>3911</v>
      </c>
      <c r="C11840" t="s">
        <v>0</v>
      </c>
      <c r="D11840">
        <v>933</v>
      </c>
      <c r="E11840" t="s">
        <v>1</v>
      </c>
      <c r="F11840">
        <v>1966499</v>
      </c>
    </row>
    <row r="11841" spans="1:6" x14ac:dyDescent="0.25">
      <c r="A11841" t="s">
        <v>3911</v>
      </c>
      <c r="C11841" t="s">
        <v>0</v>
      </c>
      <c r="D11841">
        <v>930</v>
      </c>
      <c r="E11841" t="s">
        <v>1</v>
      </c>
      <c r="F11841">
        <v>1966499</v>
      </c>
    </row>
    <row r="11842" spans="1:6" x14ac:dyDescent="0.25">
      <c r="A11842" t="s">
        <v>3911</v>
      </c>
      <c r="C11842" t="s">
        <v>0</v>
      </c>
      <c r="D11842">
        <v>942</v>
      </c>
      <c r="E11842" t="s">
        <v>1</v>
      </c>
      <c r="F11842">
        <v>1966499</v>
      </c>
    </row>
    <row r="11843" spans="1:6" x14ac:dyDescent="0.25">
      <c r="A11843" t="s">
        <v>3911</v>
      </c>
      <c r="C11843" t="s">
        <v>0</v>
      </c>
      <c r="D11843">
        <v>932</v>
      </c>
      <c r="E11843" t="s">
        <v>1</v>
      </c>
      <c r="F11843">
        <v>1966499</v>
      </c>
    </row>
    <row r="11844" spans="1:6" x14ac:dyDescent="0.25">
      <c r="A11844" t="s">
        <v>3912</v>
      </c>
      <c r="C11844" t="s">
        <v>0</v>
      </c>
      <c r="D11844">
        <v>935</v>
      </c>
      <c r="E11844" t="s">
        <v>1</v>
      </c>
      <c r="F11844">
        <v>1966499</v>
      </c>
    </row>
    <row r="11845" spans="1:6" x14ac:dyDescent="0.25">
      <c r="A11845" t="s">
        <v>3912</v>
      </c>
      <c r="C11845" t="s">
        <v>0</v>
      </c>
      <c r="D11845">
        <v>933</v>
      </c>
      <c r="E11845" t="s">
        <v>1</v>
      </c>
      <c r="F11845">
        <v>1966499</v>
      </c>
    </row>
    <row r="11846" spans="1:6" x14ac:dyDescent="0.25">
      <c r="A11846" t="s">
        <v>3912</v>
      </c>
      <c r="C11846" t="s">
        <v>0</v>
      </c>
      <c r="D11846">
        <v>930</v>
      </c>
      <c r="E11846" t="s">
        <v>1</v>
      </c>
      <c r="F11846">
        <v>1966499</v>
      </c>
    </row>
    <row r="11847" spans="1:6" x14ac:dyDescent="0.25">
      <c r="A11847" t="s">
        <v>3912</v>
      </c>
      <c r="C11847" t="s">
        <v>0</v>
      </c>
      <c r="D11847">
        <v>934</v>
      </c>
      <c r="E11847" t="s">
        <v>1</v>
      </c>
      <c r="F11847">
        <v>1966499</v>
      </c>
    </row>
    <row r="11848" spans="1:6" x14ac:dyDescent="0.25">
      <c r="A11848" t="s">
        <v>3912</v>
      </c>
      <c r="C11848" t="s">
        <v>0</v>
      </c>
      <c r="D11848">
        <v>937</v>
      </c>
      <c r="E11848" t="s">
        <v>1</v>
      </c>
      <c r="F11848">
        <v>1966499</v>
      </c>
    </row>
    <row r="11849" spans="1:6" x14ac:dyDescent="0.25">
      <c r="A11849" t="s">
        <v>3913</v>
      </c>
      <c r="C11849" t="s">
        <v>0</v>
      </c>
      <c r="D11849">
        <v>935</v>
      </c>
      <c r="E11849" t="s">
        <v>1</v>
      </c>
      <c r="F11849">
        <v>1966499</v>
      </c>
    </row>
    <row r="11850" spans="1:6" x14ac:dyDescent="0.25">
      <c r="A11850" t="s">
        <v>3913</v>
      </c>
      <c r="C11850" t="s">
        <v>0</v>
      </c>
      <c r="D11850">
        <v>932</v>
      </c>
      <c r="E11850" t="s">
        <v>1</v>
      </c>
      <c r="F11850">
        <v>1966499</v>
      </c>
    </row>
    <row r="11851" spans="1:6" x14ac:dyDescent="0.25">
      <c r="A11851" t="s">
        <v>3913</v>
      </c>
      <c r="C11851" t="s">
        <v>0</v>
      </c>
      <c r="D11851">
        <v>938</v>
      </c>
      <c r="E11851" t="s">
        <v>1</v>
      </c>
      <c r="F11851">
        <v>1966499</v>
      </c>
    </row>
    <row r="11852" spans="1:6" x14ac:dyDescent="0.25">
      <c r="A11852" t="s">
        <v>3913</v>
      </c>
      <c r="C11852" t="s">
        <v>0</v>
      </c>
      <c r="D11852">
        <v>936</v>
      </c>
      <c r="E11852" t="s">
        <v>1</v>
      </c>
      <c r="F11852">
        <v>1966499</v>
      </c>
    </row>
    <row r="11853" spans="1:6" x14ac:dyDescent="0.25">
      <c r="A11853" t="s">
        <v>3914</v>
      </c>
      <c r="C11853" t="s">
        <v>0</v>
      </c>
      <c r="D11853">
        <v>935</v>
      </c>
      <c r="E11853" t="s">
        <v>1</v>
      </c>
      <c r="F11853">
        <v>1966499</v>
      </c>
    </row>
    <row r="11854" spans="1:6" x14ac:dyDescent="0.25">
      <c r="A11854" t="s">
        <v>3914</v>
      </c>
      <c r="C11854" t="s">
        <v>0</v>
      </c>
      <c r="D11854">
        <v>938</v>
      </c>
      <c r="E11854" t="s">
        <v>1</v>
      </c>
      <c r="F11854">
        <v>1966499</v>
      </c>
    </row>
    <row r="11855" spans="1:6" x14ac:dyDescent="0.25">
      <c r="A11855" t="s">
        <v>3914</v>
      </c>
      <c r="C11855" t="s">
        <v>0</v>
      </c>
      <c r="D11855">
        <v>935</v>
      </c>
      <c r="E11855" t="s">
        <v>1</v>
      </c>
      <c r="F11855">
        <v>1966499</v>
      </c>
    </row>
    <row r="11856" spans="1:6" x14ac:dyDescent="0.25">
      <c r="A11856" t="s">
        <v>3914</v>
      </c>
      <c r="C11856" t="s">
        <v>0</v>
      </c>
      <c r="D11856">
        <v>938</v>
      </c>
      <c r="E11856" t="s">
        <v>1</v>
      </c>
      <c r="F11856">
        <v>1966499</v>
      </c>
    </row>
    <row r="11857" spans="1:6" x14ac:dyDescent="0.25">
      <c r="A11857" t="s">
        <v>3914</v>
      </c>
      <c r="C11857" t="s">
        <v>0</v>
      </c>
      <c r="D11857">
        <v>937</v>
      </c>
      <c r="E11857" t="s">
        <v>1</v>
      </c>
      <c r="F11857">
        <v>1966499</v>
      </c>
    </row>
    <row r="11858" spans="1:6" x14ac:dyDescent="0.25">
      <c r="A11858" t="s">
        <v>3915</v>
      </c>
      <c r="C11858" t="s">
        <v>0</v>
      </c>
      <c r="D11858">
        <v>940</v>
      </c>
      <c r="E11858" t="s">
        <v>1</v>
      </c>
      <c r="F11858">
        <v>1966499</v>
      </c>
    </row>
    <row r="11859" spans="1:6" x14ac:dyDescent="0.25">
      <c r="A11859" t="s">
        <v>3915</v>
      </c>
      <c r="C11859" t="s">
        <v>0</v>
      </c>
      <c r="D11859">
        <v>935</v>
      </c>
      <c r="E11859" t="s">
        <v>1</v>
      </c>
      <c r="F11859">
        <v>1966499</v>
      </c>
    </row>
    <row r="11860" spans="1:6" x14ac:dyDescent="0.25">
      <c r="A11860" t="s">
        <v>3915</v>
      </c>
      <c r="C11860" t="s">
        <v>0</v>
      </c>
      <c r="D11860">
        <v>935</v>
      </c>
      <c r="E11860" t="s">
        <v>1</v>
      </c>
      <c r="F11860">
        <v>1966499</v>
      </c>
    </row>
    <row r="11861" spans="1:6" x14ac:dyDescent="0.25">
      <c r="A11861" t="s">
        <v>3915</v>
      </c>
      <c r="C11861" t="s">
        <v>0</v>
      </c>
      <c r="D11861">
        <v>937</v>
      </c>
      <c r="E11861" t="s">
        <v>1</v>
      </c>
      <c r="F11861">
        <v>1966499</v>
      </c>
    </row>
    <row r="11862" spans="1:6" x14ac:dyDescent="0.25">
      <c r="A11862" t="s">
        <v>3916</v>
      </c>
      <c r="C11862" t="s">
        <v>0</v>
      </c>
      <c r="D11862">
        <v>933</v>
      </c>
      <c r="E11862" t="s">
        <v>1</v>
      </c>
      <c r="F11862">
        <v>1966499</v>
      </c>
    </row>
    <row r="11863" spans="1:6" x14ac:dyDescent="0.25">
      <c r="A11863" t="s">
        <v>3916</v>
      </c>
      <c r="C11863" t="s">
        <v>0</v>
      </c>
      <c r="D11863">
        <v>932</v>
      </c>
      <c r="E11863" t="s">
        <v>1</v>
      </c>
      <c r="F11863">
        <v>1966499</v>
      </c>
    </row>
    <row r="11864" spans="1:6" x14ac:dyDescent="0.25">
      <c r="A11864" t="s">
        <v>3916</v>
      </c>
      <c r="C11864" t="s">
        <v>0</v>
      </c>
      <c r="D11864">
        <v>928</v>
      </c>
      <c r="E11864" t="s">
        <v>1</v>
      </c>
      <c r="F11864">
        <v>1966499</v>
      </c>
    </row>
    <row r="11865" spans="1:6" x14ac:dyDescent="0.25">
      <c r="A11865" t="s">
        <v>3917</v>
      </c>
      <c r="C11865" t="s">
        <v>0</v>
      </c>
      <c r="D11865">
        <v>936</v>
      </c>
      <c r="E11865" t="s">
        <v>1</v>
      </c>
      <c r="F11865">
        <v>1966499</v>
      </c>
    </row>
    <row r="11866" spans="1:6" x14ac:dyDescent="0.25">
      <c r="A11866" t="s">
        <v>3917</v>
      </c>
      <c r="C11866" t="s">
        <v>0</v>
      </c>
      <c r="D11866">
        <v>931</v>
      </c>
      <c r="E11866" t="s">
        <v>1</v>
      </c>
      <c r="F11866">
        <v>1966499</v>
      </c>
    </row>
    <row r="11867" spans="1:6" x14ac:dyDescent="0.25">
      <c r="A11867" t="s">
        <v>3917</v>
      </c>
      <c r="C11867" t="s">
        <v>0</v>
      </c>
      <c r="D11867">
        <v>935</v>
      </c>
      <c r="E11867" t="s">
        <v>1</v>
      </c>
      <c r="F11867">
        <v>1966499</v>
      </c>
    </row>
    <row r="11868" spans="1:6" x14ac:dyDescent="0.25">
      <c r="A11868" t="s">
        <v>3917</v>
      </c>
      <c r="C11868" t="s">
        <v>0</v>
      </c>
      <c r="D11868">
        <v>929</v>
      </c>
      <c r="E11868" t="s">
        <v>1</v>
      </c>
      <c r="F11868">
        <v>1966499</v>
      </c>
    </row>
    <row r="11869" spans="1:6" x14ac:dyDescent="0.25">
      <c r="A11869" t="s">
        <v>3918</v>
      </c>
      <c r="C11869" t="s">
        <v>0</v>
      </c>
      <c r="D11869">
        <v>935</v>
      </c>
      <c r="E11869" t="s">
        <v>1</v>
      </c>
      <c r="F11869">
        <v>1966499</v>
      </c>
    </row>
    <row r="11870" spans="1:6" x14ac:dyDescent="0.25">
      <c r="A11870" t="s">
        <v>3918</v>
      </c>
      <c r="C11870" t="s">
        <v>0</v>
      </c>
      <c r="D11870">
        <v>934</v>
      </c>
      <c r="E11870" t="s">
        <v>1</v>
      </c>
      <c r="F11870">
        <v>1966499</v>
      </c>
    </row>
    <row r="11871" spans="1:6" x14ac:dyDescent="0.25">
      <c r="A11871" t="s">
        <v>3918</v>
      </c>
      <c r="C11871" t="s">
        <v>0</v>
      </c>
      <c r="D11871">
        <v>940</v>
      </c>
      <c r="E11871" t="s">
        <v>1</v>
      </c>
      <c r="F11871">
        <v>1966499</v>
      </c>
    </row>
    <row r="11872" spans="1:6" x14ac:dyDescent="0.25">
      <c r="A11872" t="s">
        <v>3918</v>
      </c>
      <c r="C11872" t="s">
        <v>0</v>
      </c>
      <c r="D11872">
        <v>930</v>
      </c>
      <c r="E11872" t="s">
        <v>1</v>
      </c>
      <c r="F11872">
        <v>1966499</v>
      </c>
    </row>
    <row r="11873" spans="1:6" x14ac:dyDescent="0.25">
      <c r="A11873" t="s">
        <v>3918</v>
      </c>
      <c r="C11873" t="s">
        <v>0</v>
      </c>
      <c r="D11873">
        <v>940</v>
      </c>
      <c r="E11873" t="s">
        <v>1</v>
      </c>
      <c r="F11873">
        <v>1966499</v>
      </c>
    </row>
    <row r="11874" spans="1:6" x14ac:dyDescent="0.25">
      <c r="A11874" t="s">
        <v>3919</v>
      </c>
      <c r="C11874" t="s">
        <v>0</v>
      </c>
      <c r="D11874">
        <v>939</v>
      </c>
      <c r="E11874" t="s">
        <v>1</v>
      </c>
      <c r="F11874">
        <v>1966499</v>
      </c>
    </row>
    <row r="11875" spans="1:6" x14ac:dyDescent="0.25">
      <c r="A11875" t="s">
        <v>3919</v>
      </c>
      <c r="C11875" t="s">
        <v>0</v>
      </c>
      <c r="D11875">
        <v>941</v>
      </c>
      <c r="E11875" t="s">
        <v>1</v>
      </c>
      <c r="F11875">
        <v>1966499</v>
      </c>
    </row>
    <row r="11876" spans="1:6" x14ac:dyDescent="0.25">
      <c r="A11876" t="s">
        <v>3919</v>
      </c>
      <c r="C11876" t="s">
        <v>0</v>
      </c>
      <c r="D11876">
        <v>929</v>
      </c>
      <c r="E11876" t="s">
        <v>1</v>
      </c>
      <c r="F11876">
        <v>1966499</v>
      </c>
    </row>
    <row r="11877" spans="1:6" x14ac:dyDescent="0.25">
      <c r="A11877" t="s">
        <v>3919</v>
      </c>
      <c r="C11877" t="s">
        <v>0</v>
      </c>
      <c r="D11877">
        <v>941</v>
      </c>
      <c r="E11877" t="s">
        <v>1</v>
      </c>
      <c r="F11877">
        <v>1966499</v>
      </c>
    </row>
    <row r="11878" spans="1:6" x14ac:dyDescent="0.25">
      <c r="A11878" t="s">
        <v>3920</v>
      </c>
      <c r="C11878" t="s">
        <v>0</v>
      </c>
      <c r="D11878">
        <v>933</v>
      </c>
      <c r="E11878" t="s">
        <v>1</v>
      </c>
      <c r="F11878">
        <v>1966499</v>
      </c>
    </row>
    <row r="11879" spans="1:6" x14ac:dyDescent="0.25">
      <c r="A11879" t="s">
        <v>3920</v>
      </c>
      <c r="C11879" t="s">
        <v>0</v>
      </c>
      <c r="D11879">
        <v>930</v>
      </c>
      <c r="E11879" t="s">
        <v>1</v>
      </c>
      <c r="F11879">
        <v>1966499</v>
      </c>
    </row>
    <row r="11880" spans="1:6" x14ac:dyDescent="0.25">
      <c r="A11880" t="s">
        <v>3920</v>
      </c>
      <c r="C11880" t="s">
        <v>0</v>
      </c>
      <c r="D11880">
        <v>936</v>
      </c>
      <c r="E11880" t="s">
        <v>1</v>
      </c>
      <c r="F11880">
        <v>1966499</v>
      </c>
    </row>
    <row r="11881" spans="1:6" x14ac:dyDescent="0.25">
      <c r="A11881" t="s">
        <v>3920</v>
      </c>
      <c r="C11881" t="s">
        <v>0</v>
      </c>
      <c r="D11881">
        <v>932</v>
      </c>
      <c r="E11881" t="s">
        <v>1</v>
      </c>
      <c r="F11881">
        <v>1966499</v>
      </c>
    </row>
    <row r="11882" spans="1:6" x14ac:dyDescent="0.25">
      <c r="A11882" t="s">
        <v>3920</v>
      </c>
      <c r="C11882" t="s">
        <v>0</v>
      </c>
      <c r="D11882">
        <v>941</v>
      </c>
      <c r="E11882" t="s">
        <v>1</v>
      </c>
      <c r="F11882">
        <v>1966499</v>
      </c>
    </row>
    <row r="11883" spans="1:6" x14ac:dyDescent="0.25">
      <c r="A11883" t="s">
        <v>3921</v>
      </c>
      <c r="C11883" t="s">
        <v>0</v>
      </c>
      <c r="D11883">
        <v>937</v>
      </c>
      <c r="E11883" t="s">
        <v>1</v>
      </c>
      <c r="F11883">
        <v>1966499</v>
      </c>
    </row>
    <row r="11884" spans="1:6" x14ac:dyDescent="0.25">
      <c r="A11884" t="s">
        <v>3921</v>
      </c>
      <c r="C11884" t="s">
        <v>0</v>
      </c>
      <c r="D11884">
        <v>931</v>
      </c>
      <c r="E11884" t="s">
        <v>1</v>
      </c>
      <c r="F11884">
        <v>1966499</v>
      </c>
    </row>
    <row r="11885" spans="1:6" x14ac:dyDescent="0.25">
      <c r="A11885" t="s">
        <v>3921</v>
      </c>
      <c r="C11885" t="s">
        <v>0</v>
      </c>
      <c r="D11885">
        <v>929</v>
      </c>
      <c r="E11885" t="s">
        <v>1</v>
      </c>
      <c r="F11885">
        <v>1966499</v>
      </c>
    </row>
    <row r="11886" spans="1:6" x14ac:dyDescent="0.25">
      <c r="A11886" t="s">
        <v>3921</v>
      </c>
      <c r="C11886" t="s">
        <v>0</v>
      </c>
      <c r="D11886">
        <v>938</v>
      </c>
      <c r="E11886" t="s">
        <v>1</v>
      </c>
      <c r="F11886">
        <v>1966499</v>
      </c>
    </row>
    <row r="11887" spans="1:6" x14ac:dyDescent="0.25">
      <c r="A11887" t="s">
        <v>3922</v>
      </c>
      <c r="C11887" t="s">
        <v>0</v>
      </c>
      <c r="D11887">
        <v>931</v>
      </c>
      <c r="E11887" t="s">
        <v>1</v>
      </c>
      <c r="F11887">
        <v>1966499</v>
      </c>
    </row>
    <row r="11888" spans="1:6" x14ac:dyDescent="0.25">
      <c r="A11888" t="s">
        <v>3922</v>
      </c>
      <c r="C11888" t="s">
        <v>0</v>
      </c>
      <c r="D11888">
        <v>934</v>
      </c>
      <c r="E11888" t="s">
        <v>1</v>
      </c>
      <c r="F11888">
        <v>1966499</v>
      </c>
    </row>
    <row r="11889" spans="1:6" x14ac:dyDescent="0.25">
      <c r="A11889" t="s">
        <v>3922</v>
      </c>
      <c r="C11889" t="s">
        <v>0</v>
      </c>
      <c r="D11889">
        <v>937</v>
      </c>
      <c r="E11889" t="s">
        <v>1</v>
      </c>
      <c r="F11889">
        <v>1966499</v>
      </c>
    </row>
    <row r="11890" spans="1:6" x14ac:dyDescent="0.25">
      <c r="A11890" t="s">
        <v>3922</v>
      </c>
      <c r="C11890" t="s">
        <v>0</v>
      </c>
      <c r="D11890">
        <v>932</v>
      </c>
      <c r="E11890" t="s">
        <v>1</v>
      </c>
      <c r="F11890">
        <v>1966499</v>
      </c>
    </row>
    <row r="11891" spans="1:6" x14ac:dyDescent="0.25">
      <c r="A11891" t="s">
        <v>3922</v>
      </c>
      <c r="C11891" t="s">
        <v>0</v>
      </c>
      <c r="D11891">
        <v>933</v>
      </c>
      <c r="E11891" t="s">
        <v>1</v>
      </c>
      <c r="F11891">
        <v>1966499</v>
      </c>
    </row>
    <row r="11892" spans="1:6" x14ac:dyDescent="0.25">
      <c r="A11892" t="s">
        <v>3923</v>
      </c>
      <c r="C11892" t="s">
        <v>0</v>
      </c>
      <c r="D11892">
        <v>940</v>
      </c>
      <c r="E11892" t="s">
        <v>1</v>
      </c>
      <c r="F11892">
        <v>1966499</v>
      </c>
    </row>
    <row r="11893" spans="1:6" x14ac:dyDescent="0.25">
      <c r="A11893" t="s">
        <v>3923</v>
      </c>
      <c r="C11893" t="s">
        <v>0</v>
      </c>
      <c r="D11893">
        <v>935</v>
      </c>
      <c r="E11893" t="s">
        <v>1</v>
      </c>
      <c r="F11893">
        <v>1966499</v>
      </c>
    </row>
    <row r="11894" spans="1:6" x14ac:dyDescent="0.25">
      <c r="A11894" t="s">
        <v>3923</v>
      </c>
      <c r="C11894" t="s">
        <v>0</v>
      </c>
      <c r="D11894">
        <v>936</v>
      </c>
      <c r="E11894" t="s">
        <v>1</v>
      </c>
      <c r="F11894">
        <v>1966499</v>
      </c>
    </row>
    <row r="11895" spans="1:6" x14ac:dyDescent="0.25">
      <c r="A11895" t="s">
        <v>3923</v>
      </c>
      <c r="C11895" t="s">
        <v>0</v>
      </c>
      <c r="D11895">
        <v>930</v>
      </c>
      <c r="E11895" t="s">
        <v>1</v>
      </c>
      <c r="F11895">
        <v>1966499</v>
      </c>
    </row>
    <row r="11896" spans="1:6" x14ac:dyDescent="0.25">
      <c r="A11896" t="s">
        <v>3923</v>
      </c>
      <c r="C11896" t="s">
        <v>0</v>
      </c>
      <c r="D11896">
        <v>938</v>
      </c>
      <c r="E11896" t="s">
        <v>1</v>
      </c>
      <c r="F11896">
        <v>1966499</v>
      </c>
    </row>
    <row r="11897" spans="1:6" x14ac:dyDescent="0.25">
      <c r="A11897" t="s">
        <v>3924</v>
      </c>
      <c r="C11897" t="s">
        <v>0</v>
      </c>
      <c r="D11897">
        <v>933</v>
      </c>
      <c r="E11897" t="s">
        <v>1</v>
      </c>
      <c r="F11897">
        <v>1966499</v>
      </c>
    </row>
    <row r="11898" spans="1:6" x14ac:dyDescent="0.25">
      <c r="A11898" t="s">
        <v>3924</v>
      </c>
      <c r="C11898" t="s">
        <v>0</v>
      </c>
      <c r="D11898">
        <v>938</v>
      </c>
      <c r="E11898" t="s">
        <v>1</v>
      </c>
      <c r="F11898">
        <v>1966499</v>
      </c>
    </row>
    <row r="11899" spans="1:6" x14ac:dyDescent="0.25">
      <c r="A11899" t="s">
        <v>3924</v>
      </c>
      <c r="C11899" t="s">
        <v>0</v>
      </c>
      <c r="D11899">
        <v>929</v>
      </c>
      <c r="E11899" t="s">
        <v>1</v>
      </c>
      <c r="F11899">
        <v>1966499</v>
      </c>
    </row>
    <row r="11900" spans="1:6" x14ac:dyDescent="0.25">
      <c r="A11900" t="s">
        <v>3924</v>
      </c>
      <c r="C11900" t="s">
        <v>0</v>
      </c>
      <c r="D11900">
        <v>932</v>
      </c>
      <c r="E11900" t="s">
        <v>1</v>
      </c>
      <c r="F11900">
        <v>1966499</v>
      </c>
    </row>
    <row r="11901" spans="1:6" x14ac:dyDescent="0.25">
      <c r="A11901" t="s">
        <v>3925</v>
      </c>
      <c r="C11901" t="s">
        <v>0</v>
      </c>
      <c r="D11901">
        <v>931</v>
      </c>
      <c r="E11901" t="s">
        <v>1</v>
      </c>
      <c r="F11901">
        <v>1966499</v>
      </c>
    </row>
    <row r="11902" spans="1:6" x14ac:dyDescent="0.25">
      <c r="A11902" t="s">
        <v>3925</v>
      </c>
      <c r="C11902" t="s">
        <v>0</v>
      </c>
      <c r="D11902">
        <v>930</v>
      </c>
      <c r="E11902" t="s">
        <v>1</v>
      </c>
      <c r="F11902">
        <v>1966499</v>
      </c>
    </row>
    <row r="11903" spans="1:6" x14ac:dyDescent="0.25">
      <c r="A11903" t="s">
        <v>3925</v>
      </c>
      <c r="C11903" t="s">
        <v>0</v>
      </c>
      <c r="D11903">
        <v>940</v>
      </c>
      <c r="E11903" t="s">
        <v>1</v>
      </c>
      <c r="F11903">
        <v>1966499</v>
      </c>
    </row>
    <row r="11904" spans="1:6" x14ac:dyDescent="0.25">
      <c r="A11904" t="s">
        <v>3925</v>
      </c>
      <c r="C11904" t="s">
        <v>0</v>
      </c>
      <c r="D11904">
        <v>930</v>
      </c>
      <c r="E11904" t="s">
        <v>1</v>
      </c>
      <c r="F11904">
        <v>1966499</v>
      </c>
    </row>
    <row r="11905" spans="1:6" x14ac:dyDescent="0.25">
      <c r="A11905" t="s">
        <v>3925</v>
      </c>
      <c r="C11905" t="s">
        <v>0</v>
      </c>
      <c r="D11905">
        <v>934</v>
      </c>
      <c r="E11905" t="s">
        <v>1</v>
      </c>
      <c r="F11905">
        <v>1966499</v>
      </c>
    </row>
    <row r="11906" spans="1:6" x14ac:dyDescent="0.25">
      <c r="A11906" t="s">
        <v>3926</v>
      </c>
      <c r="C11906" t="s">
        <v>0</v>
      </c>
      <c r="D11906">
        <v>933</v>
      </c>
      <c r="E11906" t="s">
        <v>1</v>
      </c>
      <c r="F11906">
        <v>1966499</v>
      </c>
    </row>
    <row r="11907" spans="1:6" x14ac:dyDescent="0.25">
      <c r="A11907" t="s">
        <v>3926</v>
      </c>
      <c r="C11907" t="s">
        <v>0</v>
      </c>
      <c r="D11907">
        <v>939</v>
      </c>
      <c r="E11907" t="s">
        <v>1</v>
      </c>
      <c r="F11907">
        <v>1966499</v>
      </c>
    </row>
    <row r="11908" spans="1:6" x14ac:dyDescent="0.25">
      <c r="A11908" t="s">
        <v>3926</v>
      </c>
      <c r="C11908" t="s">
        <v>0</v>
      </c>
      <c r="D11908">
        <v>936</v>
      </c>
      <c r="E11908" t="s">
        <v>1</v>
      </c>
      <c r="F11908">
        <v>1966499</v>
      </c>
    </row>
    <row r="11909" spans="1:6" x14ac:dyDescent="0.25">
      <c r="A11909" t="s">
        <v>3926</v>
      </c>
      <c r="C11909" t="s">
        <v>0</v>
      </c>
      <c r="D11909">
        <v>940</v>
      </c>
      <c r="E11909" t="s">
        <v>1</v>
      </c>
      <c r="F11909">
        <v>1966499</v>
      </c>
    </row>
    <row r="11910" spans="1:6" x14ac:dyDescent="0.25">
      <c r="A11910" t="s">
        <v>3927</v>
      </c>
      <c r="C11910" t="s">
        <v>0</v>
      </c>
      <c r="D11910">
        <v>941</v>
      </c>
      <c r="E11910" t="s">
        <v>1</v>
      </c>
      <c r="F11910">
        <v>1966499</v>
      </c>
    </row>
    <row r="11911" spans="1:6" x14ac:dyDescent="0.25">
      <c r="A11911" t="s">
        <v>3927</v>
      </c>
      <c r="C11911" t="s">
        <v>0</v>
      </c>
      <c r="D11911">
        <v>939</v>
      </c>
      <c r="E11911" t="s">
        <v>1</v>
      </c>
      <c r="F11911">
        <v>1966499</v>
      </c>
    </row>
    <row r="11912" spans="1:6" x14ac:dyDescent="0.25">
      <c r="A11912" t="s">
        <v>3927</v>
      </c>
      <c r="C11912" t="s">
        <v>0</v>
      </c>
      <c r="D11912">
        <v>937</v>
      </c>
      <c r="E11912" t="s">
        <v>1</v>
      </c>
      <c r="F11912">
        <v>1966499</v>
      </c>
    </row>
    <row r="11913" spans="1:6" x14ac:dyDescent="0.25">
      <c r="A11913" t="s">
        <v>3927</v>
      </c>
      <c r="C11913" t="s">
        <v>0</v>
      </c>
      <c r="D11913">
        <v>939</v>
      </c>
      <c r="E11913" t="s">
        <v>1</v>
      </c>
      <c r="F11913">
        <v>1966499</v>
      </c>
    </row>
    <row r="11914" spans="1:6" x14ac:dyDescent="0.25">
      <c r="A11914" t="s">
        <v>3927</v>
      </c>
      <c r="C11914" t="s">
        <v>0</v>
      </c>
      <c r="D11914">
        <v>940</v>
      </c>
      <c r="E11914" t="s">
        <v>1</v>
      </c>
      <c r="F11914">
        <v>1966499</v>
      </c>
    </row>
    <row r="11915" spans="1:6" x14ac:dyDescent="0.25">
      <c r="A11915" t="s">
        <v>3928</v>
      </c>
      <c r="C11915" t="s">
        <v>0</v>
      </c>
      <c r="D11915">
        <v>937</v>
      </c>
      <c r="E11915" t="s">
        <v>1</v>
      </c>
      <c r="F11915">
        <v>1966499</v>
      </c>
    </row>
    <row r="11916" spans="1:6" x14ac:dyDescent="0.25">
      <c r="A11916" t="s">
        <v>3928</v>
      </c>
      <c r="C11916" t="s">
        <v>0</v>
      </c>
      <c r="D11916">
        <v>941</v>
      </c>
      <c r="E11916" t="s">
        <v>1</v>
      </c>
      <c r="F11916">
        <v>1966499</v>
      </c>
    </row>
    <row r="11917" spans="1:6" x14ac:dyDescent="0.25">
      <c r="A11917" t="s">
        <v>3928</v>
      </c>
      <c r="C11917" t="s">
        <v>0</v>
      </c>
      <c r="D11917">
        <v>937</v>
      </c>
      <c r="E11917" t="s">
        <v>1</v>
      </c>
      <c r="F11917">
        <v>1966499</v>
      </c>
    </row>
    <row r="11918" spans="1:6" x14ac:dyDescent="0.25">
      <c r="A11918" t="s">
        <v>3928</v>
      </c>
      <c r="C11918" t="s">
        <v>0</v>
      </c>
      <c r="D11918">
        <v>935</v>
      </c>
      <c r="E11918" t="s">
        <v>1</v>
      </c>
      <c r="F11918">
        <v>1966499</v>
      </c>
    </row>
    <row r="11919" spans="1:6" x14ac:dyDescent="0.25">
      <c r="A11919" t="s">
        <v>3929</v>
      </c>
      <c r="C11919" t="s">
        <v>0</v>
      </c>
      <c r="D11919">
        <v>938</v>
      </c>
      <c r="E11919" t="s">
        <v>1</v>
      </c>
      <c r="F11919">
        <v>1966499</v>
      </c>
    </row>
    <row r="11920" spans="1:6" x14ac:dyDescent="0.25">
      <c r="A11920" t="s">
        <v>3929</v>
      </c>
      <c r="C11920" t="s">
        <v>0</v>
      </c>
      <c r="D11920">
        <v>936</v>
      </c>
      <c r="E11920" t="s">
        <v>1</v>
      </c>
      <c r="F11920">
        <v>1966499</v>
      </c>
    </row>
    <row r="11921" spans="1:6" x14ac:dyDescent="0.25">
      <c r="A11921" t="s">
        <v>3929</v>
      </c>
      <c r="C11921" t="s">
        <v>0</v>
      </c>
      <c r="D11921">
        <v>941</v>
      </c>
      <c r="E11921" t="s">
        <v>1</v>
      </c>
      <c r="F11921">
        <v>1966499</v>
      </c>
    </row>
    <row r="11922" spans="1:6" x14ac:dyDescent="0.25">
      <c r="A11922" t="s">
        <v>3929</v>
      </c>
      <c r="C11922" t="s">
        <v>0</v>
      </c>
      <c r="D11922">
        <v>934</v>
      </c>
      <c r="E11922" t="s">
        <v>1</v>
      </c>
      <c r="F11922">
        <v>1966499</v>
      </c>
    </row>
    <row r="11923" spans="1:6" x14ac:dyDescent="0.25">
      <c r="A11923" t="s">
        <v>3929</v>
      </c>
      <c r="C11923" t="s">
        <v>0</v>
      </c>
      <c r="D11923">
        <v>941</v>
      </c>
      <c r="E11923" t="s">
        <v>1</v>
      </c>
      <c r="F11923">
        <v>1966499</v>
      </c>
    </row>
    <row r="11924" spans="1:6" x14ac:dyDescent="0.25">
      <c r="A11924" t="s">
        <v>3930</v>
      </c>
      <c r="C11924" t="s">
        <v>0</v>
      </c>
      <c r="D11924">
        <v>933</v>
      </c>
      <c r="E11924" t="s">
        <v>1</v>
      </c>
      <c r="F11924">
        <v>1966499</v>
      </c>
    </row>
    <row r="11925" spans="1:6" x14ac:dyDescent="0.25">
      <c r="A11925" t="s">
        <v>3930</v>
      </c>
      <c r="C11925" t="s">
        <v>0</v>
      </c>
      <c r="D11925">
        <v>931</v>
      </c>
      <c r="E11925" t="s">
        <v>1</v>
      </c>
      <c r="F11925">
        <v>1966499</v>
      </c>
    </row>
    <row r="11926" spans="1:6" x14ac:dyDescent="0.25">
      <c r="A11926" t="s">
        <v>3930</v>
      </c>
      <c r="C11926" t="s">
        <v>0</v>
      </c>
      <c r="D11926">
        <v>937</v>
      </c>
      <c r="E11926" t="s">
        <v>1</v>
      </c>
      <c r="F11926">
        <v>1966499</v>
      </c>
    </row>
    <row r="11927" spans="1:6" x14ac:dyDescent="0.25">
      <c r="A11927" t="s">
        <v>3930</v>
      </c>
      <c r="C11927" t="s">
        <v>0</v>
      </c>
      <c r="D11927">
        <v>937</v>
      </c>
      <c r="E11927" t="s">
        <v>1</v>
      </c>
      <c r="F11927">
        <v>1966499</v>
      </c>
    </row>
    <row r="11928" spans="1:6" x14ac:dyDescent="0.25">
      <c r="A11928" t="s">
        <v>3931</v>
      </c>
      <c r="C11928" t="s">
        <v>0</v>
      </c>
      <c r="D11928">
        <v>937</v>
      </c>
      <c r="E11928" t="s">
        <v>1</v>
      </c>
      <c r="F11928">
        <v>1966499</v>
      </c>
    </row>
    <row r="11929" spans="1:6" x14ac:dyDescent="0.25">
      <c r="A11929" t="s">
        <v>3931</v>
      </c>
      <c r="C11929" t="s">
        <v>0</v>
      </c>
      <c r="D11929">
        <v>933</v>
      </c>
      <c r="E11929" t="s">
        <v>1</v>
      </c>
      <c r="F11929">
        <v>1966499</v>
      </c>
    </row>
    <row r="11930" spans="1:6" x14ac:dyDescent="0.25">
      <c r="A11930" t="s">
        <v>3931</v>
      </c>
      <c r="C11930" t="s">
        <v>0</v>
      </c>
      <c r="D11930">
        <v>931</v>
      </c>
      <c r="E11930" t="s">
        <v>1</v>
      </c>
      <c r="F11930">
        <v>1966499</v>
      </c>
    </row>
    <row r="11931" spans="1:6" x14ac:dyDescent="0.25">
      <c r="A11931" t="s">
        <v>3931</v>
      </c>
      <c r="C11931" t="s">
        <v>0</v>
      </c>
      <c r="D11931">
        <v>935</v>
      </c>
      <c r="E11931" t="s">
        <v>1</v>
      </c>
      <c r="F11931">
        <v>1966499</v>
      </c>
    </row>
    <row r="11932" spans="1:6" x14ac:dyDescent="0.25">
      <c r="A11932" t="s">
        <v>3931</v>
      </c>
      <c r="C11932" t="s">
        <v>0</v>
      </c>
      <c r="D11932">
        <v>932</v>
      </c>
      <c r="E11932" t="s">
        <v>1</v>
      </c>
      <c r="F11932">
        <v>1966499</v>
      </c>
    </row>
    <row r="11933" spans="1:6" x14ac:dyDescent="0.25">
      <c r="A11933" t="s">
        <v>3932</v>
      </c>
      <c r="C11933" t="s">
        <v>0</v>
      </c>
      <c r="D11933">
        <v>933</v>
      </c>
      <c r="E11933" t="s">
        <v>1</v>
      </c>
      <c r="F11933">
        <v>1966499</v>
      </c>
    </row>
    <row r="11934" spans="1:6" x14ac:dyDescent="0.25">
      <c r="A11934" t="s">
        <v>3932</v>
      </c>
      <c r="C11934" t="s">
        <v>0</v>
      </c>
      <c r="D11934">
        <v>933</v>
      </c>
      <c r="E11934" t="s">
        <v>1</v>
      </c>
      <c r="F11934">
        <v>1966499</v>
      </c>
    </row>
    <row r="11935" spans="1:6" x14ac:dyDescent="0.25">
      <c r="A11935" t="s">
        <v>3932</v>
      </c>
      <c r="C11935" t="s">
        <v>0</v>
      </c>
      <c r="D11935">
        <v>930</v>
      </c>
      <c r="E11935" t="s">
        <v>1</v>
      </c>
      <c r="F11935">
        <v>1966499</v>
      </c>
    </row>
    <row r="11936" spans="1:6" x14ac:dyDescent="0.25">
      <c r="A11936" t="s">
        <v>3932</v>
      </c>
      <c r="C11936" t="s">
        <v>0</v>
      </c>
      <c r="D11936">
        <v>941</v>
      </c>
      <c r="E11936" t="s">
        <v>1</v>
      </c>
      <c r="F11936">
        <v>1966499</v>
      </c>
    </row>
    <row r="11937" spans="1:6" x14ac:dyDescent="0.25">
      <c r="A11937" t="s">
        <v>3932</v>
      </c>
      <c r="C11937" t="s">
        <v>0</v>
      </c>
      <c r="D11937">
        <v>937</v>
      </c>
      <c r="E11937" t="s">
        <v>1</v>
      </c>
      <c r="F11937">
        <v>1966499</v>
      </c>
    </row>
    <row r="11938" spans="1:6" x14ac:dyDescent="0.25">
      <c r="A11938" t="s">
        <v>3933</v>
      </c>
      <c r="C11938" t="s">
        <v>0</v>
      </c>
      <c r="D11938">
        <v>937</v>
      </c>
      <c r="E11938" t="s">
        <v>1</v>
      </c>
      <c r="F11938">
        <v>1966499</v>
      </c>
    </row>
    <row r="11939" spans="1:6" x14ac:dyDescent="0.25">
      <c r="A11939" t="s">
        <v>3933</v>
      </c>
      <c r="C11939" t="s">
        <v>0</v>
      </c>
      <c r="D11939">
        <v>933</v>
      </c>
      <c r="E11939" t="s">
        <v>1</v>
      </c>
      <c r="F11939">
        <v>1966499</v>
      </c>
    </row>
    <row r="11940" spans="1:6" x14ac:dyDescent="0.25">
      <c r="A11940" t="s">
        <v>3933</v>
      </c>
      <c r="C11940" t="s">
        <v>0</v>
      </c>
      <c r="D11940">
        <v>940</v>
      </c>
      <c r="E11940" t="s">
        <v>1</v>
      </c>
      <c r="F11940">
        <v>1966499</v>
      </c>
    </row>
    <row r="11941" spans="1:6" x14ac:dyDescent="0.25">
      <c r="A11941" t="s">
        <v>3933</v>
      </c>
      <c r="C11941" t="s">
        <v>0</v>
      </c>
      <c r="D11941">
        <v>930</v>
      </c>
      <c r="E11941" t="s">
        <v>1</v>
      </c>
      <c r="F11941">
        <v>1966499</v>
      </c>
    </row>
    <row r="11942" spans="1:6" x14ac:dyDescent="0.25">
      <c r="A11942" t="s">
        <v>3934</v>
      </c>
      <c r="C11942" t="s">
        <v>0</v>
      </c>
      <c r="D11942">
        <v>928</v>
      </c>
      <c r="E11942" t="s">
        <v>1</v>
      </c>
      <c r="F11942">
        <v>1966499</v>
      </c>
    </row>
    <row r="11943" spans="1:6" x14ac:dyDescent="0.25">
      <c r="A11943" t="s">
        <v>3934</v>
      </c>
      <c r="C11943" t="s">
        <v>0</v>
      </c>
      <c r="D11943">
        <v>931</v>
      </c>
      <c r="E11943" t="s">
        <v>1</v>
      </c>
      <c r="F11943">
        <v>1966499</v>
      </c>
    </row>
    <row r="11944" spans="1:6" x14ac:dyDescent="0.25">
      <c r="A11944" t="s">
        <v>3934</v>
      </c>
      <c r="C11944" t="s">
        <v>0</v>
      </c>
      <c r="D11944">
        <v>932</v>
      </c>
      <c r="E11944" t="s">
        <v>1</v>
      </c>
      <c r="F11944">
        <v>1966499</v>
      </c>
    </row>
    <row r="11945" spans="1:6" x14ac:dyDescent="0.25">
      <c r="A11945" t="s">
        <v>3934</v>
      </c>
      <c r="C11945" t="s">
        <v>0</v>
      </c>
      <c r="D11945">
        <v>930</v>
      </c>
      <c r="E11945" t="s">
        <v>1</v>
      </c>
      <c r="F11945">
        <v>1966499</v>
      </c>
    </row>
    <row r="11946" spans="1:6" x14ac:dyDescent="0.25">
      <c r="A11946" t="s">
        <v>3934</v>
      </c>
      <c r="C11946" t="s">
        <v>0</v>
      </c>
      <c r="D11946">
        <v>935</v>
      </c>
      <c r="E11946" t="s">
        <v>1</v>
      </c>
      <c r="F11946">
        <v>1966499</v>
      </c>
    </row>
    <row r="11947" spans="1:6" x14ac:dyDescent="0.25">
      <c r="A11947" t="s">
        <v>3934</v>
      </c>
      <c r="C11947" t="s">
        <v>0</v>
      </c>
      <c r="D11947">
        <v>931</v>
      </c>
      <c r="E11947" t="s">
        <v>1</v>
      </c>
      <c r="F11947">
        <v>1966499</v>
      </c>
    </row>
    <row r="11948" spans="1:6" x14ac:dyDescent="0.25">
      <c r="A11948" t="s">
        <v>3934</v>
      </c>
      <c r="C11948" t="s">
        <v>0</v>
      </c>
      <c r="D11948">
        <v>935</v>
      </c>
      <c r="E11948" t="s">
        <v>1</v>
      </c>
      <c r="F11948">
        <v>1966499</v>
      </c>
    </row>
    <row r="11949" spans="1:6" x14ac:dyDescent="0.25">
      <c r="A11949" t="s">
        <v>3935</v>
      </c>
      <c r="C11949" t="s">
        <v>0</v>
      </c>
      <c r="D11949">
        <v>936</v>
      </c>
      <c r="E11949" t="s">
        <v>1</v>
      </c>
      <c r="F11949">
        <v>1966499</v>
      </c>
    </row>
    <row r="11950" spans="1:6" x14ac:dyDescent="0.25">
      <c r="A11950" t="s">
        <v>3935</v>
      </c>
      <c r="C11950" t="s">
        <v>0</v>
      </c>
      <c r="D11950">
        <v>932</v>
      </c>
      <c r="E11950" t="s">
        <v>1</v>
      </c>
      <c r="F11950">
        <v>1966499</v>
      </c>
    </row>
    <row r="11951" spans="1:6" x14ac:dyDescent="0.25">
      <c r="A11951" t="s">
        <v>3935</v>
      </c>
      <c r="C11951" t="s">
        <v>0</v>
      </c>
      <c r="D11951">
        <v>938</v>
      </c>
      <c r="E11951" t="s">
        <v>1</v>
      </c>
      <c r="F11951">
        <v>1966499</v>
      </c>
    </row>
    <row r="11952" spans="1:6" x14ac:dyDescent="0.25">
      <c r="A11952" t="s">
        <v>3935</v>
      </c>
      <c r="C11952" t="s">
        <v>0</v>
      </c>
      <c r="D11952">
        <v>936</v>
      </c>
      <c r="E11952" t="s">
        <v>1</v>
      </c>
      <c r="F11952">
        <v>1966499</v>
      </c>
    </row>
    <row r="11953" spans="1:6" x14ac:dyDescent="0.25">
      <c r="A11953" t="s">
        <v>3935</v>
      </c>
      <c r="C11953" t="s">
        <v>0</v>
      </c>
      <c r="D11953">
        <v>939</v>
      </c>
      <c r="E11953" t="s">
        <v>1</v>
      </c>
      <c r="F11953">
        <v>1966499</v>
      </c>
    </row>
    <row r="11954" spans="1:6" x14ac:dyDescent="0.25">
      <c r="A11954" t="s">
        <v>3936</v>
      </c>
      <c r="C11954" t="s">
        <v>0</v>
      </c>
      <c r="D11954">
        <v>930</v>
      </c>
      <c r="E11954" t="s">
        <v>1</v>
      </c>
      <c r="F11954">
        <v>1966499</v>
      </c>
    </row>
    <row r="11955" spans="1:6" x14ac:dyDescent="0.25">
      <c r="A11955" t="s">
        <v>3936</v>
      </c>
      <c r="C11955" t="s">
        <v>0</v>
      </c>
      <c r="D11955">
        <v>939</v>
      </c>
      <c r="E11955" t="s">
        <v>1</v>
      </c>
      <c r="F11955">
        <v>1966499</v>
      </c>
    </row>
    <row r="11956" spans="1:6" x14ac:dyDescent="0.25">
      <c r="A11956" t="s">
        <v>3936</v>
      </c>
      <c r="C11956" t="s">
        <v>0</v>
      </c>
      <c r="D11956">
        <v>934</v>
      </c>
      <c r="E11956" t="s">
        <v>1</v>
      </c>
      <c r="F11956">
        <v>1966499</v>
      </c>
    </row>
    <row r="11957" spans="1:6" x14ac:dyDescent="0.25">
      <c r="A11957" t="s">
        <v>3936</v>
      </c>
      <c r="C11957" t="s">
        <v>0</v>
      </c>
      <c r="D11957">
        <v>936</v>
      </c>
      <c r="E11957" t="s">
        <v>1</v>
      </c>
      <c r="F11957">
        <v>1966499</v>
      </c>
    </row>
    <row r="11958" spans="1:6" x14ac:dyDescent="0.25">
      <c r="A11958" t="s">
        <v>3937</v>
      </c>
      <c r="C11958" t="s">
        <v>0</v>
      </c>
      <c r="D11958">
        <v>940</v>
      </c>
      <c r="E11958" t="s">
        <v>1</v>
      </c>
      <c r="F11958">
        <v>1966499</v>
      </c>
    </row>
    <row r="11959" spans="1:6" x14ac:dyDescent="0.25">
      <c r="A11959" t="s">
        <v>3937</v>
      </c>
      <c r="C11959" t="s">
        <v>0</v>
      </c>
      <c r="D11959">
        <v>938</v>
      </c>
      <c r="E11959" t="s">
        <v>1</v>
      </c>
      <c r="F11959">
        <v>1966499</v>
      </c>
    </row>
    <row r="11960" spans="1:6" x14ac:dyDescent="0.25">
      <c r="A11960" t="s">
        <v>3937</v>
      </c>
      <c r="C11960" t="s">
        <v>0</v>
      </c>
      <c r="D11960">
        <v>940</v>
      </c>
      <c r="E11960" t="s">
        <v>1</v>
      </c>
      <c r="F11960">
        <v>1966499</v>
      </c>
    </row>
    <row r="11961" spans="1:6" x14ac:dyDescent="0.25">
      <c r="A11961" t="s">
        <v>3937</v>
      </c>
      <c r="C11961" t="s">
        <v>0</v>
      </c>
      <c r="D11961">
        <v>930</v>
      </c>
      <c r="E11961" t="s">
        <v>1</v>
      </c>
      <c r="F11961">
        <v>1966499</v>
      </c>
    </row>
    <row r="11962" spans="1:6" x14ac:dyDescent="0.25">
      <c r="A11962" t="s">
        <v>3937</v>
      </c>
      <c r="C11962" t="s">
        <v>0</v>
      </c>
      <c r="D11962">
        <v>930</v>
      </c>
      <c r="E11962" t="s">
        <v>1</v>
      </c>
      <c r="F11962">
        <v>1966499</v>
      </c>
    </row>
    <row r="11963" spans="1:6" x14ac:dyDescent="0.25">
      <c r="A11963" t="s">
        <v>3938</v>
      </c>
      <c r="C11963" t="s">
        <v>0</v>
      </c>
      <c r="D11963">
        <v>937</v>
      </c>
      <c r="E11963" t="s">
        <v>1</v>
      </c>
      <c r="F11963">
        <v>1966499</v>
      </c>
    </row>
    <row r="11964" spans="1:6" x14ac:dyDescent="0.25">
      <c r="A11964" t="s">
        <v>3938</v>
      </c>
      <c r="C11964" t="s">
        <v>0</v>
      </c>
      <c r="D11964">
        <v>936</v>
      </c>
      <c r="E11964" t="s">
        <v>1</v>
      </c>
      <c r="F11964">
        <v>1966499</v>
      </c>
    </row>
    <row r="11965" spans="1:6" x14ac:dyDescent="0.25">
      <c r="A11965" t="s">
        <v>3938</v>
      </c>
      <c r="C11965" t="s">
        <v>0</v>
      </c>
      <c r="D11965">
        <v>939</v>
      </c>
      <c r="E11965" t="s">
        <v>1</v>
      </c>
      <c r="F11965">
        <v>1966499</v>
      </c>
    </row>
    <row r="11966" spans="1:6" x14ac:dyDescent="0.25">
      <c r="A11966" t="s">
        <v>3938</v>
      </c>
      <c r="C11966" t="s">
        <v>0</v>
      </c>
      <c r="D11966">
        <v>938</v>
      </c>
      <c r="E11966" t="s">
        <v>1</v>
      </c>
      <c r="F11966">
        <v>1966499</v>
      </c>
    </row>
    <row r="11967" spans="1:6" x14ac:dyDescent="0.25">
      <c r="A11967" t="s">
        <v>3939</v>
      </c>
      <c r="C11967" t="s">
        <v>0</v>
      </c>
      <c r="D11967">
        <v>933</v>
      </c>
      <c r="E11967" t="s">
        <v>1</v>
      </c>
      <c r="F11967">
        <v>1966499</v>
      </c>
    </row>
    <row r="11968" spans="1:6" x14ac:dyDescent="0.25">
      <c r="A11968" t="s">
        <v>3939</v>
      </c>
      <c r="C11968" t="s">
        <v>0</v>
      </c>
      <c r="D11968">
        <v>934</v>
      </c>
      <c r="E11968" t="s">
        <v>1</v>
      </c>
      <c r="F11968">
        <v>1966499</v>
      </c>
    </row>
    <row r="11969" spans="1:6" x14ac:dyDescent="0.25">
      <c r="A11969" t="s">
        <v>3939</v>
      </c>
      <c r="C11969" t="s">
        <v>0</v>
      </c>
      <c r="D11969">
        <v>940</v>
      </c>
      <c r="E11969" t="s">
        <v>1</v>
      </c>
      <c r="F11969">
        <v>1966499</v>
      </c>
    </row>
    <row r="11970" spans="1:6" x14ac:dyDescent="0.25">
      <c r="A11970" t="s">
        <v>3939</v>
      </c>
      <c r="C11970" t="s">
        <v>0</v>
      </c>
      <c r="D11970">
        <v>939</v>
      </c>
      <c r="E11970" t="s">
        <v>1</v>
      </c>
      <c r="F11970">
        <v>1966499</v>
      </c>
    </row>
    <row r="11971" spans="1:6" x14ac:dyDescent="0.25">
      <c r="A11971" t="s">
        <v>3939</v>
      </c>
      <c r="C11971" t="s">
        <v>0</v>
      </c>
      <c r="D11971">
        <v>934</v>
      </c>
      <c r="E11971" t="s">
        <v>1</v>
      </c>
      <c r="F11971">
        <v>1966499</v>
      </c>
    </row>
    <row r="11972" spans="1:6" x14ac:dyDescent="0.25">
      <c r="A11972" t="s">
        <v>3939</v>
      </c>
      <c r="C11972" t="s">
        <v>0</v>
      </c>
      <c r="D11972">
        <v>933</v>
      </c>
      <c r="E11972" t="s">
        <v>1</v>
      </c>
      <c r="F11972">
        <v>1966499</v>
      </c>
    </row>
    <row r="11973" spans="1:6" x14ac:dyDescent="0.25">
      <c r="A11973" t="s">
        <v>3939</v>
      </c>
      <c r="C11973" t="s">
        <v>0</v>
      </c>
      <c r="D11973">
        <v>936</v>
      </c>
      <c r="E11973" t="s">
        <v>1</v>
      </c>
      <c r="F11973">
        <v>0</v>
      </c>
    </row>
    <row r="11974" spans="1:6" x14ac:dyDescent="0.25">
      <c r="A11974" t="s">
        <v>3940</v>
      </c>
      <c r="C11974" t="s">
        <v>0</v>
      </c>
      <c r="D11974">
        <v>939</v>
      </c>
      <c r="E11974" t="s">
        <v>1</v>
      </c>
      <c r="F11974">
        <v>0</v>
      </c>
    </row>
    <row r="11975" spans="1:6" x14ac:dyDescent="0.25">
      <c r="A11975" t="s">
        <v>3940</v>
      </c>
      <c r="C11975" t="s">
        <v>0</v>
      </c>
      <c r="D11975">
        <v>935</v>
      </c>
      <c r="E11975" t="s">
        <v>1</v>
      </c>
      <c r="F11975">
        <v>0</v>
      </c>
    </row>
    <row r="11976" spans="1:6" x14ac:dyDescent="0.25">
      <c r="A11976" t="s">
        <v>3940</v>
      </c>
      <c r="C11976" t="s">
        <v>0</v>
      </c>
      <c r="D11976">
        <v>935</v>
      </c>
      <c r="E11976" t="s">
        <v>1</v>
      </c>
      <c r="F11976">
        <v>0</v>
      </c>
    </row>
    <row r="11977" spans="1:6" x14ac:dyDescent="0.25">
      <c r="A11977" t="s">
        <v>3940</v>
      </c>
      <c r="C11977" t="s">
        <v>0</v>
      </c>
      <c r="D11977">
        <v>935</v>
      </c>
      <c r="E11977" t="s">
        <v>1</v>
      </c>
      <c r="F11977">
        <v>0</v>
      </c>
    </row>
    <row r="11978" spans="1:6" x14ac:dyDescent="0.25">
      <c r="A11978" t="s">
        <v>3940</v>
      </c>
      <c r="C11978" t="s">
        <v>0</v>
      </c>
      <c r="D11978">
        <v>935</v>
      </c>
      <c r="E11978" t="s">
        <v>1</v>
      </c>
      <c r="F11978">
        <v>0</v>
      </c>
    </row>
    <row r="11979" spans="1:6" x14ac:dyDescent="0.25">
      <c r="A11979" t="s">
        <v>3941</v>
      </c>
      <c r="C11979" t="s">
        <v>0</v>
      </c>
      <c r="D11979">
        <v>935</v>
      </c>
      <c r="E11979" t="s">
        <v>1</v>
      </c>
      <c r="F11979">
        <v>0</v>
      </c>
    </row>
    <row r="11980" spans="1:6" x14ac:dyDescent="0.25">
      <c r="A11980" t="s">
        <v>3941</v>
      </c>
      <c r="C11980" t="s">
        <v>0</v>
      </c>
      <c r="D11980">
        <v>934</v>
      </c>
      <c r="E11980" t="s">
        <v>1</v>
      </c>
      <c r="F11980">
        <v>0</v>
      </c>
    </row>
    <row r="11981" spans="1:6" x14ac:dyDescent="0.25">
      <c r="A11981" t="s">
        <v>3941</v>
      </c>
      <c r="C11981" t="s">
        <v>0</v>
      </c>
      <c r="D11981">
        <v>935</v>
      </c>
      <c r="E11981" t="s">
        <v>1</v>
      </c>
      <c r="F11981">
        <v>0</v>
      </c>
    </row>
    <row r="11982" spans="1:6" x14ac:dyDescent="0.25">
      <c r="A11982" t="s">
        <v>3941</v>
      </c>
      <c r="C11982" t="s">
        <v>0</v>
      </c>
      <c r="D11982">
        <v>934</v>
      </c>
      <c r="E11982" t="s">
        <v>1</v>
      </c>
      <c r="F11982">
        <v>0</v>
      </c>
    </row>
    <row r="11983" spans="1:6" x14ac:dyDescent="0.25">
      <c r="A11983" t="s">
        <v>3942</v>
      </c>
      <c r="C11983" t="s">
        <v>0</v>
      </c>
      <c r="D11983">
        <v>934</v>
      </c>
      <c r="E11983" t="s">
        <v>1</v>
      </c>
      <c r="F11983">
        <v>0</v>
      </c>
    </row>
    <row r="11984" spans="1:6" x14ac:dyDescent="0.25">
      <c r="A11984" t="s">
        <v>3942</v>
      </c>
      <c r="C11984" t="s">
        <v>0</v>
      </c>
      <c r="D11984">
        <v>934</v>
      </c>
      <c r="E11984" t="s">
        <v>1</v>
      </c>
      <c r="F11984">
        <v>0</v>
      </c>
    </row>
    <row r="11985" spans="1:6" x14ac:dyDescent="0.25">
      <c r="A11985" t="s">
        <v>3942</v>
      </c>
      <c r="C11985" t="s">
        <v>0</v>
      </c>
      <c r="D11985">
        <v>935</v>
      </c>
      <c r="E11985" t="s">
        <v>1</v>
      </c>
      <c r="F11985">
        <v>0</v>
      </c>
    </row>
    <row r="11986" spans="1:6" x14ac:dyDescent="0.25">
      <c r="A11986" t="s">
        <v>3942</v>
      </c>
      <c r="C11986" t="s">
        <v>0</v>
      </c>
      <c r="D11986">
        <v>935</v>
      </c>
      <c r="E11986" t="s">
        <v>1</v>
      </c>
      <c r="F11986">
        <v>0</v>
      </c>
    </row>
    <row r="11987" spans="1:6" x14ac:dyDescent="0.25">
      <c r="A11987" t="s">
        <v>3942</v>
      </c>
      <c r="C11987" t="s">
        <v>0</v>
      </c>
      <c r="D11987">
        <v>934</v>
      </c>
      <c r="E11987" t="s">
        <v>1</v>
      </c>
      <c r="F11987">
        <v>0</v>
      </c>
    </row>
    <row r="11988" spans="1:6" x14ac:dyDescent="0.25">
      <c r="A11988" t="s">
        <v>3943</v>
      </c>
      <c r="C11988" t="s">
        <v>0</v>
      </c>
      <c r="D11988">
        <v>934</v>
      </c>
      <c r="E11988" t="s">
        <v>1</v>
      </c>
      <c r="F11988">
        <v>0</v>
      </c>
    </row>
    <row r="11989" spans="1:6" x14ac:dyDescent="0.25">
      <c r="A11989" t="s">
        <v>3943</v>
      </c>
      <c r="C11989" t="s">
        <v>0</v>
      </c>
      <c r="D11989">
        <v>935</v>
      </c>
      <c r="E11989" t="s">
        <v>1</v>
      </c>
      <c r="F11989">
        <v>0</v>
      </c>
    </row>
    <row r="11990" spans="1:6" x14ac:dyDescent="0.25">
      <c r="A11990" t="s">
        <v>3943</v>
      </c>
      <c r="C11990" t="s">
        <v>0</v>
      </c>
      <c r="D11990">
        <v>934</v>
      </c>
      <c r="E11990" t="s">
        <v>1</v>
      </c>
      <c r="F11990">
        <v>0</v>
      </c>
    </row>
    <row r="11991" spans="1:6" x14ac:dyDescent="0.25">
      <c r="A11991" t="s">
        <v>3943</v>
      </c>
      <c r="C11991" t="s">
        <v>0</v>
      </c>
      <c r="D11991">
        <v>934</v>
      </c>
      <c r="E11991" t="s">
        <v>1</v>
      </c>
      <c r="F11991">
        <v>0</v>
      </c>
    </row>
    <row r="11992" spans="1:6" x14ac:dyDescent="0.25">
      <c r="A11992" t="s">
        <v>3944</v>
      </c>
      <c r="C11992" t="s">
        <v>0</v>
      </c>
      <c r="D11992">
        <v>934</v>
      </c>
      <c r="E11992" t="s">
        <v>1</v>
      </c>
      <c r="F11992">
        <v>0</v>
      </c>
    </row>
    <row r="11993" spans="1:6" x14ac:dyDescent="0.25">
      <c r="A11993" t="s">
        <v>3944</v>
      </c>
      <c r="C11993" t="s">
        <v>0</v>
      </c>
      <c r="D11993">
        <v>934</v>
      </c>
      <c r="E11993" t="s">
        <v>1</v>
      </c>
      <c r="F11993">
        <v>0</v>
      </c>
    </row>
    <row r="11994" spans="1:6" x14ac:dyDescent="0.25">
      <c r="A11994" t="s">
        <v>3944</v>
      </c>
      <c r="C11994" t="s">
        <v>0</v>
      </c>
      <c r="D11994">
        <v>935</v>
      </c>
      <c r="E11994" t="s">
        <v>1</v>
      </c>
      <c r="F11994">
        <v>0</v>
      </c>
    </row>
    <row r="11995" spans="1:6" x14ac:dyDescent="0.25">
      <c r="A11995" t="s">
        <v>3944</v>
      </c>
      <c r="C11995" t="s">
        <v>0</v>
      </c>
      <c r="D11995">
        <v>935</v>
      </c>
      <c r="E11995" t="s">
        <v>1</v>
      </c>
      <c r="F11995">
        <v>0</v>
      </c>
    </row>
    <row r="11996" spans="1:6" x14ac:dyDescent="0.25">
      <c r="A11996" t="s">
        <v>3944</v>
      </c>
      <c r="C11996" t="s">
        <v>0</v>
      </c>
      <c r="D11996">
        <v>934</v>
      </c>
      <c r="E11996" t="s">
        <v>1</v>
      </c>
      <c r="F11996">
        <v>0</v>
      </c>
    </row>
    <row r="11997" spans="1:6" x14ac:dyDescent="0.25">
      <c r="A11997" t="s">
        <v>3945</v>
      </c>
      <c r="C11997" t="s">
        <v>0</v>
      </c>
      <c r="D11997">
        <v>935</v>
      </c>
      <c r="E11997" t="s">
        <v>1</v>
      </c>
      <c r="F11997">
        <v>0</v>
      </c>
    </row>
    <row r="11998" spans="1:6" x14ac:dyDescent="0.25">
      <c r="A11998" t="s">
        <v>3945</v>
      </c>
      <c r="C11998" t="s">
        <v>0</v>
      </c>
      <c r="D11998">
        <v>935</v>
      </c>
      <c r="E11998" t="s">
        <v>1</v>
      </c>
      <c r="F11998">
        <v>0</v>
      </c>
    </row>
    <row r="11999" spans="1:6" x14ac:dyDescent="0.25">
      <c r="A11999" t="s">
        <v>3945</v>
      </c>
      <c r="C11999" t="s">
        <v>0</v>
      </c>
      <c r="D11999">
        <v>935</v>
      </c>
      <c r="E11999" t="s">
        <v>1</v>
      </c>
      <c r="F11999">
        <v>0</v>
      </c>
    </row>
    <row r="12000" spans="1:6" x14ac:dyDescent="0.25">
      <c r="A12000" t="s">
        <v>3945</v>
      </c>
      <c r="C12000" t="s">
        <v>0</v>
      </c>
      <c r="D12000">
        <v>934</v>
      </c>
      <c r="E12000" t="s">
        <v>1</v>
      </c>
      <c r="F12000">
        <v>0</v>
      </c>
    </row>
    <row r="12001" spans="1:6" x14ac:dyDescent="0.25">
      <c r="A12001" t="s">
        <v>3946</v>
      </c>
      <c r="C12001" t="s">
        <v>0</v>
      </c>
      <c r="D12001">
        <v>934</v>
      </c>
      <c r="E12001" t="s">
        <v>1</v>
      </c>
      <c r="F12001">
        <v>0</v>
      </c>
    </row>
    <row r="12002" spans="1:6" x14ac:dyDescent="0.25">
      <c r="A12002" t="s">
        <v>3946</v>
      </c>
      <c r="C12002" t="s">
        <v>0</v>
      </c>
      <c r="D12002">
        <v>935</v>
      </c>
      <c r="E12002" t="s">
        <v>1</v>
      </c>
      <c r="F12002">
        <v>0</v>
      </c>
    </row>
    <row r="12003" spans="1:6" x14ac:dyDescent="0.25">
      <c r="A12003" t="s">
        <v>3946</v>
      </c>
      <c r="C12003" t="s">
        <v>0</v>
      </c>
      <c r="D12003">
        <v>934</v>
      </c>
      <c r="E12003" t="s">
        <v>1</v>
      </c>
      <c r="F12003">
        <v>0</v>
      </c>
    </row>
    <row r="12004" spans="1:6" x14ac:dyDescent="0.25">
      <c r="A12004" t="s">
        <v>3946</v>
      </c>
      <c r="C12004" t="s">
        <v>0</v>
      </c>
      <c r="D12004">
        <v>935</v>
      </c>
      <c r="E12004" t="s">
        <v>1</v>
      </c>
      <c r="F12004">
        <v>0</v>
      </c>
    </row>
    <row r="12005" spans="1:6" x14ac:dyDescent="0.25">
      <c r="A12005" t="s">
        <v>3946</v>
      </c>
      <c r="C12005" t="s">
        <v>0</v>
      </c>
      <c r="D12005">
        <v>935</v>
      </c>
      <c r="E12005" t="s">
        <v>1</v>
      </c>
      <c r="F12005">
        <v>0</v>
      </c>
    </row>
    <row r="12006" spans="1:6" x14ac:dyDescent="0.25">
      <c r="A12006" t="s">
        <v>3946</v>
      </c>
      <c r="C12006" t="s">
        <v>0</v>
      </c>
      <c r="D12006">
        <v>935</v>
      </c>
      <c r="E12006" t="s">
        <v>1</v>
      </c>
      <c r="F12006">
        <v>0</v>
      </c>
    </row>
    <row r="12007" spans="1:6" x14ac:dyDescent="0.25">
      <c r="A12007" t="s">
        <v>3946</v>
      </c>
      <c r="C12007" t="s">
        <v>0</v>
      </c>
      <c r="D12007">
        <v>934</v>
      </c>
      <c r="E12007" t="s">
        <v>1</v>
      </c>
      <c r="F12007">
        <v>0</v>
      </c>
    </row>
    <row r="12008" spans="1:6" x14ac:dyDescent="0.25">
      <c r="A12008" t="s">
        <v>3947</v>
      </c>
      <c r="C12008" t="s">
        <v>0</v>
      </c>
      <c r="D12008">
        <v>935</v>
      </c>
      <c r="E12008" t="s">
        <v>1</v>
      </c>
      <c r="F12008">
        <v>0</v>
      </c>
    </row>
    <row r="12009" spans="1:6" x14ac:dyDescent="0.25">
      <c r="A12009" t="s">
        <v>3947</v>
      </c>
      <c r="C12009" t="s">
        <v>0</v>
      </c>
      <c r="D12009">
        <v>935</v>
      </c>
      <c r="E12009" t="s">
        <v>1</v>
      </c>
      <c r="F12009">
        <v>0</v>
      </c>
    </row>
    <row r="12010" spans="1:6" x14ac:dyDescent="0.25">
      <c r="A12010" t="s">
        <v>3947</v>
      </c>
      <c r="C12010" t="s">
        <v>0</v>
      </c>
      <c r="D12010">
        <v>935</v>
      </c>
      <c r="E12010" t="s">
        <v>1</v>
      </c>
      <c r="F12010">
        <v>0</v>
      </c>
    </row>
    <row r="12011" spans="1:6" x14ac:dyDescent="0.25">
      <c r="A12011" t="s">
        <v>3947</v>
      </c>
      <c r="C12011" t="s">
        <v>0</v>
      </c>
      <c r="D12011">
        <v>934</v>
      </c>
      <c r="E12011" t="s">
        <v>1</v>
      </c>
      <c r="F12011">
        <v>0</v>
      </c>
    </row>
    <row r="12012" spans="1:6" x14ac:dyDescent="0.25">
      <c r="A12012" t="s">
        <v>3947</v>
      </c>
      <c r="C12012" t="s">
        <v>0</v>
      </c>
      <c r="D12012">
        <v>935</v>
      </c>
      <c r="E12012" t="s">
        <v>1</v>
      </c>
      <c r="F12012">
        <v>0</v>
      </c>
    </row>
    <row r="12013" spans="1:6" x14ac:dyDescent="0.25">
      <c r="A12013" t="s">
        <v>3948</v>
      </c>
      <c r="C12013" t="s">
        <v>0</v>
      </c>
      <c r="D12013">
        <v>935</v>
      </c>
      <c r="E12013" t="s">
        <v>1</v>
      </c>
      <c r="F12013">
        <v>0</v>
      </c>
    </row>
    <row r="12014" spans="1:6" x14ac:dyDescent="0.25">
      <c r="A12014" t="s">
        <v>3948</v>
      </c>
      <c r="C12014" t="s">
        <v>0</v>
      </c>
      <c r="D12014">
        <v>934</v>
      </c>
      <c r="E12014" t="s">
        <v>1</v>
      </c>
      <c r="F12014">
        <v>0</v>
      </c>
    </row>
    <row r="12015" spans="1:6" x14ac:dyDescent="0.25">
      <c r="A12015" t="s">
        <v>3948</v>
      </c>
      <c r="C12015" t="s">
        <v>0</v>
      </c>
      <c r="D12015">
        <v>934</v>
      </c>
      <c r="E12015" t="s">
        <v>1</v>
      </c>
      <c r="F12015">
        <v>0</v>
      </c>
    </row>
    <row r="12016" spans="1:6" x14ac:dyDescent="0.25">
      <c r="A12016" t="s">
        <v>3948</v>
      </c>
      <c r="C12016" t="s">
        <v>0</v>
      </c>
      <c r="D12016">
        <v>935</v>
      </c>
      <c r="E12016" t="s">
        <v>1</v>
      </c>
      <c r="F12016">
        <v>0</v>
      </c>
    </row>
    <row r="12017" spans="1:6" x14ac:dyDescent="0.25">
      <c r="A12017" t="s">
        <v>3949</v>
      </c>
      <c r="C12017" t="s">
        <v>0</v>
      </c>
      <c r="D12017">
        <v>934</v>
      </c>
      <c r="E12017" t="s">
        <v>1</v>
      </c>
      <c r="F12017">
        <v>0</v>
      </c>
    </row>
    <row r="12018" spans="1:6" x14ac:dyDescent="0.25">
      <c r="A12018" t="s">
        <v>3949</v>
      </c>
      <c r="C12018" t="s">
        <v>0</v>
      </c>
      <c r="D12018">
        <v>935</v>
      </c>
      <c r="E12018" t="s">
        <v>1</v>
      </c>
      <c r="F12018">
        <v>0</v>
      </c>
    </row>
    <row r="12019" spans="1:6" x14ac:dyDescent="0.25">
      <c r="A12019" t="s">
        <v>3949</v>
      </c>
      <c r="C12019" t="s">
        <v>0</v>
      </c>
      <c r="D12019">
        <v>935</v>
      </c>
      <c r="E12019" t="s">
        <v>1</v>
      </c>
      <c r="F12019">
        <v>0</v>
      </c>
    </row>
    <row r="12020" spans="1:6" x14ac:dyDescent="0.25">
      <c r="A12020" t="s">
        <v>3949</v>
      </c>
      <c r="C12020" t="s">
        <v>0</v>
      </c>
      <c r="D12020">
        <v>935</v>
      </c>
      <c r="E12020" t="s">
        <v>1</v>
      </c>
      <c r="F12020">
        <v>0</v>
      </c>
    </row>
    <row r="12021" spans="1:6" x14ac:dyDescent="0.25">
      <c r="A12021" t="s">
        <v>3949</v>
      </c>
      <c r="C12021" t="s">
        <v>0</v>
      </c>
      <c r="D12021">
        <v>935</v>
      </c>
      <c r="E12021" t="s">
        <v>1</v>
      </c>
      <c r="F12021">
        <v>0</v>
      </c>
    </row>
    <row r="12022" spans="1:6" x14ac:dyDescent="0.25">
      <c r="A12022" t="s">
        <v>3950</v>
      </c>
      <c r="C12022" t="s">
        <v>0</v>
      </c>
      <c r="D12022">
        <v>934</v>
      </c>
      <c r="E12022" t="s">
        <v>1</v>
      </c>
      <c r="F12022">
        <v>0</v>
      </c>
    </row>
    <row r="12023" spans="1:6" x14ac:dyDescent="0.25">
      <c r="A12023" t="s">
        <v>3950</v>
      </c>
      <c r="C12023" t="s">
        <v>0</v>
      </c>
      <c r="D12023">
        <v>935</v>
      </c>
      <c r="E12023" t="s">
        <v>1</v>
      </c>
      <c r="F12023">
        <v>0</v>
      </c>
    </row>
    <row r="12024" spans="1:6" x14ac:dyDescent="0.25">
      <c r="A12024" t="s">
        <v>3950</v>
      </c>
      <c r="C12024" t="s">
        <v>0</v>
      </c>
      <c r="D12024">
        <v>934</v>
      </c>
      <c r="E12024" t="s">
        <v>1</v>
      </c>
      <c r="F12024">
        <v>0</v>
      </c>
    </row>
    <row r="12025" spans="1:6" x14ac:dyDescent="0.25">
      <c r="A12025" t="s">
        <v>3950</v>
      </c>
      <c r="C12025" t="s">
        <v>0</v>
      </c>
      <c r="D12025">
        <v>934</v>
      </c>
      <c r="E12025" t="s">
        <v>1</v>
      </c>
      <c r="F12025">
        <v>0</v>
      </c>
    </row>
    <row r="12026" spans="1:6" x14ac:dyDescent="0.25">
      <c r="A12026" t="s">
        <v>3950</v>
      </c>
      <c r="C12026" t="s">
        <v>0</v>
      </c>
      <c r="D12026">
        <v>934</v>
      </c>
      <c r="E12026" t="s">
        <v>1</v>
      </c>
      <c r="F12026">
        <v>0</v>
      </c>
    </row>
    <row r="12027" spans="1:6" x14ac:dyDescent="0.25">
      <c r="A12027" t="s">
        <v>3951</v>
      </c>
      <c r="C12027" t="s">
        <v>0</v>
      </c>
      <c r="D12027">
        <v>935</v>
      </c>
      <c r="E12027" t="s">
        <v>1</v>
      </c>
      <c r="F12027">
        <v>0</v>
      </c>
    </row>
    <row r="12028" spans="1:6" x14ac:dyDescent="0.25">
      <c r="A12028" t="s">
        <v>3951</v>
      </c>
      <c r="C12028" t="s">
        <v>0</v>
      </c>
      <c r="D12028">
        <v>935</v>
      </c>
      <c r="E12028" t="s">
        <v>1</v>
      </c>
      <c r="F12028">
        <v>0</v>
      </c>
    </row>
    <row r="12029" spans="1:6" x14ac:dyDescent="0.25">
      <c r="A12029" t="s">
        <v>3951</v>
      </c>
      <c r="C12029" t="s">
        <v>0</v>
      </c>
      <c r="D12029">
        <v>935</v>
      </c>
      <c r="E12029" t="s">
        <v>1</v>
      </c>
      <c r="F12029">
        <v>0</v>
      </c>
    </row>
    <row r="12030" spans="1:6" x14ac:dyDescent="0.25">
      <c r="A12030" t="s">
        <v>3951</v>
      </c>
      <c r="C12030" t="s">
        <v>0</v>
      </c>
      <c r="D12030">
        <v>935</v>
      </c>
      <c r="E12030" t="s">
        <v>1</v>
      </c>
      <c r="F12030">
        <v>0</v>
      </c>
    </row>
    <row r="12031" spans="1:6" x14ac:dyDescent="0.25">
      <c r="A12031" t="s">
        <v>3952</v>
      </c>
      <c r="C12031" t="s">
        <v>0</v>
      </c>
      <c r="D12031">
        <v>935</v>
      </c>
      <c r="E12031" t="s">
        <v>1</v>
      </c>
      <c r="F12031">
        <v>0</v>
      </c>
    </row>
    <row r="12032" spans="1:6" x14ac:dyDescent="0.25">
      <c r="A12032" t="s">
        <v>3952</v>
      </c>
      <c r="C12032" t="s">
        <v>0</v>
      </c>
      <c r="D12032">
        <v>935</v>
      </c>
      <c r="E12032" t="s">
        <v>1</v>
      </c>
      <c r="F12032">
        <v>0</v>
      </c>
    </row>
    <row r="12033" spans="1:6" x14ac:dyDescent="0.25">
      <c r="A12033" t="s">
        <v>3952</v>
      </c>
      <c r="C12033" t="s">
        <v>0</v>
      </c>
      <c r="D12033">
        <v>934</v>
      </c>
      <c r="E12033" t="s">
        <v>1</v>
      </c>
      <c r="F12033">
        <v>0</v>
      </c>
    </row>
    <row r="12034" spans="1:6" x14ac:dyDescent="0.25">
      <c r="A12034" t="s">
        <v>3952</v>
      </c>
      <c r="C12034" t="s">
        <v>0</v>
      </c>
      <c r="D12034">
        <v>934</v>
      </c>
      <c r="E12034" t="s">
        <v>1</v>
      </c>
      <c r="F12034">
        <v>0</v>
      </c>
    </row>
    <row r="12035" spans="1:6" x14ac:dyDescent="0.25">
      <c r="A12035" t="s">
        <v>3952</v>
      </c>
      <c r="C12035" t="s">
        <v>0</v>
      </c>
      <c r="D12035">
        <v>934</v>
      </c>
      <c r="E12035" t="s">
        <v>1</v>
      </c>
      <c r="F12035">
        <v>0</v>
      </c>
    </row>
    <row r="12036" spans="1:6" x14ac:dyDescent="0.25">
      <c r="A12036" t="s">
        <v>3953</v>
      </c>
      <c r="C12036" t="s">
        <v>0</v>
      </c>
      <c r="D12036">
        <v>934</v>
      </c>
      <c r="E12036" t="s">
        <v>1</v>
      </c>
      <c r="F12036">
        <v>0</v>
      </c>
    </row>
    <row r="12037" spans="1:6" x14ac:dyDescent="0.25">
      <c r="A12037" t="s">
        <v>3953</v>
      </c>
      <c r="C12037" t="s">
        <v>0</v>
      </c>
      <c r="D12037">
        <v>935</v>
      </c>
      <c r="E12037" t="s">
        <v>1</v>
      </c>
      <c r="F12037">
        <v>0</v>
      </c>
    </row>
    <row r="12038" spans="1:6" x14ac:dyDescent="0.25">
      <c r="A12038" t="s">
        <v>3953</v>
      </c>
      <c r="C12038" t="s">
        <v>0</v>
      </c>
      <c r="D12038">
        <v>934</v>
      </c>
      <c r="E12038" t="s">
        <v>1</v>
      </c>
      <c r="F12038">
        <v>0</v>
      </c>
    </row>
    <row r="12039" spans="1:6" x14ac:dyDescent="0.25">
      <c r="A12039" t="s">
        <v>3953</v>
      </c>
      <c r="C12039" t="s">
        <v>0</v>
      </c>
      <c r="D12039">
        <v>935</v>
      </c>
      <c r="E12039" t="s">
        <v>1</v>
      </c>
      <c r="F12039">
        <v>0</v>
      </c>
    </row>
    <row r="12040" spans="1:6" x14ac:dyDescent="0.25">
      <c r="A12040" t="s">
        <v>3954</v>
      </c>
      <c r="C12040" t="s">
        <v>0</v>
      </c>
      <c r="D12040">
        <v>935</v>
      </c>
      <c r="E12040" t="s">
        <v>1</v>
      </c>
      <c r="F12040">
        <v>0</v>
      </c>
    </row>
    <row r="12041" spans="1:6" x14ac:dyDescent="0.25">
      <c r="A12041" t="s">
        <v>3954</v>
      </c>
      <c r="C12041" t="s">
        <v>0</v>
      </c>
      <c r="D12041">
        <v>935</v>
      </c>
      <c r="E12041" t="s">
        <v>1</v>
      </c>
      <c r="F12041">
        <v>0</v>
      </c>
    </row>
    <row r="12042" spans="1:6" x14ac:dyDescent="0.25">
      <c r="A12042" t="s">
        <v>3954</v>
      </c>
      <c r="C12042" t="s">
        <v>0</v>
      </c>
      <c r="D12042">
        <v>935</v>
      </c>
      <c r="E12042" t="s">
        <v>1</v>
      </c>
      <c r="F12042">
        <v>0</v>
      </c>
    </row>
    <row r="12043" spans="1:6" x14ac:dyDescent="0.25">
      <c r="A12043" t="s">
        <v>3954</v>
      </c>
      <c r="C12043" t="s">
        <v>0</v>
      </c>
      <c r="D12043">
        <v>935</v>
      </c>
      <c r="E12043" t="s">
        <v>1</v>
      </c>
      <c r="F12043">
        <v>0</v>
      </c>
    </row>
    <row r="12044" spans="1:6" x14ac:dyDescent="0.25">
      <c r="A12044" t="s">
        <v>3954</v>
      </c>
      <c r="C12044" t="s">
        <v>0</v>
      </c>
      <c r="D12044">
        <v>934</v>
      </c>
      <c r="E12044" t="s">
        <v>1</v>
      </c>
      <c r="F12044">
        <v>0</v>
      </c>
    </row>
    <row r="12045" spans="1:6" x14ac:dyDescent="0.25">
      <c r="A12045" t="s">
        <v>3955</v>
      </c>
      <c r="C12045" t="s">
        <v>0</v>
      </c>
      <c r="D12045">
        <v>935</v>
      </c>
      <c r="E12045" t="s">
        <v>1</v>
      </c>
      <c r="F12045">
        <v>0</v>
      </c>
    </row>
    <row r="12046" spans="1:6" x14ac:dyDescent="0.25">
      <c r="A12046" t="s">
        <v>3955</v>
      </c>
      <c r="C12046" t="s">
        <v>0</v>
      </c>
      <c r="D12046">
        <v>935</v>
      </c>
      <c r="E12046" t="s">
        <v>1</v>
      </c>
      <c r="F12046">
        <v>0</v>
      </c>
    </row>
    <row r="12047" spans="1:6" x14ac:dyDescent="0.25">
      <c r="A12047" t="s">
        <v>3955</v>
      </c>
      <c r="C12047" t="s">
        <v>0</v>
      </c>
      <c r="D12047">
        <v>934</v>
      </c>
      <c r="E12047" t="s">
        <v>1</v>
      </c>
      <c r="F12047">
        <v>0</v>
      </c>
    </row>
    <row r="12048" spans="1:6" x14ac:dyDescent="0.25">
      <c r="A12048" t="s">
        <v>3955</v>
      </c>
      <c r="C12048" t="s">
        <v>0</v>
      </c>
      <c r="D12048">
        <v>934</v>
      </c>
      <c r="E12048" t="s">
        <v>1</v>
      </c>
      <c r="F12048">
        <v>0</v>
      </c>
    </row>
    <row r="12049" spans="1:6" x14ac:dyDescent="0.25">
      <c r="A12049" t="s">
        <v>3956</v>
      </c>
      <c r="C12049" t="s">
        <v>0</v>
      </c>
      <c r="D12049">
        <v>934</v>
      </c>
      <c r="E12049" t="s">
        <v>1</v>
      </c>
      <c r="F12049">
        <v>0</v>
      </c>
    </row>
    <row r="12050" spans="1:6" x14ac:dyDescent="0.25">
      <c r="A12050" t="s">
        <v>3956</v>
      </c>
      <c r="C12050" t="s">
        <v>0</v>
      </c>
      <c r="D12050">
        <v>935</v>
      </c>
      <c r="E12050" t="s">
        <v>1</v>
      </c>
      <c r="F12050">
        <v>0</v>
      </c>
    </row>
    <row r="12051" spans="1:6" x14ac:dyDescent="0.25">
      <c r="A12051" t="s">
        <v>3956</v>
      </c>
      <c r="C12051" t="s">
        <v>0</v>
      </c>
      <c r="D12051">
        <v>935</v>
      </c>
      <c r="E12051" t="s">
        <v>1</v>
      </c>
      <c r="F12051">
        <v>0</v>
      </c>
    </row>
    <row r="12052" spans="1:6" x14ac:dyDescent="0.25">
      <c r="A12052" t="s">
        <v>3956</v>
      </c>
      <c r="C12052" t="s">
        <v>0</v>
      </c>
      <c r="D12052">
        <v>934</v>
      </c>
      <c r="E12052" t="s">
        <v>1</v>
      </c>
      <c r="F12052">
        <v>0</v>
      </c>
    </row>
    <row r="12053" spans="1:6" x14ac:dyDescent="0.25">
      <c r="A12053" t="s">
        <v>3956</v>
      </c>
      <c r="C12053" t="s">
        <v>0</v>
      </c>
      <c r="D12053">
        <v>935</v>
      </c>
      <c r="E12053" t="s">
        <v>1</v>
      </c>
      <c r="F12053">
        <v>0</v>
      </c>
    </row>
    <row r="12054" spans="1:6" x14ac:dyDescent="0.25">
      <c r="A12054" t="s">
        <v>3957</v>
      </c>
      <c r="C12054" t="s">
        <v>0</v>
      </c>
      <c r="D12054">
        <v>935</v>
      </c>
      <c r="E12054" t="s">
        <v>1</v>
      </c>
      <c r="F12054">
        <v>0</v>
      </c>
    </row>
    <row r="12055" spans="1:6" x14ac:dyDescent="0.25">
      <c r="A12055" t="s">
        <v>3957</v>
      </c>
      <c r="C12055" t="s">
        <v>0</v>
      </c>
      <c r="D12055">
        <v>934</v>
      </c>
      <c r="E12055" t="s">
        <v>1</v>
      </c>
      <c r="F12055">
        <v>0</v>
      </c>
    </row>
    <row r="12056" spans="1:6" x14ac:dyDescent="0.25">
      <c r="A12056" t="s">
        <v>3957</v>
      </c>
      <c r="C12056" t="s">
        <v>0</v>
      </c>
      <c r="D12056">
        <v>934</v>
      </c>
      <c r="E12056" t="s">
        <v>1</v>
      </c>
      <c r="F12056">
        <v>0</v>
      </c>
    </row>
    <row r="12057" spans="1:6" x14ac:dyDescent="0.25">
      <c r="A12057" t="s">
        <v>3957</v>
      </c>
      <c r="C12057" t="s">
        <v>0</v>
      </c>
      <c r="D12057">
        <v>934</v>
      </c>
      <c r="E12057" t="s">
        <v>1</v>
      </c>
      <c r="F12057">
        <v>0</v>
      </c>
    </row>
    <row r="12058" spans="1:6" x14ac:dyDescent="0.25">
      <c r="A12058" t="s">
        <v>3957</v>
      </c>
      <c r="C12058" t="s">
        <v>0</v>
      </c>
      <c r="D12058">
        <v>935</v>
      </c>
      <c r="E12058" t="s">
        <v>1</v>
      </c>
      <c r="F12058">
        <v>0</v>
      </c>
    </row>
    <row r="12059" spans="1:6" x14ac:dyDescent="0.25">
      <c r="A12059" t="s">
        <v>3958</v>
      </c>
      <c r="C12059" t="s">
        <v>0</v>
      </c>
      <c r="D12059">
        <v>935</v>
      </c>
      <c r="E12059" t="s">
        <v>1</v>
      </c>
      <c r="F12059">
        <v>0</v>
      </c>
    </row>
    <row r="12060" spans="1:6" x14ac:dyDescent="0.25">
      <c r="A12060" t="s">
        <v>3958</v>
      </c>
      <c r="C12060" t="s">
        <v>0</v>
      </c>
      <c r="D12060">
        <v>935</v>
      </c>
      <c r="E12060" t="s">
        <v>1</v>
      </c>
      <c r="F12060">
        <v>0</v>
      </c>
    </row>
    <row r="12061" spans="1:6" x14ac:dyDescent="0.25">
      <c r="A12061" t="s">
        <v>3958</v>
      </c>
      <c r="C12061" t="s">
        <v>0</v>
      </c>
      <c r="D12061">
        <v>935</v>
      </c>
      <c r="E12061" t="s">
        <v>1</v>
      </c>
      <c r="F12061">
        <v>0</v>
      </c>
    </row>
    <row r="12062" spans="1:6" x14ac:dyDescent="0.25">
      <c r="A12062" t="s">
        <v>3958</v>
      </c>
      <c r="C12062" t="s">
        <v>0</v>
      </c>
      <c r="D12062">
        <v>935</v>
      </c>
      <c r="E12062" t="s">
        <v>1</v>
      </c>
      <c r="F12062">
        <v>0</v>
      </c>
    </row>
    <row r="12063" spans="1:6" x14ac:dyDescent="0.25">
      <c r="A12063" t="s">
        <v>3959</v>
      </c>
      <c r="C12063" t="s">
        <v>0</v>
      </c>
      <c r="D12063">
        <v>935</v>
      </c>
      <c r="E12063" t="s">
        <v>1</v>
      </c>
      <c r="F12063">
        <v>0</v>
      </c>
    </row>
    <row r="12064" spans="1:6" x14ac:dyDescent="0.25">
      <c r="A12064" t="s">
        <v>3959</v>
      </c>
      <c r="C12064" t="s">
        <v>0</v>
      </c>
      <c r="D12064">
        <v>935</v>
      </c>
      <c r="E12064" t="s">
        <v>1</v>
      </c>
      <c r="F12064">
        <v>0</v>
      </c>
    </row>
    <row r="12065" spans="1:6" x14ac:dyDescent="0.25">
      <c r="A12065" t="s">
        <v>3959</v>
      </c>
      <c r="C12065" t="s">
        <v>0</v>
      </c>
      <c r="D12065">
        <v>934</v>
      </c>
      <c r="E12065" t="s">
        <v>1</v>
      </c>
      <c r="F12065">
        <v>0</v>
      </c>
    </row>
    <row r="12066" spans="1:6" x14ac:dyDescent="0.25">
      <c r="A12066" t="s">
        <v>3959</v>
      </c>
      <c r="C12066" t="s">
        <v>0</v>
      </c>
      <c r="D12066">
        <v>934</v>
      </c>
      <c r="E12066" t="s">
        <v>1</v>
      </c>
      <c r="F12066">
        <v>0</v>
      </c>
    </row>
    <row r="12067" spans="1:6" x14ac:dyDescent="0.25">
      <c r="A12067" t="s">
        <v>3959</v>
      </c>
      <c r="C12067" t="s">
        <v>0</v>
      </c>
      <c r="D12067">
        <v>935</v>
      </c>
      <c r="E12067" t="s">
        <v>1</v>
      </c>
      <c r="F12067">
        <v>0</v>
      </c>
    </row>
    <row r="12068" spans="1:6" x14ac:dyDescent="0.25">
      <c r="A12068" t="s">
        <v>3959</v>
      </c>
      <c r="C12068" t="s">
        <v>0</v>
      </c>
      <c r="D12068">
        <v>934</v>
      </c>
      <c r="E12068" t="s">
        <v>1</v>
      </c>
      <c r="F12068">
        <v>0</v>
      </c>
    </row>
    <row r="12069" spans="1:6" x14ac:dyDescent="0.25">
      <c r="A12069" t="s">
        <v>3959</v>
      </c>
      <c r="C12069" t="s">
        <v>0</v>
      </c>
      <c r="D12069">
        <v>935</v>
      </c>
      <c r="E12069" t="s">
        <v>1</v>
      </c>
      <c r="F12069">
        <v>0</v>
      </c>
    </row>
    <row r="12070" spans="1:6" x14ac:dyDescent="0.25">
      <c r="A12070" t="s">
        <v>3960</v>
      </c>
      <c r="C12070" t="s">
        <v>0</v>
      </c>
      <c r="D12070">
        <v>935</v>
      </c>
      <c r="E12070" t="s">
        <v>1</v>
      </c>
      <c r="F12070">
        <v>0</v>
      </c>
    </row>
    <row r="12071" spans="1:6" x14ac:dyDescent="0.25">
      <c r="A12071" t="s">
        <v>3960</v>
      </c>
      <c r="C12071" t="s">
        <v>0</v>
      </c>
      <c r="D12071">
        <v>935</v>
      </c>
      <c r="E12071" t="s">
        <v>1</v>
      </c>
      <c r="F12071">
        <v>0</v>
      </c>
    </row>
    <row r="12072" spans="1:6" x14ac:dyDescent="0.25">
      <c r="A12072" t="s">
        <v>3960</v>
      </c>
      <c r="C12072" t="s">
        <v>0</v>
      </c>
      <c r="D12072">
        <v>935</v>
      </c>
      <c r="E12072" t="s">
        <v>1</v>
      </c>
      <c r="F12072">
        <v>0</v>
      </c>
    </row>
    <row r="12073" spans="1:6" x14ac:dyDescent="0.25">
      <c r="A12073" t="s">
        <v>3960</v>
      </c>
      <c r="C12073" t="s">
        <v>0</v>
      </c>
      <c r="D12073">
        <v>935</v>
      </c>
      <c r="E12073" t="s">
        <v>1</v>
      </c>
      <c r="F12073">
        <v>0</v>
      </c>
    </row>
    <row r="12074" spans="1:6" x14ac:dyDescent="0.25">
      <c r="A12074" t="s">
        <v>3960</v>
      </c>
      <c r="C12074" t="s">
        <v>0</v>
      </c>
      <c r="D12074">
        <v>934</v>
      </c>
      <c r="E12074" t="s">
        <v>1</v>
      </c>
      <c r="F12074">
        <v>0</v>
      </c>
    </row>
    <row r="12075" spans="1:6" x14ac:dyDescent="0.25">
      <c r="A12075" t="s">
        <v>3961</v>
      </c>
      <c r="C12075" t="s">
        <v>0</v>
      </c>
      <c r="D12075">
        <v>935</v>
      </c>
      <c r="E12075" t="s">
        <v>1</v>
      </c>
      <c r="F12075">
        <v>0</v>
      </c>
    </row>
    <row r="12076" spans="1:6" x14ac:dyDescent="0.25">
      <c r="A12076" t="s">
        <v>3961</v>
      </c>
      <c r="C12076" t="s">
        <v>0</v>
      </c>
      <c r="D12076">
        <v>935</v>
      </c>
      <c r="E12076" t="s">
        <v>1</v>
      </c>
      <c r="F12076">
        <v>0</v>
      </c>
    </row>
    <row r="12077" spans="1:6" x14ac:dyDescent="0.25">
      <c r="A12077" t="s">
        <v>3961</v>
      </c>
      <c r="C12077" t="s">
        <v>0</v>
      </c>
      <c r="D12077">
        <v>935</v>
      </c>
      <c r="E12077" t="s">
        <v>1</v>
      </c>
      <c r="F12077">
        <v>0</v>
      </c>
    </row>
    <row r="12078" spans="1:6" x14ac:dyDescent="0.25">
      <c r="A12078" t="s">
        <v>3961</v>
      </c>
      <c r="C12078" t="s">
        <v>0</v>
      </c>
      <c r="D12078">
        <v>934</v>
      </c>
      <c r="E12078" t="s">
        <v>1</v>
      </c>
      <c r="F12078">
        <v>0</v>
      </c>
    </row>
    <row r="12079" spans="1:6" x14ac:dyDescent="0.25">
      <c r="A12079" t="s">
        <v>3962</v>
      </c>
      <c r="C12079" t="s">
        <v>0</v>
      </c>
      <c r="D12079">
        <v>935</v>
      </c>
      <c r="E12079" t="s">
        <v>1</v>
      </c>
      <c r="F12079">
        <v>0</v>
      </c>
    </row>
    <row r="12080" spans="1:6" x14ac:dyDescent="0.25">
      <c r="A12080" t="s">
        <v>3962</v>
      </c>
      <c r="C12080" t="s">
        <v>0</v>
      </c>
      <c r="D12080">
        <v>935</v>
      </c>
      <c r="E12080" t="s">
        <v>1</v>
      </c>
      <c r="F12080">
        <v>0</v>
      </c>
    </row>
    <row r="12081" spans="1:6" x14ac:dyDescent="0.25">
      <c r="A12081" t="s">
        <v>3962</v>
      </c>
      <c r="C12081" t="s">
        <v>0</v>
      </c>
      <c r="D12081">
        <v>934</v>
      </c>
      <c r="E12081" t="s">
        <v>1</v>
      </c>
      <c r="F12081">
        <v>0</v>
      </c>
    </row>
    <row r="12082" spans="1:6" x14ac:dyDescent="0.25">
      <c r="A12082" t="s">
        <v>3962</v>
      </c>
      <c r="C12082" t="s">
        <v>0</v>
      </c>
      <c r="D12082">
        <v>935</v>
      </c>
      <c r="E12082" t="s">
        <v>1</v>
      </c>
      <c r="F12082">
        <v>0</v>
      </c>
    </row>
    <row r="12083" spans="1:6" x14ac:dyDescent="0.25">
      <c r="A12083" t="s">
        <v>3962</v>
      </c>
      <c r="C12083" t="s">
        <v>0</v>
      </c>
      <c r="D12083">
        <v>935</v>
      </c>
      <c r="E12083" t="s">
        <v>1</v>
      </c>
      <c r="F12083">
        <v>0</v>
      </c>
    </row>
    <row r="12084" spans="1:6" x14ac:dyDescent="0.25">
      <c r="A12084" t="s">
        <v>3963</v>
      </c>
      <c r="C12084" t="s">
        <v>0</v>
      </c>
      <c r="D12084">
        <v>935</v>
      </c>
      <c r="E12084" t="s">
        <v>1</v>
      </c>
      <c r="F12084">
        <v>0</v>
      </c>
    </row>
    <row r="12085" spans="1:6" x14ac:dyDescent="0.25">
      <c r="A12085" t="s">
        <v>3963</v>
      </c>
      <c r="C12085" t="s">
        <v>0</v>
      </c>
      <c r="D12085">
        <v>935</v>
      </c>
      <c r="E12085" t="s">
        <v>1</v>
      </c>
      <c r="F12085">
        <v>0</v>
      </c>
    </row>
    <row r="12086" spans="1:6" x14ac:dyDescent="0.25">
      <c r="A12086" t="s">
        <v>3963</v>
      </c>
      <c r="C12086" t="s">
        <v>0</v>
      </c>
      <c r="D12086">
        <v>935</v>
      </c>
      <c r="E12086" t="s">
        <v>1</v>
      </c>
      <c r="F12086">
        <v>0</v>
      </c>
    </row>
    <row r="12087" spans="1:6" x14ac:dyDescent="0.25">
      <c r="A12087" t="s">
        <v>3963</v>
      </c>
      <c r="C12087" t="s">
        <v>0</v>
      </c>
      <c r="D12087">
        <v>934</v>
      </c>
      <c r="E12087" t="s">
        <v>1</v>
      </c>
      <c r="F12087">
        <v>0</v>
      </c>
    </row>
    <row r="12088" spans="1:6" x14ac:dyDescent="0.25">
      <c r="A12088" t="s">
        <v>3964</v>
      </c>
      <c r="C12088" t="s">
        <v>0</v>
      </c>
      <c r="D12088">
        <v>934</v>
      </c>
      <c r="E12088" t="s">
        <v>1</v>
      </c>
      <c r="F12088">
        <v>0</v>
      </c>
    </row>
    <row r="12089" spans="1:6" x14ac:dyDescent="0.25">
      <c r="A12089" t="s">
        <v>3964</v>
      </c>
      <c r="C12089" t="s">
        <v>0</v>
      </c>
      <c r="D12089">
        <v>935</v>
      </c>
      <c r="E12089" t="s">
        <v>1</v>
      </c>
      <c r="F12089">
        <v>0</v>
      </c>
    </row>
    <row r="12090" spans="1:6" x14ac:dyDescent="0.25">
      <c r="A12090" t="s">
        <v>3964</v>
      </c>
      <c r="C12090" t="s">
        <v>0</v>
      </c>
      <c r="D12090">
        <v>935</v>
      </c>
      <c r="E12090" t="s">
        <v>1</v>
      </c>
      <c r="F12090">
        <v>0</v>
      </c>
    </row>
    <row r="12091" spans="1:6" x14ac:dyDescent="0.25">
      <c r="A12091" t="s">
        <v>3964</v>
      </c>
      <c r="C12091" t="s">
        <v>0</v>
      </c>
      <c r="D12091">
        <v>935</v>
      </c>
      <c r="E12091" t="s">
        <v>1</v>
      </c>
      <c r="F12091">
        <v>0</v>
      </c>
    </row>
    <row r="12092" spans="1:6" x14ac:dyDescent="0.25">
      <c r="A12092" t="s">
        <v>3964</v>
      </c>
      <c r="C12092" t="s">
        <v>0</v>
      </c>
      <c r="D12092">
        <v>935</v>
      </c>
      <c r="E12092" t="s">
        <v>1</v>
      </c>
      <c r="F12092">
        <v>0</v>
      </c>
    </row>
    <row r="12093" spans="1:6" x14ac:dyDescent="0.25">
      <c r="A12093" t="s">
        <v>3965</v>
      </c>
      <c r="C12093" t="s">
        <v>0</v>
      </c>
      <c r="D12093">
        <v>934</v>
      </c>
      <c r="E12093" t="s">
        <v>1</v>
      </c>
      <c r="F12093">
        <v>0</v>
      </c>
    </row>
    <row r="12094" spans="1:6" x14ac:dyDescent="0.25">
      <c r="A12094" t="s">
        <v>3965</v>
      </c>
      <c r="C12094" t="s">
        <v>0</v>
      </c>
      <c r="D12094">
        <v>935</v>
      </c>
      <c r="E12094" t="s">
        <v>1</v>
      </c>
      <c r="F12094">
        <v>0</v>
      </c>
    </row>
    <row r="12095" spans="1:6" x14ac:dyDescent="0.25">
      <c r="A12095" t="s">
        <v>3965</v>
      </c>
      <c r="C12095" t="s">
        <v>0</v>
      </c>
      <c r="D12095">
        <v>934</v>
      </c>
      <c r="E12095" t="s">
        <v>1</v>
      </c>
      <c r="F12095">
        <v>0</v>
      </c>
    </row>
    <row r="12096" spans="1:6" x14ac:dyDescent="0.25">
      <c r="A12096" t="s">
        <v>3965</v>
      </c>
      <c r="C12096" t="s">
        <v>0</v>
      </c>
      <c r="D12096">
        <v>934</v>
      </c>
      <c r="E12096" t="s">
        <v>1</v>
      </c>
      <c r="F12096">
        <v>0</v>
      </c>
    </row>
    <row r="12097" spans="1:6" x14ac:dyDescent="0.25">
      <c r="A12097" t="s">
        <v>3966</v>
      </c>
      <c r="C12097" t="s">
        <v>0</v>
      </c>
      <c r="D12097">
        <v>935</v>
      </c>
      <c r="E12097" t="s">
        <v>1</v>
      </c>
      <c r="F12097">
        <v>0</v>
      </c>
    </row>
    <row r="12098" spans="1:6" x14ac:dyDescent="0.25">
      <c r="A12098" t="s">
        <v>3966</v>
      </c>
      <c r="C12098" t="s">
        <v>0</v>
      </c>
      <c r="D12098">
        <v>934</v>
      </c>
      <c r="E12098" t="s">
        <v>1</v>
      </c>
      <c r="F12098">
        <v>0</v>
      </c>
    </row>
    <row r="12099" spans="1:6" x14ac:dyDescent="0.25">
      <c r="A12099" t="s">
        <v>3966</v>
      </c>
      <c r="C12099" t="s">
        <v>0</v>
      </c>
      <c r="D12099">
        <v>935</v>
      </c>
      <c r="E12099" t="s">
        <v>1</v>
      </c>
      <c r="F12099">
        <v>0</v>
      </c>
    </row>
    <row r="12100" spans="1:6" x14ac:dyDescent="0.25">
      <c r="A12100" t="s">
        <v>3966</v>
      </c>
      <c r="C12100" t="s">
        <v>0</v>
      </c>
      <c r="D12100">
        <v>935</v>
      </c>
      <c r="E12100" t="s">
        <v>1</v>
      </c>
      <c r="F12100">
        <v>0</v>
      </c>
    </row>
    <row r="12101" spans="1:6" x14ac:dyDescent="0.25">
      <c r="A12101" t="s">
        <v>3966</v>
      </c>
      <c r="C12101" t="s">
        <v>0</v>
      </c>
      <c r="D12101">
        <v>934</v>
      </c>
      <c r="E12101" t="s">
        <v>1</v>
      </c>
      <c r="F12101">
        <v>0</v>
      </c>
    </row>
    <row r="12102" spans="1:6" x14ac:dyDescent="0.25">
      <c r="A12102" t="s">
        <v>3967</v>
      </c>
      <c r="C12102" t="s">
        <v>0</v>
      </c>
      <c r="D12102">
        <v>935</v>
      </c>
      <c r="E12102" t="s">
        <v>1</v>
      </c>
      <c r="F12102">
        <v>0</v>
      </c>
    </row>
    <row r="12103" spans="1:6" x14ac:dyDescent="0.25">
      <c r="A12103" t="s">
        <v>3967</v>
      </c>
      <c r="C12103" t="s">
        <v>0</v>
      </c>
      <c r="D12103">
        <v>935</v>
      </c>
      <c r="E12103" t="s">
        <v>1</v>
      </c>
      <c r="F12103">
        <v>0</v>
      </c>
    </row>
    <row r="12104" spans="1:6" x14ac:dyDescent="0.25">
      <c r="A12104" t="s">
        <v>3967</v>
      </c>
      <c r="C12104" t="s">
        <v>0</v>
      </c>
      <c r="D12104">
        <v>935</v>
      </c>
      <c r="E12104" t="s">
        <v>1</v>
      </c>
      <c r="F12104">
        <v>0</v>
      </c>
    </row>
    <row r="12105" spans="1:6" x14ac:dyDescent="0.25">
      <c r="A12105" t="s">
        <v>3967</v>
      </c>
      <c r="C12105" t="s">
        <v>0</v>
      </c>
      <c r="D12105">
        <v>935</v>
      </c>
      <c r="E12105" t="s">
        <v>1</v>
      </c>
      <c r="F12105">
        <v>0</v>
      </c>
    </row>
    <row r="12106" spans="1:6" x14ac:dyDescent="0.25">
      <c r="A12106" t="s">
        <v>3968</v>
      </c>
      <c r="C12106" t="s">
        <v>0</v>
      </c>
      <c r="D12106">
        <v>934</v>
      </c>
      <c r="E12106" t="s">
        <v>1</v>
      </c>
      <c r="F12106">
        <v>0</v>
      </c>
    </row>
    <row r="12107" spans="1:6" x14ac:dyDescent="0.25">
      <c r="A12107" t="s">
        <v>3968</v>
      </c>
      <c r="C12107" t="s">
        <v>0</v>
      </c>
      <c r="D12107">
        <v>935</v>
      </c>
      <c r="E12107" t="s">
        <v>1</v>
      </c>
      <c r="F12107">
        <v>0</v>
      </c>
    </row>
    <row r="12108" spans="1:6" x14ac:dyDescent="0.25">
      <c r="A12108" t="s">
        <v>3968</v>
      </c>
      <c r="C12108" t="s">
        <v>0</v>
      </c>
      <c r="D12108">
        <v>935</v>
      </c>
      <c r="E12108" t="s">
        <v>1</v>
      </c>
      <c r="F12108">
        <v>0</v>
      </c>
    </row>
    <row r="12109" spans="1:6" x14ac:dyDescent="0.25">
      <c r="A12109" t="s">
        <v>3968</v>
      </c>
      <c r="C12109" t="s">
        <v>0</v>
      </c>
      <c r="D12109">
        <v>935</v>
      </c>
      <c r="E12109" t="s">
        <v>1</v>
      </c>
      <c r="F12109">
        <v>0</v>
      </c>
    </row>
    <row r="12110" spans="1:6" x14ac:dyDescent="0.25">
      <c r="A12110" t="s">
        <v>3968</v>
      </c>
      <c r="C12110" t="s">
        <v>0</v>
      </c>
      <c r="D12110">
        <v>935</v>
      </c>
      <c r="E12110" t="s">
        <v>1</v>
      </c>
      <c r="F12110">
        <v>0</v>
      </c>
    </row>
    <row r="12111" spans="1:6" x14ac:dyDescent="0.25">
      <c r="A12111" t="s">
        <v>3969</v>
      </c>
      <c r="C12111" t="s">
        <v>0</v>
      </c>
      <c r="D12111">
        <v>935</v>
      </c>
      <c r="E12111" t="s">
        <v>1</v>
      </c>
      <c r="F12111">
        <v>0</v>
      </c>
    </row>
    <row r="12112" spans="1:6" x14ac:dyDescent="0.25">
      <c r="A12112" t="s">
        <v>3969</v>
      </c>
      <c r="C12112" t="s">
        <v>0</v>
      </c>
      <c r="D12112">
        <v>935</v>
      </c>
      <c r="E12112" t="s">
        <v>1</v>
      </c>
      <c r="F12112">
        <v>0</v>
      </c>
    </row>
    <row r="12113" spans="1:6" x14ac:dyDescent="0.25">
      <c r="A12113" t="s">
        <v>3969</v>
      </c>
      <c r="C12113" t="s">
        <v>0</v>
      </c>
      <c r="D12113">
        <v>935</v>
      </c>
      <c r="E12113" t="s">
        <v>1</v>
      </c>
      <c r="F12113">
        <v>0</v>
      </c>
    </row>
    <row r="12114" spans="1:6" x14ac:dyDescent="0.25">
      <c r="A12114" t="s">
        <v>3969</v>
      </c>
      <c r="C12114" t="s">
        <v>0</v>
      </c>
      <c r="D12114">
        <v>935</v>
      </c>
      <c r="E12114" t="s">
        <v>1</v>
      </c>
      <c r="F12114">
        <v>0</v>
      </c>
    </row>
    <row r="12115" spans="1:6" x14ac:dyDescent="0.25">
      <c r="A12115" t="s">
        <v>3969</v>
      </c>
      <c r="C12115" t="s">
        <v>0</v>
      </c>
      <c r="D12115">
        <v>935</v>
      </c>
      <c r="E12115" t="s">
        <v>1</v>
      </c>
      <c r="F12115">
        <v>0</v>
      </c>
    </row>
    <row r="12116" spans="1:6" x14ac:dyDescent="0.25">
      <c r="A12116" t="s">
        <v>3970</v>
      </c>
      <c r="C12116" t="s">
        <v>0</v>
      </c>
      <c r="D12116">
        <v>934</v>
      </c>
      <c r="E12116" t="s">
        <v>1</v>
      </c>
      <c r="F12116">
        <v>0</v>
      </c>
    </row>
    <row r="12117" spans="1:6" x14ac:dyDescent="0.25">
      <c r="A12117" t="s">
        <v>3970</v>
      </c>
      <c r="C12117" t="s">
        <v>0</v>
      </c>
      <c r="D12117">
        <v>935</v>
      </c>
      <c r="E12117" t="s">
        <v>1</v>
      </c>
      <c r="F12117">
        <v>2163149</v>
      </c>
    </row>
    <row r="12118" spans="1:6" x14ac:dyDescent="0.25">
      <c r="A12118" t="s">
        <v>3970</v>
      </c>
      <c r="C12118" t="s">
        <v>0</v>
      </c>
      <c r="D12118">
        <v>934</v>
      </c>
      <c r="E12118" t="s">
        <v>1</v>
      </c>
      <c r="F12118">
        <v>2163149</v>
      </c>
    </row>
    <row r="12119" spans="1:6" x14ac:dyDescent="0.25">
      <c r="A12119" t="s">
        <v>3970</v>
      </c>
      <c r="C12119" t="s">
        <v>0</v>
      </c>
      <c r="D12119">
        <v>934</v>
      </c>
      <c r="E12119" t="s">
        <v>1</v>
      </c>
      <c r="F12119">
        <v>2163149</v>
      </c>
    </row>
    <row r="12120" spans="1:6" x14ac:dyDescent="0.25">
      <c r="A12120" t="s">
        <v>3970</v>
      </c>
      <c r="C12120" t="s">
        <v>0</v>
      </c>
      <c r="D12120">
        <v>934</v>
      </c>
      <c r="E12120" t="s">
        <v>1</v>
      </c>
      <c r="F12120">
        <v>2163149</v>
      </c>
    </row>
    <row r="12121" spans="1:6" x14ac:dyDescent="0.25">
      <c r="A12121" t="s">
        <v>3970</v>
      </c>
      <c r="C12121" t="s">
        <v>0</v>
      </c>
      <c r="D12121">
        <v>935</v>
      </c>
      <c r="E12121" t="s">
        <v>1</v>
      </c>
      <c r="F12121">
        <v>2163149</v>
      </c>
    </row>
    <row r="12122" spans="1:6" x14ac:dyDescent="0.25">
      <c r="A12122" t="s">
        <v>3971</v>
      </c>
      <c r="C12122" t="s">
        <v>0</v>
      </c>
      <c r="D12122">
        <v>934</v>
      </c>
      <c r="E12122" t="s">
        <v>1</v>
      </c>
      <c r="F12122">
        <v>2163149</v>
      </c>
    </row>
    <row r="12123" spans="1:6" x14ac:dyDescent="0.25">
      <c r="A12123" t="s">
        <v>3971</v>
      </c>
      <c r="C12123" t="s">
        <v>0</v>
      </c>
      <c r="D12123">
        <v>935</v>
      </c>
      <c r="E12123" t="s">
        <v>1</v>
      </c>
      <c r="F12123">
        <v>2163149</v>
      </c>
    </row>
    <row r="12124" spans="1:6" x14ac:dyDescent="0.25">
      <c r="A12124" t="s">
        <v>3971</v>
      </c>
      <c r="C12124" t="s">
        <v>0</v>
      </c>
      <c r="D12124">
        <v>933</v>
      </c>
      <c r="E12124" t="s">
        <v>1</v>
      </c>
      <c r="F12124">
        <v>2163149</v>
      </c>
    </row>
    <row r="12125" spans="1:6" x14ac:dyDescent="0.25">
      <c r="A12125" t="s">
        <v>3971</v>
      </c>
      <c r="C12125" t="s">
        <v>0</v>
      </c>
      <c r="D12125">
        <v>934</v>
      </c>
      <c r="E12125" t="s">
        <v>1</v>
      </c>
      <c r="F12125">
        <v>2163149</v>
      </c>
    </row>
    <row r="12126" spans="1:6" x14ac:dyDescent="0.25">
      <c r="A12126" t="s">
        <v>3971</v>
      </c>
      <c r="C12126" t="s">
        <v>0</v>
      </c>
      <c r="D12126">
        <v>935</v>
      </c>
      <c r="E12126" t="s">
        <v>1</v>
      </c>
      <c r="F12126">
        <v>2163149</v>
      </c>
    </row>
    <row r="12127" spans="1:6" x14ac:dyDescent="0.25">
      <c r="A12127" t="s">
        <v>3972</v>
      </c>
      <c r="C12127" t="s">
        <v>0</v>
      </c>
      <c r="D12127">
        <v>935</v>
      </c>
      <c r="E12127" t="s">
        <v>1</v>
      </c>
      <c r="F12127">
        <v>2163149</v>
      </c>
    </row>
    <row r="12128" spans="1:6" x14ac:dyDescent="0.25">
      <c r="A12128" t="s">
        <v>3972</v>
      </c>
      <c r="C12128" t="s">
        <v>0</v>
      </c>
      <c r="D12128">
        <v>935</v>
      </c>
      <c r="E12128" t="s">
        <v>1</v>
      </c>
      <c r="F12128">
        <v>2163149</v>
      </c>
    </row>
    <row r="12129" spans="1:6" x14ac:dyDescent="0.25">
      <c r="A12129" t="s">
        <v>3972</v>
      </c>
      <c r="C12129" t="s">
        <v>0</v>
      </c>
      <c r="D12129">
        <v>935</v>
      </c>
      <c r="E12129" t="s">
        <v>1</v>
      </c>
      <c r="F12129">
        <v>2163149</v>
      </c>
    </row>
    <row r="12130" spans="1:6" x14ac:dyDescent="0.25">
      <c r="A12130" t="s">
        <v>3972</v>
      </c>
      <c r="C12130" t="s">
        <v>0</v>
      </c>
      <c r="D12130">
        <v>936</v>
      </c>
      <c r="E12130" t="s">
        <v>1</v>
      </c>
      <c r="F12130">
        <v>2163149</v>
      </c>
    </row>
    <row r="12131" spans="1:6" x14ac:dyDescent="0.25">
      <c r="A12131" t="s">
        <v>3972</v>
      </c>
      <c r="C12131" t="s">
        <v>0</v>
      </c>
      <c r="D12131">
        <v>934</v>
      </c>
      <c r="E12131" t="s">
        <v>1</v>
      </c>
      <c r="F12131">
        <v>2163149</v>
      </c>
    </row>
    <row r="12132" spans="1:6" x14ac:dyDescent="0.25">
      <c r="A12132" t="s">
        <v>3973</v>
      </c>
      <c r="C12132" t="s">
        <v>0</v>
      </c>
      <c r="D12132">
        <v>934</v>
      </c>
      <c r="E12132" t="s">
        <v>1</v>
      </c>
      <c r="F12132">
        <v>2163149</v>
      </c>
    </row>
    <row r="12133" spans="1:6" x14ac:dyDescent="0.25">
      <c r="A12133" t="s">
        <v>3973</v>
      </c>
      <c r="C12133" t="s">
        <v>0</v>
      </c>
      <c r="D12133">
        <v>935</v>
      </c>
      <c r="E12133" t="s">
        <v>1</v>
      </c>
      <c r="F12133">
        <v>2163149</v>
      </c>
    </row>
    <row r="12134" spans="1:6" x14ac:dyDescent="0.25">
      <c r="A12134" t="s">
        <v>3973</v>
      </c>
      <c r="C12134" t="s">
        <v>0</v>
      </c>
      <c r="D12134">
        <v>935</v>
      </c>
      <c r="E12134" t="s">
        <v>1</v>
      </c>
      <c r="F12134">
        <v>2163149</v>
      </c>
    </row>
    <row r="12135" spans="1:6" x14ac:dyDescent="0.25">
      <c r="A12135" t="s">
        <v>3973</v>
      </c>
      <c r="C12135" t="s">
        <v>0</v>
      </c>
      <c r="D12135">
        <v>934</v>
      </c>
      <c r="E12135" t="s">
        <v>1</v>
      </c>
      <c r="F12135">
        <v>2163149</v>
      </c>
    </row>
    <row r="12136" spans="1:6" x14ac:dyDescent="0.25">
      <c r="A12136" t="s">
        <v>3974</v>
      </c>
      <c r="C12136" t="s">
        <v>0</v>
      </c>
      <c r="D12136">
        <v>935</v>
      </c>
      <c r="E12136" t="s">
        <v>1</v>
      </c>
      <c r="F12136">
        <v>2163149</v>
      </c>
    </row>
    <row r="12137" spans="1:6" x14ac:dyDescent="0.25">
      <c r="A12137" t="s">
        <v>3974</v>
      </c>
      <c r="C12137" t="s">
        <v>0</v>
      </c>
      <c r="D12137">
        <v>934</v>
      </c>
      <c r="E12137" t="s">
        <v>1</v>
      </c>
      <c r="F12137">
        <v>2163149</v>
      </c>
    </row>
    <row r="12138" spans="1:6" x14ac:dyDescent="0.25">
      <c r="A12138" t="s">
        <v>3974</v>
      </c>
      <c r="C12138" t="s">
        <v>0</v>
      </c>
      <c r="D12138">
        <v>935</v>
      </c>
      <c r="E12138" t="s">
        <v>1</v>
      </c>
      <c r="F12138">
        <v>2163149</v>
      </c>
    </row>
    <row r="12139" spans="1:6" x14ac:dyDescent="0.25">
      <c r="A12139" t="s">
        <v>3974</v>
      </c>
      <c r="C12139" t="s">
        <v>0</v>
      </c>
      <c r="D12139">
        <v>934</v>
      </c>
      <c r="E12139" t="s">
        <v>1</v>
      </c>
      <c r="F12139">
        <v>2163149</v>
      </c>
    </row>
    <row r="12140" spans="1:6" x14ac:dyDescent="0.25">
      <c r="A12140" t="s">
        <v>3974</v>
      </c>
      <c r="C12140" t="s">
        <v>0</v>
      </c>
      <c r="D12140">
        <v>936</v>
      </c>
      <c r="E12140" t="s">
        <v>1</v>
      </c>
      <c r="F12140">
        <v>2163149</v>
      </c>
    </row>
    <row r="12141" spans="1:6" x14ac:dyDescent="0.25">
      <c r="A12141" t="s">
        <v>3975</v>
      </c>
      <c r="C12141" t="s">
        <v>0</v>
      </c>
      <c r="D12141">
        <v>935</v>
      </c>
      <c r="E12141" t="s">
        <v>1</v>
      </c>
      <c r="F12141">
        <v>2163149</v>
      </c>
    </row>
    <row r="12142" spans="1:6" x14ac:dyDescent="0.25">
      <c r="A12142" t="s">
        <v>3975</v>
      </c>
      <c r="C12142" t="s">
        <v>0</v>
      </c>
      <c r="D12142">
        <v>934</v>
      </c>
      <c r="E12142" t="s">
        <v>1</v>
      </c>
      <c r="F12142">
        <v>2163149</v>
      </c>
    </row>
    <row r="12143" spans="1:6" x14ac:dyDescent="0.25">
      <c r="A12143" t="s">
        <v>3975</v>
      </c>
      <c r="C12143" t="s">
        <v>0</v>
      </c>
      <c r="D12143">
        <v>934</v>
      </c>
      <c r="E12143" t="s">
        <v>1</v>
      </c>
      <c r="F12143">
        <v>2163149</v>
      </c>
    </row>
    <row r="12144" spans="1:6" x14ac:dyDescent="0.25">
      <c r="A12144" t="s">
        <v>3975</v>
      </c>
      <c r="C12144" t="s">
        <v>0</v>
      </c>
      <c r="D12144">
        <v>936</v>
      </c>
      <c r="E12144" t="s">
        <v>1</v>
      </c>
      <c r="F12144">
        <v>2163149</v>
      </c>
    </row>
    <row r="12145" spans="1:6" x14ac:dyDescent="0.25">
      <c r="A12145" t="s">
        <v>3976</v>
      </c>
      <c r="C12145" t="s">
        <v>0</v>
      </c>
      <c r="D12145">
        <v>933</v>
      </c>
      <c r="E12145" t="s">
        <v>1</v>
      </c>
      <c r="F12145">
        <v>2163149</v>
      </c>
    </row>
    <row r="12146" spans="1:6" x14ac:dyDescent="0.25">
      <c r="A12146" t="s">
        <v>3976</v>
      </c>
      <c r="C12146" t="s">
        <v>0</v>
      </c>
      <c r="D12146">
        <v>936</v>
      </c>
      <c r="E12146" t="s">
        <v>1</v>
      </c>
      <c r="F12146">
        <v>2163149</v>
      </c>
    </row>
    <row r="12147" spans="1:6" x14ac:dyDescent="0.25">
      <c r="A12147" t="s">
        <v>3976</v>
      </c>
      <c r="C12147" t="s">
        <v>0</v>
      </c>
      <c r="D12147">
        <v>935</v>
      </c>
      <c r="E12147" t="s">
        <v>1</v>
      </c>
      <c r="F12147">
        <v>2163149</v>
      </c>
    </row>
    <row r="12148" spans="1:6" x14ac:dyDescent="0.25">
      <c r="A12148" t="s">
        <v>3976</v>
      </c>
      <c r="C12148" t="s">
        <v>0</v>
      </c>
      <c r="D12148">
        <v>935</v>
      </c>
      <c r="E12148" t="s">
        <v>1</v>
      </c>
      <c r="F12148">
        <v>2163149</v>
      </c>
    </row>
    <row r="12149" spans="1:6" x14ac:dyDescent="0.25">
      <c r="A12149" t="s">
        <v>3976</v>
      </c>
      <c r="C12149" t="s">
        <v>0</v>
      </c>
      <c r="D12149">
        <v>934</v>
      </c>
      <c r="E12149" t="s">
        <v>1</v>
      </c>
      <c r="F12149">
        <v>2163149</v>
      </c>
    </row>
    <row r="12150" spans="1:6" x14ac:dyDescent="0.25">
      <c r="A12150" t="s">
        <v>3977</v>
      </c>
      <c r="C12150" t="s">
        <v>0</v>
      </c>
      <c r="D12150">
        <v>935</v>
      </c>
      <c r="E12150" t="s">
        <v>1</v>
      </c>
      <c r="F12150">
        <v>2163149</v>
      </c>
    </row>
    <row r="12151" spans="1:6" x14ac:dyDescent="0.25">
      <c r="A12151" t="s">
        <v>3977</v>
      </c>
      <c r="C12151" t="s">
        <v>0</v>
      </c>
      <c r="D12151">
        <v>933</v>
      </c>
      <c r="E12151" t="s">
        <v>1</v>
      </c>
      <c r="F12151">
        <v>2163149</v>
      </c>
    </row>
    <row r="12152" spans="1:6" x14ac:dyDescent="0.25">
      <c r="A12152" t="s">
        <v>3977</v>
      </c>
      <c r="C12152" t="s">
        <v>0</v>
      </c>
      <c r="D12152">
        <v>935</v>
      </c>
      <c r="E12152" t="s">
        <v>1</v>
      </c>
      <c r="F12152">
        <v>2163149</v>
      </c>
    </row>
    <row r="12153" spans="1:6" x14ac:dyDescent="0.25">
      <c r="A12153" t="s">
        <v>3977</v>
      </c>
      <c r="C12153" t="s">
        <v>0</v>
      </c>
      <c r="D12153">
        <v>935</v>
      </c>
      <c r="E12153" t="s">
        <v>1</v>
      </c>
      <c r="F12153">
        <v>2163149</v>
      </c>
    </row>
    <row r="12154" spans="1:6" x14ac:dyDescent="0.25">
      <c r="A12154" t="s">
        <v>3978</v>
      </c>
      <c r="C12154" t="s">
        <v>0</v>
      </c>
      <c r="D12154">
        <v>936</v>
      </c>
      <c r="E12154" t="s">
        <v>1</v>
      </c>
      <c r="F12154">
        <v>2163149</v>
      </c>
    </row>
    <row r="12155" spans="1:6" x14ac:dyDescent="0.25">
      <c r="A12155" t="s">
        <v>3978</v>
      </c>
      <c r="C12155" t="s">
        <v>0</v>
      </c>
      <c r="D12155">
        <v>935</v>
      </c>
      <c r="E12155" t="s">
        <v>1</v>
      </c>
      <c r="F12155">
        <v>2163149</v>
      </c>
    </row>
    <row r="12156" spans="1:6" x14ac:dyDescent="0.25">
      <c r="A12156" t="s">
        <v>3978</v>
      </c>
      <c r="C12156" t="s">
        <v>0</v>
      </c>
      <c r="D12156">
        <v>935</v>
      </c>
      <c r="E12156" t="s">
        <v>1</v>
      </c>
      <c r="F12156">
        <v>2163149</v>
      </c>
    </row>
    <row r="12157" spans="1:6" x14ac:dyDescent="0.25">
      <c r="A12157" t="s">
        <v>3978</v>
      </c>
      <c r="C12157" t="s">
        <v>0</v>
      </c>
      <c r="D12157">
        <v>935</v>
      </c>
      <c r="E12157" t="s">
        <v>1</v>
      </c>
      <c r="F12157">
        <v>2163149</v>
      </c>
    </row>
    <row r="12158" spans="1:6" x14ac:dyDescent="0.25">
      <c r="A12158" t="s">
        <v>3978</v>
      </c>
      <c r="C12158" t="s">
        <v>0</v>
      </c>
      <c r="D12158">
        <v>935</v>
      </c>
      <c r="E12158" t="s">
        <v>1</v>
      </c>
      <c r="F12158">
        <v>2163149</v>
      </c>
    </row>
    <row r="12159" spans="1:6" x14ac:dyDescent="0.25">
      <c r="A12159" t="s">
        <v>3978</v>
      </c>
      <c r="C12159" t="s">
        <v>0</v>
      </c>
      <c r="D12159">
        <v>934</v>
      </c>
      <c r="E12159" t="s">
        <v>1</v>
      </c>
      <c r="F12159">
        <v>2163149</v>
      </c>
    </row>
    <row r="12160" spans="1:6" x14ac:dyDescent="0.25">
      <c r="A12160" t="s">
        <v>3978</v>
      </c>
      <c r="C12160" t="s">
        <v>0</v>
      </c>
      <c r="D12160">
        <v>935</v>
      </c>
      <c r="E12160" t="s">
        <v>1</v>
      </c>
      <c r="F12160">
        <v>2163149</v>
      </c>
    </row>
    <row r="12161" spans="1:6" x14ac:dyDescent="0.25">
      <c r="A12161" t="s">
        <v>3979</v>
      </c>
      <c r="C12161" t="s">
        <v>0</v>
      </c>
      <c r="D12161">
        <v>934</v>
      </c>
      <c r="E12161" t="s">
        <v>1</v>
      </c>
      <c r="F12161">
        <v>2163149</v>
      </c>
    </row>
    <row r="12162" spans="1:6" x14ac:dyDescent="0.25">
      <c r="A12162" t="s">
        <v>3979</v>
      </c>
      <c r="C12162" t="s">
        <v>0</v>
      </c>
      <c r="D12162">
        <v>934</v>
      </c>
      <c r="E12162" t="s">
        <v>1</v>
      </c>
      <c r="F12162">
        <v>2163149</v>
      </c>
    </row>
    <row r="12163" spans="1:6" x14ac:dyDescent="0.25">
      <c r="A12163" t="s">
        <v>3979</v>
      </c>
      <c r="C12163" t="s">
        <v>0</v>
      </c>
      <c r="D12163">
        <v>935</v>
      </c>
      <c r="E12163" t="s">
        <v>1</v>
      </c>
      <c r="F12163">
        <v>2163149</v>
      </c>
    </row>
    <row r="12164" spans="1:6" x14ac:dyDescent="0.25">
      <c r="A12164" t="s">
        <v>3979</v>
      </c>
      <c r="C12164" t="s">
        <v>0</v>
      </c>
      <c r="D12164">
        <v>934</v>
      </c>
      <c r="E12164" t="s">
        <v>1</v>
      </c>
      <c r="F12164">
        <v>2163149</v>
      </c>
    </row>
    <row r="12165" spans="1:6" x14ac:dyDescent="0.25">
      <c r="A12165" t="s">
        <v>3979</v>
      </c>
      <c r="C12165" t="s">
        <v>0</v>
      </c>
      <c r="D12165">
        <v>934</v>
      </c>
      <c r="E12165" t="s">
        <v>1</v>
      </c>
      <c r="F12165">
        <v>2163149</v>
      </c>
    </row>
    <row r="12166" spans="1:6" x14ac:dyDescent="0.25">
      <c r="A12166" t="s">
        <v>3980</v>
      </c>
      <c r="C12166" t="s">
        <v>0</v>
      </c>
      <c r="D12166">
        <v>935</v>
      </c>
      <c r="E12166" t="s">
        <v>1</v>
      </c>
      <c r="F12166">
        <v>2163149</v>
      </c>
    </row>
    <row r="12167" spans="1:6" x14ac:dyDescent="0.25">
      <c r="A12167" t="s">
        <v>3980</v>
      </c>
      <c r="C12167" t="s">
        <v>0</v>
      </c>
      <c r="D12167">
        <v>935</v>
      </c>
      <c r="E12167" t="s">
        <v>1</v>
      </c>
      <c r="F12167">
        <v>2163149</v>
      </c>
    </row>
    <row r="12168" spans="1:6" x14ac:dyDescent="0.25">
      <c r="A12168" t="s">
        <v>3980</v>
      </c>
      <c r="C12168" t="s">
        <v>0</v>
      </c>
      <c r="D12168">
        <v>934</v>
      </c>
      <c r="E12168" t="s">
        <v>1</v>
      </c>
      <c r="F12168">
        <v>2163149</v>
      </c>
    </row>
    <row r="12169" spans="1:6" x14ac:dyDescent="0.25">
      <c r="A12169" t="s">
        <v>3980</v>
      </c>
      <c r="C12169" t="s">
        <v>0</v>
      </c>
      <c r="D12169">
        <v>935</v>
      </c>
      <c r="E12169" t="s">
        <v>1</v>
      </c>
      <c r="F12169">
        <v>2163149</v>
      </c>
    </row>
    <row r="12170" spans="1:6" x14ac:dyDescent="0.25">
      <c r="A12170" t="s">
        <v>3981</v>
      </c>
      <c r="C12170" t="s">
        <v>0</v>
      </c>
      <c r="D12170">
        <v>935</v>
      </c>
      <c r="E12170" t="s">
        <v>1</v>
      </c>
      <c r="F12170">
        <v>2163149</v>
      </c>
    </row>
    <row r="12171" spans="1:6" x14ac:dyDescent="0.25">
      <c r="A12171" t="s">
        <v>3981</v>
      </c>
      <c r="C12171" t="s">
        <v>0</v>
      </c>
      <c r="D12171">
        <v>936</v>
      </c>
      <c r="E12171" t="s">
        <v>1</v>
      </c>
      <c r="F12171">
        <v>2163149</v>
      </c>
    </row>
    <row r="12172" spans="1:6" x14ac:dyDescent="0.25">
      <c r="A12172" t="s">
        <v>3981</v>
      </c>
      <c r="C12172" t="s">
        <v>0</v>
      </c>
      <c r="D12172">
        <v>934</v>
      </c>
      <c r="E12172" t="s">
        <v>1</v>
      </c>
      <c r="F12172">
        <v>2163149</v>
      </c>
    </row>
    <row r="12173" spans="1:6" x14ac:dyDescent="0.25">
      <c r="A12173" t="s">
        <v>3981</v>
      </c>
      <c r="C12173" t="s">
        <v>0</v>
      </c>
      <c r="D12173">
        <v>935</v>
      </c>
      <c r="E12173" t="s">
        <v>1</v>
      </c>
      <c r="F12173">
        <v>2163149</v>
      </c>
    </row>
    <row r="12174" spans="1:6" x14ac:dyDescent="0.25">
      <c r="A12174" t="s">
        <v>3981</v>
      </c>
      <c r="C12174" t="s">
        <v>0</v>
      </c>
      <c r="D12174">
        <v>935</v>
      </c>
      <c r="E12174" t="s">
        <v>1</v>
      </c>
      <c r="F12174">
        <v>2163149</v>
      </c>
    </row>
    <row r="12175" spans="1:6" x14ac:dyDescent="0.25">
      <c r="A12175" t="s">
        <v>3982</v>
      </c>
      <c r="C12175" t="s">
        <v>0</v>
      </c>
      <c r="D12175">
        <v>935</v>
      </c>
      <c r="E12175" t="s">
        <v>1</v>
      </c>
      <c r="F12175">
        <v>2163149</v>
      </c>
    </row>
    <row r="12176" spans="1:6" x14ac:dyDescent="0.25">
      <c r="A12176" t="s">
        <v>3982</v>
      </c>
      <c r="C12176" t="s">
        <v>0</v>
      </c>
      <c r="D12176">
        <v>934</v>
      </c>
      <c r="E12176" t="s">
        <v>1</v>
      </c>
      <c r="F12176">
        <v>2163149</v>
      </c>
    </row>
    <row r="12177" spans="1:6" x14ac:dyDescent="0.25">
      <c r="A12177" t="s">
        <v>3982</v>
      </c>
      <c r="C12177" t="s">
        <v>0</v>
      </c>
      <c r="D12177">
        <v>934</v>
      </c>
      <c r="E12177" t="s">
        <v>1</v>
      </c>
      <c r="F12177">
        <v>2163149</v>
      </c>
    </row>
    <row r="12178" spans="1:6" x14ac:dyDescent="0.25">
      <c r="A12178" t="s">
        <v>3982</v>
      </c>
      <c r="C12178" t="s">
        <v>0</v>
      </c>
      <c r="D12178">
        <v>934</v>
      </c>
      <c r="E12178" t="s">
        <v>1</v>
      </c>
      <c r="F12178">
        <v>2163149</v>
      </c>
    </row>
    <row r="12179" spans="1:6" x14ac:dyDescent="0.25">
      <c r="A12179" t="s">
        <v>3982</v>
      </c>
      <c r="C12179" t="s">
        <v>0</v>
      </c>
      <c r="D12179">
        <v>935</v>
      </c>
      <c r="E12179" t="s">
        <v>1</v>
      </c>
      <c r="F12179">
        <v>2163149</v>
      </c>
    </row>
    <row r="12180" spans="1:6" x14ac:dyDescent="0.25">
      <c r="A12180" t="s">
        <v>3983</v>
      </c>
      <c r="C12180" t="s">
        <v>0</v>
      </c>
      <c r="D12180">
        <v>935</v>
      </c>
      <c r="E12180" t="s">
        <v>1</v>
      </c>
      <c r="F12180">
        <v>2163149</v>
      </c>
    </row>
    <row r="12181" spans="1:6" x14ac:dyDescent="0.25">
      <c r="A12181" t="s">
        <v>3983</v>
      </c>
      <c r="C12181" t="s">
        <v>0</v>
      </c>
      <c r="D12181">
        <v>933</v>
      </c>
      <c r="E12181" t="s">
        <v>1</v>
      </c>
      <c r="F12181">
        <v>2163149</v>
      </c>
    </row>
    <row r="12182" spans="1:6" x14ac:dyDescent="0.25">
      <c r="A12182" t="s">
        <v>3983</v>
      </c>
      <c r="C12182" t="s">
        <v>0</v>
      </c>
      <c r="D12182">
        <v>935</v>
      </c>
      <c r="E12182" t="s">
        <v>1</v>
      </c>
      <c r="F12182">
        <v>2163149</v>
      </c>
    </row>
    <row r="12183" spans="1:6" x14ac:dyDescent="0.25">
      <c r="A12183" t="s">
        <v>3983</v>
      </c>
      <c r="C12183" t="s">
        <v>0</v>
      </c>
      <c r="D12183">
        <v>934</v>
      </c>
      <c r="E12183" t="s">
        <v>1</v>
      </c>
      <c r="F12183">
        <v>2163149</v>
      </c>
    </row>
    <row r="12184" spans="1:6" x14ac:dyDescent="0.25">
      <c r="A12184" t="s">
        <v>3984</v>
      </c>
      <c r="C12184" t="s">
        <v>0</v>
      </c>
      <c r="D12184">
        <v>935</v>
      </c>
      <c r="E12184" t="s">
        <v>1</v>
      </c>
      <c r="F12184">
        <v>2163149</v>
      </c>
    </row>
    <row r="12185" spans="1:6" x14ac:dyDescent="0.25">
      <c r="A12185" t="s">
        <v>3984</v>
      </c>
      <c r="C12185" t="s">
        <v>0</v>
      </c>
      <c r="D12185">
        <v>934</v>
      </c>
      <c r="E12185" t="s">
        <v>1</v>
      </c>
      <c r="F12185">
        <v>2163149</v>
      </c>
    </row>
    <row r="12186" spans="1:6" x14ac:dyDescent="0.25">
      <c r="A12186" t="s">
        <v>3984</v>
      </c>
      <c r="C12186" t="s">
        <v>0</v>
      </c>
      <c r="D12186">
        <v>934</v>
      </c>
      <c r="E12186" t="s">
        <v>1</v>
      </c>
      <c r="F12186">
        <v>2163149</v>
      </c>
    </row>
    <row r="12187" spans="1:6" x14ac:dyDescent="0.25">
      <c r="A12187" t="s">
        <v>3984</v>
      </c>
      <c r="C12187" t="s">
        <v>0</v>
      </c>
      <c r="D12187">
        <v>935</v>
      </c>
      <c r="E12187" t="s">
        <v>1</v>
      </c>
      <c r="F12187">
        <v>2163149</v>
      </c>
    </row>
    <row r="12188" spans="1:6" x14ac:dyDescent="0.25">
      <c r="A12188" t="s">
        <v>3984</v>
      </c>
      <c r="C12188" t="s">
        <v>0</v>
      </c>
      <c r="D12188">
        <v>934</v>
      </c>
      <c r="E12188" t="s">
        <v>1</v>
      </c>
      <c r="F12188">
        <v>2163149</v>
      </c>
    </row>
    <row r="12189" spans="1:6" x14ac:dyDescent="0.25">
      <c r="A12189" t="s">
        <v>3985</v>
      </c>
      <c r="C12189" t="s">
        <v>0</v>
      </c>
      <c r="D12189">
        <v>936</v>
      </c>
      <c r="E12189" t="s">
        <v>1</v>
      </c>
      <c r="F12189">
        <v>2163149</v>
      </c>
    </row>
    <row r="12190" spans="1:6" x14ac:dyDescent="0.25">
      <c r="A12190" t="s">
        <v>3985</v>
      </c>
      <c r="C12190" t="s">
        <v>0</v>
      </c>
      <c r="D12190">
        <v>935</v>
      </c>
      <c r="E12190" t="s">
        <v>1</v>
      </c>
      <c r="F12190">
        <v>2163149</v>
      </c>
    </row>
    <row r="12191" spans="1:6" x14ac:dyDescent="0.25">
      <c r="A12191" t="s">
        <v>3985</v>
      </c>
      <c r="C12191" t="s">
        <v>0</v>
      </c>
      <c r="D12191">
        <v>934</v>
      </c>
      <c r="E12191" t="s">
        <v>1</v>
      </c>
      <c r="F12191">
        <v>2163149</v>
      </c>
    </row>
    <row r="12192" spans="1:6" x14ac:dyDescent="0.25">
      <c r="A12192" t="s">
        <v>3985</v>
      </c>
      <c r="C12192" t="s">
        <v>0</v>
      </c>
      <c r="D12192">
        <v>936</v>
      </c>
      <c r="E12192" t="s">
        <v>1</v>
      </c>
      <c r="F12192">
        <v>2163149</v>
      </c>
    </row>
    <row r="12193" spans="1:6" x14ac:dyDescent="0.25">
      <c r="A12193" t="s">
        <v>3986</v>
      </c>
      <c r="C12193" t="s">
        <v>0</v>
      </c>
      <c r="D12193">
        <v>935</v>
      </c>
      <c r="E12193" t="s">
        <v>1</v>
      </c>
      <c r="F12193">
        <v>2163149</v>
      </c>
    </row>
    <row r="12194" spans="1:6" x14ac:dyDescent="0.25">
      <c r="A12194" t="s">
        <v>3986</v>
      </c>
      <c r="C12194" t="s">
        <v>0</v>
      </c>
      <c r="D12194">
        <v>936</v>
      </c>
      <c r="E12194" t="s">
        <v>1</v>
      </c>
      <c r="F12194">
        <v>2163149</v>
      </c>
    </row>
    <row r="12195" spans="1:6" x14ac:dyDescent="0.25">
      <c r="A12195" t="s">
        <v>3986</v>
      </c>
      <c r="C12195" t="s">
        <v>0</v>
      </c>
      <c r="D12195">
        <v>934</v>
      </c>
      <c r="E12195" t="s">
        <v>1</v>
      </c>
      <c r="F12195">
        <v>2163149</v>
      </c>
    </row>
    <row r="12196" spans="1:6" x14ac:dyDescent="0.25">
      <c r="A12196" t="s">
        <v>3986</v>
      </c>
      <c r="C12196" t="s">
        <v>0</v>
      </c>
      <c r="D12196">
        <v>935</v>
      </c>
      <c r="E12196" t="s">
        <v>1</v>
      </c>
      <c r="F12196">
        <v>2163149</v>
      </c>
    </row>
    <row r="12197" spans="1:6" x14ac:dyDescent="0.25">
      <c r="A12197" t="s">
        <v>3986</v>
      </c>
      <c r="C12197" t="s">
        <v>0</v>
      </c>
      <c r="D12197">
        <v>936</v>
      </c>
      <c r="E12197" t="s">
        <v>1</v>
      </c>
      <c r="F12197">
        <v>2163149</v>
      </c>
    </row>
    <row r="12198" spans="1:6" x14ac:dyDescent="0.25">
      <c r="A12198" t="s">
        <v>3986</v>
      </c>
      <c r="C12198" t="s">
        <v>0</v>
      </c>
      <c r="D12198">
        <v>935</v>
      </c>
      <c r="E12198" t="s">
        <v>1</v>
      </c>
      <c r="F12198">
        <v>2163149</v>
      </c>
    </row>
    <row r="12199" spans="1:6" x14ac:dyDescent="0.25">
      <c r="A12199" t="s">
        <v>3986</v>
      </c>
      <c r="C12199" t="s">
        <v>0</v>
      </c>
      <c r="D12199">
        <v>934</v>
      </c>
      <c r="E12199" t="s">
        <v>1</v>
      </c>
      <c r="F12199">
        <v>2163149</v>
      </c>
    </row>
    <row r="12200" spans="1:6" x14ac:dyDescent="0.25">
      <c r="A12200" t="s">
        <v>3987</v>
      </c>
      <c r="C12200" t="s">
        <v>0</v>
      </c>
      <c r="D12200">
        <v>934</v>
      </c>
      <c r="E12200" t="s">
        <v>1</v>
      </c>
      <c r="F12200">
        <v>2163149</v>
      </c>
    </row>
    <row r="12201" spans="1:6" x14ac:dyDescent="0.25">
      <c r="A12201" t="s">
        <v>3987</v>
      </c>
      <c r="C12201" t="s">
        <v>0</v>
      </c>
      <c r="D12201">
        <v>935</v>
      </c>
      <c r="E12201" t="s">
        <v>1</v>
      </c>
      <c r="F12201">
        <v>2163149</v>
      </c>
    </row>
    <row r="12202" spans="1:6" x14ac:dyDescent="0.25">
      <c r="A12202" t="s">
        <v>3987</v>
      </c>
      <c r="C12202" t="s">
        <v>0</v>
      </c>
      <c r="D12202">
        <v>934</v>
      </c>
      <c r="E12202" t="s">
        <v>1</v>
      </c>
      <c r="F12202">
        <v>2163149</v>
      </c>
    </row>
    <row r="12203" spans="1:6" x14ac:dyDescent="0.25">
      <c r="A12203" t="s">
        <v>3987</v>
      </c>
      <c r="C12203" t="s">
        <v>0</v>
      </c>
      <c r="D12203">
        <v>934</v>
      </c>
      <c r="E12203" t="s">
        <v>1</v>
      </c>
      <c r="F12203">
        <v>2163149</v>
      </c>
    </row>
    <row r="12204" spans="1:6" x14ac:dyDescent="0.25">
      <c r="A12204" t="s">
        <v>3987</v>
      </c>
      <c r="C12204" t="s">
        <v>0</v>
      </c>
      <c r="D12204">
        <v>936</v>
      </c>
      <c r="E12204" t="s">
        <v>1</v>
      </c>
      <c r="F12204">
        <v>2163149</v>
      </c>
    </row>
    <row r="12205" spans="1:6" x14ac:dyDescent="0.25">
      <c r="A12205" t="s">
        <v>3988</v>
      </c>
      <c r="C12205" t="s">
        <v>0</v>
      </c>
      <c r="D12205">
        <v>935</v>
      </c>
      <c r="E12205" t="s">
        <v>1</v>
      </c>
      <c r="F12205">
        <v>2163149</v>
      </c>
    </row>
    <row r="12206" spans="1:6" x14ac:dyDescent="0.25">
      <c r="A12206" t="s">
        <v>3988</v>
      </c>
      <c r="C12206" t="s">
        <v>0</v>
      </c>
      <c r="D12206">
        <v>935</v>
      </c>
      <c r="E12206" t="s">
        <v>1</v>
      </c>
      <c r="F12206">
        <v>2163149</v>
      </c>
    </row>
    <row r="12207" spans="1:6" x14ac:dyDescent="0.25">
      <c r="A12207" t="s">
        <v>3988</v>
      </c>
      <c r="C12207" t="s">
        <v>0</v>
      </c>
      <c r="D12207">
        <v>935</v>
      </c>
      <c r="E12207" t="s">
        <v>1</v>
      </c>
      <c r="F12207">
        <v>2163149</v>
      </c>
    </row>
    <row r="12208" spans="1:6" x14ac:dyDescent="0.25">
      <c r="A12208" t="s">
        <v>3988</v>
      </c>
      <c r="C12208" t="s">
        <v>0</v>
      </c>
      <c r="D12208">
        <v>934</v>
      </c>
      <c r="E12208" t="s">
        <v>1</v>
      </c>
      <c r="F12208">
        <v>2163149</v>
      </c>
    </row>
    <row r="12209" spans="1:6" x14ac:dyDescent="0.25">
      <c r="A12209" t="s">
        <v>3989</v>
      </c>
      <c r="C12209" t="s">
        <v>0</v>
      </c>
      <c r="D12209">
        <v>935</v>
      </c>
      <c r="E12209" t="s">
        <v>1</v>
      </c>
      <c r="F12209">
        <v>2163149</v>
      </c>
    </row>
    <row r="12210" spans="1:6" x14ac:dyDescent="0.25">
      <c r="A12210" t="s">
        <v>3989</v>
      </c>
      <c r="C12210" t="s">
        <v>0</v>
      </c>
      <c r="D12210">
        <v>934</v>
      </c>
      <c r="E12210" t="s">
        <v>1</v>
      </c>
      <c r="F12210">
        <v>2163149</v>
      </c>
    </row>
    <row r="12211" spans="1:6" x14ac:dyDescent="0.25">
      <c r="A12211" t="s">
        <v>3989</v>
      </c>
      <c r="C12211" t="s">
        <v>0</v>
      </c>
      <c r="D12211">
        <v>935</v>
      </c>
      <c r="E12211" t="s">
        <v>1</v>
      </c>
      <c r="F12211">
        <v>2163149</v>
      </c>
    </row>
    <row r="12212" spans="1:6" x14ac:dyDescent="0.25">
      <c r="A12212" t="s">
        <v>3989</v>
      </c>
      <c r="C12212" t="s">
        <v>0</v>
      </c>
      <c r="D12212">
        <v>935</v>
      </c>
      <c r="E12212" t="s">
        <v>1</v>
      </c>
      <c r="F12212">
        <v>2163149</v>
      </c>
    </row>
    <row r="12213" spans="1:6" x14ac:dyDescent="0.25">
      <c r="A12213" t="s">
        <v>3989</v>
      </c>
      <c r="C12213" t="s">
        <v>0</v>
      </c>
      <c r="D12213">
        <v>935</v>
      </c>
      <c r="E12213" t="s">
        <v>1</v>
      </c>
      <c r="F12213">
        <v>2163149</v>
      </c>
    </row>
    <row r="12214" spans="1:6" x14ac:dyDescent="0.25">
      <c r="A12214" t="s">
        <v>3990</v>
      </c>
      <c r="C12214" t="s">
        <v>0</v>
      </c>
      <c r="D12214">
        <v>935</v>
      </c>
      <c r="E12214" t="s">
        <v>1</v>
      </c>
      <c r="F12214">
        <v>2163149</v>
      </c>
    </row>
    <row r="12215" spans="1:6" x14ac:dyDescent="0.25">
      <c r="A12215" t="s">
        <v>3990</v>
      </c>
      <c r="C12215" t="s">
        <v>0</v>
      </c>
      <c r="D12215">
        <v>934</v>
      </c>
      <c r="E12215" t="s">
        <v>1</v>
      </c>
      <c r="F12215">
        <v>2163149</v>
      </c>
    </row>
    <row r="12216" spans="1:6" x14ac:dyDescent="0.25">
      <c r="A12216" t="s">
        <v>3990</v>
      </c>
      <c r="C12216" t="s">
        <v>0</v>
      </c>
      <c r="D12216">
        <v>936</v>
      </c>
      <c r="E12216" t="s">
        <v>1</v>
      </c>
      <c r="F12216">
        <v>2163149</v>
      </c>
    </row>
    <row r="12217" spans="1:6" x14ac:dyDescent="0.25">
      <c r="A12217" t="s">
        <v>3990</v>
      </c>
      <c r="C12217" t="s">
        <v>0</v>
      </c>
      <c r="D12217">
        <v>934</v>
      </c>
      <c r="E12217" t="s">
        <v>1</v>
      </c>
      <c r="F12217">
        <v>2163149</v>
      </c>
    </row>
    <row r="12218" spans="1:6" x14ac:dyDescent="0.25">
      <c r="A12218" t="s">
        <v>3991</v>
      </c>
      <c r="C12218" t="s">
        <v>0</v>
      </c>
      <c r="D12218">
        <v>935</v>
      </c>
      <c r="E12218" t="s">
        <v>1</v>
      </c>
      <c r="F12218">
        <v>2163149</v>
      </c>
    </row>
    <row r="12219" spans="1:6" x14ac:dyDescent="0.25">
      <c r="A12219" t="s">
        <v>3991</v>
      </c>
      <c r="C12219" t="s">
        <v>0</v>
      </c>
      <c r="D12219">
        <v>935</v>
      </c>
      <c r="E12219" t="s">
        <v>1</v>
      </c>
      <c r="F12219">
        <v>2163149</v>
      </c>
    </row>
    <row r="12220" spans="1:6" x14ac:dyDescent="0.25">
      <c r="A12220" t="s">
        <v>3991</v>
      </c>
      <c r="C12220" t="s">
        <v>0</v>
      </c>
      <c r="D12220">
        <v>937</v>
      </c>
      <c r="E12220" t="s">
        <v>1</v>
      </c>
      <c r="F12220">
        <v>2163149</v>
      </c>
    </row>
    <row r="12221" spans="1:6" x14ac:dyDescent="0.25">
      <c r="A12221" t="s">
        <v>3991</v>
      </c>
      <c r="C12221" t="s">
        <v>0</v>
      </c>
      <c r="D12221">
        <v>935</v>
      </c>
      <c r="E12221" t="s">
        <v>1</v>
      </c>
      <c r="F12221">
        <v>2163149</v>
      </c>
    </row>
    <row r="12222" spans="1:6" x14ac:dyDescent="0.25">
      <c r="A12222" t="s">
        <v>3991</v>
      </c>
      <c r="C12222" t="s">
        <v>0</v>
      </c>
      <c r="D12222">
        <v>935</v>
      </c>
      <c r="E12222" t="s">
        <v>1</v>
      </c>
      <c r="F12222">
        <v>2163149</v>
      </c>
    </row>
    <row r="12223" spans="1:6" x14ac:dyDescent="0.25">
      <c r="A12223" t="s">
        <v>3992</v>
      </c>
      <c r="C12223" t="s">
        <v>0</v>
      </c>
      <c r="D12223">
        <v>934</v>
      </c>
      <c r="E12223" t="s">
        <v>1</v>
      </c>
      <c r="F12223">
        <v>2163149</v>
      </c>
    </row>
    <row r="12224" spans="1:6" x14ac:dyDescent="0.25">
      <c r="A12224" t="s">
        <v>3992</v>
      </c>
      <c r="C12224" t="s">
        <v>0</v>
      </c>
      <c r="D12224">
        <v>935</v>
      </c>
      <c r="E12224" t="s">
        <v>1</v>
      </c>
      <c r="F12224">
        <v>2163149</v>
      </c>
    </row>
    <row r="12225" spans="1:6" x14ac:dyDescent="0.25">
      <c r="A12225" t="s">
        <v>3992</v>
      </c>
      <c r="C12225" t="s">
        <v>0</v>
      </c>
      <c r="D12225">
        <v>934</v>
      </c>
      <c r="E12225" t="s">
        <v>1</v>
      </c>
      <c r="F12225">
        <v>2163149</v>
      </c>
    </row>
    <row r="12226" spans="1:6" x14ac:dyDescent="0.25">
      <c r="A12226" t="s">
        <v>3992</v>
      </c>
      <c r="C12226" t="s">
        <v>0</v>
      </c>
      <c r="D12226">
        <v>936</v>
      </c>
      <c r="E12226" t="s">
        <v>1</v>
      </c>
      <c r="F12226">
        <v>2163149</v>
      </c>
    </row>
    <row r="12227" spans="1:6" x14ac:dyDescent="0.25">
      <c r="A12227" t="s">
        <v>3993</v>
      </c>
      <c r="C12227" t="s">
        <v>0</v>
      </c>
      <c r="D12227">
        <v>934</v>
      </c>
      <c r="E12227" t="s">
        <v>1</v>
      </c>
      <c r="F12227">
        <v>2163149</v>
      </c>
    </row>
    <row r="12228" spans="1:6" x14ac:dyDescent="0.25">
      <c r="A12228" t="s">
        <v>3993</v>
      </c>
      <c r="C12228" t="s">
        <v>0</v>
      </c>
      <c r="D12228">
        <v>935</v>
      </c>
      <c r="E12228" t="s">
        <v>1</v>
      </c>
      <c r="F12228">
        <v>2163149</v>
      </c>
    </row>
    <row r="12229" spans="1:6" x14ac:dyDescent="0.25">
      <c r="A12229" t="s">
        <v>3993</v>
      </c>
      <c r="C12229" t="s">
        <v>0</v>
      </c>
      <c r="D12229">
        <v>934</v>
      </c>
      <c r="E12229" t="s">
        <v>1</v>
      </c>
      <c r="F12229">
        <v>2163149</v>
      </c>
    </row>
    <row r="12230" spans="1:6" x14ac:dyDescent="0.25">
      <c r="A12230" t="s">
        <v>3993</v>
      </c>
      <c r="C12230" t="s">
        <v>0</v>
      </c>
      <c r="D12230">
        <v>935</v>
      </c>
      <c r="E12230" t="s">
        <v>1</v>
      </c>
      <c r="F12230">
        <v>2163149</v>
      </c>
    </row>
    <row r="12231" spans="1:6" x14ac:dyDescent="0.25">
      <c r="A12231" t="s">
        <v>3993</v>
      </c>
      <c r="C12231" t="s">
        <v>0</v>
      </c>
      <c r="D12231">
        <v>935</v>
      </c>
      <c r="E12231" t="s">
        <v>1</v>
      </c>
      <c r="F12231">
        <v>2163149</v>
      </c>
    </row>
    <row r="12232" spans="1:6" x14ac:dyDescent="0.25">
      <c r="A12232" t="s">
        <v>3994</v>
      </c>
      <c r="C12232" t="s">
        <v>0</v>
      </c>
      <c r="D12232">
        <v>934</v>
      </c>
      <c r="E12232" t="s">
        <v>1</v>
      </c>
      <c r="F12232">
        <v>2163149</v>
      </c>
    </row>
    <row r="12233" spans="1:6" x14ac:dyDescent="0.25">
      <c r="A12233" t="s">
        <v>3994</v>
      </c>
      <c r="C12233" t="s">
        <v>0</v>
      </c>
      <c r="D12233">
        <v>935</v>
      </c>
      <c r="E12233" t="s">
        <v>1</v>
      </c>
      <c r="F12233">
        <v>2163149</v>
      </c>
    </row>
    <row r="12234" spans="1:6" x14ac:dyDescent="0.25">
      <c r="A12234" t="s">
        <v>3994</v>
      </c>
      <c r="C12234" t="s">
        <v>0</v>
      </c>
      <c r="D12234">
        <v>935</v>
      </c>
      <c r="E12234" t="s">
        <v>1</v>
      </c>
      <c r="F12234">
        <v>2163149</v>
      </c>
    </row>
    <row r="12235" spans="1:6" x14ac:dyDescent="0.25">
      <c r="A12235" t="s">
        <v>3994</v>
      </c>
      <c r="C12235" t="s">
        <v>0</v>
      </c>
      <c r="D12235">
        <v>935</v>
      </c>
      <c r="E12235" t="s">
        <v>1</v>
      </c>
      <c r="F12235">
        <v>2163149</v>
      </c>
    </row>
    <row r="12236" spans="1:6" x14ac:dyDescent="0.25">
      <c r="A12236" t="s">
        <v>3994</v>
      </c>
      <c r="C12236" t="s">
        <v>0</v>
      </c>
      <c r="D12236">
        <v>934</v>
      </c>
      <c r="E12236" t="s">
        <v>1</v>
      </c>
      <c r="F12236">
        <v>2163149</v>
      </c>
    </row>
    <row r="12237" spans="1:6" x14ac:dyDescent="0.25">
      <c r="A12237" t="s">
        <v>3995</v>
      </c>
      <c r="C12237" t="s">
        <v>0</v>
      </c>
      <c r="D12237">
        <v>935</v>
      </c>
      <c r="E12237" t="s">
        <v>1</v>
      </c>
      <c r="F12237">
        <v>2163149</v>
      </c>
    </row>
    <row r="12238" spans="1:6" x14ac:dyDescent="0.25">
      <c r="A12238" t="s">
        <v>3995</v>
      </c>
      <c r="C12238" t="s">
        <v>0</v>
      </c>
      <c r="D12238">
        <v>935</v>
      </c>
      <c r="E12238" t="s">
        <v>1</v>
      </c>
      <c r="F12238">
        <v>2163149</v>
      </c>
    </row>
    <row r="12239" spans="1:6" x14ac:dyDescent="0.25">
      <c r="A12239" t="s">
        <v>3995</v>
      </c>
      <c r="C12239" t="s">
        <v>0</v>
      </c>
      <c r="D12239">
        <v>935</v>
      </c>
      <c r="E12239" t="s">
        <v>1</v>
      </c>
      <c r="F12239">
        <v>2163149</v>
      </c>
    </row>
    <row r="12240" spans="1:6" x14ac:dyDescent="0.25">
      <c r="A12240" t="s">
        <v>3995</v>
      </c>
      <c r="C12240" t="s">
        <v>0</v>
      </c>
      <c r="D12240">
        <v>935</v>
      </c>
      <c r="E12240" t="s">
        <v>1</v>
      </c>
      <c r="F12240">
        <v>2163149</v>
      </c>
    </row>
    <row r="12241" spans="1:6" x14ac:dyDescent="0.25">
      <c r="A12241" t="s">
        <v>3996</v>
      </c>
      <c r="C12241" t="s">
        <v>0</v>
      </c>
      <c r="D12241">
        <v>935</v>
      </c>
      <c r="E12241" t="s">
        <v>1</v>
      </c>
      <c r="F12241">
        <v>2163149</v>
      </c>
    </row>
    <row r="12242" spans="1:6" x14ac:dyDescent="0.25">
      <c r="A12242" t="s">
        <v>3996</v>
      </c>
      <c r="C12242" t="s">
        <v>0</v>
      </c>
      <c r="D12242">
        <v>935</v>
      </c>
      <c r="E12242" t="s">
        <v>1</v>
      </c>
      <c r="F12242">
        <v>2163149</v>
      </c>
    </row>
    <row r="12243" spans="1:6" x14ac:dyDescent="0.25">
      <c r="A12243" t="s">
        <v>3996</v>
      </c>
      <c r="C12243" t="s">
        <v>0</v>
      </c>
      <c r="D12243">
        <v>935</v>
      </c>
      <c r="E12243" t="s">
        <v>1</v>
      </c>
      <c r="F12243">
        <v>2163149</v>
      </c>
    </row>
    <row r="12244" spans="1:6" x14ac:dyDescent="0.25">
      <c r="A12244" t="s">
        <v>3996</v>
      </c>
      <c r="C12244" t="s">
        <v>0</v>
      </c>
      <c r="D12244">
        <v>935</v>
      </c>
      <c r="E12244" t="s">
        <v>1</v>
      </c>
      <c r="F12244">
        <v>2163149</v>
      </c>
    </row>
    <row r="12245" spans="1:6" x14ac:dyDescent="0.25">
      <c r="A12245" t="s">
        <v>3996</v>
      </c>
      <c r="C12245" t="s">
        <v>0</v>
      </c>
      <c r="D12245">
        <v>935</v>
      </c>
      <c r="E12245" t="s">
        <v>1</v>
      </c>
      <c r="F12245">
        <v>2163149</v>
      </c>
    </row>
    <row r="12246" spans="1:6" x14ac:dyDescent="0.25">
      <c r="A12246" t="s">
        <v>3997</v>
      </c>
      <c r="C12246" t="s">
        <v>0</v>
      </c>
      <c r="D12246">
        <v>936</v>
      </c>
      <c r="E12246" t="s">
        <v>1</v>
      </c>
      <c r="F12246">
        <v>2163149</v>
      </c>
    </row>
    <row r="12247" spans="1:6" x14ac:dyDescent="0.25">
      <c r="A12247" t="s">
        <v>3997</v>
      </c>
      <c r="C12247" t="s">
        <v>0</v>
      </c>
      <c r="D12247">
        <v>934</v>
      </c>
      <c r="E12247" t="s">
        <v>1</v>
      </c>
      <c r="F12247">
        <v>2163149</v>
      </c>
    </row>
    <row r="12248" spans="1:6" x14ac:dyDescent="0.25">
      <c r="A12248" t="s">
        <v>3997</v>
      </c>
      <c r="C12248" t="s">
        <v>0</v>
      </c>
      <c r="D12248">
        <v>935</v>
      </c>
      <c r="E12248" t="s">
        <v>1</v>
      </c>
      <c r="F12248">
        <v>2163149</v>
      </c>
    </row>
    <row r="12249" spans="1:6" x14ac:dyDescent="0.25">
      <c r="A12249" t="s">
        <v>3997</v>
      </c>
      <c r="C12249" t="s">
        <v>0</v>
      </c>
      <c r="D12249">
        <v>935</v>
      </c>
      <c r="E12249" t="s">
        <v>1</v>
      </c>
      <c r="F12249">
        <v>2163149</v>
      </c>
    </row>
    <row r="12250" spans="1:6" x14ac:dyDescent="0.25">
      <c r="A12250" t="s">
        <v>3998</v>
      </c>
      <c r="C12250" t="s">
        <v>0</v>
      </c>
      <c r="D12250">
        <v>935</v>
      </c>
      <c r="E12250" t="s">
        <v>1</v>
      </c>
      <c r="F12250">
        <v>2163149</v>
      </c>
    </row>
    <row r="12251" spans="1:6" x14ac:dyDescent="0.25">
      <c r="A12251" t="s">
        <v>3998</v>
      </c>
      <c r="C12251" t="s">
        <v>0</v>
      </c>
      <c r="D12251">
        <v>935</v>
      </c>
      <c r="E12251" t="s">
        <v>1</v>
      </c>
      <c r="F12251">
        <v>2163149</v>
      </c>
    </row>
    <row r="12252" spans="1:6" x14ac:dyDescent="0.25">
      <c r="A12252" t="s">
        <v>3998</v>
      </c>
      <c r="C12252" t="s">
        <v>0</v>
      </c>
      <c r="D12252">
        <v>932</v>
      </c>
      <c r="E12252" t="s">
        <v>1</v>
      </c>
      <c r="F12252">
        <v>2163149</v>
      </c>
    </row>
    <row r="12253" spans="1:6" x14ac:dyDescent="0.25">
      <c r="A12253" t="s">
        <v>3998</v>
      </c>
      <c r="C12253" t="s">
        <v>0</v>
      </c>
      <c r="D12253">
        <v>934</v>
      </c>
      <c r="E12253" t="s">
        <v>1</v>
      </c>
      <c r="F12253">
        <v>2163149</v>
      </c>
    </row>
    <row r="12254" spans="1:6" x14ac:dyDescent="0.25">
      <c r="A12254" t="s">
        <v>3998</v>
      </c>
      <c r="C12254" t="s">
        <v>0</v>
      </c>
      <c r="D12254">
        <v>935</v>
      </c>
      <c r="E12254" t="s">
        <v>1</v>
      </c>
      <c r="F12254">
        <v>2163149</v>
      </c>
    </row>
    <row r="12255" spans="1:6" x14ac:dyDescent="0.25">
      <c r="A12255" t="s">
        <v>3999</v>
      </c>
      <c r="C12255" t="s">
        <v>0</v>
      </c>
      <c r="D12255">
        <v>935</v>
      </c>
      <c r="E12255" t="s">
        <v>1</v>
      </c>
      <c r="F12255">
        <v>2163149</v>
      </c>
    </row>
    <row r="12256" spans="1:6" x14ac:dyDescent="0.25">
      <c r="A12256" t="s">
        <v>3999</v>
      </c>
      <c r="C12256" t="s">
        <v>0</v>
      </c>
      <c r="D12256">
        <v>935</v>
      </c>
      <c r="E12256" t="s">
        <v>1</v>
      </c>
      <c r="F12256">
        <v>2163149</v>
      </c>
    </row>
    <row r="12257" spans="1:6" x14ac:dyDescent="0.25">
      <c r="A12257" t="s">
        <v>3999</v>
      </c>
      <c r="C12257" t="s">
        <v>0</v>
      </c>
      <c r="D12257">
        <v>934</v>
      </c>
      <c r="E12257" t="s">
        <v>1</v>
      </c>
      <c r="F12257">
        <v>2163149</v>
      </c>
    </row>
    <row r="12258" spans="1:6" x14ac:dyDescent="0.25">
      <c r="A12258" t="s">
        <v>3999</v>
      </c>
      <c r="C12258" t="s">
        <v>0</v>
      </c>
      <c r="D12258">
        <v>934</v>
      </c>
      <c r="E12258" t="s">
        <v>1</v>
      </c>
      <c r="F12258">
        <v>2163149</v>
      </c>
    </row>
    <row r="12259" spans="1:6" x14ac:dyDescent="0.25">
      <c r="A12259" t="s">
        <v>3999</v>
      </c>
      <c r="C12259" t="s">
        <v>0</v>
      </c>
      <c r="D12259">
        <v>935</v>
      </c>
      <c r="E12259" t="s">
        <v>1</v>
      </c>
      <c r="F12259">
        <v>2163149</v>
      </c>
    </row>
    <row r="12260" spans="1:6" x14ac:dyDescent="0.25">
      <c r="A12260" t="s">
        <v>3999</v>
      </c>
      <c r="C12260" t="s">
        <v>0</v>
      </c>
      <c r="D12260">
        <v>934</v>
      </c>
      <c r="E12260" t="s">
        <v>1</v>
      </c>
      <c r="F12260">
        <v>2163149</v>
      </c>
    </row>
    <row r="12261" spans="1:6" x14ac:dyDescent="0.25">
      <c r="A12261" t="s">
        <v>3999</v>
      </c>
      <c r="C12261" t="s">
        <v>0</v>
      </c>
      <c r="D12261">
        <v>935</v>
      </c>
      <c r="E12261" t="s">
        <v>1</v>
      </c>
      <c r="F12261">
        <v>2163149</v>
      </c>
    </row>
    <row r="12262" spans="1:6" x14ac:dyDescent="0.25">
      <c r="A12262" t="s">
        <v>4000</v>
      </c>
      <c r="C12262" t="s">
        <v>0</v>
      </c>
      <c r="D12262">
        <v>935</v>
      </c>
      <c r="E12262" t="s">
        <v>1</v>
      </c>
      <c r="F12262">
        <v>2163149</v>
      </c>
    </row>
    <row r="12263" spans="1:6" x14ac:dyDescent="0.25">
      <c r="A12263" t="s">
        <v>4000</v>
      </c>
      <c r="C12263" t="s">
        <v>0</v>
      </c>
      <c r="D12263">
        <v>935</v>
      </c>
      <c r="E12263" t="s">
        <v>1</v>
      </c>
      <c r="F12263">
        <v>2163149</v>
      </c>
    </row>
    <row r="12264" spans="1:6" x14ac:dyDescent="0.25">
      <c r="A12264" t="s">
        <v>4000</v>
      </c>
      <c r="C12264" t="s">
        <v>0</v>
      </c>
      <c r="D12264">
        <v>934</v>
      </c>
      <c r="E12264" t="s">
        <v>1</v>
      </c>
      <c r="F12264">
        <v>2163149</v>
      </c>
    </row>
    <row r="12265" spans="1:6" x14ac:dyDescent="0.25">
      <c r="A12265" t="s">
        <v>4001</v>
      </c>
      <c r="C12265" t="s">
        <v>0</v>
      </c>
      <c r="D12265">
        <v>934</v>
      </c>
      <c r="E12265" t="s">
        <v>1</v>
      </c>
      <c r="F12265">
        <v>2163149</v>
      </c>
    </row>
    <row r="12266" spans="1:6" x14ac:dyDescent="0.25">
      <c r="A12266" t="s">
        <v>4001</v>
      </c>
      <c r="C12266" t="s">
        <v>0</v>
      </c>
      <c r="D12266">
        <v>935</v>
      </c>
      <c r="E12266" t="s">
        <v>1</v>
      </c>
      <c r="F12266">
        <v>2163149</v>
      </c>
    </row>
    <row r="12267" spans="1:6" x14ac:dyDescent="0.25">
      <c r="A12267" t="s">
        <v>4001</v>
      </c>
      <c r="C12267" t="s">
        <v>0</v>
      </c>
      <c r="D12267">
        <v>935</v>
      </c>
      <c r="E12267" t="s">
        <v>1</v>
      </c>
      <c r="F12267">
        <v>2163149</v>
      </c>
    </row>
    <row r="12268" spans="1:6" x14ac:dyDescent="0.25">
      <c r="A12268" t="s">
        <v>4001</v>
      </c>
      <c r="C12268" t="s">
        <v>0</v>
      </c>
      <c r="D12268">
        <v>936</v>
      </c>
      <c r="E12268" t="s">
        <v>1</v>
      </c>
      <c r="F12268">
        <v>2163149</v>
      </c>
    </row>
    <row r="12269" spans="1:6" x14ac:dyDescent="0.25">
      <c r="A12269" t="s">
        <v>4002</v>
      </c>
      <c r="C12269" t="s">
        <v>0</v>
      </c>
      <c r="D12269">
        <v>935</v>
      </c>
      <c r="E12269" t="s">
        <v>1</v>
      </c>
      <c r="F12269">
        <v>2163149</v>
      </c>
    </row>
    <row r="12270" spans="1:6" x14ac:dyDescent="0.25">
      <c r="A12270" t="s">
        <v>4002</v>
      </c>
      <c r="C12270" t="s">
        <v>0</v>
      </c>
      <c r="D12270">
        <v>935</v>
      </c>
      <c r="E12270" t="s">
        <v>1</v>
      </c>
      <c r="F12270">
        <v>2163149</v>
      </c>
    </row>
    <row r="12271" spans="1:6" x14ac:dyDescent="0.25">
      <c r="A12271" t="s">
        <v>4002</v>
      </c>
      <c r="C12271" t="s">
        <v>0</v>
      </c>
      <c r="D12271">
        <v>935</v>
      </c>
      <c r="E12271" t="s">
        <v>1</v>
      </c>
      <c r="F12271">
        <v>2163149</v>
      </c>
    </row>
    <row r="12272" spans="1:6" x14ac:dyDescent="0.25">
      <c r="A12272" t="s">
        <v>4002</v>
      </c>
      <c r="C12272" t="s">
        <v>0</v>
      </c>
      <c r="D12272">
        <v>936</v>
      </c>
      <c r="E12272" t="s">
        <v>1</v>
      </c>
      <c r="F12272">
        <v>2163149</v>
      </c>
    </row>
    <row r="12273" spans="1:6" x14ac:dyDescent="0.25">
      <c r="A12273" t="s">
        <v>4002</v>
      </c>
      <c r="C12273" t="s">
        <v>0</v>
      </c>
      <c r="D12273">
        <v>934</v>
      </c>
      <c r="E12273" t="s">
        <v>1</v>
      </c>
      <c r="F12273">
        <v>2163149</v>
      </c>
    </row>
    <row r="12274" spans="1:6" x14ac:dyDescent="0.25">
      <c r="A12274" t="s">
        <v>4002</v>
      </c>
      <c r="C12274" t="s">
        <v>0</v>
      </c>
      <c r="D12274">
        <v>934</v>
      </c>
      <c r="E12274" t="s">
        <v>1</v>
      </c>
      <c r="F12274">
        <v>2163149</v>
      </c>
    </row>
    <row r="12275" spans="1:6" x14ac:dyDescent="0.25">
      <c r="A12275" t="s">
        <v>4003</v>
      </c>
      <c r="C12275" t="s">
        <v>0</v>
      </c>
      <c r="D12275">
        <v>935</v>
      </c>
      <c r="E12275" t="s">
        <v>1</v>
      </c>
      <c r="F12275">
        <v>2163149</v>
      </c>
    </row>
    <row r="12276" spans="1:6" x14ac:dyDescent="0.25">
      <c r="A12276" t="s">
        <v>4003</v>
      </c>
      <c r="C12276" t="s">
        <v>0</v>
      </c>
      <c r="D12276">
        <v>934</v>
      </c>
      <c r="E12276" t="s">
        <v>1</v>
      </c>
      <c r="F12276">
        <v>2163149</v>
      </c>
    </row>
    <row r="12277" spans="1:6" x14ac:dyDescent="0.25">
      <c r="A12277" t="s">
        <v>4003</v>
      </c>
      <c r="C12277" t="s">
        <v>0</v>
      </c>
      <c r="D12277">
        <v>935</v>
      </c>
      <c r="E12277" t="s">
        <v>1</v>
      </c>
      <c r="F12277">
        <v>2163149</v>
      </c>
    </row>
    <row r="12278" spans="1:6" x14ac:dyDescent="0.25">
      <c r="A12278" t="s">
        <v>4003</v>
      </c>
      <c r="C12278" t="s">
        <v>0</v>
      </c>
      <c r="D12278">
        <v>935</v>
      </c>
      <c r="E12278" t="s">
        <v>1</v>
      </c>
      <c r="F12278">
        <v>2163149</v>
      </c>
    </row>
    <row r="12279" spans="1:6" x14ac:dyDescent="0.25">
      <c r="A12279" t="s">
        <v>4003</v>
      </c>
      <c r="C12279" t="s">
        <v>0</v>
      </c>
      <c r="D12279">
        <v>936</v>
      </c>
      <c r="E12279" t="s">
        <v>1</v>
      </c>
      <c r="F12279">
        <v>2163149</v>
      </c>
    </row>
    <row r="12280" spans="1:6" x14ac:dyDescent="0.25">
      <c r="A12280" t="s">
        <v>4004</v>
      </c>
      <c r="C12280" t="s">
        <v>0</v>
      </c>
      <c r="D12280">
        <v>935</v>
      </c>
      <c r="E12280" t="s">
        <v>1</v>
      </c>
      <c r="F12280">
        <v>2163149</v>
      </c>
    </row>
    <row r="12281" spans="1:6" x14ac:dyDescent="0.25">
      <c r="A12281" t="s">
        <v>4004</v>
      </c>
      <c r="C12281" t="s">
        <v>0</v>
      </c>
      <c r="D12281">
        <v>936</v>
      </c>
      <c r="E12281" t="s">
        <v>1</v>
      </c>
      <c r="F12281">
        <v>2163149</v>
      </c>
    </row>
    <row r="12282" spans="1:6" x14ac:dyDescent="0.25">
      <c r="A12282" t="s">
        <v>4004</v>
      </c>
      <c r="C12282" t="s">
        <v>0</v>
      </c>
      <c r="D12282">
        <v>935</v>
      </c>
      <c r="E12282" t="s">
        <v>1</v>
      </c>
      <c r="F12282">
        <v>2163149</v>
      </c>
    </row>
    <row r="12283" spans="1:6" x14ac:dyDescent="0.25">
      <c r="A12283" t="s">
        <v>4004</v>
      </c>
      <c r="C12283" t="s">
        <v>0</v>
      </c>
      <c r="D12283">
        <v>935</v>
      </c>
      <c r="E12283" t="s">
        <v>1</v>
      </c>
      <c r="F12283">
        <v>2163149</v>
      </c>
    </row>
    <row r="12284" spans="1:6" x14ac:dyDescent="0.25">
      <c r="A12284" t="s">
        <v>4005</v>
      </c>
      <c r="C12284" t="s">
        <v>0</v>
      </c>
      <c r="D12284">
        <v>934</v>
      </c>
      <c r="E12284" t="s">
        <v>1</v>
      </c>
      <c r="F12284">
        <v>2163149</v>
      </c>
    </row>
    <row r="12285" spans="1:6" x14ac:dyDescent="0.25">
      <c r="A12285" t="s">
        <v>4005</v>
      </c>
      <c r="C12285" t="s">
        <v>0</v>
      </c>
      <c r="D12285">
        <v>934</v>
      </c>
      <c r="E12285" t="s">
        <v>1</v>
      </c>
      <c r="F12285">
        <v>2163149</v>
      </c>
    </row>
    <row r="12286" spans="1:6" x14ac:dyDescent="0.25">
      <c r="A12286" t="s">
        <v>4005</v>
      </c>
      <c r="C12286" t="s">
        <v>0</v>
      </c>
      <c r="D12286">
        <v>934</v>
      </c>
      <c r="E12286" t="s">
        <v>1</v>
      </c>
      <c r="F12286">
        <v>2163149</v>
      </c>
    </row>
    <row r="12287" spans="1:6" x14ac:dyDescent="0.25">
      <c r="A12287" t="s">
        <v>4005</v>
      </c>
      <c r="C12287" t="s">
        <v>0</v>
      </c>
      <c r="D12287">
        <v>934</v>
      </c>
      <c r="E12287" t="s">
        <v>1</v>
      </c>
      <c r="F12287">
        <v>2163149</v>
      </c>
    </row>
    <row r="12288" spans="1:6" x14ac:dyDescent="0.25">
      <c r="A12288" t="s">
        <v>4005</v>
      </c>
      <c r="C12288" t="s">
        <v>0</v>
      </c>
      <c r="D12288">
        <v>935</v>
      </c>
      <c r="E12288" t="s">
        <v>1</v>
      </c>
      <c r="F12288">
        <v>2163149</v>
      </c>
    </row>
    <row r="12289" spans="1:6" x14ac:dyDescent="0.25">
      <c r="A12289" t="s">
        <v>4006</v>
      </c>
      <c r="C12289" t="s">
        <v>0</v>
      </c>
      <c r="D12289">
        <v>935</v>
      </c>
      <c r="E12289" t="s">
        <v>1</v>
      </c>
      <c r="F12289">
        <v>2163149</v>
      </c>
    </row>
    <row r="12290" spans="1:6" x14ac:dyDescent="0.25">
      <c r="A12290" t="s">
        <v>4006</v>
      </c>
      <c r="C12290" t="s">
        <v>0</v>
      </c>
      <c r="D12290">
        <v>935</v>
      </c>
      <c r="E12290" t="s">
        <v>1</v>
      </c>
      <c r="F12290">
        <v>2163149</v>
      </c>
    </row>
    <row r="12291" spans="1:6" x14ac:dyDescent="0.25">
      <c r="A12291" t="s">
        <v>4006</v>
      </c>
      <c r="C12291" t="s">
        <v>0</v>
      </c>
      <c r="D12291">
        <v>935</v>
      </c>
      <c r="E12291" t="s">
        <v>1</v>
      </c>
      <c r="F12291">
        <v>2163149</v>
      </c>
    </row>
    <row r="12292" spans="1:6" x14ac:dyDescent="0.25">
      <c r="A12292" t="s">
        <v>4006</v>
      </c>
      <c r="C12292" t="s">
        <v>0</v>
      </c>
      <c r="D12292">
        <v>933</v>
      </c>
      <c r="E12292" t="s">
        <v>1</v>
      </c>
      <c r="F12292">
        <v>2163149</v>
      </c>
    </row>
    <row r="12293" spans="1:6" x14ac:dyDescent="0.25">
      <c r="A12293" t="s">
        <v>4006</v>
      </c>
      <c r="C12293" t="s">
        <v>0</v>
      </c>
      <c r="D12293">
        <v>936</v>
      </c>
      <c r="E12293" t="s">
        <v>1</v>
      </c>
      <c r="F12293">
        <v>2163149</v>
      </c>
    </row>
    <row r="12294" spans="1:6" x14ac:dyDescent="0.25">
      <c r="A12294" t="s">
        <v>4007</v>
      </c>
      <c r="C12294" t="s">
        <v>0</v>
      </c>
      <c r="D12294">
        <v>934</v>
      </c>
      <c r="E12294" t="s">
        <v>1</v>
      </c>
      <c r="F12294">
        <v>2163149</v>
      </c>
    </row>
    <row r="12295" spans="1:6" x14ac:dyDescent="0.25">
      <c r="A12295" t="s">
        <v>4007</v>
      </c>
      <c r="C12295" t="s">
        <v>0</v>
      </c>
      <c r="D12295">
        <v>935</v>
      </c>
      <c r="E12295" t="s">
        <v>1</v>
      </c>
      <c r="F12295">
        <v>2163149</v>
      </c>
    </row>
    <row r="12296" spans="1:6" x14ac:dyDescent="0.25">
      <c r="A12296" t="s">
        <v>4007</v>
      </c>
      <c r="C12296" t="s">
        <v>0</v>
      </c>
      <c r="D12296">
        <v>935</v>
      </c>
      <c r="E12296" t="s">
        <v>1</v>
      </c>
      <c r="F12296">
        <v>2163149</v>
      </c>
    </row>
    <row r="12297" spans="1:6" x14ac:dyDescent="0.25">
      <c r="A12297" t="s">
        <v>4007</v>
      </c>
      <c r="C12297" t="s">
        <v>0</v>
      </c>
      <c r="D12297">
        <v>935</v>
      </c>
      <c r="E12297" t="s">
        <v>1</v>
      </c>
      <c r="F12297">
        <v>2163149</v>
      </c>
    </row>
    <row r="12298" spans="1:6" x14ac:dyDescent="0.25">
      <c r="A12298" t="s">
        <v>4008</v>
      </c>
      <c r="C12298" t="s">
        <v>0</v>
      </c>
      <c r="D12298">
        <v>933</v>
      </c>
      <c r="E12298" t="s">
        <v>1</v>
      </c>
      <c r="F12298">
        <v>2163149</v>
      </c>
    </row>
    <row r="12299" spans="1:6" x14ac:dyDescent="0.25">
      <c r="A12299" t="s">
        <v>4008</v>
      </c>
      <c r="C12299" t="s">
        <v>0</v>
      </c>
      <c r="D12299">
        <v>933</v>
      </c>
      <c r="E12299" t="s">
        <v>1</v>
      </c>
      <c r="F12299">
        <v>2163149</v>
      </c>
    </row>
    <row r="12300" spans="1:6" x14ac:dyDescent="0.25">
      <c r="A12300" t="s">
        <v>4008</v>
      </c>
      <c r="C12300" t="s">
        <v>0</v>
      </c>
      <c r="D12300">
        <v>936</v>
      </c>
      <c r="E12300" t="s">
        <v>1</v>
      </c>
      <c r="F12300">
        <v>2163149</v>
      </c>
    </row>
    <row r="12301" spans="1:6" x14ac:dyDescent="0.25">
      <c r="A12301" t="s">
        <v>4008</v>
      </c>
      <c r="C12301" t="s">
        <v>0</v>
      </c>
      <c r="D12301">
        <v>934</v>
      </c>
      <c r="E12301" t="s">
        <v>1</v>
      </c>
      <c r="F12301">
        <v>2163149</v>
      </c>
    </row>
    <row r="12302" spans="1:6" x14ac:dyDescent="0.25">
      <c r="A12302" t="s">
        <v>4008</v>
      </c>
      <c r="C12302" t="s">
        <v>0</v>
      </c>
      <c r="D12302">
        <v>935</v>
      </c>
      <c r="E12302" t="s">
        <v>1</v>
      </c>
      <c r="F12302">
        <v>2163149</v>
      </c>
    </row>
    <row r="12303" spans="1:6" x14ac:dyDescent="0.25">
      <c r="A12303" t="s">
        <v>4009</v>
      </c>
      <c r="C12303" t="s">
        <v>0</v>
      </c>
      <c r="D12303">
        <v>934</v>
      </c>
      <c r="E12303" t="s">
        <v>1</v>
      </c>
      <c r="F12303">
        <v>2163149</v>
      </c>
    </row>
    <row r="12304" spans="1:6" x14ac:dyDescent="0.25">
      <c r="A12304" t="s">
        <v>4009</v>
      </c>
      <c r="C12304" t="s">
        <v>0</v>
      </c>
      <c r="D12304">
        <v>934</v>
      </c>
      <c r="E12304" t="s">
        <v>1</v>
      </c>
      <c r="F12304">
        <v>2163149</v>
      </c>
    </row>
    <row r="12305" spans="1:6" x14ac:dyDescent="0.25">
      <c r="A12305" t="s">
        <v>4009</v>
      </c>
      <c r="C12305" t="s">
        <v>0</v>
      </c>
      <c r="D12305">
        <v>934</v>
      </c>
      <c r="E12305" t="s">
        <v>1</v>
      </c>
      <c r="F12305">
        <v>2163149</v>
      </c>
    </row>
    <row r="12306" spans="1:6" x14ac:dyDescent="0.25">
      <c r="A12306" t="s">
        <v>4009</v>
      </c>
      <c r="C12306" t="s">
        <v>0</v>
      </c>
      <c r="D12306">
        <v>935</v>
      </c>
      <c r="E12306" t="s">
        <v>1</v>
      </c>
      <c r="F12306">
        <v>2163149</v>
      </c>
    </row>
    <row r="12307" spans="1:6" x14ac:dyDescent="0.25">
      <c r="A12307" t="s">
        <v>4010</v>
      </c>
      <c r="C12307" t="s">
        <v>0</v>
      </c>
      <c r="D12307">
        <v>935</v>
      </c>
      <c r="E12307" t="s">
        <v>1</v>
      </c>
      <c r="F12307">
        <v>2163149</v>
      </c>
    </row>
    <row r="12308" spans="1:6" x14ac:dyDescent="0.25">
      <c r="A12308" t="s">
        <v>4010</v>
      </c>
      <c r="C12308" t="s">
        <v>0</v>
      </c>
      <c r="D12308">
        <v>935</v>
      </c>
      <c r="E12308" t="s">
        <v>1</v>
      </c>
      <c r="F12308">
        <v>2163149</v>
      </c>
    </row>
    <row r="12309" spans="1:6" x14ac:dyDescent="0.25">
      <c r="A12309" t="s">
        <v>4010</v>
      </c>
      <c r="C12309" t="s">
        <v>0</v>
      </c>
      <c r="D12309">
        <v>934</v>
      </c>
      <c r="E12309" t="s">
        <v>1</v>
      </c>
      <c r="F12309">
        <v>2163149</v>
      </c>
    </row>
    <row r="12310" spans="1:6" x14ac:dyDescent="0.25">
      <c r="A12310" t="s">
        <v>4010</v>
      </c>
      <c r="C12310" t="s">
        <v>0</v>
      </c>
      <c r="D12310">
        <v>935</v>
      </c>
      <c r="E12310" t="s">
        <v>1</v>
      </c>
      <c r="F12310">
        <v>2163149</v>
      </c>
    </row>
    <row r="12311" spans="1:6" x14ac:dyDescent="0.25">
      <c r="A12311" t="s">
        <v>4010</v>
      </c>
      <c r="C12311" t="s">
        <v>0</v>
      </c>
      <c r="D12311">
        <v>936</v>
      </c>
      <c r="E12311" t="s">
        <v>1</v>
      </c>
      <c r="F12311">
        <v>2163149</v>
      </c>
    </row>
    <row r="12312" spans="1:6" x14ac:dyDescent="0.25">
      <c r="A12312" t="s">
        <v>4011</v>
      </c>
      <c r="C12312" t="s">
        <v>0</v>
      </c>
      <c r="D12312">
        <v>935</v>
      </c>
      <c r="E12312" t="s">
        <v>1</v>
      </c>
      <c r="F12312">
        <v>2163149</v>
      </c>
    </row>
    <row r="12313" spans="1:6" x14ac:dyDescent="0.25">
      <c r="A12313" t="s">
        <v>4011</v>
      </c>
      <c r="C12313" t="s">
        <v>0</v>
      </c>
      <c r="D12313">
        <v>935</v>
      </c>
      <c r="E12313" t="s">
        <v>1</v>
      </c>
      <c r="F12313">
        <v>2163149</v>
      </c>
    </row>
    <row r="12314" spans="1:6" x14ac:dyDescent="0.25">
      <c r="A12314" t="s">
        <v>4011</v>
      </c>
      <c r="C12314" t="s">
        <v>0</v>
      </c>
      <c r="D12314">
        <v>936</v>
      </c>
      <c r="E12314" t="s">
        <v>1</v>
      </c>
      <c r="F12314">
        <v>2163149</v>
      </c>
    </row>
    <row r="12315" spans="1:6" x14ac:dyDescent="0.25">
      <c r="A12315" t="s">
        <v>4011</v>
      </c>
      <c r="C12315" t="s">
        <v>0</v>
      </c>
      <c r="D12315">
        <v>932</v>
      </c>
      <c r="E12315" t="s">
        <v>1</v>
      </c>
      <c r="F12315">
        <v>2163149</v>
      </c>
    </row>
    <row r="12316" spans="1:6" x14ac:dyDescent="0.25">
      <c r="A12316" t="s">
        <v>4012</v>
      </c>
      <c r="C12316" t="s">
        <v>0</v>
      </c>
      <c r="D12316">
        <v>933</v>
      </c>
      <c r="E12316" t="s">
        <v>1</v>
      </c>
      <c r="F12316">
        <v>2163149</v>
      </c>
    </row>
    <row r="12317" spans="1:6" x14ac:dyDescent="0.25">
      <c r="A12317" t="s">
        <v>4012</v>
      </c>
      <c r="C12317" t="s">
        <v>0</v>
      </c>
      <c r="D12317">
        <v>932</v>
      </c>
      <c r="E12317" t="s">
        <v>1</v>
      </c>
      <c r="F12317">
        <v>2163149</v>
      </c>
    </row>
    <row r="12318" spans="1:6" x14ac:dyDescent="0.25">
      <c r="A12318" t="s">
        <v>4012</v>
      </c>
      <c r="C12318" t="s">
        <v>0</v>
      </c>
      <c r="D12318">
        <v>935</v>
      </c>
      <c r="E12318" t="s">
        <v>1</v>
      </c>
      <c r="F12318">
        <v>2163149</v>
      </c>
    </row>
    <row r="12319" spans="1:6" x14ac:dyDescent="0.25">
      <c r="A12319" t="s">
        <v>4012</v>
      </c>
      <c r="C12319" t="s">
        <v>0</v>
      </c>
      <c r="D12319">
        <v>935</v>
      </c>
      <c r="E12319" t="s">
        <v>1</v>
      </c>
      <c r="F12319">
        <v>2163149</v>
      </c>
    </row>
    <row r="12320" spans="1:6" x14ac:dyDescent="0.25">
      <c r="A12320" t="s">
        <v>4012</v>
      </c>
      <c r="C12320" t="s">
        <v>0</v>
      </c>
      <c r="D12320">
        <v>934</v>
      </c>
      <c r="E12320" t="s">
        <v>1</v>
      </c>
      <c r="F12320">
        <v>2163149</v>
      </c>
    </row>
    <row r="12321" spans="1:6" x14ac:dyDescent="0.25">
      <c r="A12321" t="s">
        <v>4013</v>
      </c>
      <c r="C12321" t="s">
        <v>0</v>
      </c>
      <c r="D12321">
        <v>933</v>
      </c>
      <c r="E12321" t="s">
        <v>1</v>
      </c>
      <c r="F12321">
        <v>2163149</v>
      </c>
    </row>
    <row r="12322" spans="1:6" x14ac:dyDescent="0.25">
      <c r="A12322" t="s">
        <v>4013</v>
      </c>
      <c r="C12322" t="s">
        <v>0</v>
      </c>
      <c r="D12322">
        <v>934</v>
      </c>
      <c r="E12322" t="s">
        <v>1</v>
      </c>
      <c r="F12322">
        <v>2163149</v>
      </c>
    </row>
    <row r="12323" spans="1:6" x14ac:dyDescent="0.25">
      <c r="A12323" t="s">
        <v>4013</v>
      </c>
      <c r="C12323" t="s">
        <v>0</v>
      </c>
      <c r="D12323">
        <v>936</v>
      </c>
      <c r="E12323" t="s">
        <v>1</v>
      </c>
      <c r="F12323">
        <v>2163149</v>
      </c>
    </row>
    <row r="12324" spans="1:6" x14ac:dyDescent="0.25">
      <c r="A12324" t="s">
        <v>4013</v>
      </c>
      <c r="C12324" t="s">
        <v>0</v>
      </c>
      <c r="D12324">
        <v>937</v>
      </c>
      <c r="E12324" t="s">
        <v>1</v>
      </c>
      <c r="F12324">
        <v>2163149</v>
      </c>
    </row>
    <row r="12325" spans="1:6" x14ac:dyDescent="0.25">
      <c r="A12325" t="s">
        <v>4013</v>
      </c>
      <c r="C12325" t="s">
        <v>0</v>
      </c>
      <c r="D12325">
        <v>935</v>
      </c>
      <c r="E12325" t="s">
        <v>1</v>
      </c>
      <c r="F12325">
        <v>2163149</v>
      </c>
    </row>
    <row r="12326" spans="1:6" x14ac:dyDescent="0.25">
      <c r="A12326" t="s">
        <v>4014</v>
      </c>
      <c r="C12326" t="s">
        <v>0</v>
      </c>
      <c r="D12326">
        <v>935</v>
      </c>
      <c r="E12326" t="s">
        <v>1</v>
      </c>
      <c r="F12326">
        <v>2163149</v>
      </c>
    </row>
    <row r="12327" spans="1:6" x14ac:dyDescent="0.25">
      <c r="A12327" t="s">
        <v>4014</v>
      </c>
      <c r="C12327" t="s">
        <v>0</v>
      </c>
      <c r="D12327">
        <v>934</v>
      </c>
      <c r="E12327" t="s">
        <v>1</v>
      </c>
      <c r="F12327">
        <v>2163149</v>
      </c>
    </row>
    <row r="12328" spans="1:6" x14ac:dyDescent="0.25">
      <c r="A12328" t="s">
        <v>4014</v>
      </c>
      <c r="C12328" t="s">
        <v>0</v>
      </c>
      <c r="D12328">
        <v>934</v>
      </c>
      <c r="E12328" t="s">
        <v>1</v>
      </c>
      <c r="F12328">
        <v>2163149</v>
      </c>
    </row>
    <row r="12329" spans="1:6" x14ac:dyDescent="0.25">
      <c r="A12329" t="s">
        <v>4014</v>
      </c>
      <c r="C12329" t="s">
        <v>0</v>
      </c>
      <c r="D12329">
        <v>934</v>
      </c>
      <c r="E12329" t="s">
        <v>1</v>
      </c>
      <c r="F12329">
        <v>2163149</v>
      </c>
    </row>
    <row r="12330" spans="1:6" x14ac:dyDescent="0.25">
      <c r="A12330" t="s">
        <v>4014</v>
      </c>
      <c r="C12330" t="s">
        <v>0</v>
      </c>
      <c r="D12330">
        <v>933</v>
      </c>
      <c r="E12330" t="s">
        <v>1</v>
      </c>
      <c r="F12330">
        <v>2163149</v>
      </c>
    </row>
    <row r="12331" spans="1:6" x14ac:dyDescent="0.25">
      <c r="A12331" t="s">
        <v>4014</v>
      </c>
      <c r="C12331" t="s">
        <v>0</v>
      </c>
      <c r="D12331">
        <v>934</v>
      </c>
      <c r="E12331" t="s">
        <v>1</v>
      </c>
      <c r="F12331">
        <v>2163149</v>
      </c>
    </row>
    <row r="12332" spans="1:6" x14ac:dyDescent="0.25">
      <c r="A12332" t="s">
        <v>4015</v>
      </c>
      <c r="C12332" t="s">
        <v>0</v>
      </c>
      <c r="D12332">
        <v>936</v>
      </c>
      <c r="E12332" t="s">
        <v>1</v>
      </c>
      <c r="F12332">
        <v>2163149</v>
      </c>
    </row>
    <row r="12333" spans="1:6" x14ac:dyDescent="0.25">
      <c r="A12333" t="s">
        <v>4015</v>
      </c>
      <c r="C12333" t="s">
        <v>0</v>
      </c>
      <c r="D12333">
        <v>935</v>
      </c>
      <c r="E12333" t="s">
        <v>1</v>
      </c>
      <c r="F12333">
        <v>2163149</v>
      </c>
    </row>
    <row r="12334" spans="1:6" x14ac:dyDescent="0.25">
      <c r="A12334" t="s">
        <v>4015</v>
      </c>
      <c r="C12334" t="s">
        <v>0</v>
      </c>
      <c r="D12334">
        <v>936</v>
      </c>
      <c r="E12334" t="s">
        <v>1</v>
      </c>
      <c r="F12334">
        <v>2163149</v>
      </c>
    </row>
    <row r="12335" spans="1:6" x14ac:dyDescent="0.25">
      <c r="A12335" t="s">
        <v>4015</v>
      </c>
      <c r="C12335" t="s">
        <v>0</v>
      </c>
      <c r="D12335">
        <v>934</v>
      </c>
      <c r="E12335" t="s">
        <v>1</v>
      </c>
      <c r="F12335">
        <v>2163149</v>
      </c>
    </row>
    <row r="12336" spans="1:6" x14ac:dyDescent="0.25">
      <c r="A12336" t="s">
        <v>4015</v>
      </c>
      <c r="C12336" t="s">
        <v>0</v>
      </c>
      <c r="D12336">
        <v>934</v>
      </c>
      <c r="E12336" t="s">
        <v>1</v>
      </c>
      <c r="F12336">
        <v>2163149</v>
      </c>
    </row>
    <row r="12337" spans="1:6" x14ac:dyDescent="0.25">
      <c r="A12337" t="s">
        <v>4016</v>
      </c>
      <c r="C12337" t="s">
        <v>0</v>
      </c>
      <c r="D12337">
        <v>934</v>
      </c>
      <c r="E12337" t="s">
        <v>1</v>
      </c>
      <c r="F12337">
        <v>2163149</v>
      </c>
    </row>
    <row r="12338" spans="1:6" x14ac:dyDescent="0.25">
      <c r="A12338" t="s">
        <v>4016</v>
      </c>
      <c r="C12338" t="s">
        <v>0</v>
      </c>
      <c r="D12338">
        <v>935</v>
      </c>
      <c r="E12338" t="s">
        <v>1</v>
      </c>
      <c r="F12338">
        <v>2163149</v>
      </c>
    </row>
    <row r="12339" spans="1:6" x14ac:dyDescent="0.25">
      <c r="A12339" t="s">
        <v>4016</v>
      </c>
      <c r="C12339" t="s">
        <v>0</v>
      </c>
      <c r="D12339">
        <v>935</v>
      </c>
      <c r="E12339" t="s">
        <v>1</v>
      </c>
      <c r="F12339">
        <v>2163149</v>
      </c>
    </row>
    <row r="12340" spans="1:6" x14ac:dyDescent="0.25">
      <c r="A12340" t="s">
        <v>4016</v>
      </c>
      <c r="C12340" t="s">
        <v>0</v>
      </c>
      <c r="D12340">
        <v>935</v>
      </c>
      <c r="E12340" t="s">
        <v>1</v>
      </c>
      <c r="F12340">
        <v>2163149</v>
      </c>
    </row>
    <row r="12341" spans="1:6" x14ac:dyDescent="0.25">
      <c r="A12341" t="s">
        <v>4016</v>
      </c>
      <c r="C12341" t="s">
        <v>0</v>
      </c>
      <c r="D12341">
        <v>936</v>
      </c>
      <c r="E12341" t="s">
        <v>1</v>
      </c>
      <c r="F12341">
        <v>2163149</v>
      </c>
    </row>
    <row r="12342" spans="1:6" x14ac:dyDescent="0.25">
      <c r="A12342" t="s">
        <v>4017</v>
      </c>
      <c r="C12342" t="s">
        <v>0</v>
      </c>
      <c r="D12342">
        <v>937</v>
      </c>
      <c r="E12342" t="s">
        <v>1</v>
      </c>
      <c r="F12342">
        <v>2163149</v>
      </c>
    </row>
    <row r="12343" spans="1:6" x14ac:dyDescent="0.25">
      <c r="A12343" t="s">
        <v>4017</v>
      </c>
      <c r="C12343" t="s">
        <v>0</v>
      </c>
      <c r="D12343">
        <v>937</v>
      </c>
      <c r="E12343" t="s">
        <v>1</v>
      </c>
      <c r="F12343">
        <v>2163149</v>
      </c>
    </row>
    <row r="12344" spans="1:6" x14ac:dyDescent="0.25">
      <c r="A12344" t="s">
        <v>4017</v>
      </c>
      <c r="C12344" t="s">
        <v>0</v>
      </c>
      <c r="D12344">
        <v>933</v>
      </c>
      <c r="E12344" t="s">
        <v>1</v>
      </c>
      <c r="F12344">
        <v>2163149</v>
      </c>
    </row>
    <row r="12345" spans="1:6" x14ac:dyDescent="0.25">
      <c r="A12345" t="s">
        <v>4017</v>
      </c>
      <c r="C12345" t="s">
        <v>0</v>
      </c>
      <c r="D12345">
        <v>935</v>
      </c>
      <c r="E12345" t="s">
        <v>1</v>
      </c>
      <c r="F12345">
        <v>2163149</v>
      </c>
    </row>
    <row r="12346" spans="1:6" x14ac:dyDescent="0.25">
      <c r="A12346" t="s">
        <v>4018</v>
      </c>
      <c r="C12346" t="s">
        <v>0</v>
      </c>
      <c r="D12346">
        <v>934</v>
      </c>
      <c r="E12346" t="s">
        <v>1</v>
      </c>
      <c r="F12346">
        <v>2163149</v>
      </c>
    </row>
    <row r="12347" spans="1:6" x14ac:dyDescent="0.25">
      <c r="A12347" t="s">
        <v>4018</v>
      </c>
      <c r="C12347" t="s">
        <v>0</v>
      </c>
      <c r="D12347">
        <v>933</v>
      </c>
      <c r="E12347" t="s">
        <v>1</v>
      </c>
      <c r="F12347">
        <v>2163149</v>
      </c>
    </row>
    <row r="12348" spans="1:6" x14ac:dyDescent="0.25">
      <c r="A12348" t="s">
        <v>4018</v>
      </c>
      <c r="C12348" t="s">
        <v>0</v>
      </c>
      <c r="D12348">
        <v>937</v>
      </c>
      <c r="E12348" t="s">
        <v>1</v>
      </c>
      <c r="F12348">
        <v>2163149</v>
      </c>
    </row>
    <row r="12349" spans="1:6" x14ac:dyDescent="0.25">
      <c r="A12349" t="s">
        <v>4018</v>
      </c>
      <c r="C12349" t="s">
        <v>0</v>
      </c>
      <c r="D12349">
        <v>934</v>
      </c>
      <c r="E12349" t="s">
        <v>1</v>
      </c>
      <c r="F12349">
        <v>2163149</v>
      </c>
    </row>
    <row r="12350" spans="1:6" x14ac:dyDescent="0.25">
      <c r="A12350" t="s">
        <v>4018</v>
      </c>
      <c r="C12350" t="s">
        <v>0</v>
      </c>
      <c r="D12350">
        <v>934</v>
      </c>
      <c r="E12350" t="s">
        <v>1</v>
      </c>
      <c r="F12350">
        <v>2163149</v>
      </c>
    </row>
    <row r="12351" spans="1:6" x14ac:dyDescent="0.25">
      <c r="A12351" t="s">
        <v>4019</v>
      </c>
      <c r="C12351" t="s">
        <v>0</v>
      </c>
      <c r="D12351">
        <v>933</v>
      </c>
      <c r="E12351" t="s">
        <v>1</v>
      </c>
      <c r="F12351">
        <v>2163149</v>
      </c>
    </row>
    <row r="12352" spans="1:6" x14ac:dyDescent="0.25">
      <c r="A12352" t="s">
        <v>4019</v>
      </c>
      <c r="C12352" t="s">
        <v>0</v>
      </c>
      <c r="D12352">
        <v>936</v>
      </c>
      <c r="E12352" t="s">
        <v>1</v>
      </c>
      <c r="F12352">
        <v>2163149</v>
      </c>
    </row>
    <row r="12353" spans="1:6" x14ac:dyDescent="0.25">
      <c r="A12353" t="s">
        <v>4019</v>
      </c>
      <c r="C12353" t="s">
        <v>0</v>
      </c>
      <c r="D12353">
        <v>936</v>
      </c>
      <c r="E12353" t="s">
        <v>1</v>
      </c>
      <c r="F12353">
        <v>2163149</v>
      </c>
    </row>
    <row r="12354" spans="1:6" x14ac:dyDescent="0.25">
      <c r="A12354" t="s">
        <v>4019</v>
      </c>
      <c r="C12354" t="s">
        <v>0</v>
      </c>
      <c r="D12354">
        <v>935</v>
      </c>
      <c r="E12354" t="s">
        <v>1</v>
      </c>
      <c r="F12354">
        <v>2163149</v>
      </c>
    </row>
    <row r="12355" spans="1:6" x14ac:dyDescent="0.25">
      <c r="A12355" t="s">
        <v>4020</v>
      </c>
      <c r="C12355" t="s">
        <v>0</v>
      </c>
      <c r="D12355">
        <v>934</v>
      </c>
      <c r="E12355" t="s">
        <v>1</v>
      </c>
      <c r="F12355">
        <v>2163149</v>
      </c>
    </row>
    <row r="12356" spans="1:6" x14ac:dyDescent="0.25">
      <c r="A12356" t="s">
        <v>4020</v>
      </c>
      <c r="C12356" t="s">
        <v>0</v>
      </c>
      <c r="D12356">
        <v>935</v>
      </c>
      <c r="E12356" t="s">
        <v>1</v>
      </c>
      <c r="F12356">
        <v>2163149</v>
      </c>
    </row>
    <row r="12357" spans="1:6" x14ac:dyDescent="0.25">
      <c r="A12357" t="s">
        <v>4020</v>
      </c>
      <c r="C12357" t="s">
        <v>0</v>
      </c>
      <c r="D12357">
        <v>934</v>
      </c>
      <c r="E12357" t="s">
        <v>1</v>
      </c>
      <c r="F12357">
        <v>2163149</v>
      </c>
    </row>
    <row r="12358" spans="1:6" x14ac:dyDescent="0.25">
      <c r="A12358" t="s">
        <v>4020</v>
      </c>
      <c r="C12358" t="s">
        <v>0</v>
      </c>
      <c r="D12358">
        <v>934</v>
      </c>
      <c r="E12358" t="s">
        <v>1</v>
      </c>
      <c r="F12358">
        <v>2163149</v>
      </c>
    </row>
    <row r="12359" spans="1:6" x14ac:dyDescent="0.25">
      <c r="A12359" t="s">
        <v>4020</v>
      </c>
      <c r="C12359" t="s">
        <v>0</v>
      </c>
      <c r="D12359">
        <v>935</v>
      </c>
      <c r="E12359" t="s">
        <v>1</v>
      </c>
      <c r="F12359">
        <v>2163149</v>
      </c>
    </row>
    <row r="12360" spans="1:6" x14ac:dyDescent="0.25">
      <c r="A12360" t="s">
        <v>4021</v>
      </c>
      <c r="C12360" t="s">
        <v>0</v>
      </c>
      <c r="D12360">
        <v>935</v>
      </c>
      <c r="E12360" t="s">
        <v>1</v>
      </c>
      <c r="F12360">
        <v>2163149</v>
      </c>
    </row>
    <row r="12361" spans="1:6" x14ac:dyDescent="0.25">
      <c r="A12361" t="s">
        <v>4021</v>
      </c>
      <c r="C12361" t="s">
        <v>0</v>
      </c>
      <c r="D12361">
        <v>934</v>
      </c>
      <c r="E12361" t="s">
        <v>1</v>
      </c>
      <c r="F12361">
        <v>2163149</v>
      </c>
    </row>
    <row r="12362" spans="1:6" x14ac:dyDescent="0.25">
      <c r="A12362" t="s">
        <v>4021</v>
      </c>
      <c r="C12362" t="s">
        <v>0</v>
      </c>
      <c r="D12362">
        <v>934</v>
      </c>
      <c r="E12362" t="s">
        <v>1</v>
      </c>
      <c r="F12362">
        <v>2163149</v>
      </c>
    </row>
    <row r="12363" spans="1:6" x14ac:dyDescent="0.25">
      <c r="A12363" t="s">
        <v>4021</v>
      </c>
      <c r="C12363" t="s">
        <v>0</v>
      </c>
      <c r="D12363">
        <v>935</v>
      </c>
      <c r="E12363" t="s">
        <v>1</v>
      </c>
      <c r="F12363">
        <v>2163149</v>
      </c>
    </row>
    <row r="12364" spans="1:6" x14ac:dyDescent="0.25">
      <c r="A12364" t="s">
        <v>4021</v>
      </c>
      <c r="C12364" t="s">
        <v>0</v>
      </c>
      <c r="D12364">
        <v>935</v>
      </c>
      <c r="E12364" t="s">
        <v>1</v>
      </c>
      <c r="F12364">
        <v>2163149</v>
      </c>
    </row>
    <row r="12365" spans="1:6" x14ac:dyDescent="0.25">
      <c r="A12365" t="s">
        <v>4021</v>
      </c>
      <c r="C12365" t="s">
        <v>0</v>
      </c>
      <c r="D12365">
        <v>934</v>
      </c>
      <c r="E12365" t="s">
        <v>1</v>
      </c>
      <c r="F12365">
        <v>2163149</v>
      </c>
    </row>
    <row r="12366" spans="1:6" x14ac:dyDescent="0.25">
      <c r="A12366" t="s">
        <v>4021</v>
      </c>
      <c r="C12366" t="s">
        <v>0</v>
      </c>
      <c r="D12366">
        <v>935</v>
      </c>
      <c r="E12366" t="s">
        <v>1</v>
      </c>
      <c r="F12366">
        <v>2163149</v>
      </c>
    </row>
    <row r="12367" spans="1:6" x14ac:dyDescent="0.25">
      <c r="A12367" t="s">
        <v>4022</v>
      </c>
      <c r="C12367" t="s">
        <v>0</v>
      </c>
      <c r="D12367">
        <v>935</v>
      </c>
      <c r="E12367" t="s">
        <v>1</v>
      </c>
      <c r="F12367">
        <v>2163149</v>
      </c>
    </row>
    <row r="12368" spans="1:6" x14ac:dyDescent="0.25">
      <c r="A12368" t="s">
        <v>4022</v>
      </c>
      <c r="C12368" t="s">
        <v>0</v>
      </c>
      <c r="D12368">
        <v>935</v>
      </c>
      <c r="E12368" t="s">
        <v>1</v>
      </c>
      <c r="F12368">
        <v>2163149</v>
      </c>
    </row>
    <row r="12369" spans="1:6" x14ac:dyDescent="0.25">
      <c r="A12369" t="s">
        <v>4022</v>
      </c>
      <c r="C12369" t="s">
        <v>0</v>
      </c>
      <c r="D12369">
        <v>934</v>
      </c>
      <c r="E12369" t="s">
        <v>1</v>
      </c>
      <c r="F12369">
        <v>2163149</v>
      </c>
    </row>
    <row r="12370" spans="1:6" x14ac:dyDescent="0.25">
      <c r="A12370" t="s">
        <v>4022</v>
      </c>
      <c r="C12370" t="s">
        <v>0</v>
      </c>
      <c r="D12370">
        <v>936</v>
      </c>
      <c r="E12370" t="s">
        <v>1</v>
      </c>
      <c r="F12370">
        <v>2163149</v>
      </c>
    </row>
    <row r="12371" spans="1:6" x14ac:dyDescent="0.25">
      <c r="A12371" t="s">
        <v>4023</v>
      </c>
      <c r="C12371" t="s">
        <v>0</v>
      </c>
      <c r="D12371">
        <v>934</v>
      </c>
      <c r="E12371" t="s">
        <v>1</v>
      </c>
      <c r="F12371">
        <v>2163149</v>
      </c>
    </row>
    <row r="12372" spans="1:6" x14ac:dyDescent="0.25">
      <c r="A12372" t="s">
        <v>4023</v>
      </c>
      <c r="C12372" t="s">
        <v>0</v>
      </c>
      <c r="D12372">
        <v>935</v>
      </c>
      <c r="E12372" t="s">
        <v>1</v>
      </c>
      <c r="F12372">
        <v>2163149</v>
      </c>
    </row>
    <row r="12373" spans="1:6" x14ac:dyDescent="0.25">
      <c r="A12373" t="s">
        <v>4023</v>
      </c>
      <c r="C12373" t="s">
        <v>0</v>
      </c>
      <c r="D12373">
        <v>934</v>
      </c>
      <c r="E12373" t="s">
        <v>1</v>
      </c>
      <c r="F12373">
        <v>2163149</v>
      </c>
    </row>
    <row r="12374" spans="1:6" x14ac:dyDescent="0.25">
      <c r="A12374" t="s">
        <v>4023</v>
      </c>
      <c r="C12374" t="s">
        <v>0</v>
      </c>
      <c r="D12374">
        <v>935</v>
      </c>
      <c r="E12374" t="s">
        <v>1</v>
      </c>
      <c r="F12374">
        <v>2163149</v>
      </c>
    </row>
    <row r="12375" spans="1:6" x14ac:dyDescent="0.25">
      <c r="A12375" t="s">
        <v>4023</v>
      </c>
      <c r="C12375" t="s">
        <v>0</v>
      </c>
      <c r="D12375">
        <v>935</v>
      </c>
      <c r="E12375" t="s">
        <v>1</v>
      </c>
      <c r="F12375">
        <v>2163149</v>
      </c>
    </row>
    <row r="12376" spans="1:6" x14ac:dyDescent="0.25">
      <c r="A12376" t="s">
        <v>4024</v>
      </c>
      <c r="C12376" t="s">
        <v>0</v>
      </c>
      <c r="D12376">
        <v>933</v>
      </c>
      <c r="E12376" t="s">
        <v>1</v>
      </c>
      <c r="F12376">
        <v>2163149</v>
      </c>
    </row>
    <row r="12377" spans="1:6" x14ac:dyDescent="0.25">
      <c r="A12377" t="s">
        <v>4024</v>
      </c>
      <c r="C12377" t="s">
        <v>0</v>
      </c>
      <c r="D12377">
        <v>934</v>
      </c>
      <c r="E12377" t="s">
        <v>1</v>
      </c>
      <c r="F12377">
        <v>2163149</v>
      </c>
    </row>
    <row r="12378" spans="1:6" x14ac:dyDescent="0.25">
      <c r="A12378" t="s">
        <v>4024</v>
      </c>
      <c r="C12378" t="s">
        <v>0</v>
      </c>
      <c r="D12378">
        <v>934</v>
      </c>
      <c r="E12378" t="s">
        <v>1</v>
      </c>
      <c r="F12378">
        <v>2163149</v>
      </c>
    </row>
    <row r="12379" spans="1:6" x14ac:dyDescent="0.25">
      <c r="A12379" t="s">
        <v>4024</v>
      </c>
      <c r="C12379" t="s">
        <v>0</v>
      </c>
      <c r="D12379">
        <v>934</v>
      </c>
      <c r="E12379" t="s">
        <v>1</v>
      </c>
      <c r="F12379">
        <v>2163149</v>
      </c>
    </row>
    <row r="12380" spans="1:6" x14ac:dyDescent="0.25">
      <c r="A12380" t="s">
        <v>4025</v>
      </c>
      <c r="C12380" t="s">
        <v>0</v>
      </c>
      <c r="D12380">
        <v>933</v>
      </c>
      <c r="E12380" t="s">
        <v>1</v>
      </c>
      <c r="F12380">
        <v>2163149</v>
      </c>
    </row>
    <row r="12381" spans="1:6" x14ac:dyDescent="0.25">
      <c r="A12381" t="s">
        <v>4025</v>
      </c>
      <c r="C12381" t="s">
        <v>0</v>
      </c>
      <c r="D12381">
        <v>933</v>
      </c>
      <c r="E12381" t="s">
        <v>1</v>
      </c>
      <c r="F12381">
        <v>2163149</v>
      </c>
    </row>
    <row r="12382" spans="1:6" x14ac:dyDescent="0.25">
      <c r="A12382" t="s">
        <v>4025</v>
      </c>
      <c r="C12382" t="s">
        <v>0</v>
      </c>
      <c r="D12382">
        <v>935</v>
      </c>
      <c r="E12382" t="s">
        <v>1</v>
      </c>
      <c r="F12382">
        <v>2163149</v>
      </c>
    </row>
    <row r="12383" spans="1:6" x14ac:dyDescent="0.25">
      <c r="A12383" t="s">
        <v>4025</v>
      </c>
      <c r="C12383" t="s">
        <v>0</v>
      </c>
      <c r="D12383">
        <v>933</v>
      </c>
      <c r="E12383" t="s">
        <v>1</v>
      </c>
      <c r="F12383">
        <v>2163149</v>
      </c>
    </row>
    <row r="12384" spans="1:6" x14ac:dyDescent="0.25">
      <c r="A12384" t="s">
        <v>4025</v>
      </c>
      <c r="C12384" t="s">
        <v>0</v>
      </c>
      <c r="D12384">
        <v>935</v>
      </c>
      <c r="E12384" t="s">
        <v>1</v>
      </c>
      <c r="F12384">
        <v>2163149</v>
      </c>
    </row>
    <row r="12385" spans="1:6" x14ac:dyDescent="0.25">
      <c r="A12385" t="s">
        <v>4025</v>
      </c>
      <c r="C12385" t="s">
        <v>0</v>
      </c>
      <c r="D12385">
        <v>935</v>
      </c>
      <c r="E12385" t="s">
        <v>1</v>
      </c>
      <c r="F12385">
        <v>2163149</v>
      </c>
    </row>
    <row r="12386" spans="1:6" x14ac:dyDescent="0.25">
      <c r="A12386" t="s">
        <v>4025</v>
      </c>
      <c r="C12386" t="s">
        <v>0</v>
      </c>
      <c r="D12386">
        <v>937</v>
      </c>
      <c r="E12386" t="s">
        <v>1</v>
      </c>
      <c r="F12386">
        <v>2163149</v>
      </c>
    </row>
    <row r="12387" spans="1:6" x14ac:dyDescent="0.25">
      <c r="A12387" t="s">
        <v>4026</v>
      </c>
      <c r="C12387" t="s">
        <v>0</v>
      </c>
      <c r="D12387">
        <v>936</v>
      </c>
      <c r="E12387" t="s">
        <v>1</v>
      </c>
      <c r="F12387">
        <v>2163149</v>
      </c>
    </row>
    <row r="12388" spans="1:6" x14ac:dyDescent="0.25">
      <c r="A12388" t="s">
        <v>4026</v>
      </c>
      <c r="C12388" t="s">
        <v>0</v>
      </c>
      <c r="D12388">
        <v>935</v>
      </c>
      <c r="E12388" t="s">
        <v>1</v>
      </c>
      <c r="F12388">
        <v>2163149</v>
      </c>
    </row>
    <row r="12389" spans="1:6" x14ac:dyDescent="0.25">
      <c r="A12389" t="s">
        <v>4026</v>
      </c>
      <c r="C12389" t="s">
        <v>0</v>
      </c>
      <c r="D12389">
        <v>934</v>
      </c>
      <c r="E12389" t="s">
        <v>1</v>
      </c>
      <c r="F12389">
        <v>2163149</v>
      </c>
    </row>
    <row r="12390" spans="1:6" x14ac:dyDescent="0.25">
      <c r="A12390" t="s">
        <v>4026</v>
      </c>
      <c r="C12390" t="s">
        <v>0</v>
      </c>
      <c r="D12390">
        <v>935</v>
      </c>
      <c r="E12390" t="s">
        <v>1</v>
      </c>
      <c r="F12390">
        <v>2163149</v>
      </c>
    </row>
    <row r="12391" spans="1:6" x14ac:dyDescent="0.25">
      <c r="A12391" t="s">
        <v>4026</v>
      </c>
      <c r="C12391" t="s">
        <v>0</v>
      </c>
      <c r="D12391">
        <v>935</v>
      </c>
      <c r="E12391" t="s">
        <v>1</v>
      </c>
      <c r="F12391">
        <v>2163149</v>
      </c>
    </row>
    <row r="12392" spans="1:6" x14ac:dyDescent="0.25">
      <c r="A12392" t="s">
        <v>4027</v>
      </c>
      <c r="C12392" t="s">
        <v>0</v>
      </c>
      <c r="D12392">
        <v>935</v>
      </c>
      <c r="E12392" t="s">
        <v>1</v>
      </c>
      <c r="F12392">
        <v>2163149</v>
      </c>
    </row>
    <row r="12393" spans="1:6" x14ac:dyDescent="0.25">
      <c r="A12393" t="s">
        <v>4027</v>
      </c>
      <c r="C12393" t="s">
        <v>0</v>
      </c>
      <c r="D12393">
        <v>934</v>
      </c>
      <c r="E12393" t="s">
        <v>1</v>
      </c>
      <c r="F12393">
        <v>2163149</v>
      </c>
    </row>
    <row r="12394" spans="1:6" x14ac:dyDescent="0.25">
      <c r="A12394" t="s">
        <v>4027</v>
      </c>
      <c r="C12394" t="s">
        <v>0</v>
      </c>
      <c r="D12394">
        <v>936</v>
      </c>
      <c r="E12394" t="s">
        <v>1</v>
      </c>
      <c r="F12394">
        <v>2163149</v>
      </c>
    </row>
    <row r="12395" spans="1:6" x14ac:dyDescent="0.25">
      <c r="A12395" t="s">
        <v>4027</v>
      </c>
      <c r="C12395" t="s">
        <v>0</v>
      </c>
      <c r="D12395">
        <v>934</v>
      </c>
      <c r="E12395" t="s">
        <v>1</v>
      </c>
      <c r="F12395">
        <v>2163149</v>
      </c>
    </row>
    <row r="12396" spans="1:6" x14ac:dyDescent="0.25">
      <c r="A12396" t="s">
        <v>4028</v>
      </c>
      <c r="C12396" t="s">
        <v>0</v>
      </c>
      <c r="D12396">
        <v>936</v>
      </c>
      <c r="E12396" t="s">
        <v>1</v>
      </c>
      <c r="F12396">
        <v>2163149</v>
      </c>
    </row>
    <row r="12397" spans="1:6" x14ac:dyDescent="0.25">
      <c r="A12397" t="s">
        <v>4028</v>
      </c>
      <c r="C12397" t="s">
        <v>0</v>
      </c>
      <c r="D12397">
        <v>934</v>
      </c>
      <c r="E12397" t="s">
        <v>1</v>
      </c>
      <c r="F12397">
        <v>2163149</v>
      </c>
    </row>
    <row r="12398" spans="1:6" x14ac:dyDescent="0.25">
      <c r="A12398" t="s">
        <v>4028</v>
      </c>
      <c r="C12398" t="s">
        <v>0</v>
      </c>
      <c r="D12398">
        <v>935</v>
      </c>
      <c r="E12398" t="s">
        <v>1</v>
      </c>
      <c r="F12398">
        <v>2163149</v>
      </c>
    </row>
    <row r="12399" spans="1:6" x14ac:dyDescent="0.25">
      <c r="A12399" t="s">
        <v>4028</v>
      </c>
      <c r="C12399" t="s">
        <v>0</v>
      </c>
      <c r="D12399">
        <v>933</v>
      </c>
      <c r="E12399" t="s">
        <v>1</v>
      </c>
      <c r="F12399">
        <v>2163149</v>
      </c>
    </row>
    <row r="12400" spans="1:6" x14ac:dyDescent="0.25">
      <c r="A12400" t="s">
        <v>4028</v>
      </c>
      <c r="C12400" t="s">
        <v>0</v>
      </c>
      <c r="D12400">
        <v>934</v>
      </c>
      <c r="E12400" t="s">
        <v>1</v>
      </c>
      <c r="F12400">
        <v>2163149</v>
      </c>
    </row>
    <row r="12401" spans="1:6" x14ac:dyDescent="0.25">
      <c r="A12401" t="s">
        <v>4029</v>
      </c>
      <c r="C12401" t="s">
        <v>0</v>
      </c>
      <c r="D12401">
        <v>937</v>
      </c>
      <c r="E12401" t="s">
        <v>1</v>
      </c>
      <c r="F12401">
        <v>2163149</v>
      </c>
    </row>
    <row r="12402" spans="1:6" x14ac:dyDescent="0.25">
      <c r="A12402" t="s">
        <v>4029</v>
      </c>
      <c r="C12402" t="s">
        <v>0</v>
      </c>
      <c r="D12402">
        <v>934</v>
      </c>
      <c r="E12402" t="s">
        <v>1</v>
      </c>
      <c r="F12402">
        <v>0</v>
      </c>
    </row>
    <row r="12403" spans="1:6" x14ac:dyDescent="0.25">
      <c r="A12403" t="s">
        <v>4029</v>
      </c>
      <c r="C12403" t="s">
        <v>0</v>
      </c>
      <c r="D12403">
        <v>934</v>
      </c>
      <c r="E12403" t="s">
        <v>1</v>
      </c>
      <c r="F12403">
        <v>0</v>
      </c>
    </row>
    <row r="12404" spans="1:6" x14ac:dyDescent="0.25">
      <c r="A12404" t="s">
        <v>4029</v>
      </c>
      <c r="C12404" t="s">
        <v>0</v>
      </c>
      <c r="D12404">
        <v>937</v>
      </c>
      <c r="E12404" t="s">
        <v>1</v>
      </c>
      <c r="F12404">
        <v>0</v>
      </c>
    </row>
    <row r="12405" spans="1:6" x14ac:dyDescent="0.25">
      <c r="A12405" t="s">
        <v>4029</v>
      </c>
      <c r="C12405" t="s">
        <v>0</v>
      </c>
      <c r="D12405">
        <v>934</v>
      </c>
      <c r="E12405" t="s">
        <v>1</v>
      </c>
      <c r="F12405">
        <v>0</v>
      </c>
    </row>
    <row r="12406" spans="1:6" x14ac:dyDescent="0.25">
      <c r="A12406" t="s">
        <v>4029</v>
      </c>
      <c r="C12406" t="s">
        <v>0</v>
      </c>
      <c r="D12406">
        <v>934</v>
      </c>
      <c r="E12406" t="s">
        <v>1</v>
      </c>
      <c r="F12406">
        <v>0</v>
      </c>
    </row>
    <row r="12407" spans="1:6" x14ac:dyDescent="0.25">
      <c r="A12407" t="s">
        <v>4029</v>
      </c>
      <c r="C12407" t="s">
        <v>0</v>
      </c>
      <c r="D12407">
        <v>935</v>
      </c>
      <c r="E12407" t="s">
        <v>1</v>
      </c>
      <c r="F12407">
        <v>0</v>
      </c>
    </row>
    <row r="12408" spans="1:6" x14ac:dyDescent="0.25">
      <c r="A12408" t="s">
        <v>4030</v>
      </c>
      <c r="C12408" t="s">
        <v>0</v>
      </c>
      <c r="D12408">
        <v>934</v>
      </c>
      <c r="E12408" t="s">
        <v>1</v>
      </c>
      <c r="F12408">
        <v>0</v>
      </c>
    </row>
    <row r="12409" spans="1:6" x14ac:dyDescent="0.25">
      <c r="A12409" t="s">
        <v>4030</v>
      </c>
      <c r="C12409" t="s">
        <v>0</v>
      </c>
      <c r="D12409">
        <v>935</v>
      </c>
      <c r="E12409" t="s">
        <v>1</v>
      </c>
      <c r="F12409">
        <v>0</v>
      </c>
    </row>
    <row r="12410" spans="1:6" x14ac:dyDescent="0.25">
      <c r="A12410" t="s">
        <v>4030</v>
      </c>
      <c r="C12410" t="s">
        <v>0</v>
      </c>
      <c r="D12410">
        <v>934</v>
      </c>
      <c r="E12410" t="s">
        <v>1</v>
      </c>
      <c r="F12410">
        <v>0</v>
      </c>
    </row>
    <row r="12411" spans="1:6" x14ac:dyDescent="0.25">
      <c r="A12411" t="s">
        <v>4030</v>
      </c>
      <c r="C12411" t="s">
        <v>0</v>
      </c>
      <c r="D12411">
        <v>934</v>
      </c>
      <c r="E12411" t="s">
        <v>1</v>
      </c>
      <c r="F12411">
        <v>0</v>
      </c>
    </row>
    <row r="12412" spans="1:6" x14ac:dyDescent="0.25">
      <c r="A12412" t="s">
        <v>4031</v>
      </c>
      <c r="C12412" t="s">
        <v>0</v>
      </c>
      <c r="D12412">
        <v>934</v>
      </c>
      <c r="E12412" t="s">
        <v>1</v>
      </c>
      <c r="F12412">
        <v>0</v>
      </c>
    </row>
    <row r="12413" spans="1:6" x14ac:dyDescent="0.25">
      <c r="A12413" t="s">
        <v>4031</v>
      </c>
      <c r="C12413" t="s">
        <v>0</v>
      </c>
      <c r="D12413">
        <v>934</v>
      </c>
      <c r="E12413" t="s">
        <v>1</v>
      </c>
      <c r="F12413">
        <v>0</v>
      </c>
    </row>
    <row r="12414" spans="1:6" x14ac:dyDescent="0.25">
      <c r="A12414" t="s">
        <v>4031</v>
      </c>
      <c r="C12414" t="s">
        <v>0</v>
      </c>
      <c r="D12414">
        <v>934</v>
      </c>
      <c r="E12414" t="s">
        <v>1</v>
      </c>
      <c r="F12414">
        <v>0</v>
      </c>
    </row>
    <row r="12415" spans="1:6" x14ac:dyDescent="0.25">
      <c r="A12415" t="s">
        <v>4031</v>
      </c>
      <c r="C12415" t="s">
        <v>0</v>
      </c>
      <c r="D12415">
        <v>935</v>
      </c>
      <c r="E12415" t="s">
        <v>1</v>
      </c>
      <c r="F12415">
        <v>0</v>
      </c>
    </row>
    <row r="12416" spans="1:6" x14ac:dyDescent="0.25">
      <c r="A12416" t="s">
        <v>4031</v>
      </c>
      <c r="C12416" t="s">
        <v>0</v>
      </c>
      <c r="D12416">
        <v>935</v>
      </c>
      <c r="E12416" t="s">
        <v>1</v>
      </c>
      <c r="F12416">
        <v>0</v>
      </c>
    </row>
    <row r="12417" spans="1:6" x14ac:dyDescent="0.25">
      <c r="A12417" t="s">
        <v>4032</v>
      </c>
      <c r="C12417" t="s">
        <v>0</v>
      </c>
      <c r="D12417">
        <v>934</v>
      </c>
      <c r="E12417" t="s">
        <v>1</v>
      </c>
      <c r="F12417">
        <v>0</v>
      </c>
    </row>
    <row r="12418" spans="1:6" x14ac:dyDescent="0.25">
      <c r="A12418" t="s">
        <v>4032</v>
      </c>
      <c r="C12418" t="s">
        <v>0</v>
      </c>
      <c r="D12418">
        <v>934</v>
      </c>
      <c r="E12418" t="s">
        <v>1</v>
      </c>
      <c r="F12418">
        <v>0</v>
      </c>
    </row>
    <row r="12419" spans="1:6" x14ac:dyDescent="0.25">
      <c r="A12419" t="s">
        <v>4032</v>
      </c>
      <c r="C12419" t="s">
        <v>0</v>
      </c>
      <c r="D12419">
        <v>935</v>
      </c>
      <c r="E12419" t="s">
        <v>1</v>
      </c>
      <c r="F12419">
        <v>0</v>
      </c>
    </row>
    <row r="12420" spans="1:6" x14ac:dyDescent="0.25">
      <c r="A12420" t="s">
        <v>4032</v>
      </c>
      <c r="C12420" t="s">
        <v>0</v>
      </c>
      <c r="D12420">
        <v>934</v>
      </c>
      <c r="E12420" t="s">
        <v>1</v>
      </c>
      <c r="F12420">
        <v>0</v>
      </c>
    </row>
    <row r="12421" spans="1:6" x14ac:dyDescent="0.25">
      <c r="A12421" t="s">
        <v>4032</v>
      </c>
      <c r="C12421" t="s">
        <v>0</v>
      </c>
      <c r="D12421">
        <v>935</v>
      </c>
      <c r="E12421" t="s">
        <v>1</v>
      </c>
      <c r="F12421">
        <v>0</v>
      </c>
    </row>
    <row r="12422" spans="1:6" x14ac:dyDescent="0.25">
      <c r="A12422" t="s">
        <v>4032</v>
      </c>
      <c r="C12422" t="s">
        <v>0</v>
      </c>
      <c r="D12422">
        <v>935</v>
      </c>
      <c r="E12422" t="s">
        <v>1</v>
      </c>
      <c r="F12422">
        <v>0</v>
      </c>
    </row>
    <row r="12423" spans="1:6" x14ac:dyDescent="0.25">
      <c r="A12423" t="s">
        <v>4032</v>
      </c>
      <c r="C12423" t="s">
        <v>0</v>
      </c>
      <c r="D12423">
        <v>935</v>
      </c>
      <c r="E12423" t="s">
        <v>1</v>
      </c>
      <c r="F12423">
        <v>0</v>
      </c>
    </row>
    <row r="12424" spans="1:6" x14ac:dyDescent="0.25">
      <c r="A12424" t="s">
        <v>4033</v>
      </c>
      <c r="C12424" t="s">
        <v>0</v>
      </c>
      <c r="D12424">
        <v>934</v>
      </c>
      <c r="E12424" t="s">
        <v>1</v>
      </c>
      <c r="F12424">
        <v>0</v>
      </c>
    </row>
    <row r="12425" spans="1:6" x14ac:dyDescent="0.25">
      <c r="A12425" t="s">
        <v>4033</v>
      </c>
      <c r="C12425" t="s">
        <v>0</v>
      </c>
      <c r="D12425">
        <v>934</v>
      </c>
      <c r="E12425" t="s">
        <v>1</v>
      </c>
      <c r="F12425">
        <v>0</v>
      </c>
    </row>
    <row r="12426" spans="1:6" x14ac:dyDescent="0.25">
      <c r="A12426" t="s">
        <v>4033</v>
      </c>
      <c r="C12426" t="s">
        <v>0</v>
      </c>
      <c r="D12426">
        <v>934</v>
      </c>
      <c r="E12426" t="s">
        <v>1</v>
      </c>
      <c r="F12426">
        <v>0</v>
      </c>
    </row>
    <row r="12427" spans="1:6" x14ac:dyDescent="0.25">
      <c r="A12427" t="s">
        <v>4033</v>
      </c>
      <c r="C12427" t="s">
        <v>0</v>
      </c>
      <c r="D12427">
        <v>934</v>
      </c>
      <c r="E12427" t="s">
        <v>1</v>
      </c>
      <c r="F12427">
        <v>0</v>
      </c>
    </row>
    <row r="12428" spans="1:6" x14ac:dyDescent="0.25">
      <c r="A12428" t="s">
        <v>4034</v>
      </c>
      <c r="C12428" t="s">
        <v>0</v>
      </c>
      <c r="D12428">
        <v>935</v>
      </c>
      <c r="E12428" t="s">
        <v>1</v>
      </c>
      <c r="F12428">
        <v>0</v>
      </c>
    </row>
    <row r="12429" spans="1:6" x14ac:dyDescent="0.25">
      <c r="A12429" t="s">
        <v>4034</v>
      </c>
      <c r="C12429" t="s">
        <v>0</v>
      </c>
      <c r="D12429">
        <v>934</v>
      </c>
      <c r="E12429" t="s">
        <v>1</v>
      </c>
      <c r="F12429">
        <v>0</v>
      </c>
    </row>
    <row r="12430" spans="1:6" x14ac:dyDescent="0.25">
      <c r="A12430" t="s">
        <v>4034</v>
      </c>
      <c r="C12430" t="s">
        <v>0</v>
      </c>
      <c r="D12430">
        <v>934</v>
      </c>
      <c r="E12430" t="s">
        <v>1</v>
      </c>
      <c r="F12430">
        <v>0</v>
      </c>
    </row>
    <row r="12431" spans="1:6" x14ac:dyDescent="0.25">
      <c r="A12431" t="s">
        <v>4034</v>
      </c>
      <c r="C12431" t="s">
        <v>0</v>
      </c>
      <c r="D12431">
        <v>934</v>
      </c>
      <c r="E12431" t="s">
        <v>1</v>
      </c>
      <c r="F12431">
        <v>0</v>
      </c>
    </row>
    <row r="12432" spans="1:6" x14ac:dyDescent="0.25">
      <c r="A12432" t="s">
        <v>4034</v>
      </c>
      <c r="C12432" t="s">
        <v>0</v>
      </c>
      <c r="D12432">
        <v>934</v>
      </c>
      <c r="E12432" t="s">
        <v>1</v>
      </c>
      <c r="F12432">
        <v>0</v>
      </c>
    </row>
    <row r="12433" spans="1:6" x14ac:dyDescent="0.25">
      <c r="A12433" t="s">
        <v>4035</v>
      </c>
      <c r="C12433" t="s">
        <v>0</v>
      </c>
      <c r="D12433">
        <v>935</v>
      </c>
      <c r="E12433" t="s">
        <v>1</v>
      </c>
      <c r="F12433">
        <v>0</v>
      </c>
    </row>
    <row r="12434" spans="1:6" x14ac:dyDescent="0.25">
      <c r="A12434" t="s">
        <v>4035</v>
      </c>
      <c r="C12434" t="s">
        <v>0</v>
      </c>
      <c r="D12434">
        <v>934</v>
      </c>
      <c r="E12434" t="s">
        <v>1</v>
      </c>
      <c r="F12434">
        <v>0</v>
      </c>
    </row>
    <row r="12435" spans="1:6" x14ac:dyDescent="0.25">
      <c r="A12435" t="s">
        <v>4035</v>
      </c>
      <c r="C12435" t="s">
        <v>0</v>
      </c>
      <c r="D12435">
        <v>934</v>
      </c>
      <c r="E12435" t="s">
        <v>1</v>
      </c>
      <c r="F12435">
        <v>0</v>
      </c>
    </row>
    <row r="12436" spans="1:6" x14ac:dyDescent="0.25">
      <c r="A12436" t="s">
        <v>4035</v>
      </c>
      <c r="C12436" t="s">
        <v>0</v>
      </c>
      <c r="D12436">
        <v>934</v>
      </c>
      <c r="E12436" t="s">
        <v>1</v>
      </c>
      <c r="F12436">
        <v>0</v>
      </c>
    </row>
    <row r="12437" spans="1:6" x14ac:dyDescent="0.25">
      <c r="A12437" t="s">
        <v>4036</v>
      </c>
      <c r="C12437" t="s">
        <v>0</v>
      </c>
      <c r="D12437">
        <v>935</v>
      </c>
      <c r="E12437" t="s">
        <v>1</v>
      </c>
      <c r="F12437">
        <v>0</v>
      </c>
    </row>
    <row r="12438" spans="1:6" x14ac:dyDescent="0.25">
      <c r="A12438" t="s">
        <v>4036</v>
      </c>
      <c r="C12438" t="s">
        <v>0</v>
      </c>
      <c r="D12438">
        <v>935</v>
      </c>
      <c r="E12438" t="s">
        <v>1</v>
      </c>
      <c r="F12438">
        <v>0</v>
      </c>
    </row>
    <row r="12439" spans="1:6" x14ac:dyDescent="0.25">
      <c r="A12439" t="s">
        <v>4036</v>
      </c>
      <c r="C12439" t="s">
        <v>0</v>
      </c>
      <c r="D12439">
        <v>934</v>
      </c>
      <c r="E12439" t="s">
        <v>1</v>
      </c>
      <c r="F12439">
        <v>0</v>
      </c>
    </row>
    <row r="12440" spans="1:6" x14ac:dyDescent="0.25">
      <c r="A12440" t="s">
        <v>4036</v>
      </c>
      <c r="C12440" t="s">
        <v>0</v>
      </c>
      <c r="D12440">
        <v>935</v>
      </c>
      <c r="E12440" t="s">
        <v>1</v>
      </c>
      <c r="F12440">
        <v>0</v>
      </c>
    </row>
    <row r="12441" spans="1:6" x14ac:dyDescent="0.25">
      <c r="A12441" t="s">
        <v>4036</v>
      </c>
      <c r="C12441" t="s">
        <v>0</v>
      </c>
      <c r="D12441">
        <v>935</v>
      </c>
      <c r="E12441" t="s">
        <v>1</v>
      </c>
      <c r="F12441">
        <v>0</v>
      </c>
    </row>
    <row r="12442" spans="1:6" x14ac:dyDescent="0.25">
      <c r="A12442" t="s">
        <v>4037</v>
      </c>
      <c r="C12442" t="s">
        <v>0</v>
      </c>
      <c r="D12442">
        <v>935</v>
      </c>
      <c r="E12442" t="s">
        <v>1</v>
      </c>
      <c r="F12442">
        <v>0</v>
      </c>
    </row>
    <row r="12443" spans="1:6" x14ac:dyDescent="0.25">
      <c r="A12443" t="s">
        <v>4037</v>
      </c>
      <c r="C12443" t="s">
        <v>0</v>
      </c>
      <c r="D12443">
        <v>935</v>
      </c>
      <c r="E12443" t="s">
        <v>1</v>
      </c>
      <c r="F12443">
        <v>0</v>
      </c>
    </row>
    <row r="12444" spans="1:6" x14ac:dyDescent="0.25">
      <c r="A12444" t="s">
        <v>4038</v>
      </c>
      <c r="C12444" t="s">
        <v>0</v>
      </c>
      <c r="D12444">
        <v>935</v>
      </c>
      <c r="E12444" t="s">
        <v>1</v>
      </c>
      <c r="F12444">
        <v>0</v>
      </c>
    </row>
    <row r="12445" spans="1:6" x14ac:dyDescent="0.25">
      <c r="A12445" t="s">
        <v>4038</v>
      </c>
      <c r="C12445" t="s">
        <v>0</v>
      </c>
      <c r="D12445">
        <v>935</v>
      </c>
      <c r="E12445" t="s">
        <v>1</v>
      </c>
      <c r="F12445">
        <v>0</v>
      </c>
    </row>
    <row r="12446" spans="1:6" x14ac:dyDescent="0.25">
      <c r="A12446" t="s">
        <v>4038</v>
      </c>
      <c r="C12446" t="s">
        <v>0</v>
      </c>
      <c r="D12446">
        <v>935</v>
      </c>
      <c r="E12446" t="s">
        <v>1</v>
      </c>
      <c r="F12446">
        <v>0</v>
      </c>
    </row>
    <row r="12447" spans="1:6" x14ac:dyDescent="0.25">
      <c r="A12447" t="s">
        <v>4038</v>
      </c>
      <c r="C12447" t="s">
        <v>0</v>
      </c>
      <c r="D12447">
        <v>935</v>
      </c>
      <c r="E12447" t="s">
        <v>1</v>
      </c>
      <c r="F12447">
        <v>0</v>
      </c>
    </row>
    <row r="12448" spans="1:6" x14ac:dyDescent="0.25">
      <c r="A12448" t="s">
        <v>4038</v>
      </c>
      <c r="C12448" t="s">
        <v>0</v>
      </c>
      <c r="D12448">
        <v>935</v>
      </c>
      <c r="E12448" t="s">
        <v>1</v>
      </c>
      <c r="F12448">
        <v>0</v>
      </c>
    </row>
    <row r="12449" spans="1:6" x14ac:dyDescent="0.25">
      <c r="A12449" t="s">
        <v>4039</v>
      </c>
      <c r="C12449" t="s">
        <v>0</v>
      </c>
      <c r="D12449">
        <v>934</v>
      </c>
      <c r="E12449" t="s">
        <v>1</v>
      </c>
      <c r="F12449">
        <v>0</v>
      </c>
    </row>
    <row r="12450" spans="1:6" x14ac:dyDescent="0.25">
      <c r="A12450" t="s">
        <v>4039</v>
      </c>
      <c r="C12450" t="s">
        <v>0</v>
      </c>
      <c r="D12450">
        <v>935</v>
      </c>
      <c r="E12450" t="s">
        <v>1</v>
      </c>
      <c r="F12450">
        <v>0</v>
      </c>
    </row>
    <row r="12451" spans="1:6" x14ac:dyDescent="0.25">
      <c r="A12451" t="s">
        <v>4039</v>
      </c>
      <c r="C12451" t="s">
        <v>0</v>
      </c>
      <c r="D12451">
        <v>934</v>
      </c>
      <c r="E12451" t="s">
        <v>1</v>
      </c>
      <c r="F12451">
        <v>0</v>
      </c>
    </row>
    <row r="12452" spans="1:6" x14ac:dyDescent="0.25">
      <c r="A12452" t="s">
        <v>4039</v>
      </c>
      <c r="C12452" t="s">
        <v>0</v>
      </c>
      <c r="D12452">
        <v>934</v>
      </c>
      <c r="E12452" t="s">
        <v>1</v>
      </c>
      <c r="F12452">
        <v>0</v>
      </c>
    </row>
    <row r="12453" spans="1:6" x14ac:dyDescent="0.25">
      <c r="A12453" t="s">
        <v>4040</v>
      </c>
      <c r="C12453" t="s">
        <v>0</v>
      </c>
      <c r="D12453">
        <v>935</v>
      </c>
      <c r="E12453" t="s">
        <v>1</v>
      </c>
      <c r="F12453">
        <v>0</v>
      </c>
    </row>
    <row r="12454" spans="1:6" x14ac:dyDescent="0.25">
      <c r="A12454" t="s">
        <v>4040</v>
      </c>
      <c r="C12454" t="s">
        <v>0</v>
      </c>
      <c r="D12454">
        <v>934</v>
      </c>
      <c r="E12454" t="s">
        <v>1</v>
      </c>
      <c r="F12454">
        <v>0</v>
      </c>
    </row>
    <row r="12455" spans="1:6" x14ac:dyDescent="0.25">
      <c r="A12455" t="s">
        <v>4040</v>
      </c>
      <c r="C12455" t="s">
        <v>0</v>
      </c>
      <c r="D12455">
        <v>935</v>
      </c>
      <c r="E12455" t="s">
        <v>1</v>
      </c>
      <c r="F12455">
        <v>0</v>
      </c>
    </row>
    <row r="12456" spans="1:6" x14ac:dyDescent="0.25">
      <c r="A12456" t="s">
        <v>4040</v>
      </c>
      <c r="C12456" t="s">
        <v>0</v>
      </c>
      <c r="D12456">
        <v>935</v>
      </c>
      <c r="E12456" t="s">
        <v>1</v>
      </c>
      <c r="F12456">
        <v>0</v>
      </c>
    </row>
    <row r="12457" spans="1:6" x14ac:dyDescent="0.25">
      <c r="A12457" t="s">
        <v>4040</v>
      </c>
      <c r="C12457" t="s">
        <v>0</v>
      </c>
      <c r="D12457">
        <v>935</v>
      </c>
      <c r="E12457" t="s">
        <v>1</v>
      </c>
      <c r="F12457">
        <v>0</v>
      </c>
    </row>
    <row r="12458" spans="1:6" x14ac:dyDescent="0.25">
      <c r="A12458" t="s">
        <v>4041</v>
      </c>
      <c r="C12458" t="s">
        <v>0</v>
      </c>
      <c r="D12458">
        <v>935</v>
      </c>
      <c r="E12458" t="s">
        <v>1</v>
      </c>
      <c r="F12458">
        <v>0</v>
      </c>
    </row>
    <row r="12459" spans="1:6" x14ac:dyDescent="0.25">
      <c r="A12459" t="s">
        <v>4041</v>
      </c>
      <c r="C12459" t="s">
        <v>0</v>
      </c>
      <c r="D12459">
        <v>935</v>
      </c>
      <c r="E12459" t="s">
        <v>1</v>
      </c>
      <c r="F12459">
        <v>0</v>
      </c>
    </row>
    <row r="12460" spans="1:6" x14ac:dyDescent="0.25">
      <c r="A12460" t="s">
        <v>4041</v>
      </c>
      <c r="C12460" t="s">
        <v>0</v>
      </c>
      <c r="D12460">
        <v>935</v>
      </c>
      <c r="E12460" t="s">
        <v>1</v>
      </c>
      <c r="F12460">
        <v>0</v>
      </c>
    </row>
    <row r="12461" spans="1:6" x14ac:dyDescent="0.25">
      <c r="A12461" t="s">
        <v>4041</v>
      </c>
      <c r="C12461" t="s">
        <v>0</v>
      </c>
      <c r="D12461">
        <v>935</v>
      </c>
      <c r="E12461" t="s">
        <v>1</v>
      </c>
      <c r="F12461">
        <v>0</v>
      </c>
    </row>
    <row r="12462" spans="1:6" x14ac:dyDescent="0.25">
      <c r="A12462" t="s">
        <v>4042</v>
      </c>
      <c r="C12462" t="s">
        <v>0</v>
      </c>
      <c r="D12462">
        <v>935</v>
      </c>
      <c r="E12462" t="s">
        <v>1</v>
      </c>
      <c r="F12462">
        <v>0</v>
      </c>
    </row>
    <row r="12463" spans="1:6" x14ac:dyDescent="0.25">
      <c r="A12463" t="s">
        <v>4042</v>
      </c>
      <c r="C12463" t="s">
        <v>0</v>
      </c>
      <c r="D12463">
        <v>935</v>
      </c>
      <c r="E12463" t="s">
        <v>1</v>
      </c>
      <c r="F12463">
        <v>0</v>
      </c>
    </row>
    <row r="12464" spans="1:6" x14ac:dyDescent="0.25">
      <c r="A12464" t="s">
        <v>4042</v>
      </c>
      <c r="C12464" t="s">
        <v>0</v>
      </c>
      <c r="D12464">
        <v>934</v>
      </c>
      <c r="E12464" t="s">
        <v>1</v>
      </c>
      <c r="F12464">
        <v>0</v>
      </c>
    </row>
    <row r="12465" spans="1:6" x14ac:dyDescent="0.25">
      <c r="A12465" t="s">
        <v>4042</v>
      </c>
      <c r="C12465" t="s">
        <v>0</v>
      </c>
      <c r="D12465">
        <v>934</v>
      </c>
      <c r="E12465" t="s">
        <v>1</v>
      </c>
      <c r="F12465">
        <v>0</v>
      </c>
    </row>
    <row r="12466" spans="1:6" x14ac:dyDescent="0.25">
      <c r="A12466" t="s">
        <v>4042</v>
      </c>
      <c r="C12466" t="s">
        <v>0</v>
      </c>
      <c r="D12466">
        <v>935</v>
      </c>
      <c r="E12466" t="s">
        <v>1</v>
      </c>
      <c r="F12466">
        <v>0</v>
      </c>
    </row>
    <row r="12467" spans="1:6" x14ac:dyDescent="0.25">
      <c r="A12467" t="s">
        <v>4042</v>
      </c>
      <c r="C12467" t="s">
        <v>0</v>
      </c>
      <c r="D12467">
        <v>935</v>
      </c>
      <c r="E12467" t="s">
        <v>1</v>
      </c>
      <c r="F12467">
        <v>0</v>
      </c>
    </row>
    <row r="12468" spans="1:6" x14ac:dyDescent="0.25">
      <c r="A12468" t="s">
        <v>4042</v>
      </c>
      <c r="C12468" t="s">
        <v>0</v>
      </c>
      <c r="D12468">
        <v>935</v>
      </c>
      <c r="E12468" t="s">
        <v>1</v>
      </c>
      <c r="F12468">
        <v>0</v>
      </c>
    </row>
    <row r="12469" spans="1:6" x14ac:dyDescent="0.25">
      <c r="A12469" t="s">
        <v>4043</v>
      </c>
      <c r="C12469" t="s">
        <v>0</v>
      </c>
      <c r="D12469">
        <v>935</v>
      </c>
      <c r="E12469" t="s">
        <v>1</v>
      </c>
      <c r="F12469">
        <v>0</v>
      </c>
    </row>
    <row r="12470" spans="1:6" x14ac:dyDescent="0.25">
      <c r="A12470" t="s">
        <v>4043</v>
      </c>
      <c r="C12470" t="s">
        <v>0</v>
      </c>
      <c r="D12470">
        <v>935</v>
      </c>
      <c r="E12470" t="s">
        <v>1</v>
      </c>
      <c r="F12470">
        <v>0</v>
      </c>
    </row>
    <row r="12471" spans="1:6" x14ac:dyDescent="0.25">
      <c r="A12471" t="s">
        <v>4043</v>
      </c>
      <c r="C12471" t="s">
        <v>0</v>
      </c>
      <c r="D12471">
        <v>934</v>
      </c>
      <c r="E12471" t="s">
        <v>1</v>
      </c>
      <c r="F12471">
        <v>0</v>
      </c>
    </row>
    <row r="12472" spans="1:6" x14ac:dyDescent="0.25">
      <c r="A12472" t="s">
        <v>4043</v>
      </c>
      <c r="C12472" t="s">
        <v>0</v>
      </c>
      <c r="D12472">
        <v>934</v>
      </c>
      <c r="E12472" t="s">
        <v>1</v>
      </c>
      <c r="F12472">
        <v>0</v>
      </c>
    </row>
    <row r="12473" spans="1:6" x14ac:dyDescent="0.25">
      <c r="A12473" t="s">
        <v>4043</v>
      </c>
      <c r="C12473" t="s">
        <v>0</v>
      </c>
      <c r="D12473">
        <v>934</v>
      </c>
      <c r="E12473" t="s">
        <v>1</v>
      </c>
      <c r="F12473">
        <v>0</v>
      </c>
    </row>
    <row r="12474" spans="1:6" x14ac:dyDescent="0.25">
      <c r="A12474" t="s">
        <v>4043</v>
      </c>
      <c r="C12474" t="s">
        <v>0</v>
      </c>
      <c r="D12474">
        <v>935</v>
      </c>
      <c r="E12474" t="s">
        <v>1</v>
      </c>
      <c r="F12474">
        <v>0</v>
      </c>
    </row>
    <row r="12475" spans="1:6" x14ac:dyDescent="0.25">
      <c r="A12475" t="s">
        <v>4043</v>
      </c>
      <c r="C12475" t="s">
        <v>0</v>
      </c>
      <c r="D12475">
        <v>934</v>
      </c>
      <c r="E12475" t="s">
        <v>1</v>
      </c>
      <c r="F12475">
        <v>0</v>
      </c>
    </row>
    <row r="12476" spans="1:6" x14ac:dyDescent="0.25">
      <c r="A12476" t="s">
        <v>4044</v>
      </c>
      <c r="C12476" t="s">
        <v>0</v>
      </c>
      <c r="D12476">
        <v>934</v>
      </c>
      <c r="E12476" t="s">
        <v>1</v>
      </c>
      <c r="F12476">
        <v>0</v>
      </c>
    </row>
    <row r="12477" spans="1:6" x14ac:dyDescent="0.25">
      <c r="A12477" t="s">
        <v>4044</v>
      </c>
      <c r="C12477" t="s">
        <v>0</v>
      </c>
      <c r="D12477">
        <v>935</v>
      </c>
      <c r="E12477" t="s">
        <v>1</v>
      </c>
      <c r="F12477">
        <v>0</v>
      </c>
    </row>
    <row r="12478" spans="1:6" x14ac:dyDescent="0.25">
      <c r="A12478" t="s">
        <v>4044</v>
      </c>
      <c r="C12478" t="s">
        <v>0</v>
      </c>
      <c r="D12478">
        <v>935</v>
      </c>
      <c r="E12478" t="s">
        <v>1</v>
      </c>
      <c r="F12478">
        <v>0</v>
      </c>
    </row>
    <row r="12479" spans="1:6" x14ac:dyDescent="0.25">
      <c r="A12479" t="s">
        <v>4044</v>
      </c>
      <c r="C12479" t="s">
        <v>0</v>
      </c>
      <c r="D12479">
        <v>935</v>
      </c>
      <c r="E12479" t="s">
        <v>1</v>
      </c>
      <c r="F12479">
        <v>0</v>
      </c>
    </row>
    <row r="12480" spans="1:6" x14ac:dyDescent="0.25">
      <c r="A12480" t="s">
        <v>4044</v>
      </c>
      <c r="C12480" t="s">
        <v>0</v>
      </c>
      <c r="D12480">
        <v>934</v>
      </c>
      <c r="E12480" t="s">
        <v>1</v>
      </c>
      <c r="F12480">
        <v>0</v>
      </c>
    </row>
    <row r="12481" spans="1:6" x14ac:dyDescent="0.25">
      <c r="A12481" t="s">
        <v>4045</v>
      </c>
      <c r="C12481" t="s">
        <v>0</v>
      </c>
      <c r="D12481">
        <v>934</v>
      </c>
      <c r="E12481" t="s">
        <v>1</v>
      </c>
      <c r="F12481">
        <v>0</v>
      </c>
    </row>
    <row r="12482" spans="1:6" x14ac:dyDescent="0.25">
      <c r="A12482" t="s">
        <v>4045</v>
      </c>
      <c r="C12482" t="s">
        <v>0</v>
      </c>
      <c r="D12482">
        <v>935</v>
      </c>
      <c r="E12482" t="s">
        <v>1</v>
      </c>
      <c r="F12482">
        <v>0</v>
      </c>
    </row>
    <row r="12483" spans="1:6" x14ac:dyDescent="0.25">
      <c r="A12483" t="s">
        <v>4045</v>
      </c>
      <c r="C12483" t="s">
        <v>0</v>
      </c>
      <c r="D12483">
        <v>934</v>
      </c>
      <c r="E12483" t="s">
        <v>1</v>
      </c>
      <c r="F12483">
        <v>0</v>
      </c>
    </row>
    <row r="12484" spans="1:6" x14ac:dyDescent="0.25">
      <c r="A12484" t="s">
        <v>4045</v>
      </c>
      <c r="C12484" t="s">
        <v>0</v>
      </c>
      <c r="D12484">
        <v>934</v>
      </c>
      <c r="E12484" t="s">
        <v>1</v>
      </c>
      <c r="F12484">
        <v>0</v>
      </c>
    </row>
    <row r="12485" spans="1:6" x14ac:dyDescent="0.25">
      <c r="A12485" t="s">
        <v>4046</v>
      </c>
      <c r="C12485" t="s">
        <v>0</v>
      </c>
      <c r="D12485">
        <v>934</v>
      </c>
      <c r="E12485" t="s">
        <v>1</v>
      </c>
      <c r="F12485">
        <v>0</v>
      </c>
    </row>
    <row r="12486" spans="1:6" x14ac:dyDescent="0.25">
      <c r="A12486" t="s">
        <v>4046</v>
      </c>
      <c r="C12486" t="s">
        <v>0</v>
      </c>
      <c r="D12486">
        <v>934</v>
      </c>
      <c r="E12486" t="s">
        <v>1</v>
      </c>
      <c r="F12486">
        <v>0</v>
      </c>
    </row>
    <row r="12487" spans="1:6" x14ac:dyDescent="0.25">
      <c r="A12487" t="s">
        <v>4046</v>
      </c>
      <c r="C12487" t="s">
        <v>0</v>
      </c>
      <c r="D12487">
        <v>934</v>
      </c>
      <c r="E12487" t="s">
        <v>1</v>
      </c>
      <c r="F12487">
        <v>0</v>
      </c>
    </row>
    <row r="12488" spans="1:6" x14ac:dyDescent="0.25">
      <c r="A12488" t="s">
        <v>4046</v>
      </c>
      <c r="C12488" t="s">
        <v>0</v>
      </c>
      <c r="D12488">
        <v>935</v>
      </c>
      <c r="E12488" t="s">
        <v>1</v>
      </c>
      <c r="F12488">
        <v>0</v>
      </c>
    </row>
    <row r="12489" spans="1:6" x14ac:dyDescent="0.25">
      <c r="A12489" t="s">
        <v>4046</v>
      </c>
      <c r="C12489" t="s">
        <v>0</v>
      </c>
      <c r="D12489">
        <v>935</v>
      </c>
      <c r="E12489" t="s">
        <v>1</v>
      </c>
      <c r="F12489">
        <v>0</v>
      </c>
    </row>
    <row r="12490" spans="1:6" x14ac:dyDescent="0.25">
      <c r="A12490" t="s">
        <v>4047</v>
      </c>
      <c r="C12490" t="s">
        <v>0</v>
      </c>
      <c r="D12490">
        <v>934</v>
      </c>
      <c r="E12490" t="s">
        <v>1</v>
      </c>
      <c r="F12490">
        <v>0</v>
      </c>
    </row>
    <row r="12491" spans="1:6" x14ac:dyDescent="0.25">
      <c r="A12491" t="s">
        <v>4047</v>
      </c>
      <c r="C12491" t="s">
        <v>0</v>
      </c>
      <c r="D12491">
        <v>934</v>
      </c>
      <c r="E12491" t="s">
        <v>1</v>
      </c>
      <c r="F12491">
        <v>0</v>
      </c>
    </row>
    <row r="12492" spans="1:6" x14ac:dyDescent="0.25">
      <c r="A12492" t="s">
        <v>4047</v>
      </c>
      <c r="C12492" t="s">
        <v>0</v>
      </c>
      <c r="D12492">
        <v>934</v>
      </c>
      <c r="E12492" t="s">
        <v>1</v>
      </c>
      <c r="F12492">
        <v>0</v>
      </c>
    </row>
    <row r="12493" spans="1:6" x14ac:dyDescent="0.25">
      <c r="A12493" t="s">
        <v>4047</v>
      </c>
      <c r="C12493" t="s">
        <v>0</v>
      </c>
      <c r="D12493">
        <v>935</v>
      </c>
      <c r="E12493" t="s">
        <v>1</v>
      </c>
      <c r="F12493">
        <v>0</v>
      </c>
    </row>
    <row r="12494" spans="1:6" x14ac:dyDescent="0.25">
      <c r="A12494" t="s">
        <v>4048</v>
      </c>
      <c r="C12494" t="s">
        <v>0</v>
      </c>
      <c r="D12494">
        <v>935</v>
      </c>
      <c r="E12494" t="s">
        <v>1</v>
      </c>
      <c r="F12494">
        <v>0</v>
      </c>
    </row>
    <row r="12495" spans="1:6" x14ac:dyDescent="0.25">
      <c r="A12495" t="s">
        <v>4048</v>
      </c>
      <c r="C12495" t="s">
        <v>0</v>
      </c>
      <c r="D12495">
        <v>934</v>
      </c>
      <c r="E12495" t="s">
        <v>1</v>
      </c>
      <c r="F12495">
        <v>0</v>
      </c>
    </row>
    <row r="12496" spans="1:6" x14ac:dyDescent="0.25">
      <c r="A12496" t="s">
        <v>4048</v>
      </c>
      <c r="C12496" t="s">
        <v>0</v>
      </c>
      <c r="D12496">
        <v>934</v>
      </c>
      <c r="E12496" t="s">
        <v>1</v>
      </c>
      <c r="F12496">
        <v>0</v>
      </c>
    </row>
    <row r="12497" spans="1:6" x14ac:dyDescent="0.25">
      <c r="A12497" t="s">
        <v>4048</v>
      </c>
      <c r="C12497" t="s">
        <v>0</v>
      </c>
      <c r="D12497">
        <v>934</v>
      </c>
      <c r="E12497" t="s">
        <v>1</v>
      </c>
      <c r="F12497">
        <v>0</v>
      </c>
    </row>
    <row r="12498" spans="1:6" x14ac:dyDescent="0.25">
      <c r="A12498" t="s">
        <v>4048</v>
      </c>
      <c r="C12498" t="s">
        <v>0</v>
      </c>
      <c r="D12498">
        <v>935</v>
      </c>
      <c r="E12498" t="s">
        <v>1</v>
      </c>
      <c r="F12498">
        <v>0</v>
      </c>
    </row>
    <row r="12499" spans="1:6" x14ac:dyDescent="0.25">
      <c r="A12499" t="s">
        <v>4049</v>
      </c>
      <c r="C12499" t="s">
        <v>0</v>
      </c>
      <c r="D12499">
        <v>935</v>
      </c>
      <c r="E12499" t="s">
        <v>1</v>
      </c>
      <c r="F12499">
        <v>0</v>
      </c>
    </row>
    <row r="12500" spans="1:6" x14ac:dyDescent="0.25">
      <c r="A12500" t="s">
        <v>4049</v>
      </c>
      <c r="C12500" t="s">
        <v>0</v>
      </c>
      <c r="D12500">
        <v>934</v>
      </c>
      <c r="E12500" t="s">
        <v>1</v>
      </c>
      <c r="F12500">
        <v>0</v>
      </c>
    </row>
    <row r="12501" spans="1:6" x14ac:dyDescent="0.25">
      <c r="A12501" t="s">
        <v>4049</v>
      </c>
      <c r="C12501" t="s">
        <v>0</v>
      </c>
      <c r="D12501">
        <v>934</v>
      </c>
      <c r="E12501" t="s">
        <v>1</v>
      </c>
      <c r="F12501">
        <v>0</v>
      </c>
    </row>
    <row r="12502" spans="1:6" x14ac:dyDescent="0.25">
      <c r="A12502" t="s">
        <v>4049</v>
      </c>
      <c r="C12502" t="s">
        <v>0</v>
      </c>
      <c r="D12502">
        <v>934</v>
      </c>
      <c r="E12502" t="s">
        <v>1</v>
      </c>
      <c r="F12502">
        <v>0</v>
      </c>
    </row>
    <row r="12503" spans="1:6" x14ac:dyDescent="0.25">
      <c r="A12503" t="s">
        <v>4049</v>
      </c>
      <c r="C12503" t="s">
        <v>0</v>
      </c>
      <c r="D12503">
        <v>935</v>
      </c>
      <c r="E12503" t="s">
        <v>1</v>
      </c>
      <c r="F12503">
        <v>0</v>
      </c>
    </row>
    <row r="12504" spans="1:6" x14ac:dyDescent="0.25">
      <c r="A12504" t="s">
        <v>4050</v>
      </c>
      <c r="C12504" t="s">
        <v>0</v>
      </c>
      <c r="D12504">
        <v>935</v>
      </c>
      <c r="E12504" t="s">
        <v>1</v>
      </c>
      <c r="F12504">
        <v>0</v>
      </c>
    </row>
    <row r="12505" spans="1:6" x14ac:dyDescent="0.25">
      <c r="A12505" t="s">
        <v>4050</v>
      </c>
      <c r="C12505" t="s">
        <v>0</v>
      </c>
      <c r="D12505">
        <v>934</v>
      </c>
      <c r="E12505" t="s">
        <v>1</v>
      </c>
      <c r="F12505">
        <v>0</v>
      </c>
    </row>
    <row r="12506" spans="1:6" x14ac:dyDescent="0.25">
      <c r="A12506" t="s">
        <v>4050</v>
      </c>
      <c r="C12506" t="s">
        <v>0</v>
      </c>
      <c r="D12506">
        <v>935</v>
      </c>
      <c r="E12506" t="s">
        <v>1</v>
      </c>
      <c r="F12506">
        <v>0</v>
      </c>
    </row>
    <row r="12507" spans="1:6" x14ac:dyDescent="0.25">
      <c r="A12507" t="s">
        <v>4050</v>
      </c>
      <c r="C12507" t="s">
        <v>0</v>
      </c>
      <c r="D12507">
        <v>935</v>
      </c>
      <c r="E12507" t="s">
        <v>1</v>
      </c>
      <c r="F12507">
        <v>0</v>
      </c>
    </row>
    <row r="12508" spans="1:6" x14ac:dyDescent="0.25">
      <c r="A12508" t="s">
        <v>4050</v>
      </c>
      <c r="C12508" t="s">
        <v>0</v>
      </c>
      <c r="D12508">
        <v>935</v>
      </c>
      <c r="E12508" t="s">
        <v>1</v>
      </c>
      <c r="F12508">
        <v>0</v>
      </c>
    </row>
    <row r="12509" spans="1:6" x14ac:dyDescent="0.25">
      <c r="A12509" t="s">
        <v>4050</v>
      </c>
      <c r="C12509" t="s">
        <v>0</v>
      </c>
      <c r="D12509">
        <v>934</v>
      </c>
      <c r="E12509" t="s">
        <v>1</v>
      </c>
      <c r="F12509">
        <v>0</v>
      </c>
    </row>
    <row r="12510" spans="1:6" x14ac:dyDescent="0.25">
      <c r="A12510" t="s">
        <v>4051</v>
      </c>
      <c r="C12510" t="s">
        <v>0</v>
      </c>
      <c r="D12510">
        <v>934</v>
      </c>
      <c r="E12510" t="s">
        <v>1</v>
      </c>
      <c r="F12510">
        <v>0</v>
      </c>
    </row>
    <row r="12511" spans="1:6" x14ac:dyDescent="0.25">
      <c r="A12511" t="s">
        <v>4051</v>
      </c>
      <c r="C12511" t="s">
        <v>0</v>
      </c>
      <c r="D12511">
        <v>934</v>
      </c>
      <c r="E12511" t="s">
        <v>1</v>
      </c>
      <c r="F12511">
        <v>0</v>
      </c>
    </row>
    <row r="12512" spans="1:6" x14ac:dyDescent="0.25">
      <c r="A12512" t="s">
        <v>4051</v>
      </c>
      <c r="C12512" t="s">
        <v>0</v>
      </c>
      <c r="D12512">
        <v>935</v>
      </c>
      <c r="E12512" t="s">
        <v>1</v>
      </c>
      <c r="F12512">
        <v>0</v>
      </c>
    </row>
    <row r="12513" spans="1:6" x14ac:dyDescent="0.25">
      <c r="A12513" t="s">
        <v>4052</v>
      </c>
      <c r="C12513" t="s">
        <v>0</v>
      </c>
      <c r="D12513">
        <v>935</v>
      </c>
      <c r="E12513" t="s">
        <v>1</v>
      </c>
      <c r="F12513">
        <v>0</v>
      </c>
    </row>
    <row r="12514" spans="1:6" x14ac:dyDescent="0.25">
      <c r="A12514" t="s">
        <v>4052</v>
      </c>
      <c r="C12514" t="s">
        <v>0</v>
      </c>
      <c r="D12514">
        <v>935</v>
      </c>
      <c r="E12514" t="s">
        <v>1</v>
      </c>
      <c r="F12514">
        <v>0</v>
      </c>
    </row>
    <row r="12515" spans="1:6" x14ac:dyDescent="0.25">
      <c r="A12515" t="s">
        <v>4052</v>
      </c>
      <c r="C12515" t="s">
        <v>0</v>
      </c>
      <c r="D12515">
        <v>935</v>
      </c>
      <c r="E12515" t="s">
        <v>1</v>
      </c>
      <c r="F12515">
        <v>0</v>
      </c>
    </row>
    <row r="12516" spans="1:6" x14ac:dyDescent="0.25">
      <c r="A12516" t="s">
        <v>4052</v>
      </c>
      <c r="C12516" t="s">
        <v>0</v>
      </c>
      <c r="D12516">
        <v>935</v>
      </c>
      <c r="E12516" t="s">
        <v>1</v>
      </c>
      <c r="F12516">
        <v>0</v>
      </c>
    </row>
    <row r="12517" spans="1:6" x14ac:dyDescent="0.25">
      <c r="A12517" t="s">
        <v>4053</v>
      </c>
      <c r="C12517" t="s">
        <v>0</v>
      </c>
      <c r="D12517">
        <v>935</v>
      </c>
      <c r="E12517" t="s">
        <v>1</v>
      </c>
      <c r="F12517">
        <v>0</v>
      </c>
    </row>
    <row r="12518" spans="1:6" x14ac:dyDescent="0.25">
      <c r="A12518" t="s">
        <v>4053</v>
      </c>
      <c r="C12518" t="s">
        <v>0</v>
      </c>
      <c r="D12518">
        <v>935</v>
      </c>
      <c r="E12518" t="s">
        <v>1</v>
      </c>
      <c r="F12518">
        <v>0</v>
      </c>
    </row>
    <row r="12519" spans="1:6" x14ac:dyDescent="0.25">
      <c r="A12519" t="s">
        <v>4053</v>
      </c>
      <c r="C12519" t="s">
        <v>0</v>
      </c>
      <c r="D12519">
        <v>935</v>
      </c>
      <c r="E12519" t="s">
        <v>1</v>
      </c>
      <c r="F12519">
        <v>0</v>
      </c>
    </row>
    <row r="12520" spans="1:6" x14ac:dyDescent="0.25">
      <c r="A12520" t="s">
        <v>4053</v>
      </c>
      <c r="C12520" t="s">
        <v>0</v>
      </c>
      <c r="D12520">
        <v>935</v>
      </c>
      <c r="E12520" t="s">
        <v>1</v>
      </c>
      <c r="F12520">
        <v>0</v>
      </c>
    </row>
    <row r="12521" spans="1:6" x14ac:dyDescent="0.25">
      <c r="A12521" t="s">
        <v>4053</v>
      </c>
      <c r="C12521" t="s">
        <v>0</v>
      </c>
      <c r="D12521">
        <v>934</v>
      </c>
      <c r="E12521" t="s">
        <v>1</v>
      </c>
      <c r="F12521">
        <v>0</v>
      </c>
    </row>
    <row r="12522" spans="1:6" x14ac:dyDescent="0.25">
      <c r="A12522" t="s">
        <v>4053</v>
      </c>
      <c r="C12522" t="s">
        <v>0</v>
      </c>
      <c r="D12522">
        <v>935</v>
      </c>
      <c r="E12522" t="s">
        <v>1</v>
      </c>
      <c r="F12522">
        <v>0</v>
      </c>
    </row>
    <row r="12523" spans="1:6" x14ac:dyDescent="0.25">
      <c r="A12523" t="s">
        <v>4053</v>
      </c>
      <c r="C12523" t="s">
        <v>0</v>
      </c>
      <c r="D12523">
        <v>934</v>
      </c>
      <c r="E12523" t="s">
        <v>1</v>
      </c>
      <c r="F12523">
        <v>0</v>
      </c>
    </row>
    <row r="12524" spans="1:6" x14ac:dyDescent="0.25">
      <c r="A12524" t="s">
        <v>4054</v>
      </c>
      <c r="C12524" t="s">
        <v>0</v>
      </c>
      <c r="D12524">
        <v>935</v>
      </c>
      <c r="E12524" t="s">
        <v>1</v>
      </c>
      <c r="F12524">
        <v>0</v>
      </c>
    </row>
    <row r="12525" spans="1:6" x14ac:dyDescent="0.25">
      <c r="A12525" t="s">
        <v>4054</v>
      </c>
      <c r="C12525" t="s">
        <v>0</v>
      </c>
      <c r="D12525">
        <v>935</v>
      </c>
      <c r="E12525" t="s">
        <v>1</v>
      </c>
      <c r="F12525">
        <v>0</v>
      </c>
    </row>
    <row r="12526" spans="1:6" x14ac:dyDescent="0.25">
      <c r="A12526" t="s">
        <v>4054</v>
      </c>
      <c r="C12526" t="s">
        <v>0</v>
      </c>
      <c r="D12526">
        <v>935</v>
      </c>
      <c r="E12526" t="s">
        <v>1</v>
      </c>
      <c r="F12526">
        <v>0</v>
      </c>
    </row>
    <row r="12527" spans="1:6" x14ac:dyDescent="0.25">
      <c r="A12527" t="s">
        <v>4054</v>
      </c>
      <c r="C12527" t="s">
        <v>0</v>
      </c>
      <c r="D12527">
        <v>934</v>
      </c>
      <c r="E12527" t="s">
        <v>1</v>
      </c>
      <c r="F12527">
        <v>0</v>
      </c>
    </row>
    <row r="12528" spans="1:6" x14ac:dyDescent="0.25">
      <c r="A12528" t="s">
        <v>4054</v>
      </c>
      <c r="C12528" t="s">
        <v>0</v>
      </c>
      <c r="D12528">
        <v>934</v>
      </c>
      <c r="E12528" t="s">
        <v>1</v>
      </c>
      <c r="F12528">
        <v>0</v>
      </c>
    </row>
    <row r="12529" spans="1:6" x14ac:dyDescent="0.25">
      <c r="A12529" t="s">
        <v>4055</v>
      </c>
      <c r="C12529" t="s">
        <v>0</v>
      </c>
      <c r="D12529">
        <v>934</v>
      </c>
      <c r="E12529" t="s">
        <v>1</v>
      </c>
      <c r="F12529">
        <v>0</v>
      </c>
    </row>
    <row r="12530" spans="1:6" x14ac:dyDescent="0.25">
      <c r="A12530" t="s">
        <v>4055</v>
      </c>
      <c r="C12530" t="s">
        <v>0</v>
      </c>
      <c r="D12530">
        <v>934</v>
      </c>
      <c r="E12530" t="s">
        <v>1</v>
      </c>
      <c r="F12530">
        <v>0</v>
      </c>
    </row>
    <row r="12531" spans="1:6" x14ac:dyDescent="0.25">
      <c r="A12531" t="s">
        <v>4055</v>
      </c>
      <c r="C12531" t="s">
        <v>0</v>
      </c>
      <c r="D12531">
        <v>935</v>
      </c>
      <c r="E12531" t="s">
        <v>1</v>
      </c>
      <c r="F12531">
        <v>0</v>
      </c>
    </row>
    <row r="12532" spans="1:6" x14ac:dyDescent="0.25">
      <c r="A12532" t="s">
        <v>4055</v>
      </c>
      <c r="C12532" t="s">
        <v>0</v>
      </c>
      <c r="D12532">
        <v>935</v>
      </c>
      <c r="E12532" t="s">
        <v>1</v>
      </c>
      <c r="F12532">
        <v>0</v>
      </c>
    </row>
    <row r="12533" spans="1:6" x14ac:dyDescent="0.25">
      <c r="A12533" t="s">
        <v>4056</v>
      </c>
      <c r="C12533" t="s">
        <v>0</v>
      </c>
      <c r="D12533">
        <v>934</v>
      </c>
      <c r="E12533" t="s">
        <v>1</v>
      </c>
      <c r="F12533">
        <v>0</v>
      </c>
    </row>
    <row r="12534" spans="1:6" x14ac:dyDescent="0.25">
      <c r="A12534" t="s">
        <v>4056</v>
      </c>
      <c r="C12534" t="s">
        <v>0</v>
      </c>
      <c r="D12534">
        <v>935</v>
      </c>
      <c r="E12534" t="s">
        <v>1</v>
      </c>
      <c r="F12534">
        <v>0</v>
      </c>
    </row>
    <row r="12535" spans="1:6" x14ac:dyDescent="0.25">
      <c r="A12535" t="s">
        <v>4056</v>
      </c>
      <c r="C12535" t="s">
        <v>0</v>
      </c>
      <c r="D12535">
        <v>934</v>
      </c>
      <c r="E12535" t="s">
        <v>1</v>
      </c>
      <c r="F12535">
        <v>0</v>
      </c>
    </row>
    <row r="12536" spans="1:6" x14ac:dyDescent="0.25">
      <c r="A12536" t="s">
        <v>4056</v>
      </c>
      <c r="C12536" t="s">
        <v>0</v>
      </c>
      <c r="D12536">
        <v>935</v>
      </c>
      <c r="E12536" t="s">
        <v>1</v>
      </c>
      <c r="F12536">
        <v>0</v>
      </c>
    </row>
    <row r="12537" spans="1:6" x14ac:dyDescent="0.25">
      <c r="A12537" t="s">
        <v>4056</v>
      </c>
      <c r="C12537" t="s">
        <v>0</v>
      </c>
      <c r="D12537">
        <v>934</v>
      </c>
      <c r="E12537" t="s">
        <v>1</v>
      </c>
      <c r="F12537">
        <v>0</v>
      </c>
    </row>
    <row r="12538" spans="1:6" x14ac:dyDescent="0.25">
      <c r="A12538" t="s">
        <v>4057</v>
      </c>
      <c r="C12538" t="s">
        <v>0</v>
      </c>
      <c r="D12538">
        <v>934</v>
      </c>
      <c r="E12538" t="s">
        <v>1</v>
      </c>
      <c r="F12538">
        <v>0</v>
      </c>
    </row>
    <row r="12539" spans="1:6" x14ac:dyDescent="0.25">
      <c r="A12539" t="s">
        <v>4057</v>
      </c>
      <c r="C12539" t="s">
        <v>0</v>
      </c>
      <c r="D12539">
        <v>935</v>
      </c>
      <c r="E12539" t="s">
        <v>1</v>
      </c>
      <c r="F12539">
        <v>0</v>
      </c>
    </row>
    <row r="12540" spans="1:6" x14ac:dyDescent="0.25">
      <c r="A12540" t="s">
        <v>4057</v>
      </c>
      <c r="C12540" t="s">
        <v>0</v>
      </c>
      <c r="D12540">
        <v>934</v>
      </c>
      <c r="E12540" t="s">
        <v>1</v>
      </c>
      <c r="F12540">
        <v>0</v>
      </c>
    </row>
    <row r="12541" spans="1:6" x14ac:dyDescent="0.25">
      <c r="A12541" t="s">
        <v>4057</v>
      </c>
      <c r="C12541" t="s">
        <v>0</v>
      </c>
      <c r="D12541">
        <v>934</v>
      </c>
      <c r="E12541" t="s">
        <v>1</v>
      </c>
      <c r="F12541">
        <v>0</v>
      </c>
    </row>
    <row r="12542" spans="1:6" x14ac:dyDescent="0.25">
      <c r="A12542" t="s">
        <v>4058</v>
      </c>
      <c r="C12542" t="s">
        <v>0</v>
      </c>
      <c r="D12542">
        <v>935</v>
      </c>
      <c r="E12542" t="s">
        <v>1</v>
      </c>
      <c r="F12542">
        <v>0</v>
      </c>
    </row>
    <row r="12543" spans="1:6" x14ac:dyDescent="0.25">
      <c r="A12543" t="s">
        <v>4058</v>
      </c>
      <c r="C12543" t="s">
        <v>0</v>
      </c>
      <c r="D12543">
        <v>934</v>
      </c>
      <c r="E12543" t="s">
        <v>1</v>
      </c>
      <c r="F12543">
        <v>0</v>
      </c>
    </row>
    <row r="12544" spans="1:6" x14ac:dyDescent="0.25">
      <c r="A12544" t="s">
        <v>4058</v>
      </c>
      <c r="C12544" t="s">
        <v>0</v>
      </c>
      <c r="D12544">
        <v>935</v>
      </c>
      <c r="E12544" t="s">
        <v>1</v>
      </c>
      <c r="F12544">
        <v>0</v>
      </c>
    </row>
    <row r="12545" spans="1:6" x14ac:dyDescent="0.25">
      <c r="A12545" t="s">
        <v>4058</v>
      </c>
      <c r="C12545" t="s">
        <v>0</v>
      </c>
      <c r="D12545">
        <v>934</v>
      </c>
      <c r="E12545" t="s">
        <v>1</v>
      </c>
      <c r="F12545">
        <v>0</v>
      </c>
    </row>
    <row r="12546" spans="1:6" x14ac:dyDescent="0.25">
      <c r="A12546" t="s">
        <v>4058</v>
      </c>
      <c r="C12546" t="s">
        <v>0</v>
      </c>
      <c r="D12546">
        <v>934</v>
      </c>
      <c r="E12546" t="s">
        <v>1</v>
      </c>
      <c r="F12546">
        <v>2379463</v>
      </c>
    </row>
    <row r="12547" spans="1:6" x14ac:dyDescent="0.25">
      <c r="A12547" t="s">
        <v>4059</v>
      </c>
      <c r="C12547" t="s">
        <v>0</v>
      </c>
      <c r="D12547">
        <v>935</v>
      </c>
      <c r="E12547" t="s">
        <v>1</v>
      </c>
      <c r="F12547">
        <v>2379463</v>
      </c>
    </row>
    <row r="12548" spans="1:6" x14ac:dyDescent="0.25">
      <c r="A12548" t="s">
        <v>4059</v>
      </c>
      <c r="C12548" t="s">
        <v>0</v>
      </c>
      <c r="D12548">
        <v>934</v>
      </c>
      <c r="E12548" t="s">
        <v>1</v>
      </c>
      <c r="F12548">
        <v>2379463</v>
      </c>
    </row>
    <row r="12549" spans="1:6" x14ac:dyDescent="0.25">
      <c r="A12549" t="s">
        <v>4060</v>
      </c>
      <c r="C12549" t="s">
        <v>0</v>
      </c>
      <c r="D12549">
        <v>930</v>
      </c>
      <c r="E12549" t="s">
        <v>1</v>
      </c>
      <c r="F12549">
        <v>2379463</v>
      </c>
    </row>
    <row r="12550" spans="1:6" x14ac:dyDescent="0.25">
      <c r="A12550" t="s">
        <v>4060</v>
      </c>
      <c r="C12550" t="s">
        <v>0</v>
      </c>
      <c r="D12550">
        <v>931</v>
      </c>
      <c r="E12550" t="s">
        <v>1</v>
      </c>
      <c r="F12550">
        <v>2379463</v>
      </c>
    </row>
    <row r="12551" spans="1:6" x14ac:dyDescent="0.25">
      <c r="A12551" t="s">
        <v>4060</v>
      </c>
      <c r="C12551" t="s">
        <v>0</v>
      </c>
      <c r="D12551">
        <v>933</v>
      </c>
      <c r="E12551" t="s">
        <v>1</v>
      </c>
      <c r="F12551">
        <v>2379463</v>
      </c>
    </row>
    <row r="12552" spans="1:6" x14ac:dyDescent="0.25">
      <c r="A12552" t="s">
        <v>4060</v>
      </c>
      <c r="C12552" t="s">
        <v>0</v>
      </c>
      <c r="D12552">
        <v>933</v>
      </c>
      <c r="E12552" t="s">
        <v>1</v>
      </c>
      <c r="F12552">
        <v>2379463</v>
      </c>
    </row>
    <row r="12553" spans="1:6" x14ac:dyDescent="0.25">
      <c r="A12553" t="s">
        <v>4060</v>
      </c>
      <c r="C12553" t="s">
        <v>0</v>
      </c>
      <c r="D12553">
        <v>934</v>
      </c>
      <c r="E12553" t="s">
        <v>1</v>
      </c>
      <c r="F12553">
        <v>2379463</v>
      </c>
    </row>
    <row r="12554" spans="1:6" x14ac:dyDescent="0.25">
      <c r="A12554" t="s">
        <v>4060</v>
      </c>
      <c r="C12554" t="s">
        <v>0</v>
      </c>
      <c r="D12554">
        <v>935</v>
      </c>
      <c r="E12554" t="s">
        <v>1</v>
      </c>
      <c r="F12554">
        <v>2379463</v>
      </c>
    </row>
    <row r="12555" spans="1:6" x14ac:dyDescent="0.25">
      <c r="A12555" t="s">
        <v>4061</v>
      </c>
      <c r="C12555" t="s">
        <v>0</v>
      </c>
      <c r="D12555">
        <v>933</v>
      </c>
      <c r="E12555" t="s">
        <v>1</v>
      </c>
      <c r="F12555">
        <v>2379463</v>
      </c>
    </row>
    <row r="12556" spans="1:6" x14ac:dyDescent="0.25">
      <c r="A12556" t="s">
        <v>4061</v>
      </c>
      <c r="C12556" t="s">
        <v>0</v>
      </c>
      <c r="D12556">
        <v>938</v>
      </c>
      <c r="E12556" t="s">
        <v>1</v>
      </c>
      <c r="F12556">
        <v>2379463</v>
      </c>
    </row>
    <row r="12557" spans="1:6" x14ac:dyDescent="0.25">
      <c r="A12557" t="s">
        <v>4061</v>
      </c>
      <c r="C12557" t="s">
        <v>0</v>
      </c>
      <c r="D12557">
        <v>938</v>
      </c>
      <c r="E12557" t="s">
        <v>1</v>
      </c>
      <c r="F12557">
        <v>2379463</v>
      </c>
    </row>
    <row r="12558" spans="1:6" x14ac:dyDescent="0.25">
      <c r="A12558" t="s">
        <v>4062</v>
      </c>
      <c r="C12558" t="s">
        <v>0</v>
      </c>
      <c r="D12558">
        <v>929</v>
      </c>
      <c r="E12558" t="s">
        <v>1</v>
      </c>
      <c r="F12558">
        <v>2379463</v>
      </c>
    </row>
    <row r="12559" spans="1:6" x14ac:dyDescent="0.25">
      <c r="A12559" t="s">
        <v>4062</v>
      </c>
      <c r="C12559" t="s">
        <v>0</v>
      </c>
      <c r="D12559">
        <v>933</v>
      </c>
      <c r="E12559" t="s">
        <v>1</v>
      </c>
      <c r="F12559">
        <v>2379463</v>
      </c>
    </row>
    <row r="12560" spans="1:6" x14ac:dyDescent="0.25">
      <c r="A12560" t="s">
        <v>4062</v>
      </c>
      <c r="C12560" t="s">
        <v>0</v>
      </c>
      <c r="D12560">
        <v>934</v>
      </c>
      <c r="E12560" t="s">
        <v>1</v>
      </c>
      <c r="F12560">
        <v>2379463</v>
      </c>
    </row>
    <row r="12561" spans="1:6" x14ac:dyDescent="0.25">
      <c r="A12561" t="s">
        <v>4062</v>
      </c>
      <c r="C12561" t="s">
        <v>0</v>
      </c>
      <c r="D12561">
        <v>938</v>
      </c>
      <c r="E12561" t="s">
        <v>1</v>
      </c>
      <c r="F12561">
        <v>2379463</v>
      </c>
    </row>
    <row r="12562" spans="1:6" x14ac:dyDescent="0.25">
      <c r="A12562" t="s">
        <v>4062</v>
      </c>
      <c r="C12562" t="s">
        <v>0</v>
      </c>
      <c r="D12562">
        <v>940</v>
      </c>
      <c r="E12562" t="s">
        <v>1</v>
      </c>
      <c r="F12562">
        <v>2379463</v>
      </c>
    </row>
    <row r="12563" spans="1:6" x14ac:dyDescent="0.25">
      <c r="A12563" t="s">
        <v>4063</v>
      </c>
      <c r="C12563" t="s">
        <v>0</v>
      </c>
      <c r="D12563">
        <v>930</v>
      </c>
      <c r="E12563" t="s">
        <v>1</v>
      </c>
      <c r="F12563">
        <v>2379463</v>
      </c>
    </row>
    <row r="12564" spans="1:6" x14ac:dyDescent="0.25">
      <c r="A12564" t="s">
        <v>4063</v>
      </c>
      <c r="C12564" t="s">
        <v>0</v>
      </c>
      <c r="D12564">
        <v>933</v>
      </c>
      <c r="E12564" t="s">
        <v>1</v>
      </c>
      <c r="F12564">
        <v>2379463</v>
      </c>
    </row>
    <row r="12565" spans="1:6" x14ac:dyDescent="0.25">
      <c r="A12565" t="s">
        <v>4063</v>
      </c>
      <c r="C12565" t="s">
        <v>0</v>
      </c>
      <c r="D12565">
        <v>934</v>
      </c>
      <c r="E12565" t="s">
        <v>1</v>
      </c>
      <c r="F12565">
        <v>2379463</v>
      </c>
    </row>
    <row r="12566" spans="1:6" x14ac:dyDescent="0.25">
      <c r="A12566" t="s">
        <v>4063</v>
      </c>
      <c r="C12566" t="s">
        <v>0</v>
      </c>
      <c r="D12566">
        <v>930</v>
      </c>
      <c r="E12566" t="s">
        <v>1</v>
      </c>
      <c r="F12566">
        <v>2379463</v>
      </c>
    </row>
    <row r="12567" spans="1:6" x14ac:dyDescent="0.25">
      <c r="A12567" t="s">
        <v>4063</v>
      </c>
      <c r="C12567" t="s">
        <v>0</v>
      </c>
      <c r="D12567">
        <v>934</v>
      </c>
      <c r="E12567" t="s">
        <v>1</v>
      </c>
      <c r="F12567">
        <v>2379463</v>
      </c>
    </row>
    <row r="12568" spans="1:6" x14ac:dyDescent="0.25">
      <c r="A12568" t="s">
        <v>4063</v>
      </c>
      <c r="C12568" t="s">
        <v>0</v>
      </c>
      <c r="D12568">
        <v>943</v>
      </c>
      <c r="E12568" t="s">
        <v>1</v>
      </c>
      <c r="F12568">
        <v>2379463</v>
      </c>
    </row>
    <row r="12569" spans="1:6" x14ac:dyDescent="0.25">
      <c r="A12569" t="s">
        <v>4063</v>
      </c>
      <c r="C12569" t="s">
        <v>0</v>
      </c>
      <c r="D12569">
        <v>937</v>
      </c>
      <c r="E12569" t="s">
        <v>1</v>
      </c>
      <c r="F12569">
        <v>2379463</v>
      </c>
    </row>
    <row r="12570" spans="1:6" x14ac:dyDescent="0.25">
      <c r="A12570" t="s">
        <v>4064</v>
      </c>
      <c r="C12570" t="s">
        <v>0</v>
      </c>
      <c r="D12570">
        <v>937</v>
      </c>
      <c r="E12570" t="s">
        <v>1</v>
      </c>
      <c r="F12570">
        <v>2379463</v>
      </c>
    </row>
    <row r="12571" spans="1:6" x14ac:dyDescent="0.25">
      <c r="A12571" t="s">
        <v>4064</v>
      </c>
      <c r="C12571" t="s">
        <v>0</v>
      </c>
      <c r="D12571">
        <v>932</v>
      </c>
      <c r="E12571" t="s">
        <v>1</v>
      </c>
      <c r="F12571">
        <v>2379463</v>
      </c>
    </row>
    <row r="12572" spans="1:6" x14ac:dyDescent="0.25">
      <c r="A12572" t="s">
        <v>4064</v>
      </c>
      <c r="C12572" t="s">
        <v>0</v>
      </c>
      <c r="D12572">
        <v>938</v>
      </c>
      <c r="E12572" t="s">
        <v>1</v>
      </c>
      <c r="F12572">
        <v>2379463</v>
      </c>
    </row>
    <row r="12573" spans="1:6" x14ac:dyDescent="0.25">
      <c r="A12573" t="s">
        <v>4064</v>
      </c>
      <c r="C12573" t="s">
        <v>0</v>
      </c>
      <c r="D12573">
        <v>940</v>
      </c>
      <c r="E12573" t="s">
        <v>1</v>
      </c>
      <c r="F12573">
        <v>2379463</v>
      </c>
    </row>
    <row r="12574" spans="1:6" x14ac:dyDescent="0.25">
      <c r="A12574" t="s">
        <v>4065</v>
      </c>
      <c r="C12574" t="s">
        <v>0</v>
      </c>
      <c r="D12574">
        <v>940</v>
      </c>
      <c r="E12574" t="s">
        <v>1</v>
      </c>
      <c r="F12574">
        <v>2379463</v>
      </c>
    </row>
    <row r="12575" spans="1:6" x14ac:dyDescent="0.25">
      <c r="A12575" t="s">
        <v>4065</v>
      </c>
      <c r="C12575" t="s">
        <v>0</v>
      </c>
      <c r="D12575">
        <v>938</v>
      </c>
      <c r="E12575" t="s">
        <v>1</v>
      </c>
      <c r="F12575">
        <v>2379463</v>
      </c>
    </row>
    <row r="12576" spans="1:6" x14ac:dyDescent="0.25">
      <c r="A12576" t="s">
        <v>4065</v>
      </c>
      <c r="C12576" t="s">
        <v>0</v>
      </c>
      <c r="D12576">
        <v>930</v>
      </c>
      <c r="E12576" t="s">
        <v>1</v>
      </c>
      <c r="F12576">
        <v>2379463</v>
      </c>
    </row>
    <row r="12577" spans="1:6" x14ac:dyDescent="0.25">
      <c r="A12577" t="s">
        <v>4065</v>
      </c>
      <c r="C12577" t="s">
        <v>0</v>
      </c>
      <c r="D12577">
        <v>931</v>
      </c>
      <c r="E12577" t="s">
        <v>1</v>
      </c>
      <c r="F12577">
        <v>2379463</v>
      </c>
    </row>
    <row r="12578" spans="1:6" x14ac:dyDescent="0.25">
      <c r="A12578" t="s">
        <v>4065</v>
      </c>
      <c r="C12578" t="s">
        <v>0</v>
      </c>
      <c r="D12578">
        <v>939</v>
      </c>
      <c r="E12578" t="s">
        <v>1</v>
      </c>
      <c r="F12578">
        <v>2379463</v>
      </c>
    </row>
    <row r="12579" spans="1:6" x14ac:dyDescent="0.25">
      <c r="A12579" t="s">
        <v>4066</v>
      </c>
      <c r="C12579" t="s">
        <v>0</v>
      </c>
      <c r="D12579">
        <v>940</v>
      </c>
      <c r="E12579" t="s">
        <v>1</v>
      </c>
      <c r="F12579">
        <v>2379463</v>
      </c>
    </row>
    <row r="12580" spans="1:6" x14ac:dyDescent="0.25">
      <c r="A12580" t="s">
        <v>4066</v>
      </c>
      <c r="C12580" t="s">
        <v>0</v>
      </c>
      <c r="D12580">
        <v>937</v>
      </c>
      <c r="E12580" t="s">
        <v>1</v>
      </c>
      <c r="F12580">
        <v>2379463</v>
      </c>
    </row>
    <row r="12581" spans="1:6" x14ac:dyDescent="0.25">
      <c r="A12581" t="s">
        <v>4066</v>
      </c>
      <c r="C12581" t="s">
        <v>0</v>
      </c>
      <c r="D12581">
        <v>938</v>
      </c>
      <c r="E12581" t="s">
        <v>1</v>
      </c>
      <c r="F12581">
        <v>2379463</v>
      </c>
    </row>
    <row r="12582" spans="1:6" x14ac:dyDescent="0.25">
      <c r="A12582" t="s">
        <v>4066</v>
      </c>
      <c r="C12582" t="s">
        <v>0</v>
      </c>
      <c r="D12582">
        <v>933</v>
      </c>
      <c r="E12582" t="s">
        <v>1</v>
      </c>
      <c r="F12582">
        <v>2379463</v>
      </c>
    </row>
    <row r="12583" spans="1:6" x14ac:dyDescent="0.25">
      <c r="A12583" t="s">
        <v>4067</v>
      </c>
      <c r="C12583" t="s">
        <v>0</v>
      </c>
      <c r="D12583">
        <v>934</v>
      </c>
      <c r="E12583" t="s">
        <v>1</v>
      </c>
      <c r="F12583">
        <v>2379463</v>
      </c>
    </row>
    <row r="12584" spans="1:6" x14ac:dyDescent="0.25">
      <c r="A12584" t="s">
        <v>4067</v>
      </c>
      <c r="C12584" t="s">
        <v>0</v>
      </c>
      <c r="D12584">
        <v>931</v>
      </c>
      <c r="E12584" t="s">
        <v>1</v>
      </c>
      <c r="F12584">
        <v>2379463</v>
      </c>
    </row>
    <row r="12585" spans="1:6" x14ac:dyDescent="0.25">
      <c r="A12585" t="s">
        <v>4067</v>
      </c>
      <c r="C12585" t="s">
        <v>0</v>
      </c>
      <c r="D12585">
        <v>938</v>
      </c>
      <c r="E12585" t="s">
        <v>1</v>
      </c>
      <c r="F12585">
        <v>2379463</v>
      </c>
    </row>
    <row r="12586" spans="1:6" x14ac:dyDescent="0.25">
      <c r="A12586" t="s">
        <v>4067</v>
      </c>
      <c r="C12586" t="s">
        <v>0</v>
      </c>
      <c r="D12586">
        <v>937</v>
      </c>
      <c r="E12586" t="s">
        <v>1</v>
      </c>
      <c r="F12586">
        <v>2379463</v>
      </c>
    </row>
    <row r="12587" spans="1:6" x14ac:dyDescent="0.25">
      <c r="A12587" t="s">
        <v>4067</v>
      </c>
      <c r="C12587" t="s">
        <v>0</v>
      </c>
      <c r="D12587">
        <v>931</v>
      </c>
      <c r="E12587" t="s">
        <v>1</v>
      </c>
      <c r="F12587">
        <v>2379463</v>
      </c>
    </row>
    <row r="12588" spans="1:6" x14ac:dyDescent="0.25">
      <c r="A12588" t="s">
        <v>4068</v>
      </c>
      <c r="C12588" t="s">
        <v>0</v>
      </c>
      <c r="D12588">
        <v>937</v>
      </c>
      <c r="E12588" t="s">
        <v>1</v>
      </c>
      <c r="F12588">
        <v>2379463</v>
      </c>
    </row>
    <row r="12589" spans="1:6" x14ac:dyDescent="0.25">
      <c r="A12589" t="s">
        <v>4068</v>
      </c>
      <c r="C12589" t="s">
        <v>0</v>
      </c>
      <c r="D12589">
        <v>929</v>
      </c>
      <c r="E12589" t="s">
        <v>1</v>
      </c>
      <c r="F12589">
        <v>2379463</v>
      </c>
    </row>
    <row r="12590" spans="1:6" x14ac:dyDescent="0.25">
      <c r="A12590" t="s">
        <v>4068</v>
      </c>
      <c r="C12590" t="s">
        <v>0</v>
      </c>
      <c r="D12590">
        <v>937</v>
      </c>
      <c r="E12590" t="s">
        <v>1</v>
      </c>
      <c r="F12590">
        <v>2379463</v>
      </c>
    </row>
    <row r="12591" spans="1:6" x14ac:dyDescent="0.25">
      <c r="A12591" t="s">
        <v>4068</v>
      </c>
      <c r="C12591" t="s">
        <v>0</v>
      </c>
      <c r="D12591">
        <v>938</v>
      </c>
      <c r="E12591" t="s">
        <v>1</v>
      </c>
      <c r="F12591">
        <v>2379463</v>
      </c>
    </row>
    <row r="12592" spans="1:6" x14ac:dyDescent="0.25">
      <c r="A12592" t="s">
        <v>4068</v>
      </c>
      <c r="C12592" t="s">
        <v>0</v>
      </c>
      <c r="D12592">
        <v>931</v>
      </c>
      <c r="E12592" t="s">
        <v>1</v>
      </c>
      <c r="F12592">
        <v>2379463</v>
      </c>
    </row>
    <row r="12593" spans="1:6" x14ac:dyDescent="0.25">
      <c r="A12593" t="s">
        <v>4069</v>
      </c>
      <c r="C12593" t="s">
        <v>0</v>
      </c>
      <c r="D12593">
        <v>939</v>
      </c>
      <c r="E12593" t="s">
        <v>1</v>
      </c>
      <c r="F12593">
        <v>2379463</v>
      </c>
    </row>
    <row r="12594" spans="1:6" x14ac:dyDescent="0.25">
      <c r="A12594" t="s">
        <v>4069</v>
      </c>
      <c r="C12594" t="s">
        <v>0</v>
      </c>
      <c r="D12594">
        <v>931</v>
      </c>
      <c r="E12594" t="s">
        <v>1</v>
      </c>
      <c r="F12594">
        <v>2379463</v>
      </c>
    </row>
    <row r="12595" spans="1:6" x14ac:dyDescent="0.25">
      <c r="A12595" t="s">
        <v>4069</v>
      </c>
      <c r="C12595" t="s">
        <v>0</v>
      </c>
      <c r="D12595">
        <v>939</v>
      </c>
      <c r="E12595" t="s">
        <v>1</v>
      </c>
      <c r="F12595">
        <v>2379463</v>
      </c>
    </row>
    <row r="12596" spans="1:6" x14ac:dyDescent="0.25">
      <c r="A12596" t="s">
        <v>4069</v>
      </c>
      <c r="C12596" t="s">
        <v>0</v>
      </c>
      <c r="D12596">
        <v>930</v>
      </c>
      <c r="E12596" t="s">
        <v>1</v>
      </c>
      <c r="F12596">
        <v>2379463</v>
      </c>
    </row>
    <row r="12597" spans="1:6" x14ac:dyDescent="0.25">
      <c r="A12597" t="s">
        <v>4070</v>
      </c>
      <c r="C12597" t="s">
        <v>0</v>
      </c>
      <c r="D12597">
        <v>936</v>
      </c>
      <c r="E12597" t="s">
        <v>1</v>
      </c>
      <c r="F12597">
        <v>2379463</v>
      </c>
    </row>
    <row r="12598" spans="1:6" x14ac:dyDescent="0.25">
      <c r="A12598" t="s">
        <v>4070</v>
      </c>
      <c r="C12598" t="s">
        <v>0</v>
      </c>
      <c r="D12598">
        <v>929</v>
      </c>
      <c r="E12598" t="s">
        <v>1</v>
      </c>
      <c r="F12598">
        <v>2379463</v>
      </c>
    </row>
    <row r="12599" spans="1:6" x14ac:dyDescent="0.25">
      <c r="A12599" t="s">
        <v>4070</v>
      </c>
      <c r="C12599" t="s">
        <v>0</v>
      </c>
      <c r="D12599">
        <v>931</v>
      </c>
      <c r="E12599" t="s">
        <v>1</v>
      </c>
      <c r="F12599">
        <v>2379463</v>
      </c>
    </row>
    <row r="12600" spans="1:6" x14ac:dyDescent="0.25">
      <c r="A12600" t="s">
        <v>4070</v>
      </c>
      <c r="C12600" t="s">
        <v>0</v>
      </c>
      <c r="D12600">
        <v>931</v>
      </c>
      <c r="E12600" t="s">
        <v>1</v>
      </c>
      <c r="F12600">
        <v>2379463</v>
      </c>
    </row>
    <row r="12601" spans="1:6" x14ac:dyDescent="0.25">
      <c r="A12601" t="s">
        <v>4070</v>
      </c>
      <c r="C12601" t="s">
        <v>0</v>
      </c>
      <c r="D12601">
        <v>933</v>
      </c>
      <c r="E12601" t="s">
        <v>1</v>
      </c>
      <c r="F12601">
        <v>2379463</v>
      </c>
    </row>
    <row r="12602" spans="1:6" x14ac:dyDescent="0.25">
      <c r="A12602" t="s">
        <v>4071</v>
      </c>
      <c r="C12602" t="s">
        <v>0</v>
      </c>
      <c r="D12602">
        <v>934</v>
      </c>
      <c r="E12602" t="s">
        <v>1</v>
      </c>
      <c r="F12602">
        <v>2379463</v>
      </c>
    </row>
    <row r="12603" spans="1:6" x14ac:dyDescent="0.25">
      <c r="A12603" t="s">
        <v>4071</v>
      </c>
      <c r="C12603" t="s">
        <v>0</v>
      </c>
      <c r="D12603">
        <v>938</v>
      </c>
      <c r="E12603" t="s">
        <v>1</v>
      </c>
      <c r="F12603">
        <v>2379463</v>
      </c>
    </row>
    <row r="12604" spans="1:6" x14ac:dyDescent="0.25">
      <c r="A12604" t="s">
        <v>4071</v>
      </c>
      <c r="C12604" t="s">
        <v>0</v>
      </c>
      <c r="D12604">
        <v>937</v>
      </c>
      <c r="E12604" t="s">
        <v>1</v>
      </c>
      <c r="F12604">
        <v>2379463</v>
      </c>
    </row>
    <row r="12605" spans="1:6" x14ac:dyDescent="0.25">
      <c r="A12605" t="s">
        <v>4071</v>
      </c>
      <c r="C12605" t="s">
        <v>0</v>
      </c>
      <c r="D12605">
        <v>935</v>
      </c>
      <c r="E12605" t="s">
        <v>1</v>
      </c>
      <c r="F12605">
        <v>2379463</v>
      </c>
    </row>
    <row r="12606" spans="1:6" x14ac:dyDescent="0.25">
      <c r="A12606" t="s">
        <v>4072</v>
      </c>
      <c r="C12606" t="s">
        <v>0</v>
      </c>
      <c r="D12606">
        <v>935</v>
      </c>
      <c r="E12606" t="s">
        <v>1</v>
      </c>
      <c r="F12606">
        <v>2379463</v>
      </c>
    </row>
    <row r="12607" spans="1:6" x14ac:dyDescent="0.25">
      <c r="A12607" t="s">
        <v>4072</v>
      </c>
      <c r="C12607" t="s">
        <v>0</v>
      </c>
      <c r="D12607">
        <v>933</v>
      </c>
      <c r="E12607" t="s">
        <v>1</v>
      </c>
      <c r="F12607">
        <v>2379463</v>
      </c>
    </row>
    <row r="12608" spans="1:6" x14ac:dyDescent="0.25">
      <c r="A12608" t="s">
        <v>4072</v>
      </c>
      <c r="C12608" t="s">
        <v>0</v>
      </c>
      <c r="D12608">
        <v>938</v>
      </c>
      <c r="E12608" t="s">
        <v>1</v>
      </c>
      <c r="F12608">
        <v>2379463</v>
      </c>
    </row>
    <row r="12609" spans="1:6" x14ac:dyDescent="0.25">
      <c r="A12609" t="s">
        <v>4072</v>
      </c>
      <c r="C12609" t="s">
        <v>0</v>
      </c>
      <c r="D12609">
        <v>938</v>
      </c>
      <c r="E12609" t="s">
        <v>1</v>
      </c>
      <c r="F12609">
        <v>2379463</v>
      </c>
    </row>
    <row r="12610" spans="1:6" x14ac:dyDescent="0.25">
      <c r="A12610" t="s">
        <v>4072</v>
      </c>
      <c r="C12610" t="s">
        <v>0</v>
      </c>
      <c r="D12610">
        <v>938</v>
      </c>
      <c r="E12610" t="s">
        <v>1</v>
      </c>
      <c r="F12610">
        <v>2379463</v>
      </c>
    </row>
    <row r="12611" spans="1:6" x14ac:dyDescent="0.25">
      <c r="A12611" t="s">
        <v>4073</v>
      </c>
      <c r="C12611" t="s">
        <v>0</v>
      </c>
      <c r="D12611">
        <v>930</v>
      </c>
      <c r="E12611" t="s">
        <v>1</v>
      </c>
      <c r="F12611">
        <v>2379463</v>
      </c>
    </row>
    <row r="12612" spans="1:6" x14ac:dyDescent="0.25">
      <c r="A12612" t="s">
        <v>4073</v>
      </c>
      <c r="C12612" t="s">
        <v>0</v>
      </c>
      <c r="D12612">
        <v>930</v>
      </c>
      <c r="E12612" t="s">
        <v>1</v>
      </c>
      <c r="F12612">
        <v>2379463</v>
      </c>
    </row>
    <row r="12613" spans="1:6" x14ac:dyDescent="0.25">
      <c r="A12613" t="s">
        <v>4073</v>
      </c>
      <c r="C12613" t="s">
        <v>0</v>
      </c>
      <c r="D12613">
        <v>932</v>
      </c>
      <c r="E12613" t="s">
        <v>1</v>
      </c>
      <c r="F12613">
        <v>2379463</v>
      </c>
    </row>
    <row r="12614" spans="1:6" x14ac:dyDescent="0.25">
      <c r="A12614" t="s">
        <v>4073</v>
      </c>
      <c r="C12614" t="s">
        <v>0</v>
      </c>
      <c r="D12614">
        <v>930</v>
      </c>
      <c r="E12614" t="s">
        <v>1</v>
      </c>
      <c r="F12614">
        <v>2379463</v>
      </c>
    </row>
    <row r="12615" spans="1:6" x14ac:dyDescent="0.25">
      <c r="A12615" t="s">
        <v>4074</v>
      </c>
      <c r="C12615" t="s">
        <v>0</v>
      </c>
      <c r="D12615">
        <v>930</v>
      </c>
      <c r="E12615" t="s">
        <v>1</v>
      </c>
      <c r="F12615">
        <v>2379463</v>
      </c>
    </row>
    <row r="12616" spans="1:6" x14ac:dyDescent="0.25">
      <c r="A12616" t="s">
        <v>4074</v>
      </c>
      <c r="C12616" t="s">
        <v>0</v>
      </c>
      <c r="D12616">
        <v>937</v>
      </c>
      <c r="E12616" t="s">
        <v>1</v>
      </c>
      <c r="F12616">
        <v>2379463</v>
      </c>
    </row>
    <row r="12617" spans="1:6" x14ac:dyDescent="0.25">
      <c r="A12617" t="s">
        <v>4074</v>
      </c>
      <c r="C12617" t="s">
        <v>0</v>
      </c>
      <c r="D12617">
        <v>933</v>
      </c>
      <c r="E12617" t="s">
        <v>1</v>
      </c>
      <c r="F12617">
        <v>2379463</v>
      </c>
    </row>
    <row r="12618" spans="1:6" x14ac:dyDescent="0.25">
      <c r="A12618" t="s">
        <v>4074</v>
      </c>
      <c r="C12618" t="s">
        <v>0</v>
      </c>
      <c r="D12618">
        <v>941</v>
      </c>
      <c r="E12618" t="s">
        <v>1</v>
      </c>
      <c r="F12618">
        <v>2379463</v>
      </c>
    </row>
    <row r="12619" spans="1:6" x14ac:dyDescent="0.25">
      <c r="A12619" t="s">
        <v>4074</v>
      </c>
      <c r="C12619" t="s">
        <v>0</v>
      </c>
      <c r="D12619">
        <v>940</v>
      </c>
      <c r="E12619" t="s">
        <v>1</v>
      </c>
      <c r="F12619">
        <v>2379463</v>
      </c>
    </row>
    <row r="12620" spans="1:6" x14ac:dyDescent="0.25">
      <c r="A12620" t="s">
        <v>4074</v>
      </c>
      <c r="C12620" t="s">
        <v>0</v>
      </c>
      <c r="D12620">
        <v>936</v>
      </c>
      <c r="E12620" t="s">
        <v>1</v>
      </c>
      <c r="F12620">
        <v>2379463</v>
      </c>
    </row>
    <row r="12621" spans="1:6" x14ac:dyDescent="0.25">
      <c r="A12621" t="s">
        <v>4074</v>
      </c>
      <c r="C12621" t="s">
        <v>0</v>
      </c>
      <c r="D12621">
        <v>933</v>
      </c>
      <c r="E12621" t="s">
        <v>1</v>
      </c>
      <c r="F12621">
        <v>2379463</v>
      </c>
    </row>
    <row r="12622" spans="1:6" x14ac:dyDescent="0.25">
      <c r="A12622" t="s">
        <v>4075</v>
      </c>
      <c r="C12622" t="s">
        <v>0</v>
      </c>
      <c r="D12622">
        <v>930</v>
      </c>
      <c r="E12622" t="s">
        <v>1</v>
      </c>
      <c r="F12622">
        <v>2379463</v>
      </c>
    </row>
    <row r="12623" spans="1:6" x14ac:dyDescent="0.25">
      <c r="A12623" t="s">
        <v>4075</v>
      </c>
      <c r="C12623" t="s">
        <v>0</v>
      </c>
      <c r="D12623">
        <v>933</v>
      </c>
      <c r="E12623" t="s">
        <v>1</v>
      </c>
      <c r="F12623">
        <v>2379463</v>
      </c>
    </row>
    <row r="12624" spans="1:6" x14ac:dyDescent="0.25">
      <c r="A12624" t="s">
        <v>4075</v>
      </c>
      <c r="C12624" t="s">
        <v>0</v>
      </c>
      <c r="D12624">
        <v>935</v>
      </c>
      <c r="E12624" t="s">
        <v>1</v>
      </c>
      <c r="F12624">
        <v>2379463</v>
      </c>
    </row>
    <row r="12625" spans="1:6" x14ac:dyDescent="0.25">
      <c r="A12625" t="s">
        <v>4075</v>
      </c>
      <c r="C12625" t="s">
        <v>0</v>
      </c>
      <c r="D12625">
        <v>936</v>
      </c>
      <c r="E12625" t="s">
        <v>1</v>
      </c>
      <c r="F12625">
        <v>2379463</v>
      </c>
    </row>
    <row r="12626" spans="1:6" x14ac:dyDescent="0.25">
      <c r="A12626" t="s">
        <v>4075</v>
      </c>
      <c r="C12626" t="s">
        <v>0</v>
      </c>
      <c r="D12626">
        <v>940</v>
      </c>
      <c r="E12626" t="s">
        <v>1</v>
      </c>
      <c r="F12626">
        <v>2379463</v>
      </c>
    </row>
    <row r="12627" spans="1:6" x14ac:dyDescent="0.25">
      <c r="A12627" t="s">
        <v>4076</v>
      </c>
      <c r="C12627" t="s">
        <v>0</v>
      </c>
      <c r="D12627">
        <v>938</v>
      </c>
      <c r="E12627" t="s">
        <v>1</v>
      </c>
      <c r="F12627">
        <v>2379463</v>
      </c>
    </row>
    <row r="12628" spans="1:6" x14ac:dyDescent="0.25">
      <c r="A12628" t="s">
        <v>4076</v>
      </c>
      <c r="C12628" t="s">
        <v>0</v>
      </c>
      <c r="D12628">
        <v>935</v>
      </c>
      <c r="E12628" t="s">
        <v>1</v>
      </c>
      <c r="F12628">
        <v>2379463</v>
      </c>
    </row>
    <row r="12629" spans="1:6" x14ac:dyDescent="0.25">
      <c r="A12629" t="s">
        <v>4076</v>
      </c>
      <c r="C12629" t="s">
        <v>0</v>
      </c>
      <c r="D12629">
        <v>933</v>
      </c>
      <c r="E12629" t="s">
        <v>1</v>
      </c>
      <c r="F12629">
        <v>2379463</v>
      </c>
    </row>
    <row r="12630" spans="1:6" x14ac:dyDescent="0.25">
      <c r="A12630" t="s">
        <v>4076</v>
      </c>
      <c r="C12630" t="s">
        <v>0</v>
      </c>
      <c r="D12630">
        <v>937</v>
      </c>
      <c r="E12630" t="s">
        <v>1</v>
      </c>
      <c r="F12630">
        <v>2379463</v>
      </c>
    </row>
    <row r="12631" spans="1:6" x14ac:dyDescent="0.25">
      <c r="A12631" t="s">
        <v>4077</v>
      </c>
      <c r="C12631" t="s">
        <v>0</v>
      </c>
      <c r="D12631">
        <v>936</v>
      </c>
      <c r="E12631" t="s">
        <v>1</v>
      </c>
      <c r="F12631">
        <v>2379463</v>
      </c>
    </row>
    <row r="12632" spans="1:6" x14ac:dyDescent="0.25">
      <c r="A12632" t="s">
        <v>4077</v>
      </c>
      <c r="C12632" t="s">
        <v>0</v>
      </c>
      <c r="D12632">
        <v>937</v>
      </c>
      <c r="E12632" t="s">
        <v>1</v>
      </c>
      <c r="F12632">
        <v>2379463</v>
      </c>
    </row>
    <row r="12633" spans="1:6" x14ac:dyDescent="0.25">
      <c r="A12633" t="s">
        <v>4077</v>
      </c>
      <c r="C12633" t="s">
        <v>0</v>
      </c>
      <c r="D12633">
        <v>938</v>
      </c>
      <c r="E12633" t="s">
        <v>1</v>
      </c>
      <c r="F12633">
        <v>2379463</v>
      </c>
    </row>
    <row r="12634" spans="1:6" x14ac:dyDescent="0.25">
      <c r="A12634" t="s">
        <v>4077</v>
      </c>
      <c r="C12634" t="s">
        <v>0</v>
      </c>
      <c r="D12634">
        <v>930</v>
      </c>
      <c r="E12634" t="s">
        <v>1</v>
      </c>
      <c r="F12634">
        <v>2379463</v>
      </c>
    </row>
    <row r="12635" spans="1:6" x14ac:dyDescent="0.25">
      <c r="A12635" t="s">
        <v>4077</v>
      </c>
      <c r="C12635" t="s">
        <v>0</v>
      </c>
      <c r="D12635">
        <v>938</v>
      </c>
      <c r="E12635" t="s">
        <v>1</v>
      </c>
      <c r="F12635">
        <v>2379463</v>
      </c>
    </row>
    <row r="12636" spans="1:6" x14ac:dyDescent="0.25">
      <c r="A12636" t="s">
        <v>4077</v>
      </c>
      <c r="C12636" t="s">
        <v>0</v>
      </c>
      <c r="D12636">
        <v>938</v>
      </c>
      <c r="E12636" t="s">
        <v>1</v>
      </c>
      <c r="F12636">
        <v>2379463</v>
      </c>
    </row>
    <row r="12637" spans="1:6" x14ac:dyDescent="0.25">
      <c r="A12637" t="s">
        <v>4077</v>
      </c>
      <c r="C12637" t="s">
        <v>0</v>
      </c>
      <c r="D12637">
        <v>930</v>
      </c>
      <c r="E12637" t="s">
        <v>1</v>
      </c>
      <c r="F12637">
        <v>2379463</v>
      </c>
    </row>
    <row r="12638" spans="1:6" x14ac:dyDescent="0.25">
      <c r="A12638" t="s">
        <v>4078</v>
      </c>
      <c r="C12638" t="s">
        <v>0</v>
      </c>
      <c r="D12638">
        <v>930</v>
      </c>
      <c r="E12638" t="s">
        <v>1</v>
      </c>
      <c r="F12638">
        <v>2379463</v>
      </c>
    </row>
    <row r="12639" spans="1:6" x14ac:dyDescent="0.25">
      <c r="A12639" t="s">
        <v>4078</v>
      </c>
      <c r="C12639" t="s">
        <v>0</v>
      </c>
      <c r="D12639">
        <v>940</v>
      </c>
      <c r="E12639" t="s">
        <v>1</v>
      </c>
      <c r="F12639">
        <v>2379463</v>
      </c>
    </row>
    <row r="12640" spans="1:6" x14ac:dyDescent="0.25">
      <c r="A12640" t="s">
        <v>4078</v>
      </c>
      <c r="C12640" t="s">
        <v>0</v>
      </c>
      <c r="D12640">
        <v>928</v>
      </c>
      <c r="E12640" t="s">
        <v>1</v>
      </c>
      <c r="F12640">
        <v>2379463</v>
      </c>
    </row>
    <row r="12641" spans="1:6" x14ac:dyDescent="0.25">
      <c r="A12641" t="s">
        <v>4078</v>
      </c>
      <c r="C12641" t="s">
        <v>0</v>
      </c>
      <c r="D12641">
        <v>937</v>
      </c>
      <c r="E12641" t="s">
        <v>1</v>
      </c>
      <c r="F12641">
        <v>2379463</v>
      </c>
    </row>
    <row r="12642" spans="1:6" x14ac:dyDescent="0.25">
      <c r="A12642" t="s">
        <v>4078</v>
      </c>
      <c r="C12642" t="s">
        <v>0</v>
      </c>
      <c r="D12642">
        <v>937</v>
      </c>
      <c r="E12642" t="s">
        <v>1</v>
      </c>
      <c r="F12642">
        <v>2379463</v>
      </c>
    </row>
    <row r="12643" spans="1:6" x14ac:dyDescent="0.25">
      <c r="A12643" t="s">
        <v>4079</v>
      </c>
      <c r="C12643" t="s">
        <v>0</v>
      </c>
      <c r="D12643">
        <v>937</v>
      </c>
      <c r="E12643" t="s">
        <v>1</v>
      </c>
      <c r="F12643">
        <v>2379463</v>
      </c>
    </row>
    <row r="12644" spans="1:6" x14ac:dyDescent="0.25">
      <c r="A12644" t="s">
        <v>4079</v>
      </c>
      <c r="C12644" t="s">
        <v>0</v>
      </c>
      <c r="D12644">
        <v>935</v>
      </c>
      <c r="E12644" t="s">
        <v>1</v>
      </c>
      <c r="F12644">
        <v>2379463</v>
      </c>
    </row>
    <row r="12645" spans="1:6" x14ac:dyDescent="0.25">
      <c r="A12645" t="s">
        <v>4079</v>
      </c>
      <c r="C12645" t="s">
        <v>0</v>
      </c>
      <c r="D12645">
        <v>939</v>
      </c>
      <c r="E12645" t="s">
        <v>1</v>
      </c>
      <c r="F12645">
        <v>2379463</v>
      </c>
    </row>
    <row r="12646" spans="1:6" x14ac:dyDescent="0.25">
      <c r="A12646" t="s">
        <v>4079</v>
      </c>
      <c r="C12646" t="s">
        <v>0</v>
      </c>
      <c r="D12646">
        <v>928</v>
      </c>
      <c r="E12646" t="s">
        <v>1</v>
      </c>
      <c r="F12646">
        <v>2379463</v>
      </c>
    </row>
    <row r="12647" spans="1:6" x14ac:dyDescent="0.25">
      <c r="A12647" t="s">
        <v>4080</v>
      </c>
      <c r="C12647" t="s">
        <v>0</v>
      </c>
      <c r="D12647">
        <v>936</v>
      </c>
      <c r="E12647" t="s">
        <v>1</v>
      </c>
      <c r="F12647">
        <v>2379463</v>
      </c>
    </row>
    <row r="12648" spans="1:6" x14ac:dyDescent="0.25">
      <c r="A12648" t="s">
        <v>4080</v>
      </c>
      <c r="C12648" t="s">
        <v>0</v>
      </c>
      <c r="D12648">
        <v>936</v>
      </c>
      <c r="E12648" t="s">
        <v>1</v>
      </c>
      <c r="F12648">
        <v>2379463</v>
      </c>
    </row>
    <row r="12649" spans="1:6" x14ac:dyDescent="0.25">
      <c r="A12649" t="s">
        <v>4080</v>
      </c>
      <c r="C12649" t="s">
        <v>0</v>
      </c>
      <c r="D12649">
        <v>932</v>
      </c>
      <c r="E12649" t="s">
        <v>1</v>
      </c>
      <c r="F12649">
        <v>2379463</v>
      </c>
    </row>
    <row r="12650" spans="1:6" x14ac:dyDescent="0.25">
      <c r="A12650" t="s">
        <v>4080</v>
      </c>
      <c r="C12650" t="s">
        <v>0</v>
      </c>
      <c r="D12650">
        <v>936</v>
      </c>
      <c r="E12650" t="s">
        <v>1</v>
      </c>
      <c r="F12650">
        <v>2379463</v>
      </c>
    </row>
    <row r="12651" spans="1:6" x14ac:dyDescent="0.25">
      <c r="A12651" t="s">
        <v>4080</v>
      </c>
      <c r="C12651" t="s">
        <v>0</v>
      </c>
      <c r="D12651">
        <v>935</v>
      </c>
      <c r="E12651" t="s">
        <v>1</v>
      </c>
      <c r="F12651">
        <v>2379463</v>
      </c>
    </row>
    <row r="12652" spans="1:6" x14ac:dyDescent="0.25">
      <c r="A12652" t="s">
        <v>4081</v>
      </c>
      <c r="C12652" t="s">
        <v>0</v>
      </c>
      <c r="D12652">
        <v>933</v>
      </c>
      <c r="E12652" t="s">
        <v>1</v>
      </c>
      <c r="F12652">
        <v>2379463</v>
      </c>
    </row>
    <row r="12653" spans="1:6" x14ac:dyDescent="0.25">
      <c r="A12653" t="s">
        <v>4081</v>
      </c>
      <c r="C12653" t="s">
        <v>0</v>
      </c>
      <c r="D12653">
        <v>930</v>
      </c>
      <c r="E12653" t="s">
        <v>1</v>
      </c>
      <c r="F12653">
        <v>2379463</v>
      </c>
    </row>
    <row r="12654" spans="1:6" x14ac:dyDescent="0.25">
      <c r="A12654" t="s">
        <v>4081</v>
      </c>
      <c r="C12654" t="s">
        <v>0</v>
      </c>
      <c r="D12654">
        <v>938</v>
      </c>
      <c r="E12654" t="s">
        <v>1</v>
      </c>
      <c r="F12654">
        <v>2379463</v>
      </c>
    </row>
    <row r="12655" spans="1:6" x14ac:dyDescent="0.25">
      <c r="A12655" t="s">
        <v>4081</v>
      </c>
      <c r="C12655" t="s">
        <v>0</v>
      </c>
      <c r="D12655">
        <v>934</v>
      </c>
      <c r="E12655" t="s">
        <v>1</v>
      </c>
      <c r="F12655">
        <v>2379463</v>
      </c>
    </row>
    <row r="12656" spans="1:6" x14ac:dyDescent="0.25">
      <c r="A12656" t="s">
        <v>4082</v>
      </c>
      <c r="C12656" t="s">
        <v>0</v>
      </c>
      <c r="D12656">
        <v>934</v>
      </c>
      <c r="E12656" t="s">
        <v>1</v>
      </c>
      <c r="F12656">
        <v>2379463</v>
      </c>
    </row>
    <row r="12657" spans="1:6" x14ac:dyDescent="0.25">
      <c r="A12657" t="s">
        <v>4082</v>
      </c>
      <c r="C12657" t="s">
        <v>0</v>
      </c>
      <c r="D12657">
        <v>935</v>
      </c>
      <c r="E12657" t="s">
        <v>1</v>
      </c>
      <c r="F12657">
        <v>2379463</v>
      </c>
    </row>
    <row r="12658" spans="1:6" x14ac:dyDescent="0.25">
      <c r="A12658" t="s">
        <v>4082</v>
      </c>
      <c r="C12658" t="s">
        <v>0</v>
      </c>
      <c r="D12658">
        <v>937</v>
      </c>
      <c r="E12658" t="s">
        <v>1</v>
      </c>
      <c r="F12658">
        <v>2379463</v>
      </c>
    </row>
    <row r="12659" spans="1:6" x14ac:dyDescent="0.25">
      <c r="A12659" t="s">
        <v>4082</v>
      </c>
      <c r="C12659" t="s">
        <v>0</v>
      </c>
      <c r="D12659">
        <v>937</v>
      </c>
      <c r="E12659" t="s">
        <v>1</v>
      </c>
      <c r="F12659">
        <v>2379463</v>
      </c>
    </row>
    <row r="12660" spans="1:6" x14ac:dyDescent="0.25">
      <c r="A12660" t="s">
        <v>4082</v>
      </c>
      <c r="C12660" t="s">
        <v>0</v>
      </c>
      <c r="D12660">
        <v>935</v>
      </c>
      <c r="E12660" t="s">
        <v>1</v>
      </c>
      <c r="F12660">
        <v>2379463</v>
      </c>
    </row>
    <row r="12661" spans="1:6" x14ac:dyDescent="0.25">
      <c r="A12661" t="s">
        <v>4083</v>
      </c>
      <c r="C12661" t="s">
        <v>0</v>
      </c>
      <c r="D12661">
        <v>934</v>
      </c>
      <c r="E12661" t="s">
        <v>1</v>
      </c>
      <c r="F12661">
        <v>2379463</v>
      </c>
    </row>
    <row r="12662" spans="1:6" x14ac:dyDescent="0.25">
      <c r="A12662" t="s">
        <v>4083</v>
      </c>
      <c r="C12662" t="s">
        <v>0</v>
      </c>
      <c r="D12662">
        <v>939</v>
      </c>
      <c r="E12662" t="s">
        <v>1</v>
      </c>
      <c r="F12662">
        <v>2379463</v>
      </c>
    </row>
    <row r="12663" spans="1:6" x14ac:dyDescent="0.25">
      <c r="A12663" t="s">
        <v>4083</v>
      </c>
      <c r="C12663" t="s">
        <v>0</v>
      </c>
      <c r="D12663">
        <v>936</v>
      </c>
      <c r="E12663" t="s">
        <v>1</v>
      </c>
      <c r="F12663">
        <v>2379463</v>
      </c>
    </row>
    <row r="12664" spans="1:6" x14ac:dyDescent="0.25">
      <c r="A12664" t="s">
        <v>4083</v>
      </c>
      <c r="C12664" t="s">
        <v>0</v>
      </c>
      <c r="D12664">
        <v>934</v>
      </c>
      <c r="E12664" t="s">
        <v>1</v>
      </c>
      <c r="F12664">
        <v>2379463</v>
      </c>
    </row>
    <row r="12665" spans="1:6" x14ac:dyDescent="0.25">
      <c r="A12665" t="s">
        <v>4083</v>
      </c>
      <c r="C12665" t="s">
        <v>0</v>
      </c>
      <c r="D12665">
        <v>935</v>
      </c>
      <c r="E12665" t="s">
        <v>1</v>
      </c>
      <c r="F12665">
        <v>2379463</v>
      </c>
    </row>
    <row r="12666" spans="1:6" x14ac:dyDescent="0.25">
      <c r="A12666" t="s">
        <v>4084</v>
      </c>
      <c r="C12666" t="s">
        <v>0</v>
      </c>
      <c r="D12666">
        <v>937</v>
      </c>
      <c r="E12666" t="s">
        <v>1</v>
      </c>
      <c r="F12666">
        <v>2379463</v>
      </c>
    </row>
    <row r="12667" spans="1:6" x14ac:dyDescent="0.25">
      <c r="A12667" t="s">
        <v>4084</v>
      </c>
      <c r="C12667" t="s">
        <v>0</v>
      </c>
      <c r="D12667">
        <v>939</v>
      </c>
      <c r="E12667" t="s">
        <v>1</v>
      </c>
      <c r="F12667">
        <v>2379463</v>
      </c>
    </row>
    <row r="12668" spans="1:6" x14ac:dyDescent="0.25">
      <c r="A12668" t="s">
        <v>4084</v>
      </c>
      <c r="C12668" t="s">
        <v>0</v>
      </c>
      <c r="D12668">
        <v>934</v>
      </c>
      <c r="E12668" t="s">
        <v>1</v>
      </c>
      <c r="F12668">
        <v>2379463</v>
      </c>
    </row>
    <row r="12669" spans="1:6" x14ac:dyDescent="0.25">
      <c r="A12669" t="s">
        <v>4084</v>
      </c>
      <c r="C12669" t="s">
        <v>0</v>
      </c>
      <c r="D12669">
        <v>935</v>
      </c>
      <c r="E12669" t="s">
        <v>1</v>
      </c>
      <c r="F12669">
        <v>2379463</v>
      </c>
    </row>
    <row r="12670" spans="1:6" x14ac:dyDescent="0.25">
      <c r="A12670" t="s">
        <v>4085</v>
      </c>
      <c r="C12670" t="s">
        <v>0</v>
      </c>
      <c r="D12670">
        <v>938</v>
      </c>
      <c r="E12670" t="s">
        <v>1</v>
      </c>
      <c r="F12670">
        <v>2379463</v>
      </c>
    </row>
    <row r="12671" spans="1:6" x14ac:dyDescent="0.25">
      <c r="A12671" t="s">
        <v>4085</v>
      </c>
      <c r="C12671" t="s">
        <v>0</v>
      </c>
      <c r="D12671">
        <v>935</v>
      </c>
      <c r="E12671" t="s">
        <v>1</v>
      </c>
      <c r="F12671">
        <v>2379463</v>
      </c>
    </row>
    <row r="12672" spans="1:6" x14ac:dyDescent="0.25">
      <c r="A12672" t="s">
        <v>4085</v>
      </c>
      <c r="C12672" t="s">
        <v>0</v>
      </c>
      <c r="D12672">
        <v>939</v>
      </c>
      <c r="E12672" t="s">
        <v>1</v>
      </c>
      <c r="F12672">
        <v>2379463</v>
      </c>
    </row>
    <row r="12673" spans="1:6" x14ac:dyDescent="0.25">
      <c r="A12673" t="s">
        <v>4085</v>
      </c>
      <c r="C12673" t="s">
        <v>0</v>
      </c>
      <c r="D12673">
        <v>934</v>
      </c>
      <c r="E12673" t="s">
        <v>1</v>
      </c>
      <c r="F12673">
        <v>2379463</v>
      </c>
    </row>
    <row r="12674" spans="1:6" x14ac:dyDescent="0.25">
      <c r="A12674" t="s">
        <v>4085</v>
      </c>
      <c r="C12674" t="s">
        <v>0</v>
      </c>
      <c r="D12674">
        <v>932</v>
      </c>
      <c r="E12674" t="s">
        <v>1</v>
      </c>
      <c r="F12674">
        <v>2379463</v>
      </c>
    </row>
    <row r="12675" spans="1:6" x14ac:dyDescent="0.25">
      <c r="A12675" t="s">
        <v>4086</v>
      </c>
      <c r="C12675" t="s">
        <v>0</v>
      </c>
      <c r="D12675">
        <v>937</v>
      </c>
      <c r="E12675" t="s">
        <v>1</v>
      </c>
      <c r="F12675">
        <v>2379463</v>
      </c>
    </row>
    <row r="12676" spans="1:6" x14ac:dyDescent="0.25">
      <c r="A12676" t="s">
        <v>4086</v>
      </c>
      <c r="C12676" t="s">
        <v>0</v>
      </c>
      <c r="D12676">
        <v>935</v>
      </c>
      <c r="E12676" t="s">
        <v>1</v>
      </c>
      <c r="F12676">
        <v>2379463</v>
      </c>
    </row>
    <row r="12677" spans="1:6" x14ac:dyDescent="0.25">
      <c r="A12677" t="s">
        <v>4086</v>
      </c>
      <c r="C12677" t="s">
        <v>0</v>
      </c>
      <c r="D12677">
        <v>934</v>
      </c>
      <c r="E12677" t="s">
        <v>1</v>
      </c>
      <c r="F12677">
        <v>2379463</v>
      </c>
    </row>
    <row r="12678" spans="1:6" x14ac:dyDescent="0.25">
      <c r="A12678" t="s">
        <v>4086</v>
      </c>
      <c r="C12678" t="s">
        <v>0</v>
      </c>
      <c r="D12678">
        <v>936</v>
      </c>
      <c r="E12678" t="s">
        <v>1</v>
      </c>
      <c r="F12678">
        <v>2379463</v>
      </c>
    </row>
    <row r="12679" spans="1:6" x14ac:dyDescent="0.25">
      <c r="A12679" t="s">
        <v>4086</v>
      </c>
      <c r="C12679" t="s">
        <v>0</v>
      </c>
      <c r="D12679">
        <v>934</v>
      </c>
      <c r="E12679" t="s">
        <v>1</v>
      </c>
      <c r="F12679">
        <v>2379463</v>
      </c>
    </row>
    <row r="12680" spans="1:6" x14ac:dyDescent="0.25">
      <c r="A12680" t="s">
        <v>4086</v>
      </c>
      <c r="C12680" t="s">
        <v>0</v>
      </c>
      <c r="D12680">
        <v>937</v>
      </c>
      <c r="E12680" t="s">
        <v>1</v>
      </c>
      <c r="F12680">
        <v>2379463</v>
      </c>
    </row>
    <row r="12681" spans="1:6" x14ac:dyDescent="0.25">
      <c r="A12681" t="s">
        <v>4087</v>
      </c>
      <c r="C12681" t="s">
        <v>0</v>
      </c>
      <c r="D12681">
        <v>938</v>
      </c>
      <c r="E12681" t="s">
        <v>1</v>
      </c>
      <c r="F12681">
        <v>2379463</v>
      </c>
    </row>
    <row r="12682" spans="1:6" x14ac:dyDescent="0.25">
      <c r="A12682" t="s">
        <v>4087</v>
      </c>
      <c r="C12682" t="s">
        <v>0</v>
      </c>
      <c r="D12682">
        <v>938</v>
      </c>
      <c r="E12682" t="s">
        <v>1</v>
      </c>
      <c r="F12682">
        <v>2379463</v>
      </c>
    </row>
    <row r="12683" spans="1:6" x14ac:dyDescent="0.25">
      <c r="A12683" t="s">
        <v>4087</v>
      </c>
      <c r="C12683" t="s">
        <v>0</v>
      </c>
      <c r="D12683">
        <v>934</v>
      </c>
      <c r="E12683" t="s">
        <v>1</v>
      </c>
      <c r="F12683">
        <v>2379463</v>
      </c>
    </row>
    <row r="12684" spans="1:6" x14ac:dyDescent="0.25">
      <c r="A12684" t="s">
        <v>4087</v>
      </c>
      <c r="C12684" t="s">
        <v>0</v>
      </c>
      <c r="D12684">
        <v>934</v>
      </c>
      <c r="E12684" t="s">
        <v>1</v>
      </c>
      <c r="F12684">
        <v>2379463</v>
      </c>
    </row>
    <row r="12685" spans="1:6" x14ac:dyDescent="0.25">
      <c r="A12685" t="s">
        <v>4087</v>
      </c>
      <c r="C12685" t="s">
        <v>0</v>
      </c>
      <c r="D12685">
        <v>936</v>
      </c>
      <c r="E12685" t="s">
        <v>1</v>
      </c>
      <c r="F12685">
        <v>2379463</v>
      </c>
    </row>
    <row r="12686" spans="1:6" x14ac:dyDescent="0.25">
      <c r="A12686" t="s">
        <v>4088</v>
      </c>
      <c r="C12686" t="s">
        <v>0</v>
      </c>
      <c r="D12686">
        <v>938</v>
      </c>
      <c r="E12686" t="s">
        <v>1</v>
      </c>
      <c r="F12686">
        <v>2379463</v>
      </c>
    </row>
    <row r="12687" spans="1:6" x14ac:dyDescent="0.25">
      <c r="A12687" t="s">
        <v>4088</v>
      </c>
      <c r="C12687" t="s">
        <v>0</v>
      </c>
      <c r="D12687">
        <v>934</v>
      </c>
      <c r="E12687" t="s">
        <v>1</v>
      </c>
      <c r="F12687">
        <v>2379463</v>
      </c>
    </row>
    <row r="12688" spans="1:6" x14ac:dyDescent="0.25">
      <c r="A12688" t="s">
        <v>4088</v>
      </c>
      <c r="C12688" t="s">
        <v>0</v>
      </c>
      <c r="D12688">
        <v>935</v>
      </c>
      <c r="E12688" t="s">
        <v>1</v>
      </c>
      <c r="F12688">
        <v>2379463</v>
      </c>
    </row>
    <row r="12689" spans="1:6" x14ac:dyDescent="0.25">
      <c r="A12689" t="s">
        <v>4088</v>
      </c>
      <c r="C12689" t="s">
        <v>0</v>
      </c>
      <c r="D12689">
        <v>934</v>
      </c>
      <c r="E12689" t="s">
        <v>1</v>
      </c>
      <c r="F12689">
        <v>2379463</v>
      </c>
    </row>
    <row r="12690" spans="1:6" x14ac:dyDescent="0.25">
      <c r="A12690" t="s">
        <v>4088</v>
      </c>
      <c r="C12690" t="s">
        <v>0</v>
      </c>
      <c r="D12690">
        <v>935</v>
      </c>
      <c r="E12690" t="s">
        <v>1</v>
      </c>
      <c r="F12690">
        <v>2379463</v>
      </c>
    </row>
    <row r="12691" spans="1:6" x14ac:dyDescent="0.25">
      <c r="A12691" t="s">
        <v>4089</v>
      </c>
      <c r="C12691" t="s">
        <v>0</v>
      </c>
      <c r="D12691">
        <v>933</v>
      </c>
      <c r="E12691" t="s">
        <v>1</v>
      </c>
      <c r="F12691">
        <v>2379463</v>
      </c>
    </row>
    <row r="12692" spans="1:6" x14ac:dyDescent="0.25">
      <c r="A12692" t="s">
        <v>4089</v>
      </c>
      <c r="C12692" t="s">
        <v>0</v>
      </c>
      <c r="D12692">
        <v>935</v>
      </c>
      <c r="E12692" t="s">
        <v>1</v>
      </c>
      <c r="F12692">
        <v>2379463</v>
      </c>
    </row>
    <row r="12693" spans="1:6" x14ac:dyDescent="0.25">
      <c r="A12693" t="s">
        <v>4089</v>
      </c>
      <c r="C12693" t="s">
        <v>0</v>
      </c>
      <c r="D12693">
        <v>932</v>
      </c>
      <c r="E12693" t="s">
        <v>1</v>
      </c>
      <c r="F12693">
        <v>2379463</v>
      </c>
    </row>
    <row r="12694" spans="1:6" x14ac:dyDescent="0.25">
      <c r="A12694" t="s">
        <v>4089</v>
      </c>
      <c r="C12694" t="s">
        <v>0</v>
      </c>
      <c r="D12694">
        <v>937</v>
      </c>
      <c r="E12694" t="s">
        <v>1</v>
      </c>
      <c r="F12694">
        <v>2379463</v>
      </c>
    </row>
    <row r="12695" spans="1:6" x14ac:dyDescent="0.25">
      <c r="A12695" t="s">
        <v>4090</v>
      </c>
      <c r="C12695" t="s">
        <v>0</v>
      </c>
      <c r="D12695">
        <v>934</v>
      </c>
      <c r="E12695" t="s">
        <v>1</v>
      </c>
      <c r="F12695">
        <v>2379463</v>
      </c>
    </row>
    <row r="12696" spans="1:6" x14ac:dyDescent="0.25">
      <c r="A12696" t="s">
        <v>4090</v>
      </c>
      <c r="C12696" t="s">
        <v>0</v>
      </c>
      <c r="D12696">
        <v>936</v>
      </c>
      <c r="E12696" t="s">
        <v>1</v>
      </c>
      <c r="F12696">
        <v>2379463</v>
      </c>
    </row>
    <row r="12697" spans="1:6" x14ac:dyDescent="0.25">
      <c r="A12697" t="s">
        <v>4090</v>
      </c>
      <c r="C12697" t="s">
        <v>0</v>
      </c>
      <c r="D12697">
        <v>936</v>
      </c>
      <c r="E12697" t="s">
        <v>1</v>
      </c>
      <c r="F12697">
        <v>2379463</v>
      </c>
    </row>
    <row r="12698" spans="1:6" x14ac:dyDescent="0.25">
      <c r="A12698" t="s">
        <v>4090</v>
      </c>
      <c r="C12698" t="s">
        <v>0</v>
      </c>
      <c r="D12698">
        <v>936</v>
      </c>
      <c r="E12698" t="s">
        <v>1</v>
      </c>
      <c r="F12698">
        <v>2379463</v>
      </c>
    </row>
    <row r="12699" spans="1:6" x14ac:dyDescent="0.25">
      <c r="A12699" t="s">
        <v>4090</v>
      </c>
      <c r="C12699" t="s">
        <v>0</v>
      </c>
      <c r="D12699">
        <v>933</v>
      </c>
      <c r="E12699" t="s">
        <v>1</v>
      </c>
      <c r="F12699">
        <v>2379463</v>
      </c>
    </row>
    <row r="12700" spans="1:6" x14ac:dyDescent="0.25">
      <c r="A12700" t="s">
        <v>4091</v>
      </c>
      <c r="C12700" t="s">
        <v>0</v>
      </c>
      <c r="D12700">
        <v>926</v>
      </c>
      <c r="E12700" t="s">
        <v>1</v>
      </c>
      <c r="F12700">
        <v>2379463</v>
      </c>
    </row>
    <row r="12701" spans="1:6" x14ac:dyDescent="0.25">
      <c r="A12701" t="s">
        <v>4091</v>
      </c>
      <c r="C12701" t="s">
        <v>0</v>
      </c>
      <c r="D12701">
        <v>938</v>
      </c>
      <c r="E12701" t="s">
        <v>1</v>
      </c>
      <c r="F12701">
        <v>2379463</v>
      </c>
    </row>
    <row r="12702" spans="1:6" x14ac:dyDescent="0.25">
      <c r="A12702" t="s">
        <v>4091</v>
      </c>
      <c r="C12702" t="s">
        <v>0</v>
      </c>
      <c r="D12702">
        <v>933</v>
      </c>
      <c r="E12702" t="s">
        <v>1</v>
      </c>
      <c r="F12702">
        <v>2379463</v>
      </c>
    </row>
    <row r="12703" spans="1:6" x14ac:dyDescent="0.25">
      <c r="A12703" t="s">
        <v>4091</v>
      </c>
      <c r="C12703" t="s">
        <v>0</v>
      </c>
      <c r="D12703">
        <v>930</v>
      </c>
      <c r="E12703" t="s">
        <v>1</v>
      </c>
      <c r="F12703">
        <v>2379463</v>
      </c>
    </row>
    <row r="12704" spans="1:6" x14ac:dyDescent="0.25">
      <c r="A12704" t="s">
        <v>4092</v>
      </c>
      <c r="C12704" t="s">
        <v>0</v>
      </c>
      <c r="D12704">
        <v>931</v>
      </c>
      <c r="E12704" t="s">
        <v>1</v>
      </c>
      <c r="F12704">
        <v>2379463</v>
      </c>
    </row>
    <row r="12705" spans="1:6" x14ac:dyDescent="0.25">
      <c r="A12705" t="s">
        <v>4092</v>
      </c>
      <c r="C12705" t="s">
        <v>0</v>
      </c>
      <c r="D12705">
        <v>931</v>
      </c>
      <c r="E12705" t="s">
        <v>1</v>
      </c>
      <c r="F12705">
        <v>2379463</v>
      </c>
    </row>
    <row r="12706" spans="1:6" x14ac:dyDescent="0.25">
      <c r="A12706" t="s">
        <v>4092</v>
      </c>
      <c r="C12706" t="s">
        <v>0</v>
      </c>
      <c r="D12706">
        <v>936</v>
      </c>
      <c r="E12706" t="s">
        <v>1</v>
      </c>
      <c r="F12706">
        <v>2379463</v>
      </c>
    </row>
    <row r="12707" spans="1:6" x14ac:dyDescent="0.25">
      <c r="A12707" t="s">
        <v>4092</v>
      </c>
      <c r="C12707" t="s">
        <v>0</v>
      </c>
      <c r="D12707">
        <v>933</v>
      </c>
      <c r="E12707" t="s">
        <v>1</v>
      </c>
      <c r="F12707">
        <v>2379463</v>
      </c>
    </row>
    <row r="12708" spans="1:6" x14ac:dyDescent="0.25">
      <c r="A12708" t="s">
        <v>4092</v>
      </c>
      <c r="C12708" t="s">
        <v>0</v>
      </c>
      <c r="D12708">
        <v>935</v>
      </c>
      <c r="E12708" t="s">
        <v>1</v>
      </c>
      <c r="F12708">
        <v>2379463</v>
      </c>
    </row>
    <row r="12709" spans="1:6" x14ac:dyDescent="0.25">
      <c r="A12709" t="s">
        <v>4093</v>
      </c>
      <c r="C12709" t="s">
        <v>0</v>
      </c>
      <c r="D12709">
        <v>935</v>
      </c>
      <c r="E12709" t="s">
        <v>1</v>
      </c>
      <c r="F12709">
        <v>2379463</v>
      </c>
    </row>
    <row r="12710" spans="1:6" x14ac:dyDescent="0.25">
      <c r="A12710" t="s">
        <v>4093</v>
      </c>
      <c r="C12710" t="s">
        <v>0</v>
      </c>
      <c r="D12710">
        <v>938</v>
      </c>
      <c r="E12710" t="s">
        <v>1</v>
      </c>
      <c r="F12710">
        <v>2379463</v>
      </c>
    </row>
    <row r="12711" spans="1:6" x14ac:dyDescent="0.25">
      <c r="A12711" t="s">
        <v>4093</v>
      </c>
      <c r="C12711" t="s">
        <v>0</v>
      </c>
      <c r="D12711">
        <v>936</v>
      </c>
      <c r="E12711" t="s">
        <v>1</v>
      </c>
      <c r="F12711">
        <v>2379463</v>
      </c>
    </row>
    <row r="12712" spans="1:6" x14ac:dyDescent="0.25">
      <c r="A12712" t="s">
        <v>4093</v>
      </c>
      <c r="C12712" t="s">
        <v>0</v>
      </c>
      <c r="D12712">
        <v>933</v>
      </c>
      <c r="E12712" t="s">
        <v>1</v>
      </c>
      <c r="F12712">
        <v>2379463</v>
      </c>
    </row>
    <row r="12713" spans="1:6" x14ac:dyDescent="0.25">
      <c r="A12713" t="s">
        <v>4093</v>
      </c>
      <c r="C12713" t="s">
        <v>0</v>
      </c>
      <c r="D12713">
        <v>937</v>
      </c>
      <c r="E12713" t="s">
        <v>1</v>
      </c>
      <c r="F12713">
        <v>2379463</v>
      </c>
    </row>
    <row r="12714" spans="1:6" x14ac:dyDescent="0.25">
      <c r="A12714" t="s">
        <v>4094</v>
      </c>
      <c r="C12714" t="s">
        <v>0</v>
      </c>
      <c r="D12714">
        <v>933</v>
      </c>
      <c r="E12714" t="s">
        <v>1</v>
      </c>
      <c r="F12714">
        <v>2379463</v>
      </c>
    </row>
    <row r="12715" spans="1:6" x14ac:dyDescent="0.25">
      <c r="A12715" t="s">
        <v>4094</v>
      </c>
      <c r="C12715" t="s">
        <v>0</v>
      </c>
      <c r="D12715">
        <v>934</v>
      </c>
      <c r="E12715" t="s">
        <v>1</v>
      </c>
      <c r="F12715">
        <v>2379463</v>
      </c>
    </row>
    <row r="12716" spans="1:6" x14ac:dyDescent="0.25">
      <c r="A12716" t="s">
        <v>4094</v>
      </c>
      <c r="C12716" t="s">
        <v>0</v>
      </c>
      <c r="D12716">
        <v>940</v>
      </c>
      <c r="E12716" t="s">
        <v>1</v>
      </c>
      <c r="F12716">
        <v>2379463</v>
      </c>
    </row>
    <row r="12717" spans="1:6" x14ac:dyDescent="0.25">
      <c r="A12717" t="s">
        <v>4094</v>
      </c>
      <c r="C12717" t="s">
        <v>0</v>
      </c>
      <c r="D12717">
        <v>939</v>
      </c>
      <c r="E12717" t="s">
        <v>1</v>
      </c>
      <c r="F12717">
        <v>2379463</v>
      </c>
    </row>
    <row r="12718" spans="1:6" x14ac:dyDescent="0.25">
      <c r="A12718" t="s">
        <v>4095</v>
      </c>
      <c r="C12718" t="s">
        <v>0</v>
      </c>
      <c r="D12718">
        <v>933</v>
      </c>
      <c r="E12718" t="s">
        <v>1</v>
      </c>
      <c r="F12718">
        <v>2379463</v>
      </c>
    </row>
    <row r="12719" spans="1:6" x14ac:dyDescent="0.25">
      <c r="A12719" t="s">
        <v>4095</v>
      </c>
      <c r="C12719" t="s">
        <v>0</v>
      </c>
      <c r="D12719">
        <v>935</v>
      </c>
      <c r="E12719" t="s">
        <v>1</v>
      </c>
      <c r="F12719">
        <v>2379463</v>
      </c>
    </row>
    <row r="12720" spans="1:6" x14ac:dyDescent="0.25">
      <c r="A12720" t="s">
        <v>4095</v>
      </c>
      <c r="C12720" t="s">
        <v>0</v>
      </c>
      <c r="D12720">
        <v>936</v>
      </c>
      <c r="E12720" t="s">
        <v>1</v>
      </c>
      <c r="F12720">
        <v>2379463</v>
      </c>
    </row>
    <row r="12721" spans="1:6" x14ac:dyDescent="0.25">
      <c r="A12721" t="s">
        <v>4095</v>
      </c>
      <c r="C12721" t="s">
        <v>0</v>
      </c>
      <c r="D12721">
        <v>933</v>
      </c>
      <c r="E12721" t="s">
        <v>1</v>
      </c>
      <c r="F12721">
        <v>2379463</v>
      </c>
    </row>
    <row r="12722" spans="1:6" x14ac:dyDescent="0.25">
      <c r="A12722" t="s">
        <v>4095</v>
      </c>
      <c r="C12722" t="s">
        <v>0</v>
      </c>
      <c r="D12722">
        <v>931</v>
      </c>
      <c r="E12722" t="s">
        <v>1</v>
      </c>
      <c r="F12722">
        <v>2379463</v>
      </c>
    </row>
    <row r="12723" spans="1:6" x14ac:dyDescent="0.25">
      <c r="A12723" t="s">
        <v>4096</v>
      </c>
      <c r="C12723" t="s">
        <v>0</v>
      </c>
      <c r="D12723">
        <v>932</v>
      </c>
      <c r="E12723" t="s">
        <v>1</v>
      </c>
      <c r="F12723">
        <v>2379463</v>
      </c>
    </row>
    <row r="12724" spans="1:6" x14ac:dyDescent="0.25">
      <c r="A12724" t="s">
        <v>4096</v>
      </c>
      <c r="C12724" t="s">
        <v>0</v>
      </c>
      <c r="D12724">
        <v>935</v>
      </c>
      <c r="E12724" t="s">
        <v>1</v>
      </c>
      <c r="F12724">
        <v>2379463</v>
      </c>
    </row>
    <row r="12725" spans="1:6" x14ac:dyDescent="0.25">
      <c r="A12725" t="s">
        <v>4096</v>
      </c>
      <c r="C12725" t="s">
        <v>0</v>
      </c>
      <c r="D12725">
        <v>937</v>
      </c>
      <c r="E12725" t="s">
        <v>1</v>
      </c>
      <c r="F12725">
        <v>2379463</v>
      </c>
    </row>
    <row r="12726" spans="1:6" x14ac:dyDescent="0.25">
      <c r="A12726" t="s">
        <v>4096</v>
      </c>
      <c r="C12726" t="s">
        <v>0</v>
      </c>
      <c r="D12726">
        <v>937</v>
      </c>
      <c r="E12726" t="s">
        <v>1</v>
      </c>
      <c r="F12726">
        <v>2379463</v>
      </c>
    </row>
    <row r="12727" spans="1:6" x14ac:dyDescent="0.25">
      <c r="A12727" t="s">
        <v>4097</v>
      </c>
      <c r="C12727" t="s">
        <v>0</v>
      </c>
      <c r="D12727">
        <v>937</v>
      </c>
      <c r="E12727" t="s">
        <v>1</v>
      </c>
      <c r="F12727">
        <v>2379463</v>
      </c>
    </row>
    <row r="12728" spans="1:6" x14ac:dyDescent="0.25">
      <c r="A12728" t="s">
        <v>4097</v>
      </c>
      <c r="C12728" t="s">
        <v>0</v>
      </c>
      <c r="D12728">
        <v>934</v>
      </c>
      <c r="E12728" t="s">
        <v>1</v>
      </c>
      <c r="F12728">
        <v>2379463</v>
      </c>
    </row>
    <row r="12729" spans="1:6" x14ac:dyDescent="0.25">
      <c r="A12729" t="s">
        <v>4097</v>
      </c>
      <c r="C12729" t="s">
        <v>0</v>
      </c>
      <c r="D12729">
        <v>939</v>
      </c>
      <c r="E12729" t="s">
        <v>1</v>
      </c>
      <c r="F12729">
        <v>2379463</v>
      </c>
    </row>
    <row r="12730" spans="1:6" x14ac:dyDescent="0.25">
      <c r="A12730" t="s">
        <v>4097</v>
      </c>
      <c r="C12730" t="s">
        <v>0</v>
      </c>
      <c r="D12730">
        <v>935</v>
      </c>
      <c r="E12730" t="s">
        <v>1</v>
      </c>
      <c r="F12730">
        <v>2379463</v>
      </c>
    </row>
    <row r="12731" spans="1:6" x14ac:dyDescent="0.25">
      <c r="A12731" t="s">
        <v>4097</v>
      </c>
      <c r="C12731" t="s">
        <v>0</v>
      </c>
      <c r="D12731">
        <v>935</v>
      </c>
      <c r="E12731" t="s">
        <v>1</v>
      </c>
      <c r="F12731">
        <v>2379463</v>
      </c>
    </row>
    <row r="12732" spans="1:6" x14ac:dyDescent="0.25">
      <c r="A12732" t="s">
        <v>4098</v>
      </c>
      <c r="C12732" t="s">
        <v>0</v>
      </c>
      <c r="D12732">
        <v>933</v>
      </c>
      <c r="E12732" t="s">
        <v>1</v>
      </c>
      <c r="F12732">
        <v>2379463</v>
      </c>
    </row>
    <row r="12733" spans="1:6" x14ac:dyDescent="0.25">
      <c r="A12733" t="s">
        <v>4098</v>
      </c>
      <c r="C12733" t="s">
        <v>0</v>
      </c>
      <c r="D12733">
        <v>933</v>
      </c>
      <c r="E12733" t="s">
        <v>1</v>
      </c>
      <c r="F12733">
        <v>2379463</v>
      </c>
    </row>
    <row r="12734" spans="1:6" x14ac:dyDescent="0.25">
      <c r="A12734" t="s">
        <v>4098</v>
      </c>
      <c r="C12734" t="s">
        <v>0</v>
      </c>
      <c r="D12734">
        <v>938</v>
      </c>
      <c r="E12734" t="s">
        <v>1</v>
      </c>
      <c r="F12734">
        <v>2379463</v>
      </c>
    </row>
    <row r="12735" spans="1:6" x14ac:dyDescent="0.25">
      <c r="A12735" t="s">
        <v>4098</v>
      </c>
      <c r="C12735" t="s">
        <v>0</v>
      </c>
      <c r="D12735">
        <v>934</v>
      </c>
      <c r="E12735" t="s">
        <v>1</v>
      </c>
      <c r="F12735">
        <v>2379463</v>
      </c>
    </row>
    <row r="12736" spans="1:6" x14ac:dyDescent="0.25">
      <c r="A12736" t="s">
        <v>4098</v>
      </c>
      <c r="C12736" t="s">
        <v>0</v>
      </c>
      <c r="D12736">
        <v>933</v>
      </c>
      <c r="E12736" t="s">
        <v>1</v>
      </c>
      <c r="F12736">
        <v>2379463</v>
      </c>
    </row>
    <row r="12737" spans="1:6" x14ac:dyDescent="0.25">
      <c r="A12737" t="s">
        <v>4098</v>
      </c>
      <c r="C12737" t="s">
        <v>0</v>
      </c>
      <c r="D12737">
        <v>937</v>
      </c>
      <c r="E12737" t="s">
        <v>1</v>
      </c>
      <c r="F12737">
        <v>2379463</v>
      </c>
    </row>
    <row r="12738" spans="1:6" x14ac:dyDescent="0.25">
      <c r="A12738" t="s">
        <v>4098</v>
      </c>
      <c r="C12738" t="s">
        <v>0</v>
      </c>
      <c r="D12738">
        <v>938</v>
      </c>
      <c r="E12738" t="s">
        <v>1</v>
      </c>
      <c r="F12738">
        <v>2379463</v>
      </c>
    </row>
    <row r="12739" spans="1:6" x14ac:dyDescent="0.25">
      <c r="A12739" t="s">
        <v>4099</v>
      </c>
      <c r="C12739" t="s">
        <v>0</v>
      </c>
      <c r="D12739">
        <v>941</v>
      </c>
      <c r="E12739" t="s">
        <v>1</v>
      </c>
      <c r="F12739">
        <v>2379463</v>
      </c>
    </row>
    <row r="12740" spans="1:6" x14ac:dyDescent="0.25">
      <c r="A12740" t="s">
        <v>4099</v>
      </c>
      <c r="C12740" t="s">
        <v>0</v>
      </c>
      <c r="D12740">
        <v>933</v>
      </c>
      <c r="E12740" t="s">
        <v>1</v>
      </c>
      <c r="F12740">
        <v>2379463</v>
      </c>
    </row>
    <row r="12741" spans="1:6" x14ac:dyDescent="0.25">
      <c r="A12741" t="s">
        <v>4099</v>
      </c>
      <c r="C12741" t="s">
        <v>0</v>
      </c>
      <c r="D12741">
        <v>938</v>
      </c>
      <c r="E12741" t="s">
        <v>1</v>
      </c>
      <c r="F12741">
        <v>2379463</v>
      </c>
    </row>
    <row r="12742" spans="1:6" x14ac:dyDescent="0.25">
      <c r="A12742" t="s">
        <v>4099</v>
      </c>
      <c r="C12742" t="s">
        <v>0</v>
      </c>
      <c r="D12742">
        <v>932</v>
      </c>
      <c r="E12742" t="s">
        <v>1</v>
      </c>
      <c r="F12742">
        <v>2379463</v>
      </c>
    </row>
    <row r="12743" spans="1:6" x14ac:dyDescent="0.25">
      <c r="A12743" t="s">
        <v>4100</v>
      </c>
      <c r="C12743" t="s">
        <v>0</v>
      </c>
      <c r="D12743">
        <v>936</v>
      </c>
      <c r="E12743" t="s">
        <v>1</v>
      </c>
      <c r="F12743">
        <v>2379463</v>
      </c>
    </row>
    <row r="12744" spans="1:6" x14ac:dyDescent="0.25">
      <c r="A12744" t="s">
        <v>4100</v>
      </c>
      <c r="C12744" t="s">
        <v>0</v>
      </c>
      <c r="D12744">
        <v>929</v>
      </c>
      <c r="E12744" t="s">
        <v>1</v>
      </c>
      <c r="F12744">
        <v>2379463</v>
      </c>
    </row>
    <row r="12745" spans="1:6" x14ac:dyDescent="0.25">
      <c r="A12745" t="s">
        <v>4100</v>
      </c>
      <c r="C12745" t="s">
        <v>0</v>
      </c>
      <c r="D12745">
        <v>939</v>
      </c>
      <c r="E12745" t="s">
        <v>1</v>
      </c>
      <c r="F12745">
        <v>2379463</v>
      </c>
    </row>
    <row r="12746" spans="1:6" x14ac:dyDescent="0.25">
      <c r="A12746" t="s">
        <v>4100</v>
      </c>
      <c r="C12746" t="s">
        <v>0</v>
      </c>
      <c r="D12746">
        <v>935</v>
      </c>
      <c r="E12746" t="s">
        <v>1</v>
      </c>
      <c r="F12746">
        <v>2379463</v>
      </c>
    </row>
    <row r="12747" spans="1:6" x14ac:dyDescent="0.25">
      <c r="A12747" t="s">
        <v>4100</v>
      </c>
      <c r="C12747" t="s">
        <v>0</v>
      </c>
      <c r="D12747">
        <v>934</v>
      </c>
      <c r="E12747" t="s">
        <v>1</v>
      </c>
      <c r="F12747">
        <v>2379463</v>
      </c>
    </row>
    <row r="12748" spans="1:6" x14ac:dyDescent="0.25">
      <c r="A12748" t="s">
        <v>4101</v>
      </c>
      <c r="C12748" t="s">
        <v>0</v>
      </c>
      <c r="D12748">
        <v>932</v>
      </c>
      <c r="E12748" t="s">
        <v>1</v>
      </c>
      <c r="F12748">
        <v>2379463</v>
      </c>
    </row>
    <row r="12749" spans="1:6" x14ac:dyDescent="0.25">
      <c r="A12749" t="s">
        <v>4101</v>
      </c>
      <c r="C12749" t="s">
        <v>0</v>
      </c>
      <c r="D12749">
        <v>937</v>
      </c>
      <c r="E12749" t="s">
        <v>1</v>
      </c>
      <c r="F12749">
        <v>2379463</v>
      </c>
    </row>
    <row r="12750" spans="1:6" x14ac:dyDescent="0.25">
      <c r="A12750" t="s">
        <v>4101</v>
      </c>
      <c r="C12750" t="s">
        <v>0</v>
      </c>
      <c r="D12750">
        <v>938</v>
      </c>
      <c r="E12750" t="s">
        <v>1</v>
      </c>
      <c r="F12750">
        <v>2379463</v>
      </c>
    </row>
    <row r="12751" spans="1:6" x14ac:dyDescent="0.25">
      <c r="A12751" t="s">
        <v>4101</v>
      </c>
      <c r="C12751" t="s">
        <v>0</v>
      </c>
      <c r="D12751">
        <v>933</v>
      </c>
      <c r="E12751" t="s">
        <v>1</v>
      </c>
      <c r="F12751">
        <v>2379463</v>
      </c>
    </row>
    <row r="12752" spans="1:6" x14ac:dyDescent="0.25">
      <c r="A12752" t="s">
        <v>4102</v>
      </c>
      <c r="C12752" t="s">
        <v>0</v>
      </c>
      <c r="D12752">
        <v>930</v>
      </c>
      <c r="E12752" t="s">
        <v>1</v>
      </c>
      <c r="F12752">
        <v>2379463</v>
      </c>
    </row>
    <row r="12753" spans="1:6" x14ac:dyDescent="0.25">
      <c r="A12753" t="s">
        <v>4102</v>
      </c>
      <c r="C12753" t="s">
        <v>0</v>
      </c>
      <c r="D12753">
        <v>938</v>
      </c>
      <c r="E12753" t="s">
        <v>1</v>
      </c>
      <c r="F12753">
        <v>2379463</v>
      </c>
    </row>
    <row r="12754" spans="1:6" x14ac:dyDescent="0.25">
      <c r="A12754" t="s">
        <v>4102</v>
      </c>
      <c r="C12754" t="s">
        <v>0</v>
      </c>
      <c r="D12754">
        <v>928</v>
      </c>
      <c r="E12754" t="s">
        <v>1</v>
      </c>
      <c r="F12754">
        <v>2379463</v>
      </c>
    </row>
    <row r="12755" spans="1:6" x14ac:dyDescent="0.25">
      <c r="A12755" t="s">
        <v>4102</v>
      </c>
      <c r="C12755" t="s">
        <v>0</v>
      </c>
      <c r="D12755">
        <v>934</v>
      </c>
      <c r="E12755" t="s">
        <v>1</v>
      </c>
      <c r="F12755">
        <v>2379463</v>
      </c>
    </row>
    <row r="12756" spans="1:6" x14ac:dyDescent="0.25">
      <c r="A12756" t="s">
        <v>4102</v>
      </c>
      <c r="C12756" t="s">
        <v>0</v>
      </c>
      <c r="D12756">
        <v>931</v>
      </c>
      <c r="E12756" t="s">
        <v>1</v>
      </c>
      <c r="F12756">
        <v>2379463</v>
      </c>
    </row>
    <row r="12757" spans="1:6" x14ac:dyDescent="0.25">
      <c r="A12757" t="s">
        <v>4103</v>
      </c>
      <c r="C12757" t="s">
        <v>0</v>
      </c>
      <c r="D12757">
        <v>932</v>
      </c>
      <c r="E12757" t="s">
        <v>1</v>
      </c>
      <c r="F12757">
        <v>2379463</v>
      </c>
    </row>
    <row r="12758" spans="1:6" x14ac:dyDescent="0.25">
      <c r="A12758" t="s">
        <v>4103</v>
      </c>
      <c r="C12758" t="s">
        <v>0</v>
      </c>
      <c r="D12758">
        <v>938</v>
      </c>
      <c r="E12758" t="s">
        <v>1</v>
      </c>
      <c r="F12758">
        <v>2379463</v>
      </c>
    </row>
    <row r="12759" spans="1:6" x14ac:dyDescent="0.25">
      <c r="A12759" t="s">
        <v>4103</v>
      </c>
      <c r="C12759" t="s">
        <v>0</v>
      </c>
      <c r="D12759">
        <v>932</v>
      </c>
      <c r="E12759" t="s">
        <v>1</v>
      </c>
      <c r="F12759">
        <v>2379463</v>
      </c>
    </row>
    <row r="12760" spans="1:6" x14ac:dyDescent="0.25">
      <c r="A12760" t="s">
        <v>4103</v>
      </c>
      <c r="C12760" t="s">
        <v>0</v>
      </c>
      <c r="D12760">
        <v>934</v>
      </c>
      <c r="E12760" t="s">
        <v>1</v>
      </c>
      <c r="F12760">
        <v>2379463</v>
      </c>
    </row>
    <row r="12761" spans="1:6" x14ac:dyDescent="0.25">
      <c r="A12761" t="s">
        <v>4104</v>
      </c>
      <c r="C12761" t="s">
        <v>0</v>
      </c>
      <c r="D12761">
        <v>935</v>
      </c>
      <c r="E12761" t="s">
        <v>1</v>
      </c>
      <c r="F12761">
        <v>2379463</v>
      </c>
    </row>
    <row r="12762" spans="1:6" x14ac:dyDescent="0.25">
      <c r="A12762" t="s">
        <v>4104</v>
      </c>
      <c r="C12762" t="s">
        <v>0</v>
      </c>
      <c r="D12762">
        <v>939</v>
      </c>
      <c r="E12762" t="s">
        <v>1</v>
      </c>
      <c r="F12762">
        <v>2379463</v>
      </c>
    </row>
    <row r="12763" spans="1:6" x14ac:dyDescent="0.25">
      <c r="A12763" t="s">
        <v>4104</v>
      </c>
      <c r="C12763" t="s">
        <v>0</v>
      </c>
      <c r="D12763">
        <v>940</v>
      </c>
      <c r="E12763" t="s">
        <v>1</v>
      </c>
      <c r="F12763">
        <v>2379463</v>
      </c>
    </row>
    <row r="12764" spans="1:6" x14ac:dyDescent="0.25">
      <c r="A12764" t="s">
        <v>4104</v>
      </c>
      <c r="C12764" t="s">
        <v>0</v>
      </c>
      <c r="D12764">
        <v>933</v>
      </c>
      <c r="E12764" t="s">
        <v>1</v>
      </c>
      <c r="F12764">
        <v>2379463</v>
      </c>
    </row>
    <row r="12765" spans="1:6" x14ac:dyDescent="0.25">
      <c r="A12765" t="s">
        <v>4104</v>
      </c>
      <c r="C12765" t="s">
        <v>0</v>
      </c>
      <c r="D12765">
        <v>932</v>
      </c>
      <c r="E12765" t="s">
        <v>1</v>
      </c>
      <c r="F12765">
        <v>2379463</v>
      </c>
    </row>
    <row r="12766" spans="1:6" x14ac:dyDescent="0.25">
      <c r="A12766" t="s">
        <v>4104</v>
      </c>
      <c r="C12766" t="s">
        <v>0</v>
      </c>
      <c r="D12766">
        <v>935</v>
      </c>
      <c r="E12766" t="s">
        <v>1</v>
      </c>
      <c r="F12766">
        <v>2379463</v>
      </c>
    </row>
    <row r="12767" spans="1:6" x14ac:dyDescent="0.25">
      <c r="A12767" t="s">
        <v>4104</v>
      </c>
      <c r="C12767" t="s">
        <v>0</v>
      </c>
      <c r="D12767">
        <v>940</v>
      </c>
      <c r="E12767" t="s">
        <v>1</v>
      </c>
      <c r="F12767">
        <v>2379463</v>
      </c>
    </row>
    <row r="12768" spans="1:6" x14ac:dyDescent="0.25">
      <c r="A12768" t="s">
        <v>4105</v>
      </c>
      <c r="C12768" t="s">
        <v>0</v>
      </c>
      <c r="D12768">
        <v>937</v>
      </c>
      <c r="E12768" t="s">
        <v>1</v>
      </c>
      <c r="F12768">
        <v>2379463</v>
      </c>
    </row>
    <row r="12769" spans="1:6" x14ac:dyDescent="0.25">
      <c r="A12769" t="s">
        <v>4105</v>
      </c>
      <c r="C12769" t="s">
        <v>0</v>
      </c>
      <c r="D12769">
        <v>935</v>
      </c>
      <c r="E12769" t="s">
        <v>1</v>
      </c>
      <c r="F12769">
        <v>2379463</v>
      </c>
    </row>
    <row r="12770" spans="1:6" x14ac:dyDescent="0.25">
      <c r="A12770" t="s">
        <v>4105</v>
      </c>
      <c r="C12770" t="s">
        <v>0</v>
      </c>
      <c r="D12770">
        <v>930</v>
      </c>
      <c r="E12770" t="s">
        <v>1</v>
      </c>
      <c r="F12770">
        <v>2379463</v>
      </c>
    </row>
    <row r="12771" spans="1:6" x14ac:dyDescent="0.25">
      <c r="A12771" t="s">
        <v>4105</v>
      </c>
      <c r="C12771" t="s">
        <v>0</v>
      </c>
      <c r="D12771">
        <v>931</v>
      </c>
      <c r="E12771" t="s">
        <v>1</v>
      </c>
      <c r="F12771">
        <v>2379463</v>
      </c>
    </row>
    <row r="12772" spans="1:6" x14ac:dyDescent="0.25">
      <c r="A12772" t="s">
        <v>4105</v>
      </c>
      <c r="C12772" t="s">
        <v>0</v>
      </c>
      <c r="D12772">
        <v>937</v>
      </c>
      <c r="E12772" t="s">
        <v>1</v>
      </c>
      <c r="F12772">
        <v>2379463</v>
      </c>
    </row>
    <row r="12773" spans="1:6" x14ac:dyDescent="0.25">
      <c r="A12773" t="s">
        <v>4106</v>
      </c>
      <c r="C12773" t="s">
        <v>0</v>
      </c>
      <c r="D12773">
        <v>942</v>
      </c>
      <c r="E12773" t="s">
        <v>1</v>
      </c>
      <c r="F12773">
        <v>2379463</v>
      </c>
    </row>
    <row r="12774" spans="1:6" x14ac:dyDescent="0.25">
      <c r="A12774" t="s">
        <v>4106</v>
      </c>
      <c r="C12774" t="s">
        <v>0</v>
      </c>
      <c r="D12774">
        <v>940</v>
      </c>
      <c r="E12774" t="s">
        <v>1</v>
      </c>
      <c r="F12774">
        <v>2379463</v>
      </c>
    </row>
    <row r="12775" spans="1:6" x14ac:dyDescent="0.25">
      <c r="A12775" t="s">
        <v>4106</v>
      </c>
      <c r="C12775" t="s">
        <v>0</v>
      </c>
      <c r="D12775">
        <v>943</v>
      </c>
      <c r="E12775" t="s">
        <v>1</v>
      </c>
      <c r="F12775">
        <v>2379463</v>
      </c>
    </row>
    <row r="12776" spans="1:6" x14ac:dyDescent="0.25">
      <c r="A12776" t="s">
        <v>4106</v>
      </c>
      <c r="C12776" t="s">
        <v>0</v>
      </c>
      <c r="D12776">
        <v>930</v>
      </c>
      <c r="E12776" t="s">
        <v>1</v>
      </c>
      <c r="F12776">
        <v>2379463</v>
      </c>
    </row>
    <row r="12777" spans="1:6" x14ac:dyDescent="0.25">
      <c r="A12777" t="s">
        <v>4107</v>
      </c>
      <c r="C12777" t="s">
        <v>0</v>
      </c>
      <c r="D12777">
        <v>932</v>
      </c>
      <c r="E12777" t="s">
        <v>1</v>
      </c>
      <c r="F12777">
        <v>2379463</v>
      </c>
    </row>
    <row r="12778" spans="1:6" x14ac:dyDescent="0.25">
      <c r="A12778" t="s">
        <v>4107</v>
      </c>
      <c r="C12778" t="s">
        <v>0</v>
      </c>
      <c r="D12778">
        <v>940</v>
      </c>
      <c r="E12778" t="s">
        <v>1</v>
      </c>
      <c r="F12778">
        <v>2379463</v>
      </c>
    </row>
    <row r="12779" spans="1:6" x14ac:dyDescent="0.25">
      <c r="A12779" t="s">
        <v>4107</v>
      </c>
      <c r="C12779" t="s">
        <v>0</v>
      </c>
      <c r="D12779">
        <v>942</v>
      </c>
      <c r="E12779" t="s">
        <v>1</v>
      </c>
      <c r="F12779">
        <v>2379463</v>
      </c>
    </row>
    <row r="12780" spans="1:6" x14ac:dyDescent="0.25">
      <c r="A12780" t="s">
        <v>4107</v>
      </c>
      <c r="C12780" t="s">
        <v>0</v>
      </c>
      <c r="D12780">
        <v>934</v>
      </c>
      <c r="E12780" t="s">
        <v>1</v>
      </c>
      <c r="F12780">
        <v>2379463</v>
      </c>
    </row>
    <row r="12781" spans="1:6" x14ac:dyDescent="0.25">
      <c r="A12781" t="s">
        <v>4107</v>
      </c>
      <c r="C12781" t="s">
        <v>0</v>
      </c>
      <c r="D12781">
        <v>933</v>
      </c>
      <c r="E12781" t="s">
        <v>1</v>
      </c>
      <c r="F12781">
        <v>2379463</v>
      </c>
    </row>
    <row r="12782" spans="1:6" x14ac:dyDescent="0.25">
      <c r="A12782" t="s">
        <v>4108</v>
      </c>
      <c r="C12782" t="s">
        <v>0</v>
      </c>
      <c r="D12782">
        <v>935</v>
      </c>
      <c r="E12782" t="s">
        <v>1</v>
      </c>
      <c r="F12782">
        <v>2379463</v>
      </c>
    </row>
    <row r="12783" spans="1:6" x14ac:dyDescent="0.25">
      <c r="A12783" t="s">
        <v>4108</v>
      </c>
      <c r="C12783" t="s">
        <v>0</v>
      </c>
      <c r="D12783">
        <v>939</v>
      </c>
      <c r="E12783" t="s">
        <v>1</v>
      </c>
      <c r="F12783">
        <v>2379463</v>
      </c>
    </row>
    <row r="12784" spans="1:6" x14ac:dyDescent="0.25">
      <c r="A12784" t="s">
        <v>4108</v>
      </c>
      <c r="C12784" t="s">
        <v>0</v>
      </c>
      <c r="D12784">
        <v>934</v>
      </c>
      <c r="E12784" t="s">
        <v>1</v>
      </c>
      <c r="F12784">
        <v>2379463</v>
      </c>
    </row>
    <row r="12785" spans="1:6" x14ac:dyDescent="0.25">
      <c r="A12785" t="s">
        <v>4108</v>
      </c>
      <c r="C12785" t="s">
        <v>0</v>
      </c>
      <c r="D12785">
        <v>936</v>
      </c>
      <c r="E12785" t="s">
        <v>1</v>
      </c>
      <c r="F12785">
        <v>2379463</v>
      </c>
    </row>
    <row r="12786" spans="1:6" x14ac:dyDescent="0.25">
      <c r="A12786" t="s">
        <v>4108</v>
      </c>
      <c r="C12786" t="s">
        <v>0</v>
      </c>
      <c r="D12786">
        <v>935</v>
      </c>
      <c r="E12786" t="s">
        <v>1</v>
      </c>
      <c r="F12786">
        <v>2379463</v>
      </c>
    </row>
    <row r="12787" spans="1:6" x14ac:dyDescent="0.25">
      <c r="A12787" t="s">
        <v>4109</v>
      </c>
      <c r="C12787" t="s">
        <v>0</v>
      </c>
      <c r="D12787">
        <v>931</v>
      </c>
      <c r="E12787" t="s">
        <v>1</v>
      </c>
      <c r="F12787">
        <v>2379463</v>
      </c>
    </row>
    <row r="12788" spans="1:6" x14ac:dyDescent="0.25">
      <c r="A12788" t="s">
        <v>4109</v>
      </c>
      <c r="C12788" t="s">
        <v>0</v>
      </c>
      <c r="D12788">
        <v>935</v>
      </c>
      <c r="E12788" t="s">
        <v>1</v>
      </c>
      <c r="F12788">
        <v>2379463</v>
      </c>
    </row>
    <row r="12789" spans="1:6" x14ac:dyDescent="0.25">
      <c r="A12789" t="s">
        <v>4109</v>
      </c>
      <c r="C12789" t="s">
        <v>0</v>
      </c>
      <c r="D12789">
        <v>934</v>
      </c>
      <c r="E12789" t="s">
        <v>1</v>
      </c>
      <c r="F12789">
        <v>2379463</v>
      </c>
    </row>
    <row r="12790" spans="1:6" x14ac:dyDescent="0.25">
      <c r="A12790" t="s">
        <v>4109</v>
      </c>
      <c r="C12790" t="s">
        <v>0</v>
      </c>
      <c r="D12790">
        <v>926</v>
      </c>
      <c r="E12790" t="s">
        <v>1</v>
      </c>
      <c r="F12790">
        <v>2379463</v>
      </c>
    </row>
    <row r="12791" spans="1:6" x14ac:dyDescent="0.25">
      <c r="A12791" t="s">
        <v>4110</v>
      </c>
      <c r="C12791" t="s">
        <v>0</v>
      </c>
      <c r="D12791">
        <v>937</v>
      </c>
      <c r="E12791" t="s">
        <v>1</v>
      </c>
      <c r="F12791">
        <v>2379463</v>
      </c>
    </row>
    <row r="12792" spans="1:6" x14ac:dyDescent="0.25">
      <c r="A12792" t="s">
        <v>4110</v>
      </c>
      <c r="C12792" t="s">
        <v>0</v>
      </c>
      <c r="D12792">
        <v>936</v>
      </c>
      <c r="E12792" t="s">
        <v>1</v>
      </c>
      <c r="F12792">
        <v>2379463</v>
      </c>
    </row>
    <row r="12793" spans="1:6" x14ac:dyDescent="0.25">
      <c r="A12793" t="s">
        <v>4110</v>
      </c>
      <c r="C12793" t="s">
        <v>0</v>
      </c>
      <c r="D12793">
        <v>930</v>
      </c>
      <c r="E12793" t="s">
        <v>1</v>
      </c>
      <c r="F12793">
        <v>2379463</v>
      </c>
    </row>
    <row r="12794" spans="1:6" x14ac:dyDescent="0.25">
      <c r="A12794" t="s">
        <v>4110</v>
      </c>
      <c r="C12794" t="s">
        <v>0</v>
      </c>
      <c r="D12794">
        <v>930</v>
      </c>
      <c r="E12794" t="s">
        <v>1</v>
      </c>
      <c r="F12794">
        <v>2379463</v>
      </c>
    </row>
    <row r="12795" spans="1:6" x14ac:dyDescent="0.25">
      <c r="A12795" t="s">
        <v>4110</v>
      </c>
      <c r="C12795" t="s">
        <v>0</v>
      </c>
      <c r="D12795">
        <v>943</v>
      </c>
      <c r="E12795" t="s">
        <v>1</v>
      </c>
      <c r="F12795">
        <v>2379463</v>
      </c>
    </row>
    <row r="12796" spans="1:6" x14ac:dyDescent="0.25">
      <c r="A12796" t="s">
        <v>4111</v>
      </c>
      <c r="C12796" t="s">
        <v>0</v>
      </c>
      <c r="D12796">
        <v>935</v>
      </c>
      <c r="E12796" t="s">
        <v>1</v>
      </c>
      <c r="F12796">
        <v>2379463</v>
      </c>
    </row>
    <row r="12797" spans="1:6" x14ac:dyDescent="0.25">
      <c r="A12797" t="s">
        <v>4111</v>
      </c>
      <c r="C12797" t="s">
        <v>0</v>
      </c>
      <c r="D12797">
        <v>931</v>
      </c>
      <c r="E12797" t="s">
        <v>1</v>
      </c>
      <c r="F12797">
        <v>2379463</v>
      </c>
    </row>
    <row r="12798" spans="1:6" x14ac:dyDescent="0.25">
      <c r="A12798" t="s">
        <v>4111</v>
      </c>
      <c r="C12798" t="s">
        <v>0</v>
      </c>
      <c r="D12798">
        <v>935</v>
      </c>
      <c r="E12798" t="s">
        <v>1</v>
      </c>
      <c r="F12798">
        <v>2379463</v>
      </c>
    </row>
    <row r="12799" spans="1:6" x14ac:dyDescent="0.25">
      <c r="A12799" t="s">
        <v>4111</v>
      </c>
      <c r="C12799" t="s">
        <v>0</v>
      </c>
      <c r="D12799">
        <v>938</v>
      </c>
      <c r="E12799" t="s">
        <v>1</v>
      </c>
      <c r="F12799">
        <v>2379463</v>
      </c>
    </row>
    <row r="12800" spans="1:6" x14ac:dyDescent="0.25">
      <c r="A12800" t="s">
        <v>4112</v>
      </c>
      <c r="C12800" t="s">
        <v>0</v>
      </c>
      <c r="D12800">
        <v>934</v>
      </c>
      <c r="E12800" t="s">
        <v>1</v>
      </c>
      <c r="F12800">
        <v>2379463</v>
      </c>
    </row>
    <row r="12801" spans="1:6" x14ac:dyDescent="0.25">
      <c r="A12801" t="s">
        <v>4112</v>
      </c>
      <c r="C12801" t="s">
        <v>0</v>
      </c>
      <c r="D12801">
        <v>937</v>
      </c>
      <c r="E12801" t="s">
        <v>1</v>
      </c>
      <c r="F12801">
        <v>2379463</v>
      </c>
    </row>
    <row r="12802" spans="1:6" x14ac:dyDescent="0.25">
      <c r="A12802" t="s">
        <v>4112</v>
      </c>
      <c r="C12802" t="s">
        <v>0</v>
      </c>
      <c r="D12802">
        <v>941</v>
      </c>
      <c r="E12802" t="s">
        <v>1</v>
      </c>
      <c r="F12802">
        <v>2379463</v>
      </c>
    </row>
    <row r="12803" spans="1:6" x14ac:dyDescent="0.25">
      <c r="A12803" t="s">
        <v>4112</v>
      </c>
      <c r="C12803" t="s">
        <v>0</v>
      </c>
      <c r="D12803">
        <v>937</v>
      </c>
      <c r="E12803" t="s">
        <v>1</v>
      </c>
      <c r="F12803">
        <v>2379463</v>
      </c>
    </row>
    <row r="12804" spans="1:6" x14ac:dyDescent="0.25">
      <c r="A12804" t="s">
        <v>4112</v>
      </c>
      <c r="C12804" t="s">
        <v>0</v>
      </c>
      <c r="D12804">
        <v>933</v>
      </c>
      <c r="E12804" t="s">
        <v>1</v>
      </c>
      <c r="F12804">
        <v>2379463</v>
      </c>
    </row>
    <row r="12805" spans="1:6" x14ac:dyDescent="0.25">
      <c r="A12805" t="s">
        <v>4113</v>
      </c>
      <c r="C12805" t="s">
        <v>0</v>
      </c>
      <c r="D12805">
        <v>938</v>
      </c>
      <c r="E12805" t="s">
        <v>1</v>
      </c>
      <c r="F12805">
        <v>2379463</v>
      </c>
    </row>
    <row r="12806" spans="1:6" x14ac:dyDescent="0.25">
      <c r="A12806" t="s">
        <v>4113</v>
      </c>
      <c r="C12806" t="s">
        <v>0</v>
      </c>
      <c r="D12806">
        <v>936</v>
      </c>
      <c r="E12806" t="s">
        <v>1</v>
      </c>
      <c r="F12806">
        <v>2379463</v>
      </c>
    </row>
    <row r="12807" spans="1:6" x14ac:dyDescent="0.25">
      <c r="A12807" t="s">
        <v>4113</v>
      </c>
      <c r="C12807" t="s">
        <v>0</v>
      </c>
      <c r="D12807">
        <v>934</v>
      </c>
      <c r="E12807" t="s">
        <v>1</v>
      </c>
      <c r="F12807">
        <v>2379463</v>
      </c>
    </row>
    <row r="12808" spans="1:6" x14ac:dyDescent="0.25">
      <c r="A12808" t="s">
        <v>4113</v>
      </c>
      <c r="C12808" t="s">
        <v>0</v>
      </c>
      <c r="D12808">
        <v>934</v>
      </c>
      <c r="E12808" t="s">
        <v>1</v>
      </c>
      <c r="F12808">
        <v>2379463</v>
      </c>
    </row>
    <row r="12809" spans="1:6" x14ac:dyDescent="0.25">
      <c r="A12809" t="s">
        <v>4114</v>
      </c>
      <c r="C12809" t="s">
        <v>0</v>
      </c>
      <c r="D12809">
        <v>930</v>
      </c>
      <c r="E12809" t="s">
        <v>1</v>
      </c>
      <c r="F12809">
        <v>2379463</v>
      </c>
    </row>
    <row r="12810" spans="1:6" x14ac:dyDescent="0.25">
      <c r="A12810" t="s">
        <v>4114</v>
      </c>
      <c r="C12810" t="s">
        <v>0</v>
      </c>
      <c r="D12810">
        <v>937</v>
      </c>
      <c r="E12810" t="s">
        <v>1</v>
      </c>
      <c r="F12810">
        <v>2379463</v>
      </c>
    </row>
    <row r="12811" spans="1:6" x14ac:dyDescent="0.25">
      <c r="A12811" t="s">
        <v>4114</v>
      </c>
      <c r="C12811" t="s">
        <v>0</v>
      </c>
      <c r="D12811">
        <v>937</v>
      </c>
      <c r="E12811" t="s">
        <v>1</v>
      </c>
      <c r="F12811">
        <v>2379463</v>
      </c>
    </row>
    <row r="12812" spans="1:6" x14ac:dyDescent="0.25">
      <c r="A12812" t="s">
        <v>4114</v>
      </c>
      <c r="C12812" t="s">
        <v>0</v>
      </c>
      <c r="D12812">
        <v>933</v>
      </c>
      <c r="E12812" t="s">
        <v>1</v>
      </c>
      <c r="F12812">
        <v>2379463</v>
      </c>
    </row>
    <row r="12813" spans="1:6" x14ac:dyDescent="0.25">
      <c r="A12813" t="s">
        <v>4114</v>
      </c>
      <c r="C12813" t="s">
        <v>0</v>
      </c>
      <c r="D12813">
        <v>937</v>
      </c>
      <c r="E12813" t="s">
        <v>1</v>
      </c>
      <c r="F12813">
        <v>2379463</v>
      </c>
    </row>
    <row r="12814" spans="1:6" x14ac:dyDescent="0.25">
      <c r="A12814" t="s">
        <v>4114</v>
      </c>
      <c r="C12814" t="s">
        <v>0</v>
      </c>
      <c r="D12814">
        <v>934</v>
      </c>
      <c r="E12814" t="s">
        <v>1</v>
      </c>
      <c r="F12814">
        <v>2379463</v>
      </c>
    </row>
    <row r="12815" spans="1:6" x14ac:dyDescent="0.25">
      <c r="A12815" t="s">
        <v>4114</v>
      </c>
      <c r="C12815" t="s">
        <v>0</v>
      </c>
      <c r="D12815">
        <v>939</v>
      </c>
      <c r="E12815" t="s">
        <v>1</v>
      </c>
      <c r="F12815">
        <v>2379463</v>
      </c>
    </row>
    <row r="12816" spans="1:6" x14ac:dyDescent="0.25">
      <c r="A12816" t="s">
        <v>4115</v>
      </c>
      <c r="C12816" t="s">
        <v>0</v>
      </c>
      <c r="D12816">
        <v>934</v>
      </c>
      <c r="E12816" t="s">
        <v>1</v>
      </c>
      <c r="F12816">
        <v>2379463</v>
      </c>
    </row>
    <row r="12817" spans="1:6" x14ac:dyDescent="0.25">
      <c r="A12817" t="s">
        <v>4115</v>
      </c>
      <c r="C12817" t="s">
        <v>0</v>
      </c>
      <c r="D12817">
        <v>928</v>
      </c>
      <c r="E12817" t="s">
        <v>1</v>
      </c>
      <c r="F12817">
        <v>2379463</v>
      </c>
    </row>
    <row r="12818" spans="1:6" x14ac:dyDescent="0.25">
      <c r="A12818" t="s">
        <v>4115</v>
      </c>
      <c r="C12818" t="s">
        <v>0</v>
      </c>
      <c r="D12818">
        <v>929</v>
      </c>
      <c r="E12818" t="s">
        <v>1</v>
      </c>
      <c r="F12818">
        <v>2379463</v>
      </c>
    </row>
    <row r="12819" spans="1:6" x14ac:dyDescent="0.25">
      <c r="A12819" t="s">
        <v>4115</v>
      </c>
      <c r="C12819" t="s">
        <v>0</v>
      </c>
      <c r="D12819">
        <v>939</v>
      </c>
      <c r="E12819" t="s">
        <v>1</v>
      </c>
      <c r="F12819">
        <v>2379463</v>
      </c>
    </row>
    <row r="12820" spans="1:6" x14ac:dyDescent="0.25">
      <c r="A12820" t="s">
        <v>4115</v>
      </c>
      <c r="C12820" t="s">
        <v>0</v>
      </c>
      <c r="D12820">
        <v>930</v>
      </c>
      <c r="E12820" t="s">
        <v>1</v>
      </c>
      <c r="F12820">
        <v>2379463</v>
      </c>
    </row>
    <row r="12821" spans="1:6" x14ac:dyDescent="0.25">
      <c r="A12821" t="s">
        <v>4116</v>
      </c>
      <c r="C12821" t="s">
        <v>0</v>
      </c>
      <c r="D12821">
        <v>938</v>
      </c>
      <c r="E12821" t="s">
        <v>1</v>
      </c>
      <c r="F12821">
        <v>2379463</v>
      </c>
    </row>
    <row r="12822" spans="1:6" x14ac:dyDescent="0.25">
      <c r="A12822" t="s">
        <v>4116</v>
      </c>
      <c r="C12822" t="s">
        <v>0</v>
      </c>
      <c r="D12822">
        <v>934</v>
      </c>
      <c r="E12822" t="s">
        <v>1</v>
      </c>
      <c r="F12822">
        <v>2379463</v>
      </c>
    </row>
    <row r="12823" spans="1:6" x14ac:dyDescent="0.25">
      <c r="A12823" t="s">
        <v>4116</v>
      </c>
      <c r="C12823" t="s">
        <v>0</v>
      </c>
      <c r="D12823">
        <v>934</v>
      </c>
      <c r="E12823" t="s">
        <v>1</v>
      </c>
      <c r="F12823">
        <v>2379463</v>
      </c>
    </row>
    <row r="12824" spans="1:6" x14ac:dyDescent="0.25">
      <c r="A12824" t="s">
        <v>4116</v>
      </c>
      <c r="C12824" t="s">
        <v>0</v>
      </c>
      <c r="D12824">
        <v>930</v>
      </c>
      <c r="E12824" t="s">
        <v>1</v>
      </c>
      <c r="F12824">
        <v>2379463</v>
      </c>
    </row>
    <row r="12825" spans="1:6" x14ac:dyDescent="0.25">
      <c r="A12825" t="s">
        <v>4117</v>
      </c>
      <c r="C12825" t="s">
        <v>0</v>
      </c>
      <c r="D12825">
        <v>942</v>
      </c>
      <c r="E12825" t="s">
        <v>1</v>
      </c>
      <c r="F12825">
        <v>2379463</v>
      </c>
    </row>
    <row r="12826" spans="1:6" x14ac:dyDescent="0.25">
      <c r="A12826" t="s">
        <v>4117</v>
      </c>
      <c r="C12826" t="s">
        <v>0</v>
      </c>
      <c r="D12826">
        <v>931</v>
      </c>
      <c r="E12826" t="s">
        <v>1</v>
      </c>
      <c r="F12826">
        <v>2379463</v>
      </c>
    </row>
    <row r="12827" spans="1:6" x14ac:dyDescent="0.25">
      <c r="A12827" t="s">
        <v>4117</v>
      </c>
      <c r="C12827" t="s">
        <v>0</v>
      </c>
      <c r="D12827">
        <v>942</v>
      </c>
      <c r="E12827" t="s">
        <v>1</v>
      </c>
      <c r="F12827">
        <v>2379463</v>
      </c>
    </row>
    <row r="12828" spans="1:6" x14ac:dyDescent="0.25">
      <c r="A12828" t="s">
        <v>4117</v>
      </c>
      <c r="C12828" t="s">
        <v>0</v>
      </c>
      <c r="D12828">
        <v>928</v>
      </c>
      <c r="E12828" t="s">
        <v>1</v>
      </c>
      <c r="F12828">
        <v>2379463</v>
      </c>
    </row>
    <row r="12829" spans="1:6" x14ac:dyDescent="0.25">
      <c r="A12829" t="s">
        <v>4117</v>
      </c>
      <c r="C12829" t="s">
        <v>0</v>
      </c>
      <c r="D12829">
        <v>930</v>
      </c>
      <c r="E12829" t="s">
        <v>1</v>
      </c>
      <c r="F12829">
        <v>2379463</v>
      </c>
    </row>
    <row r="12830" spans="1:6" x14ac:dyDescent="0.25">
      <c r="A12830" t="s">
        <v>4118</v>
      </c>
      <c r="C12830" t="s">
        <v>0</v>
      </c>
      <c r="D12830">
        <v>933</v>
      </c>
      <c r="E12830" t="s">
        <v>1</v>
      </c>
      <c r="F12830">
        <v>2379463</v>
      </c>
    </row>
    <row r="12831" spans="1:6" x14ac:dyDescent="0.25">
      <c r="A12831" t="s">
        <v>4118</v>
      </c>
      <c r="C12831" t="s">
        <v>0</v>
      </c>
      <c r="D12831">
        <v>930</v>
      </c>
      <c r="E12831" t="s">
        <v>1</v>
      </c>
      <c r="F12831">
        <v>2379463</v>
      </c>
    </row>
    <row r="12832" spans="1:6" x14ac:dyDescent="0.25">
      <c r="A12832" t="s">
        <v>4118</v>
      </c>
      <c r="C12832" t="s">
        <v>0</v>
      </c>
      <c r="D12832">
        <v>938</v>
      </c>
      <c r="E12832" t="s">
        <v>1</v>
      </c>
      <c r="F12832">
        <v>2379463</v>
      </c>
    </row>
    <row r="12833" spans="1:6" x14ac:dyDescent="0.25">
      <c r="A12833" t="s">
        <v>4118</v>
      </c>
      <c r="C12833" t="s">
        <v>0</v>
      </c>
      <c r="D12833">
        <v>931</v>
      </c>
      <c r="E12833" t="s">
        <v>1</v>
      </c>
      <c r="F12833">
        <v>2379463</v>
      </c>
    </row>
    <row r="12834" spans="1:6" x14ac:dyDescent="0.25">
      <c r="A12834" t="s">
        <v>4118</v>
      </c>
      <c r="C12834" t="s">
        <v>0</v>
      </c>
      <c r="D12834">
        <v>935</v>
      </c>
      <c r="E12834" t="s">
        <v>1</v>
      </c>
      <c r="F12834">
        <v>0</v>
      </c>
    </row>
    <row r="12835" spans="1:6" x14ac:dyDescent="0.25">
      <c r="A12835" t="s">
        <v>4119</v>
      </c>
      <c r="C12835" t="s">
        <v>0</v>
      </c>
      <c r="D12835">
        <v>934</v>
      </c>
      <c r="E12835" t="s">
        <v>1</v>
      </c>
      <c r="F12835">
        <v>0</v>
      </c>
    </row>
    <row r="12836" spans="1:6" x14ac:dyDescent="0.25">
      <c r="A12836" t="s">
        <v>4119</v>
      </c>
      <c r="C12836" t="s">
        <v>0</v>
      </c>
      <c r="D12836">
        <v>935</v>
      </c>
      <c r="E12836" t="s">
        <v>1</v>
      </c>
      <c r="F12836">
        <v>0</v>
      </c>
    </row>
    <row r="12837" spans="1:6" x14ac:dyDescent="0.25">
      <c r="A12837" t="s">
        <v>4119</v>
      </c>
      <c r="C12837" t="s">
        <v>0</v>
      </c>
      <c r="D12837">
        <v>935</v>
      </c>
      <c r="E12837" t="s">
        <v>1</v>
      </c>
      <c r="F12837">
        <v>0</v>
      </c>
    </row>
    <row r="12838" spans="1:6" x14ac:dyDescent="0.25">
      <c r="A12838" t="s">
        <v>4119</v>
      </c>
      <c r="C12838" t="s">
        <v>0</v>
      </c>
      <c r="D12838">
        <v>935</v>
      </c>
      <c r="E12838" t="s">
        <v>1</v>
      </c>
      <c r="F12838">
        <v>0</v>
      </c>
    </row>
    <row r="12839" spans="1:6" x14ac:dyDescent="0.25">
      <c r="A12839" t="s">
        <v>4120</v>
      </c>
      <c r="C12839" t="s">
        <v>0</v>
      </c>
      <c r="D12839">
        <v>935</v>
      </c>
      <c r="E12839" t="s">
        <v>1</v>
      </c>
      <c r="F12839">
        <v>0</v>
      </c>
    </row>
    <row r="12840" spans="1:6" x14ac:dyDescent="0.25">
      <c r="A12840" t="s">
        <v>4120</v>
      </c>
      <c r="C12840" t="s">
        <v>0</v>
      </c>
      <c r="D12840">
        <v>935</v>
      </c>
      <c r="E12840" t="s">
        <v>1</v>
      </c>
      <c r="F12840">
        <v>0</v>
      </c>
    </row>
    <row r="12841" spans="1:6" x14ac:dyDescent="0.25">
      <c r="A12841" t="s">
        <v>4120</v>
      </c>
      <c r="C12841" t="s">
        <v>0</v>
      </c>
      <c r="D12841">
        <v>935</v>
      </c>
      <c r="E12841" t="s">
        <v>1</v>
      </c>
      <c r="F12841">
        <v>0</v>
      </c>
    </row>
    <row r="12842" spans="1:6" x14ac:dyDescent="0.25">
      <c r="A12842" t="s">
        <v>4120</v>
      </c>
      <c r="C12842" t="s">
        <v>0</v>
      </c>
      <c r="D12842">
        <v>935</v>
      </c>
      <c r="E12842" t="s">
        <v>1</v>
      </c>
      <c r="F12842">
        <v>0</v>
      </c>
    </row>
    <row r="12843" spans="1:6" x14ac:dyDescent="0.25">
      <c r="A12843" t="s">
        <v>4120</v>
      </c>
      <c r="C12843" t="s">
        <v>0</v>
      </c>
      <c r="D12843">
        <v>934</v>
      </c>
      <c r="E12843" t="s">
        <v>1</v>
      </c>
      <c r="F12843">
        <v>0</v>
      </c>
    </row>
    <row r="12844" spans="1:6" x14ac:dyDescent="0.25">
      <c r="A12844" t="s">
        <v>4120</v>
      </c>
      <c r="C12844" t="s">
        <v>0</v>
      </c>
      <c r="D12844">
        <v>934</v>
      </c>
      <c r="E12844" t="s">
        <v>1</v>
      </c>
      <c r="F12844">
        <v>0</v>
      </c>
    </row>
    <row r="12845" spans="1:6" x14ac:dyDescent="0.25">
      <c r="A12845" t="s">
        <v>4120</v>
      </c>
      <c r="C12845" t="s">
        <v>0</v>
      </c>
      <c r="D12845">
        <v>934</v>
      </c>
      <c r="E12845" t="s">
        <v>1</v>
      </c>
      <c r="F12845">
        <v>0</v>
      </c>
    </row>
    <row r="12846" spans="1:6" x14ac:dyDescent="0.25">
      <c r="A12846" t="s">
        <v>4121</v>
      </c>
      <c r="C12846" t="s">
        <v>0</v>
      </c>
      <c r="D12846">
        <v>935</v>
      </c>
      <c r="E12846" t="s">
        <v>1</v>
      </c>
      <c r="F12846">
        <v>0</v>
      </c>
    </row>
    <row r="12847" spans="1:6" x14ac:dyDescent="0.25">
      <c r="A12847" t="s">
        <v>4121</v>
      </c>
      <c r="C12847" t="s">
        <v>0</v>
      </c>
      <c r="D12847">
        <v>934</v>
      </c>
      <c r="E12847" t="s">
        <v>1</v>
      </c>
      <c r="F12847">
        <v>0</v>
      </c>
    </row>
    <row r="12848" spans="1:6" x14ac:dyDescent="0.25">
      <c r="A12848" t="s">
        <v>4121</v>
      </c>
      <c r="C12848" t="s">
        <v>0</v>
      </c>
      <c r="D12848">
        <v>934</v>
      </c>
      <c r="E12848" t="s">
        <v>1</v>
      </c>
      <c r="F12848">
        <v>0</v>
      </c>
    </row>
    <row r="12849" spans="1:6" x14ac:dyDescent="0.25">
      <c r="A12849" t="s">
        <v>4121</v>
      </c>
      <c r="C12849" t="s">
        <v>0</v>
      </c>
      <c r="D12849">
        <v>934</v>
      </c>
      <c r="E12849" t="s">
        <v>1</v>
      </c>
      <c r="F12849">
        <v>0</v>
      </c>
    </row>
    <row r="12850" spans="1:6" x14ac:dyDescent="0.25">
      <c r="A12850" t="s">
        <v>4122</v>
      </c>
      <c r="C12850" t="s">
        <v>0</v>
      </c>
      <c r="D12850">
        <v>935</v>
      </c>
      <c r="E12850" t="s">
        <v>1</v>
      </c>
      <c r="F12850">
        <v>0</v>
      </c>
    </row>
    <row r="12851" spans="1:6" x14ac:dyDescent="0.25">
      <c r="A12851" t="s">
        <v>4122</v>
      </c>
      <c r="C12851" t="s">
        <v>0</v>
      </c>
      <c r="D12851">
        <v>935</v>
      </c>
      <c r="E12851" t="s">
        <v>1</v>
      </c>
      <c r="F12851">
        <v>0</v>
      </c>
    </row>
    <row r="12852" spans="1:6" x14ac:dyDescent="0.25">
      <c r="A12852" t="s">
        <v>4122</v>
      </c>
      <c r="C12852" t="s">
        <v>0</v>
      </c>
      <c r="D12852">
        <v>935</v>
      </c>
      <c r="E12852" t="s">
        <v>1</v>
      </c>
      <c r="F12852">
        <v>0</v>
      </c>
    </row>
    <row r="12853" spans="1:6" x14ac:dyDescent="0.25">
      <c r="A12853" t="s">
        <v>4122</v>
      </c>
      <c r="C12853" t="s">
        <v>0</v>
      </c>
      <c r="D12853">
        <v>934</v>
      </c>
      <c r="E12853" t="s">
        <v>1</v>
      </c>
      <c r="F12853">
        <v>0</v>
      </c>
    </row>
    <row r="12854" spans="1:6" x14ac:dyDescent="0.25">
      <c r="A12854" t="s">
        <v>4122</v>
      </c>
      <c r="C12854" t="s">
        <v>0</v>
      </c>
      <c r="D12854">
        <v>935</v>
      </c>
      <c r="E12854" t="s">
        <v>1</v>
      </c>
      <c r="F12854">
        <v>0</v>
      </c>
    </row>
    <row r="12855" spans="1:6" x14ac:dyDescent="0.25">
      <c r="A12855" t="s">
        <v>4123</v>
      </c>
      <c r="C12855" t="s">
        <v>0</v>
      </c>
      <c r="D12855">
        <v>934</v>
      </c>
      <c r="E12855" t="s">
        <v>1</v>
      </c>
      <c r="F12855">
        <v>0</v>
      </c>
    </row>
    <row r="12856" spans="1:6" x14ac:dyDescent="0.25">
      <c r="A12856" t="s">
        <v>4123</v>
      </c>
      <c r="C12856" t="s">
        <v>0</v>
      </c>
      <c r="D12856">
        <v>935</v>
      </c>
      <c r="E12856" t="s">
        <v>1</v>
      </c>
      <c r="F12856">
        <v>0</v>
      </c>
    </row>
    <row r="12857" spans="1:6" x14ac:dyDescent="0.25">
      <c r="A12857" t="s">
        <v>4123</v>
      </c>
      <c r="C12857" t="s">
        <v>0</v>
      </c>
      <c r="D12857">
        <v>934</v>
      </c>
      <c r="E12857" t="s">
        <v>1</v>
      </c>
      <c r="F12857">
        <v>0</v>
      </c>
    </row>
    <row r="12858" spans="1:6" x14ac:dyDescent="0.25">
      <c r="A12858" t="s">
        <v>4123</v>
      </c>
      <c r="C12858" t="s">
        <v>0</v>
      </c>
      <c r="D12858">
        <v>934</v>
      </c>
      <c r="E12858" t="s">
        <v>1</v>
      </c>
      <c r="F12858">
        <v>0</v>
      </c>
    </row>
    <row r="12859" spans="1:6" x14ac:dyDescent="0.25">
      <c r="A12859" t="s">
        <v>4123</v>
      </c>
      <c r="C12859" t="s">
        <v>0</v>
      </c>
      <c r="D12859">
        <v>934</v>
      </c>
      <c r="E12859" t="s">
        <v>1</v>
      </c>
      <c r="F12859">
        <v>0</v>
      </c>
    </row>
    <row r="12860" spans="1:6" x14ac:dyDescent="0.25">
      <c r="A12860" t="s">
        <v>4123</v>
      </c>
      <c r="C12860" t="s">
        <v>0</v>
      </c>
      <c r="D12860">
        <v>935</v>
      </c>
      <c r="E12860" t="s">
        <v>1</v>
      </c>
      <c r="F12860">
        <v>0</v>
      </c>
    </row>
    <row r="12861" spans="1:6" x14ac:dyDescent="0.25">
      <c r="A12861" t="s">
        <v>4123</v>
      </c>
      <c r="C12861" t="s">
        <v>0</v>
      </c>
      <c r="D12861">
        <v>935</v>
      </c>
      <c r="E12861" t="s">
        <v>1</v>
      </c>
      <c r="F12861">
        <v>0</v>
      </c>
    </row>
    <row r="12862" spans="1:6" x14ac:dyDescent="0.25">
      <c r="A12862" t="s">
        <v>4124</v>
      </c>
      <c r="C12862" t="s">
        <v>0</v>
      </c>
      <c r="D12862">
        <v>935</v>
      </c>
      <c r="E12862" t="s">
        <v>1</v>
      </c>
      <c r="F12862">
        <v>0</v>
      </c>
    </row>
    <row r="12863" spans="1:6" x14ac:dyDescent="0.25">
      <c r="A12863" t="s">
        <v>4124</v>
      </c>
      <c r="C12863" t="s">
        <v>0</v>
      </c>
      <c r="D12863">
        <v>935</v>
      </c>
      <c r="E12863" t="s">
        <v>1</v>
      </c>
      <c r="F12863">
        <v>0</v>
      </c>
    </row>
    <row r="12864" spans="1:6" x14ac:dyDescent="0.25">
      <c r="A12864" t="s">
        <v>4124</v>
      </c>
      <c r="C12864" t="s">
        <v>0</v>
      </c>
      <c r="D12864">
        <v>935</v>
      </c>
      <c r="E12864" t="s">
        <v>1</v>
      </c>
      <c r="F12864">
        <v>0</v>
      </c>
    </row>
    <row r="12865" spans="1:6" x14ac:dyDescent="0.25">
      <c r="A12865" t="s">
        <v>4124</v>
      </c>
      <c r="C12865" t="s">
        <v>0</v>
      </c>
      <c r="D12865">
        <v>934</v>
      </c>
      <c r="E12865" t="s">
        <v>1</v>
      </c>
      <c r="F12865">
        <v>0</v>
      </c>
    </row>
    <row r="12866" spans="1:6" x14ac:dyDescent="0.25">
      <c r="A12866" t="s">
        <v>4125</v>
      </c>
      <c r="C12866" t="s">
        <v>0</v>
      </c>
      <c r="D12866">
        <v>935</v>
      </c>
      <c r="E12866" t="s">
        <v>1</v>
      </c>
      <c r="F12866">
        <v>0</v>
      </c>
    </row>
    <row r="12867" spans="1:6" x14ac:dyDescent="0.25">
      <c r="A12867" t="s">
        <v>4125</v>
      </c>
      <c r="C12867" t="s">
        <v>0</v>
      </c>
      <c r="D12867">
        <v>935</v>
      </c>
      <c r="E12867" t="s">
        <v>1</v>
      </c>
      <c r="F12867">
        <v>0</v>
      </c>
    </row>
    <row r="12868" spans="1:6" x14ac:dyDescent="0.25">
      <c r="A12868" t="s">
        <v>4125</v>
      </c>
      <c r="C12868" t="s">
        <v>0</v>
      </c>
      <c r="D12868">
        <v>935</v>
      </c>
      <c r="E12868" t="s">
        <v>1</v>
      </c>
      <c r="F12868">
        <v>0</v>
      </c>
    </row>
    <row r="12869" spans="1:6" x14ac:dyDescent="0.25">
      <c r="A12869" t="s">
        <v>4125</v>
      </c>
      <c r="C12869" t="s">
        <v>0</v>
      </c>
      <c r="D12869">
        <v>934</v>
      </c>
      <c r="E12869" t="s">
        <v>1</v>
      </c>
      <c r="F12869">
        <v>0</v>
      </c>
    </row>
    <row r="12870" spans="1:6" x14ac:dyDescent="0.25">
      <c r="A12870" t="s">
        <v>4125</v>
      </c>
      <c r="C12870" t="s">
        <v>0</v>
      </c>
      <c r="D12870">
        <v>934</v>
      </c>
      <c r="E12870" t="s">
        <v>1</v>
      </c>
      <c r="F12870">
        <v>0</v>
      </c>
    </row>
    <row r="12871" spans="1:6" x14ac:dyDescent="0.25">
      <c r="A12871" t="s">
        <v>4126</v>
      </c>
      <c r="C12871" t="s">
        <v>0</v>
      </c>
      <c r="D12871">
        <v>935</v>
      </c>
      <c r="E12871" t="s">
        <v>1</v>
      </c>
      <c r="F12871">
        <v>0</v>
      </c>
    </row>
    <row r="12872" spans="1:6" x14ac:dyDescent="0.25">
      <c r="A12872" t="s">
        <v>4126</v>
      </c>
      <c r="C12872" t="s">
        <v>0</v>
      </c>
      <c r="D12872">
        <v>935</v>
      </c>
      <c r="E12872" t="s">
        <v>1</v>
      </c>
      <c r="F12872">
        <v>0</v>
      </c>
    </row>
    <row r="12873" spans="1:6" x14ac:dyDescent="0.25">
      <c r="A12873" t="s">
        <v>4126</v>
      </c>
      <c r="C12873" t="s">
        <v>0</v>
      </c>
      <c r="D12873">
        <v>934</v>
      </c>
      <c r="E12873" t="s">
        <v>1</v>
      </c>
      <c r="F12873">
        <v>0</v>
      </c>
    </row>
    <row r="12874" spans="1:6" x14ac:dyDescent="0.25">
      <c r="A12874" t="s">
        <v>4126</v>
      </c>
      <c r="C12874" t="s">
        <v>0</v>
      </c>
      <c r="D12874">
        <v>935</v>
      </c>
      <c r="E12874" t="s">
        <v>1</v>
      </c>
      <c r="F12874">
        <v>0</v>
      </c>
    </row>
    <row r="12875" spans="1:6" x14ac:dyDescent="0.25">
      <c r="A12875" t="s">
        <v>4126</v>
      </c>
      <c r="C12875" t="s">
        <v>0</v>
      </c>
      <c r="D12875">
        <v>935</v>
      </c>
      <c r="E12875" t="s">
        <v>1</v>
      </c>
      <c r="F12875">
        <v>0</v>
      </c>
    </row>
    <row r="12876" spans="1:6" x14ac:dyDescent="0.25">
      <c r="A12876" t="s">
        <v>4127</v>
      </c>
      <c r="C12876" t="s">
        <v>0</v>
      </c>
      <c r="D12876">
        <v>935</v>
      </c>
      <c r="E12876" t="s">
        <v>1</v>
      </c>
      <c r="F12876">
        <v>0</v>
      </c>
    </row>
    <row r="12877" spans="1:6" x14ac:dyDescent="0.25">
      <c r="A12877" t="s">
        <v>4127</v>
      </c>
      <c r="C12877" t="s">
        <v>0</v>
      </c>
      <c r="D12877">
        <v>935</v>
      </c>
      <c r="E12877" t="s">
        <v>1</v>
      </c>
      <c r="F12877">
        <v>0</v>
      </c>
    </row>
    <row r="12878" spans="1:6" x14ac:dyDescent="0.25">
      <c r="A12878" t="s">
        <v>4127</v>
      </c>
      <c r="C12878" t="s">
        <v>0</v>
      </c>
      <c r="D12878">
        <v>934</v>
      </c>
      <c r="E12878" t="s">
        <v>1</v>
      </c>
      <c r="F12878">
        <v>0</v>
      </c>
    </row>
    <row r="12879" spans="1:6" x14ac:dyDescent="0.25">
      <c r="A12879" t="s">
        <v>4127</v>
      </c>
      <c r="C12879" t="s">
        <v>0</v>
      </c>
      <c r="D12879">
        <v>934</v>
      </c>
      <c r="E12879" t="s">
        <v>1</v>
      </c>
      <c r="F12879">
        <v>0</v>
      </c>
    </row>
    <row r="12880" spans="1:6" x14ac:dyDescent="0.25">
      <c r="A12880" t="s">
        <v>4128</v>
      </c>
      <c r="C12880" t="s">
        <v>0</v>
      </c>
      <c r="D12880">
        <v>935</v>
      </c>
      <c r="E12880" t="s">
        <v>1</v>
      </c>
      <c r="F12880">
        <v>0</v>
      </c>
    </row>
    <row r="12881" spans="1:6" x14ac:dyDescent="0.25">
      <c r="A12881" t="s">
        <v>4128</v>
      </c>
      <c r="C12881" t="s">
        <v>0</v>
      </c>
      <c r="D12881">
        <v>934</v>
      </c>
      <c r="E12881" t="s">
        <v>1</v>
      </c>
      <c r="F12881">
        <v>0</v>
      </c>
    </row>
    <row r="12882" spans="1:6" x14ac:dyDescent="0.25">
      <c r="A12882" t="s">
        <v>4128</v>
      </c>
      <c r="C12882" t="s">
        <v>0</v>
      </c>
      <c r="D12882">
        <v>935</v>
      </c>
      <c r="E12882" t="s">
        <v>1</v>
      </c>
      <c r="F12882">
        <v>0</v>
      </c>
    </row>
    <row r="12883" spans="1:6" x14ac:dyDescent="0.25">
      <c r="A12883" t="s">
        <v>4128</v>
      </c>
      <c r="C12883" t="s">
        <v>0</v>
      </c>
      <c r="D12883">
        <v>935</v>
      </c>
      <c r="E12883" t="s">
        <v>1</v>
      </c>
      <c r="F12883">
        <v>0</v>
      </c>
    </row>
    <row r="12884" spans="1:6" x14ac:dyDescent="0.25">
      <c r="A12884" t="s">
        <v>4128</v>
      </c>
      <c r="C12884" t="s">
        <v>0</v>
      </c>
      <c r="D12884">
        <v>935</v>
      </c>
      <c r="E12884" t="s">
        <v>1</v>
      </c>
      <c r="F12884">
        <v>0</v>
      </c>
    </row>
    <row r="12885" spans="1:6" x14ac:dyDescent="0.25">
      <c r="A12885" t="s">
        <v>4129</v>
      </c>
      <c r="C12885" t="s">
        <v>0</v>
      </c>
      <c r="D12885">
        <v>934</v>
      </c>
      <c r="E12885" t="s">
        <v>1</v>
      </c>
      <c r="F12885">
        <v>0</v>
      </c>
    </row>
    <row r="12886" spans="1:6" x14ac:dyDescent="0.25">
      <c r="A12886" t="s">
        <v>4129</v>
      </c>
      <c r="C12886" t="s">
        <v>0</v>
      </c>
      <c r="D12886">
        <v>935</v>
      </c>
      <c r="E12886" t="s">
        <v>1</v>
      </c>
      <c r="F12886">
        <v>0</v>
      </c>
    </row>
    <row r="12887" spans="1:6" x14ac:dyDescent="0.25">
      <c r="A12887" t="s">
        <v>4129</v>
      </c>
      <c r="C12887" t="s">
        <v>0</v>
      </c>
      <c r="D12887">
        <v>934</v>
      </c>
      <c r="E12887" t="s">
        <v>1</v>
      </c>
      <c r="F12887">
        <v>0</v>
      </c>
    </row>
    <row r="12888" spans="1:6" x14ac:dyDescent="0.25">
      <c r="A12888" t="s">
        <v>4129</v>
      </c>
      <c r="C12888" t="s">
        <v>0</v>
      </c>
      <c r="D12888">
        <v>935</v>
      </c>
      <c r="E12888" t="s">
        <v>1</v>
      </c>
      <c r="F12888">
        <v>0</v>
      </c>
    </row>
    <row r="12889" spans="1:6" x14ac:dyDescent="0.25">
      <c r="A12889" t="s">
        <v>4130</v>
      </c>
      <c r="C12889" t="s">
        <v>0</v>
      </c>
      <c r="D12889">
        <v>934</v>
      </c>
      <c r="E12889" t="s">
        <v>1</v>
      </c>
      <c r="F12889">
        <v>0</v>
      </c>
    </row>
    <row r="12890" spans="1:6" x14ac:dyDescent="0.25">
      <c r="A12890" t="s">
        <v>4130</v>
      </c>
      <c r="C12890" t="s">
        <v>0</v>
      </c>
      <c r="D12890">
        <v>934</v>
      </c>
      <c r="E12890" t="s">
        <v>1</v>
      </c>
      <c r="F12890">
        <v>0</v>
      </c>
    </row>
    <row r="12891" spans="1:6" x14ac:dyDescent="0.25">
      <c r="A12891" t="s">
        <v>4130</v>
      </c>
      <c r="C12891" t="s">
        <v>0</v>
      </c>
      <c r="D12891">
        <v>934</v>
      </c>
      <c r="E12891" t="s">
        <v>1</v>
      </c>
      <c r="F12891">
        <v>0</v>
      </c>
    </row>
    <row r="12892" spans="1:6" x14ac:dyDescent="0.25">
      <c r="A12892" t="s">
        <v>4130</v>
      </c>
      <c r="C12892" t="s">
        <v>0</v>
      </c>
      <c r="D12892">
        <v>935</v>
      </c>
      <c r="E12892" t="s">
        <v>1</v>
      </c>
      <c r="F12892">
        <v>0</v>
      </c>
    </row>
    <row r="12893" spans="1:6" x14ac:dyDescent="0.25">
      <c r="A12893" t="s">
        <v>4130</v>
      </c>
      <c r="C12893" t="s">
        <v>0</v>
      </c>
      <c r="D12893">
        <v>934</v>
      </c>
      <c r="E12893" t="s">
        <v>1</v>
      </c>
      <c r="F12893">
        <v>0</v>
      </c>
    </row>
    <row r="12894" spans="1:6" x14ac:dyDescent="0.25">
      <c r="A12894" t="s">
        <v>4131</v>
      </c>
      <c r="C12894" t="s">
        <v>0</v>
      </c>
      <c r="D12894">
        <v>935</v>
      </c>
      <c r="E12894" t="s">
        <v>1</v>
      </c>
      <c r="F12894">
        <v>0</v>
      </c>
    </row>
    <row r="12895" spans="1:6" x14ac:dyDescent="0.25">
      <c r="A12895" t="s">
        <v>4131</v>
      </c>
      <c r="C12895" t="s">
        <v>0</v>
      </c>
      <c r="D12895">
        <v>934</v>
      </c>
      <c r="E12895" t="s">
        <v>1</v>
      </c>
      <c r="F12895">
        <v>0</v>
      </c>
    </row>
    <row r="12896" spans="1:6" x14ac:dyDescent="0.25">
      <c r="A12896" t="s">
        <v>4131</v>
      </c>
      <c r="C12896" t="s">
        <v>0</v>
      </c>
      <c r="D12896">
        <v>935</v>
      </c>
      <c r="E12896" t="s">
        <v>1</v>
      </c>
      <c r="F12896">
        <v>0</v>
      </c>
    </row>
    <row r="12897" spans="1:6" x14ac:dyDescent="0.25">
      <c r="A12897" t="s">
        <v>4131</v>
      </c>
      <c r="C12897" t="s">
        <v>0</v>
      </c>
      <c r="D12897">
        <v>934</v>
      </c>
      <c r="E12897" t="s">
        <v>1</v>
      </c>
      <c r="F12897">
        <v>0</v>
      </c>
    </row>
    <row r="12898" spans="1:6" x14ac:dyDescent="0.25">
      <c r="A12898" t="s">
        <v>4132</v>
      </c>
      <c r="C12898" t="s">
        <v>0</v>
      </c>
      <c r="D12898">
        <v>934</v>
      </c>
      <c r="E12898" t="s">
        <v>1</v>
      </c>
      <c r="F12898">
        <v>0</v>
      </c>
    </row>
    <row r="12899" spans="1:6" x14ac:dyDescent="0.25">
      <c r="A12899" t="s">
        <v>4132</v>
      </c>
      <c r="C12899" t="s">
        <v>0</v>
      </c>
      <c r="D12899">
        <v>934</v>
      </c>
      <c r="E12899" t="s">
        <v>1</v>
      </c>
      <c r="F12899">
        <v>0</v>
      </c>
    </row>
    <row r="12900" spans="1:6" x14ac:dyDescent="0.25">
      <c r="A12900" t="s">
        <v>4132</v>
      </c>
      <c r="C12900" t="s">
        <v>0</v>
      </c>
      <c r="D12900">
        <v>934</v>
      </c>
      <c r="E12900" t="s">
        <v>1</v>
      </c>
      <c r="F12900">
        <v>0</v>
      </c>
    </row>
    <row r="12901" spans="1:6" x14ac:dyDescent="0.25">
      <c r="A12901" t="s">
        <v>4132</v>
      </c>
      <c r="C12901" t="s">
        <v>0</v>
      </c>
      <c r="D12901">
        <v>935</v>
      </c>
      <c r="E12901" t="s">
        <v>1</v>
      </c>
      <c r="F12901">
        <v>0</v>
      </c>
    </row>
    <row r="12902" spans="1:6" x14ac:dyDescent="0.25">
      <c r="A12902" t="s">
        <v>4132</v>
      </c>
      <c r="C12902" t="s">
        <v>0</v>
      </c>
      <c r="D12902">
        <v>934</v>
      </c>
      <c r="E12902" t="s">
        <v>1</v>
      </c>
      <c r="F12902">
        <v>0</v>
      </c>
    </row>
    <row r="12903" spans="1:6" x14ac:dyDescent="0.25">
      <c r="A12903" t="s">
        <v>4133</v>
      </c>
      <c r="C12903" t="s">
        <v>0</v>
      </c>
      <c r="D12903">
        <v>934</v>
      </c>
      <c r="E12903" t="s">
        <v>1</v>
      </c>
      <c r="F12903">
        <v>0</v>
      </c>
    </row>
    <row r="12904" spans="1:6" x14ac:dyDescent="0.25">
      <c r="A12904" t="s">
        <v>4133</v>
      </c>
      <c r="C12904" t="s">
        <v>0</v>
      </c>
      <c r="D12904">
        <v>934</v>
      </c>
      <c r="E12904" t="s">
        <v>1</v>
      </c>
      <c r="F12904">
        <v>0</v>
      </c>
    </row>
    <row r="12905" spans="1:6" x14ac:dyDescent="0.25">
      <c r="A12905" t="s">
        <v>4133</v>
      </c>
      <c r="C12905" t="s">
        <v>0</v>
      </c>
      <c r="D12905">
        <v>935</v>
      </c>
      <c r="E12905" t="s">
        <v>1</v>
      </c>
      <c r="F12905">
        <v>0</v>
      </c>
    </row>
    <row r="12906" spans="1:6" x14ac:dyDescent="0.25">
      <c r="A12906" t="s">
        <v>4133</v>
      </c>
      <c r="C12906" t="s">
        <v>0</v>
      </c>
      <c r="D12906">
        <v>935</v>
      </c>
      <c r="E12906" t="s">
        <v>1</v>
      </c>
      <c r="F12906">
        <v>0</v>
      </c>
    </row>
    <row r="12907" spans="1:6" x14ac:dyDescent="0.25">
      <c r="A12907" t="s">
        <v>4133</v>
      </c>
      <c r="C12907" t="s">
        <v>0</v>
      </c>
      <c r="D12907">
        <v>935</v>
      </c>
      <c r="E12907" t="s">
        <v>1</v>
      </c>
      <c r="F12907">
        <v>0</v>
      </c>
    </row>
    <row r="12908" spans="1:6" x14ac:dyDescent="0.25">
      <c r="A12908" t="s">
        <v>4133</v>
      </c>
      <c r="C12908" t="s">
        <v>0</v>
      </c>
      <c r="D12908">
        <v>934</v>
      </c>
      <c r="E12908" t="s">
        <v>1</v>
      </c>
      <c r="F12908">
        <v>0</v>
      </c>
    </row>
    <row r="12909" spans="1:6" x14ac:dyDescent="0.25">
      <c r="A12909" t="s">
        <v>4133</v>
      </c>
      <c r="C12909" t="s">
        <v>0</v>
      </c>
      <c r="D12909">
        <v>935</v>
      </c>
      <c r="E12909" t="s">
        <v>1</v>
      </c>
      <c r="F12909">
        <v>0</v>
      </c>
    </row>
    <row r="12910" spans="1:6" x14ac:dyDescent="0.25">
      <c r="A12910" t="s">
        <v>4134</v>
      </c>
      <c r="C12910" t="s">
        <v>0</v>
      </c>
      <c r="D12910">
        <v>935</v>
      </c>
      <c r="E12910" t="s">
        <v>1</v>
      </c>
      <c r="F12910">
        <v>0</v>
      </c>
    </row>
    <row r="12911" spans="1:6" x14ac:dyDescent="0.25">
      <c r="A12911" t="s">
        <v>4134</v>
      </c>
      <c r="C12911" t="s">
        <v>0</v>
      </c>
      <c r="D12911">
        <v>934</v>
      </c>
      <c r="E12911" t="s">
        <v>1</v>
      </c>
      <c r="F12911">
        <v>0</v>
      </c>
    </row>
    <row r="12912" spans="1:6" x14ac:dyDescent="0.25">
      <c r="A12912" t="s">
        <v>4134</v>
      </c>
      <c r="C12912" t="s">
        <v>0</v>
      </c>
      <c r="D12912">
        <v>935</v>
      </c>
      <c r="E12912" t="s">
        <v>1</v>
      </c>
      <c r="F12912">
        <v>0</v>
      </c>
    </row>
    <row r="12913" spans="1:6" x14ac:dyDescent="0.25">
      <c r="A12913" t="s">
        <v>4134</v>
      </c>
      <c r="C12913" t="s">
        <v>0</v>
      </c>
      <c r="D12913">
        <v>935</v>
      </c>
      <c r="E12913" t="s">
        <v>1</v>
      </c>
      <c r="F12913">
        <v>0</v>
      </c>
    </row>
    <row r="12914" spans="1:6" x14ac:dyDescent="0.25">
      <c r="A12914" t="s">
        <v>4135</v>
      </c>
      <c r="C12914" t="s">
        <v>0</v>
      </c>
      <c r="D12914">
        <v>934</v>
      </c>
      <c r="E12914" t="s">
        <v>1</v>
      </c>
      <c r="F12914">
        <v>0</v>
      </c>
    </row>
    <row r="12915" spans="1:6" x14ac:dyDescent="0.25">
      <c r="A12915" t="s">
        <v>4135</v>
      </c>
      <c r="C12915" t="s">
        <v>0</v>
      </c>
      <c r="D12915">
        <v>934</v>
      </c>
      <c r="E12915" t="s">
        <v>1</v>
      </c>
      <c r="F12915">
        <v>0</v>
      </c>
    </row>
    <row r="12916" spans="1:6" x14ac:dyDescent="0.25">
      <c r="A12916" t="s">
        <v>4135</v>
      </c>
      <c r="C12916" t="s">
        <v>0</v>
      </c>
      <c r="D12916">
        <v>934</v>
      </c>
      <c r="E12916" t="s">
        <v>1</v>
      </c>
      <c r="F12916">
        <v>0</v>
      </c>
    </row>
    <row r="12917" spans="1:6" x14ac:dyDescent="0.25">
      <c r="A12917" t="s">
        <v>4135</v>
      </c>
      <c r="C12917" t="s">
        <v>0</v>
      </c>
      <c r="D12917">
        <v>935</v>
      </c>
      <c r="E12917" t="s">
        <v>1</v>
      </c>
      <c r="F12917">
        <v>0</v>
      </c>
    </row>
    <row r="12918" spans="1:6" x14ac:dyDescent="0.25">
      <c r="A12918" t="s">
        <v>4135</v>
      </c>
      <c r="C12918" t="s">
        <v>0</v>
      </c>
      <c r="D12918">
        <v>935</v>
      </c>
      <c r="E12918" t="s">
        <v>1</v>
      </c>
      <c r="F12918">
        <v>0</v>
      </c>
    </row>
    <row r="12919" spans="1:6" x14ac:dyDescent="0.25">
      <c r="A12919" t="s">
        <v>4136</v>
      </c>
      <c r="C12919" t="s">
        <v>0</v>
      </c>
      <c r="D12919">
        <v>935</v>
      </c>
      <c r="E12919" t="s">
        <v>1</v>
      </c>
      <c r="F12919">
        <v>0</v>
      </c>
    </row>
    <row r="12920" spans="1:6" x14ac:dyDescent="0.25">
      <c r="A12920" t="s">
        <v>4136</v>
      </c>
      <c r="C12920" t="s">
        <v>0</v>
      </c>
      <c r="D12920">
        <v>934</v>
      </c>
      <c r="E12920" t="s">
        <v>1</v>
      </c>
      <c r="F12920">
        <v>0</v>
      </c>
    </row>
    <row r="12921" spans="1:6" x14ac:dyDescent="0.25">
      <c r="A12921" t="s">
        <v>4136</v>
      </c>
      <c r="C12921" t="s">
        <v>0</v>
      </c>
      <c r="D12921">
        <v>934</v>
      </c>
      <c r="E12921" t="s">
        <v>1</v>
      </c>
      <c r="F12921">
        <v>0</v>
      </c>
    </row>
    <row r="12922" spans="1:6" x14ac:dyDescent="0.25">
      <c r="A12922" t="s">
        <v>4136</v>
      </c>
      <c r="C12922" t="s">
        <v>0</v>
      </c>
      <c r="D12922">
        <v>934</v>
      </c>
      <c r="E12922" t="s">
        <v>1</v>
      </c>
      <c r="F12922">
        <v>0</v>
      </c>
    </row>
    <row r="12923" spans="1:6" x14ac:dyDescent="0.25">
      <c r="A12923" t="s">
        <v>4136</v>
      </c>
      <c r="C12923" t="s">
        <v>0</v>
      </c>
      <c r="D12923">
        <v>935</v>
      </c>
      <c r="E12923" t="s">
        <v>1</v>
      </c>
      <c r="F12923">
        <v>0</v>
      </c>
    </row>
    <row r="12924" spans="1:6" x14ac:dyDescent="0.25">
      <c r="A12924" t="s">
        <v>4137</v>
      </c>
      <c r="C12924" t="s">
        <v>0</v>
      </c>
      <c r="D12924">
        <v>935</v>
      </c>
      <c r="E12924" t="s">
        <v>1</v>
      </c>
      <c r="F12924">
        <v>0</v>
      </c>
    </row>
    <row r="12925" spans="1:6" x14ac:dyDescent="0.25">
      <c r="A12925" t="s">
        <v>4137</v>
      </c>
      <c r="C12925" t="s">
        <v>0</v>
      </c>
      <c r="D12925">
        <v>935</v>
      </c>
      <c r="E12925" t="s">
        <v>1</v>
      </c>
      <c r="F12925">
        <v>0</v>
      </c>
    </row>
    <row r="12926" spans="1:6" x14ac:dyDescent="0.25">
      <c r="A12926" t="s">
        <v>4137</v>
      </c>
      <c r="C12926" t="s">
        <v>0</v>
      </c>
      <c r="D12926">
        <v>934</v>
      </c>
      <c r="E12926" t="s">
        <v>1</v>
      </c>
      <c r="F12926">
        <v>0</v>
      </c>
    </row>
    <row r="12927" spans="1:6" x14ac:dyDescent="0.25">
      <c r="A12927" t="s">
        <v>4137</v>
      </c>
      <c r="C12927" t="s">
        <v>0</v>
      </c>
      <c r="D12927">
        <v>935</v>
      </c>
      <c r="E12927" t="s">
        <v>1</v>
      </c>
      <c r="F12927">
        <v>0</v>
      </c>
    </row>
    <row r="12928" spans="1:6" x14ac:dyDescent="0.25">
      <c r="A12928" t="s">
        <v>4138</v>
      </c>
      <c r="C12928" t="s">
        <v>0</v>
      </c>
      <c r="D12928">
        <v>934</v>
      </c>
      <c r="E12928" t="s">
        <v>1</v>
      </c>
      <c r="F12928">
        <v>0</v>
      </c>
    </row>
    <row r="12929" spans="1:6" x14ac:dyDescent="0.25">
      <c r="A12929" t="s">
        <v>4138</v>
      </c>
      <c r="C12929" t="s">
        <v>0</v>
      </c>
      <c r="D12929">
        <v>934</v>
      </c>
      <c r="E12929" t="s">
        <v>1</v>
      </c>
      <c r="F12929">
        <v>0</v>
      </c>
    </row>
    <row r="12930" spans="1:6" x14ac:dyDescent="0.25">
      <c r="A12930" t="s">
        <v>4138</v>
      </c>
      <c r="C12930" t="s">
        <v>0</v>
      </c>
      <c r="D12930">
        <v>934</v>
      </c>
      <c r="E12930" t="s">
        <v>1</v>
      </c>
      <c r="F12930">
        <v>0</v>
      </c>
    </row>
    <row r="12931" spans="1:6" x14ac:dyDescent="0.25">
      <c r="A12931" t="s">
        <v>4138</v>
      </c>
      <c r="C12931" t="s">
        <v>0</v>
      </c>
      <c r="D12931">
        <v>934</v>
      </c>
      <c r="E12931" t="s">
        <v>1</v>
      </c>
      <c r="F12931">
        <v>0</v>
      </c>
    </row>
    <row r="12932" spans="1:6" x14ac:dyDescent="0.25">
      <c r="A12932" t="s">
        <v>4138</v>
      </c>
      <c r="C12932" t="s">
        <v>0</v>
      </c>
      <c r="D12932">
        <v>934</v>
      </c>
      <c r="E12932" t="s">
        <v>1</v>
      </c>
      <c r="F12932">
        <v>0</v>
      </c>
    </row>
    <row r="12933" spans="1:6" x14ac:dyDescent="0.25">
      <c r="A12933" t="s">
        <v>4139</v>
      </c>
      <c r="C12933" t="s">
        <v>0</v>
      </c>
      <c r="D12933">
        <v>934</v>
      </c>
      <c r="E12933" t="s">
        <v>1</v>
      </c>
      <c r="F12933">
        <v>0</v>
      </c>
    </row>
    <row r="12934" spans="1:6" x14ac:dyDescent="0.25">
      <c r="A12934" t="s">
        <v>4139</v>
      </c>
      <c r="C12934" t="s">
        <v>0</v>
      </c>
      <c r="D12934">
        <v>935</v>
      </c>
      <c r="E12934" t="s">
        <v>1</v>
      </c>
      <c r="F12934">
        <v>0</v>
      </c>
    </row>
    <row r="12935" spans="1:6" x14ac:dyDescent="0.25">
      <c r="A12935" t="s">
        <v>4139</v>
      </c>
      <c r="C12935" t="s">
        <v>0</v>
      </c>
      <c r="D12935">
        <v>934</v>
      </c>
      <c r="E12935" t="s">
        <v>1</v>
      </c>
      <c r="F12935">
        <v>0</v>
      </c>
    </row>
    <row r="12936" spans="1:6" x14ac:dyDescent="0.25">
      <c r="A12936" t="s">
        <v>4139</v>
      </c>
      <c r="C12936" t="s">
        <v>0</v>
      </c>
      <c r="D12936">
        <v>934</v>
      </c>
      <c r="E12936" t="s">
        <v>1</v>
      </c>
      <c r="F12936">
        <v>0</v>
      </c>
    </row>
    <row r="12937" spans="1:6" x14ac:dyDescent="0.25">
      <c r="A12937" t="s">
        <v>4140</v>
      </c>
      <c r="C12937" t="s">
        <v>0</v>
      </c>
      <c r="D12937">
        <v>935</v>
      </c>
      <c r="E12937" t="s">
        <v>1</v>
      </c>
      <c r="F12937">
        <v>0</v>
      </c>
    </row>
    <row r="12938" spans="1:6" x14ac:dyDescent="0.25">
      <c r="A12938" t="s">
        <v>4140</v>
      </c>
      <c r="C12938" t="s">
        <v>0</v>
      </c>
      <c r="D12938">
        <v>935</v>
      </c>
      <c r="E12938" t="s">
        <v>1</v>
      </c>
      <c r="F12938">
        <v>0</v>
      </c>
    </row>
    <row r="12939" spans="1:6" x14ac:dyDescent="0.25">
      <c r="A12939" t="s">
        <v>4140</v>
      </c>
      <c r="C12939" t="s">
        <v>0</v>
      </c>
      <c r="D12939">
        <v>934</v>
      </c>
      <c r="E12939" t="s">
        <v>1</v>
      </c>
      <c r="F12939">
        <v>0</v>
      </c>
    </row>
    <row r="12940" spans="1:6" x14ac:dyDescent="0.25">
      <c r="A12940" t="s">
        <v>4140</v>
      </c>
      <c r="C12940" t="s">
        <v>0</v>
      </c>
      <c r="D12940">
        <v>935</v>
      </c>
      <c r="E12940" t="s">
        <v>1</v>
      </c>
      <c r="F12940">
        <v>0</v>
      </c>
    </row>
    <row r="12941" spans="1:6" x14ac:dyDescent="0.25">
      <c r="A12941" t="s">
        <v>4140</v>
      </c>
      <c r="C12941" t="s">
        <v>0</v>
      </c>
      <c r="D12941">
        <v>934</v>
      </c>
      <c r="E12941" t="s">
        <v>1</v>
      </c>
      <c r="F12941">
        <v>0</v>
      </c>
    </row>
    <row r="12942" spans="1:6" x14ac:dyDescent="0.25">
      <c r="A12942" t="s">
        <v>4141</v>
      </c>
      <c r="C12942" t="s">
        <v>0</v>
      </c>
      <c r="D12942">
        <v>934</v>
      </c>
      <c r="E12942" t="s">
        <v>1</v>
      </c>
      <c r="F12942">
        <v>0</v>
      </c>
    </row>
    <row r="12943" spans="1:6" x14ac:dyDescent="0.25">
      <c r="A12943" t="s">
        <v>4141</v>
      </c>
      <c r="C12943" t="s">
        <v>0</v>
      </c>
      <c r="D12943">
        <v>935</v>
      </c>
      <c r="E12943" t="s">
        <v>1</v>
      </c>
      <c r="F12943">
        <v>0</v>
      </c>
    </row>
    <row r="12944" spans="1:6" x14ac:dyDescent="0.25">
      <c r="A12944" t="s">
        <v>4141</v>
      </c>
      <c r="C12944" t="s">
        <v>0</v>
      </c>
      <c r="D12944">
        <v>934</v>
      </c>
      <c r="E12944" t="s">
        <v>1</v>
      </c>
      <c r="F12944">
        <v>0</v>
      </c>
    </row>
    <row r="12945" spans="1:6" x14ac:dyDescent="0.25">
      <c r="A12945" t="s">
        <v>4141</v>
      </c>
      <c r="C12945" t="s">
        <v>0</v>
      </c>
      <c r="D12945">
        <v>934</v>
      </c>
      <c r="E12945" t="s">
        <v>1</v>
      </c>
      <c r="F12945">
        <v>0</v>
      </c>
    </row>
    <row r="12946" spans="1:6" x14ac:dyDescent="0.25">
      <c r="A12946" t="s">
        <v>4142</v>
      </c>
      <c r="C12946" t="s">
        <v>0</v>
      </c>
      <c r="D12946">
        <v>934</v>
      </c>
      <c r="E12946" t="s">
        <v>1</v>
      </c>
      <c r="F12946">
        <v>0</v>
      </c>
    </row>
    <row r="12947" spans="1:6" x14ac:dyDescent="0.25">
      <c r="A12947" t="s">
        <v>4142</v>
      </c>
      <c r="C12947" t="s">
        <v>0</v>
      </c>
      <c r="D12947">
        <v>934</v>
      </c>
      <c r="E12947" t="s">
        <v>1</v>
      </c>
      <c r="F12947">
        <v>0</v>
      </c>
    </row>
    <row r="12948" spans="1:6" x14ac:dyDescent="0.25">
      <c r="A12948" t="s">
        <v>4142</v>
      </c>
      <c r="C12948" t="s">
        <v>0</v>
      </c>
      <c r="D12948">
        <v>935</v>
      </c>
      <c r="E12948" t="s">
        <v>1</v>
      </c>
      <c r="F12948">
        <v>0</v>
      </c>
    </row>
    <row r="12949" spans="1:6" x14ac:dyDescent="0.25">
      <c r="A12949" t="s">
        <v>4142</v>
      </c>
      <c r="C12949" t="s">
        <v>0</v>
      </c>
      <c r="D12949">
        <v>934</v>
      </c>
      <c r="E12949" t="s">
        <v>1</v>
      </c>
      <c r="F12949">
        <v>0</v>
      </c>
    </row>
    <row r="12950" spans="1:6" x14ac:dyDescent="0.25">
      <c r="A12950" t="s">
        <v>4142</v>
      </c>
      <c r="C12950" t="s">
        <v>0</v>
      </c>
      <c r="D12950">
        <v>935</v>
      </c>
      <c r="E12950" t="s">
        <v>1</v>
      </c>
      <c r="F12950">
        <v>0</v>
      </c>
    </row>
    <row r="12951" spans="1:6" x14ac:dyDescent="0.25">
      <c r="A12951" t="s">
        <v>4143</v>
      </c>
      <c r="C12951" t="s">
        <v>0</v>
      </c>
      <c r="D12951">
        <v>934</v>
      </c>
      <c r="E12951" t="s">
        <v>1</v>
      </c>
      <c r="F12951">
        <v>0</v>
      </c>
    </row>
    <row r="12952" spans="1:6" x14ac:dyDescent="0.25">
      <c r="A12952" t="s">
        <v>4143</v>
      </c>
      <c r="C12952" t="s">
        <v>0</v>
      </c>
      <c r="D12952">
        <v>934</v>
      </c>
      <c r="E12952" t="s">
        <v>1</v>
      </c>
      <c r="F12952">
        <v>0</v>
      </c>
    </row>
    <row r="12953" spans="1:6" x14ac:dyDescent="0.25">
      <c r="A12953" t="s">
        <v>4143</v>
      </c>
      <c r="C12953" t="s">
        <v>0</v>
      </c>
      <c r="D12953">
        <v>934</v>
      </c>
      <c r="E12953" t="s">
        <v>1</v>
      </c>
      <c r="F12953">
        <v>0</v>
      </c>
    </row>
    <row r="12954" spans="1:6" x14ac:dyDescent="0.25">
      <c r="A12954" t="s">
        <v>4143</v>
      </c>
      <c r="C12954" t="s">
        <v>0</v>
      </c>
      <c r="D12954">
        <v>934</v>
      </c>
      <c r="E12954" t="s">
        <v>1</v>
      </c>
      <c r="F12954">
        <v>0</v>
      </c>
    </row>
    <row r="12955" spans="1:6" x14ac:dyDescent="0.25">
      <c r="A12955" t="s">
        <v>4144</v>
      </c>
      <c r="C12955" t="s">
        <v>0</v>
      </c>
      <c r="D12955">
        <v>935</v>
      </c>
      <c r="E12955" t="s">
        <v>1</v>
      </c>
      <c r="F12955">
        <v>0</v>
      </c>
    </row>
    <row r="12956" spans="1:6" x14ac:dyDescent="0.25">
      <c r="A12956" t="s">
        <v>4144</v>
      </c>
      <c r="C12956" t="s">
        <v>0</v>
      </c>
      <c r="D12956">
        <v>934</v>
      </c>
      <c r="E12956" t="s">
        <v>1</v>
      </c>
      <c r="F12956">
        <v>0</v>
      </c>
    </row>
    <row r="12957" spans="1:6" x14ac:dyDescent="0.25">
      <c r="A12957" t="s">
        <v>4144</v>
      </c>
      <c r="C12957" t="s">
        <v>0</v>
      </c>
      <c r="D12957">
        <v>935</v>
      </c>
      <c r="E12957" t="s">
        <v>1</v>
      </c>
      <c r="F12957">
        <v>0</v>
      </c>
    </row>
    <row r="12958" spans="1:6" x14ac:dyDescent="0.25">
      <c r="A12958" t="s">
        <v>4144</v>
      </c>
      <c r="C12958" t="s">
        <v>0</v>
      </c>
      <c r="D12958">
        <v>935</v>
      </c>
      <c r="E12958" t="s">
        <v>1</v>
      </c>
      <c r="F12958">
        <v>0</v>
      </c>
    </row>
    <row r="12959" spans="1:6" x14ac:dyDescent="0.25">
      <c r="A12959" t="s">
        <v>4144</v>
      </c>
      <c r="C12959" t="s">
        <v>0</v>
      </c>
      <c r="D12959">
        <v>934</v>
      </c>
      <c r="E12959" t="s">
        <v>1</v>
      </c>
      <c r="F12959">
        <v>0</v>
      </c>
    </row>
    <row r="12960" spans="1:6" x14ac:dyDescent="0.25">
      <c r="A12960" t="s">
        <v>4145</v>
      </c>
      <c r="C12960" t="s">
        <v>0</v>
      </c>
      <c r="D12960">
        <v>935</v>
      </c>
      <c r="E12960" t="s">
        <v>1</v>
      </c>
      <c r="F12960">
        <v>0</v>
      </c>
    </row>
    <row r="12961" spans="1:6" x14ac:dyDescent="0.25">
      <c r="A12961" t="s">
        <v>4145</v>
      </c>
      <c r="C12961" t="s">
        <v>0</v>
      </c>
      <c r="D12961">
        <v>934</v>
      </c>
      <c r="E12961" t="s">
        <v>1</v>
      </c>
      <c r="F12961">
        <v>0</v>
      </c>
    </row>
    <row r="12962" spans="1:6" x14ac:dyDescent="0.25">
      <c r="A12962" t="s">
        <v>4145</v>
      </c>
      <c r="C12962" t="s">
        <v>0</v>
      </c>
      <c r="D12962">
        <v>934</v>
      </c>
      <c r="E12962" t="s">
        <v>1</v>
      </c>
      <c r="F12962">
        <v>0</v>
      </c>
    </row>
    <row r="12963" spans="1:6" x14ac:dyDescent="0.25">
      <c r="A12963" t="s">
        <v>4145</v>
      </c>
      <c r="C12963" t="s">
        <v>0</v>
      </c>
      <c r="D12963">
        <v>934</v>
      </c>
      <c r="E12963" t="s">
        <v>1</v>
      </c>
      <c r="F12963">
        <v>0</v>
      </c>
    </row>
    <row r="12964" spans="1:6" x14ac:dyDescent="0.25">
      <c r="A12964" t="s">
        <v>4145</v>
      </c>
      <c r="C12964" t="s">
        <v>0</v>
      </c>
      <c r="D12964">
        <v>934</v>
      </c>
      <c r="E12964" t="s">
        <v>1</v>
      </c>
      <c r="F12964">
        <v>0</v>
      </c>
    </row>
    <row r="12965" spans="1:6" x14ac:dyDescent="0.25">
      <c r="A12965" t="s">
        <v>4145</v>
      </c>
      <c r="C12965" t="s">
        <v>0</v>
      </c>
      <c r="D12965">
        <v>934</v>
      </c>
      <c r="E12965" t="s">
        <v>1</v>
      </c>
      <c r="F12965">
        <v>0</v>
      </c>
    </row>
    <row r="12966" spans="1:6" x14ac:dyDescent="0.25">
      <c r="A12966" t="s">
        <v>4145</v>
      </c>
      <c r="C12966" t="s">
        <v>0</v>
      </c>
      <c r="D12966">
        <v>934</v>
      </c>
      <c r="E12966" t="s">
        <v>1</v>
      </c>
      <c r="F12966">
        <v>0</v>
      </c>
    </row>
    <row r="12967" spans="1:6" x14ac:dyDescent="0.25">
      <c r="A12967" t="s">
        <v>4146</v>
      </c>
      <c r="C12967" t="s">
        <v>0</v>
      </c>
      <c r="D12967">
        <v>934</v>
      </c>
      <c r="E12967" t="s">
        <v>1</v>
      </c>
      <c r="F12967">
        <v>0</v>
      </c>
    </row>
    <row r="12968" spans="1:6" x14ac:dyDescent="0.25">
      <c r="A12968" t="s">
        <v>4146</v>
      </c>
      <c r="C12968" t="s">
        <v>0</v>
      </c>
      <c r="D12968">
        <v>934</v>
      </c>
      <c r="E12968" t="s">
        <v>1</v>
      </c>
      <c r="F12968">
        <v>0</v>
      </c>
    </row>
    <row r="12969" spans="1:6" x14ac:dyDescent="0.25">
      <c r="A12969" t="s">
        <v>4146</v>
      </c>
      <c r="C12969" t="s">
        <v>0</v>
      </c>
      <c r="D12969">
        <v>935</v>
      </c>
      <c r="E12969" t="s">
        <v>1</v>
      </c>
      <c r="F12969">
        <v>0</v>
      </c>
    </row>
    <row r="12970" spans="1:6" x14ac:dyDescent="0.25">
      <c r="A12970" t="s">
        <v>4146</v>
      </c>
      <c r="C12970" t="s">
        <v>0</v>
      </c>
      <c r="D12970">
        <v>934</v>
      </c>
      <c r="E12970" t="s">
        <v>1</v>
      </c>
      <c r="F12970">
        <v>0</v>
      </c>
    </row>
    <row r="12971" spans="1:6" x14ac:dyDescent="0.25">
      <c r="A12971" t="s">
        <v>4147</v>
      </c>
      <c r="C12971" t="s">
        <v>0</v>
      </c>
      <c r="D12971">
        <v>934</v>
      </c>
      <c r="E12971" t="s">
        <v>1</v>
      </c>
      <c r="F12971">
        <v>0</v>
      </c>
    </row>
    <row r="12972" spans="1:6" x14ac:dyDescent="0.25">
      <c r="A12972" t="s">
        <v>4147</v>
      </c>
      <c r="C12972" t="s">
        <v>0</v>
      </c>
      <c r="D12972">
        <v>934</v>
      </c>
      <c r="E12972" t="s">
        <v>1</v>
      </c>
      <c r="F12972">
        <v>0</v>
      </c>
    </row>
    <row r="12973" spans="1:6" x14ac:dyDescent="0.25">
      <c r="A12973" t="s">
        <v>4147</v>
      </c>
      <c r="C12973" t="s">
        <v>0</v>
      </c>
      <c r="D12973">
        <v>934</v>
      </c>
      <c r="E12973" t="s">
        <v>1</v>
      </c>
      <c r="F12973">
        <v>0</v>
      </c>
    </row>
    <row r="12974" spans="1:6" x14ac:dyDescent="0.25">
      <c r="A12974" t="s">
        <v>4147</v>
      </c>
      <c r="C12974" t="s">
        <v>0</v>
      </c>
      <c r="D12974">
        <v>934</v>
      </c>
      <c r="E12974" t="s">
        <v>1</v>
      </c>
      <c r="F12974">
        <v>0</v>
      </c>
    </row>
    <row r="12975" spans="1:6" x14ac:dyDescent="0.25">
      <c r="A12975" t="s">
        <v>4147</v>
      </c>
      <c r="C12975" t="s">
        <v>0</v>
      </c>
      <c r="D12975">
        <v>934</v>
      </c>
      <c r="E12975" t="s">
        <v>1</v>
      </c>
      <c r="F12975">
        <v>0</v>
      </c>
    </row>
    <row r="12976" spans="1:6" x14ac:dyDescent="0.25">
      <c r="A12976" t="s">
        <v>4148</v>
      </c>
      <c r="C12976" t="s">
        <v>0</v>
      </c>
      <c r="D12976">
        <v>934</v>
      </c>
      <c r="E12976" t="s">
        <v>1</v>
      </c>
      <c r="F12976">
        <v>0</v>
      </c>
    </row>
    <row r="12977" spans="1:6" x14ac:dyDescent="0.25">
      <c r="A12977" t="s">
        <v>4148</v>
      </c>
      <c r="C12977" t="s">
        <v>0</v>
      </c>
      <c r="D12977">
        <v>935</v>
      </c>
      <c r="E12977" t="s">
        <v>1</v>
      </c>
      <c r="F12977">
        <v>0</v>
      </c>
    </row>
    <row r="12978" spans="1:6" x14ac:dyDescent="0.25">
      <c r="A12978" t="s">
        <v>4148</v>
      </c>
      <c r="C12978" t="s">
        <v>0</v>
      </c>
      <c r="D12978">
        <v>934</v>
      </c>
      <c r="E12978" t="s">
        <v>1</v>
      </c>
      <c r="F12978">
        <v>0</v>
      </c>
    </row>
    <row r="12979" spans="1:6" x14ac:dyDescent="0.25">
      <c r="A12979" t="s">
        <v>4148</v>
      </c>
      <c r="C12979" t="s">
        <v>0</v>
      </c>
      <c r="D12979">
        <v>934</v>
      </c>
      <c r="E12979" t="s">
        <v>1</v>
      </c>
      <c r="F12979">
        <v>0</v>
      </c>
    </row>
    <row r="12980" spans="1:6" x14ac:dyDescent="0.25">
      <c r="A12980" t="s">
        <v>4148</v>
      </c>
      <c r="C12980" t="s">
        <v>0</v>
      </c>
      <c r="D12980">
        <v>934</v>
      </c>
      <c r="E12980" t="s">
        <v>1</v>
      </c>
      <c r="F12980">
        <v>2617410</v>
      </c>
    </row>
    <row r="12981" spans="1:6" x14ac:dyDescent="0.25">
      <c r="A12981" t="s">
        <v>4149</v>
      </c>
      <c r="C12981" t="s">
        <v>0</v>
      </c>
      <c r="D12981">
        <v>934</v>
      </c>
      <c r="E12981" t="s">
        <v>1</v>
      </c>
      <c r="F12981">
        <v>2617410</v>
      </c>
    </row>
    <row r="12982" spans="1:6" x14ac:dyDescent="0.25">
      <c r="A12982" t="s">
        <v>4149</v>
      </c>
      <c r="C12982" t="s">
        <v>0</v>
      </c>
      <c r="D12982">
        <v>933</v>
      </c>
      <c r="E12982" t="s">
        <v>1</v>
      </c>
      <c r="F12982">
        <v>2617410</v>
      </c>
    </row>
    <row r="12983" spans="1:6" x14ac:dyDescent="0.25">
      <c r="A12983" t="s">
        <v>4149</v>
      </c>
      <c r="C12983" t="s">
        <v>0</v>
      </c>
      <c r="D12983">
        <v>936</v>
      </c>
      <c r="E12983" t="s">
        <v>1</v>
      </c>
      <c r="F12983">
        <v>2617410</v>
      </c>
    </row>
    <row r="12984" spans="1:6" x14ac:dyDescent="0.25">
      <c r="A12984" t="s">
        <v>4149</v>
      </c>
      <c r="C12984" t="s">
        <v>0</v>
      </c>
      <c r="D12984">
        <v>935</v>
      </c>
      <c r="E12984" t="s">
        <v>1</v>
      </c>
      <c r="F12984">
        <v>2617410</v>
      </c>
    </row>
    <row r="12985" spans="1:6" x14ac:dyDescent="0.25">
      <c r="A12985" t="s">
        <v>4150</v>
      </c>
      <c r="C12985" t="s">
        <v>0</v>
      </c>
      <c r="D12985">
        <v>937</v>
      </c>
      <c r="E12985" t="s">
        <v>1</v>
      </c>
      <c r="F12985">
        <v>2617410</v>
      </c>
    </row>
    <row r="12986" spans="1:6" x14ac:dyDescent="0.25">
      <c r="A12986" t="s">
        <v>4150</v>
      </c>
      <c r="C12986" t="s">
        <v>0</v>
      </c>
      <c r="D12986">
        <v>932</v>
      </c>
      <c r="E12986" t="s">
        <v>1</v>
      </c>
      <c r="F12986">
        <v>2617410</v>
      </c>
    </row>
    <row r="12987" spans="1:6" x14ac:dyDescent="0.25">
      <c r="A12987" t="s">
        <v>4150</v>
      </c>
      <c r="C12987" t="s">
        <v>0</v>
      </c>
      <c r="D12987">
        <v>937</v>
      </c>
      <c r="E12987" t="s">
        <v>1</v>
      </c>
      <c r="F12987">
        <v>2617410</v>
      </c>
    </row>
    <row r="12988" spans="1:6" x14ac:dyDescent="0.25">
      <c r="A12988" t="s">
        <v>4150</v>
      </c>
      <c r="C12988" t="s">
        <v>0</v>
      </c>
      <c r="D12988">
        <v>935</v>
      </c>
      <c r="E12988" t="s">
        <v>1</v>
      </c>
      <c r="F12988">
        <v>2617410</v>
      </c>
    </row>
    <row r="12989" spans="1:6" x14ac:dyDescent="0.25">
      <c r="A12989" t="s">
        <v>4150</v>
      </c>
      <c r="C12989" t="s">
        <v>0</v>
      </c>
      <c r="D12989">
        <v>935</v>
      </c>
      <c r="E12989" t="s">
        <v>1</v>
      </c>
      <c r="F12989">
        <v>2617410</v>
      </c>
    </row>
    <row r="12990" spans="1:6" x14ac:dyDescent="0.25">
      <c r="A12990" t="s">
        <v>4151</v>
      </c>
      <c r="C12990" t="s">
        <v>0</v>
      </c>
      <c r="D12990">
        <v>934</v>
      </c>
      <c r="E12990" t="s">
        <v>1</v>
      </c>
      <c r="F12990">
        <v>2617410</v>
      </c>
    </row>
    <row r="12991" spans="1:6" x14ac:dyDescent="0.25">
      <c r="A12991" t="s">
        <v>4151</v>
      </c>
      <c r="C12991" t="s">
        <v>0</v>
      </c>
      <c r="D12991">
        <v>933</v>
      </c>
      <c r="E12991" t="s">
        <v>1</v>
      </c>
      <c r="F12991">
        <v>2617410</v>
      </c>
    </row>
    <row r="12992" spans="1:6" x14ac:dyDescent="0.25">
      <c r="A12992" t="s">
        <v>4151</v>
      </c>
      <c r="C12992" t="s">
        <v>0</v>
      </c>
      <c r="D12992">
        <v>934</v>
      </c>
      <c r="E12992" t="s">
        <v>1</v>
      </c>
      <c r="F12992">
        <v>2617410</v>
      </c>
    </row>
    <row r="12993" spans="1:6" x14ac:dyDescent="0.25">
      <c r="A12993" t="s">
        <v>4151</v>
      </c>
      <c r="C12993" t="s">
        <v>0</v>
      </c>
      <c r="D12993">
        <v>933</v>
      </c>
      <c r="E12993" t="s">
        <v>1</v>
      </c>
      <c r="F12993">
        <v>2617410</v>
      </c>
    </row>
    <row r="12994" spans="1:6" x14ac:dyDescent="0.25">
      <c r="A12994" t="s">
        <v>4152</v>
      </c>
      <c r="C12994" t="s">
        <v>0</v>
      </c>
      <c r="D12994">
        <v>935</v>
      </c>
      <c r="E12994" t="s">
        <v>1</v>
      </c>
      <c r="F12994">
        <v>2617410</v>
      </c>
    </row>
    <row r="12995" spans="1:6" x14ac:dyDescent="0.25">
      <c r="A12995" t="s">
        <v>4152</v>
      </c>
      <c r="C12995" t="s">
        <v>0</v>
      </c>
      <c r="D12995">
        <v>935</v>
      </c>
      <c r="E12995" t="s">
        <v>1</v>
      </c>
      <c r="F12995">
        <v>2617410</v>
      </c>
    </row>
    <row r="12996" spans="1:6" x14ac:dyDescent="0.25">
      <c r="A12996" t="s">
        <v>4152</v>
      </c>
      <c r="C12996" t="s">
        <v>0</v>
      </c>
      <c r="D12996">
        <v>935</v>
      </c>
      <c r="E12996" t="s">
        <v>1</v>
      </c>
      <c r="F12996">
        <v>2617410</v>
      </c>
    </row>
    <row r="12997" spans="1:6" x14ac:dyDescent="0.25">
      <c r="A12997" t="s">
        <v>4152</v>
      </c>
      <c r="C12997" t="s">
        <v>0</v>
      </c>
      <c r="D12997">
        <v>936</v>
      </c>
      <c r="E12997" t="s">
        <v>1</v>
      </c>
      <c r="F12997">
        <v>2617410</v>
      </c>
    </row>
    <row r="12998" spans="1:6" x14ac:dyDescent="0.25">
      <c r="A12998" t="s">
        <v>4152</v>
      </c>
      <c r="C12998" t="s">
        <v>0</v>
      </c>
      <c r="D12998">
        <v>937</v>
      </c>
      <c r="E12998" t="s">
        <v>1</v>
      </c>
      <c r="F12998">
        <v>2617410</v>
      </c>
    </row>
    <row r="12999" spans="1:6" x14ac:dyDescent="0.25">
      <c r="A12999" t="s">
        <v>4153</v>
      </c>
      <c r="C12999" t="s">
        <v>0</v>
      </c>
      <c r="D12999">
        <v>935</v>
      </c>
      <c r="E12999" t="s">
        <v>1</v>
      </c>
      <c r="F12999">
        <v>2617410</v>
      </c>
    </row>
    <row r="13000" spans="1:6" x14ac:dyDescent="0.25">
      <c r="A13000" t="s">
        <v>4153</v>
      </c>
      <c r="C13000" t="s">
        <v>0</v>
      </c>
      <c r="D13000">
        <v>936</v>
      </c>
      <c r="E13000" t="s">
        <v>1</v>
      </c>
      <c r="F13000">
        <v>2617410</v>
      </c>
    </row>
    <row r="13001" spans="1:6" x14ac:dyDescent="0.25">
      <c r="A13001" t="s">
        <v>4153</v>
      </c>
      <c r="C13001" t="s">
        <v>0</v>
      </c>
      <c r="D13001">
        <v>936</v>
      </c>
      <c r="E13001" t="s">
        <v>1</v>
      </c>
      <c r="F13001">
        <v>2617410</v>
      </c>
    </row>
    <row r="13002" spans="1:6" x14ac:dyDescent="0.25">
      <c r="A13002" t="s">
        <v>4153</v>
      </c>
      <c r="C13002" t="s">
        <v>0</v>
      </c>
      <c r="D13002">
        <v>937</v>
      </c>
      <c r="E13002" t="s">
        <v>1</v>
      </c>
      <c r="F13002">
        <v>2617410</v>
      </c>
    </row>
    <row r="13003" spans="1:6" x14ac:dyDescent="0.25">
      <c r="A13003" t="s">
        <v>4153</v>
      </c>
      <c r="C13003" t="s">
        <v>0</v>
      </c>
      <c r="D13003">
        <v>935</v>
      </c>
      <c r="E13003" t="s">
        <v>1</v>
      </c>
      <c r="F13003">
        <v>2617410</v>
      </c>
    </row>
    <row r="13004" spans="1:6" x14ac:dyDescent="0.25">
      <c r="A13004" t="s">
        <v>4153</v>
      </c>
      <c r="C13004" t="s">
        <v>0</v>
      </c>
      <c r="D13004">
        <v>933</v>
      </c>
      <c r="E13004" t="s">
        <v>1</v>
      </c>
      <c r="F13004">
        <v>2617410</v>
      </c>
    </row>
    <row r="13005" spans="1:6" x14ac:dyDescent="0.25">
      <c r="A13005" t="s">
        <v>4153</v>
      </c>
      <c r="C13005" t="s">
        <v>0</v>
      </c>
      <c r="D13005">
        <v>936</v>
      </c>
      <c r="E13005" t="s">
        <v>1</v>
      </c>
      <c r="F13005">
        <v>2617410</v>
      </c>
    </row>
    <row r="13006" spans="1:6" x14ac:dyDescent="0.25">
      <c r="A13006" t="s">
        <v>4154</v>
      </c>
      <c r="C13006" t="s">
        <v>0</v>
      </c>
      <c r="D13006">
        <v>935</v>
      </c>
      <c r="E13006" t="s">
        <v>1</v>
      </c>
      <c r="F13006">
        <v>2617410</v>
      </c>
    </row>
    <row r="13007" spans="1:6" x14ac:dyDescent="0.25">
      <c r="A13007" t="s">
        <v>4154</v>
      </c>
      <c r="C13007" t="s">
        <v>0</v>
      </c>
      <c r="D13007">
        <v>936</v>
      </c>
      <c r="E13007" t="s">
        <v>1</v>
      </c>
      <c r="F13007">
        <v>2617410</v>
      </c>
    </row>
    <row r="13008" spans="1:6" x14ac:dyDescent="0.25">
      <c r="A13008" t="s">
        <v>4154</v>
      </c>
      <c r="C13008" t="s">
        <v>0</v>
      </c>
      <c r="D13008">
        <v>935</v>
      </c>
      <c r="E13008" t="s">
        <v>1</v>
      </c>
      <c r="F13008">
        <v>2617410</v>
      </c>
    </row>
    <row r="13009" spans="1:6" x14ac:dyDescent="0.25">
      <c r="A13009" t="s">
        <v>4154</v>
      </c>
      <c r="C13009" t="s">
        <v>0</v>
      </c>
      <c r="D13009">
        <v>934</v>
      </c>
      <c r="E13009" t="s">
        <v>1</v>
      </c>
      <c r="F13009">
        <v>2617410</v>
      </c>
    </row>
    <row r="13010" spans="1:6" x14ac:dyDescent="0.25">
      <c r="A13010" t="s">
        <v>4155</v>
      </c>
      <c r="C13010" t="s">
        <v>0</v>
      </c>
      <c r="D13010">
        <v>933</v>
      </c>
      <c r="E13010" t="s">
        <v>1</v>
      </c>
      <c r="F13010">
        <v>2617410</v>
      </c>
    </row>
    <row r="13011" spans="1:6" x14ac:dyDescent="0.25">
      <c r="A13011" t="s">
        <v>4155</v>
      </c>
      <c r="C13011" t="s">
        <v>0</v>
      </c>
      <c r="D13011">
        <v>934</v>
      </c>
      <c r="E13011" t="s">
        <v>1</v>
      </c>
      <c r="F13011">
        <v>2617410</v>
      </c>
    </row>
    <row r="13012" spans="1:6" x14ac:dyDescent="0.25">
      <c r="A13012" t="s">
        <v>4155</v>
      </c>
      <c r="C13012" t="s">
        <v>0</v>
      </c>
      <c r="D13012">
        <v>936</v>
      </c>
      <c r="E13012" t="s">
        <v>1</v>
      </c>
      <c r="F13012">
        <v>2617410</v>
      </c>
    </row>
    <row r="13013" spans="1:6" x14ac:dyDescent="0.25">
      <c r="A13013" t="s">
        <v>4155</v>
      </c>
      <c r="C13013" t="s">
        <v>0</v>
      </c>
      <c r="D13013">
        <v>936</v>
      </c>
      <c r="E13013" t="s">
        <v>1</v>
      </c>
      <c r="F13013">
        <v>2617410</v>
      </c>
    </row>
    <row r="13014" spans="1:6" x14ac:dyDescent="0.25">
      <c r="A13014" t="s">
        <v>4155</v>
      </c>
      <c r="C13014" t="s">
        <v>0</v>
      </c>
      <c r="D13014">
        <v>934</v>
      </c>
      <c r="E13014" t="s">
        <v>1</v>
      </c>
      <c r="F13014">
        <v>2617410</v>
      </c>
    </row>
    <row r="13015" spans="1:6" x14ac:dyDescent="0.25">
      <c r="A13015" t="s">
        <v>4156</v>
      </c>
      <c r="C13015" t="s">
        <v>0</v>
      </c>
      <c r="D13015">
        <v>935</v>
      </c>
      <c r="E13015" t="s">
        <v>1</v>
      </c>
      <c r="F13015">
        <v>2617410</v>
      </c>
    </row>
    <row r="13016" spans="1:6" x14ac:dyDescent="0.25">
      <c r="A13016" t="s">
        <v>4156</v>
      </c>
      <c r="C13016" t="s">
        <v>0</v>
      </c>
      <c r="D13016">
        <v>934</v>
      </c>
      <c r="E13016" t="s">
        <v>1</v>
      </c>
      <c r="F13016">
        <v>2617410</v>
      </c>
    </row>
    <row r="13017" spans="1:6" x14ac:dyDescent="0.25">
      <c r="A13017" t="s">
        <v>4156</v>
      </c>
      <c r="C13017" t="s">
        <v>0</v>
      </c>
      <c r="D13017">
        <v>934</v>
      </c>
      <c r="E13017" t="s">
        <v>1</v>
      </c>
      <c r="F13017">
        <v>2617410</v>
      </c>
    </row>
    <row r="13018" spans="1:6" x14ac:dyDescent="0.25">
      <c r="A13018" t="s">
        <v>4156</v>
      </c>
      <c r="C13018" t="s">
        <v>0</v>
      </c>
      <c r="D13018">
        <v>934</v>
      </c>
      <c r="E13018" t="s">
        <v>1</v>
      </c>
      <c r="F13018">
        <v>2617410</v>
      </c>
    </row>
    <row r="13019" spans="1:6" x14ac:dyDescent="0.25">
      <c r="A13019" t="s">
        <v>4157</v>
      </c>
      <c r="C13019" t="s">
        <v>0</v>
      </c>
      <c r="D13019">
        <v>936</v>
      </c>
      <c r="E13019" t="s">
        <v>1</v>
      </c>
      <c r="F13019">
        <v>2617410</v>
      </c>
    </row>
    <row r="13020" spans="1:6" x14ac:dyDescent="0.25">
      <c r="A13020" t="s">
        <v>4157</v>
      </c>
      <c r="C13020" t="s">
        <v>0</v>
      </c>
      <c r="D13020">
        <v>936</v>
      </c>
      <c r="E13020" t="s">
        <v>1</v>
      </c>
      <c r="F13020">
        <v>2617410</v>
      </c>
    </row>
    <row r="13021" spans="1:6" x14ac:dyDescent="0.25">
      <c r="A13021" t="s">
        <v>4157</v>
      </c>
      <c r="C13021" t="s">
        <v>0</v>
      </c>
      <c r="D13021">
        <v>934</v>
      </c>
      <c r="E13021" t="s">
        <v>1</v>
      </c>
      <c r="F13021">
        <v>2617410</v>
      </c>
    </row>
    <row r="13022" spans="1:6" x14ac:dyDescent="0.25">
      <c r="A13022" t="s">
        <v>4158</v>
      </c>
      <c r="C13022" t="s">
        <v>0</v>
      </c>
      <c r="D13022">
        <v>935</v>
      </c>
      <c r="E13022" t="s">
        <v>1</v>
      </c>
      <c r="F13022">
        <v>2617410</v>
      </c>
    </row>
    <row r="13023" spans="1:6" x14ac:dyDescent="0.25">
      <c r="A13023" t="s">
        <v>4158</v>
      </c>
      <c r="C13023" t="s">
        <v>0</v>
      </c>
      <c r="D13023">
        <v>936</v>
      </c>
      <c r="E13023" t="s">
        <v>1</v>
      </c>
      <c r="F13023">
        <v>2617410</v>
      </c>
    </row>
    <row r="13024" spans="1:6" x14ac:dyDescent="0.25">
      <c r="A13024" t="s">
        <v>4158</v>
      </c>
      <c r="C13024" t="s">
        <v>0</v>
      </c>
      <c r="D13024">
        <v>934</v>
      </c>
      <c r="E13024" t="s">
        <v>1</v>
      </c>
      <c r="F13024">
        <v>2617410</v>
      </c>
    </row>
    <row r="13025" spans="1:6" x14ac:dyDescent="0.25">
      <c r="A13025" t="s">
        <v>4158</v>
      </c>
      <c r="C13025" t="s">
        <v>0</v>
      </c>
      <c r="D13025">
        <v>936</v>
      </c>
      <c r="E13025" t="s">
        <v>1</v>
      </c>
      <c r="F13025">
        <v>2617410</v>
      </c>
    </row>
    <row r="13026" spans="1:6" x14ac:dyDescent="0.25">
      <c r="A13026" t="s">
        <v>4159</v>
      </c>
      <c r="C13026" t="s">
        <v>0</v>
      </c>
      <c r="D13026">
        <v>936</v>
      </c>
      <c r="E13026" t="s">
        <v>1</v>
      </c>
      <c r="F13026">
        <v>2617410</v>
      </c>
    </row>
    <row r="13027" spans="1:6" x14ac:dyDescent="0.25">
      <c r="A13027" t="s">
        <v>4159</v>
      </c>
      <c r="C13027" t="s">
        <v>0</v>
      </c>
      <c r="D13027">
        <v>935</v>
      </c>
      <c r="E13027" t="s">
        <v>1</v>
      </c>
      <c r="F13027">
        <v>2617410</v>
      </c>
    </row>
    <row r="13028" spans="1:6" x14ac:dyDescent="0.25">
      <c r="A13028" t="s">
        <v>4159</v>
      </c>
      <c r="C13028" t="s">
        <v>0</v>
      </c>
      <c r="D13028">
        <v>936</v>
      </c>
      <c r="E13028" t="s">
        <v>1</v>
      </c>
      <c r="F13028">
        <v>2617410</v>
      </c>
    </row>
    <row r="13029" spans="1:6" x14ac:dyDescent="0.25">
      <c r="A13029" t="s">
        <v>4159</v>
      </c>
      <c r="C13029" t="s">
        <v>0</v>
      </c>
      <c r="D13029">
        <v>935</v>
      </c>
      <c r="E13029" t="s">
        <v>1</v>
      </c>
      <c r="F13029">
        <v>2617410</v>
      </c>
    </row>
    <row r="13030" spans="1:6" x14ac:dyDescent="0.25">
      <c r="A13030" t="s">
        <v>4159</v>
      </c>
      <c r="C13030" t="s">
        <v>0</v>
      </c>
      <c r="D13030">
        <v>933</v>
      </c>
      <c r="E13030" t="s">
        <v>1</v>
      </c>
      <c r="F13030">
        <v>2617410</v>
      </c>
    </row>
    <row r="13031" spans="1:6" x14ac:dyDescent="0.25">
      <c r="A13031" t="s">
        <v>4160</v>
      </c>
      <c r="C13031" t="s">
        <v>0</v>
      </c>
      <c r="D13031">
        <v>936</v>
      </c>
      <c r="E13031" t="s">
        <v>1</v>
      </c>
      <c r="F13031">
        <v>2617410</v>
      </c>
    </row>
    <row r="13032" spans="1:6" x14ac:dyDescent="0.25">
      <c r="A13032" t="s">
        <v>4160</v>
      </c>
      <c r="C13032" t="s">
        <v>0</v>
      </c>
      <c r="D13032">
        <v>934</v>
      </c>
      <c r="E13032" t="s">
        <v>1</v>
      </c>
      <c r="F13032">
        <v>2617410</v>
      </c>
    </row>
    <row r="13033" spans="1:6" x14ac:dyDescent="0.25">
      <c r="A13033" t="s">
        <v>4160</v>
      </c>
      <c r="C13033" t="s">
        <v>0</v>
      </c>
      <c r="D13033">
        <v>935</v>
      </c>
      <c r="E13033" t="s">
        <v>1</v>
      </c>
      <c r="F13033">
        <v>2617410</v>
      </c>
    </row>
    <row r="13034" spans="1:6" x14ac:dyDescent="0.25">
      <c r="A13034" t="s">
        <v>4160</v>
      </c>
      <c r="C13034" t="s">
        <v>0</v>
      </c>
      <c r="D13034">
        <v>935</v>
      </c>
      <c r="E13034" t="s">
        <v>1</v>
      </c>
      <c r="F13034">
        <v>2617410</v>
      </c>
    </row>
    <row r="13035" spans="1:6" x14ac:dyDescent="0.25">
      <c r="A13035" t="s">
        <v>4160</v>
      </c>
      <c r="C13035" t="s">
        <v>0</v>
      </c>
      <c r="D13035">
        <v>934</v>
      </c>
      <c r="E13035" t="s">
        <v>1</v>
      </c>
      <c r="F13035">
        <v>2617410</v>
      </c>
    </row>
    <row r="13036" spans="1:6" x14ac:dyDescent="0.25">
      <c r="A13036" t="s">
        <v>4160</v>
      </c>
      <c r="C13036" t="s">
        <v>0</v>
      </c>
      <c r="D13036">
        <v>936</v>
      </c>
      <c r="E13036" t="s">
        <v>1</v>
      </c>
      <c r="F13036">
        <v>2617410</v>
      </c>
    </row>
    <row r="13037" spans="1:6" x14ac:dyDescent="0.25">
      <c r="A13037" t="s">
        <v>4160</v>
      </c>
      <c r="C13037" t="s">
        <v>0</v>
      </c>
      <c r="D13037">
        <v>937</v>
      </c>
      <c r="E13037" t="s">
        <v>1</v>
      </c>
      <c r="F13037">
        <v>2617410</v>
      </c>
    </row>
    <row r="13038" spans="1:6" x14ac:dyDescent="0.25">
      <c r="A13038" t="s">
        <v>4161</v>
      </c>
      <c r="C13038" t="s">
        <v>0</v>
      </c>
      <c r="D13038">
        <v>934</v>
      </c>
      <c r="E13038" t="s">
        <v>1</v>
      </c>
      <c r="F13038">
        <v>2617410</v>
      </c>
    </row>
    <row r="13039" spans="1:6" x14ac:dyDescent="0.25">
      <c r="A13039" t="s">
        <v>4161</v>
      </c>
      <c r="C13039" t="s">
        <v>0</v>
      </c>
      <c r="D13039">
        <v>933</v>
      </c>
      <c r="E13039" t="s">
        <v>1</v>
      </c>
      <c r="F13039">
        <v>2617410</v>
      </c>
    </row>
    <row r="13040" spans="1:6" x14ac:dyDescent="0.25">
      <c r="A13040" t="s">
        <v>4161</v>
      </c>
      <c r="C13040" t="s">
        <v>0</v>
      </c>
      <c r="D13040">
        <v>937</v>
      </c>
      <c r="E13040" t="s">
        <v>1</v>
      </c>
      <c r="F13040">
        <v>2617410</v>
      </c>
    </row>
    <row r="13041" spans="1:6" x14ac:dyDescent="0.25">
      <c r="A13041" t="s">
        <v>4161</v>
      </c>
      <c r="C13041" t="s">
        <v>0</v>
      </c>
      <c r="D13041">
        <v>933</v>
      </c>
      <c r="E13041" t="s">
        <v>1</v>
      </c>
      <c r="F13041">
        <v>2617410</v>
      </c>
    </row>
    <row r="13042" spans="1:6" x14ac:dyDescent="0.25">
      <c r="A13042" t="s">
        <v>4162</v>
      </c>
      <c r="C13042" t="s">
        <v>0</v>
      </c>
      <c r="D13042">
        <v>934</v>
      </c>
      <c r="E13042" t="s">
        <v>1</v>
      </c>
      <c r="F13042">
        <v>2617410</v>
      </c>
    </row>
    <row r="13043" spans="1:6" x14ac:dyDescent="0.25">
      <c r="A13043" t="s">
        <v>4162</v>
      </c>
      <c r="C13043" t="s">
        <v>0</v>
      </c>
      <c r="D13043">
        <v>938</v>
      </c>
      <c r="E13043" t="s">
        <v>1</v>
      </c>
      <c r="F13043">
        <v>2617410</v>
      </c>
    </row>
    <row r="13044" spans="1:6" x14ac:dyDescent="0.25">
      <c r="A13044" t="s">
        <v>4162</v>
      </c>
      <c r="C13044" t="s">
        <v>0</v>
      </c>
      <c r="D13044">
        <v>937</v>
      </c>
      <c r="E13044" t="s">
        <v>1</v>
      </c>
      <c r="F13044">
        <v>2617410</v>
      </c>
    </row>
    <row r="13045" spans="1:6" x14ac:dyDescent="0.25">
      <c r="A13045" t="s">
        <v>4162</v>
      </c>
      <c r="C13045" t="s">
        <v>0</v>
      </c>
      <c r="D13045">
        <v>936</v>
      </c>
      <c r="E13045" t="s">
        <v>1</v>
      </c>
      <c r="F13045">
        <v>2617410</v>
      </c>
    </row>
    <row r="13046" spans="1:6" x14ac:dyDescent="0.25">
      <c r="A13046" t="s">
        <v>4162</v>
      </c>
      <c r="C13046" t="s">
        <v>0</v>
      </c>
      <c r="D13046">
        <v>937</v>
      </c>
      <c r="E13046" t="s">
        <v>1</v>
      </c>
      <c r="F13046">
        <v>2617410</v>
      </c>
    </row>
    <row r="13047" spans="1:6" x14ac:dyDescent="0.25">
      <c r="A13047" t="s">
        <v>4163</v>
      </c>
      <c r="C13047" t="s">
        <v>0</v>
      </c>
      <c r="D13047">
        <v>933</v>
      </c>
      <c r="E13047" t="s">
        <v>1</v>
      </c>
      <c r="F13047">
        <v>2617410</v>
      </c>
    </row>
    <row r="13048" spans="1:6" x14ac:dyDescent="0.25">
      <c r="A13048" t="s">
        <v>4163</v>
      </c>
      <c r="C13048" t="s">
        <v>0</v>
      </c>
      <c r="D13048">
        <v>936</v>
      </c>
      <c r="E13048" t="s">
        <v>1</v>
      </c>
      <c r="F13048">
        <v>2617410</v>
      </c>
    </row>
    <row r="13049" spans="1:6" x14ac:dyDescent="0.25">
      <c r="A13049" t="s">
        <v>4163</v>
      </c>
      <c r="C13049" t="s">
        <v>0</v>
      </c>
      <c r="D13049">
        <v>933</v>
      </c>
      <c r="E13049" t="s">
        <v>1</v>
      </c>
      <c r="F13049">
        <v>2617410</v>
      </c>
    </row>
    <row r="13050" spans="1:6" x14ac:dyDescent="0.25">
      <c r="A13050" t="s">
        <v>4163</v>
      </c>
      <c r="C13050" t="s">
        <v>0</v>
      </c>
      <c r="D13050">
        <v>935</v>
      </c>
      <c r="E13050" t="s">
        <v>1</v>
      </c>
      <c r="F13050">
        <v>2617410</v>
      </c>
    </row>
    <row r="13051" spans="1:6" x14ac:dyDescent="0.25">
      <c r="A13051" t="s">
        <v>4164</v>
      </c>
      <c r="C13051" t="s">
        <v>0</v>
      </c>
      <c r="D13051">
        <v>937</v>
      </c>
      <c r="E13051" t="s">
        <v>1</v>
      </c>
      <c r="F13051">
        <v>2617410</v>
      </c>
    </row>
    <row r="13052" spans="1:6" x14ac:dyDescent="0.25">
      <c r="A13052" t="s">
        <v>4164</v>
      </c>
      <c r="C13052" t="s">
        <v>0</v>
      </c>
      <c r="D13052">
        <v>934</v>
      </c>
      <c r="E13052" t="s">
        <v>1</v>
      </c>
      <c r="F13052">
        <v>2617410</v>
      </c>
    </row>
    <row r="13053" spans="1:6" x14ac:dyDescent="0.25">
      <c r="A13053" t="s">
        <v>4164</v>
      </c>
      <c r="C13053" t="s">
        <v>0</v>
      </c>
      <c r="D13053">
        <v>934</v>
      </c>
      <c r="E13053" t="s">
        <v>1</v>
      </c>
      <c r="F13053">
        <v>2617410</v>
      </c>
    </row>
    <row r="13054" spans="1:6" x14ac:dyDescent="0.25">
      <c r="A13054" t="s">
        <v>4164</v>
      </c>
      <c r="C13054" t="s">
        <v>0</v>
      </c>
      <c r="D13054">
        <v>933</v>
      </c>
      <c r="E13054" t="s">
        <v>1</v>
      </c>
      <c r="F13054">
        <v>2617410</v>
      </c>
    </row>
    <row r="13055" spans="1:6" x14ac:dyDescent="0.25">
      <c r="A13055" t="s">
        <v>4164</v>
      </c>
      <c r="C13055" t="s">
        <v>0</v>
      </c>
      <c r="D13055">
        <v>937</v>
      </c>
      <c r="E13055" t="s">
        <v>1</v>
      </c>
      <c r="F13055">
        <v>2617410</v>
      </c>
    </row>
    <row r="13056" spans="1:6" x14ac:dyDescent="0.25">
      <c r="A13056" t="s">
        <v>4165</v>
      </c>
      <c r="C13056" t="s">
        <v>0</v>
      </c>
      <c r="D13056">
        <v>935</v>
      </c>
      <c r="E13056" t="s">
        <v>1</v>
      </c>
      <c r="F13056">
        <v>2617410</v>
      </c>
    </row>
    <row r="13057" spans="1:6" x14ac:dyDescent="0.25">
      <c r="A13057" t="s">
        <v>4165</v>
      </c>
      <c r="C13057" t="s">
        <v>0</v>
      </c>
      <c r="D13057">
        <v>933</v>
      </c>
      <c r="E13057" t="s">
        <v>1</v>
      </c>
      <c r="F13057">
        <v>2617410</v>
      </c>
    </row>
    <row r="13058" spans="1:6" x14ac:dyDescent="0.25">
      <c r="A13058" t="s">
        <v>4166</v>
      </c>
      <c r="C13058" t="s">
        <v>0</v>
      </c>
      <c r="D13058">
        <v>937</v>
      </c>
      <c r="E13058" t="s">
        <v>1</v>
      </c>
      <c r="F13058">
        <v>2617410</v>
      </c>
    </row>
    <row r="13059" spans="1:6" x14ac:dyDescent="0.25">
      <c r="A13059" t="s">
        <v>4166</v>
      </c>
      <c r="C13059" t="s">
        <v>0</v>
      </c>
      <c r="D13059">
        <v>933</v>
      </c>
      <c r="E13059" t="s">
        <v>1</v>
      </c>
      <c r="F13059">
        <v>2617410</v>
      </c>
    </row>
    <row r="13060" spans="1:6" x14ac:dyDescent="0.25">
      <c r="A13060" t="s">
        <v>4166</v>
      </c>
      <c r="C13060" t="s">
        <v>0</v>
      </c>
      <c r="D13060">
        <v>936</v>
      </c>
      <c r="E13060" t="s">
        <v>1</v>
      </c>
      <c r="F13060">
        <v>2617410</v>
      </c>
    </row>
    <row r="13061" spans="1:6" x14ac:dyDescent="0.25">
      <c r="A13061" t="s">
        <v>4166</v>
      </c>
      <c r="C13061" t="s">
        <v>0</v>
      </c>
      <c r="D13061">
        <v>934</v>
      </c>
      <c r="E13061" t="s">
        <v>1</v>
      </c>
      <c r="F13061">
        <v>2617410</v>
      </c>
    </row>
    <row r="13062" spans="1:6" x14ac:dyDescent="0.25">
      <c r="A13062" t="s">
        <v>4166</v>
      </c>
      <c r="C13062" t="s">
        <v>0</v>
      </c>
      <c r="D13062">
        <v>937</v>
      </c>
      <c r="E13062" t="s">
        <v>1</v>
      </c>
      <c r="F13062">
        <v>2617410</v>
      </c>
    </row>
    <row r="13063" spans="1:6" x14ac:dyDescent="0.25">
      <c r="A13063" t="s">
        <v>4166</v>
      </c>
      <c r="C13063" t="s">
        <v>0</v>
      </c>
      <c r="D13063">
        <v>935</v>
      </c>
      <c r="E13063" t="s">
        <v>1</v>
      </c>
      <c r="F13063">
        <v>2617410</v>
      </c>
    </row>
    <row r="13064" spans="1:6" x14ac:dyDescent="0.25">
      <c r="A13064" t="s">
        <v>4166</v>
      </c>
      <c r="C13064" t="s">
        <v>0</v>
      </c>
      <c r="D13064">
        <v>936</v>
      </c>
      <c r="E13064" t="s">
        <v>1</v>
      </c>
      <c r="F13064">
        <v>2617410</v>
      </c>
    </row>
    <row r="13065" spans="1:6" x14ac:dyDescent="0.25">
      <c r="A13065" t="s">
        <v>4167</v>
      </c>
      <c r="C13065" t="s">
        <v>0</v>
      </c>
      <c r="D13065">
        <v>933</v>
      </c>
      <c r="E13065" t="s">
        <v>1</v>
      </c>
      <c r="F13065">
        <v>2617410</v>
      </c>
    </row>
    <row r="13066" spans="1:6" x14ac:dyDescent="0.25">
      <c r="A13066" t="s">
        <v>4167</v>
      </c>
      <c r="C13066" t="s">
        <v>0</v>
      </c>
      <c r="D13066">
        <v>936</v>
      </c>
      <c r="E13066" t="s">
        <v>1</v>
      </c>
      <c r="F13066">
        <v>2617410</v>
      </c>
    </row>
    <row r="13067" spans="1:6" x14ac:dyDescent="0.25">
      <c r="A13067" t="s">
        <v>4167</v>
      </c>
      <c r="C13067" t="s">
        <v>0</v>
      </c>
      <c r="D13067">
        <v>936</v>
      </c>
      <c r="E13067" t="s">
        <v>1</v>
      </c>
      <c r="F13067">
        <v>2617410</v>
      </c>
    </row>
    <row r="13068" spans="1:6" x14ac:dyDescent="0.25">
      <c r="A13068" t="s">
        <v>4167</v>
      </c>
      <c r="C13068" t="s">
        <v>0</v>
      </c>
      <c r="D13068">
        <v>933</v>
      </c>
      <c r="E13068" t="s">
        <v>1</v>
      </c>
      <c r="F13068">
        <v>2617410</v>
      </c>
    </row>
    <row r="13069" spans="1:6" x14ac:dyDescent="0.25">
      <c r="A13069" t="s">
        <v>4167</v>
      </c>
      <c r="C13069" t="s">
        <v>0</v>
      </c>
      <c r="D13069">
        <v>933</v>
      </c>
      <c r="E13069" t="s">
        <v>1</v>
      </c>
      <c r="F13069">
        <v>2617410</v>
      </c>
    </row>
    <row r="13070" spans="1:6" x14ac:dyDescent="0.25">
      <c r="A13070" t="s">
        <v>4168</v>
      </c>
      <c r="C13070" t="s">
        <v>0</v>
      </c>
      <c r="D13070">
        <v>936</v>
      </c>
      <c r="E13070" t="s">
        <v>1</v>
      </c>
      <c r="F13070">
        <v>2617410</v>
      </c>
    </row>
    <row r="13071" spans="1:6" x14ac:dyDescent="0.25">
      <c r="A13071" t="s">
        <v>4168</v>
      </c>
      <c r="C13071" t="s">
        <v>0</v>
      </c>
      <c r="D13071">
        <v>934</v>
      </c>
      <c r="E13071" t="s">
        <v>1</v>
      </c>
      <c r="F13071">
        <v>2617410</v>
      </c>
    </row>
    <row r="13072" spans="1:6" x14ac:dyDescent="0.25">
      <c r="A13072" t="s">
        <v>4168</v>
      </c>
      <c r="C13072" t="s">
        <v>0</v>
      </c>
      <c r="D13072">
        <v>935</v>
      </c>
      <c r="E13072" t="s">
        <v>1</v>
      </c>
      <c r="F13072">
        <v>2617410</v>
      </c>
    </row>
    <row r="13073" spans="1:6" x14ac:dyDescent="0.25">
      <c r="A13073" t="s">
        <v>4168</v>
      </c>
      <c r="C13073" t="s">
        <v>0</v>
      </c>
      <c r="D13073">
        <v>933</v>
      </c>
      <c r="E13073" t="s">
        <v>1</v>
      </c>
      <c r="F13073">
        <v>2617410</v>
      </c>
    </row>
    <row r="13074" spans="1:6" x14ac:dyDescent="0.25">
      <c r="A13074" t="s">
        <v>4169</v>
      </c>
      <c r="C13074" t="s">
        <v>0</v>
      </c>
      <c r="D13074">
        <v>936</v>
      </c>
      <c r="E13074" t="s">
        <v>1</v>
      </c>
      <c r="F13074">
        <v>2617410</v>
      </c>
    </row>
    <row r="13075" spans="1:6" x14ac:dyDescent="0.25">
      <c r="A13075" t="s">
        <v>4169</v>
      </c>
      <c r="C13075" t="s">
        <v>0</v>
      </c>
      <c r="D13075">
        <v>935</v>
      </c>
      <c r="E13075" t="s">
        <v>1</v>
      </c>
      <c r="F13075">
        <v>2617410</v>
      </c>
    </row>
    <row r="13076" spans="1:6" x14ac:dyDescent="0.25">
      <c r="A13076" t="s">
        <v>4169</v>
      </c>
      <c r="C13076" t="s">
        <v>0</v>
      </c>
      <c r="D13076">
        <v>935</v>
      </c>
      <c r="E13076" t="s">
        <v>1</v>
      </c>
      <c r="F13076">
        <v>2617410</v>
      </c>
    </row>
    <row r="13077" spans="1:6" x14ac:dyDescent="0.25">
      <c r="A13077" t="s">
        <v>4169</v>
      </c>
      <c r="C13077" t="s">
        <v>0</v>
      </c>
      <c r="D13077">
        <v>934</v>
      </c>
      <c r="E13077" t="s">
        <v>1</v>
      </c>
      <c r="F13077">
        <v>2617410</v>
      </c>
    </row>
    <row r="13078" spans="1:6" x14ac:dyDescent="0.25">
      <c r="A13078" t="s">
        <v>4169</v>
      </c>
      <c r="C13078" t="s">
        <v>0</v>
      </c>
      <c r="D13078">
        <v>936</v>
      </c>
      <c r="E13078" t="s">
        <v>1</v>
      </c>
      <c r="F13078">
        <v>2617410</v>
      </c>
    </row>
    <row r="13079" spans="1:6" x14ac:dyDescent="0.25">
      <c r="A13079" t="s">
        <v>4170</v>
      </c>
      <c r="C13079" t="s">
        <v>0</v>
      </c>
      <c r="D13079">
        <v>934</v>
      </c>
      <c r="E13079" t="s">
        <v>1</v>
      </c>
      <c r="F13079">
        <v>2617410</v>
      </c>
    </row>
    <row r="13080" spans="1:6" x14ac:dyDescent="0.25">
      <c r="A13080" t="s">
        <v>4170</v>
      </c>
      <c r="C13080" t="s">
        <v>0</v>
      </c>
      <c r="D13080">
        <v>936</v>
      </c>
      <c r="E13080" t="s">
        <v>1</v>
      </c>
      <c r="F13080">
        <v>2617410</v>
      </c>
    </row>
    <row r="13081" spans="1:6" x14ac:dyDescent="0.25">
      <c r="A13081" t="s">
        <v>4170</v>
      </c>
      <c r="C13081" t="s">
        <v>0</v>
      </c>
      <c r="D13081">
        <v>935</v>
      </c>
      <c r="E13081" t="s">
        <v>1</v>
      </c>
      <c r="F13081">
        <v>2617410</v>
      </c>
    </row>
    <row r="13082" spans="1:6" x14ac:dyDescent="0.25">
      <c r="A13082" t="s">
        <v>4170</v>
      </c>
      <c r="C13082" t="s">
        <v>0</v>
      </c>
      <c r="D13082">
        <v>935</v>
      </c>
      <c r="E13082" t="s">
        <v>1</v>
      </c>
      <c r="F13082">
        <v>2617410</v>
      </c>
    </row>
    <row r="13083" spans="1:6" x14ac:dyDescent="0.25">
      <c r="A13083" t="s">
        <v>4171</v>
      </c>
      <c r="C13083" t="s">
        <v>0</v>
      </c>
      <c r="D13083">
        <v>933</v>
      </c>
      <c r="E13083" t="s">
        <v>1</v>
      </c>
      <c r="F13083">
        <v>2617410</v>
      </c>
    </row>
    <row r="13084" spans="1:6" x14ac:dyDescent="0.25">
      <c r="A13084" t="s">
        <v>4171</v>
      </c>
      <c r="C13084" t="s">
        <v>0</v>
      </c>
      <c r="D13084">
        <v>936</v>
      </c>
      <c r="E13084" t="s">
        <v>1</v>
      </c>
      <c r="F13084">
        <v>2617410</v>
      </c>
    </row>
    <row r="13085" spans="1:6" x14ac:dyDescent="0.25">
      <c r="A13085" t="s">
        <v>4171</v>
      </c>
      <c r="C13085" t="s">
        <v>0</v>
      </c>
      <c r="D13085">
        <v>933</v>
      </c>
      <c r="E13085" t="s">
        <v>1</v>
      </c>
      <c r="F13085">
        <v>2617410</v>
      </c>
    </row>
    <row r="13086" spans="1:6" x14ac:dyDescent="0.25">
      <c r="A13086" t="s">
        <v>4172</v>
      </c>
      <c r="C13086" t="s">
        <v>0</v>
      </c>
      <c r="D13086">
        <v>936</v>
      </c>
      <c r="E13086" t="s">
        <v>1</v>
      </c>
      <c r="F13086">
        <v>2617410</v>
      </c>
    </row>
    <row r="13087" spans="1:6" x14ac:dyDescent="0.25">
      <c r="A13087" t="s">
        <v>4172</v>
      </c>
      <c r="C13087" t="s">
        <v>0</v>
      </c>
      <c r="D13087">
        <v>935</v>
      </c>
      <c r="E13087" t="s">
        <v>1</v>
      </c>
      <c r="F13087">
        <v>2617410</v>
      </c>
    </row>
    <row r="13088" spans="1:6" x14ac:dyDescent="0.25">
      <c r="A13088" t="s">
        <v>4172</v>
      </c>
      <c r="C13088" t="s">
        <v>0</v>
      </c>
      <c r="D13088">
        <v>936</v>
      </c>
      <c r="E13088" t="s">
        <v>1</v>
      </c>
      <c r="F13088">
        <v>2617410</v>
      </c>
    </row>
    <row r="13089" spans="1:6" x14ac:dyDescent="0.25">
      <c r="A13089" t="s">
        <v>4172</v>
      </c>
      <c r="C13089" t="s">
        <v>0</v>
      </c>
      <c r="D13089">
        <v>937</v>
      </c>
      <c r="E13089" t="s">
        <v>1</v>
      </c>
      <c r="F13089">
        <v>2617410</v>
      </c>
    </row>
    <row r="13090" spans="1:6" x14ac:dyDescent="0.25">
      <c r="A13090" t="s">
        <v>4172</v>
      </c>
      <c r="C13090" t="s">
        <v>0</v>
      </c>
      <c r="D13090">
        <v>935</v>
      </c>
      <c r="E13090" t="s">
        <v>1</v>
      </c>
      <c r="F13090">
        <v>2617410</v>
      </c>
    </row>
    <row r="13091" spans="1:6" x14ac:dyDescent="0.25">
      <c r="A13091" t="s">
        <v>4172</v>
      </c>
      <c r="C13091" t="s">
        <v>0</v>
      </c>
      <c r="D13091">
        <v>933</v>
      </c>
      <c r="E13091" t="s">
        <v>1</v>
      </c>
      <c r="F13091">
        <v>2617410</v>
      </c>
    </row>
    <row r="13092" spans="1:6" x14ac:dyDescent="0.25">
      <c r="A13092" t="s">
        <v>4173</v>
      </c>
      <c r="C13092" t="s">
        <v>0</v>
      </c>
      <c r="D13092">
        <v>933</v>
      </c>
      <c r="E13092" t="s">
        <v>1</v>
      </c>
      <c r="F13092">
        <v>2617410</v>
      </c>
    </row>
    <row r="13093" spans="1:6" x14ac:dyDescent="0.25">
      <c r="A13093" t="s">
        <v>4173</v>
      </c>
      <c r="C13093" t="s">
        <v>0</v>
      </c>
      <c r="D13093">
        <v>934</v>
      </c>
      <c r="E13093" t="s">
        <v>1</v>
      </c>
      <c r="F13093">
        <v>2617410</v>
      </c>
    </row>
    <row r="13094" spans="1:6" x14ac:dyDescent="0.25">
      <c r="A13094" t="s">
        <v>4173</v>
      </c>
      <c r="C13094" t="s">
        <v>0</v>
      </c>
      <c r="D13094">
        <v>937</v>
      </c>
      <c r="E13094" t="s">
        <v>1</v>
      </c>
      <c r="F13094">
        <v>2617410</v>
      </c>
    </row>
    <row r="13095" spans="1:6" x14ac:dyDescent="0.25">
      <c r="A13095" t="s">
        <v>4173</v>
      </c>
      <c r="C13095" t="s">
        <v>0</v>
      </c>
      <c r="D13095">
        <v>937</v>
      </c>
      <c r="E13095" t="s">
        <v>1</v>
      </c>
      <c r="F13095">
        <v>2617410</v>
      </c>
    </row>
    <row r="13096" spans="1:6" x14ac:dyDescent="0.25">
      <c r="A13096" t="s">
        <v>4173</v>
      </c>
      <c r="C13096" t="s">
        <v>0</v>
      </c>
      <c r="D13096">
        <v>934</v>
      </c>
      <c r="E13096" t="s">
        <v>1</v>
      </c>
      <c r="F13096">
        <v>2617410</v>
      </c>
    </row>
    <row r="13097" spans="1:6" x14ac:dyDescent="0.25">
      <c r="A13097" t="s">
        <v>4174</v>
      </c>
      <c r="C13097" t="s">
        <v>0</v>
      </c>
      <c r="D13097">
        <v>935</v>
      </c>
      <c r="E13097" t="s">
        <v>1</v>
      </c>
      <c r="F13097">
        <v>2617410</v>
      </c>
    </row>
    <row r="13098" spans="1:6" x14ac:dyDescent="0.25">
      <c r="A13098" t="s">
        <v>4174</v>
      </c>
      <c r="C13098" t="s">
        <v>0</v>
      </c>
      <c r="D13098">
        <v>935</v>
      </c>
      <c r="E13098" t="s">
        <v>1</v>
      </c>
      <c r="F13098">
        <v>2617410</v>
      </c>
    </row>
    <row r="13099" spans="1:6" x14ac:dyDescent="0.25">
      <c r="A13099" t="s">
        <v>4174</v>
      </c>
      <c r="C13099" t="s">
        <v>0</v>
      </c>
      <c r="D13099">
        <v>934</v>
      </c>
      <c r="E13099" t="s">
        <v>1</v>
      </c>
      <c r="F13099">
        <v>2617410</v>
      </c>
    </row>
    <row r="13100" spans="1:6" x14ac:dyDescent="0.25">
      <c r="A13100" t="s">
        <v>4174</v>
      </c>
      <c r="C13100" t="s">
        <v>0</v>
      </c>
      <c r="D13100">
        <v>936</v>
      </c>
      <c r="E13100" t="s">
        <v>1</v>
      </c>
      <c r="F13100">
        <v>2617410</v>
      </c>
    </row>
    <row r="13101" spans="1:6" x14ac:dyDescent="0.25">
      <c r="A13101" t="s">
        <v>4174</v>
      </c>
      <c r="C13101" t="s">
        <v>0</v>
      </c>
      <c r="D13101">
        <v>935</v>
      </c>
      <c r="E13101" t="s">
        <v>1</v>
      </c>
      <c r="F13101">
        <v>2617410</v>
      </c>
    </row>
    <row r="13102" spans="1:6" x14ac:dyDescent="0.25">
      <c r="A13102" t="s">
        <v>4175</v>
      </c>
      <c r="C13102" t="s">
        <v>0</v>
      </c>
      <c r="D13102">
        <v>934</v>
      </c>
      <c r="E13102" t="s">
        <v>1</v>
      </c>
      <c r="F13102">
        <v>2617410</v>
      </c>
    </row>
    <row r="13103" spans="1:6" x14ac:dyDescent="0.25">
      <c r="A13103" t="s">
        <v>4175</v>
      </c>
      <c r="C13103" t="s">
        <v>0</v>
      </c>
      <c r="D13103">
        <v>935</v>
      </c>
      <c r="E13103" t="s">
        <v>1</v>
      </c>
      <c r="F13103">
        <v>2617410</v>
      </c>
    </row>
    <row r="13104" spans="1:6" x14ac:dyDescent="0.25">
      <c r="A13104" t="s">
        <v>4175</v>
      </c>
      <c r="C13104" t="s">
        <v>0</v>
      </c>
      <c r="D13104">
        <v>935</v>
      </c>
      <c r="E13104" t="s">
        <v>1</v>
      </c>
      <c r="F13104">
        <v>2617410</v>
      </c>
    </row>
    <row r="13105" spans="1:6" x14ac:dyDescent="0.25">
      <c r="A13105" t="s">
        <v>4175</v>
      </c>
      <c r="C13105" t="s">
        <v>0</v>
      </c>
      <c r="D13105">
        <v>934</v>
      </c>
      <c r="E13105" t="s">
        <v>1</v>
      </c>
      <c r="F13105">
        <v>2617410</v>
      </c>
    </row>
    <row r="13106" spans="1:6" x14ac:dyDescent="0.25">
      <c r="A13106" t="s">
        <v>4176</v>
      </c>
      <c r="C13106" t="s">
        <v>0</v>
      </c>
      <c r="D13106">
        <v>933</v>
      </c>
      <c r="E13106" t="s">
        <v>1</v>
      </c>
      <c r="F13106">
        <v>2617410</v>
      </c>
    </row>
    <row r="13107" spans="1:6" x14ac:dyDescent="0.25">
      <c r="A13107" t="s">
        <v>4176</v>
      </c>
      <c r="C13107" t="s">
        <v>0</v>
      </c>
      <c r="D13107">
        <v>933</v>
      </c>
      <c r="E13107" t="s">
        <v>1</v>
      </c>
      <c r="F13107">
        <v>2617410</v>
      </c>
    </row>
    <row r="13108" spans="1:6" x14ac:dyDescent="0.25">
      <c r="A13108" t="s">
        <v>4176</v>
      </c>
      <c r="C13108" t="s">
        <v>0</v>
      </c>
      <c r="D13108">
        <v>936</v>
      </c>
      <c r="E13108" t="s">
        <v>1</v>
      </c>
      <c r="F13108">
        <v>2617410</v>
      </c>
    </row>
    <row r="13109" spans="1:6" x14ac:dyDescent="0.25">
      <c r="A13109" t="s">
        <v>4176</v>
      </c>
      <c r="C13109" t="s">
        <v>0</v>
      </c>
      <c r="D13109">
        <v>933</v>
      </c>
      <c r="E13109" t="s">
        <v>1</v>
      </c>
      <c r="F13109">
        <v>2617410</v>
      </c>
    </row>
    <row r="13110" spans="1:6" x14ac:dyDescent="0.25">
      <c r="A13110" t="s">
        <v>4176</v>
      </c>
      <c r="C13110" t="s">
        <v>0</v>
      </c>
      <c r="D13110">
        <v>936</v>
      </c>
      <c r="E13110" t="s">
        <v>1</v>
      </c>
      <c r="F13110">
        <v>2617410</v>
      </c>
    </row>
    <row r="13111" spans="1:6" x14ac:dyDescent="0.25">
      <c r="A13111" t="s">
        <v>4177</v>
      </c>
      <c r="C13111" t="s">
        <v>0</v>
      </c>
      <c r="D13111">
        <v>933</v>
      </c>
      <c r="E13111" t="s">
        <v>1</v>
      </c>
      <c r="F13111">
        <v>2617410</v>
      </c>
    </row>
    <row r="13112" spans="1:6" x14ac:dyDescent="0.25">
      <c r="A13112" t="s">
        <v>4177</v>
      </c>
      <c r="C13112" t="s">
        <v>0</v>
      </c>
      <c r="D13112">
        <v>935</v>
      </c>
      <c r="E13112" t="s">
        <v>1</v>
      </c>
      <c r="F13112">
        <v>2617410</v>
      </c>
    </row>
    <row r="13113" spans="1:6" x14ac:dyDescent="0.25">
      <c r="A13113" t="s">
        <v>4177</v>
      </c>
      <c r="C13113" t="s">
        <v>0</v>
      </c>
      <c r="D13113">
        <v>934</v>
      </c>
      <c r="E13113" t="s">
        <v>1</v>
      </c>
      <c r="F13113">
        <v>2617410</v>
      </c>
    </row>
    <row r="13114" spans="1:6" x14ac:dyDescent="0.25">
      <c r="A13114" t="s">
        <v>4177</v>
      </c>
      <c r="C13114" t="s">
        <v>0</v>
      </c>
      <c r="D13114">
        <v>933</v>
      </c>
      <c r="E13114" t="s">
        <v>1</v>
      </c>
      <c r="F13114">
        <v>2617410</v>
      </c>
    </row>
    <row r="13115" spans="1:6" x14ac:dyDescent="0.25">
      <c r="A13115" t="s">
        <v>4178</v>
      </c>
      <c r="C13115" t="s">
        <v>0</v>
      </c>
      <c r="D13115">
        <v>935</v>
      </c>
      <c r="E13115" t="s">
        <v>1</v>
      </c>
      <c r="F13115">
        <v>2617410</v>
      </c>
    </row>
    <row r="13116" spans="1:6" x14ac:dyDescent="0.25">
      <c r="A13116" t="s">
        <v>4178</v>
      </c>
      <c r="C13116" t="s">
        <v>0</v>
      </c>
      <c r="D13116">
        <v>933</v>
      </c>
      <c r="E13116" t="s">
        <v>1</v>
      </c>
      <c r="F13116">
        <v>2617410</v>
      </c>
    </row>
    <row r="13117" spans="1:6" x14ac:dyDescent="0.25">
      <c r="A13117" t="s">
        <v>4178</v>
      </c>
      <c r="C13117" t="s">
        <v>0</v>
      </c>
      <c r="D13117">
        <v>936</v>
      </c>
      <c r="E13117" t="s">
        <v>1</v>
      </c>
      <c r="F13117">
        <v>2617410</v>
      </c>
    </row>
    <row r="13118" spans="1:6" x14ac:dyDescent="0.25">
      <c r="A13118" t="s">
        <v>4178</v>
      </c>
      <c r="C13118" t="s">
        <v>0</v>
      </c>
      <c r="D13118">
        <v>933</v>
      </c>
      <c r="E13118" t="s">
        <v>1</v>
      </c>
      <c r="F13118">
        <v>2617410</v>
      </c>
    </row>
    <row r="13119" spans="1:6" x14ac:dyDescent="0.25">
      <c r="A13119" t="s">
        <v>4178</v>
      </c>
      <c r="C13119" t="s">
        <v>0</v>
      </c>
      <c r="D13119">
        <v>935</v>
      </c>
      <c r="E13119" t="s">
        <v>1</v>
      </c>
      <c r="F13119">
        <v>2617410</v>
      </c>
    </row>
    <row r="13120" spans="1:6" x14ac:dyDescent="0.25">
      <c r="A13120" t="s">
        <v>4179</v>
      </c>
      <c r="C13120" t="s">
        <v>0</v>
      </c>
      <c r="D13120">
        <v>936</v>
      </c>
      <c r="E13120" t="s">
        <v>1</v>
      </c>
      <c r="F13120">
        <v>2617410</v>
      </c>
    </row>
    <row r="13121" spans="1:6" x14ac:dyDescent="0.25">
      <c r="A13121" t="s">
        <v>4179</v>
      </c>
      <c r="C13121" t="s">
        <v>0</v>
      </c>
      <c r="D13121">
        <v>935</v>
      </c>
      <c r="E13121" t="s">
        <v>1</v>
      </c>
      <c r="F13121">
        <v>2617410</v>
      </c>
    </row>
    <row r="13122" spans="1:6" x14ac:dyDescent="0.25">
      <c r="A13122" t="s">
        <v>4179</v>
      </c>
      <c r="C13122" t="s">
        <v>0</v>
      </c>
      <c r="D13122">
        <v>933</v>
      </c>
      <c r="E13122" t="s">
        <v>1</v>
      </c>
      <c r="F13122">
        <v>2617410</v>
      </c>
    </row>
    <row r="13123" spans="1:6" x14ac:dyDescent="0.25">
      <c r="A13123" t="s">
        <v>4179</v>
      </c>
      <c r="C13123" t="s">
        <v>0</v>
      </c>
      <c r="D13123">
        <v>936</v>
      </c>
      <c r="E13123" t="s">
        <v>1</v>
      </c>
      <c r="F13123">
        <v>2617410</v>
      </c>
    </row>
    <row r="13124" spans="1:6" x14ac:dyDescent="0.25">
      <c r="A13124" t="s">
        <v>4180</v>
      </c>
      <c r="C13124" t="s">
        <v>0</v>
      </c>
      <c r="D13124">
        <v>933</v>
      </c>
      <c r="E13124" t="s">
        <v>1</v>
      </c>
      <c r="F13124">
        <v>2617410</v>
      </c>
    </row>
    <row r="13125" spans="1:6" x14ac:dyDescent="0.25">
      <c r="A13125" t="s">
        <v>4180</v>
      </c>
      <c r="C13125" t="s">
        <v>0</v>
      </c>
      <c r="D13125">
        <v>936</v>
      </c>
      <c r="E13125" t="s">
        <v>1</v>
      </c>
      <c r="F13125">
        <v>2617410</v>
      </c>
    </row>
    <row r="13126" spans="1:6" x14ac:dyDescent="0.25">
      <c r="A13126" t="s">
        <v>4180</v>
      </c>
      <c r="C13126" t="s">
        <v>0</v>
      </c>
      <c r="D13126">
        <v>933</v>
      </c>
      <c r="E13126" t="s">
        <v>1</v>
      </c>
      <c r="F13126">
        <v>2617410</v>
      </c>
    </row>
    <row r="13127" spans="1:6" x14ac:dyDescent="0.25">
      <c r="A13127" t="s">
        <v>4180</v>
      </c>
      <c r="C13127" t="s">
        <v>0</v>
      </c>
      <c r="D13127">
        <v>935</v>
      </c>
      <c r="E13127" t="s">
        <v>1</v>
      </c>
      <c r="F13127">
        <v>2617410</v>
      </c>
    </row>
    <row r="13128" spans="1:6" x14ac:dyDescent="0.25">
      <c r="A13128" t="s">
        <v>4180</v>
      </c>
      <c r="C13128" t="s">
        <v>0</v>
      </c>
      <c r="D13128">
        <v>937</v>
      </c>
      <c r="E13128" t="s">
        <v>1</v>
      </c>
      <c r="F13128">
        <v>2617410</v>
      </c>
    </row>
    <row r="13129" spans="1:6" x14ac:dyDescent="0.25">
      <c r="A13129" t="s">
        <v>4181</v>
      </c>
      <c r="C13129" t="s">
        <v>0</v>
      </c>
      <c r="D13129">
        <v>935</v>
      </c>
      <c r="E13129" t="s">
        <v>1</v>
      </c>
      <c r="F13129">
        <v>2617410</v>
      </c>
    </row>
    <row r="13130" spans="1:6" x14ac:dyDescent="0.25">
      <c r="A13130" t="s">
        <v>4181</v>
      </c>
      <c r="C13130" t="s">
        <v>0</v>
      </c>
      <c r="D13130">
        <v>934</v>
      </c>
      <c r="E13130" t="s">
        <v>1</v>
      </c>
      <c r="F13130">
        <v>2617410</v>
      </c>
    </row>
    <row r="13131" spans="1:6" x14ac:dyDescent="0.25">
      <c r="A13131" t="s">
        <v>4181</v>
      </c>
      <c r="C13131" t="s">
        <v>0</v>
      </c>
      <c r="D13131">
        <v>935</v>
      </c>
      <c r="E13131" t="s">
        <v>1</v>
      </c>
      <c r="F13131">
        <v>2617410</v>
      </c>
    </row>
    <row r="13132" spans="1:6" x14ac:dyDescent="0.25">
      <c r="A13132" t="s">
        <v>4181</v>
      </c>
      <c r="C13132" t="s">
        <v>0</v>
      </c>
      <c r="D13132">
        <v>937</v>
      </c>
      <c r="E13132" t="s">
        <v>1</v>
      </c>
      <c r="F13132">
        <v>2617410</v>
      </c>
    </row>
    <row r="13133" spans="1:6" x14ac:dyDescent="0.25">
      <c r="A13133" t="s">
        <v>4182</v>
      </c>
      <c r="C13133" t="s">
        <v>0</v>
      </c>
      <c r="D13133">
        <v>937</v>
      </c>
      <c r="E13133" t="s">
        <v>1</v>
      </c>
      <c r="F13133">
        <v>2617410</v>
      </c>
    </row>
    <row r="13134" spans="1:6" x14ac:dyDescent="0.25">
      <c r="A13134" t="s">
        <v>4182</v>
      </c>
      <c r="C13134" t="s">
        <v>0</v>
      </c>
      <c r="D13134">
        <v>932</v>
      </c>
      <c r="E13134" t="s">
        <v>1</v>
      </c>
      <c r="F13134">
        <v>2617410</v>
      </c>
    </row>
    <row r="13135" spans="1:6" x14ac:dyDescent="0.25">
      <c r="A13135" t="s">
        <v>4182</v>
      </c>
      <c r="C13135" t="s">
        <v>0</v>
      </c>
      <c r="D13135">
        <v>935</v>
      </c>
      <c r="E13135" t="s">
        <v>1</v>
      </c>
      <c r="F13135">
        <v>2617410</v>
      </c>
    </row>
    <row r="13136" spans="1:6" x14ac:dyDescent="0.25">
      <c r="A13136" t="s">
        <v>4182</v>
      </c>
      <c r="C13136" t="s">
        <v>0</v>
      </c>
      <c r="D13136">
        <v>933</v>
      </c>
      <c r="E13136" t="s">
        <v>1</v>
      </c>
      <c r="F13136">
        <v>2617410</v>
      </c>
    </row>
    <row r="13137" spans="1:6" x14ac:dyDescent="0.25">
      <c r="A13137" t="s">
        <v>4182</v>
      </c>
      <c r="C13137" t="s">
        <v>0</v>
      </c>
      <c r="D13137">
        <v>935</v>
      </c>
      <c r="E13137" t="s">
        <v>1</v>
      </c>
      <c r="F13137">
        <v>2617410</v>
      </c>
    </row>
    <row r="13138" spans="1:6" x14ac:dyDescent="0.25">
      <c r="A13138" t="s">
        <v>4183</v>
      </c>
      <c r="C13138" t="s">
        <v>0</v>
      </c>
      <c r="D13138">
        <v>938</v>
      </c>
      <c r="E13138" t="s">
        <v>1</v>
      </c>
      <c r="F13138">
        <v>2617410</v>
      </c>
    </row>
    <row r="13139" spans="1:6" x14ac:dyDescent="0.25">
      <c r="A13139" t="s">
        <v>4183</v>
      </c>
      <c r="C13139" t="s">
        <v>0</v>
      </c>
      <c r="D13139">
        <v>935</v>
      </c>
      <c r="E13139" t="s">
        <v>1</v>
      </c>
      <c r="F13139">
        <v>2617410</v>
      </c>
    </row>
    <row r="13140" spans="1:6" x14ac:dyDescent="0.25">
      <c r="A13140" t="s">
        <v>4183</v>
      </c>
      <c r="C13140" t="s">
        <v>0</v>
      </c>
      <c r="D13140">
        <v>933</v>
      </c>
      <c r="E13140" t="s">
        <v>1</v>
      </c>
      <c r="F13140">
        <v>2617410</v>
      </c>
    </row>
    <row r="13141" spans="1:6" x14ac:dyDescent="0.25">
      <c r="A13141" t="s">
        <v>4183</v>
      </c>
      <c r="C13141" t="s">
        <v>0</v>
      </c>
      <c r="D13141">
        <v>933</v>
      </c>
      <c r="E13141" t="s">
        <v>1</v>
      </c>
      <c r="F13141">
        <v>2617410</v>
      </c>
    </row>
    <row r="13142" spans="1:6" x14ac:dyDescent="0.25">
      <c r="A13142" t="s">
        <v>4183</v>
      </c>
      <c r="C13142" t="s">
        <v>0</v>
      </c>
      <c r="D13142">
        <v>933</v>
      </c>
      <c r="E13142" t="s">
        <v>1</v>
      </c>
      <c r="F13142">
        <v>2617410</v>
      </c>
    </row>
    <row r="13143" spans="1:6" x14ac:dyDescent="0.25">
      <c r="A13143" t="s">
        <v>4184</v>
      </c>
      <c r="C13143" t="s">
        <v>0</v>
      </c>
      <c r="D13143">
        <v>935</v>
      </c>
      <c r="E13143" t="s">
        <v>1</v>
      </c>
      <c r="F13143">
        <v>2617410</v>
      </c>
    </row>
    <row r="13144" spans="1:6" x14ac:dyDescent="0.25">
      <c r="A13144" t="s">
        <v>4184</v>
      </c>
      <c r="C13144" t="s">
        <v>0</v>
      </c>
      <c r="D13144">
        <v>933</v>
      </c>
      <c r="E13144" t="s">
        <v>1</v>
      </c>
      <c r="F13144">
        <v>2617410</v>
      </c>
    </row>
    <row r="13145" spans="1:6" x14ac:dyDescent="0.25">
      <c r="A13145" t="s">
        <v>4184</v>
      </c>
      <c r="C13145" t="s">
        <v>0</v>
      </c>
      <c r="D13145">
        <v>933</v>
      </c>
      <c r="E13145" t="s">
        <v>1</v>
      </c>
      <c r="F13145">
        <v>2617410</v>
      </c>
    </row>
    <row r="13146" spans="1:6" x14ac:dyDescent="0.25">
      <c r="A13146" t="s">
        <v>4184</v>
      </c>
      <c r="C13146" t="s">
        <v>0</v>
      </c>
      <c r="D13146">
        <v>936</v>
      </c>
      <c r="E13146" t="s">
        <v>1</v>
      </c>
      <c r="F13146">
        <v>2617410</v>
      </c>
    </row>
    <row r="13147" spans="1:6" x14ac:dyDescent="0.25">
      <c r="A13147" t="s">
        <v>4185</v>
      </c>
      <c r="C13147" t="s">
        <v>0</v>
      </c>
      <c r="D13147">
        <v>934</v>
      </c>
      <c r="E13147" t="s">
        <v>1</v>
      </c>
      <c r="F13147">
        <v>2617410</v>
      </c>
    </row>
    <row r="13148" spans="1:6" x14ac:dyDescent="0.25">
      <c r="A13148" t="s">
        <v>4185</v>
      </c>
      <c r="C13148" t="s">
        <v>0</v>
      </c>
      <c r="D13148">
        <v>935</v>
      </c>
      <c r="E13148" t="s">
        <v>1</v>
      </c>
      <c r="F13148">
        <v>2617410</v>
      </c>
    </row>
    <row r="13149" spans="1:6" x14ac:dyDescent="0.25">
      <c r="A13149" t="s">
        <v>4185</v>
      </c>
      <c r="C13149" t="s">
        <v>0</v>
      </c>
      <c r="D13149">
        <v>936</v>
      </c>
      <c r="E13149" t="s">
        <v>1</v>
      </c>
      <c r="F13149">
        <v>2617410</v>
      </c>
    </row>
    <row r="13150" spans="1:6" x14ac:dyDescent="0.25">
      <c r="A13150" t="s">
        <v>4185</v>
      </c>
      <c r="C13150" t="s">
        <v>0</v>
      </c>
      <c r="D13150">
        <v>935</v>
      </c>
      <c r="E13150" t="s">
        <v>1</v>
      </c>
      <c r="F13150">
        <v>2617410</v>
      </c>
    </row>
    <row r="13151" spans="1:6" x14ac:dyDescent="0.25">
      <c r="A13151" t="s">
        <v>4185</v>
      </c>
      <c r="C13151" t="s">
        <v>0</v>
      </c>
      <c r="D13151">
        <v>934</v>
      </c>
      <c r="E13151" t="s">
        <v>1</v>
      </c>
      <c r="F13151">
        <v>2617410</v>
      </c>
    </row>
    <row r="13152" spans="1:6" x14ac:dyDescent="0.25">
      <c r="A13152" t="s">
        <v>4186</v>
      </c>
      <c r="C13152" t="s">
        <v>0</v>
      </c>
      <c r="D13152">
        <v>936</v>
      </c>
      <c r="E13152" t="s">
        <v>1</v>
      </c>
      <c r="F13152">
        <v>2617410</v>
      </c>
    </row>
    <row r="13153" spans="1:6" x14ac:dyDescent="0.25">
      <c r="A13153" t="s">
        <v>4186</v>
      </c>
      <c r="C13153" t="s">
        <v>0</v>
      </c>
      <c r="D13153">
        <v>935</v>
      </c>
      <c r="E13153" t="s">
        <v>1</v>
      </c>
      <c r="F13153">
        <v>2617410</v>
      </c>
    </row>
    <row r="13154" spans="1:6" x14ac:dyDescent="0.25">
      <c r="A13154" t="s">
        <v>4186</v>
      </c>
      <c r="C13154" t="s">
        <v>0</v>
      </c>
      <c r="D13154">
        <v>935</v>
      </c>
      <c r="E13154" t="s">
        <v>1</v>
      </c>
      <c r="F13154">
        <v>2617410</v>
      </c>
    </row>
    <row r="13155" spans="1:6" x14ac:dyDescent="0.25">
      <c r="A13155" t="s">
        <v>4186</v>
      </c>
      <c r="C13155" t="s">
        <v>0</v>
      </c>
      <c r="D13155">
        <v>937</v>
      </c>
      <c r="E13155" t="s">
        <v>1</v>
      </c>
      <c r="F13155">
        <v>2617410</v>
      </c>
    </row>
    <row r="13156" spans="1:6" x14ac:dyDescent="0.25">
      <c r="A13156" t="s">
        <v>4187</v>
      </c>
      <c r="C13156" t="s">
        <v>0</v>
      </c>
      <c r="D13156">
        <v>933</v>
      </c>
      <c r="E13156" t="s">
        <v>1</v>
      </c>
      <c r="F13156">
        <v>2617410</v>
      </c>
    </row>
    <row r="13157" spans="1:6" x14ac:dyDescent="0.25">
      <c r="A13157" t="s">
        <v>4187</v>
      </c>
      <c r="C13157" t="s">
        <v>0</v>
      </c>
      <c r="D13157">
        <v>936</v>
      </c>
      <c r="E13157" t="s">
        <v>1</v>
      </c>
      <c r="F13157">
        <v>2617410</v>
      </c>
    </row>
    <row r="13158" spans="1:6" x14ac:dyDescent="0.25">
      <c r="A13158" t="s">
        <v>4187</v>
      </c>
      <c r="C13158" t="s">
        <v>0</v>
      </c>
      <c r="D13158">
        <v>936</v>
      </c>
      <c r="E13158" t="s">
        <v>1</v>
      </c>
      <c r="F13158">
        <v>2617410</v>
      </c>
    </row>
    <row r="13159" spans="1:6" x14ac:dyDescent="0.25">
      <c r="A13159" t="s">
        <v>4187</v>
      </c>
      <c r="C13159" t="s">
        <v>0</v>
      </c>
      <c r="D13159">
        <v>936</v>
      </c>
      <c r="E13159" t="s">
        <v>1</v>
      </c>
      <c r="F13159">
        <v>2617410</v>
      </c>
    </row>
    <row r="13160" spans="1:6" x14ac:dyDescent="0.25">
      <c r="A13160" t="s">
        <v>4187</v>
      </c>
      <c r="C13160" t="s">
        <v>0</v>
      </c>
      <c r="D13160">
        <v>934</v>
      </c>
      <c r="E13160" t="s">
        <v>1</v>
      </c>
      <c r="F13160">
        <v>2617410</v>
      </c>
    </row>
    <row r="13161" spans="1:6" x14ac:dyDescent="0.25">
      <c r="A13161" t="s">
        <v>4188</v>
      </c>
      <c r="C13161" t="s">
        <v>0</v>
      </c>
      <c r="D13161">
        <v>933</v>
      </c>
      <c r="E13161" t="s">
        <v>1</v>
      </c>
      <c r="F13161">
        <v>2617410</v>
      </c>
    </row>
    <row r="13162" spans="1:6" x14ac:dyDescent="0.25">
      <c r="A13162" t="s">
        <v>4188</v>
      </c>
      <c r="C13162" t="s">
        <v>0</v>
      </c>
      <c r="D13162">
        <v>936</v>
      </c>
      <c r="E13162" t="s">
        <v>1</v>
      </c>
      <c r="F13162">
        <v>2617410</v>
      </c>
    </row>
    <row r="13163" spans="1:6" x14ac:dyDescent="0.25">
      <c r="A13163" t="s">
        <v>4188</v>
      </c>
      <c r="C13163" t="s">
        <v>0</v>
      </c>
      <c r="D13163">
        <v>934</v>
      </c>
      <c r="E13163" t="s">
        <v>1</v>
      </c>
      <c r="F13163">
        <v>2617410</v>
      </c>
    </row>
    <row r="13164" spans="1:6" x14ac:dyDescent="0.25">
      <c r="A13164" t="s">
        <v>4188</v>
      </c>
      <c r="C13164" t="s">
        <v>0</v>
      </c>
      <c r="D13164">
        <v>933</v>
      </c>
      <c r="E13164" t="s">
        <v>1</v>
      </c>
      <c r="F13164">
        <v>2617410</v>
      </c>
    </row>
    <row r="13165" spans="1:6" x14ac:dyDescent="0.25">
      <c r="A13165" t="s">
        <v>4189</v>
      </c>
      <c r="C13165" t="s">
        <v>0</v>
      </c>
      <c r="D13165">
        <v>936</v>
      </c>
      <c r="E13165" t="s">
        <v>1</v>
      </c>
      <c r="F13165">
        <v>2617410</v>
      </c>
    </row>
    <row r="13166" spans="1:6" x14ac:dyDescent="0.25">
      <c r="A13166" t="s">
        <v>4189</v>
      </c>
      <c r="C13166" t="s">
        <v>0</v>
      </c>
      <c r="D13166">
        <v>937</v>
      </c>
      <c r="E13166" t="s">
        <v>1</v>
      </c>
      <c r="F13166">
        <v>2617410</v>
      </c>
    </row>
    <row r="13167" spans="1:6" x14ac:dyDescent="0.25">
      <c r="A13167" t="s">
        <v>4189</v>
      </c>
      <c r="C13167" t="s">
        <v>0</v>
      </c>
      <c r="D13167">
        <v>936</v>
      </c>
      <c r="E13167" t="s">
        <v>1</v>
      </c>
      <c r="F13167">
        <v>2617410</v>
      </c>
    </row>
    <row r="13168" spans="1:6" x14ac:dyDescent="0.25">
      <c r="A13168" t="s">
        <v>4189</v>
      </c>
      <c r="C13168" t="s">
        <v>0</v>
      </c>
      <c r="D13168">
        <v>935</v>
      </c>
      <c r="E13168" t="s">
        <v>1</v>
      </c>
      <c r="F13168">
        <v>2617410</v>
      </c>
    </row>
    <row r="13169" spans="1:6" x14ac:dyDescent="0.25">
      <c r="A13169" t="s">
        <v>4189</v>
      </c>
      <c r="C13169" t="s">
        <v>0</v>
      </c>
      <c r="D13169">
        <v>934</v>
      </c>
      <c r="E13169" t="s">
        <v>1</v>
      </c>
      <c r="F13169">
        <v>2617410</v>
      </c>
    </row>
    <row r="13170" spans="1:6" x14ac:dyDescent="0.25">
      <c r="A13170" t="s">
        <v>4190</v>
      </c>
      <c r="C13170" t="s">
        <v>0</v>
      </c>
      <c r="D13170">
        <v>935</v>
      </c>
      <c r="E13170" t="s">
        <v>1</v>
      </c>
      <c r="F13170">
        <v>2617410</v>
      </c>
    </row>
    <row r="13171" spans="1:6" x14ac:dyDescent="0.25">
      <c r="A13171" t="s">
        <v>4190</v>
      </c>
      <c r="C13171" t="s">
        <v>0</v>
      </c>
      <c r="D13171">
        <v>935</v>
      </c>
      <c r="E13171" t="s">
        <v>1</v>
      </c>
      <c r="F13171">
        <v>2617410</v>
      </c>
    </row>
    <row r="13172" spans="1:6" x14ac:dyDescent="0.25">
      <c r="A13172" t="s">
        <v>4190</v>
      </c>
      <c r="C13172" t="s">
        <v>0</v>
      </c>
      <c r="D13172">
        <v>933</v>
      </c>
      <c r="E13172" t="s">
        <v>1</v>
      </c>
      <c r="F13172">
        <v>2617410</v>
      </c>
    </row>
    <row r="13173" spans="1:6" x14ac:dyDescent="0.25">
      <c r="A13173" t="s">
        <v>4190</v>
      </c>
      <c r="C13173" t="s">
        <v>0</v>
      </c>
      <c r="D13173">
        <v>934</v>
      </c>
      <c r="E13173" t="s">
        <v>1</v>
      </c>
      <c r="F13173">
        <v>2617410</v>
      </c>
    </row>
    <row r="13174" spans="1:6" x14ac:dyDescent="0.25">
      <c r="A13174" t="s">
        <v>4190</v>
      </c>
      <c r="C13174" t="s">
        <v>0</v>
      </c>
      <c r="D13174">
        <v>937</v>
      </c>
      <c r="E13174" t="s">
        <v>1</v>
      </c>
      <c r="F13174">
        <v>2617410</v>
      </c>
    </row>
    <row r="13175" spans="1:6" x14ac:dyDescent="0.25">
      <c r="A13175" t="s">
        <v>4191</v>
      </c>
      <c r="C13175" t="s">
        <v>0</v>
      </c>
      <c r="D13175">
        <v>934</v>
      </c>
      <c r="E13175" t="s">
        <v>1</v>
      </c>
      <c r="F13175">
        <v>2617410</v>
      </c>
    </row>
    <row r="13176" spans="1:6" x14ac:dyDescent="0.25">
      <c r="A13176" t="s">
        <v>4191</v>
      </c>
      <c r="C13176" t="s">
        <v>0</v>
      </c>
      <c r="D13176">
        <v>933</v>
      </c>
      <c r="E13176" t="s">
        <v>1</v>
      </c>
      <c r="F13176">
        <v>2617410</v>
      </c>
    </row>
    <row r="13177" spans="1:6" x14ac:dyDescent="0.25">
      <c r="A13177" t="s">
        <v>4191</v>
      </c>
      <c r="C13177" t="s">
        <v>0</v>
      </c>
      <c r="D13177">
        <v>933</v>
      </c>
      <c r="E13177" t="s">
        <v>1</v>
      </c>
      <c r="F13177">
        <v>2617410</v>
      </c>
    </row>
    <row r="13178" spans="1:6" x14ac:dyDescent="0.25">
      <c r="A13178" t="s">
        <v>4191</v>
      </c>
      <c r="C13178" t="s">
        <v>0</v>
      </c>
      <c r="D13178">
        <v>936</v>
      </c>
      <c r="E13178" t="s">
        <v>1</v>
      </c>
      <c r="F13178">
        <v>2617410</v>
      </c>
    </row>
    <row r="13179" spans="1:6" x14ac:dyDescent="0.25">
      <c r="A13179" t="s">
        <v>4192</v>
      </c>
      <c r="C13179" t="s">
        <v>0</v>
      </c>
      <c r="D13179">
        <v>935</v>
      </c>
      <c r="E13179" t="s">
        <v>1</v>
      </c>
      <c r="F13179">
        <v>2617410</v>
      </c>
    </row>
    <row r="13180" spans="1:6" x14ac:dyDescent="0.25">
      <c r="A13180" t="s">
        <v>4192</v>
      </c>
      <c r="C13180" t="s">
        <v>0</v>
      </c>
      <c r="D13180">
        <v>934</v>
      </c>
      <c r="E13180" t="s">
        <v>1</v>
      </c>
      <c r="F13180">
        <v>2617410</v>
      </c>
    </row>
    <row r="13181" spans="1:6" x14ac:dyDescent="0.25">
      <c r="A13181" t="s">
        <v>4192</v>
      </c>
      <c r="C13181" t="s">
        <v>0</v>
      </c>
      <c r="D13181">
        <v>934</v>
      </c>
      <c r="E13181" t="s">
        <v>1</v>
      </c>
      <c r="F13181">
        <v>2617410</v>
      </c>
    </row>
    <row r="13182" spans="1:6" x14ac:dyDescent="0.25">
      <c r="A13182" t="s">
        <v>4192</v>
      </c>
      <c r="C13182" t="s">
        <v>0</v>
      </c>
      <c r="D13182">
        <v>935</v>
      </c>
      <c r="E13182" t="s">
        <v>1</v>
      </c>
      <c r="F13182">
        <v>2617410</v>
      </c>
    </row>
    <row r="13183" spans="1:6" x14ac:dyDescent="0.25">
      <c r="A13183" t="s">
        <v>4192</v>
      </c>
      <c r="C13183" t="s">
        <v>0</v>
      </c>
      <c r="D13183">
        <v>937</v>
      </c>
      <c r="E13183" t="s">
        <v>1</v>
      </c>
      <c r="F13183">
        <v>2617410</v>
      </c>
    </row>
    <row r="13184" spans="1:6" x14ac:dyDescent="0.25">
      <c r="A13184" t="s">
        <v>4193</v>
      </c>
      <c r="C13184" t="s">
        <v>0</v>
      </c>
      <c r="D13184">
        <v>935</v>
      </c>
      <c r="E13184" t="s">
        <v>1</v>
      </c>
      <c r="F13184">
        <v>2617410</v>
      </c>
    </row>
    <row r="13185" spans="1:6" x14ac:dyDescent="0.25">
      <c r="A13185" t="s">
        <v>4193</v>
      </c>
      <c r="C13185" t="s">
        <v>0</v>
      </c>
      <c r="D13185">
        <v>934</v>
      </c>
      <c r="E13185" t="s">
        <v>1</v>
      </c>
      <c r="F13185">
        <v>2617410</v>
      </c>
    </row>
    <row r="13186" spans="1:6" x14ac:dyDescent="0.25">
      <c r="A13186" t="s">
        <v>4193</v>
      </c>
      <c r="C13186" t="s">
        <v>0</v>
      </c>
      <c r="D13186">
        <v>933</v>
      </c>
      <c r="E13186" t="s">
        <v>1</v>
      </c>
      <c r="F13186">
        <v>2617410</v>
      </c>
    </row>
    <row r="13187" spans="1:6" x14ac:dyDescent="0.25">
      <c r="A13187" t="s">
        <v>4193</v>
      </c>
      <c r="C13187" t="s">
        <v>0</v>
      </c>
      <c r="D13187">
        <v>934</v>
      </c>
      <c r="E13187" t="s">
        <v>1</v>
      </c>
      <c r="F13187">
        <v>2617410</v>
      </c>
    </row>
    <row r="13188" spans="1:6" x14ac:dyDescent="0.25">
      <c r="A13188" t="s">
        <v>4194</v>
      </c>
      <c r="C13188" t="s">
        <v>0</v>
      </c>
      <c r="D13188">
        <v>934</v>
      </c>
      <c r="E13188" t="s">
        <v>1</v>
      </c>
      <c r="F13188">
        <v>2617410</v>
      </c>
    </row>
    <row r="13189" spans="1:6" x14ac:dyDescent="0.25">
      <c r="A13189" t="s">
        <v>4194</v>
      </c>
      <c r="C13189" t="s">
        <v>0</v>
      </c>
      <c r="D13189">
        <v>933</v>
      </c>
      <c r="E13189" t="s">
        <v>1</v>
      </c>
      <c r="F13189">
        <v>2617410</v>
      </c>
    </row>
    <row r="13190" spans="1:6" x14ac:dyDescent="0.25">
      <c r="A13190" t="s">
        <v>4194</v>
      </c>
      <c r="C13190" t="s">
        <v>0</v>
      </c>
      <c r="D13190">
        <v>935</v>
      </c>
      <c r="E13190" t="s">
        <v>1</v>
      </c>
      <c r="F13190">
        <v>2617410</v>
      </c>
    </row>
    <row r="13191" spans="1:6" x14ac:dyDescent="0.25">
      <c r="A13191" t="s">
        <v>4194</v>
      </c>
      <c r="C13191" t="s">
        <v>0</v>
      </c>
      <c r="D13191">
        <v>935</v>
      </c>
      <c r="E13191" t="s">
        <v>1</v>
      </c>
      <c r="F13191">
        <v>2617410</v>
      </c>
    </row>
    <row r="13192" spans="1:6" x14ac:dyDescent="0.25">
      <c r="A13192" t="s">
        <v>4194</v>
      </c>
      <c r="C13192" t="s">
        <v>0</v>
      </c>
      <c r="D13192">
        <v>937</v>
      </c>
      <c r="E13192" t="s">
        <v>1</v>
      </c>
      <c r="F13192">
        <v>2617410</v>
      </c>
    </row>
    <row r="13193" spans="1:6" x14ac:dyDescent="0.25">
      <c r="A13193" t="s">
        <v>4195</v>
      </c>
      <c r="C13193" t="s">
        <v>0</v>
      </c>
      <c r="D13193">
        <v>934</v>
      </c>
      <c r="E13193" t="s">
        <v>1</v>
      </c>
      <c r="F13193">
        <v>2617410</v>
      </c>
    </row>
    <row r="13194" spans="1:6" x14ac:dyDescent="0.25">
      <c r="A13194" t="s">
        <v>4195</v>
      </c>
      <c r="C13194" t="s">
        <v>0</v>
      </c>
      <c r="D13194">
        <v>937</v>
      </c>
      <c r="E13194" t="s">
        <v>1</v>
      </c>
      <c r="F13194">
        <v>2617410</v>
      </c>
    </row>
    <row r="13195" spans="1:6" x14ac:dyDescent="0.25">
      <c r="A13195" t="s">
        <v>4195</v>
      </c>
      <c r="C13195" t="s">
        <v>0</v>
      </c>
      <c r="D13195">
        <v>936</v>
      </c>
      <c r="E13195" t="s">
        <v>1</v>
      </c>
      <c r="F13195">
        <v>2617410</v>
      </c>
    </row>
    <row r="13196" spans="1:6" x14ac:dyDescent="0.25">
      <c r="A13196" t="s">
        <v>4195</v>
      </c>
      <c r="C13196" t="s">
        <v>0</v>
      </c>
      <c r="D13196">
        <v>935</v>
      </c>
      <c r="E13196" t="s">
        <v>1</v>
      </c>
      <c r="F13196">
        <v>2617410</v>
      </c>
    </row>
    <row r="13197" spans="1:6" x14ac:dyDescent="0.25">
      <c r="A13197" t="s">
        <v>4196</v>
      </c>
      <c r="C13197" t="s">
        <v>0</v>
      </c>
      <c r="D13197">
        <v>935</v>
      </c>
      <c r="E13197" t="s">
        <v>1</v>
      </c>
      <c r="F13197">
        <v>2617410</v>
      </c>
    </row>
    <row r="13198" spans="1:6" x14ac:dyDescent="0.25">
      <c r="A13198" t="s">
        <v>4196</v>
      </c>
      <c r="C13198" t="s">
        <v>0</v>
      </c>
      <c r="D13198">
        <v>936</v>
      </c>
      <c r="E13198" t="s">
        <v>1</v>
      </c>
      <c r="F13198">
        <v>2617410</v>
      </c>
    </row>
    <row r="13199" spans="1:6" x14ac:dyDescent="0.25">
      <c r="A13199" t="s">
        <v>4196</v>
      </c>
      <c r="C13199" t="s">
        <v>0</v>
      </c>
      <c r="D13199">
        <v>934</v>
      </c>
      <c r="E13199" t="s">
        <v>1</v>
      </c>
      <c r="F13199">
        <v>2617410</v>
      </c>
    </row>
    <row r="13200" spans="1:6" x14ac:dyDescent="0.25">
      <c r="A13200" t="s">
        <v>4196</v>
      </c>
      <c r="C13200" t="s">
        <v>0</v>
      </c>
      <c r="D13200">
        <v>936</v>
      </c>
      <c r="E13200" t="s">
        <v>1</v>
      </c>
      <c r="F13200">
        <v>2617410</v>
      </c>
    </row>
    <row r="13201" spans="1:6" x14ac:dyDescent="0.25">
      <c r="A13201" t="s">
        <v>4196</v>
      </c>
      <c r="C13201" t="s">
        <v>0</v>
      </c>
      <c r="D13201">
        <v>934</v>
      </c>
      <c r="E13201" t="s">
        <v>1</v>
      </c>
      <c r="F13201">
        <v>2617410</v>
      </c>
    </row>
    <row r="13202" spans="1:6" x14ac:dyDescent="0.25">
      <c r="A13202" t="s">
        <v>4197</v>
      </c>
      <c r="C13202" t="s">
        <v>0</v>
      </c>
      <c r="D13202">
        <v>935</v>
      </c>
      <c r="E13202" t="s">
        <v>1</v>
      </c>
      <c r="F13202">
        <v>2617410</v>
      </c>
    </row>
    <row r="13203" spans="1:6" x14ac:dyDescent="0.25">
      <c r="A13203" t="s">
        <v>4197</v>
      </c>
      <c r="C13203" t="s">
        <v>0</v>
      </c>
      <c r="D13203">
        <v>934</v>
      </c>
      <c r="E13203" t="s">
        <v>1</v>
      </c>
      <c r="F13203">
        <v>2617410</v>
      </c>
    </row>
    <row r="13204" spans="1:6" x14ac:dyDescent="0.25">
      <c r="A13204" t="s">
        <v>4197</v>
      </c>
      <c r="C13204" t="s">
        <v>0</v>
      </c>
      <c r="D13204">
        <v>934</v>
      </c>
      <c r="E13204" t="s">
        <v>1</v>
      </c>
      <c r="F13204">
        <v>2617410</v>
      </c>
    </row>
    <row r="13205" spans="1:6" x14ac:dyDescent="0.25">
      <c r="A13205" t="s">
        <v>4197</v>
      </c>
      <c r="C13205" t="s">
        <v>0</v>
      </c>
      <c r="D13205">
        <v>935</v>
      </c>
      <c r="E13205" t="s">
        <v>1</v>
      </c>
      <c r="F13205">
        <v>2617410</v>
      </c>
    </row>
    <row r="13206" spans="1:6" x14ac:dyDescent="0.25">
      <c r="A13206" t="s">
        <v>4198</v>
      </c>
      <c r="C13206" t="s">
        <v>0</v>
      </c>
      <c r="D13206">
        <v>933</v>
      </c>
      <c r="E13206" t="s">
        <v>1</v>
      </c>
      <c r="F13206">
        <v>2617410</v>
      </c>
    </row>
    <row r="13207" spans="1:6" x14ac:dyDescent="0.25">
      <c r="A13207" t="s">
        <v>4198</v>
      </c>
      <c r="C13207" t="s">
        <v>0</v>
      </c>
      <c r="D13207">
        <v>934</v>
      </c>
      <c r="E13207" t="s">
        <v>1</v>
      </c>
      <c r="F13207">
        <v>2617410</v>
      </c>
    </row>
    <row r="13208" spans="1:6" x14ac:dyDescent="0.25">
      <c r="A13208" t="s">
        <v>4198</v>
      </c>
      <c r="C13208" t="s">
        <v>0</v>
      </c>
      <c r="D13208">
        <v>935</v>
      </c>
      <c r="E13208" t="s">
        <v>1</v>
      </c>
      <c r="F13208">
        <v>2617410</v>
      </c>
    </row>
    <row r="13209" spans="1:6" x14ac:dyDescent="0.25">
      <c r="A13209" t="s">
        <v>4198</v>
      </c>
      <c r="C13209" t="s">
        <v>0</v>
      </c>
      <c r="D13209">
        <v>937</v>
      </c>
      <c r="E13209" t="s">
        <v>1</v>
      </c>
      <c r="F13209">
        <v>2617410</v>
      </c>
    </row>
    <row r="13210" spans="1:6" x14ac:dyDescent="0.25">
      <c r="A13210" t="s">
        <v>4198</v>
      </c>
      <c r="C13210" t="s">
        <v>0</v>
      </c>
      <c r="D13210">
        <v>934</v>
      </c>
      <c r="E13210" t="s">
        <v>1</v>
      </c>
      <c r="F13210">
        <v>2617410</v>
      </c>
    </row>
    <row r="13211" spans="1:6" x14ac:dyDescent="0.25">
      <c r="A13211" t="s">
        <v>4199</v>
      </c>
      <c r="C13211" t="s">
        <v>0</v>
      </c>
      <c r="D13211">
        <v>935</v>
      </c>
      <c r="E13211" t="s">
        <v>1</v>
      </c>
      <c r="F13211">
        <v>2617410</v>
      </c>
    </row>
    <row r="13212" spans="1:6" x14ac:dyDescent="0.25">
      <c r="A13212" t="s">
        <v>4199</v>
      </c>
      <c r="C13212" t="s">
        <v>0</v>
      </c>
      <c r="D13212">
        <v>935</v>
      </c>
      <c r="E13212" t="s">
        <v>1</v>
      </c>
      <c r="F13212">
        <v>2617410</v>
      </c>
    </row>
    <row r="13213" spans="1:6" x14ac:dyDescent="0.25">
      <c r="A13213" t="s">
        <v>4199</v>
      </c>
      <c r="C13213" t="s">
        <v>0</v>
      </c>
      <c r="D13213">
        <v>936</v>
      </c>
      <c r="E13213" t="s">
        <v>1</v>
      </c>
      <c r="F13213">
        <v>2617410</v>
      </c>
    </row>
    <row r="13214" spans="1:6" x14ac:dyDescent="0.25">
      <c r="A13214" t="s">
        <v>4199</v>
      </c>
      <c r="C13214" t="s">
        <v>0</v>
      </c>
      <c r="D13214">
        <v>936</v>
      </c>
      <c r="E13214" t="s">
        <v>1</v>
      </c>
      <c r="F13214">
        <v>2617410</v>
      </c>
    </row>
    <row r="13215" spans="1:6" x14ac:dyDescent="0.25">
      <c r="A13215" t="s">
        <v>4199</v>
      </c>
      <c r="C13215" t="s">
        <v>0</v>
      </c>
      <c r="D13215">
        <v>935</v>
      </c>
      <c r="E13215" t="s">
        <v>1</v>
      </c>
      <c r="F13215">
        <v>2617410</v>
      </c>
    </row>
    <row r="13216" spans="1:6" x14ac:dyDescent="0.25">
      <c r="A13216" t="s">
        <v>4200</v>
      </c>
      <c r="C13216" t="s">
        <v>0</v>
      </c>
      <c r="D13216">
        <v>934</v>
      </c>
      <c r="E13216" t="s">
        <v>1</v>
      </c>
      <c r="F13216">
        <v>2617410</v>
      </c>
    </row>
    <row r="13217" spans="1:6" x14ac:dyDescent="0.25">
      <c r="A13217" t="s">
        <v>4200</v>
      </c>
      <c r="C13217" t="s">
        <v>0</v>
      </c>
      <c r="D13217">
        <v>935</v>
      </c>
      <c r="E13217" t="s">
        <v>1</v>
      </c>
      <c r="F13217">
        <v>2617410</v>
      </c>
    </row>
    <row r="13218" spans="1:6" x14ac:dyDescent="0.25">
      <c r="A13218" t="s">
        <v>4200</v>
      </c>
      <c r="C13218" t="s">
        <v>0</v>
      </c>
      <c r="D13218">
        <v>934</v>
      </c>
      <c r="E13218" t="s">
        <v>1</v>
      </c>
      <c r="F13218">
        <v>2617410</v>
      </c>
    </row>
    <row r="13219" spans="1:6" x14ac:dyDescent="0.25">
      <c r="A13219" t="s">
        <v>4200</v>
      </c>
      <c r="C13219" t="s">
        <v>0</v>
      </c>
      <c r="D13219">
        <v>934</v>
      </c>
      <c r="E13219" t="s">
        <v>1</v>
      </c>
      <c r="F13219">
        <v>2617410</v>
      </c>
    </row>
    <row r="13220" spans="1:6" x14ac:dyDescent="0.25">
      <c r="A13220" t="s">
        <v>4201</v>
      </c>
      <c r="C13220" t="s">
        <v>0</v>
      </c>
      <c r="D13220">
        <v>936</v>
      </c>
      <c r="E13220" t="s">
        <v>1</v>
      </c>
      <c r="F13220">
        <v>2617410</v>
      </c>
    </row>
    <row r="13221" spans="1:6" x14ac:dyDescent="0.25">
      <c r="A13221" t="s">
        <v>4201</v>
      </c>
      <c r="C13221" t="s">
        <v>0</v>
      </c>
      <c r="D13221">
        <v>935</v>
      </c>
      <c r="E13221" t="s">
        <v>1</v>
      </c>
      <c r="F13221">
        <v>2617410</v>
      </c>
    </row>
    <row r="13222" spans="1:6" x14ac:dyDescent="0.25">
      <c r="A13222" t="s">
        <v>4201</v>
      </c>
      <c r="C13222" t="s">
        <v>0</v>
      </c>
      <c r="D13222">
        <v>934</v>
      </c>
      <c r="E13222" t="s">
        <v>1</v>
      </c>
      <c r="F13222">
        <v>2617410</v>
      </c>
    </row>
    <row r="13223" spans="1:6" x14ac:dyDescent="0.25">
      <c r="A13223" t="s">
        <v>4201</v>
      </c>
      <c r="C13223" t="s">
        <v>0</v>
      </c>
      <c r="D13223">
        <v>935</v>
      </c>
      <c r="E13223" t="s">
        <v>1</v>
      </c>
      <c r="F13223">
        <v>2617410</v>
      </c>
    </row>
    <row r="13224" spans="1:6" x14ac:dyDescent="0.25">
      <c r="A13224" t="s">
        <v>4201</v>
      </c>
      <c r="C13224" t="s">
        <v>0</v>
      </c>
      <c r="D13224">
        <v>936</v>
      </c>
      <c r="E13224" t="s">
        <v>1</v>
      </c>
      <c r="F13224">
        <v>2617410</v>
      </c>
    </row>
    <row r="13225" spans="1:6" x14ac:dyDescent="0.25">
      <c r="A13225" t="s">
        <v>4202</v>
      </c>
      <c r="C13225" t="s">
        <v>0</v>
      </c>
      <c r="D13225">
        <v>934</v>
      </c>
      <c r="E13225" t="s">
        <v>1</v>
      </c>
      <c r="F13225">
        <v>2617410</v>
      </c>
    </row>
    <row r="13226" spans="1:6" x14ac:dyDescent="0.25">
      <c r="A13226" t="s">
        <v>4202</v>
      </c>
      <c r="C13226" t="s">
        <v>0</v>
      </c>
      <c r="D13226">
        <v>934</v>
      </c>
      <c r="E13226" t="s">
        <v>1</v>
      </c>
      <c r="F13226">
        <v>2617410</v>
      </c>
    </row>
    <row r="13227" spans="1:6" x14ac:dyDescent="0.25">
      <c r="A13227" t="s">
        <v>4202</v>
      </c>
      <c r="C13227" t="s">
        <v>0</v>
      </c>
      <c r="D13227">
        <v>934</v>
      </c>
      <c r="E13227" t="s">
        <v>1</v>
      </c>
      <c r="F13227">
        <v>2617410</v>
      </c>
    </row>
    <row r="13228" spans="1:6" x14ac:dyDescent="0.25">
      <c r="A13228" t="s">
        <v>4202</v>
      </c>
      <c r="C13228" t="s">
        <v>0</v>
      </c>
      <c r="D13228">
        <v>936</v>
      </c>
      <c r="E13228" t="s">
        <v>1</v>
      </c>
      <c r="F13228">
        <v>2617410</v>
      </c>
    </row>
    <row r="13229" spans="1:6" x14ac:dyDescent="0.25">
      <c r="A13229" t="s">
        <v>4203</v>
      </c>
      <c r="C13229" t="s">
        <v>0</v>
      </c>
      <c r="D13229">
        <v>935</v>
      </c>
      <c r="E13229" t="s">
        <v>1</v>
      </c>
      <c r="F13229">
        <v>2617410</v>
      </c>
    </row>
    <row r="13230" spans="1:6" x14ac:dyDescent="0.25">
      <c r="A13230" t="s">
        <v>4203</v>
      </c>
      <c r="C13230" t="s">
        <v>0</v>
      </c>
      <c r="D13230">
        <v>935</v>
      </c>
      <c r="E13230" t="s">
        <v>1</v>
      </c>
      <c r="F13230">
        <v>2617410</v>
      </c>
    </row>
    <row r="13231" spans="1:6" x14ac:dyDescent="0.25">
      <c r="A13231" t="s">
        <v>4203</v>
      </c>
      <c r="C13231" t="s">
        <v>0</v>
      </c>
      <c r="D13231">
        <v>936</v>
      </c>
      <c r="E13231" t="s">
        <v>1</v>
      </c>
      <c r="F13231">
        <v>2617410</v>
      </c>
    </row>
    <row r="13232" spans="1:6" x14ac:dyDescent="0.25">
      <c r="A13232" t="s">
        <v>4203</v>
      </c>
      <c r="C13232" t="s">
        <v>0</v>
      </c>
      <c r="D13232">
        <v>935</v>
      </c>
      <c r="E13232" t="s">
        <v>1</v>
      </c>
      <c r="F13232">
        <v>2617410</v>
      </c>
    </row>
    <row r="13233" spans="1:6" x14ac:dyDescent="0.25">
      <c r="A13233" t="s">
        <v>4203</v>
      </c>
      <c r="C13233" t="s">
        <v>0</v>
      </c>
      <c r="D13233">
        <v>936</v>
      </c>
      <c r="E13233" t="s">
        <v>1</v>
      </c>
      <c r="F13233">
        <v>2617410</v>
      </c>
    </row>
    <row r="13234" spans="1:6" x14ac:dyDescent="0.25">
      <c r="A13234" t="s">
        <v>4204</v>
      </c>
      <c r="C13234" t="s">
        <v>0</v>
      </c>
      <c r="D13234">
        <v>934</v>
      </c>
      <c r="E13234" t="s">
        <v>1</v>
      </c>
      <c r="F13234">
        <v>2617410</v>
      </c>
    </row>
    <row r="13235" spans="1:6" x14ac:dyDescent="0.25">
      <c r="A13235" t="s">
        <v>4204</v>
      </c>
      <c r="C13235" t="s">
        <v>0</v>
      </c>
      <c r="D13235">
        <v>934</v>
      </c>
      <c r="E13235" t="s">
        <v>1</v>
      </c>
      <c r="F13235">
        <v>2617410</v>
      </c>
    </row>
    <row r="13236" spans="1:6" x14ac:dyDescent="0.25">
      <c r="A13236" t="s">
        <v>4204</v>
      </c>
      <c r="C13236" t="s">
        <v>0</v>
      </c>
      <c r="D13236">
        <v>935</v>
      </c>
      <c r="E13236" t="s">
        <v>1</v>
      </c>
      <c r="F13236">
        <v>2617410</v>
      </c>
    </row>
    <row r="13237" spans="1:6" x14ac:dyDescent="0.25">
      <c r="A13237" t="s">
        <v>4204</v>
      </c>
      <c r="C13237" t="s">
        <v>0</v>
      </c>
      <c r="D13237">
        <v>935</v>
      </c>
      <c r="E13237" t="s">
        <v>1</v>
      </c>
      <c r="F13237">
        <v>2617410</v>
      </c>
    </row>
    <row r="13238" spans="1:6" x14ac:dyDescent="0.25">
      <c r="A13238" t="s">
        <v>4204</v>
      </c>
      <c r="C13238" t="s">
        <v>0</v>
      </c>
      <c r="D13238">
        <v>934</v>
      </c>
      <c r="E13238" t="s">
        <v>1</v>
      </c>
      <c r="F13238">
        <v>2617410</v>
      </c>
    </row>
    <row r="13239" spans="1:6" x14ac:dyDescent="0.25">
      <c r="A13239" t="s">
        <v>4204</v>
      </c>
      <c r="C13239" t="s">
        <v>0</v>
      </c>
      <c r="D13239">
        <v>935</v>
      </c>
      <c r="E13239" t="s">
        <v>1</v>
      </c>
      <c r="F13239">
        <v>2617410</v>
      </c>
    </row>
    <row r="13240" spans="1:6" x14ac:dyDescent="0.25">
      <c r="A13240" t="s">
        <v>4204</v>
      </c>
      <c r="C13240" t="s">
        <v>0</v>
      </c>
      <c r="D13240">
        <v>933</v>
      </c>
      <c r="E13240" t="s">
        <v>1</v>
      </c>
      <c r="F13240">
        <v>2617410</v>
      </c>
    </row>
    <row r="13241" spans="1:6" x14ac:dyDescent="0.25">
      <c r="A13241" t="s">
        <v>4205</v>
      </c>
      <c r="C13241" t="s">
        <v>0</v>
      </c>
      <c r="D13241">
        <v>936</v>
      </c>
      <c r="E13241" t="s">
        <v>1</v>
      </c>
      <c r="F13241">
        <v>2617410</v>
      </c>
    </row>
    <row r="13242" spans="1:6" x14ac:dyDescent="0.25">
      <c r="A13242" t="s">
        <v>4205</v>
      </c>
      <c r="C13242" t="s">
        <v>0</v>
      </c>
      <c r="D13242">
        <v>935</v>
      </c>
      <c r="E13242" t="s">
        <v>1</v>
      </c>
      <c r="F13242">
        <v>2617410</v>
      </c>
    </row>
    <row r="13243" spans="1:6" x14ac:dyDescent="0.25">
      <c r="A13243" t="s">
        <v>4205</v>
      </c>
      <c r="C13243" t="s">
        <v>0</v>
      </c>
      <c r="D13243">
        <v>936</v>
      </c>
      <c r="E13243" t="s">
        <v>1</v>
      </c>
      <c r="F13243">
        <v>2617410</v>
      </c>
    </row>
    <row r="13244" spans="1:6" x14ac:dyDescent="0.25">
      <c r="A13244" t="s">
        <v>4205</v>
      </c>
      <c r="C13244" t="s">
        <v>0</v>
      </c>
      <c r="D13244">
        <v>935</v>
      </c>
      <c r="E13244" t="s">
        <v>1</v>
      </c>
      <c r="F13244">
        <v>2617410</v>
      </c>
    </row>
    <row r="13245" spans="1:6" x14ac:dyDescent="0.25">
      <c r="A13245" t="s">
        <v>4206</v>
      </c>
      <c r="C13245" t="s">
        <v>0</v>
      </c>
      <c r="D13245">
        <v>935</v>
      </c>
      <c r="E13245" t="s">
        <v>1</v>
      </c>
      <c r="F13245">
        <v>2617410</v>
      </c>
    </row>
    <row r="13246" spans="1:6" x14ac:dyDescent="0.25">
      <c r="A13246" t="s">
        <v>4206</v>
      </c>
      <c r="C13246" t="s">
        <v>0</v>
      </c>
      <c r="D13246">
        <v>936</v>
      </c>
      <c r="E13246" t="s">
        <v>1</v>
      </c>
      <c r="F13246">
        <v>2617410</v>
      </c>
    </row>
    <row r="13247" spans="1:6" x14ac:dyDescent="0.25">
      <c r="A13247" t="s">
        <v>4206</v>
      </c>
      <c r="C13247" t="s">
        <v>0</v>
      </c>
      <c r="D13247">
        <v>936</v>
      </c>
      <c r="E13247" t="s">
        <v>1</v>
      </c>
      <c r="F13247">
        <v>2617410</v>
      </c>
    </row>
    <row r="13248" spans="1:6" x14ac:dyDescent="0.25">
      <c r="A13248" t="s">
        <v>4206</v>
      </c>
      <c r="C13248" t="s">
        <v>0</v>
      </c>
      <c r="D13248">
        <v>936</v>
      </c>
      <c r="E13248" t="s">
        <v>1</v>
      </c>
      <c r="F13248">
        <v>2617410</v>
      </c>
    </row>
    <row r="13249" spans="1:6" x14ac:dyDescent="0.25">
      <c r="A13249" t="s">
        <v>4206</v>
      </c>
      <c r="C13249" t="s">
        <v>0</v>
      </c>
      <c r="D13249">
        <v>935</v>
      </c>
      <c r="E13249" t="s">
        <v>1</v>
      </c>
      <c r="F13249">
        <v>2617410</v>
      </c>
    </row>
    <row r="13250" spans="1:6" x14ac:dyDescent="0.25">
      <c r="A13250" t="s">
        <v>4207</v>
      </c>
      <c r="C13250" t="s">
        <v>0</v>
      </c>
      <c r="D13250">
        <v>934</v>
      </c>
      <c r="E13250" t="s">
        <v>1</v>
      </c>
      <c r="F13250">
        <v>2617410</v>
      </c>
    </row>
    <row r="13251" spans="1:6" x14ac:dyDescent="0.25">
      <c r="A13251" t="s">
        <v>4207</v>
      </c>
      <c r="C13251" t="s">
        <v>0</v>
      </c>
      <c r="D13251">
        <v>935</v>
      </c>
      <c r="E13251" t="s">
        <v>1</v>
      </c>
      <c r="F13251">
        <v>2617410</v>
      </c>
    </row>
    <row r="13252" spans="1:6" x14ac:dyDescent="0.25">
      <c r="A13252" t="s">
        <v>4207</v>
      </c>
      <c r="C13252" t="s">
        <v>0</v>
      </c>
      <c r="D13252">
        <v>936</v>
      </c>
      <c r="E13252" t="s">
        <v>1</v>
      </c>
      <c r="F13252">
        <v>2617410</v>
      </c>
    </row>
    <row r="13253" spans="1:6" x14ac:dyDescent="0.25">
      <c r="A13253" t="s">
        <v>4207</v>
      </c>
      <c r="C13253" t="s">
        <v>0</v>
      </c>
      <c r="D13253">
        <v>935</v>
      </c>
      <c r="E13253" t="s">
        <v>1</v>
      </c>
      <c r="F13253">
        <v>2617410</v>
      </c>
    </row>
    <row r="13254" spans="1:6" x14ac:dyDescent="0.25">
      <c r="A13254" t="s">
        <v>4208</v>
      </c>
      <c r="C13254" t="s">
        <v>0</v>
      </c>
      <c r="D13254">
        <v>934</v>
      </c>
      <c r="E13254" t="s">
        <v>1</v>
      </c>
      <c r="F13254">
        <v>2617410</v>
      </c>
    </row>
    <row r="13255" spans="1:6" x14ac:dyDescent="0.25">
      <c r="A13255" t="s">
        <v>4208</v>
      </c>
      <c r="C13255" t="s">
        <v>0</v>
      </c>
      <c r="D13255">
        <v>935</v>
      </c>
      <c r="E13255" t="s">
        <v>1</v>
      </c>
      <c r="F13255">
        <v>2617410</v>
      </c>
    </row>
    <row r="13256" spans="1:6" x14ac:dyDescent="0.25">
      <c r="A13256" t="s">
        <v>4208</v>
      </c>
      <c r="C13256" t="s">
        <v>0</v>
      </c>
      <c r="D13256">
        <v>934</v>
      </c>
      <c r="E13256" t="s">
        <v>1</v>
      </c>
      <c r="F13256">
        <v>2617410</v>
      </c>
    </row>
    <row r="13257" spans="1:6" x14ac:dyDescent="0.25">
      <c r="A13257" t="s">
        <v>4208</v>
      </c>
      <c r="C13257" t="s">
        <v>0</v>
      </c>
      <c r="D13257">
        <v>935</v>
      </c>
      <c r="E13257" t="s">
        <v>1</v>
      </c>
      <c r="F13257">
        <v>2617410</v>
      </c>
    </row>
    <row r="13258" spans="1:6" x14ac:dyDescent="0.25">
      <c r="A13258" t="s">
        <v>4208</v>
      </c>
      <c r="C13258" t="s">
        <v>0</v>
      </c>
      <c r="D13258">
        <v>934</v>
      </c>
      <c r="E13258" t="s">
        <v>1</v>
      </c>
      <c r="F13258">
        <v>2617410</v>
      </c>
    </row>
    <row r="13259" spans="1:6" x14ac:dyDescent="0.25">
      <c r="A13259" t="s">
        <v>4209</v>
      </c>
      <c r="C13259" t="s">
        <v>0</v>
      </c>
      <c r="D13259">
        <v>936</v>
      </c>
      <c r="E13259" t="s">
        <v>1</v>
      </c>
      <c r="F13259">
        <v>2617410</v>
      </c>
    </row>
    <row r="13260" spans="1:6" x14ac:dyDescent="0.25">
      <c r="A13260" t="s">
        <v>4209</v>
      </c>
      <c r="C13260" t="s">
        <v>0</v>
      </c>
      <c r="D13260">
        <v>934</v>
      </c>
      <c r="E13260" t="s">
        <v>1</v>
      </c>
      <c r="F13260">
        <v>2617410</v>
      </c>
    </row>
    <row r="13261" spans="1:6" x14ac:dyDescent="0.25">
      <c r="A13261" t="s">
        <v>4209</v>
      </c>
      <c r="C13261" t="s">
        <v>0</v>
      </c>
      <c r="D13261">
        <v>936</v>
      </c>
      <c r="E13261" t="s">
        <v>1</v>
      </c>
      <c r="F13261">
        <v>2617410</v>
      </c>
    </row>
    <row r="13262" spans="1:6" x14ac:dyDescent="0.25">
      <c r="A13262" t="s">
        <v>4209</v>
      </c>
      <c r="C13262" t="s">
        <v>0</v>
      </c>
      <c r="D13262">
        <v>936</v>
      </c>
      <c r="E13262" t="s">
        <v>1</v>
      </c>
      <c r="F13262">
        <v>2617410</v>
      </c>
    </row>
    <row r="13263" spans="1:6" x14ac:dyDescent="0.25">
      <c r="A13263" t="s">
        <v>4209</v>
      </c>
      <c r="C13263" t="s">
        <v>0</v>
      </c>
      <c r="D13263">
        <v>934</v>
      </c>
      <c r="E13263" t="s">
        <v>1</v>
      </c>
      <c r="F13263">
        <v>2617410</v>
      </c>
    </row>
    <row r="13264" spans="1:6" x14ac:dyDescent="0.25">
      <c r="A13264" t="s">
        <v>4210</v>
      </c>
      <c r="C13264" t="s">
        <v>0</v>
      </c>
      <c r="D13264">
        <v>935</v>
      </c>
      <c r="E13264" t="s">
        <v>1</v>
      </c>
      <c r="F13264">
        <v>2617410</v>
      </c>
    </row>
    <row r="13265" spans="1:6" x14ac:dyDescent="0.25">
      <c r="A13265" t="s">
        <v>4210</v>
      </c>
      <c r="C13265" t="s">
        <v>0</v>
      </c>
      <c r="D13265">
        <v>937</v>
      </c>
      <c r="E13265" t="s">
        <v>1</v>
      </c>
      <c r="F13265">
        <v>0</v>
      </c>
    </row>
    <row r="13266" spans="1:6" x14ac:dyDescent="0.25">
      <c r="A13266" t="s">
        <v>4210</v>
      </c>
      <c r="C13266" t="s">
        <v>0</v>
      </c>
      <c r="D13266">
        <v>933</v>
      </c>
      <c r="E13266" t="s">
        <v>1</v>
      </c>
      <c r="F13266">
        <v>0</v>
      </c>
    </row>
    <row r="13267" spans="1:6" x14ac:dyDescent="0.25">
      <c r="A13267" t="s">
        <v>4210</v>
      </c>
      <c r="C13267" t="s">
        <v>0</v>
      </c>
      <c r="D13267">
        <v>935</v>
      </c>
      <c r="E13267" t="s">
        <v>1</v>
      </c>
      <c r="F13267">
        <v>0</v>
      </c>
    </row>
    <row r="13268" spans="1:6" x14ac:dyDescent="0.25">
      <c r="A13268" t="s">
        <v>4211</v>
      </c>
      <c r="C13268" t="s">
        <v>0</v>
      </c>
      <c r="D13268">
        <v>935</v>
      </c>
      <c r="E13268" t="s">
        <v>1</v>
      </c>
      <c r="F13268">
        <v>0</v>
      </c>
    </row>
    <row r="13269" spans="1:6" x14ac:dyDescent="0.25">
      <c r="A13269" t="s">
        <v>4211</v>
      </c>
      <c r="C13269" t="s">
        <v>0</v>
      </c>
      <c r="D13269">
        <v>935</v>
      </c>
      <c r="E13269" t="s">
        <v>1</v>
      </c>
      <c r="F13269">
        <v>0</v>
      </c>
    </row>
    <row r="13270" spans="1:6" x14ac:dyDescent="0.25">
      <c r="A13270" t="s">
        <v>4211</v>
      </c>
      <c r="C13270" t="s">
        <v>0</v>
      </c>
      <c r="D13270">
        <v>934</v>
      </c>
      <c r="E13270" t="s">
        <v>1</v>
      </c>
      <c r="F13270">
        <v>0</v>
      </c>
    </row>
    <row r="13271" spans="1:6" x14ac:dyDescent="0.25">
      <c r="A13271" t="s">
        <v>4211</v>
      </c>
      <c r="C13271" t="s">
        <v>0</v>
      </c>
      <c r="D13271">
        <v>934</v>
      </c>
      <c r="E13271" t="s">
        <v>1</v>
      </c>
      <c r="F13271">
        <v>0</v>
      </c>
    </row>
    <row r="13272" spans="1:6" x14ac:dyDescent="0.25">
      <c r="A13272" t="s">
        <v>4211</v>
      </c>
      <c r="C13272" t="s">
        <v>0</v>
      </c>
      <c r="D13272">
        <v>935</v>
      </c>
      <c r="E13272" t="s">
        <v>1</v>
      </c>
      <c r="F13272">
        <v>0</v>
      </c>
    </row>
    <row r="13273" spans="1:6" x14ac:dyDescent="0.25">
      <c r="A13273" t="s">
        <v>4211</v>
      </c>
      <c r="C13273" t="s">
        <v>0</v>
      </c>
      <c r="D13273">
        <v>934</v>
      </c>
      <c r="E13273" t="s">
        <v>1</v>
      </c>
      <c r="F13273">
        <v>0</v>
      </c>
    </row>
    <row r="13274" spans="1:6" x14ac:dyDescent="0.25">
      <c r="A13274" t="s">
        <v>4211</v>
      </c>
      <c r="C13274" t="s">
        <v>0</v>
      </c>
      <c r="D13274">
        <v>934</v>
      </c>
      <c r="E13274" t="s">
        <v>1</v>
      </c>
      <c r="F13274">
        <v>0</v>
      </c>
    </row>
    <row r="13275" spans="1:6" x14ac:dyDescent="0.25">
      <c r="A13275" t="s">
        <v>4212</v>
      </c>
      <c r="C13275" t="s">
        <v>0</v>
      </c>
      <c r="D13275">
        <v>934</v>
      </c>
      <c r="E13275" t="s">
        <v>1</v>
      </c>
      <c r="F13275">
        <v>0</v>
      </c>
    </row>
    <row r="13276" spans="1:6" x14ac:dyDescent="0.25">
      <c r="A13276" t="s">
        <v>4212</v>
      </c>
      <c r="C13276" t="s">
        <v>0</v>
      </c>
      <c r="D13276">
        <v>935</v>
      </c>
      <c r="E13276" t="s">
        <v>1</v>
      </c>
      <c r="F13276">
        <v>0</v>
      </c>
    </row>
    <row r="13277" spans="1:6" x14ac:dyDescent="0.25">
      <c r="A13277" t="s">
        <v>4212</v>
      </c>
      <c r="C13277" t="s">
        <v>0</v>
      </c>
      <c r="D13277">
        <v>934</v>
      </c>
      <c r="E13277" t="s">
        <v>1</v>
      </c>
      <c r="F13277">
        <v>0</v>
      </c>
    </row>
    <row r="13278" spans="1:6" x14ac:dyDescent="0.25">
      <c r="A13278" t="s">
        <v>4212</v>
      </c>
      <c r="C13278" t="s">
        <v>0</v>
      </c>
      <c r="D13278">
        <v>934</v>
      </c>
      <c r="E13278" t="s">
        <v>1</v>
      </c>
      <c r="F13278">
        <v>0</v>
      </c>
    </row>
    <row r="13279" spans="1:6" x14ac:dyDescent="0.25">
      <c r="A13279" t="s">
        <v>4212</v>
      </c>
      <c r="C13279" t="s">
        <v>0</v>
      </c>
      <c r="D13279">
        <v>934</v>
      </c>
      <c r="E13279" t="s">
        <v>1</v>
      </c>
      <c r="F13279">
        <v>0</v>
      </c>
    </row>
    <row r="13280" spans="1:6" x14ac:dyDescent="0.25">
      <c r="A13280" t="s">
        <v>4213</v>
      </c>
      <c r="C13280" t="s">
        <v>0</v>
      </c>
      <c r="D13280">
        <v>934</v>
      </c>
      <c r="E13280" t="s">
        <v>1</v>
      </c>
      <c r="F13280">
        <v>0</v>
      </c>
    </row>
    <row r="13281" spans="1:6" x14ac:dyDescent="0.25">
      <c r="A13281" t="s">
        <v>4213</v>
      </c>
      <c r="C13281" t="s">
        <v>0</v>
      </c>
      <c r="D13281">
        <v>935</v>
      </c>
      <c r="E13281" t="s">
        <v>1</v>
      </c>
      <c r="F13281">
        <v>0</v>
      </c>
    </row>
    <row r="13282" spans="1:6" x14ac:dyDescent="0.25">
      <c r="A13282" t="s">
        <v>4213</v>
      </c>
      <c r="C13282" t="s">
        <v>0</v>
      </c>
      <c r="D13282">
        <v>934</v>
      </c>
      <c r="E13282" t="s">
        <v>1</v>
      </c>
      <c r="F13282">
        <v>0</v>
      </c>
    </row>
    <row r="13283" spans="1:6" x14ac:dyDescent="0.25">
      <c r="A13283" t="s">
        <v>4213</v>
      </c>
      <c r="C13283" t="s">
        <v>0</v>
      </c>
      <c r="D13283">
        <v>934</v>
      </c>
      <c r="E13283" t="s">
        <v>1</v>
      </c>
      <c r="F13283">
        <v>0</v>
      </c>
    </row>
    <row r="13284" spans="1:6" x14ac:dyDescent="0.25">
      <c r="A13284" t="s">
        <v>4214</v>
      </c>
      <c r="C13284" t="s">
        <v>0</v>
      </c>
      <c r="D13284">
        <v>935</v>
      </c>
      <c r="E13284" t="s">
        <v>1</v>
      </c>
      <c r="F13284">
        <v>0</v>
      </c>
    </row>
    <row r="13285" spans="1:6" x14ac:dyDescent="0.25">
      <c r="A13285" t="s">
        <v>4214</v>
      </c>
      <c r="C13285" t="s">
        <v>0</v>
      </c>
      <c r="D13285">
        <v>934</v>
      </c>
      <c r="E13285" t="s">
        <v>1</v>
      </c>
      <c r="F13285">
        <v>0</v>
      </c>
    </row>
    <row r="13286" spans="1:6" x14ac:dyDescent="0.25">
      <c r="A13286" t="s">
        <v>4214</v>
      </c>
      <c r="C13286" t="s">
        <v>0</v>
      </c>
      <c r="D13286">
        <v>934</v>
      </c>
      <c r="E13286" t="s">
        <v>1</v>
      </c>
      <c r="F13286">
        <v>0</v>
      </c>
    </row>
    <row r="13287" spans="1:6" x14ac:dyDescent="0.25">
      <c r="A13287" t="s">
        <v>4214</v>
      </c>
      <c r="C13287" t="s">
        <v>0</v>
      </c>
      <c r="D13287">
        <v>934</v>
      </c>
      <c r="E13287" t="s">
        <v>1</v>
      </c>
      <c r="F13287">
        <v>0</v>
      </c>
    </row>
    <row r="13288" spans="1:6" x14ac:dyDescent="0.25">
      <c r="A13288" t="s">
        <v>4214</v>
      </c>
      <c r="C13288" t="s">
        <v>0</v>
      </c>
      <c r="D13288">
        <v>934</v>
      </c>
      <c r="E13288" t="s">
        <v>1</v>
      </c>
      <c r="F13288">
        <v>0</v>
      </c>
    </row>
    <row r="13289" spans="1:6" x14ac:dyDescent="0.25">
      <c r="A13289" t="s">
        <v>4215</v>
      </c>
      <c r="C13289" t="s">
        <v>0</v>
      </c>
      <c r="D13289">
        <v>934</v>
      </c>
      <c r="E13289" t="s">
        <v>1</v>
      </c>
      <c r="F13289">
        <v>0</v>
      </c>
    </row>
    <row r="13290" spans="1:6" x14ac:dyDescent="0.25">
      <c r="A13290" t="s">
        <v>4215</v>
      </c>
      <c r="C13290" t="s">
        <v>0</v>
      </c>
      <c r="D13290">
        <v>935</v>
      </c>
      <c r="E13290" t="s">
        <v>1</v>
      </c>
      <c r="F13290">
        <v>0</v>
      </c>
    </row>
    <row r="13291" spans="1:6" x14ac:dyDescent="0.25">
      <c r="A13291" t="s">
        <v>4215</v>
      </c>
      <c r="C13291" t="s">
        <v>0</v>
      </c>
      <c r="D13291">
        <v>934</v>
      </c>
      <c r="E13291" t="s">
        <v>1</v>
      </c>
      <c r="F13291">
        <v>0</v>
      </c>
    </row>
    <row r="13292" spans="1:6" x14ac:dyDescent="0.25">
      <c r="A13292" t="s">
        <v>4215</v>
      </c>
      <c r="C13292" t="s">
        <v>0</v>
      </c>
      <c r="D13292">
        <v>934</v>
      </c>
      <c r="E13292" t="s">
        <v>1</v>
      </c>
      <c r="F13292">
        <v>0</v>
      </c>
    </row>
    <row r="13293" spans="1:6" x14ac:dyDescent="0.25">
      <c r="A13293" t="s">
        <v>4215</v>
      </c>
      <c r="C13293" t="s">
        <v>0</v>
      </c>
      <c r="D13293">
        <v>935</v>
      </c>
      <c r="E13293" t="s">
        <v>1</v>
      </c>
      <c r="F13293">
        <v>0</v>
      </c>
    </row>
    <row r="13294" spans="1:6" x14ac:dyDescent="0.25">
      <c r="A13294" t="s">
        <v>4215</v>
      </c>
      <c r="C13294" t="s">
        <v>0</v>
      </c>
      <c r="D13294">
        <v>935</v>
      </c>
      <c r="E13294" t="s">
        <v>1</v>
      </c>
      <c r="F13294">
        <v>0</v>
      </c>
    </row>
    <row r="13295" spans="1:6" x14ac:dyDescent="0.25">
      <c r="A13295" t="s">
        <v>4216</v>
      </c>
      <c r="C13295" t="s">
        <v>0</v>
      </c>
      <c r="D13295">
        <v>934</v>
      </c>
      <c r="E13295" t="s">
        <v>1</v>
      </c>
      <c r="F13295">
        <v>0</v>
      </c>
    </row>
    <row r="13296" spans="1:6" x14ac:dyDescent="0.25">
      <c r="A13296" t="s">
        <v>4216</v>
      </c>
      <c r="C13296" t="s">
        <v>0</v>
      </c>
      <c r="D13296">
        <v>934</v>
      </c>
      <c r="E13296" t="s">
        <v>1</v>
      </c>
      <c r="F13296">
        <v>0</v>
      </c>
    </row>
    <row r="13297" spans="1:6" x14ac:dyDescent="0.25">
      <c r="A13297" t="s">
        <v>4216</v>
      </c>
      <c r="C13297" t="s">
        <v>0</v>
      </c>
      <c r="D13297">
        <v>934</v>
      </c>
      <c r="E13297" t="s">
        <v>1</v>
      </c>
      <c r="F13297">
        <v>0</v>
      </c>
    </row>
    <row r="13298" spans="1:6" x14ac:dyDescent="0.25">
      <c r="A13298" t="s">
        <v>4216</v>
      </c>
      <c r="C13298" t="s">
        <v>0</v>
      </c>
      <c r="D13298">
        <v>934</v>
      </c>
      <c r="E13298" t="s">
        <v>1</v>
      </c>
      <c r="F13298">
        <v>0</v>
      </c>
    </row>
    <row r="13299" spans="1:6" x14ac:dyDescent="0.25">
      <c r="A13299" t="s">
        <v>4216</v>
      </c>
      <c r="C13299" t="s">
        <v>0</v>
      </c>
      <c r="D13299">
        <v>934</v>
      </c>
      <c r="E13299" t="s">
        <v>1</v>
      </c>
      <c r="F13299">
        <v>0</v>
      </c>
    </row>
    <row r="13300" spans="1:6" x14ac:dyDescent="0.25">
      <c r="A13300" t="s">
        <v>4217</v>
      </c>
      <c r="C13300" t="s">
        <v>0</v>
      </c>
      <c r="D13300">
        <v>934</v>
      </c>
      <c r="E13300" t="s">
        <v>1</v>
      </c>
      <c r="F13300">
        <v>0</v>
      </c>
    </row>
    <row r="13301" spans="1:6" x14ac:dyDescent="0.25">
      <c r="A13301" t="s">
        <v>4217</v>
      </c>
      <c r="C13301" t="s">
        <v>0</v>
      </c>
      <c r="D13301">
        <v>935</v>
      </c>
      <c r="E13301" t="s">
        <v>1</v>
      </c>
      <c r="F13301">
        <v>0</v>
      </c>
    </row>
    <row r="13302" spans="1:6" x14ac:dyDescent="0.25">
      <c r="A13302" t="s">
        <v>4217</v>
      </c>
      <c r="C13302" t="s">
        <v>0</v>
      </c>
      <c r="D13302">
        <v>935</v>
      </c>
      <c r="E13302" t="s">
        <v>1</v>
      </c>
      <c r="F13302">
        <v>0</v>
      </c>
    </row>
    <row r="13303" spans="1:6" x14ac:dyDescent="0.25">
      <c r="A13303" t="s">
        <v>4217</v>
      </c>
      <c r="C13303" t="s">
        <v>0</v>
      </c>
      <c r="D13303">
        <v>934</v>
      </c>
      <c r="E13303" t="s">
        <v>1</v>
      </c>
      <c r="F13303">
        <v>0</v>
      </c>
    </row>
    <row r="13304" spans="1:6" x14ac:dyDescent="0.25">
      <c r="A13304" t="s">
        <v>4217</v>
      </c>
      <c r="C13304" t="s">
        <v>0</v>
      </c>
      <c r="D13304">
        <v>934</v>
      </c>
      <c r="E13304" t="s">
        <v>1</v>
      </c>
      <c r="F13304">
        <v>0</v>
      </c>
    </row>
    <row r="13305" spans="1:6" x14ac:dyDescent="0.25">
      <c r="A13305" t="s">
        <v>4218</v>
      </c>
      <c r="C13305" t="s">
        <v>0</v>
      </c>
      <c r="D13305">
        <v>934</v>
      </c>
      <c r="E13305" t="s">
        <v>1</v>
      </c>
      <c r="F13305">
        <v>0</v>
      </c>
    </row>
    <row r="13306" spans="1:6" x14ac:dyDescent="0.25">
      <c r="A13306" t="s">
        <v>4218</v>
      </c>
      <c r="C13306" t="s">
        <v>0</v>
      </c>
      <c r="D13306">
        <v>935</v>
      </c>
      <c r="E13306" t="s">
        <v>1</v>
      </c>
      <c r="F13306">
        <v>0</v>
      </c>
    </row>
    <row r="13307" spans="1:6" x14ac:dyDescent="0.25">
      <c r="A13307" t="s">
        <v>4218</v>
      </c>
      <c r="C13307" t="s">
        <v>0</v>
      </c>
      <c r="D13307">
        <v>935</v>
      </c>
      <c r="E13307" t="s">
        <v>1</v>
      </c>
      <c r="F13307">
        <v>0</v>
      </c>
    </row>
    <row r="13308" spans="1:6" x14ac:dyDescent="0.25">
      <c r="A13308" t="s">
        <v>4218</v>
      </c>
      <c r="C13308" t="s">
        <v>0</v>
      </c>
      <c r="D13308">
        <v>934</v>
      </c>
      <c r="E13308" t="s">
        <v>1</v>
      </c>
      <c r="F13308">
        <v>0</v>
      </c>
    </row>
    <row r="13309" spans="1:6" x14ac:dyDescent="0.25">
      <c r="A13309" t="s">
        <v>4219</v>
      </c>
      <c r="C13309" t="s">
        <v>0</v>
      </c>
      <c r="D13309">
        <v>935</v>
      </c>
      <c r="E13309" t="s">
        <v>1</v>
      </c>
      <c r="F13309">
        <v>0</v>
      </c>
    </row>
    <row r="13310" spans="1:6" x14ac:dyDescent="0.25">
      <c r="A13310" t="s">
        <v>4219</v>
      </c>
      <c r="C13310" t="s">
        <v>0</v>
      </c>
      <c r="D13310">
        <v>934</v>
      </c>
      <c r="E13310" t="s">
        <v>1</v>
      </c>
      <c r="F13310">
        <v>0</v>
      </c>
    </row>
    <row r="13311" spans="1:6" x14ac:dyDescent="0.25">
      <c r="A13311" t="s">
        <v>4219</v>
      </c>
      <c r="C13311" t="s">
        <v>0</v>
      </c>
      <c r="D13311">
        <v>934</v>
      </c>
      <c r="E13311" t="s">
        <v>1</v>
      </c>
      <c r="F13311">
        <v>0</v>
      </c>
    </row>
    <row r="13312" spans="1:6" x14ac:dyDescent="0.25">
      <c r="A13312" t="s">
        <v>4219</v>
      </c>
      <c r="C13312" t="s">
        <v>0</v>
      </c>
      <c r="D13312">
        <v>934</v>
      </c>
      <c r="E13312" t="s">
        <v>1</v>
      </c>
      <c r="F13312">
        <v>0</v>
      </c>
    </row>
    <row r="13313" spans="1:6" x14ac:dyDescent="0.25">
      <c r="A13313" t="s">
        <v>4219</v>
      </c>
      <c r="C13313" t="s">
        <v>0</v>
      </c>
      <c r="D13313">
        <v>934</v>
      </c>
      <c r="E13313" t="s">
        <v>1</v>
      </c>
      <c r="F13313">
        <v>0</v>
      </c>
    </row>
    <row r="13314" spans="1:6" x14ac:dyDescent="0.25">
      <c r="A13314" t="s">
        <v>4220</v>
      </c>
      <c r="C13314" t="s">
        <v>0</v>
      </c>
      <c r="D13314">
        <v>934</v>
      </c>
      <c r="E13314" t="s">
        <v>1</v>
      </c>
      <c r="F13314">
        <v>0</v>
      </c>
    </row>
    <row r="13315" spans="1:6" x14ac:dyDescent="0.25">
      <c r="A13315" t="s">
        <v>4220</v>
      </c>
      <c r="C13315" t="s">
        <v>0</v>
      </c>
      <c r="D13315">
        <v>934</v>
      </c>
      <c r="E13315" t="s">
        <v>1</v>
      </c>
      <c r="F13315">
        <v>0</v>
      </c>
    </row>
    <row r="13316" spans="1:6" x14ac:dyDescent="0.25">
      <c r="A13316" t="s">
        <v>4220</v>
      </c>
      <c r="C13316" t="s">
        <v>0</v>
      </c>
      <c r="D13316">
        <v>934</v>
      </c>
      <c r="E13316" t="s">
        <v>1</v>
      </c>
      <c r="F13316">
        <v>0</v>
      </c>
    </row>
    <row r="13317" spans="1:6" x14ac:dyDescent="0.25">
      <c r="A13317" t="s">
        <v>4220</v>
      </c>
      <c r="C13317" t="s">
        <v>0</v>
      </c>
      <c r="D13317">
        <v>934</v>
      </c>
      <c r="E13317" t="s">
        <v>1</v>
      </c>
      <c r="F13317">
        <v>0</v>
      </c>
    </row>
    <row r="13318" spans="1:6" x14ac:dyDescent="0.25">
      <c r="A13318" t="s">
        <v>4221</v>
      </c>
      <c r="C13318" t="s">
        <v>0</v>
      </c>
      <c r="D13318">
        <v>934</v>
      </c>
      <c r="E13318" t="s">
        <v>1</v>
      </c>
      <c r="F13318">
        <v>0</v>
      </c>
    </row>
    <row r="13319" spans="1:6" x14ac:dyDescent="0.25">
      <c r="A13319" t="s">
        <v>4221</v>
      </c>
      <c r="C13319" t="s">
        <v>0</v>
      </c>
      <c r="D13319">
        <v>934</v>
      </c>
      <c r="E13319" t="s">
        <v>1</v>
      </c>
      <c r="F13319">
        <v>0</v>
      </c>
    </row>
    <row r="13320" spans="1:6" x14ac:dyDescent="0.25">
      <c r="A13320" t="s">
        <v>4221</v>
      </c>
      <c r="C13320" t="s">
        <v>0</v>
      </c>
      <c r="D13320">
        <v>934</v>
      </c>
      <c r="E13320" t="s">
        <v>1</v>
      </c>
      <c r="F13320">
        <v>0</v>
      </c>
    </row>
    <row r="13321" spans="1:6" x14ac:dyDescent="0.25">
      <c r="A13321" t="s">
        <v>4221</v>
      </c>
      <c r="C13321" t="s">
        <v>0</v>
      </c>
      <c r="D13321">
        <v>935</v>
      </c>
      <c r="E13321" t="s">
        <v>1</v>
      </c>
      <c r="F13321">
        <v>0</v>
      </c>
    </row>
    <row r="13322" spans="1:6" x14ac:dyDescent="0.25">
      <c r="A13322" t="s">
        <v>4221</v>
      </c>
      <c r="C13322" t="s">
        <v>0</v>
      </c>
      <c r="D13322">
        <v>934</v>
      </c>
      <c r="E13322" t="s">
        <v>1</v>
      </c>
      <c r="F13322">
        <v>0</v>
      </c>
    </row>
    <row r="13323" spans="1:6" x14ac:dyDescent="0.25">
      <c r="A13323" t="s">
        <v>4222</v>
      </c>
      <c r="C13323" t="s">
        <v>0</v>
      </c>
      <c r="D13323">
        <v>934</v>
      </c>
      <c r="E13323" t="s">
        <v>1</v>
      </c>
      <c r="F13323">
        <v>0</v>
      </c>
    </row>
    <row r="13324" spans="1:6" x14ac:dyDescent="0.25">
      <c r="A13324" t="s">
        <v>4222</v>
      </c>
      <c r="C13324" t="s">
        <v>0</v>
      </c>
      <c r="D13324">
        <v>934</v>
      </c>
      <c r="E13324" t="s">
        <v>1</v>
      </c>
      <c r="F13324">
        <v>0</v>
      </c>
    </row>
    <row r="13325" spans="1:6" x14ac:dyDescent="0.25">
      <c r="A13325" t="s">
        <v>4222</v>
      </c>
      <c r="C13325" t="s">
        <v>0</v>
      </c>
      <c r="D13325">
        <v>934</v>
      </c>
      <c r="E13325" t="s">
        <v>1</v>
      </c>
      <c r="F13325">
        <v>0</v>
      </c>
    </row>
    <row r="13326" spans="1:6" x14ac:dyDescent="0.25">
      <c r="A13326" t="s">
        <v>4222</v>
      </c>
      <c r="C13326" t="s">
        <v>0</v>
      </c>
      <c r="D13326">
        <v>934</v>
      </c>
      <c r="E13326" t="s">
        <v>1</v>
      </c>
      <c r="F13326">
        <v>0</v>
      </c>
    </row>
    <row r="13327" spans="1:6" x14ac:dyDescent="0.25">
      <c r="A13327" t="s">
        <v>4223</v>
      </c>
      <c r="C13327" t="s">
        <v>0</v>
      </c>
      <c r="D13327">
        <v>935</v>
      </c>
      <c r="E13327" t="s">
        <v>1</v>
      </c>
      <c r="F13327">
        <v>0</v>
      </c>
    </row>
    <row r="13328" spans="1:6" x14ac:dyDescent="0.25">
      <c r="A13328" t="s">
        <v>4223</v>
      </c>
      <c r="C13328" t="s">
        <v>0</v>
      </c>
      <c r="D13328">
        <v>934</v>
      </c>
      <c r="E13328" t="s">
        <v>1</v>
      </c>
      <c r="F13328">
        <v>0</v>
      </c>
    </row>
    <row r="13329" spans="1:6" x14ac:dyDescent="0.25">
      <c r="A13329" t="s">
        <v>4223</v>
      </c>
      <c r="C13329" t="s">
        <v>0</v>
      </c>
      <c r="D13329">
        <v>934</v>
      </c>
      <c r="E13329" t="s">
        <v>1</v>
      </c>
      <c r="F13329">
        <v>0</v>
      </c>
    </row>
    <row r="13330" spans="1:6" x14ac:dyDescent="0.25">
      <c r="A13330" t="s">
        <v>4223</v>
      </c>
      <c r="C13330" t="s">
        <v>0</v>
      </c>
      <c r="D13330">
        <v>935</v>
      </c>
      <c r="E13330" t="s">
        <v>1</v>
      </c>
      <c r="F13330">
        <v>0</v>
      </c>
    </row>
    <row r="13331" spans="1:6" x14ac:dyDescent="0.25">
      <c r="A13331" t="s">
        <v>4223</v>
      </c>
      <c r="C13331" t="s">
        <v>0</v>
      </c>
      <c r="D13331">
        <v>934</v>
      </c>
      <c r="E13331" t="s">
        <v>1</v>
      </c>
      <c r="F13331">
        <v>0</v>
      </c>
    </row>
    <row r="13332" spans="1:6" x14ac:dyDescent="0.25">
      <c r="A13332" t="s">
        <v>4224</v>
      </c>
      <c r="C13332" t="s">
        <v>0</v>
      </c>
      <c r="D13332">
        <v>935</v>
      </c>
      <c r="E13332" t="s">
        <v>1</v>
      </c>
      <c r="F13332">
        <v>0</v>
      </c>
    </row>
    <row r="13333" spans="1:6" x14ac:dyDescent="0.25">
      <c r="A13333" t="s">
        <v>4224</v>
      </c>
      <c r="C13333" t="s">
        <v>0</v>
      </c>
      <c r="D13333">
        <v>934</v>
      </c>
      <c r="E13333" t="s">
        <v>1</v>
      </c>
      <c r="F13333">
        <v>0</v>
      </c>
    </row>
    <row r="13334" spans="1:6" x14ac:dyDescent="0.25">
      <c r="A13334" t="s">
        <v>4224</v>
      </c>
      <c r="C13334" t="s">
        <v>0</v>
      </c>
      <c r="D13334">
        <v>934</v>
      </c>
      <c r="E13334" t="s">
        <v>1</v>
      </c>
      <c r="F13334">
        <v>0</v>
      </c>
    </row>
    <row r="13335" spans="1:6" x14ac:dyDescent="0.25">
      <c r="A13335" t="s">
        <v>4224</v>
      </c>
      <c r="C13335" t="s">
        <v>0</v>
      </c>
      <c r="D13335">
        <v>935</v>
      </c>
      <c r="E13335" t="s">
        <v>1</v>
      </c>
      <c r="F13335">
        <v>0</v>
      </c>
    </row>
    <row r="13336" spans="1:6" x14ac:dyDescent="0.25">
      <c r="A13336" t="s">
        <v>4224</v>
      </c>
      <c r="C13336" t="s">
        <v>0</v>
      </c>
      <c r="D13336">
        <v>934</v>
      </c>
      <c r="E13336" t="s">
        <v>1</v>
      </c>
      <c r="F13336">
        <v>0</v>
      </c>
    </row>
    <row r="13337" spans="1:6" x14ac:dyDescent="0.25">
      <c r="A13337" t="s">
        <v>4225</v>
      </c>
      <c r="C13337" t="s">
        <v>0</v>
      </c>
      <c r="D13337">
        <v>934</v>
      </c>
      <c r="E13337" t="s">
        <v>1</v>
      </c>
      <c r="F13337">
        <v>0</v>
      </c>
    </row>
    <row r="13338" spans="1:6" x14ac:dyDescent="0.25">
      <c r="A13338" t="s">
        <v>4225</v>
      </c>
      <c r="C13338" t="s">
        <v>0</v>
      </c>
      <c r="D13338">
        <v>934</v>
      </c>
      <c r="E13338" t="s">
        <v>1</v>
      </c>
      <c r="F13338">
        <v>0</v>
      </c>
    </row>
    <row r="13339" spans="1:6" x14ac:dyDescent="0.25">
      <c r="A13339" t="s">
        <v>4225</v>
      </c>
      <c r="C13339" t="s">
        <v>0</v>
      </c>
      <c r="D13339">
        <v>935</v>
      </c>
      <c r="E13339" t="s">
        <v>1</v>
      </c>
      <c r="F13339">
        <v>0</v>
      </c>
    </row>
    <row r="13340" spans="1:6" x14ac:dyDescent="0.25">
      <c r="A13340" t="s">
        <v>4225</v>
      </c>
      <c r="C13340" t="s">
        <v>0</v>
      </c>
      <c r="D13340">
        <v>935</v>
      </c>
      <c r="E13340" t="s">
        <v>1</v>
      </c>
      <c r="F13340">
        <v>0</v>
      </c>
    </row>
    <row r="13341" spans="1:6" x14ac:dyDescent="0.25">
      <c r="A13341" t="s">
        <v>4226</v>
      </c>
      <c r="C13341" t="s">
        <v>0</v>
      </c>
      <c r="D13341">
        <v>934</v>
      </c>
      <c r="E13341" t="s">
        <v>1</v>
      </c>
      <c r="F13341">
        <v>0</v>
      </c>
    </row>
    <row r="13342" spans="1:6" x14ac:dyDescent="0.25">
      <c r="A13342" t="s">
        <v>4226</v>
      </c>
      <c r="C13342" t="s">
        <v>0</v>
      </c>
      <c r="D13342">
        <v>934</v>
      </c>
      <c r="E13342" t="s">
        <v>1</v>
      </c>
      <c r="F13342">
        <v>0</v>
      </c>
    </row>
    <row r="13343" spans="1:6" x14ac:dyDescent="0.25">
      <c r="A13343" t="s">
        <v>4226</v>
      </c>
      <c r="C13343" t="s">
        <v>0</v>
      </c>
      <c r="D13343">
        <v>934</v>
      </c>
      <c r="E13343" t="s">
        <v>1</v>
      </c>
      <c r="F13343">
        <v>0</v>
      </c>
    </row>
    <row r="13344" spans="1:6" x14ac:dyDescent="0.25">
      <c r="A13344" t="s">
        <v>4226</v>
      </c>
      <c r="C13344" t="s">
        <v>0</v>
      </c>
      <c r="D13344">
        <v>935</v>
      </c>
      <c r="E13344" t="s">
        <v>1</v>
      </c>
      <c r="F13344">
        <v>0</v>
      </c>
    </row>
    <row r="13345" spans="1:6" x14ac:dyDescent="0.25">
      <c r="A13345" t="s">
        <v>4226</v>
      </c>
      <c r="C13345" t="s">
        <v>0</v>
      </c>
      <c r="D13345">
        <v>934</v>
      </c>
      <c r="E13345" t="s">
        <v>1</v>
      </c>
      <c r="F13345">
        <v>0</v>
      </c>
    </row>
    <row r="13346" spans="1:6" x14ac:dyDescent="0.25">
      <c r="A13346" t="s">
        <v>4227</v>
      </c>
      <c r="C13346" t="s">
        <v>0</v>
      </c>
      <c r="D13346">
        <v>934</v>
      </c>
      <c r="E13346" t="s">
        <v>1</v>
      </c>
      <c r="F13346">
        <v>0</v>
      </c>
    </row>
    <row r="13347" spans="1:6" x14ac:dyDescent="0.25">
      <c r="A13347" t="s">
        <v>4227</v>
      </c>
      <c r="C13347" t="s">
        <v>0</v>
      </c>
      <c r="D13347">
        <v>935</v>
      </c>
      <c r="E13347" t="s">
        <v>1</v>
      </c>
      <c r="F13347">
        <v>0</v>
      </c>
    </row>
    <row r="13348" spans="1:6" x14ac:dyDescent="0.25">
      <c r="A13348" t="s">
        <v>4227</v>
      </c>
      <c r="C13348" t="s">
        <v>0</v>
      </c>
      <c r="D13348">
        <v>935</v>
      </c>
      <c r="E13348" t="s">
        <v>1</v>
      </c>
      <c r="F13348">
        <v>0</v>
      </c>
    </row>
    <row r="13349" spans="1:6" x14ac:dyDescent="0.25">
      <c r="A13349" t="s">
        <v>4227</v>
      </c>
      <c r="C13349" t="s">
        <v>0</v>
      </c>
      <c r="D13349">
        <v>934</v>
      </c>
      <c r="E13349" t="s">
        <v>1</v>
      </c>
      <c r="F13349">
        <v>0</v>
      </c>
    </row>
    <row r="13350" spans="1:6" x14ac:dyDescent="0.25">
      <c r="A13350" t="s">
        <v>4228</v>
      </c>
      <c r="C13350" t="s">
        <v>0</v>
      </c>
      <c r="D13350">
        <v>935</v>
      </c>
      <c r="E13350" t="s">
        <v>1</v>
      </c>
      <c r="F13350">
        <v>0</v>
      </c>
    </row>
    <row r="13351" spans="1:6" x14ac:dyDescent="0.25">
      <c r="A13351" t="s">
        <v>4228</v>
      </c>
      <c r="C13351" t="s">
        <v>0</v>
      </c>
      <c r="D13351">
        <v>935</v>
      </c>
      <c r="E13351" t="s">
        <v>1</v>
      </c>
      <c r="F13351">
        <v>0</v>
      </c>
    </row>
    <row r="13352" spans="1:6" x14ac:dyDescent="0.25">
      <c r="A13352" t="s">
        <v>4228</v>
      </c>
      <c r="C13352" t="s">
        <v>0</v>
      </c>
      <c r="D13352">
        <v>934</v>
      </c>
      <c r="E13352" t="s">
        <v>1</v>
      </c>
      <c r="F13352">
        <v>0</v>
      </c>
    </row>
    <row r="13353" spans="1:6" x14ac:dyDescent="0.25">
      <c r="A13353" t="s">
        <v>4228</v>
      </c>
      <c r="C13353" t="s">
        <v>0</v>
      </c>
      <c r="D13353">
        <v>934</v>
      </c>
      <c r="E13353" t="s">
        <v>1</v>
      </c>
      <c r="F13353">
        <v>0</v>
      </c>
    </row>
    <row r="13354" spans="1:6" x14ac:dyDescent="0.25">
      <c r="A13354" t="s">
        <v>4228</v>
      </c>
      <c r="C13354" t="s">
        <v>0</v>
      </c>
      <c r="D13354">
        <v>934</v>
      </c>
      <c r="E13354" t="s">
        <v>1</v>
      </c>
      <c r="F13354">
        <v>0</v>
      </c>
    </row>
    <row r="13355" spans="1:6" x14ac:dyDescent="0.25">
      <c r="A13355" t="s">
        <v>4229</v>
      </c>
      <c r="C13355" t="s">
        <v>0</v>
      </c>
      <c r="D13355">
        <v>935</v>
      </c>
      <c r="E13355" t="s">
        <v>1</v>
      </c>
      <c r="F13355">
        <v>0</v>
      </c>
    </row>
    <row r="13356" spans="1:6" x14ac:dyDescent="0.25">
      <c r="A13356" t="s">
        <v>4229</v>
      </c>
      <c r="C13356" t="s">
        <v>0</v>
      </c>
      <c r="D13356">
        <v>934</v>
      </c>
      <c r="E13356" t="s">
        <v>1</v>
      </c>
      <c r="F13356">
        <v>0</v>
      </c>
    </row>
    <row r="13357" spans="1:6" x14ac:dyDescent="0.25">
      <c r="A13357" t="s">
        <v>4229</v>
      </c>
      <c r="C13357" t="s">
        <v>0</v>
      </c>
      <c r="D13357">
        <v>934</v>
      </c>
      <c r="E13357" t="s">
        <v>1</v>
      </c>
      <c r="F13357">
        <v>0</v>
      </c>
    </row>
    <row r="13358" spans="1:6" x14ac:dyDescent="0.25">
      <c r="A13358" t="s">
        <v>4229</v>
      </c>
      <c r="C13358" t="s">
        <v>0</v>
      </c>
      <c r="D13358">
        <v>934</v>
      </c>
      <c r="E13358" t="s">
        <v>1</v>
      </c>
      <c r="F13358">
        <v>0</v>
      </c>
    </row>
    <row r="13359" spans="1:6" x14ac:dyDescent="0.25">
      <c r="A13359" t="s">
        <v>4229</v>
      </c>
      <c r="C13359" t="s">
        <v>0</v>
      </c>
      <c r="D13359">
        <v>934</v>
      </c>
      <c r="E13359" t="s">
        <v>1</v>
      </c>
      <c r="F13359">
        <v>0</v>
      </c>
    </row>
    <row r="13360" spans="1:6" x14ac:dyDescent="0.25">
      <c r="A13360" t="s">
        <v>4229</v>
      </c>
      <c r="C13360" t="s">
        <v>0</v>
      </c>
      <c r="D13360">
        <v>934</v>
      </c>
      <c r="E13360" t="s">
        <v>1</v>
      </c>
      <c r="F13360">
        <v>0</v>
      </c>
    </row>
    <row r="13361" spans="1:6" x14ac:dyDescent="0.25">
      <c r="A13361" t="s">
        <v>4229</v>
      </c>
      <c r="C13361" t="s">
        <v>0</v>
      </c>
      <c r="D13361">
        <v>934</v>
      </c>
      <c r="E13361" t="s">
        <v>1</v>
      </c>
      <c r="F13361">
        <v>0</v>
      </c>
    </row>
    <row r="13362" spans="1:6" x14ac:dyDescent="0.25">
      <c r="A13362" t="s">
        <v>4230</v>
      </c>
      <c r="C13362" t="s">
        <v>0</v>
      </c>
      <c r="D13362">
        <v>935</v>
      </c>
      <c r="E13362" t="s">
        <v>1</v>
      </c>
      <c r="F13362">
        <v>0</v>
      </c>
    </row>
    <row r="13363" spans="1:6" x14ac:dyDescent="0.25">
      <c r="A13363" t="s">
        <v>4230</v>
      </c>
      <c r="C13363" t="s">
        <v>0</v>
      </c>
      <c r="D13363">
        <v>934</v>
      </c>
      <c r="E13363" t="s">
        <v>1</v>
      </c>
      <c r="F13363">
        <v>0</v>
      </c>
    </row>
    <row r="13364" spans="1:6" x14ac:dyDescent="0.25">
      <c r="A13364" t="s">
        <v>4230</v>
      </c>
      <c r="C13364" t="s">
        <v>0</v>
      </c>
      <c r="D13364">
        <v>934</v>
      </c>
      <c r="E13364" t="s">
        <v>1</v>
      </c>
      <c r="F13364">
        <v>0</v>
      </c>
    </row>
    <row r="13365" spans="1:6" x14ac:dyDescent="0.25">
      <c r="A13365" t="s">
        <v>4230</v>
      </c>
      <c r="C13365" t="s">
        <v>0</v>
      </c>
      <c r="D13365">
        <v>935</v>
      </c>
      <c r="E13365" t="s">
        <v>1</v>
      </c>
      <c r="F13365">
        <v>0</v>
      </c>
    </row>
    <row r="13366" spans="1:6" x14ac:dyDescent="0.25">
      <c r="A13366" t="s">
        <v>4231</v>
      </c>
      <c r="C13366" t="s">
        <v>0</v>
      </c>
      <c r="D13366">
        <v>934</v>
      </c>
      <c r="E13366" t="s">
        <v>1</v>
      </c>
      <c r="F13366">
        <v>0</v>
      </c>
    </row>
    <row r="13367" spans="1:6" x14ac:dyDescent="0.25">
      <c r="A13367" t="s">
        <v>4231</v>
      </c>
      <c r="C13367" t="s">
        <v>0</v>
      </c>
      <c r="D13367">
        <v>934</v>
      </c>
      <c r="E13367" t="s">
        <v>1</v>
      </c>
      <c r="F13367">
        <v>0</v>
      </c>
    </row>
    <row r="13368" spans="1:6" x14ac:dyDescent="0.25">
      <c r="A13368" t="s">
        <v>4231</v>
      </c>
      <c r="C13368" t="s">
        <v>0</v>
      </c>
      <c r="D13368">
        <v>934</v>
      </c>
      <c r="E13368" t="s">
        <v>1</v>
      </c>
      <c r="F13368">
        <v>0</v>
      </c>
    </row>
    <row r="13369" spans="1:6" x14ac:dyDescent="0.25">
      <c r="A13369" t="s">
        <v>4231</v>
      </c>
      <c r="C13369" t="s">
        <v>0</v>
      </c>
      <c r="D13369">
        <v>934</v>
      </c>
      <c r="E13369" t="s">
        <v>1</v>
      </c>
      <c r="F13369">
        <v>0</v>
      </c>
    </row>
    <row r="13370" spans="1:6" x14ac:dyDescent="0.25">
      <c r="A13370" t="s">
        <v>4231</v>
      </c>
      <c r="C13370" t="s">
        <v>0</v>
      </c>
      <c r="D13370">
        <v>934</v>
      </c>
      <c r="E13370" t="s">
        <v>1</v>
      </c>
      <c r="F13370">
        <v>0</v>
      </c>
    </row>
    <row r="13371" spans="1:6" x14ac:dyDescent="0.25">
      <c r="A13371" t="s">
        <v>4232</v>
      </c>
      <c r="C13371" t="s">
        <v>0</v>
      </c>
      <c r="D13371">
        <v>934</v>
      </c>
      <c r="E13371" t="s">
        <v>1</v>
      </c>
      <c r="F13371">
        <v>0</v>
      </c>
    </row>
    <row r="13372" spans="1:6" x14ac:dyDescent="0.25">
      <c r="A13372" t="s">
        <v>4232</v>
      </c>
      <c r="C13372" t="s">
        <v>0</v>
      </c>
      <c r="D13372">
        <v>934</v>
      </c>
      <c r="E13372" t="s">
        <v>1</v>
      </c>
      <c r="F13372">
        <v>0</v>
      </c>
    </row>
    <row r="13373" spans="1:6" x14ac:dyDescent="0.25">
      <c r="A13373" t="s">
        <v>4232</v>
      </c>
      <c r="C13373" t="s">
        <v>0</v>
      </c>
      <c r="D13373">
        <v>934</v>
      </c>
      <c r="E13373" t="s">
        <v>1</v>
      </c>
      <c r="F13373">
        <v>0</v>
      </c>
    </row>
    <row r="13374" spans="1:6" x14ac:dyDescent="0.25">
      <c r="A13374" t="s">
        <v>4232</v>
      </c>
      <c r="C13374" t="s">
        <v>0</v>
      </c>
      <c r="D13374">
        <v>934</v>
      </c>
      <c r="E13374" t="s">
        <v>1</v>
      </c>
      <c r="F13374">
        <v>0</v>
      </c>
    </row>
    <row r="13375" spans="1:6" x14ac:dyDescent="0.25">
      <c r="A13375" t="s">
        <v>4233</v>
      </c>
      <c r="C13375" t="s">
        <v>0</v>
      </c>
      <c r="D13375">
        <v>934</v>
      </c>
      <c r="E13375" t="s">
        <v>1</v>
      </c>
      <c r="F13375">
        <v>0</v>
      </c>
    </row>
    <row r="13376" spans="1:6" x14ac:dyDescent="0.25">
      <c r="A13376" t="s">
        <v>4233</v>
      </c>
      <c r="C13376" t="s">
        <v>0</v>
      </c>
      <c r="D13376">
        <v>934</v>
      </c>
      <c r="E13376" t="s">
        <v>1</v>
      </c>
      <c r="F13376">
        <v>0</v>
      </c>
    </row>
    <row r="13377" spans="1:6" x14ac:dyDescent="0.25">
      <c r="A13377" t="s">
        <v>4233</v>
      </c>
      <c r="C13377" t="s">
        <v>0</v>
      </c>
      <c r="D13377">
        <v>935</v>
      </c>
      <c r="E13377" t="s">
        <v>1</v>
      </c>
      <c r="F13377">
        <v>0</v>
      </c>
    </row>
    <row r="13378" spans="1:6" x14ac:dyDescent="0.25">
      <c r="A13378" t="s">
        <v>4233</v>
      </c>
      <c r="C13378" t="s">
        <v>0</v>
      </c>
      <c r="D13378">
        <v>934</v>
      </c>
      <c r="E13378" t="s">
        <v>1</v>
      </c>
      <c r="F13378">
        <v>0</v>
      </c>
    </row>
    <row r="13379" spans="1:6" x14ac:dyDescent="0.25">
      <c r="A13379" t="s">
        <v>4233</v>
      </c>
      <c r="C13379" t="s">
        <v>0</v>
      </c>
      <c r="D13379">
        <v>934</v>
      </c>
      <c r="E13379" t="s">
        <v>1</v>
      </c>
      <c r="F13379">
        <v>0</v>
      </c>
    </row>
    <row r="13380" spans="1:6" x14ac:dyDescent="0.25">
      <c r="A13380" t="s">
        <v>4234</v>
      </c>
      <c r="C13380" t="s">
        <v>0</v>
      </c>
      <c r="D13380">
        <v>934</v>
      </c>
      <c r="E13380" t="s">
        <v>1</v>
      </c>
      <c r="F13380">
        <v>0</v>
      </c>
    </row>
    <row r="13381" spans="1:6" x14ac:dyDescent="0.25">
      <c r="A13381" t="s">
        <v>4234</v>
      </c>
      <c r="C13381" t="s">
        <v>0</v>
      </c>
      <c r="D13381">
        <v>934</v>
      </c>
      <c r="E13381" t="s">
        <v>1</v>
      </c>
      <c r="F13381">
        <v>0</v>
      </c>
    </row>
    <row r="13382" spans="1:6" x14ac:dyDescent="0.25">
      <c r="A13382" t="s">
        <v>4234</v>
      </c>
      <c r="C13382" t="s">
        <v>0</v>
      </c>
      <c r="D13382">
        <v>934</v>
      </c>
      <c r="E13382" t="s">
        <v>1</v>
      </c>
      <c r="F13382">
        <v>0</v>
      </c>
    </row>
    <row r="13383" spans="1:6" x14ac:dyDescent="0.25">
      <c r="A13383" t="s">
        <v>4234</v>
      </c>
      <c r="C13383" t="s">
        <v>0</v>
      </c>
      <c r="D13383">
        <v>934</v>
      </c>
      <c r="E13383" t="s">
        <v>1</v>
      </c>
      <c r="F13383">
        <v>0</v>
      </c>
    </row>
    <row r="13384" spans="1:6" x14ac:dyDescent="0.25">
      <c r="A13384" t="s">
        <v>4235</v>
      </c>
      <c r="C13384" t="s">
        <v>0</v>
      </c>
      <c r="D13384">
        <v>934</v>
      </c>
      <c r="E13384" t="s">
        <v>1</v>
      </c>
      <c r="F13384">
        <v>0</v>
      </c>
    </row>
    <row r="13385" spans="1:6" x14ac:dyDescent="0.25">
      <c r="A13385" t="s">
        <v>4235</v>
      </c>
      <c r="C13385" t="s">
        <v>0</v>
      </c>
      <c r="D13385">
        <v>934</v>
      </c>
      <c r="E13385" t="s">
        <v>1</v>
      </c>
      <c r="F13385">
        <v>0</v>
      </c>
    </row>
    <row r="13386" spans="1:6" x14ac:dyDescent="0.25">
      <c r="A13386" t="s">
        <v>4235</v>
      </c>
      <c r="C13386" t="s">
        <v>0</v>
      </c>
      <c r="D13386">
        <v>934</v>
      </c>
      <c r="E13386" t="s">
        <v>1</v>
      </c>
      <c r="F13386">
        <v>0</v>
      </c>
    </row>
    <row r="13387" spans="1:6" x14ac:dyDescent="0.25">
      <c r="A13387" t="s">
        <v>4235</v>
      </c>
      <c r="C13387" t="s">
        <v>0</v>
      </c>
      <c r="D13387">
        <v>934</v>
      </c>
      <c r="E13387" t="s">
        <v>1</v>
      </c>
      <c r="F13387">
        <v>0</v>
      </c>
    </row>
    <row r="13388" spans="1:6" x14ac:dyDescent="0.25">
      <c r="A13388" t="s">
        <v>4235</v>
      </c>
      <c r="C13388" t="s">
        <v>0</v>
      </c>
      <c r="D13388">
        <v>935</v>
      </c>
      <c r="E13388" t="s">
        <v>1</v>
      </c>
      <c r="F13388">
        <v>0</v>
      </c>
    </row>
    <row r="13389" spans="1:6" x14ac:dyDescent="0.25">
      <c r="A13389" t="s">
        <v>4236</v>
      </c>
      <c r="C13389" t="s">
        <v>0</v>
      </c>
      <c r="D13389">
        <v>934</v>
      </c>
      <c r="E13389" t="s">
        <v>1</v>
      </c>
      <c r="F13389">
        <v>0</v>
      </c>
    </row>
    <row r="13390" spans="1:6" x14ac:dyDescent="0.25">
      <c r="A13390" t="s">
        <v>4236</v>
      </c>
      <c r="C13390" t="s">
        <v>0</v>
      </c>
      <c r="D13390">
        <v>934</v>
      </c>
      <c r="E13390" t="s">
        <v>1</v>
      </c>
      <c r="F13390">
        <v>0</v>
      </c>
    </row>
    <row r="13391" spans="1:6" x14ac:dyDescent="0.25">
      <c r="A13391" t="s">
        <v>4236</v>
      </c>
      <c r="C13391" t="s">
        <v>0</v>
      </c>
      <c r="D13391">
        <v>934</v>
      </c>
      <c r="E13391" t="s">
        <v>1</v>
      </c>
      <c r="F13391">
        <v>0</v>
      </c>
    </row>
    <row r="13392" spans="1:6" x14ac:dyDescent="0.25">
      <c r="A13392" t="s">
        <v>4236</v>
      </c>
      <c r="C13392" t="s">
        <v>0</v>
      </c>
      <c r="D13392">
        <v>934</v>
      </c>
      <c r="E13392" t="s">
        <v>1</v>
      </c>
      <c r="F13392">
        <v>0</v>
      </c>
    </row>
    <row r="13393" spans="1:6" x14ac:dyDescent="0.25">
      <c r="A13393" t="s">
        <v>4236</v>
      </c>
      <c r="C13393" t="s">
        <v>0</v>
      </c>
      <c r="D13393">
        <v>934</v>
      </c>
      <c r="E13393" t="s">
        <v>1</v>
      </c>
      <c r="F13393">
        <v>0</v>
      </c>
    </row>
    <row r="13394" spans="1:6" x14ac:dyDescent="0.25">
      <c r="A13394" t="s">
        <v>4237</v>
      </c>
      <c r="C13394" t="s">
        <v>0</v>
      </c>
      <c r="D13394">
        <v>934</v>
      </c>
      <c r="E13394" t="s">
        <v>1</v>
      </c>
      <c r="F13394">
        <v>0</v>
      </c>
    </row>
    <row r="13395" spans="1:6" x14ac:dyDescent="0.25">
      <c r="A13395" t="s">
        <v>4237</v>
      </c>
      <c r="C13395" t="s">
        <v>0</v>
      </c>
      <c r="D13395">
        <v>934</v>
      </c>
      <c r="E13395" t="s">
        <v>1</v>
      </c>
      <c r="F13395">
        <v>0</v>
      </c>
    </row>
    <row r="13396" spans="1:6" x14ac:dyDescent="0.25">
      <c r="A13396" t="s">
        <v>4237</v>
      </c>
      <c r="C13396" t="s">
        <v>0</v>
      </c>
      <c r="D13396">
        <v>934</v>
      </c>
      <c r="E13396" t="s">
        <v>1</v>
      </c>
      <c r="F13396">
        <v>0</v>
      </c>
    </row>
    <row r="13397" spans="1:6" x14ac:dyDescent="0.25">
      <c r="A13397" t="s">
        <v>4237</v>
      </c>
      <c r="C13397" t="s">
        <v>0</v>
      </c>
      <c r="D13397">
        <v>934</v>
      </c>
      <c r="E13397" t="s">
        <v>1</v>
      </c>
      <c r="F13397">
        <v>0</v>
      </c>
    </row>
    <row r="13398" spans="1:6" x14ac:dyDescent="0.25">
      <c r="A13398" t="s">
        <v>4238</v>
      </c>
      <c r="C13398" t="s">
        <v>0</v>
      </c>
      <c r="D13398">
        <v>935</v>
      </c>
      <c r="E13398" t="s">
        <v>1</v>
      </c>
      <c r="F13398">
        <v>0</v>
      </c>
    </row>
    <row r="13399" spans="1:6" x14ac:dyDescent="0.25">
      <c r="A13399" t="s">
        <v>4238</v>
      </c>
      <c r="C13399" t="s">
        <v>0</v>
      </c>
      <c r="D13399">
        <v>935</v>
      </c>
      <c r="E13399" t="s">
        <v>1</v>
      </c>
      <c r="F13399">
        <v>0</v>
      </c>
    </row>
    <row r="13400" spans="1:6" x14ac:dyDescent="0.25">
      <c r="A13400" t="s">
        <v>4238</v>
      </c>
      <c r="C13400" t="s">
        <v>0</v>
      </c>
      <c r="D13400">
        <v>934</v>
      </c>
      <c r="E13400" t="s">
        <v>1</v>
      </c>
      <c r="F13400">
        <v>0</v>
      </c>
    </row>
    <row r="13401" spans="1:6" x14ac:dyDescent="0.25">
      <c r="A13401" t="s">
        <v>4238</v>
      </c>
      <c r="C13401" t="s">
        <v>0</v>
      </c>
      <c r="D13401">
        <v>934</v>
      </c>
      <c r="E13401" t="s">
        <v>1</v>
      </c>
      <c r="F13401">
        <v>0</v>
      </c>
    </row>
    <row r="13402" spans="1:6" x14ac:dyDescent="0.25">
      <c r="A13402" t="s">
        <v>4238</v>
      </c>
      <c r="C13402" t="s">
        <v>0</v>
      </c>
      <c r="D13402">
        <v>935</v>
      </c>
      <c r="E13402" t="s">
        <v>1</v>
      </c>
      <c r="F13402">
        <v>0</v>
      </c>
    </row>
    <row r="13403" spans="1:6" x14ac:dyDescent="0.25">
      <c r="A13403" t="s">
        <v>4239</v>
      </c>
      <c r="C13403" t="s">
        <v>0</v>
      </c>
      <c r="D13403">
        <v>935</v>
      </c>
      <c r="E13403" t="s">
        <v>1</v>
      </c>
      <c r="F13403">
        <v>0</v>
      </c>
    </row>
    <row r="13404" spans="1:6" x14ac:dyDescent="0.25">
      <c r="A13404" t="s">
        <v>4239</v>
      </c>
      <c r="C13404" t="s">
        <v>0</v>
      </c>
      <c r="D13404">
        <v>935</v>
      </c>
      <c r="E13404" t="s">
        <v>1</v>
      </c>
      <c r="F13404">
        <v>0</v>
      </c>
    </row>
    <row r="13405" spans="1:6" x14ac:dyDescent="0.25">
      <c r="A13405" t="s">
        <v>4239</v>
      </c>
      <c r="C13405" t="s">
        <v>0</v>
      </c>
      <c r="D13405">
        <v>935</v>
      </c>
      <c r="E13405" t="s">
        <v>1</v>
      </c>
      <c r="F13405">
        <v>0</v>
      </c>
    </row>
    <row r="13406" spans="1:6" x14ac:dyDescent="0.25">
      <c r="A13406" t="s">
        <v>4239</v>
      </c>
      <c r="C13406" t="s">
        <v>0</v>
      </c>
      <c r="D13406">
        <v>935</v>
      </c>
      <c r="E13406" t="s">
        <v>1</v>
      </c>
      <c r="F13406">
        <v>0</v>
      </c>
    </row>
    <row r="13407" spans="1:6" x14ac:dyDescent="0.25">
      <c r="A13407" t="s">
        <v>4240</v>
      </c>
      <c r="C13407" t="s">
        <v>0</v>
      </c>
      <c r="D13407">
        <v>935</v>
      </c>
      <c r="E13407" t="s">
        <v>1</v>
      </c>
      <c r="F13407">
        <v>0</v>
      </c>
    </row>
    <row r="13408" spans="1:6" x14ac:dyDescent="0.25">
      <c r="A13408" t="s">
        <v>4240</v>
      </c>
      <c r="C13408" t="s">
        <v>0</v>
      </c>
      <c r="D13408">
        <v>934</v>
      </c>
      <c r="E13408" t="s">
        <v>1</v>
      </c>
      <c r="F13408">
        <v>0</v>
      </c>
    </row>
    <row r="13409" spans="1:6" x14ac:dyDescent="0.25">
      <c r="A13409" t="s">
        <v>4240</v>
      </c>
      <c r="C13409" t="s">
        <v>0</v>
      </c>
      <c r="D13409">
        <v>934</v>
      </c>
      <c r="E13409" t="s">
        <v>1</v>
      </c>
      <c r="F13409">
        <v>2879151</v>
      </c>
    </row>
    <row r="13410" spans="1:6" x14ac:dyDescent="0.25">
      <c r="A13410" t="s">
        <v>4240</v>
      </c>
      <c r="C13410" t="s">
        <v>0</v>
      </c>
      <c r="D13410">
        <v>935</v>
      </c>
      <c r="E13410" t="s">
        <v>1</v>
      </c>
      <c r="F13410">
        <v>2879151</v>
      </c>
    </row>
    <row r="13411" spans="1:6" x14ac:dyDescent="0.25">
      <c r="A13411" t="s">
        <v>4240</v>
      </c>
      <c r="C13411" t="s">
        <v>0</v>
      </c>
      <c r="D13411">
        <v>933</v>
      </c>
      <c r="E13411" t="s">
        <v>1</v>
      </c>
      <c r="F13411">
        <v>2879151</v>
      </c>
    </row>
    <row r="13412" spans="1:6" x14ac:dyDescent="0.25">
      <c r="A13412" t="s">
        <v>4241</v>
      </c>
      <c r="C13412" t="s">
        <v>0</v>
      </c>
      <c r="D13412">
        <v>930</v>
      </c>
      <c r="E13412" t="s">
        <v>1</v>
      </c>
      <c r="F13412">
        <v>2879151</v>
      </c>
    </row>
    <row r="13413" spans="1:6" x14ac:dyDescent="0.25">
      <c r="A13413" t="s">
        <v>4241</v>
      </c>
      <c r="C13413" t="s">
        <v>0</v>
      </c>
      <c r="D13413">
        <v>937</v>
      </c>
      <c r="E13413" t="s">
        <v>1</v>
      </c>
      <c r="F13413">
        <v>2879151</v>
      </c>
    </row>
    <row r="13414" spans="1:6" x14ac:dyDescent="0.25">
      <c r="A13414" t="s">
        <v>4241</v>
      </c>
      <c r="C13414" t="s">
        <v>0</v>
      </c>
      <c r="D13414">
        <v>937</v>
      </c>
      <c r="E13414" t="s">
        <v>1</v>
      </c>
      <c r="F13414">
        <v>2879151</v>
      </c>
    </row>
    <row r="13415" spans="1:6" x14ac:dyDescent="0.25">
      <c r="A13415" t="s">
        <v>4241</v>
      </c>
      <c r="C13415" t="s">
        <v>0</v>
      </c>
      <c r="D13415">
        <v>934</v>
      </c>
      <c r="E13415" t="s">
        <v>1</v>
      </c>
      <c r="F13415">
        <v>2879151</v>
      </c>
    </row>
    <row r="13416" spans="1:6" x14ac:dyDescent="0.25">
      <c r="A13416" t="s">
        <v>4242</v>
      </c>
      <c r="C13416" t="s">
        <v>0</v>
      </c>
      <c r="D13416">
        <v>939</v>
      </c>
      <c r="E13416" t="s">
        <v>1</v>
      </c>
      <c r="F13416">
        <v>2879151</v>
      </c>
    </row>
    <row r="13417" spans="1:6" x14ac:dyDescent="0.25">
      <c r="A13417" t="s">
        <v>4242</v>
      </c>
      <c r="C13417" t="s">
        <v>0</v>
      </c>
      <c r="D13417">
        <v>937</v>
      </c>
      <c r="E13417" t="s">
        <v>1</v>
      </c>
      <c r="F13417">
        <v>2879151</v>
      </c>
    </row>
    <row r="13418" spans="1:6" x14ac:dyDescent="0.25">
      <c r="A13418" t="s">
        <v>4242</v>
      </c>
      <c r="C13418" t="s">
        <v>0</v>
      </c>
      <c r="D13418">
        <v>933</v>
      </c>
      <c r="E13418" t="s">
        <v>1</v>
      </c>
      <c r="F13418">
        <v>2879151</v>
      </c>
    </row>
    <row r="13419" spans="1:6" x14ac:dyDescent="0.25">
      <c r="A13419" t="s">
        <v>4242</v>
      </c>
      <c r="C13419" t="s">
        <v>0</v>
      </c>
      <c r="D13419">
        <v>933</v>
      </c>
      <c r="E13419" t="s">
        <v>1</v>
      </c>
      <c r="F13419">
        <v>2879151</v>
      </c>
    </row>
    <row r="13420" spans="1:6" x14ac:dyDescent="0.25">
      <c r="A13420" t="s">
        <v>4242</v>
      </c>
      <c r="C13420" t="s">
        <v>0</v>
      </c>
      <c r="D13420">
        <v>936</v>
      </c>
      <c r="E13420" t="s">
        <v>1</v>
      </c>
      <c r="F13420">
        <v>2879151</v>
      </c>
    </row>
    <row r="13421" spans="1:6" x14ac:dyDescent="0.25">
      <c r="A13421" t="s">
        <v>4243</v>
      </c>
      <c r="C13421" t="s">
        <v>0</v>
      </c>
      <c r="D13421">
        <v>939</v>
      </c>
      <c r="E13421" t="s">
        <v>1</v>
      </c>
      <c r="F13421">
        <v>2879151</v>
      </c>
    </row>
    <row r="13422" spans="1:6" x14ac:dyDescent="0.25">
      <c r="A13422" t="s">
        <v>4243</v>
      </c>
      <c r="C13422" t="s">
        <v>0</v>
      </c>
      <c r="D13422">
        <v>939</v>
      </c>
      <c r="E13422" t="s">
        <v>1</v>
      </c>
      <c r="F13422">
        <v>2879151</v>
      </c>
    </row>
    <row r="13423" spans="1:6" x14ac:dyDescent="0.25">
      <c r="A13423" t="s">
        <v>4243</v>
      </c>
      <c r="C13423" t="s">
        <v>0</v>
      </c>
      <c r="D13423">
        <v>939</v>
      </c>
      <c r="E13423" t="s">
        <v>1</v>
      </c>
      <c r="F13423">
        <v>2879151</v>
      </c>
    </row>
    <row r="13424" spans="1:6" x14ac:dyDescent="0.25">
      <c r="A13424" t="s">
        <v>4243</v>
      </c>
      <c r="C13424" t="s">
        <v>0</v>
      </c>
      <c r="D13424">
        <v>938</v>
      </c>
      <c r="E13424" t="s">
        <v>1</v>
      </c>
      <c r="F13424">
        <v>2879151</v>
      </c>
    </row>
    <row r="13425" spans="1:6" x14ac:dyDescent="0.25">
      <c r="A13425" t="s">
        <v>4243</v>
      </c>
      <c r="C13425" t="s">
        <v>0</v>
      </c>
      <c r="D13425">
        <v>940</v>
      </c>
      <c r="E13425" t="s">
        <v>1</v>
      </c>
      <c r="F13425">
        <v>2879151</v>
      </c>
    </row>
    <row r="13426" spans="1:6" x14ac:dyDescent="0.25">
      <c r="A13426" t="s">
        <v>4244</v>
      </c>
      <c r="C13426" t="s">
        <v>0</v>
      </c>
      <c r="D13426">
        <v>939</v>
      </c>
      <c r="E13426" t="s">
        <v>1</v>
      </c>
      <c r="F13426">
        <v>2879151</v>
      </c>
    </row>
    <row r="13427" spans="1:6" x14ac:dyDescent="0.25">
      <c r="A13427" t="s">
        <v>4244</v>
      </c>
      <c r="C13427" t="s">
        <v>0</v>
      </c>
      <c r="D13427">
        <v>940</v>
      </c>
      <c r="E13427" t="s">
        <v>1</v>
      </c>
      <c r="F13427">
        <v>2879151</v>
      </c>
    </row>
    <row r="13428" spans="1:6" x14ac:dyDescent="0.25">
      <c r="A13428" t="s">
        <v>4244</v>
      </c>
      <c r="C13428" t="s">
        <v>0</v>
      </c>
      <c r="D13428">
        <v>935</v>
      </c>
      <c r="E13428" t="s">
        <v>1</v>
      </c>
      <c r="F13428">
        <v>2879151</v>
      </c>
    </row>
    <row r="13429" spans="1:6" x14ac:dyDescent="0.25">
      <c r="A13429" t="s">
        <v>4244</v>
      </c>
      <c r="C13429" t="s">
        <v>0</v>
      </c>
      <c r="D13429">
        <v>931</v>
      </c>
      <c r="E13429" t="s">
        <v>1</v>
      </c>
      <c r="F13429">
        <v>2879151</v>
      </c>
    </row>
    <row r="13430" spans="1:6" x14ac:dyDescent="0.25">
      <c r="A13430" t="s">
        <v>4245</v>
      </c>
      <c r="C13430" t="s">
        <v>0</v>
      </c>
      <c r="D13430">
        <v>938</v>
      </c>
      <c r="E13430" t="s">
        <v>1</v>
      </c>
      <c r="F13430">
        <v>2879151</v>
      </c>
    </row>
    <row r="13431" spans="1:6" x14ac:dyDescent="0.25">
      <c r="A13431" t="s">
        <v>4245</v>
      </c>
      <c r="C13431" t="s">
        <v>0</v>
      </c>
      <c r="D13431">
        <v>933</v>
      </c>
      <c r="E13431" t="s">
        <v>1</v>
      </c>
      <c r="F13431">
        <v>2879151</v>
      </c>
    </row>
    <row r="13432" spans="1:6" x14ac:dyDescent="0.25">
      <c r="A13432" t="s">
        <v>4245</v>
      </c>
      <c r="C13432" t="s">
        <v>0</v>
      </c>
      <c r="D13432">
        <v>936</v>
      </c>
      <c r="E13432" t="s">
        <v>1</v>
      </c>
      <c r="F13432">
        <v>2879151</v>
      </c>
    </row>
    <row r="13433" spans="1:6" x14ac:dyDescent="0.25">
      <c r="A13433" t="s">
        <v>4245</v>
      </c>
      <c r="C13433" t="s">
        <v>0</v>
      </c>
      <c r="D13433">
        <v>935</v>
      </c>
      <c r="E13433" t="s">
        <v>1</v>
      </c>
      <c r="F13433">
        <v>2879151</v>
      </c>
    </row>
    <row r="13434" spans="1:6" x14ac:dyDescent="0.25">
      <c r="A13434" t="s">
        <v>4245</v>
      </c>
      <c r="C13434" t="s">
        <v>0</v>
      </c>
      <c r="D13434">
        <v>937</v>
      </c>
      <c r="E13434" t="s">
        <v>1</v>
      </c>
      <c r="F13434">
        <v>2879151</v>
      </c>
    </row>
    <row r="13435" spans="1:6" x14ac:dyDescent="0.25">
      <c r="A13435" t="s">
        <v>4246</v>
      </c>
      <c r="C13435" t="s">
        <v>0</v>
      </c>
      <c r="D13435">
        <v>935</v>
      </c>
      <c r="E13435" t="s">
        <v>1</v>
      </c>
      <c r="F13435">
        <v>2879151</v>
      </c>
    </row>
    <row r="13436" spans="1:6" x14ac:dyDescent="0.25">
      <c r="A13436" t="s">
        <v>4246</v>
      </c>
      <c r="C13436" t="s">
        <v>0</v>
      </c>
      <c r="D13436">
        <v>937</v>
      </c>
      <c r="E13436" t="s">
        <v>1</v>
      </c>
      <c r="F13436">
        <v>2879151</v>
      </c>
    </row>
    <row r="13437" spans="1:6" x14ac:dyDescent="0.25">
      <c r="A13437" t="s">
        <v>4246</v>
      </c>
      <c r="C13437" t="s">
        <v>0</v>
      </c>
      <c r="D13437">
        <v>933</v>
      </c>
      <c r="E13437" t="s">
        <v>1</v>
      </c>
      <c r="F13437">
        <v>2879151</v>
      </c>
    </row>
    <row r="13438" spans="1:6" x14ac:dyDescent="0.25">
      <c r="A13438" t="s">
        <v>4246</v>
      </c>
      <c r="C13438" t="s">
        <v>0</v>
      </c>
      <c r="D13438">
        <v>928</v>
      </c>
      <c r="E13438" t="s">
        <v>1</v>
      </c>
      <c r="F13438">
        <v>2879151</v>
      </c>
    </row>
    <row r="13439" spans="1:6" x14ac:dyDescent="0.25">
      <c r="A13439" t="s">
        <v>4246</v>
      </c>
      <c r="C13439" t="s">
        <v>0</v>
      </c>
      <c r="D13439">
        <v>935</v>
      </c>
      <c r="E13439" t="s">
        <v>1</v>
      </c>
      <c r="F13439">
        <v>2879151</v>
      </c>
    </row>
    <row r="13440" spans="1:6" x14ac:dyDescent="0.25">
      <c r="A13440" t="s">
        <v>4247</v>
      </c>
      <c r="C13440" t="s">
        <v>0</v>
      </c>
      <c r="D13440">
        <v>935</v>
      </c>
      <c r="E13440" t="s">
        <v>1</v>
      </c>
      <c r="F13440">
        <v>2879151</v>
      </c>
    </row>
    <row r="13441" spans="1:6" x14ac:dyDescent="0.25">
      <c r="A13441" t="s">
        <v>4247</v>
      </c>
      <c r="C13441" t="s">
        <v>0</v>
      </c>
      <c r="D13441">
        <v>936</v>
      </c>
      <c r="E13441" t="s">
        <v>1</v>
      </c>
      <c r="F13441">
        <v>2879151</v>
      </c>
    </row>
    <row r="13442" spans="1:6" x14ac:dyDescent="0.25">
      <c r="A13442" t="s">
        <v>4247</v>
      </c>
      <c r="C13442" t="s">
        <v>0</v>
      </c>
      <c r="D13442">
        <v>935</v>
      </c>
      <c r="E13442" t="s">
        <v>1</v>
      </c>
      <c r="F13442">
        <v>2879151</v>
      </c>
    </row>
    <row r="13443" spans="1:6" x14ac:dyDescent="0.25">
      <c r="A13443" t="s">
        <v>4247</v>
      </c>
      <c r="C13443" t="s">
        <v>0</v>
      </c>
      <c r="D13443">
        <v>936</v>
      </c>
      <c r="E13443" t="s">
        <v>1</v>
      </c>
      <c r="F13443">
        <v>2879151</v>
      </c>
    </row>
    <row r="13444" spans="1:6" x14ac:dyDescent="0.25">
      <c r="A13444" t="s">
        <v>4247</v>
      </c>
      <c r="C13444" t="s">
        <v>0</v>
      </c>
      <c r="D13444">
        <v>938</v>
      </c>
      <c r="E13444" t="s">
        <v>1</v>
      </c>
      <c r="F13444">
        <v>2879151</v>
      </c>
    </row>
    <row r="13445" spans="1:6" x14ac:dyDescent="0.25">
      <c r="A13445" t="s">
        <v>4248</v>
      </c>
      <c r="C13445" t="s">
        <v>0</v>
      </c>
      <c r="D13445">
        <v>935</v>
      </c>
      <c r="E13445" t="s">
        <v>1</v>
      </c>
      <c r="F13445">
        <v>2879151</v>
      </c>
    </row>
    <row r="13446" spans="1:6" x14ac:dyDescent="0.25">
      <c r="A13446" t="s">
        <v>4248</v>
      </c>
      <c r="C13446" t="s">
        <v>0</v>
      </c>
      <c r="D13446">
        <v>934</v>
      </c>
      <c r="E13446" t="s">
        <v>1</v>
      </c>
      <c r="F13446">
        <v>2879151</v>
      </c>
    </row>
    <row r="13447" spans="1:6" x14ac:dyDescent="0.25">
      <c r="A13447" t="s">
        <v>4248</v>
      </c>
      <c r="C13447" t="s">
        <v>0</v>
      </c>
      <c r="D13447">
        <v>938</v>
      </c>
      <c r="E13447" t="s">
        <v>1</v>
      </c>
      <c r="F13447">
        <v>2879151</v>
      </c>
    </row>
    <row r="13448" spans="1:6" x14ac:dyDescent="0.25">
      <c r="A13448" t="s">
        <v>4249</v>
      </c>
      <c r="C13448" t="s">
        <v>0</v>
      </c>
      <c r="D13448">
        <v>931</v>
      </c>
      <c r="E13448" t="s">
        <v>1</v>
      </c>
      <c r="F13448">
        <v>2879151</v>
      </c>
    </row>
    <row r="13449" spans="1:6" x14ac:dyDescent="0.25">
      <c r="A13449" t="s">
        <v>4249</v>
      </c>
      <c r="C13449" t="s">
        <v>0</v>
      </c>
      <c r="D13449">
        <v>935</v>
      </c>
      <c r="E13449" t="s">
        <v>1</v>
      </c>
      <c r="F13449">
        <v>2879151</v>
      </c>
    </row>
    <row r="13450" spans="1:6" x14ac:dyDescent="0.25">
      <c r="A13450" t="s">
        <v>4249</v>
      </c>
      <c r="C13450" t="s">
        <v>0</v>
      </c>
      <c r="D13450">
        <v>933</v>
      </c>
      <c r="E13450" t="s">
        <v>1</v>
      </c>
      <c r="F13450">
        <v>2879151</v>
      </c>
    </row>
    <row r="13451" spans="1:6" x14ac:dyDescent="0.25">
      <c r="A13451" t="s">
        <v>4249</v>
      </c>
      <c r="C13451" t="s">
        <v>0</v>
      </c>
      <c r="D13451">
        <v>935</v>
      </c>
      <c r="E13451" t="s">
        <v>1</v>
      </c>
      <c r="F13451">
        <v>2879151</v>
      </c>
    </row>
    <row r="13452" spans="1:6" x14ac:dyDescent="0.25">
      <c r="A13452" t="s">
        <v>4249</v>
      </c>
      <c r="C13452" t="s">
        <v>0</v>
      </c>
      <c r="D13452">
        <v>933</v>
      </c>
      <c r="E13452" t="s">
        <v>1</v>
      </c>
      <c r="F13452">
        <v>2879151</v>
      </c>
    </row>
    <row r="13453" spans="1:6" x14ac:dyDescent="0.25">
      <c r="A13453" t="s">
        <v>4249</v>
      </c>
      <c r="C13453" t="s">
        <v>0</v>
      </c>
      <c r="D13453">
        <v>934</v>
      </c>
      <c r="E13453" t="s">
        <v>1</v>
      </c>
      <c r="F13453">
        <v>2879151</v>
      </c>
    </row>
    <row r="13454" spans="1:6" x14ac:dyDescent="0.25">
      <c r="A13454" t="s">
        <v>4249</v>
      </c>
      <c r="C13454" t="s">
        <v>0</v>
      </c>
      <c r="D13454">
        <v>935</v>
      </c>
      <c r="E13454" t="s">
        <v>1</v>
      </c>
      <c r="F13454">
        <v>2879151</v>
      </c>
    </row>
    <row r="13455" spans="1:6" x14ac:dyDescent="0.25">
      <c r="A13455" t="s">
        <v>4250</v>
      </c>
      <c r="C13455" t="s">
        <v>0</v>
      </c>
      <c r="D13455">
        <v>939</v>
      </c>
      <c r="E13455" t="s">
        <v>1</v>
      </c>
      <c r="F13455">
        <v>2879151</v>
      </c>
    </row>
    <row r="13456" spans="1:6" x14ac:dyDescent="0.25">
      <c r="A13456" t="s">
        <v>4250</v>
      </c>
      <c r="C13456" t="s">
        <v>0</v>
      </c>
      <c r="D13456">
        <v>935</v>
      </c>
      <c r="E13456" t="s">
        <v>1</v>
      </c>
      <c r="F13456">
        <v>2879151</v>
      </c>
    </row>
    <row r="13457" spans="1:6" x14ac:dyDescent="0.25">
      <c r="A13457" t="s">
        <v>4250</v>
      </c>
      <c r="C13457" t="s">
        <v>0</v>
      </c>
      <c r="D13457">
        <v>936</v>
      </c>
      <c r="E13457" t="s">
        <v>1</v>
      </c>
      <c r="F13457">
        <v>2879151</v>
      </c>
    </row>
    <row r="13458" spans="1:6" x14ac:dyDescent="0.25">
      <c r="A13458" t="s">
        <v>4250</v>
      </c>
      <c r="C13458" t="s">
        <v>0</v>
      </c>
      <c r="D13458">
        <v>935</v>
      </c>
      <c r="E13458" t="s">
        <v>1</v>
      </c>
      <c r="F13458">
        <v>2879151</v>
      </c>
    </row>
    <row r="13459" spans="1:6" x14ac:dyDescent="0.25">
      <c r="A13459" t="s">
        <v>4250</v>
      </c>
      <c r="C13459" t="s">
        <v>0</v>
      </c>
      <c r="D13459">
        <v>930</v>
      </c>
      <c r="E13459" t="s">
        <v>1</v>
      </c>
      <c r="F13459">
        <v>2879151</v>
      </c>
    </row>
    <row r="13460" spans="1:6" x14ac:dyDescent="0.25">
      <c r="A13460" t="s">
        <v>4251</v>
      </c>
      <c r="C13460" t="s">
        <v>0</v>
      </c>
      <c r="D13460">
        <v>939</v>
      </c>
      <c r="E13460" t="s">
        <v>1</v>
      </c>
      <c r="F13460">
        <v>2879151</v>
      </c>
    </row>
    <row r="13461" spans="1:6" x14ac:dyDescent="0.25">
      <c r="A13461" t="s">
        <v>4251</v>
      </c>
      <c r="C13461" t="s">
        <v>0</v>
      </c>
      <c r="D13461">
        <v>936</v>
      </c>
      <c r="E13461" t="s">
        <v>1</v>
      </c>
      <c r="F13461">
        <v>2879151</v>
      </c>
    </row>
    <row r="13462" spans="1:6" x14ac:dyDescent="0.25">
      <c r="A13462" t="s">
        <v>4251</v>
      </c>
      <c r="C13462" t="s">
        <v>0</v>
      </c>
      <c r="D13462">
        <v>938</v>
      </c>
      <c r="E13462" t="s">
        <v>1</v>
      </c>
      <c r="F13462">
        <v>2879151</v>
      </c>
    </row>
    <row r="13463" spans="1:6" x14ac:dyDescent="0.25">
      <c r="A13463" t="s">
        <v>4251</v>
      </c>
      <c r="C13463" t="s">
        <v>0</v>
      </c>
      <c r="D13463">
        <v>935</v>
      </c>
      <c r="E13463" t="s">
        <v>1</v>
      </c>
      <c r="F13463">
        <v>2879151</v>
      </c>
    </row>
    <row r="13464" spans="1:6" x14ac:dyDescent="0.25">
      <c r="A13464" t="s">
        <v>4252</v>
      </c>
      <c r="C13464" t="s">
        <v>0</v>
      </c>
      <c r="D13464">
        <v>934</v>
      </c>
      <c r="E13464" t="s">
        <v>1</v>
      </c>
      <c r="F13464">
        <v>2879151</v>
      </c>
    </row>
    <row r="13465" spans="1:6" x14ac:dyDescent="0.25">
      <c r="A13465" t="s">
        <v>4252</v>
      </c>
      <c r="C13465" t="s">
        <v>0</v>
      </c>
      <c r="D13465">
        <v>935</v>
      </c>
      <c r="E13465" t="s">
        <v>1</v>
      </c>
      <c r="F13465">
        <v>2879151</v>
      </c>
    </row>
    <row r="13466" spans="1:6" x14ac:dyDescent="0.25">
      <c r="A13466" t="s">
        <v>4252</v>
      </c>
      <c r="C13466" t="s">
        <v>0</v>
      </c>
      <c r="D13466">
        <v>930</v>
      </c>
      <c r="E13466" t="s">
        <v>1</v>
      </c>
      <c r="F13466">
        <v>2879151</v>
      </c>
    </row>
    <row r="13467" spans="1:6" x14ac:dyDescent="0.25">
      <c r="A13467" t="s">
        <v>4252</v>
      </c>
      <c r="C13467" t="s">
        <v>0</v>
      </c>
      <c r="D13467">
        <v>931</v>
      </c>
      <c r="E13467" t="s">
        <v>1</v>
      </c>
      <c r="F13467">
        <v>2879151</v>
      </c>
    </row>
    <row r="13468" spans="1:6" x14ac:dyDescent="0.25">
      <c r="A13468" t="s">
        <v>4252</v>
      </c>
      <c r="C13468" t="s">
        <v>0</v>
      </c>
      <c r="D13468">
        <v>937</v>
      </c>
      <c r="E13468" t="s">
        <v>1</v>
      </c>
      <c r="F13468">
        <v>2879151</v>
      </c>
    </row>
    <row r="13469" spans="1:6" x14ac:dyDescent="0.25">
      <c r="A13469" t="s">
        <v>4253</v>
      </c>
      <c r="C13469" t="s">
        <v>0</v>
      </c>
      <c r="D13469">
        <v>939</v>
      </c>
      <c r="E13469" t="s">
        <v>1</v>
      </c>
      <c r="F13469">
        <v>2879151</v>
      </c>
    </row>
    <row r="13470" spans="1:6" x14ac:dyDescent="0.25">
      <c r="A13470" t="s">
        <v>4253</v>
      </c>
      <c r="C13470" t="s">
        <v>0</v>
      </c>
      <c r="D13470">
        <v>933</v>
      </c>
      <c r="E13470" t="s">
        <v>1</v>
      </c>
      <c r="F13470">
        <v>2879151</v>
      </c>
    </row>
    <row r="13471" spans="1:6" x14ac:dyDescent="0.25">
      <c r="A13471" t="s">
        <v>4253</v>
      </c>
      <c r="C13471" t="s">
        <v>0</v>
      </c>
      <c r="D13471">
        <v>938</v>
      </c>
      <c r="E13471" t="s">
        <v>1</v>
      </c>
      <c r="F13471">
        <v>2879151</v>
      </c>
    </row>
    <row r="13472" spans="1:6" x14ac:dyDescent="0.25">
      <c r="A13472" t="s">
        <v>4253</v>
      </c>
      <c r="C13472" t="s">
        <v>0</v>
      </c>
      <c r="D13472">
        <v>936</v>
      </c>
      <c r="E13472" t="s">
        <v>1</v>
      </c>
      <c r="F13472">
        <v>2879151</v>
      </c>
    </row>
    <row r="13473" spans="1:6" x14ac:dyDescent="0.25">
      <c r="A13473" t="s">
        <v>4253</v>
      </c>
      <c r="C13473" t="s">
        <v>0</v>
      </c>
      <c r="D13473">
        <v>929</v>
      </c>
      <c r="E13473" t="s">
        <v>1</v>
      </c>
      <c r="F13473">
        <v>2879151</v>
      </c>
    </row>
    <row r="13474" spans="1:6" x14ac:dyDescent="0.25">
      <c r="A13474" t="s">
        <v>4254</v>
      </c>
      <c r="C13474" t="s">
        <v>0</v>
      </c>
      <c r="D13474">
        <v>935</v>
      </c>
      <c r="E13474" t="s">
        <v>1</v>
      </c>
      <c r="F13474">
        <v>2879151</v>
      </c>
    </row>
    <row r="13475" spans="1:6" x14ac:dyDescent="0.25">
      <c r="A13475" t="s">
        <v>4254</v>
      </c>
      <c r="C13475" t="s">
        <v>0</v>
      </c>
      <c r="D13475">
        <v>938</v>
      </c>
      <c r="E13475" t="s">
        <v>1</v>
      </c>
      <c r="F13475">
        <v>2879151</v>
      </c>
    </row>
    <row r="13476" spans="1:6" x14ac:dyDescent="0.25">
      <c r="A13476" t="s">
        <v>4254</v>
      </c>
      <c r="C13476" t="s">
        <v>0</v>
      </c>
      <c r="D13476">
        <v>930</v>
      </c>
      <c r="E13476" t="s">
        <v>1</v>
      </c>
      <c r="F13476">
        <v>2879151</v>
      </c>
    </row>
    <row r="13477" spans="1:6" x14ac:dyDescent="0.25">
      <c r="A13477" t="s">
        <v>4254</v>
      </c>
      <c r="C13477" t="s">
        <v>0</v>
      </c>
      <c r="D13477">
        <v>938</v>
      </c>
      <c r="E13477" t="s">
        <v>1</v>
      </c>
      <c r="F13477">
        <v>2879151</v>
      </c>
    </row>
    <row r="13478" spans="1:6" x14ac:dyDescent="0.25">
      <c r="A13478" t="s">
        <v>4255</v>
      </c>
      <c r="C13478" t="s">
        <v>0</v>
      </c>
      <c r="D13478">
        <v>939</v>
      </c>
      <c r="E13478" t="s">
        <v>1</v>
      </c>
      <c r="F13478">
        <v>2879151</v>
      </c>
    </row>
    <row r="13479" spans="1:6" x14ac:dyDescent="0.25">
      <c r="A13479" t="s">
        <v>4255</v>
      </c>
      <c r="C13479" t="s">
        <v>0</v>
      </c>
      <c r="D13479">
        <v>936</v>
      </c>
      <c r="E13479" t="s">
        <v>1</v>
      </c>
      <c r="F13479">
        <v>2879151</v>
      </c>
    </row>
    <row r="13480" spans="1:6" x14ac:dyDescent="0.25">
      <c r="A13480" t="s">
        <v>4255</v>
      </c>
      <c r="C13480" t="s">
        <v>0</v>
      </c>
      <c r="D13480">
        <v>933</v>
      </c>
      <c r="E13480" t="s">
        <v>1</v>
      </c>
      <c r="F13480">
        <v>2879151</v>
      </c>
    </row>
    <row r="13481" spans="1:6" x14ac:dyDescent="0.25">
      <c r="A13481" t="s">
        <v>4255</v>
      </c>
      <c r="C13481" t="s">
        <v>0</v>
      </c>
      <c r="D13481">
        <v>933</v>
      </c>
      <c r="E13481" t="s">
        <v>1</v>
      </c>
      <c r="F13481">
        <v>2879151</v>
      </c>
    </row>
    <row r="13482" spans="1:6" x14ac:dyDescent="0.25">
      <c r="A13482" t="s">
        <v>4255</v>
      </c>
      <c r="C13482" t="s">
        <v>0</v>
      </c>
      <c r="D13482">
        <v>930</v>
      </c>
      <c r="E13482" t="s">
        <v>1</v>
      </c>
      <c r="F13482">
        <v>2879151</v>
      </c>
    </row>
    <row r="13483" spans="1:6" x14ac:dyDescent="0.25">
      <c r="A13483" t="s">
        <v>4256</v>
      </c>
      <c r="C13483" t="s">
        <v>0</v>
      </c>
      <c r="D13483">
        <v>935</v>
      </c>
      <c r="E13483" t="s">
        <v>1</v>
      </c>
      <c r="F13483">
        <v>2879151</v>
      </c>
    </row>
    <row r="13484" spans="1:6" x14ac:dyDescent="0.25">
      <c r="A13484" t="s">
        <v>4256</v>
      </c>
      <c r="C13484" t="s">
        <v>0</v>
      </c>
      <c r="D13484">
        <v>936</v>
      </c>
      <c r="E13484" t="s">
        <v>1</v>
      </c>
      <c r="F13484">
        <v>2879151</v>
      </c>
    </row>
    <row r="13485" spans="1:6" x14ac:dyDescent="0.25">
      <c r="A13485" t="s">
        <v>4256</v>
      </c>
      <c r="C13485" t="s">
        <v>0</v>
      </c>
      <c r="D13485">
        <v>935</v>
      </c>
      <c r="E13485" t="s">
        <v>1</v>
      </c>
      <c r="F13485">
        <v>2879151</v>
      </c>
    </row>
    <row r="13486" spans="1:6" x14ac:dyDescent="0.25">
      <c r="A13486" t="s">
        <v>4256</v>
      </c>
      <c r="C13486" t="s">
        <v>0</v>
      </c>
      <c r="D13486">
        <v>936</v>
      </c>
      <c r="E13486" t="s">
        <v>1</v>
      </c>
      <c r="F13486">
        <v>2879151</v>
      </c>
    </row>
    <row r="13487" spans="1:6" x14ac:dyDescent="0.25">
      <c r="A13487" t="s">
        <v>4257</v>
      </c>
      <c r="C13487" t="s">
        <v>0</v>
      </c>
      <c r="D13487">
        <v>935</v>
      </c>
      <c r="E13487" t="s">
        <v>1</v>
      </c>
      <c r="F13487">
        <v>2879151</v>
      </c>
    </row>
    <row r="13488" spans="1:6" x14ac:dyDescent="0.25">
      <c r="A13488" t="s">
        <v>4257</v>
      </c>
      <c r="C13488" t="s">
        <v>0</v>
      </c>
      <c r="D13488">
        <v>938</v>
      </c>
      <c r="E13488" t="s">
        <v>1</v>
      </c>
      <c r="F13488">
        <v>2879151</v>
      </c>
    </row>
    <row r="13489" spans="1:6" x14ac:dyDescent="0.25">
      <c r="A13489" t="s">
        <v>4257</v>
      </c>
      <c r="C13489" t="s">
        <v>0</v>
      </c>
      <c r="D13489">
        <v>939</v>
      </c>
      <c r="E13489" t="s">
        <v>1</v>
      </c>
      <c r="F13489">
        <v>2879151</v>
      </c>
    </row>
    <row r="13490" spans="1:6" x14ac:dyDescent="0.25">
      <c r="A13490" t="s">
        <v>4257</v>
      </c>
      <c r="C13490" t="s">
        <v>0</v>
      </c>
      <c r="D13490">
        <v>931</v>
      </c>
      <c r="E13490" t="s">
        <v>1</v>
      </c>
      <c r="F13490">
        <v>2879151</v>
      </c>
    </row>
    <row r="13491" spans="1:6" x14ac:dyDescent="0.25">
      <c r="A13491" t="s">
        <v>4257</v>
      </c>
      <c r="C13491" t="s">
        <v>0</v>
      </c>
      <c r="D13491">
        <v>936</v>
      </c>
      <c r="E13491" t="s">
        <v>1</v>
      </c>
      <c r="F13491">
        <v>2879151</v>
      </c>
    </row>
    <row r="13492" spans="1:6" x14ac:dyDescent="0.25">
      <c r="A13492" t="s">
        <v>4258</v>
      </c>
      <c r="C13492" t="s">
        <v>0</v>
      </c>
      <c r="D13492">
        <v>930</v>
      </c>
      <c r="E13492" t="s">
        <v>1</v>
      </c>
      <c r="F13492">
        <v>2879151</v>
      </c>
    </row>
    <row r="13493" spans="1:6" x14ac:dyDescent="0.25">
      <c r="A13493" t="s">
        <v>4258</v>
      </c>
      <c r="C13493" t="s">
        <v>0</v>
      </c>
      <c r="D13493">
        <v>930</v>
      </c>
      <c r="E13493" t="s">
        <v>1</v>
      </c>
      <c r="F13493">
        <v>2879151</v>
      </c>
    </row>
    <row r="13494" spans="1:6" x14ac:dyDescent="0.25">
      <c r="A13494" t="s">
        <v>4258</v>
      </c>
      <c r="C13494" t="s">
        <v>0</v>
      </c>
      <c r="D13494">
        <v>935</v>
      </c>
      <c r="E13494" t="s">
        <v>1</v>
      </c>
      <c r="F13494">
        <v>2879151</v>
      </c>
    </row>
    <row r="13495" spans="1:6" x14ac:dyDescent="0.25">
      <c r="A13495" t="s">
        <v>4258</v>
      </c>
      <c r="C13495" t="s">
        <v>0</v>
      </c>
      <c r="D13495">
        <v>939</v>
      </c>
      <c r="E13495" t="s">
        <v>1</v>
      </c>
      <c r="F13495">
        <v>2879151</v>
      </c>
    </row>
    <row r="13496" spans="1:6" x14ac:dyDescent="0.25">
      <c r="A13496" t="s">
        <v>4259</v>
      </c>
      <c r="C13496" t="s">
        <v>0</v>
      </c>
      <c r="D13496">
        <v>930</v>
      </c>
      <c r="E13496" t="s">
        <v>1</v>
      </c>
      <c r="F13496">
        <v>2879151</v>
      </c>
    </row>
    <row r="13497" spans="1:6" x14ac:dyDescent="0.25">
      <c r="A13497" t="s">
        <v>4259</v>
      </c>
      <c r="C13497" t="s">
        <v>0</v>
      </c>
      <c r="D13497">
        <v>935</v>
      </c>
      <c r="E13497" t="s">
        <v>1</v>
      </c>
      <c r="F13497">
        <v>2879151</v>
      </c>
    </row>
    <row r="13498" spans="1:6" x14ac:dyDescent="0.25">
      <c r="A13498" t="s">
        <v>4259</v>
      </c>
      <c r="C13498" t="s">
        <v>0</v>
      </c>
      <c r="D13498">
        <v>932</v>
      </c>
      <c r="E13498" t="s">
        <v>1</v>
      </c>
      <c r="F13498">
        <v>2879151</v>
      </c>
    </row>
    <row r="13499" spans="1:6" x14ac:dyDescent="0.25">
      <c r="A13499" t="s">
        <v>4260</v>
      </c>
      <c r="C13499" t="s">
        <v>0</v>
      </c>
      <c r="D13499">
        <v>934</v>
      </c>
      <c r="E13499" t="s">
        <v>1</v>
      </c>
      <c r="F13499">
        <v>2879151</v>
      </c>
    </row>
    <row r="13500" spans="1:6" x14ac:dyDescent="0.25">
      <c r="A13500" t="s">
        <v>4260</v>
      </c>
      <c r="C13500" t="s">
        <v>0</v>
      </c>
      <c r="D13500">
        <v>937</v>
      </c>
      <c r="E13500" t="s">
        <v>1</v>
      </c>
      <c r="F13500">
        <v>2879151</v>
      </c>
    </row>
    <row r="13501" spans="1:6" x14ac:dyDescent="0.25">
      <c r="A13501" t="s">
        <v>4260</v>
      </c>
      <c r="C13501" t="s">
        <v>0</v>
      </c>
      <c r="D13501">
        <v>939</v>
      </c>
      <c r="E13501" t="s">
        <v>1</v>
      </c>
      <c r="F13501">
        <v>2879151</v>
      </c>
    </row>
    <row r="13502" spans="1:6" x14ac:dyDescent="0.25">
      <c r="A13502" t="s">
        <v>4260</v>
      </c>
      <c r="C13502" t="s">
        <v>0</v>
      </c>
      <c r="D13502">
        <v>931</v>
      </c>
      <c r="E13502" t="s">
        <v>1</v>
      </c>
      <c r="F13502">
        <v>2879151</v>
      </c>
    </row>
    <row r="13503" spans="1:6" x14ac:dyDescent="0.25">
      <c r="A13503" t="s">
        <v>4261</v>
      </c>
      <c r="C13503" t="s">
        <v>0</v>
      </c>
      <c r="D13503">
        <v>931</v>
      </c>
      <c r="E13503" t="s">
        <v>1</v>
      </c>
      <c r="F13503">
        <v>2879151</v>
      </c>
    </row>
    <row r="13504" spans="1:6" x14ac:dyDescent="0.25">
      <c r="A13504" t="s">
        <v>4261</v>
      </c>
      <c r="C13504" t="s">
        <v>0</v>
      </c>
      <c r="D13504">
        <v>931</v>
      </c>
      <c r="E13504" t="s">
        <v>1</v>
      </c>
      <c r="F13504">
        <v>2879151</v>
      </c>
    </row>
    <row r="13505" spans="1:6" x14ac:dyDescent="0.25">
      <c r="A13505" t="s">
        <v>4261</v>
      </c>
      <c r="C13505" t="s">
        <v>0</v>
      </c>
      <c r="D13505">
        <v>934</v>
      </c>
      <c r="E13505" t="s">
        <v>1</v>
      </c>
      <c r="F13505">
        <v>2879151</v>
      </c>
    </row>
    <row r="13506" spans="1:6" x14ac:dyDescent="0.25">
      <c r="A13506" t="s">
        <v>4261</v>
      </c>
      <c r="C13506" t="s">
        <v>0</v>
      </c>
      <c r="D13506">
        <v>937</v>
      </c>
      <c r="E13506" t="s">
        <v>1</v>
      </c>
      <c r="F13506">
        <v>2879151</v>
      </c>
    </row>
    <row r="13507" spans="1:6" x14ac:dyDescent="0.25">
      <c r="A13507" t="s">
        <v>4261</v>
      </c>
      <c r="C13507" t="s">
        <v>0</v>
      </c>
      <c r="D13507">
        <v>930</v>
      </c>
      <c r="E13507" t="s">
        <v>1</v>
      </c>
      <c r="F13507">
        <v>2879151</v>
      </c>
    </row>
    <row r="13508" spans="1:6" x14ac:dyDescent="0.25">
      <c r="A13508" t="s">
        <v>4261</v>
      </c>
      <c r="C13508" t="s">
        <v>0</v>
      </c>
      <c r="D13508">
        <v>934</v>
      </c>
      <c r="E13508" t="s">
        <v>1</v>
      </c>
      <c r="F13508">
        <v>2879151</v>
      </c>
    </row>
    <row r="13509" spans="1:6" x14ac:dyDescent="0.25">
      <c r="A13509" t="s">
        <v>4261</v>
      </c>
      <c r="C13509" t="s">
        <v>0</v>
      </c>
      <c r="D13509">
        <v>931</v>
      </c>
      <c r="E13509" t="s">
        <v>1</v>
      </c>
      <c r="F13509">
        <v>2879151</v>
      </c>
    </row>
    <row r="13510" spans="1:6" x14ac:dyDescent="0.25">
      <c r="A13510" t="s">
        <v>4262</v>
      </c>
      <c r="C13510" t="s">
        <v>0</v>
      </c>
      <c r="D13510">
        <v>938</v>
      </c>
      <c r="E13510" t="s">
        <v>1</v>
      </c>
      <c r="F13510">
        <v>2879151</v>
      </c>
    </row>
    <row r="13511" spans="1:6" x14ac:dyDescent="0.25">
      <c r="A13511" t="s">
        <v>4262</v>
      </c>
      <c r="C13511" t="s">
        <v>0</v>
      </c>
      <c r="D13511">
        <v>935</v>
      </c>
      <c r="E13511" t="s">
        <v>1</v>
      </c>
      <c r="F13511">
        <v>2879151</v>
      </c>
    </row>
    <row r="13512" spans="1:6" x14ac:dyDescent="0.25">
      <c r="A13512" t="s">
        <v>4262</v>
      </c>
      <c r="C13512" t="s">
        <v>0</v>
      </c>
      <c r="D13512">
        <v>935</v>
      </c>
      <c r="E13512" t="s">
        <v>1</v>
      </c>
      <c r="F13512">
        <v>2879151</v>
      </c>
    </row>
    <row r="13513" spans="1:6" x14ac:dyDescent="0.25">
      <c r="A13513" t="s">
        <v>4262</v>
      </c>
      <c r="C13513" t="s">
        <v>0</v>
      </c>
      <c r="D13513">
        <v>937</v>
      </c>
      <c r="E13513" t="s">
        <v>1</v>
      </c>
      <c r="F13513">
        <v>2879151</v>
      </c>
    </row>
    <row r="13514" spans="1:6" x14ac:dyDescent="0.25">
      <c r="A13514" t="s">
        <v>4262</v>
      </c>
      <c r="C13514" t="s">
        <v>0</v>
      </c>
      <c r="D13514">
        <v>939</v>
      </c>
      <c r="E13514" t="s">
        <v>1</v>
      </c>
      <c r="F13514">
        <v>2879151</v>
      </c>
    </row>
    <row r="13515" spans="1:6" x14ac:dyDescent="0.25">
      <c r="A13515" t="s">
        <v>4263</v>
      </c>
      <c r="C13515" t="s">
        <v>0</v>
      </c>
      <c r="D13515">
        <v>937</v>
      </c>
      <c r="E13515" t="s">
        <v>1</v>
      </c>
      <c r="F13515">
        <v>2879151</v>
      </c>
    </row>
    <row r="13516" spans="1:6" x14ac:dyDescent="0.25">
      <c r="A13516" t="s">
        <v>4263</v>
      </c>
      <c r="C13516" t="s">
        <v>0</v>
      </c>
      <c r="D13516">
        <v>932</v>
      </c>
      <c r="E13516" t="s">
        <v>1</v>
      </c>
      <c r="F13516">
        <v>2879151</v>
      </c>
    </row>
    <row r="13517" spans="1:6" x14ac:dyDescent="0.25">
      <c r="A13517" t="s">
        <v>4263</v>
      </c>
      <c r="C13517" t="s">
        <v>0</v>
      </c>
      <c r="D13517">
        <v>937</v>
      </c>
      <c r="E13517" t="s">
        <v>1</v>
      </c>
      <c r="F13517">
        <v>2879151</v>
      </c>
    </row>
    <row r="13518" spans="1:6" x14ac:dyDescent="0.25">
      <c r="A13518" t="s">
        <v>4263</v>
      </c>
      <c r="C13518" t="s">
        <v>0</v>
      </c>
      <c r="D13518">
        <v>935</v>
      </c>
      <c r="E13518" t="s">
        <v>1</v>
      </c>
      <c r="F13518">
        <v>2879151</v>
      </c>
    </row>
    <row r="13519" spans="1:6" x14ac:dyDescent="0.25">
      <c r="A13519" t="s">
        <v>4264</v>
      </c>
      <c r="C13519" t="s">
        <v>0</v>
      </c>
      <c r="D13519">
        <v>933</v>
      </c>
      <c r="E13519" t="s">
        <v>1</v>
      </c>
      <c r="F13519">
        <v>2879151</v>
      </c>
    </row>
    <row r="13520" spans="1:6" x14ac:dyDescent="0.25">
      <c r="A13520" t="s">
        <v>4264</v>
      </c>
      <c r="C13520" t="s">
        <v>0</v>
      </c>
      <c r="D13520">
        <v>935</v>
      </c>
      <c r="E13520" t="s">
        <v>1</v>
      </c>
      <c r="F13520">
        <v>2879151</v>
      </c>
    </row>
    <row r="13521" spans="1:6" x14ac:dyDescent="0.25">
      <c r="A13521" t="s">
        <v>4264</v>
      </c>
      <c r="C13521" t="s">
        <v>0</v>
      </c>
      <c r="D13521">
        <v>937</v>
      </c>
      <c r="E13521" t="s">
        <v>1</v>
      </c>
      <c r="F13521">
        <v>2879151</v>
      </c>
    </row>
    <row r="13522" spans="1:6" x14ac:dyDescent="0.25">
      <c r="A13522" t="s">
        <v>4264</v>
      </c>
      <c r="C13522" t="s">
        <v>0</v>
      </c>
      <c r="D13522">
        <v>938</v>
      </c>
      <c r="E13522" t="s">
        <v>1</v>
      </c>
      <c r="F13522">
        <v>2879151</v>
      </c>
    </row>
    <row r="13523" spans="1:6" x14ac:dyDescent="0.25">
      <c r="A13523" t="s">
        <v>4264</v>
      </c>
      <c r="C13523" t="s">
        <v>0</v>
      </c>
      <c r="D13523">
        <v>933</v>
      </c>
      <c r="E13523" t="s">
        <v>1</v>
      </c>
      <c r="F13523">
        <v>2879151</v>
      </c>
    </row>
    <row r="13524" spans="1:6" x14ac:dyDescent="0.25">
      <c r="A13524" t="s">
        <v>4265</v>
      </c>
      <c r="C13524" t="s">
        <v>0</v>
      </c>
      <c r="D13524">
        <v>938</v>
      </c>
      <c r="E13524" t="s">
        <v>1</v>
      </c>
      <c r="F13524">
        <v>2879151</v>
      </c>
    </row>
    <row r="13525" spans="1:6" x14ac:dyDescent="0.25">
      <c r="A13525" t="s">
        <v>4265</v>
      </c>
      <c r="C13525" t="s">
        <v>0</v>
      </c>
      <c r="D13525">
        <v>934</v>
      </c>
      <c r="E13525" t="s">
        <v>1</v>
      </c>
      <c r="F13525">
        <v>2879151</v>
      </c>
    </row>
    <row r="13526" spans="1:6" x14ac:dyDescent="0.25">
      <c r="A13526" t="s">
        <v>4265</v>
      </c>
      <c r="C13526" t="s">
        <v>0</v>
      </c>
      <c r="D13526">
        <v>938</v>
      </c>
      <c r="E13526" t="s">
        <v>1</v>
      </c>
      <c r="F13526">
        <v>2879151</v>
      </c>
    </row>
    <row r="13527" spans="1:6" x14ac:dyDescent="0.25">
      <c r="A13527" t="s">
        <v>4265</v>
      </c>
      <c r="C13527" t="s">
        <v>0</v>
      </c>
      <c r="D13527">
        <v>938</v>
      </c>
      <c r="E13527" t="s">
        <v>1</v>
      </c>
      <c r="F13527">
        <v>2879151</v>
      </c>
    </row>
    <row r="13528" spans="1:6" x14ac:dyDescent="0.25">
      <c r="A13528" t="s">
        <v>4266</v>
      </c>
      <c r="C13528" t="s">
        <v>0</v>
      </c>
      <c r="D13528">
        <v>937</v>
      </c>
      <c r="E13528" t="s">
        <v>1</v>
      </c>
      <c r="F13528">
        <v>2879151</v>
      </c>
    </row>
    <row r="13529" spans="1:6" x14ac:dyDescent="0.25">
      <c r="A13529" t="s">
        <v>4266</v>
      </c>
      <c r="C13529" t="s">
        <v>0</v>
      </c>
      <c r="D13529">
        <v>936</v>
      </c>
      <c r="E13529" t="s">
        <v>1</v>
      </c>
      <c r="F13529">
        <v>2879151</v>
      </c>
    </row>
    <row r="13530" spans="1:6" x14ac:dyDescent="0.25">
      <c r="A13530" t="s">
        <v>4266</v>
      </c>
      <c r="C13530" t="s">
        <v>0</v>
      </c>
      <c r="D13530">
        <v>935</v>
      </c>
      <c r="E13530" t="s">
        <v>1</v>
      </c>
      <c r="F13530">
        <v>2879151</v>
      </c>
    </row>
    <row r="13531" spans="1:6" x14ac:dyDescent="0.25">
      <c r="A13531" t="s">
        <v>4266</v>
      </c>
      <c r="C13531" t="s">
        <v>0</v>
      </c>
      <c r="D13531">
        <v>937</v>
      </c>
      <c r="E13531" t="s">
        <v>1</v>
      </c>
      <c r="F13531">
        <v>2879151</v>
      </c>
    </row>
    <row r="13532" spans="1:6" x14ac:dyDescent="0.25">
      <c r="A13532" t="s">
        <v>4266</v>
      </c>
      <c r="C13532" t="s">
        <v>0</v>
      </c>
      <c r="D13532">
        <v>936</v>
      </c>
      <c r="E13532" t="s">
        <v>1</v>
      </c>
      <c r="F13532">
        <v>2879151</v>
      </c>
    </row>
    <row r="13533" spans="1:6" x14ac:dyDescent="0.25">
      <c r="A13533" t="s">
        <v>4267</v>
      </c>
      <c r="C13533" t="s">
        <v>0</v>
      </c>
      <c r="D13533">
        <v>935</v>
      </c>
      <c r="E13533" t="s">
        <v>1</v>
      </c>
      <c r="F13533">
        <v>2879151</v>
      </c>
    </row>
    <row r="13534" spans="1:6" x14ac:dyDescent="0.25">
      <c r="A13534" t="s">
        <v>4267</v>
      </c>
      <c r="C13534" t="s">
        <v>0</v>
      </c>
      <c r="D13534">
        <v>934</v>
      </c>
      <c r="E13534" t="s">
        <v>1</v>
      </c>
      <c r="F13534">
        <v>2879151</v>
      </c>
    </row>
    <row r="13535" spans="1:6" x14ac:dyDescent="0.25">
      <c r="A13535" t="s">
        <v>4267</v>
      </c>
      <c r="C13535" t="s">
        <v>0</v>
      </c>
      <c r="D13535">
        <v>934</v>
      </c>
      <c r="E13535" t="s">
        <v>1</v>
      </c>
      <c r="F13535">
        <v>2879151</v>
      </c>
    </row>
    <row r="13536" spans="1:6" x14ac:dyDescent="0.25">
      <c r="A13536" t="s">
        <v>4267</v>
      </c>
      <c r="C13536" t="s">
        <v>0</v>
      </c>
      <c r="D13536">
        <v>935</v>
      </c>
      <c r="E13536" t="s">
        <v>1</v>
      </c>
      <c r="F13536">
        <v>2879151</v>
      </c>
    </row>
    <row r="13537" spans="1:6" x14ac:dyDescent="0.25">
      <c r="A13537" t="s">
        <v>4268</v>
      </c>
      <c r="C13537" t="s">
        <v>0</v>
      </c>
      <c r="D13537">
        <v>934</v>
      </c>
      <c r="E13537" t="s">
        <v>1</v>
      </c>
      <c r="F13537">
        <v>2879151</v>
      </c>
    </row>
    <row r="13538" spans="1:6" x14ac:dyDescent="0.25">
      <c r="A13538" t="s">
        <v>4268</v>
      </c>
      <c r="C13538" t="s">
        <v>0</v>
      </c>
      <c r="D13538">
        <v>933</v>
      </c>
      <c r="E13538" t="s">
        <v>1</v>
      </c>
      <c r="F13538">
        <v>2879151</v>
      </c>
    </row>
    <row r="13539" spans="1:6" x14ac:dyDescent="0.25">
      <c r="A13539" t="s">
        <v>4268</v>
      </c>
      <c r="C13539" t="s">
        <v>0</v>
      </c>
      <c r="D13539">
        <v>937</v>
      </c>
      <c r="E13539" t="s">
        <v>1</v>
      </c>
      <c r="F13539">
        <v>2879151</v>
      </c>
    </row>
    <row r="13540" spans="1:6" x14ac:dyDescent="0.25">
      <c r="A13540" t="s">
        <v>4268</v>
      </c>
      <c r="C13540" t="s">
        <v>0</v>
      </c>
      <c r="D13540">
        <v>935</v>
      </c>
      <c r="E13540" t="s">
        <v>1</v>
      </c>
      <c r="F13540">
        <v>2879151</v>
      </c>
    </row>
    <row r="13541" spans="1:6" x14ac:dyDescent="0.25">
      <c r="A13541" t="s">
        <v>4268</v>
      </c>
      <c r="C13541" t="s">
        <v>0</v>
      </c>
      <c r="D13541">
        <v>934</v>
      </c>
      <c r="E13541" t="s">
        <v>1</v>
      </c>
      <c r="F13541">
        <v>2879151</v>
      </c>
    </row>
    <row r="13542" spans="1:6" x14ac:dyDescent="0.25">
      <c r="A13542" t="s">
        <v>4268</v>
      </c>
      <c r="C13542" t="s">
        <v>0</v>
      </c>
      <c r="D13542">
        <v>935</v>
      </c>
      <c r="E13542" t="s">
        <v>1</v>
      </c>
      <c r="F13542">
        <v>2879151</v>
      </c>
    </row>
    <row r="13543" spans="1:6" x14ac:dyDescent="0.25">
      <c r="A13543" t="s">
        <v>4268</v>
      </c>
      <c r="C13543" t="s">
        <v>0</v>
      </c>
      <c r="D13543">
        <v>935</v>
      </c>
      <c r="E13543" t="s">
        <v>1</v>
      </c>
      <c r="F13543">
        <v>2879151</v>
      </c>
    </row>
    <row r="13544" spans="1:6" x14ac:dyDescent="0.25">
      <c r="A13544" t="s">
        <v>4269</v>
      </c>
      <c r="C13544" t="s">
        <v>0</v>
      </c>
      <c r="D13544">
        <v>934</v>
      </c>
      <c r="E13544" t="s">
        <v>1</v>
      </c>
      <c r="F13544">
        <v>2879151</v>
      </c>
    </row>
    <row r="13545" spans="1:6" x14ac:dyDescent="0.25">
      <c r="A13545" t="s">
        <v>4269</v>
      </c>
      <c r="C13545" t="s">
        <v>0</v>
      </c>
      <c r="D13545">
        <v>935</v>
      </c>
      <c r="E13545" t="s">
        <v>1</v>
      </c>
      <c r="F13545">
        <v>2879151</v>
      </c>
    </row>
    <row r="13546" spans="1:6" x14ac:dyDescent="0.25">
      <c r="A13546" t="s">
        <v>4269</v>
      </c>
      <c r="C13546" t="s">
        <v>0</v>
      </c>
      <c r="D13546">
        <v>932</v>
      </c>
      <c r="E13546" t="s">
        <v>1</v>
      </c>
      <c r="F13546">
        <v>2879151</v>
      </c>
    </row>
    <row r="13547" spans="1:6" x14ac:dyDescent="0.25">
      <c r="A13547" t="s">
        <v>4269</v>
      </c>
      <c r="C13547" t="s">
        <v>0</v>
      </c>
      <c r="D13547">
        <v>934</v>
      </c>
      <c r="E13547" t="s">
        <v>1</v>
      </c>
      <c r="F13547">
        <v>2879151</v>
      </c>
    </row>
    <row r="13548" spans="1:6" x14ac:dyDescent="0.25">
      <c r="A13548" t="s">
        <v>4269</v>
      </c>
      <c r="C13548" t="s">
        <v>0</v>
      </c>
      <c r="D13548">
        <v>934</v>
      </c>
      <c r="E13548" t="s">
        <v>1</v>
      </c>
      <c r="F13548">
        <v>2879151</v>
      </c>
    </row>
    <row r="13549" spans="1:6" x14ac:dyDescent="0.25">
      <c r="A13549" t="s">
        <v>4270</v>
      </c>
      <c r="C13549" t="s">
        <v>0</v>
      </c>
      <c r="D13549">
        <v>936</v>
      </c>
      <c r="E13549" t="s">
        <v>1</v>
      </c>
      <c r="F13549">
        <v>2879151</v>
      </c>
    </row>
    <row r="13550" spans="1:6" x14ac:dyDescent="0.25">
      <c r="A13550" t="s">
        <v>4270</v>
      </c>
      <c r="C13550" t="s">
        <v>0</v>
      </c>
      <c r="D13550">
        <v>933</v>
      </c>
      <c r="E13550" t="s">
        <v>1</v>
      </c>
      <c r="F13550">
        <v>2879151</v>
      </c>
    </row>
    <row r="13551" spans="1:6" x14ac:dyDescent="0.25">
      <c r="A13551" t="s">
        <v>4270</v>
      </c>
      <c r="C13551" t="s">
        <v>0</v>
      </c>
      <c r="D13551">
        <v>935</v>
      </c>
      <c r="E13551" t="s">
        <v>1</v>
      </c>
      <c r="F13551">
        <v>2879151</v>
      </c>
    </row>
    <row r="13552" spans="1:6" x14ac:dyDescent="0.25">
      <c r="A13552" t="s">
        <v>4270</v>
      </c>
      <c r="C13552" t="s">
        <v>0</v>
      </c>
      <c r="D13552">
        <v>933</v>
      </c>
      <c r="E13552" t="s">
        <v>1</v>
      </c>
      <c r="F13552">
        <v>2879151</v>
      </c>
    </row>
    <row r="13553" spans="1:6" x14ac:dyDescent="0.25">
      <c r="A13553" t="s">
        <v>4271</v>
      </c>
      <c r="C13553" t="s">
        <v>0</v>
      </c>
      <c r="D13553">
        <v>936</v>
      </c>
      <c r="E13553" t="s">
        <v>1</v>
      </c>
      <c r="F13553">
        <v>2879151</v>
      </c>
    </row>
    <row r="13554" spans="1:6" x14ac:dyDescent="0.25">
      <c r="A13554" t="s">
        <v>4271</v>
      </c>
      <c r="C13554" t="s">
        <v>0</v>
      </c>
      <c r="D13554">
        <v>935</v>
      </c>
      <c r="E13554" t="s">
        <v>1</v>
      </c>
      <c r="F13554">
        <v>2879151</v>
      </c>
    </row>
    <row r="13555" spans="1:6" x14ac:dyDescent="0.25">
      <c r="A13555" t="s">
        <v>4271</v>
      </c>
      <c r="C13555" t="s">
        <v>0</v>
      </c>
      <c r="D13555">
        <v>935</v>
      </c>
      <c r="E13555" t="s">
        <v>1</v>
      </c>
      <c r="F13555">
        <v>2879151</v>
      </c>
    </row>
    <row r="13556" spans="1:6" x14ac:dyDescent="0.25">
      <c r="A13556" t="s">
        <v>4271</v>
      </c>
      <c r="C13556" t="s">
        <v>0</v>
      </c>
      <c r="D13556">
        <v>935</v>
      </c>
      <c r="E13556" t="s">
        <v>1</v>
      </c>
      <c r="F13556">
        <v>2879151</v>
      </c>
    </row>
    <row r="13557" spans="1:6" x14ac:dyDescent="0.25">
      <c r="A13557" t="s">
        <v>4271</v>
      </c>
      <c r="C13557" t="s">
        <v>0</v>
      </c>
      <c r="D13557">
        <v>936</v>
      </c>
      <c r="E13557" t="s">
        <v>1</v>
      </c>
      <c r="F13557">
        <v>2879151</v>
      </c>
    </row>
    <row r="13558" spans="1:6" x14ac:dyDescent="0.25">
      <c r="A13558" t="s">
        <v>4272</v>
      </c>
      <c r="C13558" t="s">
        <v>0</v>
      </c>
      <c r="D13558">
        <v>933</v>
      </c>
      <c r="E13558" t="s">
        <v>1</v>
      </c>
      <c r="F13558">
        <v>2879151</v>
      </c>
    </row>
    <row r="13559" spans="1:6" x14ac:dyDescent="0.25">
      <c r="A13559" t="s">
        <v>4272</v>
      </c>
      <c r="C13559" t="s">
        <v>0</v>
      </c>
      <c r="D13559">
        <v>937</v>
      </c>
      <c r="E13559" t="s">
        <v>1</v>
      </c>
      <c r="F13559">
        <v>2879151</v>
      </c>
    </row>
    <row r="13560" spans="1:6" x14ac:dyDescent="0.25">
      <c r="A13560" t="s">
        <v>4272</v>
      </c>
      <c r="C13560" t="s">
        <v>0</v>
      </c>
      <c r="D13560">
        <v>933</v>
      </c>
      <c r="E13560" t="s">
        <v>1</v>
      </c>
      <c r="F13560">
        <v>2879151</v>
      </c>
    </row>
    <row r="13561" spans="1:6" x14ac:dyDescent="0.25">
      <c r="A13561" t="s">
        <v>4272</v>
      </c>
      <c r="C13561" t="s">
        <v>0</v>
      </c>
      <c r="D13561">
        <v>937</v>
      </c>
      <c r="E13561" t="s">
        <v>1</v>
      </c>
      <c r="F13561">
        <v>2879151</v>
      </c>
    </row>
    <row r="13562" spans="1:6" x14ac:dyDescent="0.25">
      <c r="A13562" t="s">
        <v>4272</v>
      </c>
      <c r="C13562" t="s">
        <v>0</v>
      </c>
      <c r="D13562">
        <v>935</v>
      </c>
      <c r="E13562" t="s">
        <v>1</v>
      </c>
      <c r="F13562">
        <v>2879151</v>
      </c>
    </row>
    <row r="13563" spans="1:6" x14ac:dyDescent="0.25">
      <c r="A13563" t="s">
        <v>4273</v>
      </c>
      <c r="C13563" t="s">
        <v>0</v>
      </c>
      <c r="D13563">
        <v>938</v>
      </c>
      <c r="E13563" t="s">
        <v>1</v>
      </c>
      <c r="F13563">
        <v>2879151</v>
      </c>
    </row>
    <row r="13564" spans="1:6" x14ac:dyDescent="0.25">
      <c r="A13564" t="s">
        <v>4273</v>
      </c>
      <c r="C13564" t="s">
        <v>0</v>
      </c>
      <c r="D13564">
        <v>935</v>
      </c>
      <c r="E13564" t="s">
        <v>1</v>
      </c>
      <c r="F13564">
        <v>2879151</v>
      </c>
    </row>
    <row r="13565" spans="1:6" x14ac:dyDescent="0.25">
      <c r="A13565" t="s">
        <v>4273</v>
      </c>
      <c r="C13565" t="s">
        <v>0</v>
      </c>
      <c r="D13565">
        <v>935</v>
      </c>
      <c r="E13565" t="s">
        <v>1</v>
      </c>
      <c r="F13565">
        <v>2879151</v>
      </c>
    </row>
    <row r="13566" spans="1:6" x14ac:dyDescent="0.25">
      <c r="A13566" t="s">
        <v>4273</v>
      </c>
      <c r="C13566" t="s">
        <v>0</v>
      </c>
      <c r="D13566">
        <v>935</v>
      </c>
      <c r="E13566" t="s">
        <v>1</v>
      </c>
      <c r="F13566">
        <v>2879151</v>
      </c>
    </row>
    <row r="13567" spans="1:6" x14ac:dyDescent="0.25">
      <c r="A13567" t="s">
        <v>4273</v>
      </c>
      <c r="C13567" t="s">
        <v>0</v>
      </c>
      <c r="D13567">
        <v>934</v>
      </c>
      <c r="E13567" t="s">
        <v>1</v>
      </c>
      <c r="F13567">
        <v>2879151</v>
      </c>
    </row>
    <row r="13568" spans="1:6" x14ac:dyDescent="0.25">
      <c r="A13568" t="s">
        <v>4273</v>
      </c>
      <c r="C13568" t="s">
        <v>0</v>
      </c>
      <c r="D13568">
        <v>934</v>
      </c>
      <c r="E13568" t="s">
        <v>1</v>
      </c>
      <c r="F13568">
        <v>2879151</v>
      </c>
    </row>
    <row r="13569" spans="1:6" x14ac:dyDescent="0.25">
      <c r="A13569" t="s">
        <v>4274</v>
      </c>
      <c r="C13569" t="s">
        <v>0</v>
      </c>
      <c r="D13569">
        <v>933</v>
      </c>
      <c r="E13569" t="s">
        <v>1</v>
      </c>
      <c r="F13569">
        <v>2879151</v>
      </c>
    </row>
    <row r="13570" spans="1:6" x14ac:dyDescent="0.25">
      <c r="A13570" t="s">
        <v>4274</v>
      </c>
      <c r="C13570" t="s">
        <v>0</v>
      </c>
      <c r="D13570">
        <v>936</v>
      </c>
      <c r="E13570" t="s">
        <v>1</v>
      </c>
      <c r="F13570">
        <v>2879151</v>
      </c>
    </row>
    <row r="13571" spans="1:6" x14ac:dyDescent="0.25">
      <c r="A13571" t="s">
        <v>4274</v>
      </c>
      <c r="C13571" t="s">
        <v>0</v>
      </c>
      <c r="D13571">
        <v>935</v>
      </c>
      <c r="E13571" t="s">
        <v>1</v>
      </c>
      <c r="F13571">
        <v>2879151</v>
      </c>
    </row>
    <row r="13572" spans="1:6" x14ac:dyDescent="0.25">
      <c r="A13572" t="s">
        <v>4274</v>
      </c>
      <c r="C13572" t="s">
        <v>0</v>
      </c>
      <c r="D13572">
        <v>934</v>
      </c>
      <c r="E13572" t="s">
        <v>1</v>
      </c>
      <c r="F13572">
        <v>2879151</v>
      </c>
    </row>
    <row r="13573" spans="1:6" x14ac:dyDescent="0.25">
      <c r="A13573" t="s">
        <v>4274</v>
      </c>
      <c r="C13573" t="s">
        <v>0</v>
      </c>
      <c r="D13573">
        <v>933</v>
      </c>
      <c r="E13573" t="s">
        <v>1</v>
      </c>
      <c r="F13573">
        <v>2879151</v>
      </c>
    </row>
    <row r="13574" spans="1:6" x14ac:dyDescent="0.25">
      <c r="A13574" t="s">
        <v>4275</v>
      </c>
      <c r="C13574" t="s">
        <v>0</v>
      </c>
      <c r="D13574">
        <v>936</v>
      </c>
      <c r="E13574" t="s">
        <v>1</v>
      </c>
      <c r="F13574">
        <v>2879151</v>
      </c>
    </row>
    <row r="13575" spans="1:6" x14ac:dyDescent="0.25">
      <c r="A13575" t="s">
        <v>4275</v>
      </c>
      <c r="C13575" t="s">
        <v>0</v>
      </c>
      <c r="D13575">
        <v>935</v>
      </c>
      <c r="E13575" t="s">
        <v>1</v>
      </c>
      <c r="F13575">
        <v>2879151</v>
      </c>
    </row>
    <row r="13576" spans="1:6" x14ac:dyDescent="0.25">
      <c r="A13576" t="s">
        <v>4275</v>
      </c>
      <c r="C13576" t="s">
        <v>0</v>
      </c>
      <c r="D13576">
        <v>936</v>
      </c>
      <c r="E13576" t="s">
        <v>1</v>
      </c>
      <c r="F13576">
        <v>2879151</v>
      </c>
    </row>
    <row r="13577" spans="1:6" x14ac:dyDescent="0.25">
      <c r="A13577" t="s">
        <v>4275</v>
      </c>
      <c r="C13577" t="s">
        <v>0</v>
      </c>
      <c r="D13577">
        <v>934</v>
      </c>
      <c r="E13577" t="s">
        <v>1</v>
      </c>
      <c r="F13577">
        <v>2879151</v>
      </c>
    </row>
    <row r="13578" spans="1:6" x14ac:dyDescent="0.25">
      <c r="A13578" t="s">
        <v>4275</v>
      </c>
      <c r="C13578" t="s">
        <v>0</v>
      </c>
      <c r="D13578">
        <v>934</v>
      </c>
      <c r="E13578" t="s">
        <v>1</v>
      </c>
      <c r="F13578">
        <v>2879151</v>
      </c>
    </row>
    <row r="13579" spans="1:6" x14ac:dyDescent="0.25">
      <c r="A13579" t="s">
        <v>4276</v>
      </c>
      <c r="C13579" t="s">
        <v>0</v>
      </c>
      <c r="D13579">
        <v>936</v>
      </c>
      <c r="E13579" t="s">
        <v>1</v>
      </c>
      <c r="F13579">
        <v>2879151</v>
      </c>
    </row>
    <row r="13580" spans="1:6" x14ac:dyDescent="0.25">
      <c r="A13580" t="s">
        <v>4276</v>
      </c>
      <c r="C13580" t="s">
        <v>0</v>
      </c>
      <c r="D13580">
        <v>937</v>
      </c>
      <c r="E13580" t="s">
        <v>1</v>
      </c>
      <c r="F13580">
        <v>2879151</v>
      </c>
    </row>
    <row r="13581" spans="1:6" x14ac:dyDescent="0.25">
      <c r="A13581" t="s">
        <v>4276</v>
      </c>
      <c r="C13581" t="s">
        <v>0</v>
      </c>
      <c r="D13581">
        <v>935</v>
      </c>
      <c r="E13581" t="s">
        <v>1</v>
      </c>
      <c r="F13581">
        <v>2879151</v>
      </c>
    </row>
    <row r="13582" spans="1:6" x14ac:dyDescent="0.25">
      <c r="A13582" t="s">
        <v>4276</v>
      </c>
      <c r="C13582" t="s">
        <v>0</v>
      </c>
      <c r="D13582">
        <v>936</v>
      </c>
      <c r="E13582" t="s">
        <v>1</v>
      </c>
      <c r="F13582">
        <v>2879151</v>
      </c>
    </row>
    <row r="13583" spans="1:6" x14ac:dyDescent="0.25">
      <c r="A13583" t="s">
        <v>4277</v>
      </c>
      <c r="C13583" t="s">
        <v>0</v>
      </c>
      <c r="D13583">
        <v>936</v>
      </c>
      <c r="E13583" t="s">
        <v>1</v>
      </c>
      <c r="F13583">
        <v>2879151</v>
      </c>
    </row>
    <row r="13584" spans="1:6" x14ac:dyDescent="0.25">
      <c r="A13584" t="s">
        <v>4277</v>
      </c>
      <c r="C13584" t="s">
        <v>0</v>
      </c>
      <c r="D13584">
        <v>935</v>
      </c>
      <c r="E13584" t="s">
        <v>1</v>
      </c>
      <c r="F13584">
        <v>2879151</v>
      </c>
    </row>
    <row r="13585" spans="1:6" x14ac:dyDescent="0.25">
      <c r="A13585" t="s">
        <v>4277</v>
      </c>
      <c r="C13585" t="s">
        <v>0</v>
      </c>
      <c r="D13585">
        <v>936</v>
      </c>
      <c r="E13585" t="s">
        <v>1</v>
      </c>
      <c r="F13585">
        <v>2879151</v>
      </c>
    </row>
    <row r="13586" spans="1:6" x14ac:dyDescent="0.25">
      <c r="A13586" t="s">
        <v>4277</v>
      </c>
      <c r="C13586" t="s">
        <v>0</v>
      </c>
      <c r="D13586">
        <v>935</v>
      </c>
      <c r="E13586" t="s">
        <v>1</v>
      </c>
      <c r="F13586">
        <v>2879151</v>
      </c>
    </row>
    <row r="13587" spans="1:6" x14ac:dyDescent="0.25">
      <c r="A13587" t="s">
        <v>4277</v>
      </c>
      <c r="C13587" t="s">
        <v>0</v>
      </c>
      <c r="D13587">
        <v>935</v>
      </c>
      <c r="E13587" t="s">
        <v>1</v>
      </c>
      <c r="F13587">
        <v>2879151</v>
      </c>
    </row>
    <row r="13588" spans="1:6" x14ac:dyDescent="0.25">
      <c r="A13588" t="s">
        <v>4278</v>
      </c>
      <c r="C13588" t="s">
        <v>0</v>
      </c>
      <c r="D13588">
        <v>936</v>
      </c>
      <c r="E13588" t="s">
        <v>1</v>
      </c>
      <c r="F13588">
        <v>2879151</v>
      </c>
    </row>
    <row r="13589" spans="1:6" x14ac:dyDescent="0.25">
      <c r="A13589" t="s">
        <v>4278</v>
      </c>
      <c r="C13589" t="s">
        <v>0</v>
      </c>
      <c r="D13589">
        <v>936</v>
      </c>
      <c r="E13589" t="s">
        <v>1</v>
      </c>
      <c r="F13589">
        <v>2879151</v>
      </c>
    </row>
    <row r="13590" spans="1:6" x14ac:dyDescent="0.25">
      <c r="A13590" t="s">
        <v>4278</v>
      </c>
      <c r="C13590" t="s">
        <v>0</v>
      </c>
      <c r="D13590">
        <v>935</v>
      </c>
      <c r="E13590" t="s">
        <v>1</v>
      </c>
      <c r="F13590">
        <v>2879151</v>
      </c>
    </row>
    <row r="13591" spans="1:6" x14ac:dyDescent="0.25">
      <c r="A13591" t="s">
        <v>4278</v>
      </c>
      <c r="C13591" t="s">
        <v>0</v>
      </c>
      <c r="D13591">
        <v>935</v>
      </c>
      <c r="E13591" t="s">
        <v>1</v>
      </c>
      <c r="F13591">
        <v>2879151</v>
      </c>
    </row>
    <row r="13592" spans="1:6" x14ac:dyDescent="0.25">
      <c r="A13592" t="s">
        <v>4279</v>
      </c>
      <c r="C13592" t="s">
        <v>0</v>
      </c>
      <c r="D13592">
        <v>935</v>
      </c>
      <c r="E13592" t="s">
        <v>1</v>
      </c>
      <c r="F13592">
        <v>2879151</v>
      </c>
    </row>
    <row r="13593" spans="1:6" x14ac:dyDescent="0.25">
      <c r="A13593" t="s">
        <v>4279</v>
      </c>
      <c r="C13593" t="s">
        <v>0</v>
      </c>
      <c r="D13593">
        <v>934</v>
      </c>
      <c r="E13593" t="s">
        <v>1</v>
      </c>
      <c r="F13593">
        <v>2879151</v>
      </c>
    </row>
    <row r="13594" spans="1:6" x14ac:dyDescent="0.25">
      <c r="A13594" t="s">
        <v>4279</v>
      </c>
      <c r="C13594" t="s">
        <v>0</v>
      </c>
      <c r="D13594">
        <v>936</v>
      </c>
      <c r="E13594" t="s">
        <v>1</v>
      </c>
      <c r="F13594">
        <v>2879151</v>
      </c>
    </row>
    <row r="13595" spans="1:6" x14ac:dyDescent="0.25">
      <c r="A13595" t="s">
        <v>4279</v>
      </c>
      <c r="C13595" t="s">
        <v>0</v>
      </c>
      <c r="D13595">
        <v>934</v>
      </c>
      <c r="E13595" t="s">
        <v>1</v>
      </c>
      <c r="F13595">
        <v>2879151</v>
      </c>
    </row>
    <row r="13596" spans="1:6" x14ac:dyDescent="0.25">
      <c r="A13596" t="s">
        <v>4279</v>
      </c>
      <c r="C13596" t="s">
        <v>0</v>
      </c>
      <c r="D13596">
        <v>934</v>
      </c>
      <c r="E13596" t="s">
        <v>1</v>
      </c>
      <c r="F13596">
        <v>2879151</v>
      </c>
    </row>
    <row r="13597" spans="1:6" x14ac:dyDescent="0.25">
      <c r="A13597" t="s">
        <v>4280</v>
      </c>
      <c r="C13597" t="s">
        <v>0</v>
      </c>
      <c r="D13597">
        <v>935</v>
      </c>
      <c r="E13597" t="s">
        <v>1</v>
      </c>
      <c r="F13597">
        <v>2879151</v>
      </c>
    </row>
    <row r="13598" spans="1:6" x14ac:dyDescent="0.25">
      <c r="A13598" t="s">
        <v>4280</v>
      </c>
      <c r="C13598" t="s">
        <v>0</v>
      </c>
      <c r="D13598">
        <v>935</v>
      </c>
      <c r="E13598" t="s">
        <v>1</v>
      </c>
      <c r="F13598">
        <v>2879151</v>
      </c>
    </row>
    <row r="13599" spans="1:6" x14ac:dyDescent="0.25">
      <c r="A13599" t="s">
        <v>4280</v>
      </c>
      <c r="C13599" t="s">
        <v>0</v>
      </c>
      <c r="D13599">
        <v>936</v>
      </c>
      <c r="E13599" t="s">
        <v>1</v>
      </c>
      <c r="F13599">
        <v>2879151</v>
      </c>
    </row>
    <row r="13600" spans="1:6" x14ac:dyDescent="0.25">
      <c r="A13600" t="s">
        <v>4280</v>
      </c>
      <c r="C13600" t="s">
        <v>0</v>
      </c>
      <c r="D13600">
        <v>935</v>
      </c>
      <c r="E13600" t="s">
        <v>1</v>
      </c>
      <c r="F13600">
        <v>2879151</v>
      </c>
    </row>
    <row r="13601" spans="1:6" x14ac:dyDescent="0.25">
      <c r="A13601" t="s">
        <v>4281</v>
      </c>
      <c r="C13601" t="s">
        <v>0</v>
      </c>
      <c r="D13601">
        <v>935</v>
      </c>
      <c r="E13601" t="s">
        <v>1</v>
      </c>
      <c r="F13601">
        <v>2879151</v>
      </c>
    </row>
    <row r="13602" spans="1:6" x14ac:dyDescent="0.25">
      <c r="A13602" t="s">
        <v>4281</v>
      </c>
      <c r="C13602" t="s">
        <v>0</v>
      </c>
      <c r="D13602">
        <v>935</v>
      </c>
      <c r="E13602" t="s">
        <v>1</v>
      </c>
      <c r="F13602">
        <v>2879151</v>
      </c>
    </row>
    <row r="13603" spans="1:6" x14ac:dyDescent="0.25">
      <c r="A13603" t="s">
        <v>4281</v>
      </c>
      <c r="C13603" t="s">
        <v>0</v>
      </c>
      <c r="D13603">
        <v>934</v>
      </c>
      <c r="E13603" t="s">
        <v>1</v>
      </c>
      <c r="F13603">
        <v>2879151</v>
      </c>
    </row>
    <row r="13604" spans="1:6" x14ac:dyDescent="0.25">
      <c r="A13604" t="s">
        <v>4281</v>
      </c>
      <c r="C13604" t="s">
        <v>0</v>
      </c>
      <c r="D13604">
        <v>934</v>
      </c>
      <c r="E13604" t="s">
        <v>1</v>
      </c>
      <c r="F13604">
        <v>2879151</v>
      </c>
    </row>
    <row r="13605" spans="1:6" x14ac:dyDescent="0.25">
      <c r="A13605" t="s">
        <v>4281</v>
      </c>
      <c r="C13605" t="s">
        <v>0</v>
      </c>
      <c r="D13605">
        <v>935</v>
      </c>
      <c r="E13605" t="s">
        <v>1</v>
      </c>
      <c r="F13605">
        <v>2879151</v>
      </c>
    </row>
    <row r="13606" spans="1:6" x14ac:dyDescent="0.25">
      <c r="A13606" t="s">
        <v>4282</v>
      </c>
      <c r="C13606" t="s">
        <v>0</v>
      </c>
      <c r="D13606">
        <v>935</v>
      </c>
      <c r="E13606" t="s">
        <v>1</v>
      </c>
      <c r="F13606">
        <v>2879151</v>
      </c>
    </row>
    <row r="13607" spans="1:6" x14ac:dyDescent="0.25">
      <c r="A13607" t="s">
        <v>4282</v>
      </c>
      <c r="C13607" t="s">
        <v>0</v>
      </c>
      <c r="D13607">
        <v>936</v>
      </c>
      <c r="E13607" t="s">
        <v>1</v>
      </c>
      <c r="F13607">
        <v>2879151</v>
      </c>
    </row>
    <row r="13608" spans="1:6" x14ac:dyDescent="0.25">
      <c r="A13608" t="s">
        <v>4282</v>
      </c>
      <c r="C13608" t="s">
        <v>0</v>
      </c>
      <c r="D13608">
        <v>936</v>
      </c>
      <c r="E13608" t="s">
        <v>1</v>
      </c>
      <c r="F13608">
        <v>2879151</v>
      </c>
    </row>
    <row r="13609" spans="1:6" x14ac:dyDescent="0.25">
      <c r="A13609" t="s">
        <v>4282</v>
      </c>
      <c r="C13609" t="s">
        <v>0</v>
      </c>
      <c r="D13609">
        <v>934</v>
      </c>
      <c r="E13609" t="s">
        <v>1</v>
      </c>
      <c r="F13609">
        <v>2879151</v>
      </c>
    </row>
    <row r="13610" spans="1:6" x14ac:dyDescent="0.25">
      <c r="A13610" t="s">
        <v>4283</v>
      </c>
      <c r="C13610" t="s">
        <v>0</v>
      </c>
      <c r="D13610">
        <v>934</v>
      </c>
      <c r="E13610" t="s">
        <v>1</v>
      </c>
      <c r="F13610">
        <v>2879151</v>
      </c>
    </row>
    <row r="13611" spans="1:6" x14ac:dyDescent="0.25">
      <c r="A13611" t="s">
        <v>4283</v>
      </c>
      <c r="C13611" t="s">
        <v>0</v>
      </c>
      <c r="D13611">
        <v>935</v>
      </c>
      <c r="E13611" t="s">
        <v>1</v>
      </c>
      <c r="F13611">
        <v>2879151</v>
      </c>
    </row>
    <row r="13612" spans="1:6" x14ac:dyDescent="0.25">
      <c r="A13612" t="s">
        <v>4283</v>
      </c>
      <c r="C13612" t="s">
        <v>0</v>
      </c>
      <c r="D13612">
        <v>936</v>
      </c>
      <c r="E13612" t="s">
        <v>1</v>
      </c>
      <c r="F13612">
        <v>2879151</v>
      </c>
    </row>
    <row r="13613" spans="1:6" x14ac:dyDescent="0.25">
      <c r="A13613" t="s">
        <v>4283</v>
      </c>
      <c r="C13613" t="s">
        <v>0</v>
      </c>
      <c r="D13613">
        <v>934</v>
      </c>
      <c r="E13613" t="s">
        <v>1</v>
      </c>
      <c r="F13613">
        <v>2879151</v>
      </c>
    </row>
    <row r="13614" spans="1:6" x14ac:dyDescent="0.25">
      <c r="A13614" t="s">
        <v>4283</v>
      </c>
      <c r="C13614" t="s">
        <v>0</v>
      </c>
      <c r="D13614">
        <v>933</v>
      </c>
      <c r="E13614" t="s">
        <v>1</v>
      </c>
      <c r="F13614">
        <v>2879151</v>
      </c>
    </row>
    <row r="13615" spans="1:6" x14ac:dyDescent="0.25">
      <c r="A13615" t="s">
        <v>4284</v>
      </c>
      <c r="C13615" t="s">
        <v>0</v>
      </c>
      <c r="D13615">
        <v>934</v>
      </c>
      <c r="E13615" t="s">
        <v>1</v>
      </c>
      <c r="F13615">
        <v>2879151</v>
      </c>
    </row>
    <row r="13616" spans="1:6" x14ac:dyDescent="0.25">
      <c r="A13616" t="s">
        <v>4284</v>
      </c>
      <c r="C13616" t="s">
        <v>0</v>
      </c>
      <c r="D13616">
        <v>935</v>
      </c>
      <c r="E13616" t="s">
        <v>1</v>
      </c>
      <c r="F13616">
        <v>2879151</v>
      </c>
    </row>
    <row r="13617" spans="1:6" x14ac:dyDescent="0.25">
      <c r="A13617" t="s">
        <v>4284</v>
      </c>
      <c r="C13617" t="s">
        <v>0</v>
      </c>
      <c r="D13617">
        <v>936</v>
      </c>
      <c r="E13617" t="s">
        <v>1</v>
      </c>
      <c r="F13617">
        <v>2879151</v>
      </c>
    </row>
    <row r="13618" spans="1:6" x14ac:dyDescent="0.25">
      <c r="A13618" t="s">
        <v>4284</v>
      </c>
      <c r="C13618" t="s">
        <v>0</v>
      </c>
      <c r="D13618">
        <v>935</v>
      </c>
      <c r="E13618" t="s">
        <v>1</v>
      </c>
      <c r="F13618">
        <v>2879151</v>
      </c>
    </row>
    <row r="13619" spans="1:6" x14ac:dyDescent="0.25">
      <c r="A13619" t="s">
        <v>4284</v>
      </c>
      <c r="C13619" t="s">
        <v>0</v>
      </c>
      <c r="D13619">
        <v>935</v>
      </c>
      <c r="E13619" t="s">
        <v>1</v>
      </c>
      <c r="F13619">
        <v>2879151</v>
      </c>
    </row>
    <row r="13620" spans="1:6" x14ac:dyDescent="0.25">
      <c r="A13620" t="s">
        <v>4284</v>
      </c>
      <c r="C13620" t="s">
        <v>0</v>
      </c>
      <c r="D13620">
        <v>934</v>
      </c>
      <c r="E13620" t="s">
        <v>1</v>
      </c>
      <c r="F13620">
        <v>2879151</v>
      </c>
    </row>
    <row r="13621" spans="1:6" x14ac:dyDescent="0.25">
      <c r="A13621" t="s">
        <v>4284</v>
      </c>
      <c r="C13621" t="s">
        <v>0</v>
      </c>
      <c r="D13621">
        <v>934</v>
      </c>
      <c r="E13621" t="s">
        <v>1</v>
      </c>
      <c r="F13621">
        <v>2879151</v>
      </c>
    </row>
    <row r="13622" spans="1:6" x14ac:dyDescent="0.25">
      <c r="A13622" t="s">
        <v>4285</v>
      </c>
      <c r="C13622" t="s">
        <v>0</v>
      </c>
      <c r="D13622">
        <v>935</v>
      </c>
      <c r="E13622" t="s">
        <v>1</v>
      </c>
      <c r="F13622">
        <v>2879151</v>
      </c>
    </row>
    <row r="13623" spans="1:6" x14ac:dyDescent="0.25">
      <c r="A13623" t="s">
        <v>4285</v>
      </c>
      <c r="C13623" t="s">
        <v>0</v>
      </c>
      <c r="D13623">
        <v>935</v>
      </c>
      <c r="E13623" t="s">
        <v>1</v>
      </c>
      <c r="F13623">
        <v>2879151</v>
      </c>
    </row>
    <row r="13624" spans="1:6" x14ac:dyDescent="0.25">
      <c r="A13624" t="s">
        <v>4285</v>
      </c>
      <c r="C13624" t="s">
        <v>0</v>
      </c>
      <c r="D13624">
        <v>934</v>
      </c>
      <c r="E13624" t="s">
        <v>1</v>
      </c>
      <c r="F13624">
        <v>2879151</v>
      </c>
    </row>
    <row r="13625" spans="1:6" x14ac:dyDescent="0.25">
      <c r="A13625" t="s">
        <v>4285</v>
      </c>
      <c r="C13625" t="s">
        <v>0</v>
      </c>
      <c r="D13625">
        <v>934</v>
      </c>
      <c r="E13625" t="s">
        <v>1</v>
      </c>
      <c r="F13625">
        <v>2879151</v>
      </c>
    </row>
    <row r="13626" spans="1:6" x14ac:dyDescent="0.25">
      <c r="A13626" t="s">
        <v>4286</v>
      </c>
      <c r="C13626" t="s">
        <v>0</v>
      </c>
      <c r="D13626">
        <v>933</v>
      </c>
      <c r="E13626" t="s">
        <v>1</v>
      </c>
      <c r="F13626">
        <v>2879151</v>
      </c>
    </row>
    <row r="13627" spans="1:6" x14ac:dyDescent="0.25">
      <c r="A13627" t="s">
        <v>4286</v>
      </c>
      <c r="C13627" t="s">
        <v>0</v>
      </c>
      <c r="D13627">
        <v>936</v>
      </c>
      <c r="E13627" t="s">
        <v>1</v>
      </c>
      <c r="F13627">
        <v>2879151</v>
      </c>
    </row>
    <row r="13628" spans="1:6" x14ac:dyDescent="0.25">
      <c r="A13628" t="s">
        <v>4286</v>
      </c>
      <c r="C13628" t="s">
        <v>0</v>
      </c>
      <c r="D13628">
        <v>934</v>
      </c>
      <c r="E13628" t="s">
        <v>1</v>
      </c>
      <c r="F13628">
        <v>2879151</v>
      </c>
    </row>
    <row r="13629" spans="1:6" x14ac:dyDescent="0.25">
      <c r="A13629" t="s">
        <v>4286</v>
      </c>
      <c r="C13629" t="s">
        <v>0</v>
      </c>
      <c r="D13629">
        <v>934</v>
      </c>
      <c r="E13629" t="s">
        <v>1</v>
      </c>
      <c r="F13629">
        <v>2879151</v>
      </c>
    </row>
    <row r="13630" spans="1:6" x14ac:dyDescent="0.25">
      <c r="A13630" t="s">
        <v>4286</v>
      </c>
      <c r="C13630" t="s">
        <v>0</v>
      </c>
      <c r="D13630">
        <v>934</v>
      </c>
      <c r="E13630" t="s">
        <v>1</v>
      </c>
      <c r="F13630">
        <v>2879151</v>
      </c>
    </row>
    <row r="13631" spans="1:6" x14ac:dyDescent="0.25">
      <c r="A13631" t="s">
        <v>4287</v>
      </c>
      <c r="C13631" t="s">
        <v>0</v>
      </c>
      <c r="D13631">
        <v>935</v>
      </c>
      <c r="E13631" t="s">
        <v>1</v>
      </c>
      <c r="F13631">
        <v>2879151</v>
      </c>
    </row>
    <row r="13632" spans="1:6" x14ac:dyDescent="0.25">
      <c r="A13632" t="s">
        <v>4287</v>
      </c>
      <c r="C13632" t="s">
        <v>0</v>
      </c>
      <c r="D13632">
        <v>936</v>
      </c>
      <c r="E13632" t="s">
        <v>1</v>
      </c>
      <c r="F13632">
        <v>2879151</v>
      </c>
    </row>
    <row r="13633" spans="1:6" x14ac:dyDescent="0.25">
      <c r="A13633" t="s">
        <v>4287</v>
      </c>
      <c r="C13633" t="s">
        <v>0</v>
      </c>
      <c r="D13633">
        <v>936</v>
      </c>
      <c r="E13633" t="s">
        <v>1</v>
      </c>
      <c r="F13633">
        <v>2879151</v>
      </c>
    </row>
    <row r="13634" spans="1:6" x14ac:dyDescent="0.25">
      <c r="A13634" t="s">
        <v>4287</v>
      </c>
      <c r="C13634" t="s">
        <v>0</v>
      </c>
      <c r="D13634">
        <v>934</v>
      </c>
      <c r="E13634" t="s">
        <v>1</v>
      </c>
      <c r="F13634">
        <v>2879151</v>
      </c>
    </row>
    <row r="13635" spans="1:6" x14ac:dyDescent="0.25">
      <c r="A13635" t="s">
        <v>4287</v>
      </c>
      <c r="C13635" t="s">
        <v>0</v>
      </c>
      <c r="D13635">
        <v>934</v>
      </c>
      <c r="E13635" t="s">
        <v>1</v>
      </c>
      <c r="F13635">
        <v>2879151</v>
      </c>
    </row>
    <row r="13636" spans="1:6" x14ac:dyDescent="0.25">
      <c r="A13636" t="s">
        <v>4288</v>
      </c>
      <c r="C13636" t="s">
        <v>0</v>
      </c>
      <c r="D13636">
        <v>935</v>
      </c>
      <c r="E13636" t="s">
        <v>1</v>
      </c>
      <c r="F13636">
        <v>2879151</v>
      </c>
    </row>
    <row r="13637" spans="1:6" x14ac:dyDescent="0.25">
      <c r="A13637" t="s">
        <v>4288</v>
      </c>
      <c r="C13637" t="s">
        <v>0</v>
      </c>
      <c r="D13637">
        <v>936</v>
      </c>
      <c r="E13637" t="s">
        <v>1</v>
      </c>
      <c r="F13637">
        <v>2879151</v>
      </c>
    </row>
    <row r="13638" spans="1:6" x14ac:dyDescent="0.25">
      <c r="A13638" t="s">
        <v>4288</v>
      </c>
      <c r="C13638" t="s">
        <v>0</v>
      </c>
      <c r="D13638">
        <v>935</v>
      </c>
      <c r="E13638" t="s">
        <v>1</v>
      </c>
      <c r="F13638">
        <v>2879151</v>
      </c>
    </row>
    <row r="13639" spans="1:6" x14ac:dyDescent="0.25">
      <c r="A13639" t="s">
        <v>4288</v>
      </c>
      <c r="C13639" t="s">
        <v>0</v>
      </c>
      <c r="D13639">
        <v>933</v>
      </c>
      <c r="E13639" t="s">
        <v>1</v>
      </c>
      <c r="F13639">
        <v>2879151</v>
      </c>
    </row>
    <row r="13640" spans="1:6" x14ac:dyDescent="0.25">
      <c r="A13640" t="s">
        <v>4289</v>
      </c>
      <c r="C13640" t="s">
        <v>0</v>
      </c>
      <c r="D13640">
        <v>936</v>
      </c>
      <c r="E13640" t="s">
        <v>1</v>
      </c>
      <c r="F13640">
        <v>2879151</v>
      </c>
    </row>
    <row r="13641" spans="1:6" x14ac:dyDescent="0.25">
      <c r="A13641" t="s">
        <v>4289</v>
      </c>
      <c r="C13641" t="s">
        <v>0</v>
      </c>
      <c r="D13641">
        <v>934</v>
      </c>
      <c r="E13641" t="s">
        <v>1</v>
      </c>
      <c r="F13641">
        <v>2879151</v>
      </c>
    </row>
    <row r="13642" spans="1:6" x14ac:dyDescent="0.25">
      <c r="A13642" t="s">
        <v>4289</v>
      </c>
      <c r="C13642" t="s">
        <v>0</v>
      </c>
      <c r="D13642">
        <v>936</v>
      </c>
      <c r="E13642" t="s">
        <v>1</v>
      </c>
      <c r="F13642">
        <v>2879151</v>
      </c>
    </row>
    <row r="13643" spans="1:6" x14ac:dyDescent="0.25">
      <c r="A13643" t="s">
        <v>4289</v>
      </c>
      <c r="C13643" t="s">
        <v>0</v>
      </c>
      <c r="D13643">
        <v>935</v>
      </c>
      <c r="E13643" t="s">
        <v>1</v>
      </c>
      <c r="F13643">
        <v>2879151</v>
      </c>
    </row>
    <row r="13644" spans="1:6" x14ac:dyDescent="0.25">
      <c r="A13644" t="s">
        <v>4289</v>
      </c>
      <c r="C13644" t="s">
        <v>0</v>
      </c>
      <c r="D13644">
        <v>933</v>
      </c>
      <c r="E13644" t="s">
        <v>1</v>
      </c>
      <c r="F13644">
        <v>2879151</v>
      </c>
    </row>
    <row r="13645" spans="1:6" x14ac:dyDescent="0.25">
      <c r="A13645" t="s">
        <v>4289</v>
      </c>
      <c r="C13645" t="s">
        <v>0</v>
      </c>
      <c r="D13645">
        <v>935</v>
      </c>
      <c r="E13645" t="s">
        <v>1</v>
      </c>
      <c r="F13645">
        <v>2879151</v>
      </c>
    </row>
    <row r="13646" spans="1:6" x14ac:dyDescent="0.25">
      <c r="A13646" t="s">
        <v>4289</v>
      </c>
      <c r="C13646" t="s">
        <v>0</v>
      </c>
      <c r="D13646">
        <v>936</v>
      </c>
      <c r="E13646" t="s">
        <v>1</v>
      </c>
      <c r="F13646">
        <v>2879151</v>
      </c>
    </row>
    <row r="13647" spans="1:6" x14ac:dyDescent="0.25">
      <c r="A13647" t="s">
        <v>4290</v>
      </c>
      <c r="C13647" t="s">
        <v>0</v>
      </c>
      <c r="D13647">
        <v>934</v>
      </c>
      <c r="E13647" t="s">
        <v>1</v>
      </c>
      <c r="F13647">
        <v>2879151</v>
      </c>
    </row>
    <row r="13648" spans="1:6" x14ac:dyDescent="0.25">
      <c r="A13648" t="s">
        <v>4290</v>
      </c>
      <c r="C13648" t="s">
        <v>0</v>
      </c>
      <c r="D13648">
        <v>937</v>
      </c>
      <c r="E13648" t="s">
        <v>1</v>
      </c>
      <c r="F13648">
        <v>2879151</v>
      </c>
    </row>
    <row r="13649" spans="1:6" x14ac:dyDescent="0.25">
      <c r="A13649" t="s">
        <v>4290</v>
      </c>
      <c r="C13649" t="s">
        <v>0</v>
      </c>
      <c r="D13649">
        <v>935</v>
      </c>
      <c r="E13649" t="s">
        <v>1</v>
      </c>
      <c r="F13649">
        <v>2879151</v>
      </c>
    </row>
    <row r="13650" spans="1:6" x14ac:dyDescent="0.25">
      <c r="A13650" t="s">
        <v>4290</v>
      </c>
      <c r="C13650" t="s">
        <v>0</v>
      </c>
      <c r="D13650">
        <v>935</v>
      </c>
      <c r="E13650" t="s">
        <v>1</v>
      </c>
      <c r="F13650">
        <v>2879151</v>
      </c>
    </row>
    <row r="13651" spans="1:6" x14ac:dyDescent="0.25">
      <c r="A13651" t="s">
        <v>4290</v>
      </c>
      <c r="C13651" t="s">
        <v>0</v>
      </c>
      <c r="D13651">
        <v>936</v>
      </c>
      <c r="E13651" t="s">
        <v>1</v>
      </c>
      <c r="F13651">
        <v>2879151</v>
      </c>
    </row>
    <row r="13652" spans="1:6" x14ac:dyDescent="0.25">
      <c r="A13652" t="s">
        <v>4291</v>
      </c>
      <c r="C13652" t="s">
        <v>0</v>
      </c>
      <c r="D13652">
        <v>934</v>
      </c>
      <c r="E13652" t="s">
        <v>1</v>
      </c>
      <c r="F13652">
        <v>2879151</v>
      </c>
    </row>
    <row r="13653" spans="1:6" x14ac:dyDescent="0.25">
      <c r="A13653" t="s">
        <v>4291</v>
      </c>
      <c r="C13653" t="s">
        <v>0</v>
      </c>
      <c r="D13653">
        <v>934</v>
      </c>
      <c r="E13653" t="s">
        <v>1</v>
      </c>
      <c r="F13653">
        <v>2879151</v>
      </c>
    </row>
    <row r="13654" spans="1:6" x14ac:dyDescent="0.25">
      <c r="A13654" t="s">
        <v>4291</v>
      </c>
      <c r="C13654" t="s">
        <v>0</v>
      </c>
      <c r="D13654">
        <v>934</v>
      </c>
      <c r="E13654" t="s">
        <v>1</v>
      </c>
      <c r="F13654">
        <v>2879151</v>
      </c>
    </row>
    <row r="13655" spans="1:6" x14ac:dyDescent="0.25">
      <c r="A13655" t="s">
        <v>4291</v>
      </c>
      <c r="C13655" t="s">
        <v>0</v>
      </c>
      <c r="D13655">
        <v>937</v>
      </c>
      <c r="E13655" t="s">
        <v>1</v>
      </c>
      <c r="F13655">
        <v>2879151</v>
      </c>
    </row>
    <row r="13656" spans="1:6" x14ac:dyDescent="0.25">
      <c r="A13656" t="s">
        <v>4292</v>
      </c>
      <c r="C13656" t="s">
        <v>0</v>
      </c>
      <c r="D13656">
        <v>935</v>
      </c>
      <c r="E13656" t="s">
        <v>1</v>
      </c>
      <c r="F13656">
        <v>2879151</v>
      </c>
    </row>
    <row r="13657" spans="1:6" x14ac:dyDescent="0.25">
      <c r="A13657" t="s">
        <v>4292</v>
      </c>
      <c r="C13657" t="s">
        <v>0</v>
      </c>
      <c r="D13657">
        <v>934</v>
      </c>
      <c r="E13657" t="s">
        <v>1</v>
      </c>
      <c r="F13657">
        <v>2879151</v>
      </c>
    </row>
    <row r="13658" spans="1:6" x14ac:dyDescent="0.25">
      <c r="A13658" t="s">
        <v>4292</v>
      </c>
      <c r="C13658" t="s">
        <v>0</v>
      </c>
      <c r="D13658">
        <v>934</v>
      </c>
      <c r="E13658" t="s">
        <v>1</v>
      </c>
      <c r="F13658">
        <v>2879151</v>
      </c>
    </row>
    <row r="13659" spans="1:6" x14ac:dyDescent="0.25">
      <c r="A13659" t="s">
        <v>4292</v>
      </c>
      <c r="C13659" t="s">
        <v>0</v>
      </c>
      <c r="D13659">
        <v>934</v>
      </c>
      <c r="E13659" t="s">
        <v>1</v>
      </c>
      <c r="F13659">
        <v>2879151</v>
      </c>
    </row>
    <row r="13660" spans="1:6" x14ac:dyDescent="0.25">
      <c r="A13660" t="s">
        <v>4292</v>
      </c>
      <c r="C13660" t="s">
        <v>0</v>
      </c>
      <c r="D13660">
        <v>934</v>
      </c>
      <c r="E13660" t="s">
        <v>1</v>
      </c>
      <c r="F13660">
        <v>2879151</v>
      </c>
    </row>
    <row r="13661" spans="1:6" x14ac:dyDescent="0.25">
      <c r="A13661" t="s">
        <v>4293</v>
      </c>
      <c r="C13661" t="s">
        <v>0</v>
      </c>
      <c r="D13661">
        <v>933</v>
      </c>
      <c r="E13661" t="s">
        <v>1</v>
      </c>
      <c r="F13661">
        <v>2879151</v>
      </c>
    </row>
    <row r="13662" spans="1:6" x14ac:dyDescent="0.25">
      <c r="A13662" t="s">
        <v>4293</v>
      </c>
      <c r="C13662" t="s">
        <v>0</v>
      </c>
      <c r="D13662">
        <v>934</v>
      </c>
      <c r="E13662" t="s">
        <v>1</v>
      </c>
      <c r="F13662">
        <v>2879151</v>
      </c>
    </row>
    <row r="13663" spans="1:6" x14ac:dyDescent="0.25">
      <c r="A13663" t="s">
        <v>4293</v>
      </c>
      <c r="C13663" t="s">
        <v>0</v>
      </c>
      <c r="D13663">
        <v>935</v>
      </c>
      <c r="E13663" t="s">
        <v>1</v>
      </c>
      <c r="F13663">
        <v>2879151</v>
      </c>
    </row>
    <row r="13664" spans="1:6" x14ac:dyDescent="0.25">
      <c r="A13664" t="s">
        <v>4293</v>
      </c>
      <c r="C13664" t="s">
        <v>0</v>
      </c>
      <c r="D13664">
        <v>935</v>
      </c>
      <c r="E13664" t="s">
        <v>1</v>
      </c>
      <c r="F13664">
        <v>2879151</v>
      </c>
    </row>
    <row r="13665" spans="1:6" x14ac:dyDescent="0.25">
      <c r="A13665" t="s">
        <v>4294</v>
      </c>
      <c r="C13665" t="s">
        <v>0</v>
      </c>
      <c r="D13665">
        <v>936</v>
      </c>
      <c r="E13665" t="s">
        <v>1</v>
      </c>
      <c r="F13665">
        <v>2879151</v>
      </c>
    </row>
    <row r="13666" spans="1:6" x14ac:dyDescent="0.25">
      <c r="A13666" t="s">
        <v>4294</v>
      </c>
      <c r="C13666" t="s">
        <v>0</v>
      </c>
      <c r="D13666">
        <v>936</v>
      </c>
      <c r="E13666" t="s">
        <v>1</v>
      </c>
      <c r="F13666">
        <v>2879151</v>
      </c>
    </row>
    <row r="13667" spans="1:6" x14ac:dyDescent="0.25">
      <c r="A13667" t="s">
        <v>4294</v>
      </c>
      <c r="C13667" t="s">
        <v>0</v>
      </c>
      <c r="D13667">
        <v>935</v>
      </c>
      <c r="E13667" t="s">
        <v>1</v>
      </c>
      <c r="F13667">
        <v>2879151</v>
      </c>
    </row>
    <row r="13668" spans="1:6" x14ac:dyDescent="0.25">
      <c r="A13668" t="s">
        <v>4294</v>
      </c>
      <c r="C13668" t="s">
        <v>0</v>
      </c>
      <c r="D13668">
        <v>933</v>
      </c>
      <c r="E13668" t="s">
        <v>1</v>
      </c>
      <c r="F13668">
        <v>2879151</v>
      </c>
    </row>
    <row r="13669" spans="1:6" x14ac:dyDescent="0.25">
      <c r="A13669" t="s">
        <v>4294</v>
      </c>
      <c r="C13669" t="s">
        <v>0</v>
      </c>
      <c r="D13669">
        <v>937</v>
      </c>
      <c r="E13669" t="s">
        <v>1</v>
      </c>
      <c r="F13669">
        <v>2879151</v>
      </c>
    </row>
    <row r="13670" spans="1:6" x14ac:dyDescent="0.25">
      <c r="A13670" t="s">
        <v>4294</v>
      </c>
      <c r="C13670" t="s">
        <v>0</v>
      </c>
      <c r="D13670">
        <v>935</v>
      </c>
      <c r="E13670" t="s">
        <v>1</v>
      </c>
      <c r="F13670">
        <v>2879151</v>
      </c>
    </row>
    <row r="13671" spans="1:6" x14ac:dyDescent="0.25">
      <c r="A13671" t="s">
        <v>4294</v>
      </c>
      <c r="C13671" t="s">
        <v>0</v>
      </c>
      <c r="D13671">
        <v>934</v>
      </c>
      <c r="E13671" t="s">
        <v>1</v>
      </c>
      <c r="F13671">
        <v>2879151</v>
      </c>
    </row>
    <row r="13672" spans="1:6" x14ac:dyDescent="0.25">
      <c r="A13672" t="s">
        <v>4295</v>
      </c>
      <c r="C13672" t="s">
        <v>0</v>
      </c>
      <c r="D13672">
        <v>934</v>
      </c>
      <c r="E13672" t="s">
        <v>1</v>
      </c>
      <c r="F13672">
        <v>2879151</v>
      </c>
    </row>
    <row r="13673" spans="1:6" x14ac:dyDescent="0.25">
      <c r="A13673" t="s">
        <v>4295</v>
      </c>
      <c r="C13673" t="s">
        <v>0</v>
      </c>
      <c r="D13673">
        <v>934</v>
      </c>
      <c r="E13673" t="s">
        <v>1</v>
      </c>
      <c r="F13673">
        <v>2879151</v>
      </c>
    </row>
    <row r="13674" spans="1:6" x14ac:dyDescent="0.25">
      <c r="A13674" t="s">
        <v>4295</v>
      </c>
      <c r="C13674" t="s">
        <v>0</v>
      </c>
      <c r="D13674">
        <v>933</v>
      </c>
      <c r="E13674" t="s">
        <v>1</v>
      </c>
      <c r="F13674">
        <v>2879151</v>
      </c>
    </row>
    <row r="13675" spans="1:6" x14ac:dyDescent="0.25">
      <c r="A13675" t="s">
        <v>4295</v>
      </c>
      <c r="C13675" t="s">
        <v>0</v>
      </c>
      <c r="D13675">
        <v>935</v>
      </c>
      <c r="E13675" t="s">
        <v>1</v>
      </c>
      <c r="F13675">
        <v>2879151</v>
      </c>
    </row>
    <row r="13676" spans="1:6" x14ac:dyDescent="0.25">
      <c r="A13676" t="s">
        <v>4295</v>
      </c>
      <c r="C13676" t="s">
        <v>0</v>
      </c>
      <c r="D13676">
        <v>933</v>
      </c>
      <c r="E13676" t="s">
        <v>1</v>
      </c>
      <c r="F13676">
        <v>2879151</v>
      </c>
    </row>
    <row r="13677" spans="1:6" x14ac:dyDescent="0.25">
      <c r="A13677" t="s">
        <v>4296</v>
      </c>
      <c r="C13677" t="s">
        <v>0</v>
      </c>
      <c r="D13677">
        <v>934</v>
      </c>
      <c r="E13677" t="s">
        <v>1</v>
      </c>
      <c r="F13677">
        <v>2879151</v>
      </c>
    </row>
    <row r="13678" spans="1:6" x14ac:dyDescent="0.25">
      <c r="A13678" t="s">
        <v>4296</v>
      </c>
      <c r="C13678" t="s">
        <v>0</v>
      </c>
      <c r="D13678">
        <v>933</v>
      </c>
      <c r="E13678" t="s">
        <v>1</v>
      </c>
      <c r="F13678">
        <v>2879151</v>
      </c>
    </row>
    <row r="13679" spans="1:6" x14ac:dyDescent="0.25">
      <c r="A13679" t="s">
        <v>4296</v>
      </c>
      <c r="C13679" t="s">
        <v>0</v>
      </c>
      <c r="D13679">
        <v>933</v>
      </c>
      <c r="E13679" t="s">
        <v>1</v>
      </c>
      <c r="F13679">
        <v>2879151</v>
      </c>
    </row>
    <row r="13680" spans="1:6" x14ac:dyDescent="0.25">
      <c r="A13680" t="s">
        <v>4296</v>
      </c>
      <c r="C13680" t="s">
        <v>0</v>
      </c>
      <c r="D13680">
        <v>934</v>
      </c>
      <c r="E13680" t="s">
        <v>1</v>
      </c>
      <c r="F13680">
        <v>2879151</v>
      </c>
    </row>
    <row r="13681" spans="1:6" x14ac:dyDescent="0.25">
      <c r="A13681" t="s">
        <v>4297</v>
      </c>
      <c r="C13681" t="s">
        <v>0</v>
      </c>
      <c r="D13681">
        <v>935</v>
      </c>
      <c r="E13681" t="s">
        <v>1</v>
      </c>
      <c r="F13681">
        <v>2879151</v>
      </c>
    </row>
    <row r="13682" spans="1:6" x14ac:dyDescent="0.25">
      <c r="A13682" t="s">
        <v>4297</v>
      </c>
      <c r="C13682" t="s">
        <v>0</v>
      </c>
      <c r="D13682">
        <v>935</v>
      </c>
      <c r="E13682" t="s">
        <v>1</v>
      </c>
      <c r="F13682">
        <v>2879151</v>
      </c>
    </row>
    <row r="13683" spans="1:6" x14ac:dyDescent="0.25">
      <c r="A13683" t="s">
        <v>4297</v>
      </c>
      <c r="C13683" t="s">
        <v>0</v>
      </c>
      <c r="D13683">
        <v>934</v>
      </c>
      <c r="E13683" t="s">
        <v>1</v>
      </c>
      <c r="F13683">
        <v>2879151</v>
      </c>
    </row>
    <row r="13684" spans="1:6" x14ac:dyDescent="0.25">
      <c r="A13684" t="s">
        <v>4297</v>
      </c>
      <c r="C13684" t="s">
        <v>0</v>
      </c>
      <c r="D13684">
        <v>933</v>
      </c>
      <c r="E13684" t="s">
        <v>1</v>
      </c>
      <c r="F13684">
        <v>2879151</v>
      </c>
    </row>
    <row r="13685" spans="1:6" x14ac:dyDescent="0.25">
      <c r="A13685" t="s">
        <v>4297</v>
      </c>
      <c r="C13685" t="s">
        <v>0</v>
      </c>
      <c r="D13685">
        <v>934</v>
      </c>
      <c r="E13685" t="s">
        <v>1</v>
      </c>
      <c r="F13685">
        <v>2879151</v>
      </c>
    </row>
    <row r="13686" spans="1:6" x14ac:dyDescent="0.25">
      <c r="A13686" t="s">
        <v>4298</v>
      </c>
      <c r="C13686" t="s">
        <v>0</v>
      </c>
      <c r="D13686">
        <v>936</v>
      </c>
      <c r="E13686" t="s">
        <v>1</v>
      </c>
      <c r="F13686">
        <v>2879151</v>
      </c>
    </row>
    <row r="13687" spans="1:6" x14ac:dyDescent="0.25">
      <c r="A13687" t="s">
        <v>4298</v>
      </c>
      <c r="C13687" t="s">
        <v>0</v>
      </c>
      <c r="D13687">
        <v>933</v>
      </c>
      <c r="E13687" t="s">
        <v>1</v>
      </c>
      <c r="F13687">
        <v>2879151</v>
      </c>
    </row>
    <row r="13688" spans="1:6" x14ac:dyDescent="0.25">
      <c r="A13688" t="s">
        <v>4298</v>
      </c>
      <c r="C13688" t="s">
        <v>0</v>
      </c>
      <c r="D13688">
        <v>933</v>
      </c>
      <c r="E13688" t="s">
        <v>1</v>
      </c>
      <c r="F13688">
        <v>2879151</v>
      </c>
    </row>
    <row r="13689" spans="1:6" x14ac:dyDescent="0.25">
      <c r="A13689" t="s">
        <v>4298</v>
      </c>
      <c r="C13689" t="s">
        <v>0</v>
      </c>
      <c r="D13689">
        <v>934</v>
      </c>
      <c r="E13689" t="s">
        <v>1</v>
      </c>
      <c r="F13689">
        <v>2879151</v>
      </c>
    </row>
    <row r="13690" spans="1:6" x14ac:dyDescent="0.25">
      <c r="A13690" t="s">
        <v>4298</v>
      </c>
      <c r="C13690" t="s">
        <v>0</v>
      </c>
      <c r="D13690">
        <v>936</v>
      </c>
      <c r="E13690" t="s">
        <v>1</v>
      </c>
      <c r="F13690">
        <v>2879151</v>
      </c>
    </row>
    <row r="13691" spans="1:6" x14ac:dyDescent="0.25">
      <c r="A13691" t="s">
        <v>4298</v>
      </c>
      <c r="C13691" t="s">
        <v>0</v>
      </c>
      <c r="D13691">
        <v>934</v>
      </c>
      <c r="E13691" t="s">
        <v>1</v>
      </c>
      <c r="F13691">
        <v>2879151</v>
      </c>
    </row>
    <row r="13692" spans="1:6" x14ac:dyDescent="0.25">
      <c r="A13692" t="s">
        <v>4298</v>
      </c>
      <c r="C13692" t="s">
        <v>0</v>
      </c>
      <c r="D13692">
        <v>935</v>
      </c>
      <c r="E13692" t="s">
        <v>1</v>
      </c>
      <c r="F13692">
        <v>2879151</v>
      </c>
    </row>
    <row r="13693" spans="1:6" x14ac:dyDescent="0.25">
      <c r="A13693" t="s">
        <v>4299</v>
      </c>
      <c r="C13693" t="s">
        <v>0</v>
      </c>
      <c r="D13693">
        <v>935</v>
      </c>
      <c r="E13693" t="s">
        <v>1</v>
      </c>
      <c r="F13693">
        <v>2879151</v>
      </c>
    </row>
    <row r="13694" spans="1:6" x14ac:dyDescent="0.25">
      <c r="A13694" t="s">
        <v>4299</v>
      </c>
      <c r="C13694" t="s">
        <v>0</v>
      </c>
      <c r="D13694">
        <v>933</v>
      </c>
      <c r="E13694" t="s">
        <v>1</v>
      </c>
      <c r="F13694">
        <v>2879151</v>
      </c>
    </row>
    <row r="13695" spans="1:6" x14ac:dyDescent="0.25">
      <c r="A13695" t="s">
        <v>4299</v>
      </c>
      <c r="C13695" t="s">
        <v>0</v>
      </c>
      <c r="D13695">
        <v>934</v>
      </c>
      <c r="E13695" t="s">
        <v>1</v>
      </c>
      <c r="F13695">
        <v>2879151</v>
      </c>
    </row>
    <row r="13696" spans="1:6" x14ac:dyDescent="0.25">
      <c r="A13696" t="s">
        <v>4299</v>
      </c>
      <c r="C13696" t="s">
        <v>0</v>
      </c>
      <c r="D13696">
        <v>934</v>
      </c>
      <c r="E13696" t="s">
        <v>1</v>
      </c>
      <c r="F13696">
        <v>0</v>
      </c>
    </row>
    <row r="13697" spans="1:6" x14ac:dyDescent="0.25">
      <c r="A13697" t="s">
        <v>4300</v>
      </c>
      <c r="C13697" t="s">
        <v>0</v>
      </c>
      <c r="D13697">
        <v>935</v>
      </c>
      <c r="E13697" t="s">
        <v>1</v>
      </c>
      <c r="F13697">
        <v>0</v>
      </c>
    </row>
    <row r="13698" spans="1:6" x14ac:dyDescent="0.25">
      <c r="A13698" t="s">
        <v>4300</v>
      </c>
      <c r="C13698" t="s">
        <v>0</v>
      </c>
      <c r="D13698">
        <v>935</v>
      </c>
      <c r="E13698" t="s">
        <v>1</v>
      </c>
      <c r="F13698">
        <v>0</v>
      </c>
    </row>
    <row r="13699" spans="1:6" x14ac:dyDescent="0.25">
      <c r="A13699" t="s">
        <v>4300</v>
      </c>
      <c r="C13699" t="s">
        <v>0</v>
      </c>
      <c r="D13699">
        <v>934</v>
      </c>
      <c r="E13699" t="s">
        <v>1</v>
      </c>
      <c r="F13699">
        <v>0</v>
      </c>
    </row>
    <row r="13700" spans="1:6" x14ac:dyDescent="0.25">
      <c r="A13700" t="s">
        <v>4300</v>
      </c>
      <c r="C13700" t="s">
        <v>0</v>
      </c>
      <c r="D13700">
        <v>935</v>
      </c>
      <c r="E13700" t="s">
        <v>1</v>
      </c>
      <c r="F13700">
        <v>0</v>
      </c>
    </row>
    <row r="13701" spans="1:6" x14ac:dyDescent="0.25">
      <c r="A13701" t="s">
        <v>4300</v>
      </c>
      <c r="C13701" t="s">
        <v>0</v>
      </c>
      <c r="D13701">
        <v>934</v>
      </c>
      <c r="E13701" t="s">
        <v>1</v>
      </c>
      <c r="F13701">
        <v>0</v>
      </c>
    </row>
    <row r="13702" spans="1:6" x14ac:dyDescent="0.25">
      <c r="A13702" t="s">
        <v>4301</v>
      </c>
      <c r="C13702" t="s">
        <v>0</v>
      </c>
      <c r="D13702">
        <v>934</v>
      </c>
      <c r="E13702" t="s">
        <v>1</v>
      </c>
      <c r="F13702">
        <v>0</v>
      </c>
    </row>
    <row r="13703" spans="1:6" x14ac:dyDescent="0.25">
      <c r="A13703" t="s">
        <v>4301</v>
      </c>
      <c r="C13703" t="s">
        <v>0</v>
      </c>
      <c r="D13703">
        <v>935</v>
      </c>
      <c r="E13703" t="s">
        <v>1</v>
      </c>
      <c r="F13703">
        <v>0</v>
      </c>
    </row>
    <row r="13704" spans="1:6" x14ac:dyDescent="0.25">
      <c r="A13704" t="s">
        <v>4301</v>
      </c>
      <c r="C13704" t="s">
        <v>0</v>
      </c>
      <c r="D13704">
        <v>934</v>
      </c>
      <c r="E13704" t="s">
        <v>1</v>
      </c>
      <c r="F13704">
        <v>0</v>
      </c>
    </row>
    <row r="13705" spans="1:6" x14ac:dyDescent="0.25">
      <c r="A13705" t="s">
        <v>4301</v>
      </c>
      <c r="C13705" t="s">
        <v>0</v>
      </c>
      <c r="D13705">
        <v>935</v>
      </c>
      <c r="E13705" t="s">
        <v>1</v>
      </c>
      <c r="F13705">
        <v>0</v>
      </c>
    </row>
    <row r="13706" spans="1:6" x14ac:dyDescent="0.25">
      <c r="A13706" t="s">
        <v>4302</v>
      </c>
      <c r="C13706" t="s">
        <v>0</v>
      </c>
      <c r="D13706">
        <v>934</v>
      </c>
      <c r="E13706" t="s">
        <v>1</v>
      </c>
      <c r="F13706">
        <v>0</v>
      </c>
    </row>
    <row r="13707" spans="1:6" x14ac:dyDescent="0.25">
      <c r="A13707" t="s">
        <v>4302</v>
      </c>
      <c r="C13707" t="s">
        <v>0</v>
      </c>
      <c r="D13707">
        <v>935</v>
      </c>
      <c r="E13707" t="s">
        <v>1</v>
      </c>
      <c r="F13707">
        <v>0</v>
      </c>
    </row>
    <row r="13708" spans="1:6" x14ac:dyDescent="0.25">
      <c r="A13708" t="s">
        <v>4302</v>
      </c>
      <c r="C13708" t="s">
        <v>0</v>
      </c>
      <c r="D13708">
        <v>935</v>
      </c>
      <c r="E13708" t="s">
        <v>1</v>
      </c>
      <c r="F13708">
        <v>0</v>
      </c>
    </row>
    <row r="13709" spans="1:6" x14ac:dyDescent="0.25">
      <c r="A13709" t="s">
        <v>4302</v>
      </c>
      <c r="C13709" t="s">
        <v>0</v>
      </c>
      <c r="D13709">
        <v>934</v>
      </c>
      <c r="E13709" t="s">
        <v>1</v>
      </c>
      <c r="F13709">
        <v>0</v>
      </c>
    </row>
    <row r="13710" spans="1:6" x14ac:dyDescent="0.25">
      <c r="A13710" t="s">
        <v>4302</v>
      </c>
      <c r="C13710" t="s">
        <v>0</v>
      </c>
      <c r="D13710">
        <v>935</v>
      </c>
      <c r="E13710" t="s">
        <v>1</v>
      </c>
      <c r="F13710">
        <v>0</v>
      </c>
    </row>
    <row r="13711" spans="1:6" x14ac:dyDescent="0.25">
      <c r="A13711" t="s">
        <v>4303</v>
      </c>
      <c r="C13711" t="s">
        <v>0</v>
      </c>
      <c r="D13711">
        <v>935</v>
      </c>
      <c r="E13711" t="s">
        <v>1</v>
      </c>
      <c r="F13711">
        <v>0</v>
      </c>
    </row>
    <row r="13712" spans="1:6" x14ac:dyDescent="0.25">
      <c r="A13712" t="s">
        <v>4303</v>
      </c>
      <c r="C13712" t="s">
        <v>0</v>
      </c>
      <c r="D13712">
        <v>935</v>
      </c>
      <c r="E13712" t="s">
        <v>1</v>
      </c>
      <c r="F13712">
        <v>0</v>
      </c>
    </row>
    <row r="13713" spans="1:6" x14ac:dyDescent="0.25">
      <c r="A13713" t="s">
        <v>4303</v>
      </c>
      <c r="C13713" t="s">
        <v>0</v>
      </c>
      <c r="D13713">
        <v>935</v>
      </c>
      <c r="E13713" t="s">
        <v>1</v>
      </c>
      <c r="F13713">
        <v>0</v>
      </c>
    </row>
    <row r="13714" spans="1:6" x14ac:dyDescent="0.25">
      <c r="A13714" t="s">
        <v>4303</v>
      </c>
      <c r="C13714" t="s">
        <v>0</v>
      </c>
      <c r="D13714">
        <v>935</v>
      </c>
      <c r="E13714" t="s">
        <v>1</v>
      </c>
      <c r="F13714">
        <v>0</v>
      </c>
    </row>
    <row r="13715" spans="1:6" x14ac:dyDescent="0.25">
      <c r="A13715" t="s">
        <v>4304</v>
      </c>
      <c r="C13715" t="s">
        <v>0</v>
      </c>
      <c r="D13715">
        <v>935</v>
      </c>
      <c r="E13715" t="s">
        <v>1</v>
      </c>
      <c r="F13715">
        <v>0</v>
      </c>
    </row>
    <row r="13716" spans="1:6" x14ac:dyDescent="0.25">
      <c r="A13716" t="s">
        <v>4304</v>
      </c>
      <c r="C13716" t="s">
        <v>0</v>
      </c>
      <c r="D13716">
        <v>935</v>
      </c>
      <c r="E13716" t="s">
        <v>1</v>
      </c>
      <c r="F13716">
        <v>0</v>
      </c>
    </row>
    <row r="13717" spans="1:6" x14ac:dyDescent="0.25">
      <c r="A13717" t="s">
        <v>4304</v>
      </c>
      <c r="C13717" t="s">
        <v>0</v>
      </c>
      <c r="D13717">
        <v>934</v>
      </c>
      <c r="E13717" t="s">
        <v>1</v>
      </c>
      <c r="F13717">
        <v>0</v>
      </c>
    </row>
    <row r="13718" spans="1:6" x14ac:dyDescent="0.25">
      <c r="A13718" t="s">
        <v>4304</v>
      </c>
      <c r="C13718" t="s">
        <v>0</v>
      </c>
      <c r="D13718">
        <v>934</v>
      </c>
      <c r="E13718" t="s">
        <v>1</v>
      </c>
      <c r="F13718">
        <v>0</v>
      </c>
    </row>
    <row r="13719" spans="1:6" x14ac:dyDescent="0.25">
      <c r="A13719" t="s">
        <v>4304</v>
      </c>
      <c r="C13719" t="s">
        <v>0</v>
      </c>
      <c r="D13719">
        <v>934</v>
      </c>
      <c r="E13719" t="s">
        <v>1</v>
      </c>
      <c r="F13719">
        <v>0</v>
      </c>
    </row>
    <row r="13720" spans="1:6" x14ac:dyDescent="0.25">
      <c r="A13720" t="s">
        <v>4305</v>
      </c>
      <c r="C13720" t="s">
        <v>0</v>
      </c>
      <c r="D13720">
        <v>934</v>
      </c>
      <c r="E13720" t="s">
        <v>1</v>
      </c>
      <c r="F13720">
        <v>0</v>
      </c>
    </row>
    <row r="13721" spans="1:6" x14ac:dyDescent="0.25">
      <c r="A13721" t="s">
        <v>4305</v>
      </c>
      <c r="C13721" t="s">
        <v>0</v>
      </c>
      <c r="D13721">
        <v>934</v>
      </c>
      <c r="E13721" t="s">
        <v>1</v>
      </c>
      <c r="F13721">
        <v>0</v>
      </c>
    </row>
    <row r="13722" spans="1:6" x14ac:dyDescent="0.25">
      <c r="A13722" t="s">
        <v>4305</v>
      </c>
      <c r="C13722" t="s">
        <v>0</v>
      </c>
      <c r="D13722">
        <v>934</v>
      </c>
      <c r="E13722" t="s">
        <v>1</v>
      </c>
      <c r="F13722">
        <v>0</v>
      </c>
    </row>
    <row r="13723" spans="1:6" x14ac:dyDescent="0.25">
      <c r="A13723" t="s">
        <v>4305</v>
      </c>
      <c r="C13723" t="s">
        <v>0</v>
      </c>
      <c r="D13723">
        <v>934</v>
      </c>
      <c r="E13723" t="s">
        <v>1</v>
      </c>
      <c r="F13723">
        <v>0</v>
      </c>
    </row>
    <row r="13724" spans="1:6" x14ac:dyDescent="0.25">
      <c r="A13724" t="s">
        <v>4305</v>
      </c>
      <c r="C13724" t="s">
        <v>0</v>
      </c>
      <c r="D13724">
        <v>934</v>
      </c>
      <c r="E13724" t="s">
        <v>1</v>
      </c>
      <c r="F13724">
        <v>0</v>
      </c>
    </row>
    <row r="13725" spans="1:6" x14ac:dyDescent="0.25">
      <c r="A13725" t="s">
        <v>4306</v>
      </c>
      <c r="C13725" t="s">
        <v>0</v>
      </c>
      <c r="D13725">
        <v>934</v>
      </c>
      <c r="E13725" t="s">
        <v>1</v>
      </c>
      <c r="F13725">
        <v>0</v>
      </c>
    </row>
    <row r="13726" spans="1:6" x14ac:dyDescent="0.25">
      <c r="A13726" t="s">
        <v>4306</v>
      </c>
      <c r="C13726" t="s">
        <v>0</v>
      </c>
      <c r="D13726">
        <v>935</v>
      </c>
      <c r="E13726" t="s">
        <v>1</v>
      </c>
      <c r="F13726">
        <v>0</v>
      </c>
    </row>
    <row r="13727" spans="1:6" x14ac:dyDescent="0.25">
      <c r="A13727" t="s">
        <v>4306</v>
      </c>
      <c r="C13727" t="s">
        <v>0</v>
      </c>
      <c r="D13727">
        <v>934</v>
      </c>
      <c r="E13727" t="s">
        <v>1</v>
      </c>
      <c r="F13727">
        <v>0</v>
      </c>
    </row>
    <row r="13728" spans="1:6" x14ac:dyDescent="0.25">
      <c r="A13728" t="s">
        <v>4306</v>
      </c>
      <c r="C13728" t="s">
        <v>0</v>
      </c>
      <c r="D13728">
        <v>935</v>
      </c>
      <c r="E13728" t="s">
        <v>1</v>
      </c>
      <c r="F13728">
        <v>0</v>
      </c>
    </row>
    <row r="13729" spans="1:6" x14ac:dyDescent="0.25">
      <c r="A13729" t="s">
        <v>4306</v>
      </c>
      <c r="C13729" t="s">
        <v>0</v>
      </c>
      <c r="D13729">
        <v>934</v>
      </c>
      <c r="E13729" t="s">
        <v>1</v>
      </c>
      <c r="F13729">
        <v>0</v>
      </c>
    </row>
    <row r="13730" spans="1:6" x14ac:dyDescent="0.25">
      <c r="A13730" t="s">
        <v>4306</v>
      </c>
      <c r="C13730" t="s">
        <v>0</v>
      </c>
      <c r="D13730">
        <v>935</v>
      </c>
      <c r="E13730" t="s">
        <v>1</v>
      </c>
      <c r="F13730">
        <v>0</v>
      </c>
    </row>
    <row r="13731" spans="1:6" x14ac:dyDescent="0.25">
      <c r="A13731" t="s">
        <v>4307</v>
      </c>
      <c r="C13731" t="s">
        <v>0</v>
      </c>
      <c r="D13731">
        <v>934</v>
      </c>
      <c r="E13731" t="s">
        <v>1</v>
      </c>
      <c r="F13731">
        <v>0</v>
      </c>
    </row>
    <row r="13732" spans="1:6" x14ac:dyDescent="0.25">
      <c r="A13732" t="s">
        <v>4307</v>
      </c>
      <c r="C13732" t="s">
        <v>0</v>
      </c>
      <c r="D13732">
        <v>934</v>
      </c>
      <c r="E13732" t="s">
        <v>1</v>
      </c>
      <c r="F13732">
        <v>0</v>
      </c>
    </row>
    <row r="13733" spans="1:6" x14ac:dyDescent="0.25">
      <c r="A13733" t="s">
        <v>4307</v>
      </c>
      <c r="C13733" t="s">
        <v>0</v>
      </c>
      <c r="D13733">
        <v>934</v>
      </c>
      <c r="E13733" t="s">
        <v>1</v>
      </c>
      <c r="F13733">
        <v>0</v>
      </c>
    </row>
    <row r="13734" spans="1:6" x14ac:dyDescent="0.25">
      <c r="A13734" t="s">
        <v>4307</v>
      </c>
      <c r="C13734" t="s">
        <v>0</v>
      </c>
      <c r="D13734">
        <v>934</v>
      </c>
      <c r="E13734" t="s">
        <v>1</v>
      </c>
      <c r="F13734">
        <v>0</v>
      </c>
    </row>
    <row r="13735" spans="1:6" x14ac:dyDescent="0.25">
      <c r="A13735" t="s">
        <v>4307</v>
      </c>
      <c r="C13735" t="s">
        <v>0</v>
      </c>
      <c r="D13735">
        <v>934</v>
      </c>
      <c r="E13735" t="s">
        <v>1</v>
      </c>
      <c r="F13735">
        <v>0</v>
      </c>
    </row>
    <row r="13736" spans="1:6" x14ac:dyDescent="0.25">
      <c r="A13736" t="s">
        <v>4308</v>
      </c>
      <c r="C13736" t="s">
        <v>0</v>
      </c>
      <c r="D13736">
        <v>934</v>
      </c>
      <c r="E13736" t="s">
        <v>1</v>
      </c>
      <c r="F13736">
        <v>0</v>
      </c>
    </row>
    <row r="13737" spans="1:6" x14ac:dyDescent="0.25">
      <c r="A13737" t="s">
        <v>4308</v>
      </c>
      <c r="C13737" t="s">
        <v>0</v>
      </c>
      <c r="D13737">
        <v>935</v>
      </c>
      <c r="E13737" t="s">
        <v>1</v>
      </c>
      <c r="F13737">
        <v>0</v>
      </c>
    </row>
    <row r="13738" spans="1:6" x14ac:dyDescent="0.25">
      <c r="A13738" t="s">
        <v>4309</v>
      </c>
      <c r="C13738" t="s">
        <v>0</v>
      </c>
      <c r="D13738">
        <v>934</v>
      </c>
      <c r="E13738" t="s">
        <v>1</v>
      </c>
      <c r="F13738">
        <v>0</v>
      </c>
    </row>
    <row r="13739" spans="1:6" x14ac:dyDescent="0.25">
      <c r="A13739" t="s">
        <v>4309</v>
      </c>
      <c r="C13739" t="s">
        <v>0</v>
      </c>
      <c r="D13739">
        <v>934</v>
      </c>
      <c r="E13739" t="s">
        <v>1</v>
      </c>
      <c r="F13739">
        <v>0</v>
      </c>
    </row>
    <row r="13740" spans="1:6" x14ac:dyDescent="0.25">
      <c r="A13740" t="s">
        <v>4309</v>
      </c>
      <c r="C13740" t="s">
        <v>0</v>
      </c>
      <c r="D13740">
        <v>934</v>
      </c>
      <c r="E13740" t="s">
        <v>1</v>
      </c>
      <c r="F13740">
        <v>0</v>
      </c>
    </row>
    <row r="13741" spans="1:6" x14ac:dyDescent="0.25">
      <c r="A13741" t="s">
        <v>4309</v>
      </c>
      <c r="C13741" t="s">
        <v>0</v>
      </c>
      <c r="D13741">
        <v>935</v>
      </c>
      <c r="E13741" t="s">
        <v>1</v>
      </c>
      <c r="F13741">
        <v>0</v>
      </c>
    </row>
    <row r="13742" spans="1:6" x14ac:dyDescent="0.25">
      <c r="A13742" t="s">
        <v>4309</v>
      </c>
      <c r="C13742" t="s">
        <v>0</v>
      </c>
      <c r="D13742">
        <v>934</v>
      </c>
      <c r="E13742" t="s">
        <v>1</v>
      </c>
      <c r="F13742">
        <v>0</v>
      </c>
    </row>
    <row r="13743" spans="1:6" x14ac:dyDescent="0.25">
      <c r="A13743" t="s">
        <v>4309</v>
      </c>
      <c r="C13743" t="s">
        <v>0</v>
      </c>
      <c r="D13743">
        <v>934</v>
      </c>
      <c r="E13743" t="s">
        <v>1</v>
      </c>
      <c r="F13743">
        <v>0</v>
      </c>
    </row>
    <row r="13744" spans="1:6" x14ac:dyDescent="0.25">
      <c r="A13744" t="s">
        <v>4309</v>
      </c>
      <c r="C13744" t="s">
        <v>0</v>
      </c>
      <c r="D13744">
        <v>934</v>
      </c>
      <c r="E13744" t="s">
        <v>1</v>
      </c>
      <c r="F13744">
        <v>0</v>
      </c>
    </row>
    <row r="13745" spans="1:6" x14ac:dyDescent="0.25">
      <c r="A13745" t="s">
        <v>4310</v>
      </c>
      <c r="C13745" t="s">
        <v>0</v>
      </c>
      <c r="D13745">
        <v>934</v>
      </c>
      <c r="E13745" t="s">
        <v>1</v>
      </c>
      <c r="F13745">
        <v>0</v>
      </c>
    </row>
    <row r="13746" spans="1:6" x14ac:dyDescent="0.25">
      <c r="A13746" t="s">
        <v>4310</v>
      </c>
      <c r="C13746" t="s">
        <v>0</v>
      </c>
      <c r="D13746">
        <v>934</v>
      </c>
      <c r="E13746" t="s">
        <v>1</v>
      </c>
      <c r="F13746">
        <v>0</v>
      </c>
    </row>
    <row r="13747" spans="1:6" x14ac:dyDescent="0.25">
      <c r="A13747" t="s">
        <v>4310</v>
      </c>
      <c r="C13747" t="s">
        <v>0</v>
      </c>
      <c r="D13747">
        <v>934</v>
      </c>
      <c r="E13747" t="s">
        <v>1</v>
      </c>
      <c r="F13747">
        <v>0</v>
      </c>
    </row>
    <row r="13748" spans="1:6" x14ac:dyDescent="0.25">
      <c r="A13748" t="s">
        <v>4310</v>
      </c>
      <c r="C13748" t="s">
        <v>0</v>
      </c>
      <c r="D13748">
        <v>934</v>
      </c>
      <c r="E13748" t="s">
        <v>1</v>
      </c>
      <c r="F13748">
        <v>0</v>
      </c>
    </row>
    <row r="13749" spans="1:6" x14ac:dyDescent="0.25">
      <c r="A13749" t="s">
        <v>4310</v>
      </c>
      <c r="C13749" t="s">
        <v>0</v>
      </c>
      <c r="D13749">
        <v>935</v>
      </c>
      <c r="E13749" t="s">
        <v>1</v>
      </c>
      <c r="F13749">
        <v>0</v>
      </c>
    </row>
    <row r="13750" spans="1:6" x14ac:dyDescent="0.25">
      <c r="A13750" t="s">
        <v>4311</v>
      </c>
      <c r="C13750" t="s">
        <v>0</v>
      </c>
      <c r="D13750">
        <v>934</v>
      </c>
      <c r="E13750" t="s">
        <v>1</v>
      </c>
      <c r="F13750">
        <v>0</v>
      </c>
    </row>
    <row r="13751" spans="1:6" x14ac:dyDescent="0.25">
      <c r="A13751" t="s">
        <v>4311</v>
      </c>
      <c r="C13751" t="s">
        <v>0</v>
      </c>
      <c r="D13751">
        <v>934</v>
      </c>
      <c r="E13751" t="s">
        <v>1</v>
      </c>
      <c r="F13751">
        <v>0</v>
      </c>
    </row>
    <row r="13752" spans="1:6" x14ac:dyDescent="0.25">
      <c r="A13752" t="s">
        <v>4311</v>
      </c>
      <c r="C13752" t="s">
        <v>0</v>
      </c>
      <c r="D13752">
        <v>934</v>
      </c>
      <c r="E13752" t="s">
        <v>1</v>
      </c>
      <c r="F13752">
        <v>0</v>
      </c>
    </row>
    <row r="13753" spans="1:6" x14ac:dyDescent="0.25">
      <c r="A13753" t="s">
        <v>4311</v>
      </c>
      <c r="C13753" t="s">
        <v>0</v>
      </c>
      <c r="D13753">
        <v>935</v>
      </c>
      <c r="E13753" t="s">
        <v>1</v>
      </c>
      <c r="F13753">
        <v>0</v>
      </c>
    </row>
    <row r="13754" spans="1:6" x14ac:dyDescent="0.25">
      <c r="A13754" t="s">
        <v>4311</v>
      </c>
      <c r="C13754" t="s">
        <v>0</v>
      </c>
      <c r="D13754">
        <v>934</v>
      </c>
      <c r="E13754" t="s">
        <v>1</v>
      </c>
      <c r="F13754">
        <v>0</v>
      </c>
    </row>
    <row r="13755" spans="1:6" x14ac:dyDescent="0.25">
      <c r="A13755" t="s">
        <v>4311</v>
      </c>
      <c r="C13755" t="s">
        <v>0</v>
      </c>
      <c r="D13755">
        <v>934</v>
      </c>
      <c r="E13755" t="s">
        <v>1</v>
      </c>
      <c r="F13755">
        <v>0</v>
      </c>
    </row>
    <row r="13756" spans="1:6" x14ac:dyDescent="0.25">
      <c r="A13756" t="s">
        <v>4311</v>
      </c>
      <c r="C13756" t="s">
        <v>0</v>
      </c>
      <c r="D13756">
        <v>935</v>
      </c>
      <c r="E13756" t="s">
        <v>1</v>
      </c>
      <c r="F13756">
        <v>0</v>
      </c>
    </row>
    <row r="13757" spans="1:6" x14ac:dyDescent="0.25">
      <c r="A13757" t="s">
        <v>4312</v>
      </c>
      <c r="C13757" t="s">
        <v>0</v>
      </c>
      <c r="D13757">
        <v>935</v>
      </c>
      <c r="E13757" t="s">
        <v>1</v>
      </c>
      <c r="F13757">
        <v>0</v>
      </c>
    </row>
    <row r="13758" spans="1:6" x14ac:dyDescent="0.25">
      <c r="A13758" t="s">
        <v>4312</v>
      </c>
      <c r="C13758" t="s">
        <v>0</v>
      </c>
      <c r="D13758">
        <v>934</v>
      </c>
      <c r="E13758" t="s">
        <v>1</v>
      </c>
      <c r="F13758">
        <v>0</v>
      </c>
    </row>
    <row r="13759" spans="1:6" x14ac:dyDescent="0.25">
      <c r="A13759" t="s">
        <v>4312</v>
      </c>
      <c r="C13759" t="s">
        <v>0</v>
      </c>
      <c r="D13759">
        <v>934</v>
      </c>
      <c r="E13759" t="s">
        <v>1</v>
      </c>
      <c r="F13759">
        <v>0</v>
      </c>
    </row>
    <row r="13760" spans="1:6" x14ac:dyDescent="0.25">
      <c r="A13760" t="s">
        <v>4312</v>
      </c>
      <c r="C13760" t="s">
        <v>0</v>
      </c>
      <c r="D13760">
        <v>935</v>
      </c>
      <c r="E13760" t="s">
        <v>1</v>
      </c>
      <c r="F13760">
        <v>0</v>
      </c>
    </row>
    <row r="13761" spans="1:6" x14ac:dyDescent="0.25">
      <c r="A13761" t="s">
        <v>4313</v>
      </c>
      <c r="C13761" t="s">
        <v>0</v>
      </c>
      <c r="D13761">
        <v>935</v>
      </c>
      <c r="E13761" t="s">
        <v>1</v>
      </c>
      <c r="F13761">
        <v>0</v>
      </c>
    </row>
    <row r="13762" spans="1:6" x14ac:dyDescent="0.25">
      <c r="A13762" t="s">
        <v>4313</v>
      </c>
      <c r="C13762" t="s">
        <v>0</v>
      </c>
      <c r="D13762">
        <v>935</v>
      </c>
      <c r="E13762" t="s">
        <v>1</v>
      </c>
      <c r="F13762">
        <v>0</v>
      </c>
    </row>
    <row r="13763" spans="1:6" x14ac:dyDescent="0.25">
      <c r="A13763" t="s">
        <v>4313</v>
      </c>
      <c r="C13763" t="s">
        <v>0</v>
      </c>
      <c r="D13763">
        <v>935</v>
      </c>
      <c r="E13763" t="s">
        <v>1</v>
      </c>
      <c r="F13763">
        <v>0</v>
      </c>
    </row>
    <row r="13764" spans="1:6" x14ac:dyDescent="0.25">
      <c r="A13764" t="s">
        <v>4313</v>
      </c>
      <c r="C13764" t="s">
        <v>0</v>
      </c>
      <c r="D13764">
        <v>934</v>
      </c>
      <c r="E13764" t="s">
        <v>1</v>
      </c>
      <c r="F13764">
        <v>0</v>
      </c>
    </row>
    <row r="13765" spans="1:6" x14ac:dyDescent="0.25">
      <c r="A13765" t="s">
        <v>4313</v>
      </c>
      <c r="C13765" t="s">
        <v>0</v>
      </c>
      <c r="D13765">
        <v>935</v>
      </c>
      <c r="E13765" t="s">
        <v>1</v>
      </c>
      <c r="F13765">
        <v>0</v>
      </c>
    </row>
    <row r="13766" spans="1:6" x14ac:dyDescent="0.25">
      <c r="A13766" t="s">
        <v>4314</v>
      </c>
      <c r="C13766" t="s">
        <v>0</v>
      </c>
      <c r="D13766">
        <v>935</v>
      </c>
      <c r="E13766" t="s">
        <v>1</v>
      </c>
      <c r="F13766">
        <v>0</v>
      </c>
    </row>
    <row r="13767" spans="1:6" x14ac:dyDescent="0.25">
      <c r="A13767" t="s">
        <v>4314</v>
      </c>
      <c r="C13767" t="s">
        <v>0</v>
      </c>
      <c r="D13767">
        <v>934</v>
      </c>
      <c r="E13767" t="s">
        <v>1</v>
      </c>
      <c r="F13767">
        <v>0</v>
      </c>
    </row>
    <row r="13768" spans="1:6" x14ac:dyDescent="0.25">
      <c r="A13768" t="s">
        <v>4314</v>
      </c>
      <c r="C13768" t="s">
        <v>0</v>
      </c>
      <c r="D13768">
        <v>934</v>
      </c>
      <c r="E13768" t="s">
        <v>1</v>
      </c>
      <c r="F13768">
        <v>0</v>
      </c>
    </row>
    <row r="13769" spans="1:6" x14ac:dyDescent="0.25">
      <c r="A13769" t="s">
        <v>4314</v>
      </c>
      <c r="C13769" t="s">
        <v>0</v>
      </c>
      <c r="D13769">
        <v>934</v>
      </c>
      <c r="E13769" t="s">
        <v>1</v>
      </c>
      <c r="F13769">
        <v>0</v>
      </c>
    </row>
    <row r="13770" spans="1:6" x14ac:dyDescent="0.25">
      <c r="A13770" t="s">
        <v>4315</v>
      </c>
      <c r="C13770" t="s">
        <v>0</v>
      </c>
      <c r="D13770">
        <v>935</v>
      </c>
      <c r="E13770" t="s">
        <v>1</v>
      </c>
      <c r="F13770">
        <v>0</v>
      </c>
    </row>
    <row r="13771" spans="1:6" x14ac:dyDescent="0.25">
      <c r="A13771" t="s">
        <v>4315</v>
      </c>
      <c r="C13771" t="s">
        <v>0</v>
      </c>
      <c r="D13771">
        <v>935</v>
      </c>
      <c r="E13771" t="s">
        <v>1</v>
      </c>
      <c r="F13771">
        <v>0</v>
      </c>
    </row>
    <row r="13772" spans="1:6" x14ac:dyDescent="0.25">
      <c r="A13772" t="s">
        <v>4315</v>
      </c>
      <c r="C13772" t="s">
        <v>0</v>
      </c>
      <c r="D13772">
        <v>935</v>
      </c>
      <c r="E13772" t="s">
        <v>1</v>
      </c>
      <c r="F13772">
        <v>0</v>
      </c>
    </row>
    <row r="13773" spans="1:6" x14ac:dyDescent="0.25">
      <c r="A13773" t="s">
        <v>4315</v>
      </c>
      <c r="C13773" t="s">
        <v>0</v>
      </c>
      <c r="D13773">
        <v>935</v>
      </c>
      <c r="E13773" t="s">
        <v>1</v>
      </c>
      <c r="F13773">
        <v>0</v>
      </c>
    </row>
    <row r="13774" spans="1:6" x14ac:dyDescent="0.25">
      <c r="A13774" t="s">
        <v>4315</v>
      </c>
      <c r="C13774" t="s">
        <v>0</v>
      </c>
      <c r="D13774">
        <v>934</v>
      </c>
      <c r="E13774" t="s">
        <v>1</v>
      </c>
      <c r="F13774">
        <v>0</v>
      </c>
    </row>
    <row r="13775" spans="1:6" x14ac:dyDescent="0.25">
      <c r="A13775" t="s">
        <v>4316</v>
      </c>
      <c r="C13775" t="s">
        <v>0</v>
      </c>
      <c r="D13775">
        <v>935</v>
      </c>
      <c r="E13775" t="s">
        <v>1</v>
      </c>
      <c r="F13775">
        <v>0</v>
      </c>
    </row>
    <row r="13776" spans="1:6" x14ac:dyDescent="0.25">
      <c r="A13776" t="s">
        <v>4316</v>
      </c>
      <c r="C13776" t="s">
        <v>0</v>
      </c>
      <c r="D13776">
        <v>935</v>
      </c>
      <c r="E13776" t="s">
        <v>1</v>
      </c>
      <c r="F13776">
        <v>0</v>
      </c>
    </row>
    <row r="13777" spans="1:6" x14ac:dyDescent="0.25">
      <c r="A13777" t="s">
        <v>4316</v>
      </c>
      <c r="C13777" t="s">
        <v>0</v>
      </c>
      <c r="D13777">
        <v>935</v>
      </c>
      <c r="E13777" t="s">
        <v>1</v>
      </c>
      <c r="F13777">
        <v>0</v>
      </c>
    </row>
    <row r="13778" spans="1:6" x14ac:dyDescent="0.25">
      <c r="A13778" t="s">
        <v>4316</v>
      </c>
      <c r="C13778" t="s">
        <v>0</v>
      </c>
      <c r="D13778">
        <v>935</v>
      </c>
      <c r="E13778" t="s">
        <v>1</v>
      </c>
      <c r="F13778">
        <v>0</v>
      </c>
    </row>
    <row r="13779" spans="1:6" x14ac:dyDescent="0.25">
      <c r="A13779" t="s">
        <v>4317</v>
      </c>
      <c r="C13779" t="s">
        <v>0</v>
      </c>
      <c r="D13779">
        <v>935</v>
      </c>
      <c r="E13779" t="s">
        <v>1</v>
      </c>
      <c r="F13779">
        <v>0</v>
      </c>
    </row>
    <row r="13780" spans="1:6" x14ac:dyDescent="0.25">
      <c r="A13780" t="s">
        <v>4317</v>
      </c>
      <c r="C13780" t="s">
        <v>0</v>
      </c>
      <c r="D13780">
        <v>935</v>
      </c>
      <c r="E13780" t="s">
        <v>1</v>
      </c>
      <c r="F13780">
        <v>0</v>
      </c>
    </row>
    <row r="13781" spans="1:6" x14ac:dyDescent="0.25">
      <c r="A13781" t="s">
        <v>4317</v>
      </c>
      <c r="C13781" t="s">
        <v>0</v>
      </c>
      <c r="D13781">
        <v>935</v>
      </c>
      <c r="E13781" t="s">
        <v>1</v>
      </c>
      <c r="F13781">
        <v>0</v>
      </c>
    </row>
    <row r="13782" spans="1:6" x14ac:dyDescent="0.25">
      <c r="A13782" t="s">
        <v>4317</v>
      </c>
      <c r="C13782" t="s">
        <v>0</v>
      </c>
      <c r="D13782">
        <v>935</v>
      </c>
      <c r="E13782" t="s">
        <v>1</v>
      </c>
      <c r="F13782">
        <v>0</v>
      </c>
    </row>
    <row r="13783" spans="1:6" x14ac:dyDescent="0.25">
      <c r="A13783" t="s">
        <v>4317</v>
      </c>
      <c r="C13783" t="s">
        <v>0</v>
      </c>
      <c r="D13783">
        <v>934</v>
      </c>
      <c r="E13783" t="s">
        <v>1</v>
      </c>
      <c r="F13783">
        <v>0</v>
      </c>
    </row>
    <row r="13784" spans="1:6" x14ac:dyDescent="0.25">
      <c r="A13784" t="s">
        <v>4318</v>
      </c>
      <c r="C13784" t="s">
        <v>0</v>
      </c>
      <c r="D13784">
        <v>934</v>
      </c>
      <c r="E13784" t="s">
        <v>1</v>
      </c>
      <c r="F13784">
        <v>0</v>
      </c>
    </row>
    <row r="13785" spans="1:6" x14ac:dyDescent="0.25">
      <c r="A13785" t="s">
        <v>4318</v>
      </c>
      <c r="C13785" t="s">
        <v>0</v>
      </c>
      <c r="D13785">
        <v>935</v>
      </c>
      <c r="E13785" t="s">
        <v>1</v>
      </c>
      <c r="F13785">
        <v>0</v>
      </c>
    </row>
    <row r="13786" spans="1:6" x14ac:dyDescent="0.25">
      <c r="A13786" t="s">
        <v>4318</v>
      </c>
      <c r="C13786" t="s">
        <v>0</v>
      </c>
      <c r="D13786">
        <v>934</v>
      </c>
      <c r="E13786" t="s">
        <v>1</v>
      </c>
      <c r="F13786">
        <v>0</v>
      </c>
    </row>
    <row r="13787" spans="1:6" x14ac:dyDescent="0.25">
      <c r="A13787" t="s">
        <v>4318</v>
      </c>
      <c r="C13787" t="s">
        <v>0</v>
      </c>
      <c r="D13787">
        <v>935</v>
      </c>
      <c r="E13787" t="s">
        <v>1</v>
      </c>
      <c r="F13787">
        <v>0</v>
      </c>
    </row>
    <row r="13788" spans="1:6" x14ac:dyDescent="0.25">
      <c r="A13788" t="s">
        <v>4319</v>
      </c>
      <c r="C13788" t="s">
        <v>0</v>
      </c>
      <c r="D13788">
        <v>934</v>
      </c>
      <c r="E13788" t="s">
        <v>1</v>
      </c>
      <c r="F13788">
        <v>0</v>
      </c>
    </row>
    <row r="13789" spans="1:6" x14ac:dyDescent="0.25">
      <c r="A13789" t="s">
        <v>4319</v>
      </c>
      <c r="C13789" t="s">
        <v>0</v>
      </c>
      <c r="D13789">
        <v>934</v>
      </c>
      <c r="E13789" t="s">
        <v>1</v>
      </c>
      <c r="F13789">
        <v>0</v>
      </c>
    </row>
    <row r="13790" spans="1:6" x14ac:dyDescent="0.25">
      <c r="A13790" t="s">
        <v>4319</v>
      </c>
      <c r="C13790" t="s">
        <v>0</v>
      </c>
      <c r="D13790">
        <v>934</v>
      </c>
      <c r="E13790" t="s">
        <v>1</v>
      </c>
      <c r="F13790">
        <v>0</v>
      </c>
    </row>
    <row r="13791" spans="1:6" x14ac:dyDescent="0.25">
      <c r="A13791" t="s">
        <v>4319</v>
      </c>
      <c r="C13791" t="s">
        <v>0</v>
      </c>
      <c r="D13791">
        <v>934</v>
      </c>
      <c r="E13791" t="s">
        <v>1</v>
      </c>
      <c r="F13791">
        <v>0</v>
      </c>
    </row>
    <row r="13792" spans="1:6" x14ac:dyDescent="0.25">
      <c r="A13792" t="s">
        <v>4319</v>
      </c>
      <c r="C13792" t="s">
        <v>0</v>
      </c>
      <c r="D13792">
        <v>935</v>
      </c>
      <c r="E13792" t="s">
        <v>1</v>
      </c>
      <c r="F13792">
        <v>0</v>
      </c>
    </row>
    <row r="13793" spans="1:6" x14ac:dyDescent="0.25">
      <c r="A13793" t="s">
        <v>4320</v>
      </c>
      <c r="C13793" t="s">
        <v>0</v>
      </c>
      <c r="D13793">
        <v>934</v>
      </c>
      <c r="E13793" t="s">
        <v>1</v>
      </c>
      <c r="F13793">
        <v>0</v>
      </c>
    </row>
    <row r="13794" spans="1:6" x14ac:dyDescent="0.25">
      <c r="A13794" t="s">
        <v>4320</v>
      </c>
      <c r="C13794" t="s">
        <v>0</v>
      </c>
      <c r="D13794">
        <v>934</v>
      </c>
      <c r="E13794" t="s">
        <v>1</v>
      </c>
      <c r="F13794">
        <v>0</v>
      </c>
    </row>
    <row r="13795" spans="1:6" x14ac:dyDescent="0.25">
      <c r="A13795" t="s">
        <v>4320</v>
      </c>
      <c r="C13795" t="s">
        <v>0</v>
      </c>
      <c r="D13795">
        <v>934</v>
      </c>
      <c r="E13795" t="s">
        <v>1</v>
      </c>
      <c r="F13795">
        <v>0</v>
      </c>
    </row>
    <row r="13796" spans="1:6" x14ac:dyDescent="0.25">
      <c r="A13796" t="s">
        <v>4320</v>
      </c>
      <c r="C13796" t="s">
        <v>0</v>
      </c>
      <c r="D13796">
        <v>935</v>
      </c>
      <c r="E13796" t="s">
        <v>1</v>
      </c>
      <c r="F13796">
        <v>0</v>
      </c>
    </row>
    <row r="13797" spans="1:6" x14ac:dyDescent="0.25">
      <c r="A13797" t="s">
        <v>4320</v>
      </c>
      <c r="C13797" t="s">
        <v>0</v>
      </c>
      <c r="D13797">
        <v>934</v>
      </c>
      <c r="E13797" t="s">
        <v>1</v>
      </c>
      <c r="F13797">
        <v>0</v>
      </c>
    </row>
    <row r="13798" spans="1:6" x14ac:dyDescent="0.25">
      <c r="A13798" t="s">
        <v>4321</v>
      </c>
      <c r="C13798" t="s">
        <v>0</v>
      </c>
      <c r="D13798">
        <v>934</v>
      </c>
      <c r="E13798" t="s">
        <v>1</v>
      </c>
      <c r="F13798">
        <v>0</v>
      </c>
    </row>
    <row r="13799" spans="1:6" x14ac:dyDescent="0.25">
      <c r="A13799" t="s">
        <v>4321</v>
      </c>
      <c r="C13799" t="s">
        <v>0</v>
      </c>
      <c r="D13799">
        <v>934</v>
      </c>
      <c r="E13799" t="s">
        <v>1</v>
      </c>
      <c r="F13799">
        <v>0</v>
      </c>
    </row>
    <row r="13800" spans="1:6" x14ac:dyDescent="0.25">
      <c r="A13800" t="s">
        <v>4321</v>
      </c>
      <c r="C13800" t="s">
        <v>0</v>
      </c>
      <c r="D13800">
        <v>934</v>
      </c>
      <c r="E13800" t="s">
        <v>1</v>
      </c>
      <c r="F13800">
        <v>0</v>
      </c>
    </row>
    <row r="13801" spans="1:6" x14ac:dyDescent="0.25">
      <c r="A13801" t="s">
        <v>4321</v>
      </c>
      <c r="C13801" t="s">
        <v>0</v>
      </c>
      <c r="D13801">
        <v>934</v>
      </c>
      <c r="E13801" t="s">
        <v>1</v>
      </c>
      <c r="F13801">
        <v>0</v>
      </c>
    </row>
    <row r="13802" spans="1:6" x14ac:dyDescent="0.25">
      <c r="A13802" t="s">
        <v>4322</v>
      </c>
      <c r="C13802" t="s">
        <v>0</v>
      </c>
      <c r="D13802">
        <v>934</v>
      </c>
      <c r="E13802" t="s">
        <v>1</v>
      </c>
      <c r="F13802">
        <v>0</v>
      </c>
    </row>
    <row r="13803" spans="1:6" x14ac:dyDescent="0.25">
      <c r="A13803" t="s">
        <v>4322</v>
      </c>
      <c r="C13803" t="s">
        <v>0</v>
      </c>
      <c r="D13803">
        <v>935</v>
      </c>
      <c r="E13803" t="s">
        <v>1</v>
      </c>
      <c r="F13803">
        <v>0</v>
      </c>
    </row>
    <row r="13804" spans="1:6" x14ac:dyDescent="0.25">
      <c r="A13804" t="s">
        <v>4322</v>
      </c>
      <c r="C13804" t="s">
        <v>0</v>
      </c>
      <c r="D13804">
        <v>934</v>
      </c>
      <c r="E13804" t="s">
        <v>1</v>
      </c>
      <c r="F13804">
        <v>0</v>
      </c>
    </row>
    <row r="13805" spans="1:6" x14ac:dyDescent="0.25">
      <c r="A13805" t="s">
        <v>4322</v>
      </c>
      <c r="C13805" t="s">
        <v>0</v>
      </c>
      <c r="D13805">
        <v>935</v>
      </c>
      <c r="E13805" t="s">
        <v>1</v>
      </c>
      <c r="F13805">
        <v>0</v>
      </c>
    </row>
    <row r="13806" spans="1:6" x14ac:dyDescent="0.25">
      <c r="A13806" t="s">
        <v>4322</v>
      </c>
      <c r="C13806" t="s">
        <v>0</v>
      </c>
      <c r="D13806">
        <v>934</v>
      </c>
      <c r="E13806" t="s">
        <v>1</v>
      </c>
      <c r="F13806">
        <v>0</v>
      </c>
    </row>
    <row r="13807" spans="1:6" x14ac:dyDescent="0.25">
      <c r="A13807" t="s">
        <v>4323</v>
      </c>
      <c r="C13807" t="s">
        <v>0</v>
      </c>
      <c r="D13807">
        <v>934</v>
      </c>
      <c r="E13807" t="s">
        <v>1</v>
      </c>
      <c r="F13807">
        <v>0</v>
      </c>
    </row>
    <row r="13808" spans="1:6" x14ac:dyDescent="0.25">
      <c r="A13808" t="s">
        <v>4323</v>
      </c>
      <c r="C13808" t="s">
        <v>0</v>
      </c>
      <c r="D13808">
        <v>935</v>
      </c>
      <c r="E13808" t="s">
        <v>1</v>
      </c>
      <c r="F13808">
        <v>0</v>
      </c>
    </row>
    <row r="13809" spans="1:6" x14ac:dyDescent="0.25">
      <c r="A13809" t="s">
        <v>4323</v>
      </c>
      <c r="C13809" t="s">
        <v>0</v>
      </c>
      <c r="D13809">
        <v>934</v>
      </c>
      <c r="E13809" t="s">
        <v>1</v>
      </c>
      <c r="F13809">
        <v>0</v>
      </c>
    </row>
    <row r="13810" spans="1:6" x14ac:dyDescent="0.25">
      <c r="A13810" t="s">
        <v>4323</v>
      </c>
      <c r="C13810" t="s">
        <v>0</v>
      </c>
      <c r="D13810">
        <v>934</v>
      </c>
      <c r="E13810" t="s">
        <v>1</v>
      </c>
      <c r="F13810">
        <v>0</v>
      </c>
    </row>
    <row r="13811" spans="1:6" x14ac:dyDescent="0.25">
      <c r="A13811" t="s">
        <v>4324</v>
      </c>
      <c r="C13811" t="s">
        <v>0</v>
      </c>
      <c r="D13811">
        <v>934</v>
      </c>
      <c r="E13811" t="s">
        <v>1</v>
      </c>
      <c r="F13811">
        <v>0</v>
      </c>
    </row>
    <row r="13812" spans="1:6" x14ac:dyDescent="0.25">
      <c r="A13812" t="s">
        <v>4324</v>
      </c>
      <c r="C13812" t="s">
        <v>0</v>
      </c>
      <c r="D13812">
        <v>935</v>
      </c>
      <c r="E13812" t="s">
        <v>1</v>
      </c>
      <c r="F13812">
        <v>0</v>
      </c>
    </row>
    <row r="13813" spans="1:6" x14ac:dyDescent="0.25">
      <c r="A13813" t="s">
        <v>4324</v>
      </c>
      <c r="C13813" t="s">
        <v>0</v>
      </c>
      <c r="D13813">
        <v>935</v>
      </c>
      <c r="E13813" t="s">
        <v>1</v>
      </c>
      <c r="F13813">
        <v>0</v>
      </c>
    </row>
    <row r="13814" spans="1:6" x14ac:dyDescent="0.25">
      <c r="A13814" t="s">
        <v>4324</v>
      </c>
      <c r="C13814" t="s">
        <v>0</v>
      </c>
      <c r="D13814">
        <v>934</v>
      </c>
      <c r="E13814" t="s">
        <v>1</v>
      </c>
      <c r="F13814">
        <v>0</v>
      </c>
    </row>
    <row r="13815" spans="1:6" x14ac:dyDescent="0.25">
      <c r="A13815" t="s">
        <v>4324</v>
      </c>
      <c r="C13815" t="s">
        <v>0</v>
      </c>
      <c r="D13815">
        <v>934</v>
      </c>
      <c r="E13815" t="s">
        <v>1</v>
      </c>
      <c r="F13815">
        <v>0</v>
      </c>
    </row>
    <row r="13816" spans="1:6" x14ac:dyDescent="0.25">
      <c r="A13816" t="s">
        <v>4325</v>
      </c>
      <c r="C13816" t="s">
        <v>0</v>
      </c>
      <c r="D13816">
        <v>934</v>
      </c>
      <c r="E13816" t="s">
        <v>1</v>
      </c>
      <c r="F13816">
        <v>0</v>
      </c>
    </row>
    <row r="13817" spans="1:6" x14ac:dyDescent="0.25">
      <c r="A13817" t="s">
        <v>4325</v>
      </c>
      <c r="C13817" t="s">
        <v>0</v>
      </c>
      <c r="D13817">
        <v>934</v>
      </c>
      <c r="E13817" t="s">
        <v>1</v>
      </c>
      <c r="F13817">
        <v>0</v>
      </c>
    </row>
    <row r="13818" spans="1:6" x14ac:dyDescent="0.25">
      <c r="A13818" t="s">
        <v>4325</v>
      </c>
      <c r="C13818" t="s">
        <v>0</v>
      </c>
      <c r="D13818">
        <v>934</v>
      </c>
      <c r="E13818" t="s">
        <v>1</v>
      </c>
      <c r="F13818">
        <v>0</v>
      </c>
    </row>
    <row r="13819" spans="1:6" x14ac:dyDescent="0.25">
      <c r="A13819" t="s">
        <v>4325</v>
      </c>
      <c r="C13819" t="s">
        <v>0</v>
      </c>
      <c r="D13819">
        <v>934</v>
      </c>
      <c r="E13819" t="s">
        <v>1</v>
      </c>
      <c r="F13819">
        <v>0</v>
      </c>
    </row>
    <row r="13820" spans="1:6" x14ac:dyDescent="0.25">
      <c r="A13820" t="s">
        <v>4326</v>
      </c>
      <c r="C13820" t="s">
        <v>0</v>
      </c>
      <c r="D13820">
        <v>934</v>
      </c>
      <c r="E13820" t="s">
        <v>1</v>
      </c>
      <c r="F13820">
        <v>0</v>
      </c>
    </row>
    <row r="13821" spans="1:6" x14ac:dyDescent="0.25">
      <c r="A13821" t="s">
        <v>4326</v>
      </c>
      <c r="C13821" t="s">
        <v>0</v>
      </c>
      <c r="D13821">
        <v>934</v>
      </c>
      <c r="E13821" t="s">
        <v>1</v>
      </c>
      <c r="F13821">
        <v>0</v>
      </c>
    </row>
    <row r="13822" spans="1:6" x14ac:dyDescent="0.25">
      <c r="A13822" t="s">
        <v>4326</v>
      </c>
      <c r="C13822" t="s">
        <v>0</v>
      </c>
      <c r="D13822">
        <v>934</v>
      </c>
      <c r="E13822" t="s">
        <v>1</v>
      </c>
      <c r="F13822">
        <v>0</v>
      </c>
    </row>
    <row r="13823" spans="1:6" x14ac:dyDescent="0.25">
      <c r="A13823" t="s">
        <v>4326</v>
      </c>
      <c r="C13823" t="s">
        <v>0</v>
      </c>
      <c r="D13823">
        <v>934</v>
      </c>
      <c r="E13823" t="s">
        <v>1</v>
      </c>
      <c r="F13823">
        <v>0</v>
      </c>
    </row>
    <row r="13824" spans="1:6" x14ac:dyDescent="0.25">
      <c r="A13824" t="s">
        <v>4326</v>
      </c>
      <c r="C13824" t="s">
        <v>0</v>
      </c>
      <c r="D13824">
        <v>934</v>
      </c>
      <c r="E13824" t="s">
        <v>1</v>
      </c>
      <c r="F13824">
        <v>0</v>
      </c>
    </row>
    <row r="13825" spans="1:6" x14ac:dyDescent="0.25">
      <c r="A13825" t="s">
        <v>4327</v>
      </c>
      <c r="C13825" t="s">
        <v>0</v>
      </c>
      <c r="D13825">
        <v>934</v>
      </c>
      <c r="E13825" t="s">
        <v>1</v>
      </c>
      <c r="F13825">
        <v>0</v>
      </c>
    </row>
    <row r="13826" spans="1:6" x14ac:dyDescent="0.25">
      <c r="A13826" t="s">
        <v>4327</v>
      </c>
      <c r="C13826" t="s">
        <v>0</v>
      </c>
      <c r="D13826">
        <v>934</v>
      </c>
      <c r="E13826" t="s">
        <v>1</v>
      </c>
      <c r="F13826">
        <v>0</v>
      </c>
    </row>
    <row r="13827" spans="1:6" x14ac:dyDescent="0.25">
      <c r="A13827" t="s">
        <v>4327</v>
      </c>
      <c r="C13827" t="s">
        <v>0</v>
      </c>
      <c r="D13827">
        <v>934</v>
      </c>
      <c r="E13827" t="s">
        <v>1</v>
      </c>
      <c r="F13827">
        <v>0</v>
      </c>
    </row>
    <row r="13828" spans="1:6" x14ac:dyDescent="0.25">
      <c r="A13828" t="s">
        <v>4327</v>
      </c>
      <c r="C13828" t="s">
        <v>0</v>
      </c>
      <c r="D13828">
        <v>934</v>
      </c>
      <c r="E13828" t="s">
        <v>1</v>
      </c>
      <c r="F13828">
        <v>0</v>
      </c>
    </row>
    <row r="13829" spans="1:6" x14ac:dyDescent="0.25">
      <c r="A13829" t="s">
        <v>4327</v>
      </c>
      <c r="C13829" t="s">
        <v>0</v>
      </c>
      <c r="D13829">
        <v>934</v>
      </c>
      <c r="E13829" t="s">
        <v>1</v>
      </c>
      <c r="F13829">
        <v>0</v>
      </c>
    </row>
    <row r="13830" spans="1:6" x14ac:dyDescent="0.25">
      <c r="A13830" t="s">
        <v>4328</v>
      </c>
      <c r="C13830" t="s">
        <v>0</v>
      </c>
      <c r="D13830">
        <v>935</v>
      </c>
      <c r="E13830" t="s">
        <v>1</v>
      </c>
      <c r="F13830">
        <v>0</v>
      </c>
    </row>
    <row r="13831" spans="1:6" x14ac:dyDescent="0.25">
      <c r="A13831" t="s">
        <v>4328</v>
      </c>
      <c r="C13831" t="s">
        <v>0</v>
      </c>
      <c r="D13831">
        <v>935</v>
      </c>
      <c r="E13831" t="s">
        <v>1</v>
      </c>
      <c r="F13831">
        <v>0</v>
      </c>
    </row>
    <row r="13832" spans="1:6" x14ac:dyDescent="0.25">
      <c r="A13832" t="s">
        <v>4328</v>
      </c>
      <c r="C13832" t="s">
        <v>0</v>
      </c>
      <c r="D13832">
        <v>935</v>
      </c>
      <c r="E13832" t="s">
        <v>1</v>
      </c>
      <c r="F13832">
        <v>0</v>
      </c>
    </row>
    <row r="13833" spans="1:6" x14ac:dyDescent="0.25">
      <c r="A13833" t="s">
        <v>4328</v>
      </c>
      <c r="C13833" t="s">
        <v>0</v>
      </c>
      <c r="D13833">
        <v>934</v>
      </c>
      <c r="E13833" t="s">
        <v>1</v>
      </c>
      <c r="F13833">
        <v>0</v>
      </c>
    </row>
    <row r="13834" spans="1:6" x14ac:dyDescent="0.25">
      <c r="A13834" t="s">
        <v>4329</v>
      </c>
      <c r="C13834" t="s">
        <v>0</v>
      </c>
      <c r="D13834">
        <v>934</v>
      </c>
      <c r="E13834" t="s">
        <v>1</v>
      </c>
      <c r="F13834">
        <v>0</v>
      </c>
    </row>
    <row r="13835" spans="1:6" x14ac:dyDescent="0.25">
      <c r="A13835" t="s">
        <v>4329</v>
      </c>
      <c r="C13835" t="s">
        <v>0</v>
      </c>
      <c r="D13835">
        <v>934</v>
      </c>
      <c r="E13835" t="s">
        <v>1</v>
      </c>
      <c r="F13835">
        <v>0</v>
      </c>
    </row>
    <row r="13836" spans="1:6" x14ac:dyDescent="0.25">
      <c r="A13836" t="s">
        <v>4329</v>
      </c>
      <c r="C13836" t="s">
        <v>0</v>
      </c>
      <c r="D13836">
        <v>934</v>
      </c>
      <c r="E13836" t="s">
        <v>1</v>
      </c>
      <c r="F13836">
        <v>0</v>
      </c>
    </row>
    <row r="13837" spans="1:6" x14ac:dyDescent="0.25">
      <c r="A13837" t="s">
        <v>4329</v>
      </c>
      <c r="C13837" t="s">
        <v>0</v>
      </c>
      <c r="D13837">
        <v>934</v>
      </c>
      <c r="E13837" t="s">
        <v>1</v>
      </c>
      <c r="F13837">
        <v>0</v>
      </c>
    </row>
    <row r="13838" spans="1:6" x14ac:dyDescent="0.25">
      <c r="A13838" t="s">
        <v>4329</v>
      </c>
      <c r="C13838" t="s">
        <v>0</v>
      </c>
      <c r="D13838">
        <v>934</v>
      </c>
      <c r="E13838" t="s">
        <v>1</v>
      </c>
      <c r="F13838">
        <v>0</v>
      </c>
    </row>
    <row r="13839" spans="1:6" x14ac:dyDescent="0.25">
      <c r="A13839" t="s">
        <v>4330</v>
      </c>
      <c r="C13839" t="s">
        <v>0</v>
      </c>
      <c r="D13839">
        <v>934</v>
      </c>
      <c r="E13839" t="s">
        <v>1</v>
      </c>
      <c r="F13839">
        <v>0</v>
      </c>
    </row>
    <row r="13840" spans="1:6" x14ac:dyDescent="0.25">
      <c r="A13840" t="s">
        <v>4330</v>
      </c>
      <c r="C13840" t="s">
        <v>0</v>
      </c>
      <c r="D13840">
        <v>935</v>
      </c>
      <c r="E13840" t="s">
        <v>1</v>
      </c>
      <c r="F13840">
        <v>3167066</v>
      </c>
    </row>
    <row r="13841" spans="1:6" x14ac:dyDescent="0.25">
      <c r="A13841" t="s">
        <v>4330</v>
      </c>
      <c r="C13841" t="s">
        <v>0</v>
      </c>
      <c r="D13841">
        <v>933</v>
      </c>
      <c r="E13841" t="s">
        <v>1</v>
      </c>
      <c r="F13841">
        <v>3167066</v>
      </c>
    </row>
    <row r="13842" spans="1:6" x14ac:dyDescent="0.25">
      <c r="A13842" t="s">
        <v>4330</v>
      </c>
      <c r="C13842" t="s">
        <v>0</v>
      </c>
      <c r="D13842">
        <v>941</v>
      </c>
      <c r="E13842" t="s">
        <v>1</v>
      </c>
      <c r="F13842">
        <v>3167066</v>
      </c>
    </row>
    <row r="13843" spans="1:6" x14ac:dyDescent="0.25">
      <c r="A13843" t="s">
        <v>4331</v>
      </c>
      <c r="C13843" t="s">
        <v>0</v>
      </c>
      <c r="D13843">
        <v>941</v>
      </c>
      <c r="E13843" t="s">
        <v>1</v>
      </c>
      <c r="F13843">
        <v>3167066</v>
      </c>
    </row>
    <row r="13844" spans="1:6" x14ac:dyDescent="0.25">
      <c r="A13844" t="s">
        <v>4331</v>
      </c>
      <c r="C13844" t="s">
        <v>0</v>
      </c>
      <c r="D13844">
        <v>918</v>
      </c>
      <c r="E13844" t="s">
        <v>1</v>
      </c>
      <c r="F13844">
        <v>3167066</v>
      </c>
    </row>
    <row r="13845" spans="1:6" x14ac:dyDescent="0.25">
      <c r="A13845" t="s">
        <v>4331</v>
      </c>
      <c r="C13845" t="s">
        <v>0</v>
      </c>
      <c r="D13845">
        <v>943</v>
      </c>
      <c r="E13845" t="s">
        <v>1</v>
      </c>
      <c r="F13845">
        <v>3167066</v>
      </c>
    </row>
    <row r="13846" spans="1:6" x14ac:dyDescent="0.25">
      <c r="A13846" t="s">
        <v>4331</v>
      </c>
      <c r="C13846" t="s">
        <v>0</v>
      </c>
      <c r="D13846">
        <v>922</v>
      </c>
      <c r="E13846" t="s">
        <v>1</v>
      </c>
      <c r="F13846">
        <v>3167066</v>
      </c>
    </row>
    <row r="13847" spans="1:6" x14ac:dyDescent="0.25">
      <c r="A13847" t="s">
        <v>4331</v>
      </c>
      <c r="C13847" t="s">
        <v>0</v>
      </c>
      <c r="D13847">
        <v>933</v>
      </c>
      <c r="E13847" t="s">
        <v>1</v>
      </c>
      <c r="F13847">
        <v>3167066</v>
      </c>
    </row>
    <row r="13848" spans="1:6" x14ac:dyDescent="0.25">
      <c r="A13848" t="s">
        <v>4332</v>
      </c>
      <c r="C13848" t="s">
        <v>0</v>
      </c>
      <c r="D13848">
        <v>935</v>
      </c>
      <c r="E13848" t="s">
        <v>1</v>
      </c>
      <c r="F13848">
        <v>3167066</v>
      </c>
    </row>
    <row r="13849" spans="1:6" x14ac:dyDescent="0.25">
      <c r="A13849" t="s">
        <v>4332</v>
      </c>
      <c r="C13849" t="s">
        <v>0</v>
      </c>
      <c r="D13849">
        <v>946</v>
      </c>
      <c r="E13849" t="s">
        <v>1</v>
      </c>
      <c r="F13849">
        <v>3167066</v>
      </c>
    </row>
    <row r="13850" spans="1:6" x14ac:dyDescent="0.25">
      <c r="A13850" t="s">
        <v>4332</v>
      </c>
      <c r="C13850" t="s">
        <v>0</v>
      </c>
      <c r="D13850">
        <v>915</v>
      </c>
      <c r="E13850" t="s">
        <v>1</v>
      </c>
      <c r="F13850">
        <v>3167066</v>
      </c>
    </row>
    <row r="13851" spans="1:6" x14ac:dyDescent="0.25">
      <c r="A13851" t="s">
        <v>4332</v>
      </c>
      <c r="C13851" t="s">
        <v>0</v>
      </c>
      <c r="D13851">
        <v>939</v>
      </c>
      <c r="E13851" t="s">
        <v>1</v>
      </c>
      <c r="F13851">
        <v>3167066</v>
      </c>
    </row>
    <row r="13852" spans="1:6" x14ac:dyDescent="0.25">
      <c r="A13852" t="s">
        <v>4333</v>
      </c>
      <c r="C13852" t="s">
        <v>0</v>
      </c>
      <c r="D13852">
        <v>943</v>
      </c>
      <c r="E13852" t="s">
        <v>1</v>
      </c>
      <c r="F13852">
        <v>3167066</v>
      </c>
    </row>
    <row r="13853" spans="1:6" x14ac:dyDescent="0.25">
      <c r="A13853" t="s">
        <v>4333</v>
      </c>
      <c r="C13853" t="s">
        <v>0</v>
      </c>
      <c r="D13853">
        <v>930</v>
      </c>
      <c r="E13853" t="s">
        <v>1</v>
      </c>
      <c r="F13853">
        <v>3167066</v>
      </c>
    </row>
    <row r="13854" spans="1:6" x14ac:dyDescent="0.25">
      <c r="A13854" t="s">
        <v>4333</v>
      </c>
      <c r="C13854" t="s">
        <v>0</v>
      </c>
      <c r="D13854">
        <v>931</v>
      </c>
      <c r="E13854" t="s">
        <v>1</v>
      </c>
      <c r="F13854">
        <v>3167066</v>
      </c>
    </row>
    <row r="13855" spans="1:6" x14ac:dyDescent="0.25">
      <c r="A13855" t="s">
        <v>4333</v>
      </c>
      <c r="C13855" t="s">
        <v>0</v>
      </c>
      <c r="D13855">
        <v>940</v>
      </c>
      <c r="E13855" t="s">
        <v>1</v>
      </c>
      <c r="F13855">
        <v>3167066</v>
      </c>
    </row>
    <row r="13856" spans="1:6" x14ac:dyDescent="0.25">
      <c r="A13856" t="s">
        <v>4333</v>
      </c>
      <c r="C13856" t="s">
        <v>0</v>
      </c>
      <c r="D13856">
        <v>951</v>
      </c>
      <c r="E13856" t="s">
        <v>1</v>
      </c>
      <c r="F13856">
        <v>3167066</v>
      </c>
    </row>
    <row r="13857" spans="1:6" x14ac:dyDescent="0.25">
      <c r="A13857" t="s">
        <v>4334</v>
      </c>
      <c r="C13857" t="s">
        <v>0</v>
      </c>
      <c r="D13857">
        <v>926</v>
      </c>
      <c r="E13857" t="s">
        <v>1</v>
      </c>
      <c r="F13857">
        <v>3167066</v>
      </c>
    </row>
    <row r="13858" spans="1:6" x14ac:dyDescent="0.25">
      <c r="A13858" t="s">
        <v>4334</v>
      </c>
      <c r="C13858" t="s">
        <v>0</v>
      </c>
      <c r="D13858">
        <v>928</v>
      </c>
      <c r="E13858" t="s">
        <v>1</v>
      </c>
      <c r="F13858">
        <v>3167066</v>
      </c>
    </row>
    <row r="13859" spans="1:6" x14ac:dyDescent="0.25">
      <c r="A13859" t="s">
        <v>4334</v>
      </c>
      <c r="C13859" t="s">
        <v>0</v>
      </c>
      <c r="D13859">
        <v>939</v>
      </c>
      <c r="E13859" t="s">
        <v>1</v>
      </c>
      <c r="F13859">
        <v>3167066</v>
      </c>
    </row>
    <row r="13860" spans="1:6" x14ac:dyDescent="0.25">
      <c r="A13860" t="s">
        <v>4334</v>
      </c>
      <c r="C13860" t="s">
        <v>0</v>
      </c>
      <c r="D13860">
        <v>943</v>
      </c>
      <c r="E13860" t="s">
        <v>1</v>
      </c>
      <c r="F13860">
        <v>3167066</v>
      </c>
    </row>
    <row r="13861" spans="1:6" x14ac:dyDescent="0.25">
      <c r="A13861" t="s">
        <v>4334</v>
      </c>
      <c r="C13861" t="s">
        <v>0</v>
      </c>
      <c r="D13861">
        <v>936</v>
      </c>
      <c r="E13861" t="s">
        <v>1</v>
      </c>
      <c r="F13861">
        <v>3167066</v>
      </c>
    </row>
    <row r="13862" spans="1:6" x14ac:dyDescent="0.25">
      <c r="A13862" t="s">
        <v>4335</v>
      </c>
      <c r="C13862" t="s">
        <v>0</v>
      </c>
      <c r="D13862">
        <v>922</v>
      </c>
      <c r="E13862" t="s">
        <v>1</v>
      </c>
      <c r="F13862">
        <v>3167066</v>
      </c>
    </row>
    <row r="13863" spans="1:6" x14ac:dyDescent="0.25">
      <c r="A13863" t="s">
        <v>4335</v>
      </c>
      <c r="C13863" t="s">
        <v>0</v>
      </c>
      <c r="D13863">
        <v>940</v>
      </c>
      <c r="E13863" t="s">
        <v>1</v>
      </c>
      <c r="F13863">
        <v>3167066</v>
      </c>
    </row>
    <row r="13864" spans="1:6" x14ac:dyDescent="0.25">
      <c r="A13864" t="s">
        <v>4335</v>
      </c>
      <c r="C13864" t="s">
        <v>0</v>
      </c>
      <c r="D13864">
        <v>933</v>
      </c>
      <c r="E13864" t="s">
        <v>1</v>
      </c>
      <c r="F13864">
        <v>3167066</v>
      </c>
    </row>
    <row r="13865" spans="1:6" x14ac:dyDescent="0.25">
      <c r="A13865" t="s">
        <v>4335</v>
      </c>
      <c r="C13865" t="s">
        <v>0</v>
      </c>
      <c r="D13865">
        <v>930</v>
      </c>
      <c r="E13865" t="s">
        <v>1</v>
      </c>
      <c r="F13865">
        <v>3167066</v>
      </c>
    </row>
    <row r="13866" spans="1:6" x14ac:dyDescent="0.25">
      <c r="A13866" t="s">
        <v>4336</v>
      </c>
      <c r="C13866" t="s">
        <v>0</v>
      </c>
      <c r="D13866">
        <v>942</v>
      </c>
      <c r="E13866" t="s">
        <v>1</v>
      </c>
      <c r="F13866">
        <v>3167066</v>
      </c>
    </row>
    <row r="13867" spans="1:6" x14ac:dyDescent="0.25">
      <c r="A13867" t="s">
        <v>4336</v>
      </c>
      <c r="C13867" t="s">
        <v>0</v>
      </c>
      <c r="D13867">
        <v>938</v>
      </c>
      <c r="E13867" t="s">
        <v>1</v>
      </c>
      <c r="F13867">
        <v>3167066</v>
      </c>
    </row>
    <row r="13868" spans="1:6" x14ac:dyDescent="0.25">
      <c r="A13868" t="s">
        <v>4337</v>
      </c>
      <c r="C13868" t="s">
        <v>0</v>
      </c>
      <c r="D13868">
        <v>941</v>
      </c>
      <c r="E13868" t="s">
        <v>1</v>
      </c>
      <c r="F13868">
        <v>3167066</v>
      </c>
    </row>
    <row r="13869" spans="1:6" x14ac:dyDescent="0.25">
      <c r="A13869" t="s">
        <v>4337</v>
      </c>
      <c r="C13869" t="s">
        <v>0</v>
      </c>
      <c r="D13869">
        <v>917</v>
      </c>
      <c r="E13869" t="s">
        <v>1</v>
      </c>
      <c r="F13869">
        <v>3167066</v>
      </c>
    </row>
    <row r="13870" spans="1:6" x14ac:dyDescent="0.25">
      <c r="A13870" t="s">
        <v>4337</v>
      </c>
      <c r="C13870" t="s">
        <v>0</v>
      </c>
      <c r="D13870">
        <v>935</v>
      </c>
      <c r="E13870" t="s">
        <v>1</v>
      </c>
      <c r="F13870">
        <v>3167066</v>
      </c>
    </row>
    <row r="13871" spans="1:6" x14ac:dyDescent="0.25">
      <c r="A13871" t="s">
        <v>4337</v>
      </c>
      <c r="C13871" t="s">
        <v>0</v>
      </c>
      <c r="D13871">
        <v>941</v>
      </c>
      <c r="E13871" t="s">
        <v>1</v>
      </c>
      <c r="F13871">
        <v>3167066</v>
      </c>
    </row>
    <row r="13872" spans="1:6" x14ac:dyDescent="0.25">
      <c r="A13872" t="s">
        <v>4337</v>
      </c>
      <c r="C13872" t="s">
        <v>0</v>
      </c>
      <c r="D13872">
        <v>940</v>
      </c>
      <c r="E13872" t="s">
        <v>1</v>
      </c>
      <c r="F13872">
        <v>3167066</v>
      </c>
    </row>
    <row r="13873" spans="1:6" x14ac:dyDescent="0.25">
      <c r="A13873" t="s">
        <v>4338</v>
      </c>
      <c r="C13873" t="s">
        <v>0</v>
      </c>
      <c r="D13873">
        <v>944</v>
      </c>
      <c r="E13873" t="s">
        <v>1</v>
      </c>
      <c r="F13873">
        <v>3167066</v>
      </c>
    </row>
    <row r="13874" spans="1:6" x14ac:dyDescent="0.25">
      <c r="A13874" t="s">
        <v>4338</v>
      </c>
      <c r="C13874" t="s">
        <v>0</v>
      </c>
      <c r="D13874">
        <v>938</v>
      </c>
      <c r="E13874" t="s">
        <v>1</v>
      </c>
      <c r="F13874">
        <v>3167066</v>
      </c>
    </row>
    <row r="13875" spans="1:6" x14ac:dyDescent="0.25">
      <c r="A13875" t="s">
        <v>4338</v>
      </c>
      <c r="C13875" t="s">
        <v>0</v>
      </c>
      <c r="D13875">
        <v>920</v>
      </c>
      <c r="E13875" t="s">
        <v>1</v>
      </c>
      <c r="F13875">
        <v>3167066</v>
      </c>
    </row>
    <row r="13876" spans="1:6" x14ac:dyDescent="0.25">
      <c r="A13876" t="s">
        <v>4338</v>
      </c>
      <c r="C13876" t="s">
        <v>0</v>
      </c>
      <c r="D13876">
        <v>918</v>
      </c>
      <c r="E13876" t="s">
        <v>1</v>
      </c>
      <c r="F13876">
        <v>3167066</v>
      </c>
    </row>
    <row r="13877" spans="1:6" x14ac:dyDescent="0.25">
      <c r="A13877" t="s">
        <v>4338</v>
      </c>
      <c r="C13877" t="s">
        <v>0</v>
      </c>
      <c r="D13877">
        <v>953</v>
      </c>
      <c r="E13877" t="s">
        <v>1</v>
      </c>
      <c r="F13877">
        <v>3167066</v>
      </c>
    </row>
    <row r="13878" spans="1:6" x14ac:dyDescent="0.25">
      <c r="A13878" t="s">
        <v>4339</v>
      </c>
      <c r="C13878" t="s">
        <v>0</v>
      </c>
      <c r="D13878">
        <v>944</v>
      </c>
      <c r="E13878" t="s">
        <v>1</v>
      </c>
      <c r="F13878">
        <v>3167066</v>
      </c>
    </row>
    <row r="13879" spans="1:6" x14ac:dyDescent="0.25">
      <c r="A13879" t="s">
        <v>4339</v>
      </c>
      <c r="C13879" t="s">
        <v>0</v>
      </c>
      <c r="D13879">
        <v>954</v>
      </c>
      <c r="E13879" t="s">
        <v>1</v>
      </c>
      <c r="F13879">
        <v>3167066</v>
      </c>
    </row>
    <row r="13880" spans="1:6" x14ac:dyDescent="0.25">
      <c r="A13880" t="s">
        <v>4339</v>
      </c>
      <c r="C13880" t="s">
        <v>0</v>
      </c>
      <c r="D13880">
        <v>923</v>
      </c>
      <c r="E13880" t="s">
        <v>1</v>
      </c>
      <c r="F13880">
        <v>3167066</v>
      </c>
    </row>
    <row r="13881" spans="1:6" x14ac:dyDescent="0.25">
      <c r="A13881" t="s">
        <v>4339</v>
      </c>
      <c r="C13881" t="s">
        <v>0</v>
      </c>
      <c r="D13881">
        <v>926</v>
      </c>
      <c r="E13881" t="s">
        <v>1</v>
      </c>
      <c r="F13881">
        <v>3167066</v>
      </c>
    </row>
    <row r="13882" spans="1:6" x14ac:dyDescent="0.25">
      <c r="A13882" t="s">
        <v>4340</v>
      </c>
      <c r="C13882" t="s">
        <v>0</v>
      </c>
      <c r="D13882">
        <v>931</v>
      </c>
      <c r="E13882" t="s">
        <v>1</v>
      </c>
      <c r="F13882">
        <v>3167066</v>
      </c>
    </row>
    <row r="13883" spans="1:6" x14ac:dyDescent="0.25">
      <c r="A13883" t="s">
        <v>4340</v>
      </c>
      <c r="C13883" t="s">
        <v>0</v>
      </c>
      <c r="D13883">
        <v>938</v>
      </c>
      <c r="E13883" t="s">
        <v>1</v>
      </c>
      <c r="F13883">
        <v>3167066</v>
      </c>
    </row>
    <row r="13884" spans="1:6" x14ac:dyDescent="0.25">
      <c r="A13884" t="s">
        <v>4340</v>
      </c>
      <c r="C13884" t="s">
        <v>0</v>
      </c>
      <c r="D13884">
        <v>933</v>
      </c>
      <c r="E13884" t="s">
        <v>1</v>
      </c>
      <c r="F13884">
        <v>3167066</v>
      </c>
    </row>
    <row r="13885" spans="1:6" x14ac:dyDescent="0.25">
      <c r="A13885" t="s">
        <v>4340</v>
      </c>
      <c r="C13885" t="s">
        <v>0</v>
      </c>
      <c r="D13885">
        <v>950</v>
      </c>
      <c r="E13885" t="s">
        <v>1</v>
      </c>
      <c r="F13885">
        <v>3167066</v>
      </c>
    </row>
    <row r="13886" spans="1:6" x14ac:dyDescent="0.25">
      <c r="A13886" t="s">
        <v>4340</v>
      </c>
      <c r="C13886" t="s">
        <v>0</v>
      </c>
      <c r="D13886">
        <v>939</v>
      </c>
      <c r="E13886" t="s">
        <v>1</v>
      </c>
      <c r="F13886">
        <v>3167066</v>
      </c>
    </row>
    <row r="13887" spans="1:6" x14ac:dyDescent="0.25">
      <c r="A13887" t="s">
        <v>4341</v>
      </c>
      <c r="C13887" t="s">
        <v>0</v>
      </c>
      <c r="D13887">
        <v>940</v>
      </c>
      <c r="E13887" t="s">
        <v>1</v>
      </c>
      <c r="F13887">
        <v>3167066</v>
      </c>
    </row>
    <row r="13888" spans="1:6" x14ac:dyDescent="0.25">
      <c r="A13888" t="s">
        <v>4341</v>
      </c>
      <c r="C13888" t="s">
        <v>0</v>
      </c>
      <c r="D13888">
        <v>924</v>
      </c>
      <c r="E13888" t="s">
        <v>1</v>
      </c>
      <c r="F13888">
        <v>3167066</v>
      </c>
    </row>
    <row r="13889" spans="1:6" x14ac:dyDescent="0.25">
      <c r="A13889" t="s">
        <v>4342</v>
      </c>
      <c r="C13889" t="s">
        <v>0</v>
      </c>
      <c r="D13889">
        <v>935</v>
      </c>
      <c r="E13889" t="s">
        <v>1</v>
      </c>
      <c r="F13889">
        <v>3167066</v>
      </c>
    </row>
    <row r="13890" spans="1:6" x14ac:dyDescent="0.25">
      <c r="A13890" t="s">
        <v>4342</v>
      </c>
      <c r="C13890" t="s">
        <v>0</v>
      </c>
      <c r="D13890">
        <v>929</v>
      </c>
      <c r="E13890" t="s">
        <v>1</v>
      </c>
      <c r="F13890">
        <v>3167066</v>
      </c>
    </row>
    <row r="13891" spans="1:6" x14ac:dyDescent="0.25">
      <c r="A13891" t="s">
        <v>4342</v>
      </c>
      <c r="C13891" t="s">
        <v>0</v>
      </c>
      <c r="D13891">
        <v>929</v>
      </c>
      <c r="E13891" t="s">
        <v>1</v>
      </c>
      <c r="F13891">
        <v>3167066</v>
      </c>
    </row>
    <row r="13892" spans="1:6" x14ac:dyDescent="0.25">
      <c r="A13892" t="s">
        <v>4342</v>
      </c>
      <c r="C13892" t="s">
        <v>0</v>
      </c>
      <c r="D13892">
        <v>912</v>
      </c>
      <c r="E13892" t="s">
        <v>1</v>
      </c>
      <c r="F13892">
        <v>3167066</v>
      </c>
    </row>
    <row r="13893" spans="1:6" x14ac:dyDescent="0.25">
      <c r="A13893" t="s">
        <v>4342</v>
      </c>
      <c r="C13893" t="s">
        <v>0</v>
      </c>
      <c r="D13893">
        <v>953</v>
      </c>
      <c r="E13893" t="s">
        <v>1</v>
      </c>
      <c r="F13893">
        <v>3167066</v>
      </c>
    </row>
    <row r="13894" spans="1:6" x14ac:dyDescent="0.25">
      <c r="A13894" t="s">
        <v>4342</v>
      </c>
      <c r="C13894" t="s">
        <v>0</v>
      </c>
      <c r="D13894">
        <v>954</v>
      </c>
      <c r="E13894" t="s">
        <v>1</v>
      </c>
      <c r="F13894">
        <v>3167066</v>
      </c>
    </row>
    <row r="13895" spans="1:6" x14ac:dyDescent="0.25">
      <c r="A13895" t="s">
        <v>4342</v>
      </c>
      <c r="C13895" t="s">
        <v>0</v>
      </c>
      <c r="D13895">
        <v>951</v>
      </c>
      <c r="E13895" t="s">
        <v>1</v>
      </c>
      <c r="F13895">
        <v>3167066</v>
      </c>
    </row>
    <row r="13896" spans="1:6" x14ac:dyDescent="0.25">
      <c r="A13896" t="s">
        <v>4343</v>
      </c>
      <c r="C13896" t="s">
        <v>0</v>
      </c>
      <c r="D13896">
        <v>919</v>
      </c>
      <c r="E13896" t="s">
        <v>1</v>
      </c>
      <c r="F13896">
        <v>3167066</v>
      </c>
    </row>
    <row r="13897" spans="1:6" x14ac:dyDescent="0.25">
      <c r="A13897" t="s">
        <v>4343</v>
      </c>
      <c r="C13897" t="s">
        <v>0</v>
      </c>
      <c r="D13897">
        <v>957</v>
      </c>
      <c r="E13897" t="s">
        <v>1</v>
      </c>
      <c r="F13897">
        <v>3167066</v>
      </c>
    </row>
    <row r="13898" spans="1:6" x14ac:dyDescent="0.25">
      <c r="A13898" t="s">
        <v>4344</v>
      </c>
      <c r="C13898" t="s">
        <v>0</v>
      </c>
      <c r="D13898">
        <v>928</v>
      </c>
      <c r="E13898" t="s">
        <v>1</v>
      </c>
      <c r="F13898">
        <v>3167066</v>
      </c>
    </row>
    <row r="13899" spans="1:6" x14ac:dyDescent="0.25">
      <c r="A13899" t="s">
        <v>4344</v>
      </c>
      <c r="C13899" t="s">
        <v>0</v>
      </c>
      <c r="D13899">
        <v>946</v>
      </c>
      <c r="E13899" t="s">
        <v>1</v>
      </c>
      <c r="F13899">
        <v>3167066</v>
      </c>
    </row>
    <row r="13900" spans="1:6" x14ac:dyDescent="0.25">
      <c r="A13900" t="s">
        <v>4344</v>
      </c>
      <c r="C13900" t="s">
        <v>0</v>
      </c>
      <c r="D13900">
        <v>932</v>
      </c>
      <c r="E13900" t="s">
        <v>1</v>
      </c>
      <c r="F13900">
        <v>3167066</v>
      </c>
    </row>
    <row r="13901" spans="1:6" x14ac:dyDescent="0.25">
      <c r="A13901" t="s">
        <v>4344</v>
      </c>
      <c r="C13901" t="s">
        <v>0</v>
      </c>
      <c r="D13901">
        <v>934</v>
      </c>
      <c r="E13901" t="s">
        <v>1</v>
      </c>
      <c r="F13901">
        <v>3167066</v>
      </c>
    </row>
    <row r="13902" spans="1:6" x14ac:dyDescent="0.25">
      <c r="A13902" t="s">
        <v>4344</v>
      </c>
      <c r="C13902" t="s">
        <v>0</v>
      </c>
      <c r="D13902">
        <v>949</v>
      </c>
      <c r="E13902" t="s">
        <v>1</v>
      </c>
      <c r="F13902">
        <v>3167066</v>
      </c>
    </row>
    <row r="13903" spans="1:6" x14ac:dyDescent="0.25">
      <c r="A13903" t="s">
        <v>4345</v>
      </c>
      <c r="C13903" t="s">
        <v>0</v>
      </c>
      <c r="D13903">
        <v>925</v>
      </c>
      <c r="E13903" t="s">
        <v>1</v>
      </c>
      <c r="F13903">
        <v>3167066</v>
      </c>
    </row>
    <row r="13904" spans="1:6" x14ac:dyDescent="0.25">
      <c r="A13904" t="s">
        <v>4345</v>
      </c>
      <c r="C13904" t="s">
        <v>0</v>
      </c>
      <c r="D13904">
        <v>934</v>
      </c>
      <c r="E13904" t="s">
        <v>1</v>
      </c>
      <c r="F13904">
        <v>3167066</v>
      </c>
    </row>
    <row r="13905" spans="1:6" x14ac:dyDescent="0.25">
      <c r="A13905" t="s">
        <v>4345</v>
      </c>
      <c r="C13905" t="s">
        <v>0</v>
      </c>
      <c r="D13905">
        <v>956</v>
      </c>
      <c r="E13905" t="s">
        <v>1</v>
      </c>
      <c r="F13905">
        <v>3167066</v>
      </c>
    </row>
    <row r="13906" spans="1:6" x14ac:dyDescent="0.25">
      <c r="A13906" t="s">
        <v>4345</v>
      </c>
      <c r="C13906" t="s">
        <v>0</v>
      </c>
      <c r="D13906">
        <v>942</v>
      </c>
      <c r="E13906" t="s">
        <v>1</v>
      </c>
      <c r="F13906">
        <v>3167066</v>
      </c>
    </row>
    <row r="13907" spans="1:6" x14ac:dyDescent="0.25">
      <c r="A13907" t="s">
        <v>4346</v>
      </c>
      <c r="C13907" t="s">
        <v>0</v>
      </c>
      <c r="D13907">
        <v>912</v>
      </c>
      <c r="E13907" t="s">
        <v>1</v>
      </c>
      <c r="F13907">
        <v>3167066</v>
      </c>
    </row>
    <row r="13908" spans="1:6" x14ac:dyDescent="0.25">
      <c r="A13908" t="s">
        <v>4346</v>
      </c>
      <c r="C13908" t="s">
        <v>0</v>
      </c>
      <c r="D13908">
        <v>934</v>
      </c>
      <c r="E13908" t="s">
        <v>1</v>
      </c>
      <c r="F13908">
        <v>3167066</v>
      </c>
    </row>
    <row r="13909" spans="1:6" x14ac:dyDescent="0.25">
      <c r="A13909" t="s">
        <v>4346</v>
      </c>
      <c r="C13909" t="s">
        <v>0</v>
      </c>
      <c r="D13909">
        <v>917</v>
      </c>
      <c r="E13909" t="s">
        <v>1</v>
      </c>
      <c r="F13909">
        <v>3167066</v>
      </c>
    </row>
    <row r="13910" spans="1:6" x14ac:dyDescent="0.25">
      <c r="A13910" t="s">
        <v>4346</v>
      </c>
      <c r="C13910" t="s">
        <v>0</v>
      </c>
      <c r="D13910">
        <v>914</v>
      </c>
      <c r="E13910" t="s">
        <v>1</v>
      </c>
      <c r="F13910">
        <v>3167066</v>
      </c>
    </row>
    <row r="13911" spans="1:6" x14ac:dyDescent="0.25">
      <c r="A13911" t="s">
        <v>4346</v>
      </c>
      <c r="C13911" t="s">
        <v>0</v>
      </c>
      <c r="D13911">
        <v>923</v>
      </c>
      <c r="E13911" t="s">
        <v>1</v>
      </c>
      <c r="F13911">
        <v>3167066</v>
      </c>
    </row>
    <row r="13912" spans="1:6" x14ac:dyDescent="0.25">
      <c r="A13912" t="s">
        <v>4347</v>
      </c>
      <c r="C13912" t="s">
        <v>0</v>
      </c>
      <c r="D13912">
        <v>928</v>
      </c>
      <c r="E13912" t="s">
        <v>1</v>
      </c>
      <c r="F13912">
        <v>3167066</v>
      </c>
    </row>
    <row r="13913" spans="1:6" x14ac:dyDescent="0.25">
      <c r="A13913" t="s">
        <v>4347</v>
      </c>
      <c r="C13913" t="s">
        <v>0</v>
      </c>
      <c r="D13913">
        <v>928</v>
      </c>
      <c r="E13913" t="s">
        <v>1</v>
      </c>
      <c r="F13913">
        <v>3167066</v>
      </c>
    </row>
    <row r="13914" spans="1:6" x14ac:dyDescent="0.25">
      <c r="A13914" t="s">
        <v>4347</v>
      </c>
      <c r="C13914" t="s">
        <v>0</v>
      </c>
      <c r="D13914">
        <v>951</v>
      </c>
      <c r="E13914" t="s">
        <v>1</v>
      </c>
      <c r="F13914">
        <v>3167066</v>
      </c>
    </row>
    <row r="13915" spans="1:6" x14ac:dyDescent="0.25">
      <c r="A13915" t="s">
        <v>4347</v>
      </c>
      <c r="C13915" t="s">
        <v>0</v>
      </c>
      <c r="D13915">
        <v>916</v>
      </c>
      <c r="E13915" t="s">
        <v>1</v>
      </c>
      <c r="F13915">
        <v>3167066</v>
      </c>
    </row>
    <row r="13916" spans="1:6" x14ac:dyDescent="0.25">
      <c r="A13916" t="s">
        <v>4348</v>
      </c>
      <c r="C13916" t="s">
        <v>0</v>
      </c>
      <c r="D13916">
        <v>945</v>
      </c>
      <c r="E13916" t="s">
        <v>1</v>
      </c>
      <c r="F13916">
        <v>3167066</v>
      </c>
    </row>
    <row r="13917" spans="1:6" x14ac:dyDescent="0.25">
      <c r="A13917" t="s">
        <v>4348</v>
      </c>
      <c r="C13917" t="s">
        <v>0</v>
      </c>
      <c r="D13917">
        <v>954</v>
      </c>
      <c r="E13917" t="s">
        <v>1</v>
      </c>
      <c r="F13917">
        <v>3167066</v>
      </c>
    </row>
    <row r="13918" spans="1:6" x14ac:dyDescent="0.25">
      <c r="A13918" t="s">
        <v>4348</v>
      </c>
      <c r="C13918" t="s">
        <v>0</v>
      </c>
      <c r="D13918">
        <v>920</v>
      </c>
      <c r="E13918" t="s">
        <v>1</v>
      </c>
      <c r="F13918">
        <v>3167066</v>
      </c>
    </row>
    <row r="13919" spans="1:6" x14ac:dyDescent="0.25">
      <c r="A13919" t="s">
        <v>4349</v>
      </c>
      <c r="C13919" t="s">
        <v>0</v>
      </c>
      <c r="D13919">
        <v>932</v>
      </c>
      <c r="E13919" t="s">
        <v>1</v>
      </c>
      <c r="F13919">
        <v>3167066</v>
      </c>
    </row>
    <row r="13920" spans="1:6" x14ac:dyDescent="0.25">
      <c r="A13920" t="s">
        <v>4349</v>
      </c>
      <c r="C13920" t="s">
        <v>0</v>
      </c>
      <c r="D13920">
        <v>938</v>
      </c>
      <c r="E13920" t="s">
        <v>1</v>
      </c>
      <c r="F13920">
        <v>3167066</v>
      </c>
    </row>
    <row r="13921" spans="1:6" x14ac:dyDescent="0.25">
      <c r="A13921" t="s">
        <v>4349</v>
      </c>
      <c r="C13921" t="s">
        <v>0</v>
      </c>
      <c r="D13921">
        <v>938</v>
      </c>
      <c r="E13921" t="s">
        <v>1</v>
      </c>
      <c r="F13921">
        <v>3167066</v>
      </c>
    </row>
    <row r="13922" spans="1:6" x14ac:dyDescent="0.25">
      <c r="A13922" t="s">
        <v>4349</v>
      </c>
      <c r="C13922" t="s">
        <v>0</v>
      </c>
      <c r="D13922">
        <v>946</v>
      </c>
      <c r="E13922" t="s">
        <v>1</v>
      </c>
      <c r="F13922">
        <v>3167066</v>
      </c>
    </row>
    <row r="13923" spans="1:6" x14ac:dyDescent="0.25">
      <c r="A13923" t="s">
        <v>4350</v>
      </c>
      <c r="C13923" t="s">
        <v>0</v>
      </c>
      <c r="D13923">
        <v>918</v>
      </c>
      <c r="E13923" t="s">
        <v>1</v>
      </c>
      <c r="F13923">
        <v>3167066</v>
      </c>
    </row>
    <row r="13924" spans="1:6" x14ac:dyDescent="0.25">
      <c r="A13924" t="s">
        <v>4350</v>
      </c>
      <c r="C13924" t="s">
        <v>0</v>
      </c>
      <c r="D13924">
        <v>947</v>
      </c>
      <c r="E13924" t="s">
        <v>1</v>
      </c>
      <c r="F13924">
        <v>3167066</v>
      </c>
    </row>
    <row r="13925" spans="1:6" x14ac:dyDescent="0.25">
      <c r="A13925" t="s">
        <v>4350</v>
      </c>
      <c r="C13925" t="s">
        <v>0</v>
      </c>
      <c r="D13925">
        <v>945</v>
      </c>
      <c r="E13925" t="s">
        <v>1</v>
      </c>
      <c r="F13925">
        <v>3167066</v>
      </c>
    </row>
    <row r="13926" spans="1:6" x14ac:dyDescent="0.25">
      <c r="A13926" t="s">
        <v>4350</v>
      </c>
      <c r="C13926" t="s">
        <v>0</v>
      </c>
      <c r="D13926">
        <v>937</v>
      </c>
      <c r="E13926" t="s">
        <v>1</v>
      </c>
      <c r="F13926">
        <v>3167066</v>
      </c>
    </row>
    <row r="13927" spans="1:6" x14ac:dyDescent="0.25">
      <c r="A13927" t="s">
        <v>4350</v>
      </c>
      <c r="C13927" t="s">
        <v>0</v>
      </c>
      <c r="D13927">
        <v>942</v>
      </c>
      <c r="E13927" t="s">
        <v>1</v>
      </c>
      <c r="F13927">
        <v>3167066</v>
      </c>
    </row>
    <row r="13928" spans="1:6" x14ac:dyDescent="0.25">
      <c r="A13928" t="s">
        <v>4351</v>
      </c>
      <c r="C13928" t="s">
        <v>0</v>
      </c>
      <c r="D13928">
        <v>924</v>
      </c>
      <c r="E13928" t="s">
        <v>1</v>
      </c>
      <c r="F13928">
        <v>3167066</v>
      </c>
    </row>
    <row r="13929" spans="1:6" x14ac:dyDescent="0.25">
      <c r="A13929" t="s">
        <v>4351</v>
      </c>
      <c r="C13929" t="s">
        <v>0</v>
      </c>
      <c r="D13929">
        <v>942</v>
      </c>
      <c r="E13929" t="s">
        <v>1</v>
      </c>
      <c r="F13929">
        <v>3167066</v>
      </c>
    </row>
    <row r="13930" spans="1:6" x14ac:dyDescent="0.25">
      <c r="A13930" t="s">
        <v>4351</v>
      </c>
      <c r="C13930" t="s">
        <v>0</v>
      </c>
      <c r="D13930">
        <v>919</v>
      </c>
      <c r="E13930" t="s">
        <v>1</v>
      </c>
      <c r="F13930">
        <v>3167066</v>
      </c>
    </row>
    <row r="13931" spans="1:6" x14ac:dyDescent="0.25">
      <c r="A13931" t="s">
        <v>4351</v>
      </c>
      <c r="C13931" t="s">
        <v>0</v>
      </c>
      <c r="D13931">
        <v>918</v>
      </c>
      <c r="E13931" t="s">
        <v>1</v>
      </c>
      <c r="F13931">
        <v>3167066</v>
      </c>
    </row>
    <row r="13932" spans="1:6" x14ac:dyDescent="0.25">
      <c r="A13932" t="s">
        <v>4352</v>
      </c>
      <c r="C13932" t="s">
        <v>0</v>
      </c>
      <c r="D13932">
        <v>950</v>
      </c>
      <c r="E13932" t="s">
        <v>1</v>
      </c>
      <c r="F13932">
        <v>3167066</v>
      </c>
    </row>
    <row r="13933" spans="1:6" x14ac:dyDescent="0.25">
      <c r="A13933" t="s">
        <v>4352</v>
      </c>
      <c r="C13933" t="s">
        <v>0</v>
      </c>
      <c r="D13933">
        <v>924</v>
      </c>
      <c r="E13933" t="s">
        <v>1</v>
      </c>
      <c r="F13933">
        <v>3167066</v>
      </c>
    </row>
    <row r="13934" spans="1:6" x14ac:dyDescent="0.25">
      <c r="A13934" t="s">
        <v>4352</v>
      </c>
      <c r="C13934" t="s">
        <v>0</v>
      </c>
      <c r="D13934">
        <v>929</v>
      </c>
      <c r="E13934" t="s">
        <v>1</v>
      </c>
      <c r="F13934">
        <v>3167066</v>
      </c>
    </row>
    <row r="13935" spans="1:6" x14ac:dyDescent="0.25">
      <c r="A13935" t="s">
        <v>4352</v>
      </c>
      <c r="C13935" t="s">
        <v>0</v>
      </c>
      <c r="D13935">
        <v>921</v>
      </c>
      <c r="E13935" t="s">
        <v>1</v>
      </c>
      <c r="F13935">
        <v>3167066</v>
      </c>
    </row>
    <row r="13936" spans="1:6" x14ac:dyDescent="0.25">
      <c r="A13936" t="s">
        <v>4352</v>
      </c>
      <c r="C13936" t="s">
        <v>0</v>
      </c>
      <c r="D13936">
        <v>927</v>
      </c>
      <c r="E13936" t="s">
        <v>1</v>
      </c>
      <c r="F13936">
        <v>3167066</v>
      </c>
    </row>
    <row r="13937" spans="1:6" x14ac:dyDescent="0.25">
      <c r="A13937" t="s">
        <v>4353</v>
      </c>
      <c r="C13937" t="s">
        <v>0</v>
      </c>
      <c r="D13937">
        <v>950</v>
      </c>
      <c r="E13937" t="s">
        <v>1</v>
      </c>
      <c r="F13937">
        <v>3167066</v>
      </c>
    </row>
    <row r="13938" spans="1:6" x14ac:dyDescent="0.25">
      <c r="A13938" t="s">
        <v>4353</v>
      </c>
      <c r="C13938" t="s">
        <v>0</v>
      </c>
      <c r="D13938">
        <v>924</v>
      </c>
      <c r="E13938" t="s">
        <v>1</v>
      </c>
      <c r="F13938">
        <v>3167066</v>
      </c>
    </row>
    <row r="13939" spans="1:6" x14ac:dyDescent="0.25">
      <c r="A13939" t="s">
        <v>4353</v>
      </c>
      <c r="C13939" t="s">
        <v>0</v>
      </c>
      <c r="D13939">
        <v>928</v>
      </c>
      <c r="E13939" t="s">
        <v>1</v>
      </c>
      <c r="F13939">
        <v>3167066</v>
      </c>
    </row>
    <row r="13940" spans="1:6" x14ac:dyDescent="0.25">
      <c r="A13940" t="s">
        <v>4353</v>
      </c>
      <c r="C13940" t="s">
        <v>0</v>
      </c>
      <c r="D13940">
        <v>940</v>
      </c>
      <c r="E13940" t="s">
        <v>1</v>
      </c>
      <c r="F13940">
        <v>3167066</v>
      </c>
    </row>
    <row r="13941" spans="1:6" x14ac:dyDescent="0.25">
      <c r="A13941" t="s">
        <v>4354</v>
      </c>
      <c r="C13941" t="s">
        <v>0</v>
      </c>
      <c r="D13941">
        <v>918</v>
      </c>
      <c r="E13941" t="s">
        <v>1</v>
      </c>
      <c r="F13941">
        <v>3167066</v>
      </c>
    </row>
    <row r="13942" spans="1:6" x14ac:dyDescent="0.25">
      <c r="A13942" t="s">
        <v>4354</v>
      </c>
      <c r="C13942" t="s">
        <v>0</v>
      </c>
      <c r="D13942">
        <v>920</v>
      </c>
      <c r="E13942" t="s">
        <v>1</v>
      </c>
      <c r="F13942">
        <v>3167066</v>
      </c>
    </row>
    <row r="13943" spans="1:6" x14ac:dyDescent="0.25">
      <c r="A13943" t="s">
        <v>4354</v>
      </c>
      <c r="C13943" t="s">
        <v>0</v>
      </c>
      <c r="D13943">
        <v>960</v>
      </c>
      <c r="E13943" t="s">
        <v>1</v>
      </c>
      <c r="F13943">
        <v>3167066</v>
      </c>
    </row>
    <row r="13944" spans="1:6" x14ac:dyDescent="0.25">
      <c r="A13944" t="s">
        <v>4355</v>
      </c>
      <c r="C13944" t="s">
        <v>0</v>
      </c>
      <c r="D13944">
        <v>922</v>
      </c>
      <c r="E13944" t="s">
        <v>1</v>
      </c>
      <c r="F13944">
        <v>3167066</v>
      </c>
    </row>
    <row r="13945" spans="1:6" x14ac:dyDescent="0.25">
      <c r="A13945" t="s">
        <v>4355</v>
      </c>
      <c r="C13945" t="s">
        <v>0</v>
      </c>
      <c r="D13945">
        <v>939</v>
      </c>
      <c r="E13945" t="s">
        <v>1</v>
      </c>
      <c r="F13945">
        <v>3167066</v>
      </c>
    </row>
    <row r="13946" spans="1:6" x14ac:dyDescent="0.25">
      <c r="A13946" t="s">
        <v>4355</v>
      </c>
      <c r="C13946" t="s">
        <v>0</v>
      </c>
      <c r="D13946">
        <v>922</v>
      </c>
      <c r="E13946" t="s">
        <v>1</v>
      </c>
      <c r="F13946">
        <v>3167066</v>
      </c>
    </row>
    <row r="13947" spans="1:6" x14ac:dyDescent="0.25">
      <c r="A13947" t="s">
        <v>4355</v>
      </c>
      <c r="C13947" t="s">
        <v>0</v>
      </c>
      <c r="D13947">
        <v>948</v>
      </c>
      <c r="E13947" t="s">
        <v>1</v>
      </c>
      <c r="F13947">
        <v>3167066</v>
      </c>
    </row>
    <row r="13948" spans="1:6" x14ac:dyDescent="0.25">
      <c r="A13948" t="s">
        <v>4356</v>
      </c>
      <c r="C13948" t="s">
        <v>0</v>
      </c>
      <c r="D13948">
        <v>920</v>
      </c>
      <c r="E13948" t="s">
        <v>1</v>
      </c>
      <c r="F13948">
        <v>3167066</v>
      </c>
    </row>
    <row r="13949" spans="1:6" x14ac:dyDescent="0.25">
      <c r="A13949" t="s">
        <v>4356</v>
      </c>
      <c r="C13949" t="s">
        <v>0</v>
      </c>
      <c r="D13949">
        <v>935</v>
      </c>
      <c r="E13949" t="s">
        <v>1</v>
      </c>
      <c r="F13949">
        <v>3167066</v>
      </c>
    </row>
    <row r="13950" spans="1:6" x14ac:dyDescent="0.25">
      <c r="A13950" t="s">
        <v>4356</v>
      </c>
      <c r="C13950" t="s">
        <v>0</v>
      </c>
      <c r="D13950">
        <v>922</v>
      </c>
      <c r="E13950" t="s">
        <v>1</v>
      </c>
      <c r="F13950">
        <v>3167066</v>
      </c>
    </row>
    <row r="13951" spans="1:6" x14ac:dyDescent="0.25">
      <c r="A13951" t="s">
        <v>4356</v>
      </c>
      <c r="C13951" t="s">
        <v>0</v>
      </c>
      <c r="D13951">
        <v>914</v>
      </c>
      <c r="E13951" t="s">
        <v>1</v>
      </c>
      <c r="F13951">
        <v>3167066</v>
      </c>
    </row>
    <row r="13952" spans="1:6" x14ac:dyDescent="0.25">
      <c r="A13952" t="s">
        <v>4356</v>
      </c>
      <c r="C13952" t="s">
        <v>0</v>
      </c>
      <c r="D13952">
        <v>937</v>
      </c>
      <c r="E13952" t="s">
        <v>1</v>
      </c>
      <c r="F13952">
        <v>3167066</v>
      </c>
    </row>
    <row r="13953" spans="1:6" x14ac:dyDescent="0.25">
      <c r="A13953" t="s">
        <v>4357</v>
      </c>
      <c r="C13953" t="s">
        <v>0</v>
      </c>
      <c r="D13953">
        <v>946</v>
      </c>
      <c r="E13953" t="s">
        <v>1</v>
      </c>
      <c r="F13953">
        <v>3167066</v>
      </c>
    </row>
    <row r="13954" spans="1:6" x14ac:dyDescent="0.25">
      <c r="A13954" t="s">
        <v>4357</v>
      </c>
      <c r="C13954" t="s">
        <v>0</v>
      </c>
      <c r="D13954">
        <v>943</v>
      </c>
      <c r="E13954" t="s">
        <v>1</v>
      </c>
      <c r="F13954">
        <v>3167066</v>
      </c>
    </row>
    <row r="13955" spans="1:6" x14ac:dyDescent="0.25">
      <c r="A13955" t="s">
        <v>4357</v>
      </c>
      <c r="C13955" t="s">
        <v>0</v>
      </c>
      <c r="D13955">
        <v>923</v>
      </c>
      <c r="E13955" t="s">
        <v>1</v>
      </c>
      <c r="F13955">
        <v>3167066</v>
      </c>
    </row>
    <row r="13956" spans="1:6" x14ac:dyDescent="0.25">
      <c r="A13956" t="s">
        <v>4357</v>
      </c>
      <c r="C13956" t="s">
        <v>0</v>
      </c>
      <c r="D13956">
        <v>925</v>
      </c>
      <c r="E13956" t="s">
        <v>1</v>
      </c>
      <c r="F13956">
        <v>3167066</v>
      </c>
    </row>
    <row r="13957" spans="1:6" x14ac:dyDescent="0.25">
      <c r="A13957" t="s">
        <v>4358</v>
      </c>
      <c r="C13957" t="s">
        <v>0</v>
      </c>
      <c r="D13957">
        <v>923</v>
      </c>
      <c r="E13957" t="s">
        <v>1</v>
      </c>
      <c r="F13957">
        <v>3167066</v>
      </c>
    </row>
    <row r="13958" spans="1:6" x14ac:dyDescent="0.25">
      <c r="A13958" t="s">
        <v>4358</v>
      </c>
      <c r="C13958" t="s">
        <v>0</v>
      </c>
      <c r="D13958">
        <v>917</v>
      </c>
      <c r="E13958" t="s">
        <v>1</v>
      </c>
      <c r="F13958">
        <v>3167066</v>
      </c>
    </row>
    <row r="13959" spans="1:6" x14ac:dyDescent="0.25">
      <c r="A13959" t="s">
        <v>4358</v>
      </c>
      <c r="C13959" t="s">
        <v>0</v>
      </c>
      <c r="D13959">
        <v>946</v>
      </c>
      <c r="E13959" t="s">
        <v>1</v>
      </c>
      <c r="F13959">
        <v>3167066</v>
      </c>
    </row>
    <row r="13960" spans="1:6" x14ac:dyDescent="0.25">
      <c r="A13960" t="s">
        <v>4358</v>
      </c>
      <c r="C13960" t="s">
        <v>0</v>
      </c>
      <c r="D13960">
        <v>922</v>
      </c>
      <c r="E13960" t="s">
        <v>1</v>
      </c>
      <c r="F13960">
        <v>3167066</v>
      </c>
    </row>
    <row r="13961" spans="1:6" x14ac:dyDescent="0.25">
      <c r="A13961" t="s">
        <v>4358</v>
      </c>
      <c r="C13961" t="s">
        <v>0</v>
      </c>
      <c r="D13961">
        <v>952</v>
      </c>
      <c r="E13961" t="s">
        <v>1</v>
      </c>
      <c r="F13961">
        <v>3167066</v>
      </c>
    </row>
    <row r="13962" spans="1:6" x14ac:dyDescent="0.25">
      <c r="A13962" t="s">
        <v>4359</v>
      </c>
      <c r="C13962" t="s">
        <v>0</v>
      </c>
      <c r="D13962">
        <v>950</v>
      </c>
      <c r="E13962" t="s">
        <v>1</v>
      </c>
      <c r="F13962">
        <v>3167066</v>
      </c>
    </row>
    <row r="13963" spans="1:6" x14ac:dyDescent="0.25">
      <c r="A13963" t="s">
        <v>4359</v>
      </c>
      <c r="C13963" t="s">
        <v>0</v>
      </c>
      <c r="D13963">
        <v>960</v>
      </c>
      <c r="E13963" t="s">
        <v>1</v>
      </c>
      <c r="F13963">
        <v>3167066</v>
      </c>
    </row>
    <row r="13964" spans="1:6" x14ac:dyDescent="0.25">
      <c r="A13964" t="s">
        <v>4359</v>
      </c>
      <c r="C13964" t="s">
        <v>0</v>
      </c>
      <c r="D13964">
        <v>950</v>
      </c>
      <c r="E13964" t="s">
        <v>1</v>
      </c>
      <c r="F13964">
        <v>3167066</v>
      </c>
    </row>
    <row r="13965" spans="1:6" x14ac:dyDescent="0.25">
      <c r="A13965" t="s">
        <v>4359</v>
      </c>
      <c r="C13965" t="s">
        <v>0</v>
      </c>
      <c r="D13965">
        <v>914</v>
      </c>
      <c r="E13965" t="s">
        <v>1</v>
      </c>
      <c r="F13965">
        <v>3167066</v>
      </c>
    </row>
    <row r="13966" spans="1:6" x14ac:dyDescent="0.25">
      <c r="A13966" t="s">
        <v>4359</v>
      </c>
      <c r="C13966" t="s">
        <v>0</v>
      </c>
      <c r="D13966">
        <v>950</v>
      </c>
      <c r="E13966" t="s">
        <v>1</v>
      </c>
      <c r="F13966">
        <v>3167066</v>
      </c>
    </row>
    <row r="13967" spans="1:6" x14ac:dyDescent="0.25">
      <c r="A13967" t="s">
        <v>4360</v>
      </c>
      <c r="C13967" t="s">
        <v>0</v>
      </c>
      <c r="D13967">
        <v>919</v>
      </c>
      <c r="E13967" t="s">
        <v>1</v>
      </c>
      <c r="F13967">
        <v>3167066</v>
      </c>
    </row>
    <row r="13968" spans="1:6" x14ac:dyDescent="0.25">
      <c r="A13968" t="s">
        <v>4360</v>
      </c>
      <c r="C13968" t="s">
        <v>0</v>
      </c>
      <c r="D13968">
        <v>931</v>
      </c>
      <c r="E13968" t="s">
        <v>1</v>
      </c>
      <c r="F13968">
        <v>3167066</v>
      </c>
    </row>
    <row r="13969" spans="1:6" x14ac:dyDescent="0.25">
      <c r="A13969" t="s">
        <v>4360</v>
      </c>
      <c r="C13969" t="s">
        <v>0</v>
      </c>
      <c r="D13969">
        <v>947</v>
      </c>
      <c r="E13969" t="s">
        <v>1</v>
      </c>
      <c r="F13969">
        <v>3167066</v>
      </c>
    </row>
    <row r="13970" spans="1:6" x14ac:dyDescent="0.25">
      <c r="A13970" t="s">
        <v>4360</v>
      </c>
      <c r="C13970" t="s">
        <v>0</v>
      </c>
      <c r="D13970">
        <v>960</v>
      </c>
      <c r="E13970" t="s">
        <v>1</v>
      </c>
      <c r="F13970">
        <v>3167066</v>
      </c>
    </row>
    <row r="13971" spans="1:6" x14ac:dyDescent="0.25">
      <c r="A13971" t="s">
        <v>4361</v>
      </c>
      <c r="C13971" t="s">
        <v>0</v>
      </c>
      <c r="D13971">
        <v>937</v>
      </c>
      <c r="E13971" t="s">
        <v>1</v>
      </c>
      <c r="F13971">
        <v>3167066</v>
      </c>
    </row>
    <row r="13972" spans="1:6" x14ac:dyDescent="0.25">
      <c r="A13972" t="s">
        <v>4361</v>
      </c>
      <c r="C13972" t="s">
        <v>0</v>
      </c>
      <c r="D13972">
        <v>933</v>
      </c>
      <c r="E13972" t="s">
        <v>1</v>
      </c>
      <c r="F13972">
        <v>3167066</v>
      </c>
    </row>
    <row r="13973" spans="1:6" x14ac:dyDescent="0.25">
      <c r="A13973" t="s">
        <v>4362</v>
      </c>
      <c r="C13973" t="s">
        <v>0</v>
      </c>
      <c r="D13973">
        <v>946</v>
      </c>
      <c r="E13973" t="s">
        <v>1</v>
      </c>
      <c r="F13973">
        <v>3167066</v>
      </c>
    </row>
    <row r="13974" spans="1:6" x14ac:dyDescent="0.25">
      <c r="A13974" t="s">
        <v>4362</v>
      </c>
      <c r="C13974" t="s">
        <v>0</v>
      </c>
      <c r="D13974">
        <v>955</v>
      </c>
      <c r="E13974" t="s">
        <v>1</v>
      </c>
      <c r="F13974">
        <v>3167066</v>
      </c>
    </row>
    <row r="13975" spans="1:6" x14ac:dyDescent="0.25">
      <c r="A13975" t="s">
        <v>4362</v>
      </c>
      <c r="C13975" t="s">
        <v>0</v>
      </c>
      <c r="D13975">
        <v>955</v>
      </c>
      <c r="E13975" t="s">
        <v>1</v>
      </c>
      <c r="F13975">
        <v>3167066</v>
      </c>
    </row>
    <row r="13976" spans="1:6" x14ac:dyDescent="0.25">
      <c r="A13976" t="s">
        <v>4362</v>
      </c>
      <c r="C13976" t="s">
        <v>0</v>
      </c>
      <c r="D13976">
        <v>923</v>
      </c>
      <c r="E13976" t="s">
        <v>1</v>
      </c>
      <c r="F13976">
        <v>3167066</v>
      </c>
    </row>
    <row r="13977" spans="1:6" x14ac:dyDescent="0.25">
      <c r="A13977" t="s">
        <v>4362</v>
      </c>
      <c r="C13977" t="s">
        <v>0</v>
      </c>
      <c r="D13977">
        <v>947</v>
      </c>
      <c r="E13977" t="s">
        <v>1</v>
      </c>
      <c r="F13977">
        <v>3167066</v>
      </c>
    </row>
    <row r="13978" spans="1:6" x14ac:dyDescent="0.25">
      <c r="A13978" t="s">
        <v>4363</v>
      </c>
      <c r="C13978" t="s">
        <v>0</v>
      </c>
      <c r="D13978">
        <v>936</v>
      </c>
      <c r="E13978" t="s">
        <v>1</v>
      </c>
      <c r="F13978">
        <v>3167066</v>
      </c>
    </row>
    <row r="13979" spans="1:6" x14ac:dyDescent="0.25">
      <c r="A13979" t="s">
        <v>4363</v>
      </c>
      <c r="C13979" t="s">
        <v>0</v>
      </c>
      <c r="D13979">
        <v>916</v>
      </c>
      <c r="E13979" t="s">
        <v>1</v>
      </c>
      <c r="F13979">
        <v>3167066</v>
      </c>
    </row>
    <row r="13980" spans="1:6" x14ac:dyDescent="0.25">
      <c r="A13980" t="s">
        <v>4363</v>
      </c>
      <c r="C13980" t="s">
        <v>0</v>
      </c>
      <c r="D13980">
        <v>930</v>
      </c>
      <c r="E13980" t="s">
        <v>1</v>
      </c>
      <c r="F13980">
        <v>3167066</v>
      </c>
    </row>
    <row r="13981" spans="1:6" x14ac:dyDescent="0.25">
      <c r="A13981" t="s">
        <v>4363</v>
      </c>
      <c r="C13981" t="s">
        <v>0</v>
      </c>
      <c r="D13981">
        <v>922</v>
      </c>
      <c r="E13981" t="s">
        <v>1</v>
      </c>
      <c r="F13981">
        <v>3167066</v>
      </c>
    </row>
    <row r="13982" spans="1:6" x14ac:dyDescent="0.25">
      <c r="A13982" t="s">
        <v>4364</v>
      </c>
      <c r="C13982" t="s">
        <v>0</v>
      </c>
      <c r="D13982">
        <v>947</v>
      </c>
      <c r="E13982" t="s">
        <v>1</v>
      </c>
      <c r="F13982">
        <v>3167066</v>
      </c>
    </row>
    <row r="13983" spans="1:6" x14ac:dyDescent="0.25">
      <c r="A13983" t="s">
        <v>4364</v>
      </c>
      <c r="C13983" t="s">
        <v>0</v>
      </c>
      <c r="D13983">
        <v>934</v>
      </c>
      <c r="E13983" t="s">
        <v>1</v>
      </c>
      <c r="F13983">
        <v>3167066</v>
      </c>
    </row>
    <row r="13984" spans="1:6" x14ac:dyDescent="0.25">
      <c r="A13984" t="s">
        <v>4364</v>
      </c>
      <c r="C13984" t="s">
        <v>0</v>
      </c>
      <c r="D13984">
        <v>948</v>
      </c>
      <c r="E13984" t="s">
        <v>1</v>
      </c>
      <c r="F13984">
        <v>3167066</v>
      </c>
    </row>
    <row r="13985" spans="1:6" x14ac:dyDescent="0.25">
      <c r="A13985" t="s">
        <v>4364</v>
      </c>
      <c r="C13985" t="s">
        <v>0</v>
      </c>
      <c r="D13985">
        <v>929</v>
      </c>
      <c r="E13985" t="s">
        <v>1</v>
      </c>
      <c r="F13985">
        <v>3167066</v>
      </c>
    </row>
    <row r="13986" spans="1:6" x14ac:dyDescent="0.25">
      <c r="A13986" t="s">
        <v>4364</v>
      </c>
      <c r="C13986" t="s">
        <v>0</v>
      </c>
      <c r="D13986">
        <v>925</v>
      </c>
      <c r="E13986" t="s">
        <v>1</v>
      </c>
      <c r="F13986">
        <v>3167066</v>
      </c>
    </row>
    <row r="13987" spans="1:6" x14ac:dyDescent="0.25">
      <c r="A13987" t="s">
        <v>4365</v>
      </c>
      <c r="C13987" t="s">
        <v>0</v>
      </c>
      <c r="D13987">
        <v>946</v>
      </c>
      <c r="E13987" t="s">
        <v>1</v>
      </c>
      <c r="F13987">
        <v>3167066</v>
      </c>
    </row>
    <row r="13988" spans="1:6" x14ac:dyDescent="0.25">
      <c r="A13988" t="s">
        <v>4365</v>
      </c>
      <c r="C13988" t="s">
        <v>0</v>
      </c>
      <c r="D13988">
        <v>940</v>
      </c>
      <c r="E13988" t="s">
        <v>1</v>
      </c>
      <c r="F13988">
        <v>3167066</v>
      </c>
    </row>
    <row r="13989" spans="1:6" x14ac:dyDescent="0.25">
      <c r="A13989" t="s">
        <v>4365</v>
      </c>
      <c r="C13989" t="s">
        <v>0</v>
      </c>
      <c r="D13989">
        <v>922</v>
      </c>
      <c r="E13989" t="s">
        <v>1</v>
      </c>
      <c r="F13989">
        <v>3167066</v>
      </c>
    </row>
    <row r="13990" spans="1:6" x14ac:dyDescent="0.25">
      <c r="A13990" t="s">
        <v>4365</v>
      </c>
      <c r="C13990" t="s">
        <v>0</v>
      </c>
      <c r="D13990">
        <v>924</v>
      </c>
      <c r="E13990" t="s">
        <v>1</v>
      </c>
      <c r="F13990">
        <v>3167066</v>
      </c>
    </row>
    <row r="13991" spans="1:6" x14ac:dyDescent="0.25">
      <c r="A13991" t="s">
        <v>4365</v>
      </c>
      <c r="C13991" t="s">
        <v>0</v>
      </c>
      <c r="D13991">
        <v>924</v>
      </c>
      <c r="E13991" t="s">
        <v>1</v>
      </c>
      <c r="F13991">
        <v>3167066</v>
      </c>
    </row>
    <row r="13992" spans="1:6" x14ac:dyDescent="0.25">
      <c r="A13992" t="s">
        <v>4366</v>
      </c>
      <c r="C13992" t="s">
        <v>0</v>
      </c>
      <c r="D13992">
        <v>942</v>
      </c>
      <c r="E13992" t="s">
        <v>1</v>
      </c>
      <c r="F13992">
        <v>3167066</v>
      </c>
    </row>
    <row r="13993" spans="1:6" x14ac:dyDescent="0.25">
      <c r="A13993" t="s">
        <v>4366</v>
      </c>
      <c r="C13993" t="s">
        <v>0</v>
      </c>
      <c r="D13993">
        <v>932</v>
      </c>
      <c r="E13993" t="s">
        <v>1</v>
      </c>
      <c r="F13993">
        <v>3167066</v>
      </c>
    </row>
    <row r="13994" spans="1:6" x14ac:dyDescent="0.25">
      <c r="A13994" t="s">
        <v>4366</v>
      </c>
      <c r="C13994" t="s">
        <v>0</v>
      </c>
      <c r="D13994">
        <v>941</v>
      </c>
      <c r="E13994" t="s">
        <v>1</v>
      </c>
      <c r="F13994">
        <v>3167066</v>
      </c>
    </row>
    <row r="13995" spans="1:6" x14ac:dyDescent="0.25">
      <c r="A13995" t="s">
        <v>4366</v>
      </c>
      <c r="C13995" t="s">
        <v>0</v>
      </c>
      <c r="D13995">
        <v>944</v>
      </c>
      <c r="E13995" t="s">
        <v>1</v>
      </c>
      <c r="F13995">
        <v>3167066</v>
      </c>
    </row>
    <row r="13996" spans="1:6" x14ac:dyDescent="0.25">
      <c r="A13996" t="s">
        <v>4367</v>
      </c>
      <c r="C13996" t="s">
        <v>0</v>
      </c>
      <c r="D13996">
        <v>915</v>
      </c>
      <c r="E13996" t="s">
        <v>1</v>
      </c>
      <c r="F13996">
        <v>3167066</v>
      </c>
    </row>
    <row r="13997" spans="1:6" x14ac:dyDescent="0.25">
      <c r="A13997" t="s">
        <v>4367</v>
      </c>
      <c r="C13997" t="s">
        <v>0</v>
      </c>
      <c r="D13997">
        <v>947</v>
      </c>
      <c r="E13997" t="s">
        <v>1</v>
      </c>
      <c r="F13997">
        <v>3167066</v>
      </c>
    </row>
    <row r="13998" spans="1:6" x14ac:dyDescent="0.25">
      <c r="A13998" t="s">
        <v>4368</v>
      </c>
      <c r="C13998" t="s">
        <v>0</v>
      </c>
      <c r="D13998">
        <v>914</v>
      </c>
      <c r="E13998" t="s">
        <v>1</v>
      </c>
      <c r="F13998">
        <v>3167066</v>
      </c>
    </row>
    <row r="13999" spans="1:6" x14ac:dyDescent="0.25">
      <c r="A13999" t="s">
        <v>4368</v>
      </c>
      <c r="C13999" t="s">
        <v>0</v>
      </c>
      <c r="D13999">
        <v>941</v>
      </c>
      <c r="E13999" t="s">
        <v>1</v>
      </c>
      <c r="F13999">
        <v>3167066</v>
      </c>
    </row>
    <row r="14000" spans="1:6" x14ac:dyDescent="0.25">
      <c r="A14000" t="s">
        <v>4368</v>
      </c>
      <c r="C14000" t="s">
        <v>0</v>
      </c>
      <c r="D14000">
        <v>933</v>
      </c>
      <c r="E14000" t="s">
        <v>1</v>
      </c>
      <c r="F14000">
        <v>3167066</v>
      </c>
    </row>
    <row r="14001" spans="1:6" x14ac:dyDescent="0.25">
      <c r="A14001" t="s">
        <v>4368</v>
      </c>
      <c r="C14001" t="s">
        <v>0</v>
      </c>
      <c r="D14001">
        <v>921</v>
      </c>
      <c r="E14001" t="s">
        <v>1</v>
      </c>
      <c r="F14001">
        <v>3167066</v>
      </c>
    </row>
    <row r="14002" spans="1:6" x14ac:dyDescent="0.25">
      <c r="A14002" t="s">
        <v>4368</v>
      </c>
      <c r="C14002" t="s">
        <v>0</v>
      </c>
      <c r="D14002">
        <v>957</v>
      </c>
      <c r="E14002" t="s">
        <v>1</v>
      </c>
      <c r="F14002">
        <v>3167066</v>
      </c>
    </row>
    <row r="14003" spans="1:6" x14ac:dyDescent="0.25">
      <c r="A14003" t="s">
        <v>4369</v>
      </c>
      <c r="C14003" t="s">
        <v>0</v>
      </c>
      <c r="D14003">
        <v>924</v>
      </c>
      <c r="E14003" t="s">
        <v>1</v>
      </c>
      <c r="F14003">
        <v>3167066</v>
      </c>
    </row>
    <row r="14004" spans="1:6" x14ac:dyDescent="0.25">
      <c r="A14004" t="s">
        <v>4369</v>
      </c>
      <c r="C14004" t="s">
        <v>0</v>
      </c>
      <c r="D14004">
        <v>928</v>
      </c>
      <c r="E14004" t="s">
        <v>1</v>
      </c>
      <c r="F14004">
        <v>3167066</v>
      </c>
    </row>
    <row r="14005" spans="1:6" x14ac:dyDescent="0.25">
      <c r="A14005" t="s">
        <v>4369</v>
      </c>
      <c r="C14005" t="s">
        <v>0</v>
      </c>
      <c r="D14005">
        <v>944</v>
      </c>
      <c r="E14005" t="s">
        <v>1</v>
      </c>
      <c r="F14005">
        <v>3167066</v>
      </c>
    </row>
    <row r="14006" spans="1:6" x14ac:dyDescent="0.25">
      <c r="A14006" t="s">
        <v>4369</v>
      </c>
      <c r="C14006" t="s">
        <v>0</v>
      </c>
      <c r="D14006">
        <v>918</v>
      </c>
      <c r="E14006" t="s">
        <v>1</v>
      </c>
      <c r="F14006">
        <v>3167066</v>
      </c>
    </row>
    <row r="14007" spans="1:6" x14ac:dyDescent="0.25">
      <c r="A14007" t="s">
        <v>4369</v>
      </c>
      <c r="C14007" t="s">
        <v>0</v>
      </c>
      <c r="D14007">
        <v>916</v>
      </c>
      <c r="E14007" t="s">
        <v>1</v>
      </c>
      <c r="F14007">
        <v>3167066</v>
      </c>
    </row>
    <row r="14008" spans="1:6" x14ac:dyDescent="0.25">
      <c r="A14008" t="s">
        <v>4370</v>
      </c>
      <c r="C14008" t="s">
        <v>0</v>
      </c>
      <c r="D14008">
        <v>938</v>
      </c>
      <c r="E14008" t="s">
        <v>1</v>
      </c>
      <c r="F14008">
        <v>3167066</v>
      </c>
    </row>
    <row r="14009" spans="1:6" x14ac:dyDescent="0.25">
      <c r="A14009" t="s">
        <v>4370</v>
      </c>
      <c r="C14009" t="s">
        <v>0</v>
      </c>
      <c r="D14009">
        <v>923</v>
      </c>
      <c r="E14009" t="s">
        <v>1</v>
      </c>
      <c r="F14009">
        <v>3167066</v>
      </c>
    </row>
    <row r="14010" spans="1:6" x14ac:dyDescent="0.25">
      <c r="A14010" t="s">
        <v>4370</v>
      </c>
      <c r="C14010" t="s">
        <v>0</v>
      </c>
      <c r="D14010">
        <v>945</v>
      </c>
      <c r="E14010" t="s">
        <v>1</v>
      </c>
      <c r="F14010">
        <v>3167066</v>
      </c>
    </row>
    <row r="14011" spans="1:6" x14ac:dyDescent="0.25">
      <c r="A14011" t="s">
        <v>4370</v>
      </c>
      <c r="C14011" t="s">
        <v>0</v>
      </c>
      <c r="D14011">
        <v>924</v>
      </c>
      <c r="E14011" t="s">
        <v>1</v>
      </c>
      <c r="F14011">
        <v>3167066</v>
      </c>
    </row>
    <row r="14012" spans="1:6" x14ac:dyDescent="0.25">
      <c r="A14012" t="s">
        <v>4371</v>
      </c>
      <c r="C14012" t="s">
        <v>0</v>
      </c>
      <c r="D14012">
        <v>949</v>
      </c>
      <c r="E14012" t="s">
        <v>1</v>
      </c>
      <c r="F14012">
        <v>3167066</v>
      </c>
    </row>
    <row r="14013" spans="1:6" x14ac:dyDescent="0.25">
      <c r="A14013" t="s">
        <v>4371</v>
      </c>
      <c r="C14013" t="s">
        <v>0</v>
      </c>
      <c r="D14013">
        <v>947</v>
      </c>
      <c r="E14013" t="s">
        <v>1</v>
      </c>
      <c r="F14013">
        <v>3167066</v>
      </c>
    </row>
    <row r="14014" spans="1:6" x14ac:dyDescent="0.25">
      <c r="A14014" t="s">
        <v>4371</v>
      </c>
      <c r="C14014" t="s">
        <v>0</v>
      </c>
      <c r="D14014">
        <v>932</v>
      </c>
      <c r="E14014" t="s">
        <v>1</v>
      </c>
      <c r="F14014">
        <v>3167066</v>
      </c>
    </row>
    <row r="14015" spans="1:6" x14ac:dyDescent="0.25">
      <c r="A14015" t="s">
        <v>4371</v>
      </c>
      <c r="C14015" t="s">
        <v>0</v>
      </c>
      <c r="D14015">
        <v>932</v>
      </c>
      <c r="E14015" t="s">
        <v>1</v>
      </c>
      <c r="F14015">
        <v>3167066</v>
      </c>
    </row>
    <row r="14016" spans="1:6" x14ac:dyDescent="0.25">
      <c r="A14016" t="s">
        <v>4371</v>
      </c>
      <c r="C14016" t="s">
        <v>0</v>
      </c>
      <c r="D14016">
        <v>933</v>
      </c>
      <c r="E14016" t="s">
        <v>1</v>
      </c>
      <c r="F14016">
        <v>3167066</v>
      </c>
    </row>
    <row r="14017" spans="1:6" x14ac:dyDescent="0.25">
      <c r="A14017" t="s">
        <v>4372</v>
      </c>
      <c r="C14017" t="s">
        <v>0</v>
      </c>
      <c r="D14017">
        <v>923</v>
      </c>
      <c r="E14017" t="s">
        <v>1</v>
      </c>
      <c r="F14017">
        <v>3167066</v>
      </c>
    </row>
    <row r="14018" spans="1:6" x14ac:dyDescent="0.25">
      <c r="A14018" t="s">
        <v>4372</v>
      </c>
      <c r="C14018" t="s">
        <v>0</v>
      </c>
      <c r="D14018">
        <v>945</v>
      </c>
      <c r="E14018" t="s">
        <v>1</v>
      </c>
      <c r="F14018">
        <v>3167066</v>
      </c>
    </row>
    <row r="14019" spans="1:6" x14ac:dyDescent="0.25">
      <c r="A14019" t="s">
        <v>4373</v>
      </c>
      <c r="C14019" t="s">
        <v>0</v>
      </c>
      <c r="D14019">
        <v>929</v>
      </c>
      <c r="E14019" t="s">
        <v>1</v>
      </c>
      <c r="F14019">
        <v>3167066</v>
      </c>
    </row>
    <row r="14020" spans="1:6" x14ac:dyDescent="0.25">
      <c r="A14020" t="s">
        <v>4373</v>
      </c>
      <c r="C14020" t="s">
        <v>0</v>
      </c>
      <c r="D14020">
        <v>928</v>
      </c>
      <c r="E14020" t="s">
        <v>1</v>
      </c>
      <c r="F14020">
        <v>3167066</v>
      </c>
    </row>
    <row r="14021" spans="1:6" x14ac:dyDescent="0.25">
      <c r="A14021" t="s">
        <v>4373</v>
      </c>
      <c r="C14021" t="s">
        <v>0</v>
      </c>
      <c r="D14021">
        <v>915</v>
      </c>
      <c r="E14021" t="s">
        <v>1</v>
      </c>
      <c r="F14021">
        <v>3167066</v>
      </c>
    </row>
    <row r="14022" spans="1:6" x14ac:dyDescent="0.25">
      <c r="A14022" t="s">
        <v>4373</v>
      </c>
      <c r="C14022" t="s">
        <v>0</v>
      </c>
      <c r="D14022">
        <v>950</v>
      </c>
      <c r="E14022" t="s">
        <v>1</v>
      </c>
      <c r="F14022">
        <v>3167066</v>
      </c>
    </row>
    <row r="14023" spans="1:6" x14ac:dyDescent="0.25">
      <c r="A14023" t="s">
        <v>4373</v>
      </c>
      <c r="C14023" t="s">
        <v>0</v>
      </c>
      <c r="D14023">
        <v>923</v>
      </c>
      <c r="E14023" t="s">
        <v>1</v>
      </c>
      <c r="F14023">
        <v>3167066</v>
      </c>
    </row>
    <row r="14024" spans="1:6" x14ac:dyDescent="0.25">
      <c r="A14024" t="s">
        <v>4374</v>
      </c>
      <c r="C14024" t="s">
        <v>0</v>
      </c>
      <c r="D14024">
        <v>923</v>
      </c>
      <c r="E14024" t="s">
        <v>1</v>
      </c>
      <c r="F14024">
        <v>3167066</v>
      </c>
    </row>
    <row r="14025" spans="1:6" x14ac:dyDescent="0.25">
      <c r="A14025" t="s">
        <v>4374</v>
      </c>
      <c r="C14025" t="s">
        <v>0</v>
      </c>
      <c r="D14025">
        <v>917</v>
      </c>
      <c r="E14025" t="s">
        <v>1</v>
      </c>
      <c r="F14025">
        <v>3167066</v>
      </c>
    </row>
    <row r="14026" spans="1:6" x14ac:dyDescent="0.25">
      <c r="A14026" t="s">
        <v>4374</v>
      </c>
      <c r="C14026" t="s">
        <v>0</v>
      </c>
      <c r="D14026">
        <v>931</v>
      </c>
      <c r="E14026" t="s">
        <v>1</v>
      </c>
      <c r="F14026">
        <v>3167066</v>
      </c>
    </row>
    <row r="14027" spans="1:6" x14ac:dyDescent="0.25">
      <c r="A14027" t="s">
        <v>4374</v>
      </c>
      <c r="C14027" t="s">
        <v>0</v>
      </c>
      <c r="D14027">
        <v>938</v>
      </c>
      <c r="E14027" t="s">
        <v>1</v>
      </c>
      <c r="F14027">
        <v>3167066</v>
      </c>
    </row>
    <row r="14028" spans="1:6" x14ac:dyDescent="0.25">
      <c r="A14028" t="s">
        <v>4375</v>
      </c>
      <c r="C14028" t="s">
        <v>0</v>
      </c>
      <c r="D14028">
        <v>938</v>
      </c>
      <c r="E14028" t="s">
        <v>1</v>
      </c>
      <c r="F14028">
        <v>3167066</v>
      </c>
    </row>
    <row r="14029" spans="1:6" x14ac:dyDescent="0.25">
      <c r="A14029" t="s">
        <v>4375</v>
      </c>
      <c r="C14029" t="s">
        <v>0</v>
      </c>
      <c r="D14029">
        <v>946</v>
      </c>
      <c r="E14029" t="s">
        <v>1</v>
      </c>
      <c r="F14029">
        <v>3167066</v>
      </c>
    </row>
    <row r="14030" spans="1:6" x14ac:dyDescent="0.25">
      <c r="A14030" t="s">
        <v>4375</v>
      </c>
      <c r="C14030" t="s">
        <v>0</v>
      </c>
      <c r="D14030">
        <v>946</v>
      </c>
      <c r="E14030" t="s">
        <v>1</v>
      </c>
      <c r="F14030">
        <v>3167066</v>
      </c>
    </row>
    <row r="14031" spans="1:6" x14ac:dyDescent="0.25">
      <c r="A14031" t="s">
        <v>4375</v>
      </c>
      <c r="C14031" t="s">
        <v>0</v>
      </c>
      <c r="D14031">
        <v>924</v>
      </c>
      <c r="E14031" t="s">
        <v>1</v>
      </c>
      <c r="F14031">
        <v>3167066</v>
      </c>
    </row>
    <row r="14032" spans="1:6" x14ac:dyDescent="0.25">
      <c r="A14032" t="s">
        <v>4375</v>
      </c>
      <c r="C14032" t="s">
        <v>0</v>
      </c>
      <c r="D14032">
        <v>918</v>
      </c>
      <c r="E14032" t="s">
        <v>1</v>
      </c>
      <c r="F14032">
        <v>3167066</v>
      </c>
    </row>
    <row r="14033" spans="1:6" x14ac:dyDescent="0.25">
      <c r="A14033" t="s">
        <v>4376</v>
      </c>
      <c r="C14033" t="s">
        <v>0</v>
      </c>
      <c r="D14033">
        <v>945</v>
      </c>
      <c r="E14033" t="s">
        <v>1</v>
      </c>
      <c r="F14033">
        <v>3167066</v>
      </c>
    </row>
    <row r="14034" spans="1:6" x14ac:dyDescent="0.25">
      <c r="A14034" t="s">
        <v>4376</v>
      </c>
      <c r="C14034" t="s">
        <v>0</v>
      </c>
      <c r="D14034">
        <v>949</v>
      </c>
      <c r="E14034" t="s">
        <v>1</v>
      </c>
      <c r="F14034">
        <v>3167066</v>
      </c>
    </row>
    <row r="14035" spans="1:6" x14ac:dyDescent="0.25">
      <c r="A14035" t="s">
        <v>4376</v>
      </c>
      <c r="C14035" t="s">
        <v>0</v>
      </c>
      <c r="D14035">
        <v>926</v>
      </c>
      <c r="E14035" t="s">
        <v>1</v>
      </c>
      <c r="F14035">
        <v>3167066</v>
      </c>
    </row>
    <row r="14036" spans="1:6" x14ac:dyDescent="0.25">
      <c r="A14036" t="s">
        <v>4376</v>
      </c>
      <c r="C14036" t="s">
        <v>0</v>
      </c>
      <c r="D14036">
        <v>954</v>
      </c>
      <c r="E14036" t="s">
        <v>1</v>
      </c>
      <c r="F14036">
        <v>3167066</v>
      </c>
    </row>
    <row r="14037" spans="1:6" x14ac:dyDescent="0.25">
      <c r="A14037" t="s">
        <v>4377</v>
      </c>
      <c r="C14037" t="s">
        <v>0</v>
      </c>
      <c r="D14037">
        <v>958</v>
      </c>
      <c r="E14037" t="s">
        <v>1</v>
      </c>
      <c r="F14037">
        <v>3167066</v>
      </c>
    </row>
    <row r="14038" spans="1:6" x14ac:dyDescent="0.25">
      <c r="A14038" t="s">
        <v>4377</v>
      </c>
      <c r="C14038" t="s">
        <v>0</v>
      </c>
      <c r="D14038">
        <v>937</v>
      </c>
      <c r="E14038" t="s">
        <v>1</v>
      </c>
      <c r="F14038">
        <v>3167066</v>
      </c>
    </row>
    <row r="14039" spans="1:6" x14ac:dyDescent="0.25">
      <c r="A14039" t="s">
        <v>4377</v>
      </c>
      <c r="C14039" t="s">
        <v>0</v>
      </c>
      <c r="D14039">
        <v>924</v>
      </c>
      <c r="E14039" t="s">
        <v>1</v>
      </c>
      <c r="F14039">
        <v>3167066</v>
      </c>
    </row>
    <row r="14040" spans="1:6" x14ac:dyDescent="0.25">
      <c r="A14040" t="s">
        <v>4377</v>
      </c>
      <c r="C14040" t="s">
        <v>0</v>
      </c>
      <c r="D14040">
        <v>923</v>
      </c>
      <c r="E14040" t="s">
        <v>1</v>
      </c>
      <c r="F14040">
        <v>3167066</v>
      </c>
    </row>
    <row r="14041" spans="1:6" x14ac:dyDescent="0.25">
      <c r="A14041" t="s">
        <v>4377</v>
      </c>
      <c r="C14041" t="s">
        <v>0</v>
      </c>
      <c r="D14041">
        <v>947</v>
      </c>
      <c r="E14041" t="s">
        <v>1</v>
      </c>
      <c r="F14041">
        <v>3167066</v>
      </c>
    </row>
    <row r="14042" spans="1:6" x14ac:dyDescent="0.25">
      <c r="A14042" t="s">
        <v>4378</v>
      </c>
      <c r="C14042" t="s">
        <v>0</v>
      </c>
      <c r="D14042">
        <v>939</v>
      </c>
      <c r="E14042" t="s">
        <v>1</v>
      </c>
      <c r="F14042">
        <v>3167066</v>
      </c>
    </row>
    <row r="14043" spans="1:6" x14ac:dyDescent="0.25">
      <c r="A14043" t="s">
        <v>4378</v>
      </c>
      <c r="C14043" t="s">
        <v>0</v>
      </c>
      <c r="D14043">
        <v>931</v>
      </c>
      <c r="E14043" t="s">
        <v>1</v>
      </c>
      <c r="F14043">
        <v>3167066</v>
      </c>
    </row>
    <row r="14044" spans="1:6" x14ac:dyDescent="0.25">
      <c r="A14044" t="s">
        <v>4378</v>
      </c>
      <c r="C14044" t="s">
        <v>0</v>
      </c>
      <c r="D14044">
        <v>933</v>
      </c>
      <c r="E14044" t="s">
        <v>1</v>
      </c>
      <c r="F14044">
        <v>3167066</v>
      </c>
    </row>
    <row r="14045" spans="1:6" x14ac:dyDescent="0.25">
      <c r="A14045" t="s">
        <v>4378</v>
      </c>
      <c r="C14045" t="s">
        <v>0</v>
      </c>
      <c r="D14045">
        <v>922</v>
      </c>
      <c r="E14045" t="s">
        <v>1</v>
      </c>
      <c r="F14045">
        <v>3167066</v>
      </c>
    </row>
    <row r="14046" spans="1:6" x14ac:dyDescent="0.25">
      <c r="A14046" t="s">
        <v>4379</v>
      </c>
      <c r="C14046" t="s">
        <v>0</v>
      </c>
      <c r="D14046">
        <v>942</v>
      </c>
      <c r="E14046" t="s">
        <v>1</v>
      </c>
      <c r="F14046">
        <v>3167066</v>
      </c>
    </row>
    <row r="14047" spans="1:6" x14ac:dyDescent="0.25">
      <c r="A14047" t="s">
        <v>4379</v>
      </c>
      <c r="C14047" t="s">
        <v>0</v>
      </c>
      <c r="D14047">
        <v>944</v>
      </c>
      <c r="E14047" t="s">
        <v>1</v>
      </c>
      <c r="F14047">
        <v>3167066</v>
      </c>
    </row>
    <row r="14048" spans="1:6" x14ac:dyDescent="0.25">
      <c r="A14048" t="s">
        <v>4379</v>
      </c>
      <c r="C14048" t="s">
        <v>0</v>
      </c>
      <c r="D14048">
        <v>949</v>
      </c>
      <c r="E14048" t="s">
        <v>1</v>
      </c>
      <c r="F14048">
        <v>3167066</v>
      </c>
    </row>
    <row r="14049" spans="1:6" x14ac:dyDescent="0.25">
      <c r="A14049" t="s">
        <v>4379</v>
      </c>
      <c r="C14049" t="s">
        <v>0</v>
      </c>
      <c r="D14049">
        <v>931</v>
      </c>
      <c r="E14049" t="s">
        <v>1</v>
      </c>
      <c r="F14049">
        <v>3167066</v>
      </c>
    </row>
    <row r="14050" spans="1:6" x14ac:dyDescent="0.25">
      <c r="A14050" t="s">
        <v>4379</v>
      </c>
      <c r="C14050" t="s">
        <v>0</v>
      </c>
      <c r="D14050">
        <v>947</v>
      </c>
      <c r="E14050" t="s">
        <v>1</v>
      </c>
      <c r="F14050">
        <v>3167066</v>
      </c>
    </row>
    <row r="14051" spans="1:6" x14ac:dyDescent="0.25">
      <c r="A14051" t="s">
        <v>4380</v>
      </c>
      <c r="C14051" t="s">
        <v>0</v>
      </c>
      <c r="D14051">
        <v>955</v>
      </c>
      <c r="E14051" t="s">
        <v>1</v>
      </c>
      <c r="F14051">
        <v>3167066</v>
      </c>
    </row>
    <row r="14052" spans="1:6" x14ac:dyDescent="0.25">
      <c r="A14052" t="s">
        <v>4380</v>
      </c>
      <c r="C14052" t="s">
        <v>0</v>
      </c>
      <c r="D14052">
        <v>923</v>
      </c>
      <c r="E14052" t="s">
        <v>1</v>
      </c>
      <c r="F14052">
        <v>3167066</v>
      </c>
    </row>
    <row r="14053" spans="1:6" x14ac:dyDescent="0.25">
      <c r="A14053" t="s">
        <v>4380</v>
      </c>
      <c r="C14053" t="s">
        <v>0</v>
      </c>
      <c r="D14053">
        <v>944</v>
      </c>
      <c r="E14053" t="s">
        <v>1</v>
      </c>
      <c r="F14053">
        <v>3167066</v>
      </c>
    </row>
    <row r="14054" spans="1:6" x14ac:dyDescent="0.25">
      <c r="A14054" t="s">
        <v>4380</v>
      </c>
      <c r="C14054" t="s">
        <v>0</v>
      </c>
      <c r="D14054">
        <v>927</v>
      </c>
      <c r="E14054" t="s">
        <v>1</v>
      </c>
      <c r="F14054">
        <v>3167066</v>
      </c>
    </row>
    <row r="14055" spans="1:6" x14ac:dyDescent="0.25">
      <c r="A14055" t="s">
        <v>4380</v>
      </c>
      <c r="C14055" t="s">
        <v>0</v>
      </c>
      <c r="D14055">
        <v>917</v>
      </c>
      <c r="E14055" t="s">
        <v>1</v>
      </c>
      <c r="F14055">
        <v>3167066</v>
      </c>
    </row>
    <row r="14056" spans="1:6" x14ac:dyDescent="0.25">
      <c r="A14056" t="s">
        <v>4381</v>
      </c>
      <c r="C14056" t="s">
        <v>0</v>
      </c>
      <c r="D14056">
        <v>917</v>
      </c>
      <c r="E14056" t="s">
        <v>1</v>
      </c>
      <c r="F14056">
        <v>3167066</v>
      </c>
    </row>
    <row r="14057" spans="1:6" x14ac:dyDescent="0.25">
      <c r="A14057" t="s">
        <v>4381</v>
      </c>
      <c r="C14057" t="s">
        <v>0</v>
      </c>
      <c r="D14057">
        <v>924</v>
      </c>
      <c r="E14057" t="s">
        <v>1</v>
      </c>
      <c r="F14057">
        <v>3167066</v>
      </c>
    </row>
    <row r="14058" spans="1:6" x14ac:dyDescent="0.25">
      <c r="A14058" t="s">
        <v>4381</v>
      </c>
      <c r="C14058" t="s">
        <v>0</v>
      </c>
      <c r="D14058">
        <v>917</v>
      </c>
      <c r="E14058" t="s">
        <v>1</v>
      </c>
      <c r="F14058">
        <v>3167066</v>
      </c>
    </row>
    <row r="14059" spans="1:6" x14ac:dyDescent="0.25">
      <c r="A14059" t="s">
        <v>4381</v>
      </c>
      <c r="C14059" t="s">
        <v>0</v>
      </c>
      <c r="D14059">
        <v>934</v>
      </c>
      <c r="E14059" t="s">
        <v>1</v>
      </c>
      <c r="F14059">
        <v>3167066</v>
      </c>
    </row>
    <row r="14060" spans="1:6" x14ac:dyDescent="0.25">
      <c r="A14060" t="s">
        <v>4382</v>
      </c>
      <c r="C14060" t="s">
        <v>0</v>
      </c>
      <c r="D14060">
        <v>936</v>
      </c>
      <c r="E14060" t="s">
        <v>1</v>
      </c>
      <c r="F14060">
        <v>3167066</v>
      </c>
    </row>
    <row r="14061" spans="1:6" x14ac:dyDescent="0.25">
      <c r="A14061" t="s">
        <v>4382</v>
      </c>
      <c r="C14061" t="s">
        <v>0</v>
      </c>
      <c r="D14061">
        <v>946</v>
      </c>
      <c r="E14061" t="s">
        <v>1</v>
      </c>
      <c r="F14061">
        <v>3167066</v>
      </c>
    </row>
    <row r="14062" spans="1:6" x14ac:dyDescent="0.25">
      <c r="A14062" t="s">
        <v>4382</v>
      </c>
      <c r="C14062" t="s">
        <v>0</v>
      </c>
      <c r="D14062">
        <v>943</v>
      </c>
      <c r="E14062" t="s">
        <v>1</v>
      </c>
      <c r="F14062">
        <v>3167066</v>
      </c>
    </row>
    <row r="14063" spans="1:6" x14ac:dyDescent="0.25">
      <c r="A14063" t="s">
        <v>4382</v>
      </c>
      <c r="C14063" t="s">
        <v>0</v>
      </c>
      <c r="D14063">
        <v>915</v>
      </c>
      <c r="E14063" t="s">
        <v>1</v>
      </c>
      <c r="F14063">
        <v>3167066</v>
      </c>
    </row>
    <row r="14064" spans="1:6" x14ac:dyDescent="0.25">
      <c r="A14064" t="s">
        <v>4382</v>
      </c>
      <c r="C14064" t="s">
        <v>0</v>
      </c>
      <c r="D14064">
        <v>928</v>
      </c>
      <c r="E14064" t="s">
        <v>1</v>
      </c>
      <c r="F14064">
        <v>3167066</v>
      </c>
    </row>
    <row r="14065" spans="1:6" x14ac:dyDescent="0.25">
      <c r="A14065" t="s">
        <v>4383</v>
      </c>
      <c r="C14065" t="s">
        <v>0</v>
      </c>
      <c r="D14065">
        <v>940</v>
      </c>
      <c r="E14065" t="s">
        <v>1</v>
      </c>
      <c r="F14065">
        <v>3167066</v>
      </c>
    </row>
    <row r="14066" spans="1:6" x14ac:dyDescent="0.25">
      <c r="A14066" t="s">
        <v>4383</v>
      </c>
      <c r="C14066" t="s">
        <v>0</v>
      </c>
      <c r="D14066">
        <v>933</v>
      </c>
      <c r="E14066" t="s">
        <v>1</v>
      </c>
      <c r="F14066">
        <v>3167066</v>
      </c>
    </row>
    <row r="14067" spans="1:6" x14ac:dyDescent="0.25">
      <c r="A14067" t="s">
        <v>4383</v>
      </c>
      <c r="C14067" t="s">
        <v>0</v>
      </c>
      <c r="D14067">
        <v>945</v>
      </c>
      <c r="E14067" t="s">
        <v>1</v>
      </c>
      <c r="F14067">
        <v>3167066</v>
      </c>
    </row>
    <row r="14068" spans="1:6" x14ac:dyDescent="0.25">
      <c r="A14068" t="s">
        <v>4383</v>
      </c>
      <c r="C14068" t="s">
        <v>0</v>
      </c>
      <c r="D14068">
        <v>919</v>
      </c>
      <c r="E14068" t="s">
        <v>1</v>
      </c>
      <c r="F14068">
        <v>3167066</v>
      </c>
    </row>
    <row r="14069" spans="1:6" x14ac:dyDescent="0.25">
      <c r="A14069" t="s">
        <v>4384</v>
      </c>
      <c r="C14069" t="s">
        <v>0</v>
      </c>
      <c r="D14069">
        <v>935</v>
      </c>
      <c r="E14069" t="s">
        <v>1</v>
      </c>
      <c r="F14069">
        <v>3167066</v>
      </c>
    </row>
    <row r="14070" spans="1:6" x14ac:dyDescent="0.25">
      <c r="A14070" t="s">
        <v>4384</v>
      </c>
      <c r="C14070" t="s">
        <v>0</v>
      </c>
      <c r="D14070">
        <v>947</v>
      </c>
      <c r="E14070" t="s">
        <v>1</v>
      </c>
      <c r="F14070">
        <v>3167066</v>
      </c>
    </row>
    <row r="14071" spans="1:6" x14ac:dyDescent="0.25">
      <c r="A14071" t="s">
        <v>4384</v>
      </c>
      <c r="C14071" t="s">
        <v>0</v>
      </c>
      <c r="D14071">
        <v>917</v>
      </c>
      <c r="E14071" t="s">
        <v>1</v>
      </c>
      <c r="F14071">
        <v>3167066</v>
      </c>
    </row>
    <row r="14072" spans="1:6" x14ac:dyDescent="0.25">
      <c r="A14072" t="s">
        <v>4384</v>
      </c>
      <c r="C14072" t="s">
        <v>0</v>
      </c>
      <c r="D14072">
        <v>917</v>
      </c>
      <c r="E14072" t="s">
        <v>1</v>
      </c>
      <c r="F14072">
        <v>3167066</v>
      </c>
    </row>
    <row r="14073" spans="1:6" x14ac:dyDescent="0.25">
      <c r="A14073" t="s">
        <v>4384</v>
      </c>
      <c r="C14073" t="s">
        <v>0</v>
      </c>
      <c r="D14073">
        <v>953</v>
      </c>
      <c r="E14073" t="s">
        <v>1</v>
      </c>
      <c r="F14073">
        <v>3167066</v>
      </c>
    </row>
    <row r="14074" spans="1:6" x14ac:dyDescent="0.25">
      <c r="A14074" t="s">
        <v>4385</v>
      </c>
      <c r="C14074" t="s">
        <v>0</v>
      </c>
      <c r="D14074">
        <v>935</v>
      </c>
      <c r="E14074" t="s">
        <v>1</v>
      </c>
      <c r="F14074">
        <v>3167066</v>
      </c>
    </row>
    <row r="14075" spans="1:6" x14ac:dyDescent="0.25">
      <c r="A14075" t="s">
        <v>4385</v>
      </c>
      <c r="C14075" t="s">
        <v>0</v>
      </c>
      <c r="D14075">
        <v>926</v>
      </c>
      <c r="E14075" t="s">
        <v>1</v>
      </c>
      <c r="F14075">
        <v>3167066</v>
      </c>
    </row>
    <row r="14076" spans="1:6" x14ac:dyDescent="0.25">
      <c r="A14076" t="s">
        <v>4385</v>
      </c>
      <c r="C14076" t="s">
        <v>0</v>
      </c>
      <c r="D14076">
        <v>949</v>
      </c>
      <c r="E14076" t="s">
        <v>1</v>
      </c>
      <c r="F14076">
        <v>3167066</v>
      </c>
    </row>
    <row r="14077" spans="1:6" x14ac:dyDescent="0.25">
      <c r="A14077" t="s">
        <v>4385</v>
      </c>
      <c r="C14077" t="s">
        <v>0</v>
      </c>
      <c r="D14077">
        <v>923</v>
      </c>
      <c r="E14077" t="s">
        <v>1</v>
      </c>
      <c r="F14077">
        <v>3167066</v>
      </c>
    </row>
    <row r="14078" spans="1:6" x14ac:dyDescent="0.25">
      <c r="A14078" t="s">
        <v>4386</v>
      </c>
      <c r="C14078" t="s">
        <v>0</v>
      </c>
      <c r="D14078">
        <v>925</v>
      </c>
      <c r="E14078" t="s">
        <v>1</v>
      </c>
      <c r="F14078">
        <v>3167066</v>
      </c>
    </row>
    <row r="14079" spans="1:6" x14ac:dyDescent="0.25">
      <c r="A14079" t="s">
        <v>4386</v>
      </c>
      <c r="C14079" t="s">
        <v>0</v>
      </c>
      <c r="D14079">
        <v>932</v>
      </c>
      <c r="E14079" t="s">
        <v>1</v>
      </c>
      <c r="F14079">
        <v>3167066</v>
      </c>
    </row>
    <row r="14080" spans="1:6" x14ac:dyDescent="0.25">
      <c r="A14080" t="s">
        <v>4386</v>
      </c>
      <c r="C14080" t="s">
        <v>0</v>
      </c>
      <c r="D14080">
        <v>931</v>
      </c>
      <c r="E14080" t="s">
        <v>1</v>
      </c>
      <c r="F14080">
        <v>3167066</v>
      </c>
    </row>
    <row r="14081" spans="1:6" x14ac:dyDescent="0.25">
      <c r="A14081" t="s">
        <v>4386</v>
      </c>
      <c r="C14081" t="s">
        <v>0</v>
      </c>
      <c r="D14081">
        <v>931</v>
      </c>
      <c r="E14081" t="s">
        <v>1</v>
      </c>
      <c r="F14081">
        <v>3167066</v>
      </c>
    </row>
    <row r="14082" spans="1:6" x14ac:dyDescent="0.25">
      <c r="A14082" t="s">
        <v>4386</v>
      </c>
      <c r="C14082" t="s">
        <v>0</v>
      </c>
      <c r="D14082">
        <v>919</v>
      </c>
      <c r="E14082" t="s">
        <v>1</v>
      </c>
      <c r="F14082">
        <v>3167066</v>
      </c>
    </row>
    <row r="14083" spans="1:6" x14ac:dyDescent="0.25">
      <c r="A14083" t="s">
        <v>4387</v>
      </c>
      <c r="C14083" t="s">
        <v>0</v>
      </c>
      <c r="D14083">
        <v>924</v>
      </c>
      <c r="E14083" t="s">
        <v>1</v>
      </c>
      <c r="F14083">
        <v>3167066</v>
      </c>
    </row>
    <row r="14084" spans="1:6" x14ac:dyDescent="0.25">
      <c r="A14084" t="s">
        <v>4387</v>
      </c>
      <c r="C14084" t="s">
        <v>0</v>
      </c>
      <c r="D14084">
        <v>951</v>
      </c>
      <c r="E14084" t="s">
        <v>1</v>
      </c>
      <c r="F14084">
        <v>3167066</v>
      </c>
    </row>
    <row r="14085" spans="1:6" x14ac:dyDescent="0.25">
      <c r="A14085" t="s">
        <v>4387</v>
      </c>
      <c r="C14085" t="s">
        <v>0</v>
      </c>
      <c r="D14085">
        <v>922</v>
      </c>
      <c r="E14085" t="s">
        <v>1</v>
      </c>
      <c r="F14085">
        <v>3167066</v>
      </c>
    </row>
    <row r="14086" spans="1:6" x14ac:dyDescent="0.25">
      <c r="A14086" t="s">
        <v>4387</v>
      </c>
      <c r="C14086" t="s">
        <v>0</v>
      </c>
      <c r="D14086">
        <v>927</v>
      </c>
      <c r="E14086" t="s">
        <v>1</v>
      </c>
      <c r="F14086">
        <v>3167066</v>
      </c>
    </row>
    <row r="14087" spans="1:6" x14ac:dyDescent="0.25">
      <c r="A14087" t="s">
        <v>4388</v>
      </c>
      <c r="C14087" t="s">
        <v>0</v>
      </c>
      <c r="D14087">
        <v>936</v>
      </c>
      <c r="E14087" t="s">
        <v>1</v>
      </c>
      <c r="F14087">
        <v>3167066</v>
      </c>
    </row>
    <row r="14088" spans="1:6" x14ac:dyDescent="0.25">
      <c r="A14088" t="s">
        <v>4388</v>
      </c>
      <c r="C14088" t="s">
        <v>0</v>
      </c>
      <c r="D14088">
        <v>941</v>
      </c>
      <c r="E14088" t="s">
        <v>1</v>
      </c>
      <c r="F14088">
        <v>3167066</v>
      </c>
    </row>
    <row r="14089" spans="1:6" x14ac:dyDescent="0.25">
      <c r="A14089" t="s">
        <v>4388</v>
      </c>
      <c r="C14089" t="s">
        <v>0</v>
      </c>
      <c r="D14089">
        <v>928</v>
      </c>
      <c r="E14089" t="s">
        <v>1</v>
      </c>
      <c r="F14089">
        <v>3167066</v>
      </c>
    </row>
    <row r="14090" spans="1:6" x14ac:dyDescent="0.25">
      <c r="A14090" t="s">
        <v>4388</v>
      </c>
      <c r="C14090" t="s">
        <v>0</v>
      </c>
      <c r="D14090">
        <v>929</v>
      </c>
      <c r="E14090" t="s">
        <v>1</v>
      </c>
      <c r="F14090">
        <v>3167066</v>
      </c>
    </row>
    <row r="14091" spans="1:6" x14ac:dyDescent="0.25">
      <c r="A14091" t="s">
        <v>4388</v>
      </c>
      <c r="C14091" t="s">
        <v>0</v>
      </c>
      <c r="D14091">
        <v>926</v>
      </c>
      <c r="E14091" t="s">
        <v>1</v>
      </c>
      <c r="F14091">
        <v>3167066</v>
      </c>
    </row>
    <row r="14092" spans="1:6" x14ac:dyDescent="0.25">
      <c r="A14092" t="s">
        <v>4389</v>
      </c>
      <c r="C14092" t="s">
        <v>0</v>
      </c>
      <c r="D14092">
        <v>917</v>
      </c>
      <c r="E14092" t="s">
        <v>1</v>
      </c>
      <c r="F14092">
        <v>3167066</v>
      </c>
    </row>
    <row r="14093" spans="1:6" x14ac:dyDescent="0.25">
      <c r="A14093" t="s">
        <v>4389</v>
      </c>
      <c r="C14093" t="s">
        <v>0</v>
      </c>
      <c r="D14093">
        <v>921</v>
      </c>
      <c r="E14093" t="s">
        <v>1</v>
      </c>
      <c r="F14093">
        <v>3167066</v>
      </c>
    </row>
    <row r="14094" spans="1:6" x14ac:dyDescent="0.25">
      <c r="A14094" t="s">
        <v>4389</v>
      </c>
      <c r="C14094" t="s">
        <v>0</v>
      </c>
      <c r="D14094">
        <v>938</v>
      </c>
      <c r="E14094" t="s">
        <v>1</v>
      </c>
      <c r="F14094">
        <v>3167066</v>
      </c>
    </row>
    <row r="14095" spans="1:6" x14ac:dyDescent="0.25">
      <c r="A14095" t="s">
        <v>4389</v>
      </c>
      <c r="C14095" t="s">
        <v>0</v>
      </c>
      <c r="D14095">
        <v>920</v>
      </c>
      <c r="E14095" t="s">
        <v>1</v>
      </c>
      <c r="F14095">
        <v>3167066</v>
      </c>
    </row>
    <row r="14096" spans="1:6" x14ac:dyDescent="0.25">
      <c r="A14096" t="s">
        <v>4389</v>
      </c>
      <c r="C14096" t="s">
        <v>0</v>
      </c>
      <c r="D14096">
        <v>940</v>
      </c>
      <c r="E14096" t="s">
        <v>1</v>
      </c>
      <c r="F14096">
        <v>3167066</v>
      </c>
    </row>
    <row r="14097" spans="1:6" x14ac:dyDescent="0.25">
      <c r="A14097" t="s">
        <v>4390</v>
      </c>
      <c r="C14097" t="s">
        <v>0</v>
      </c>
      <c r="D14097">
        <v>939</v>
      </c>
      <c r="E14097" t="s">
        <v>1</v>
      </c>
      <c r="F14097">
        <v>3167066</v>
      </c>
    </row>
    <row r="14098" spans="1:6" x14ac:dyDescent="0.25">
      <c r="A14098" t="s">
        <v>4390</v>
      </c>
      <c r="C14098" t="s">
        <v>0</v>
      </c>
      <c r="D14098">
        <v>935</v>
      </c>
      <c r="E14098" t="s">
        <v>1</v>
      </c>
      <c r="F14098">
        <v>3167066</v>
      </c>
    </row>
    <row r="14099" spans="1:6" x14ac:dyDescent="0.25">
      <c r="A14099" t="s">
        <v>4390</v>
      </c>
      <c r="C14099" t="s">
        <v>0</v>
      </c>
      <c r="D14099">
        <v>931</v>
      </c>
      <c r="E14099" t="s">
        <v>1</v>
      </c>
      <c r="F14099">
        <v>3167066</v>
      </c>
    </row>
    <row r="14100" spans="1:6" x14ac:dyDescent="0.25">
      <c r="A14100" t="s">
        <v>4390</v>
      </c>
      <c r="C14100" t="s">
        <v>0</v>
      </c>
      <c r="D14100">
        <v>950</v>
      </c>
      <c r="E14100" t="s">
        <v>1</v>
      </c>
      <c r="F14100">
        <v>3167066</v>
      </c>
    </row>
    <row r="14101" spans="1:6" x14ac:dyDescent="0.25">
      <c r="A14101" t="s">
        <v>4390</v>
      </c>
      <c r="C14101" t="s">
        <v>0</v>
      </c>
      <c r="D14101">
        <v>920</v>
      </c>
      <c r="E14101" t="s">
        <v>1</v>
      </c>
      <c r="F14101">
        <v>3167066</v>
      </c>
    </row>
    <row r="14102" spans="1:6" x14ac:dyDescent="0.25">
      <c r="A14102" t="s">
        <v>4390</v>
      </c>
      <c r="C14102" t="s">
        <v>0</v>
      </c>
      <c r="D14102">
        <v>945</v>
      </c>
      <c r="E14102" t="s">
        <v>1</v>
      </c>
      <c r="F14102">
        <v>3167066</v>
      </c>
    </row>
    <row r="14103" spans="1:6" x14ac:dyDescent="0.25">
      <c r="A14103" t="s">
        <v>4391</v>
      </c>
      <c r="C14103" t="s">
        <v>0</v>
      </c>
      <c r="D14103">
        <v>950</v>
      </c>
      <c r="E14103" t="s">
        <v>1</v>
      </c>
      <c r="F14103">
        <v>3167066</v>
      </c>
    </row>
    <row r="14104" spans="1:6" x14ac:dyDescent="0.25">
      <c r="A14104" t="s">
        <v>4391</v>
      </c>
      <c r="C14104" t="s">
        <v>0</v>
      </c>
      <c r="D14104">
        <v>933</v>
      </c>
      <c r="E14104" t="s">
        <v>1</v>
      </c>
      <c r="F14104">
        <v>3167066</v>
      </c>
    </row>
    <row r="14105" spans="1:6" x14ac:dyDescent="0.25">
      <c r="A14105" t="s">
        <v>4391</v>
      </c>
      <c r="C14105" t="s">
        <v>0</v>
      </c>
      <c r="D14105">
        <v>939</v>
      </c>
      <c r="E14105" t="s">
        <v>1</v>
      </c>
      <c r="F14105">
        <v>3167066</v>
      </c>
    </row>
    <row r="14106" spans="1:6" x14ac:dyDescent="0.25">
      <c r="A14106" t="s">
        <v>4391</v>
      </c>
      <c r="C14106" t="s">
        <v>0</v>
      </c>
      <c r="D14106">
        <v>934</v>
      </c>
      <c r="E14106" t="s">
        <v>1</v>
      </c>
      <c r="F14106">
        <v>3167066</v>
      </c>
    </row>
    <row r="14107" spans="1:6" x14ac:dyDescent="0.25">
      <c r="A14107" t="s">
        <v>4391</v>
      </c>
      <c r="C14107" t="s">
        <v>0</v>
      </c>
      <c r="D14107">
        <v>919</v>
      </c>
      <c r="E14107" t="s">
        <v>1</v>
      </c>
      <c r="F14107">
        <v>3167066</v>
      </c>
    </row>
    <row r="14108" spans="1:6" x14ac:dyDescent="0.25">
      <c r="A14108" t="s">
        <v>4392</v>
      </c>
      <c r="C14108" t="s">
        <v>0</v>
      </c>
      <c r="D14108">
        <v>940</v>
      </c>
      <c r="E14108" t="s">
        <v>1</v>
      </c>
      <c r="F14108">
        <v>3167066</v>
      </c>
    </row>
    <row r="14109" spans="1:6" x14ac:dyDescent="0.25">
      <c r="A14109" t="s">
        <v>4392</v>
      </c>
      <c r="C14109" t="s">
        <v>0</v>
      </c>
      <c r="D14109">
        <v>924</v>
      </c>
      <c r="E14109" t="s">
        <v>1</v>
      </c>
      <c r="F14109">
        <v>3167066</v>
      </c>
    </row>
    <row r="14110" spans="1:6" x14ac:dyDescent="0.25">
      <c r="A14110" t="s">
        <v>4392</v>
      </c>
      <c r="C14110" t="s">
        <v>0</v>
      </c>
      <c r="D14110">
        <v>920</v>
      </c>
      <c r="E14110" t="s">
        <v>1</v>
      </c>
      <c r="F14110">
        <v>3167066</v>
      </c>
    </row>
    <row r="14111" spans="1:6" x14ac:dyDescent="0.25">
      <c r="A14111" t="s">
        <v>4392</v>
      </c>
      <c r="C14111" t="s">
        <v>0</v>
      </c>
      <c r="D14111">
        <v>934</v>
      </c>
      <c r="E14111" t="s">
        <v>1</v>
      </c>
      <c r="F14111">
        <v>3167066</v>
      </c>
    </row>
    <row r="14112" spans="1:6" x14ac:dyDescent="0.25">
      <c r="A14112" t="s">
        <v>4392</v>
      </c>
      <c r="C14112" t="s">
        <v>0</v>
      </c>
      <c r="D14112">
        <v>926</v>
      </c>
      <c r="E14112" t="s">
        <v>1</v>
      </c>
      <c r="F14112">
        <v>3167066</v>
      </c>
    </row>
    <row r="14113" spans="1:6" x14ac:dyDescent="0.25">
      <c r="A14113" t="s">
        <v>4393</v>
      </c>
      <c r="C14113" t="s">
        <v>0</v>
      </c>
      <c r="D14113">
        <v>940</v>
      </c>
      <c r="E14113" t="s">
        <v>1</v>
      </c>
      <c r="F14113">
        <v>3167066</v>
      </c>
    </row>
    <row r="14114" spans="1:6" x14ac:dyDescent="0.25">
      <c r="A14114" t="s">
        <v>4393</v>
      </c>
      <c r="C14114" t="s">
        <v>0</v>
      </c>
      <c r="D14114">
        <v>928</v>
      </c>
      <c r="E14114" t="s">
        <v>1</v>
      </c>
      <c r="F14114">
        <v>3167066</v>
      </c>
    </row>
    <row r="14115" spans="1:6" x14ac:dyDescent="0.25">
      <c r="A14115" t="s">
        <v>4393</v>
      </c>
      <c r="C14115" t="s">
        <v>0</v>
      </c>
      <c r="D14115">
        <v>920</v>
      </c>
      <c r="E14115" t="s">
        <v>1</v>
      </c>
      <c r="F14115">
        <v>3167066</v>
      </c>
    </row>
    <row r="14116" spans="1:6" x14ac:dyDescent="0.25">
      <c r="A14116" t="s">
        <v>4393</v>
      </c>
      <c r="C14116" t="s">
        <v>0</v>
      </c>
      <c r="D14116">
        <v>933</v>
      </c>
      <c r="E14116" t="s">
        <v>1</v>
      </c>
      <c r="F14116">
        <v>3167066</v>
      </c>
    </row>
    <row r="14117" spans="1:6" x14ac:dyDescent="0.25">
      <c r="A14117" t="s">
        <v>4394</v>
      </c>
      <c r="C14117" t="s">
        <v>0</v>
      </c>
      <c r="D14117">
        <v>928</v>
      </c>
      <c r="E14117" t="s">
        <v>1</v>
      </c>
      <c r="F14117">
        <v>3167066</v>
      </c>
    </row>
    <row r="14118" spans="1:6" x14ac:dyDescent="0.25">
      <c r="A14118" t="s">
        <v>4394</v>
      </c>
      <c r="C14118" t="s">
        <v>0</v>
      </c>
      <c r="D14118">
        <v>953</v>
      </c>
      <c r="E14118" t="s">
        <v>1</v>
      </c>
      <c r="F14118">
        <v>3167066</v>
      </c>
    </row>
    <row r="14119" spans="1:6" x14ac:dyDescent="0.25">
      <c r="A14119" t="s">
        <v>4395</v>
      </c>
      <c r="C14119" t="s">
        <v>0</v>
      </c>
      <c r="D14119">
        <v>939</v>
      </c>
      <c r="E14119" t="s">
        <v>1</v>
      </c>
      <c r="F14119">
        <v>3167066</v>
      </c>
    </row>
    <row r="14120" spans="1:6" x14ac:dyDescent="0.25">
      <c r="A14120" t="s">
        <v>4395</v>
      </c>
      <c r="C14120" t="s">
        <v>0</v>
      </c>
      <c r="D14120">
        <v>944</v>
      </c>
      <c r="E14120" t="s">
        <v>1</v>
      </c>
      <c r="F14120">
        <v>3167066</v>
      </c>
    </row>
    <row r="14121" spans="1:6" x14ac:dyDescent="0.25">
      <c r="A14121" t="s">
        <v>4395</v>
      </c>
      <c r="C14121" t="s">
        <v>0</v>
      </c>
      <c r="D14121">
        <v>933</v>
      </c>
      <c r="E14121" t="s">
        <v>1</v>
      </c>
      <c r="F14121">
        <v>3167066</v>
      </c>
    </row>
    <row r="14122" spans="1:6" x14ac:dyDescent="0.25">
      <c r="A14122" t="s">
        <v>4395</v>
      </c>
      <c r="C14122" t="s">
        <v>0</v>
      </c>
      <c r="D14122">
        <v>946</v>
      </c>
      <c r="E14122" t="s">
        <v>1</v>
      </c>
      <c r="F14122">
        <v>3167066</v>
      </c>
    </row>
    <row r="14123" spans="1:6" x14ac:dyDescent="0.25">
      <c r="A14123" t="s">
        <v>4395</v>
      </c>
      <c r="C14123" t="s">
        <v>0</v>
      </c>
      <c r="D14123">
        <v>951</v>
      </c>
      <c r="E14123" t="s">
        <v>1</v>
      </c>
      <c r="F14123">
        <v>3167066</v>
      </c>
    </row>
    <row r="14124" spans="1:6" x14ac:dyDescent="0.25">
      <c r="A14124" t="s">
        <v>4395</v>
      </c>
      <c r="C14124" t="s">
        <v>0</v>
      </c>
      <c r="D14124">
        <v>955</v>
      </c>
      <c r="E14124" t="s">
        <v>1</v>
      </c>
      <c r="F14124">
        <v>3167066</v>
      </c>
    </row>
    <row r="14125" spans="1:6" x14ac:dyDescent="0.25">
      <c r="A14125" t="s">
        <v>4395</v>
      </c>
      <c r="C14125" t="s">
        <v>0</v>
      </c>
      <c r="D14125">
        <v>942</v>
      </c>
      <c r="E14125" t="s">
        <v>1</v>
      </c>
      <c r="F14125">
        <v>0</v>
      </c>
    </row>
    <row r="14126" spans="1:6" x14ac:dyDescent="0.25">
      <c r="A14126" t="s">
        <v>4396</v>
      </c>
      <c r="C14126" t="s">
        <v>0</v>
      </c>
      <c r="D14126">
        <v>933</v>
      </c>
      <c r="E14126" t="s">
        <v>1</v>
      </c>
      <c r="F14126">
        <v>0</v>
      </c>
    </row>
    <row r="14127" spans="1:6" x14ac:dyDescent="0.25">
      <c r="A14127" t="s">
        <v>4396</v>
      </c>
      <c r="C14127" t="s">
        <v>0</v>
      </c>
      <c r="D14127">
        <v>934</v>
      </c>
      <c r="E14127" t="s">
        <v>1</v>
      </c>
      <c r="F14127">
        <v>0</v>
      </c>
    </row>
    <row r="14128" spans="1:6" x14ac:dyDescent="0.25">
      <c r="A14128" t="s">
        <v>4396</v>
      </c>
      <c r="C14128" t="s">
        <v>0</v>
      </c>
      <c r="D14128">
        <v>934</v>
      </c>
      <c r="E14128" t="s">
        <v>1</v>
      </c>
      <c r="F14128">
        <v>0</v>
      </c>
    </row>
    <row r="14129" spans="1:6" x14ac:dyDescent="0.25">
      <c r="A14129" t="s">
        <v>4396</v>
      </c>
      <c r="C14129" t="s">
        <v>0</v>
      </c>
      <c r="D14129">
        <v>934</v>
      </c>
      <c r="E14129" t="s">
        <v>1</v>
      </c>
      <c r="F14129">
        <v>0</v>
      </c>
    </row>
    <row r="14130" spans="1:6" x14ac:dyDescent="0.25">
      <c r="A14130" t="s">
        <v>4396</v>
      </c>
      <c r="C14130" t="s">
        <v>0</v>
      </c>
      <c r="D14130">
        <v>934</v>
      </c>
      <c r="E14130" t="s">
        <v>1</v>
      </c>
      <c r="F14130">
        <v>0</v>
      </c>
    </row>
    <row r="14131" spans="1:6" x14ac:dyDescent="0.25">
      <c r="A14131" t="s">
        <v>4397</v>
      </c>
      <c r="C14131" t="s">
        <v>0</v>
      </c>
      <c r="D14131">
        <v>935</v>
      </c>
      <c r="E14131" t="s">
        <v>1</v>
      </c>
      <c r="F14131">
        <v>0</v>
      </c>
    </row>
    <row r="14132" spans="1:6" x14ac:dyDescent="0.25">
      <c r="A14132" t="s">
        <v>4397</v>
      </c>
      <c r="C14132" t="s">
        <v>0</v>
      </c>
      <c r="D14132">
        <v>934</v>
      </c>
      <c r="E14132" t="s">
        <v>1</v>
      </c>
      <c r="F14132">
        <v>0</v>
      </c>
    </row>
    <row r="14133" spans="1:6" x14ac:dyDescent="0.25">
      <c r="A14133" t="s">
        <v>4397</v>
      </c>
      <c r="C14133" t="s">
        <v>0</v>
      </c>
      <c r="D14133">
        <v>934</v>
      </c>
      <c r="E14133" t="s">
        <v>1</v>
      </c>
      <c r="F14133">
        <v>0</v>
      </c>
    </row>
    <row r="14134" spans="1:6" x14ac:dyDescent="0.25">
      <c r="A14134" t="s">
        <v>4397</v>
      </c>
      <c r="C14134" t="s">
        <v>0</v>
      </c>
      <c r="D14134">
        <v>934</v>
      </c>
      <c r="E14134" t="s">
        <v>1</v>
      </c>
      <c r="F14134">
        <v>0</v>
      </c>
    </row>
    <row r="14135" spans="1:6" x14ac:dyDescent="0.25">
      <c r="A14135" t="s">
        <v>4397</v>
      </c>
      <c r="C14135" t="s">
        <v>0</v>
      </c>
      <c r="D14135">
        <v>935</v>
      </c>
      <c r="E14135" t="s">
        <v>1</v>
      </c>
      <c r="F14135">
        <v>0</v>
      </c>
    </row>
    <row r="14136" spans="1:6" x14ac:dyDescent="0.25">
      <c r="A14136" t="s">
        <v>4397</v>
      </c>
      <c r="C14136" t="s">
        <v>0</v>
      </c>
      <c r="D14136">
        <v>934</v>
      </c>
      <c r="E14136" t="s">
        <v>1</v>
      </c>
      <c r="F14136">
        <v>0</v>
      </c>
    </row>
    <row r="14137" spans="1:6" x14ac:dyDescent="0.25">
      <c r="A14137" t="s">
        <v>4397</v>
      </c>
      <c r="C14137" t="s">
        <v>0</v>
      </c>
      <c r="D14137">
        <v>934</v>
      </c>
      <c r="E14137" t="s">
        <v>1</v>
      </c>
      <c r="F14137">
        <v>0</v>
      </c>
    </row>
    <row r="14138" spans="1:6" x14ac:dyDescent="0.25">
      <c r="A14138" t="s">
        <v>4398</v>
      </c>
      <c r="C14138" t="s">
        <v>0</v>
      </c>
      <c r="D14138">
        <v>935</v>
      </c>
      <c r="E14138" t="s">
        <v>1</v>
      </c>
      <c r="F14138">
        <v>0</v>
      </c>
    </row>
    <row r="14139" spans="1:6" x14ac:dyDescent="0.25">
      <c r="A14139" t="s">
        <v>4398</v>
      </c>
      <c r="C14139" t="s">
        <v>0</v>
      </c>
      <c r="D14139">
        <v>934</v>
      </c>
      <c r="E14139" t="s">
        <v>1</v>
      </c>
      <c r="F14139">
        <v>0</v>
      </c>
    </row>
    <row r="14140" spans="1:6" x14ac:dyDescent="0.25">
      <c r="A14140" t="s">
        <v>4399</v>
      </c>
      <c r="C14140" t="s">
        <v>0</v>
      </c>
      <c r="D14140">
        <v>935</v>
      </c>
      <c r="E14140" t="s">
        <v>1</v>
      </c>
      <c r="F14140">
        <v>0</v>
      </c>
    </row>
    <row r="14141" spans="1:6" x14ac:dyDescent="0.25">
      <c r="A14141" t="s">
        <v>4399</v>
      </c>
      <c r="C14141" t="s">
        <v>0</v>
      </c>
      <c r="D14141">
        <v>935</v>
      </c>
      <c r="E14141" t="s">
        <v>1</v>
      </c>
      <c r="F14141">
        <v>0</v>
      </c>
    </row>
    <row r="14142" spans="1:6" x14ac:dyDescent="0.25">
      <c r="A14142" t="s">
        <v>4399</v>
      </c>
      <c r="C14142" t="s">
        <v>0</v>
      </c>
      <c r="D14142">
        <v>935</v>
      </c>
      <c r="E14142" t="s">
        <v>1</v>
      </c>
      <c r="F14142">
        <v>0</v>
      </c>
    </row>
    <row r="14143" spans="1:6" x14ac:dyDescent="0.25">
      <c r="A14143" t="s">
        <v>4399</v>
      </c>
      <c r="C14143" t="s">
        <v>0</v>
      </c>
      <c r="D14143">
        <v>935</v>
      </c>
      <c r="E14143" t="s">
        <v>1</v>
      </c>
      <c r="F14143">
        <v>0</v>
      </c>
    </row>
    <row r="14144" spans="1:6" x14ac:dyDescent="0.25">
      <c r="A14144" t="s">
        <v>4399</v>
      </c>
      <c r="C14144" t="s">
        <v>0</v>
      </c>
      <c r="D14144">
        <v>934</v>
      </c>
      <c r="E14144" t="s">
        <v>1</v>
      </c>
      <c r="F14144">
        <v>0</v>
      </c>
    </row>
    <row r="14145" spans="1:6" x14ac:dyDescent="0.25">
      <c r="A14145" t="s">
        <v>4399</v>
      </c>
      <c r="C14145" t="s">
        <v>0</v>
      </c>
      <c r="D14145">
        <v>935</v>
      </c>
      <c r="E14145" t="s">
        <v>1</v>
      </c>
      <c r="F14145">
        <v>0</v>
      </c>
    </row>
    <row r="14146" spans="1:6" x14ac:dyDescent="0.25">
      <c r="A14146" t="s">
        <v>4399</v>
      </c>
      <c r="C14146" t="s">
        <v>0</v>
      </c>
      <c r="D14146">
        <v>935</v>
      </c>
      <c r="E14146" t="s">
        <v>1</v>
      </c>
      <c r="F14146">
        <v>0</v>
      </c>
    </row>
    <row r="14147" spans="1:6" x14ac:dyDescent="0.25">
      <c r="A14147" t="s">
        <v>4400</v>
      </c>
      <c r="C14147" t="s">
        <v>0</v>
      </c>
      <c r="D14147">
        <v>934</v>
      </c>
      <c r="E14147" t="s">
        <v>1</v>
      </c>
      <c r="F14147">
        <v>0</v>
      </c>
    </row>
    <row r="14148" spans="1:6" x14ac:dyDescent="0.25">
      <c r="A14148" t="s">
        <v>4400</v>
      </c>
      <c r="C14148" t="s">
        <v>0</v>
      </c>
      <c r="D14148">
        <v>935</v>
      </c>
      <c r="E14148" t="s">
        <v>1</v>
      </c>
      <c r="F14148">
        <v>0</v>
      </c>
    </row>
    <row r="14149" spans="1:6" x14ac:dyDescent="0.25">
      <c r="A14149" t="s">
        <v>4400</v>
      </c>
      <c r="C14149" t="s">
        <v>0</v>
      </c>
      <c r="D14149">
        <v>934</v>
      </c>
      <c r="E14149" t="s">
        <v>1</v>
      </c>
      <c r="F14149">
        <v>0</v>
      </c>
    </row>
    <row r="14150" spans="1:6" x14ac:dyDescent="0.25">
      <c r="A14150" t="s">
        <v>4400</v>
      </c>
      <c r="C14150" t="s">
        <v>0</v>
      </c>
      <c r="D14150">
        <v>934</v>
      </c>
      <c r="E14150" t="s">
        <v>1</v>
      </c>
      <c r="F14150">
        <v>0</v>
      </c>
    </row>
    <row r="14151" spans="1:6" x14ac:dyDescent="0.25">
      <c r="A14151" t="s">
        <v>4401</v>
      </c>
      <c r="C14151" t="s">
        <v>0</v>
      </c>
      <c r="D14151">
        <v>934</v>
      </c>
      <c r="E14151" t="s">
        <v>1</v>
      </c>
      <c r="F14151">
        <v>0</v>
      </c>
    </row>
    <row r="14152" spans="1:6" x14ac:dyDescent="0.25">
      <c r="A14152" t="s">
        <v>4401</v>
      </c>
      <c r="C14152" t="s">
        <v>0</v>
      </c>
      <c r="D14152">
        <v>935</v>
      </c>
      <c r="E14152" t="s">
        <v>1</v>
      </c>
      <c r="F14152">
        <v>0</v>
      </c>
    </row>
    <row r="14153" spans="1:6" x14ac:dyDescent="0.25">
      <c r="A14153" t="s">
        <v>4401</v>
      </c>
      <c r="C14153" t="s">
        <v>0</v>
      </c>
      <c r="D14153">
        <v>935</v>
      </c>
      <c r="E14153" t="s">
        <v>1</v>
      </c>
      <c r="F14153">
        <v>0</v>
      </c>
    </row>
    <row r="14154" spans="1:6" x14ac:dyDescent="0.25">
      <c r="A14154" t="s">
        <v>4401</v>
      </c>
      <c r="C14154" t="s">
        <v>0</v>
      </c>
      <c r="D14154">
        <v>934</v>
      </c>
      <c r="E14154" t="s">
        <v>1</v>
      </c>
      <c r="F14154">
        <v>0</v>
      </c>
    </row>
    <row r="14155" spans="1:6" x14ac:dyDescent="0.25">
      <c r="A14155" t="s">
        <v>4401</v>
      </c>
      <c r="C14155" t="s">
        <v>0</v>
      </c>
      <c r="D14155">
        <v>934</v>
      </c>
      <c r="E14155" t="s">
        <v>1</v>
      </c>
      <c r="F14155">
        <v>0</v>
      </c>
    </row>
    <row r="14156" spans="1:6" x14ac:dyDescent="0.25">
      <c r="A14156" t="s">
        <v>4402</v>
      </c>
      <c r="C14156" t="s">
        <v>0</v>
      </c>
      <c r="D14156">
        <v>935</v>
      </c>
      <c r="E14156" t="s">
        <v>1</v>
      </c>
      <c r="F14156">
        <v>0</v>
      </c>
    </row>
    <row r="14157" spans="1:6" x14ac:dyDescent="0.25">
      <c r="A14157" t="s">
        <v>4402</v>
      </c>
      <c r="C14157" t="s">
        <v>0</v>
      </c>
      <c r="D14157">
        <v>935</v>
      </c>
      <c r="E14157" t="s">
        <v>1</v>
      </c>
      <c r="F14157">
        <v>0</v>
      </c>
    </row>
    <row r="14158" spans="1:6" x14ac:dyDescent="0.25">
      <c r="A14158" t="s">
        <v>4402</v>
      </c>
      <c r="C14158" t="s">
        <v>0</v>
      </c>
      <c r="D14158">
        <v>934</v>
      </c>
      <c r="E14158" t="s">
        <v>1</v>
      </c>
      <c r="F14158">
        <v>0</v>
      </c>
    </row>
    <row r="14159" spans="1:6" x14ac:dyDescent="0.25">
      <c r="A14159" t="s">
        <v>4402</v>
      </c>
      <c r="C14159" t="s">
        <v>0</v>
      </c>
      <c r="D14159">
        <v>934</v>
      </c>
      <c r="E14159" t="s">
        <v>1</v>
      </c>
      <c r="F14159">
        <v>0</v>
      </c>
    </row>
    <row r="14160" spans="1:6" x14ac:dyDescent="0.25">
      <c r="A14160" t="s">
        <v>4402</v>
      </c>
      <c r="C14160" t="s">
        <v>0</v>
      </c>
      <c r="D14160">
        <v>935</v>
      </c>
      <c r="E14160" t="s">
        <v>1</v>
      </c>
      <c r="F14160">
        <v>0</v>
      </c>
    </row>
    <row r="14161" spans="1:6" x14ac:dyDescent="0.25">
      <c r="A14161" t="s">
        <v>4403</v>
      </c>
      <c r="C14161" t="s">
        <v>0</v>
      </c>
      <c r="D14161">
        <v>935</v>
      </c>
      <c r="E14161" t="s">
        <v>1</v>
      </c>
      <c r="F14161">
        <v>0</v>
      </c>
    </row>
    <row r="14162" spans="1:6" x14ac:dyDescent="0.25">
      <c r="A14162" t="s">
        <v>4403</v>
      </c>
      <c r="C14162" t="s">
        <v>0</v>
      </c>
      <c r="D14162">
        <v>935</v>
      </c>
      <c r="E14162" t="s">
        <v>1</v>
      </c>
      <c r="F14162">
        <v>0</v>
      </c>
    </row>
    <row r="14163" spans="1:6" x14ac:dyDescent="0.25">
      <c r="A14163" t="s">
        <v>4403</v>
      </c>
      <c r="C14163" t="s">
        <v>0</v>
      </c>
      <c r="D14163">
        <v>934</v>
      </c>
      <c r="E14163" t="s">
        <v>1</v>
      </c>
      <c r="F14163">
        <v>0</v>
      </c>
    </row>
    <row r="14164" spans="1:6" x14ac:dyDescent="0.25">
      <c r="A14164" t="s">
        <v>4403</v>
      </c>
      <c r="C14164" t="s">
        <v>0</v>
      </c>
      <c r="D14164">
        <v>935</v>
      </c>
      <c r="E14164" t="s">
        <v>1</v>
      </c>
      <c r="F14164">
        <v>0</v>
      </c>
    </row>
    <row r="14165" spans="1:6" x14ac:dyDescent="0.25">
      <c r="A14165" t="s">
        <v>4404</v>
      </c>
      <c r="C14165" t="s">
        <v>0</v>
      </c>
      <c r="D14165">
        <v>935</v>
      </c>
      <c r="E14165" t="s">
        <v>1</v>
      </c>
      <c r="F14165">
        <v>0</v>
      </c>
    </row>
    <row r="14166" spans="1:6" x14ac:dyDescent="0.25">
      <c r="A14166" t="s">
        <v>4404</v>
      </c>
      <c r="C14166" t="s">
        <v>0</v>
      </c>
      <c r="D14166">
        <v>935</v>
      </c>
      <c r="E14166" t="s">
        <v>1</v>
      </c>
      <c r="F14166">
        <v>0</v>
      </c>
    </row>
    <row r="14167" spans="1:6" x14ac:dyDescent="0.25">
      <c r="A14167" t="s">
        <v>4404</v>
      </c>
      <c r="C14167" t="s">
        <v>0</v>
      </c>
      <c r="D14167">
        <v>935</v>
      </c>
      <c r="E14167" t="s">
        <v>1</v>
      </c>
      <c r="F14167">
        <v>0</v>
      </c>
    </row>
    <row r="14168" spans="1:6" x14ac:dyDescent="0.25">
      <c r="A14168" t="s">
        <v>4404</v>
      </c>
      <c r="C14168" t="s">
        <v>0</v>
      </c>
      <c r="D14168">
        <v>935</v>
      </c>
      <c r="E14168" t="s">
        <v>1</v>
      </c>
      <c r="F14168">
        <v>0</v>
      </c>
    </row>
    <row r="14169" spans="1:6" x14ac:dyDescent="0.25">
      <c r="A14169" t="s">
        <v>4404</v>
      </c>
      <c r="C14169" t="s">
        <v>0</v>
      </c>
      <c r="D14169">
        <v>935</v>
      </c>
      <c r="E14169" t="s">
        <v>1</v>
      </c>
      <c r="F14169">
        <v>0</v>
      </c>
    </row>
    <row r="14170" spans="1:6" x14ac:dyDescent="0.25">
      <c r="A14170" t="s">
        <v>4404</v>
      </c>
      <c r="C14170" t="s">
        <v>0</v>
      </c>
      <c r="D14170">
        <v>934</v>
      </c>
      <c r="E14170" t="s">
        <v>1</v>
      </c>
      <c r="F14170">
        <v>0</v>
      </c>
    </row>
    <row r="14171" spans="1:6" x14ac:dyDescent="0.25">
      <c r="A14171" t="s">
        <v>4404</v>
      </c>
      <c r="C14171" t="s">
        <v>0</v>
      </c>
      <c r="D14171">
        <v>935</v>
      </c>
      <c r="E14171" t="s">
        <v>1</v>
      </c>
      <c r="F14171">
        <v>0</v>
      </c>
    </row>
    <row r="14172" spans="1:6" x14ac:dyDescent="0.25">
      <c r="A14172" t="s">
        <v>4405</v>
      </c>
      <c r="C14172" t="s">
        <v>0</v>
      </c>
      <c r="D14172">
        <v>934</v>
      </c>
      <c r="E14172" t="s">
        <v>1</v>
      </c>
      <c r="F14172">
        <v>0</v>
      </c>
    </row>
    <row r="14173" spans="1:6" x14ac:dyDescent="0.25">
      <c r="A14173" t="s">
        <v>4405</v>
      </c>
      <c r="C14173" t="s">
        <v>0</v>
      </c>
      <c r="D14173">
        <v>935</v>
      </c>
      <c r="E14173" t="s">
        <v>1</v>
      </c>
      <c r="F14173">
        <v>0</v>
      </c>
    </row>
    <row r="14174" spans="1:6" x14ac:dyDescent="0.25">
      <c r="A14174" t="s">
        <v>4405</v>
      </c>
      <c r="C14174" t="s">
        <v>0</v>
      </c>
      <c r="D14174">
        <v>935</v>
      </c>
      <c r="E14174" t="s">
        <v>1</v>
      </c>
      <c r="F14174">
        <v>0</v>
      </c>
    </row>
    <row r="14175" spans="1:6" x14ac:dyDescent="0.25">
      <c r="A14175" t="s">
        <v>4405</v>
      </c>
      <c r="C14175" t="s">
        <v>0</v>
      </c>
      <c r="D14175">
        <v>935</v>
      </c>
      <c r="E14175" t="s">
        <v>1</v>
      </c>
      <c r="F14175">
        <v>0</v>
      </c>
    </row>
    <row r="14176" spans="1:6" x14ac:dyDescent="0.25">
      <c r="A14176" t="s">
        <v>4406</v>
      </c>
      <c r="C14176" t="s">
        <v>0</v>
      </c>
      <c r="D14176">
        <v>935</v>
      </c>
      <c r="E14176" t="s">
        <v>1</v>
      </c>
      <c r="F14176">
        <v>0</v>
      </c>
    </row>
    <row r="14177" spans="1:6" x14ac:dyDescent="0.25">
      <c r="A14177" t="s">
        <v>4406</v>
      </c>
      <c r="C14177" t="s">
        <v>0</v>
      </c>
      <c r="D14177">
        <v>934</v>
      </c>
      <c r="E14177" t="s">
        <v>1</v>
      </c>
      <c r="F14177">
        <v>0</v>
      </c>
    </row>
    <row r="14178" spans="1:6" x14ac:dyDescent="0.25">
      <c r="A14178" t="s">
        <v>4406</v>
      </c>
      <c r="C14178" t="s">
        <v>0</v>
      </c>
      <c r="D14178">
        <v>935</v>
      </c>
      <c r="E14178" t="s">
        <v>1</v>
      </c>
      <c r="F14178">
        <v>0</v>
      </c>
    </row>
    <row r="14179" spans="1:6" x14ac:dyDescent="0.25">
      <c r="A14179" t="s">
        <v>4406</v>
      </c>
      <c r="C14179" t="s">
        <v>0</v>
      </c>
      <c r="D14179">
        <v>934</v>
      </c>
      <c r="E14179" t="s">
        <v>1</v>
      </c>
      <c r="F14179">
        <v>0</v>
      </c>
    </row>
    <row r="14180" spans="1:6" x14ac:dyDescent="0.25">
      <c r="A14180" t="s">
        <v>4406</v>
      </c>
      <c r="C14180" t="s">
        <v>0</v>
      </c>
      <c r="D14180">
        <v>935</v>
      </c>
      <c r="E14180" t="s">
        <v>1</v>
      </c>
      <c r="F14180">
        <v>0</v>
      </c>
    </row>
    <row r="14181" spans="1:6" x14ac:dyDescent="0.25">
      <c r="A14181" t="s">
        <v>4406</v>
      </c>
      <c r="C14181" t="s">
        <v>0</v>
      </c>
      <c r="D14181">
        <v>934</v>
      </c>
      <c r="E14181" t="s">
        <v>1</v>
      </c>
      <c r="F14181">
        <v>0</v>
      </c>
    </row>
    <row r="14182" spans="1:6" x14ac:dyDescent="0.25">
      <c r="A14182" t="s">
        <v>4406</v>
      </c>
      <c r="C14182" t="s">
        <v>0</v>
      </c>
      <c r="D14182">
        <v>935</v>
      </c>
      <c r="E14182" t="s">
        <v>1</v>
      </c>
      <c r="F14182">
        <v>0</v>
      </c>
    </row>
    <row r="14183" spans="1:6" x14ac:dyDescent="0.25">
      <c r="A14183" t="s">
        <v>4407</v>
      </c>
      <c r="C14183" t="s">
        <v>0</v>
      </c>
      <c r="D14183">
        <v>935</v>
      </c>
      <c r="E14183" t="s">
        <v>1</v>
      </c>
      <c r="F14183">
        <v>0</v>
      </c>
    </row>
    <row r="14184" spans="1:6" x14ac:dyDescent="0.25">
      <c r="A14184" t="s">
        <v>4407</v>
      </c>
      <c r="C14184" t="s">
        <v>0</v>
      </c>
      <c r="D14184">
        <v>935</v>
      </c>
      <c r="E14184" t="s">
        <v>1</v>
      </c>
      <c r="F14184">
        <v>0</v>
      </c>
    </row>
    <row r="14185" spans="1:6" x14ac:dyDescent="0.25">
      <c r="A14185" t="s">
        <v>4407</v>
      </c>
      <c r="C14185" t="s">
        <v>0</v>
      </c>
      <c r="D14185">
        <v>934</v>
      </c>
      <c r="E14185" t="s">
        <v>1</v>
      </c>
      <c r="F14185">
        <v>0</v>
      </c>
    </row>
    <row r="14186" spans="1:6" x14ac:dyDescent="0.25">
      <c r="A14186" t="s">
        <v>4407</v>
      </c>
      <c r="C14186" t="s">
        <v>0</v>
      </c>
      <c r="D14186">
        <v>934</v>
      </c>
      <c r="E14186" t="s">
        <v>1</v>
      </c>
      <c r="F14186">
        <v>0</v>
      </c>
    </row>
    <row r="14187" spans="1:6" x14ac:dyDescent="0.25">
      <c r="A14187" t="s">
        <v>4407</v>
      </c>
      <c r="C14187" t="s">
        <v>0</v>
      </c>
      <c r="D14187">
        <v>935</v>
      </c>
      <c r="E14187" t="s">
        <v>1</v>
      </c>
      <c r="F14187">
        <v>0</v>
      </c>
    </row>
    <row r="14188" spans="1:6" x14ac:dyDescent="0.25">
      <c r="A14188" t="s">
        <v>4408</v>
      </c>
      <c r="C14188" t="s">
        <v>0</v>
      </c>
      <c r="D14188">
        <v>935</v>
      </c>
      <c r="E14188" t="s">
        <v>1</v>
      </c>
      <c r="F14188">
        <v>0</v>
      </c>
    </row>
    <row r="14189" spans="1:6" x14ac:dyDescent="0.25">
      <c r="A14189" t="s">
        <v>4408</v>
      </c>
      <c r="C14189" t="s">
        <v>0</v>
      </c>
      <c r="D14189">
        <v>935</v>
      </c>
      <c r="E14189" t="s">
        <v>1</v>
      </c>
      <c r="F14189">
        <v>0</v>
      </c>
    </row>
    <row r="14190" spans="1:6" x14ac:dyDescent="0.25">
      <c r="A14190" t="s">
        <v>4408</v>
      </c>
      <c r="C14190" t="s">
        <v>0</v>
      </c>
      <c r="D14190">
        <v>934</v>
      </c>
      <c r="E14190" t="s">
        <v>1</v>
      </c>
      <c r="F14190">
        <v>0</v>
      </c>
    </row>
    <row r="14191" spans="1:6" x14ac:dyDescent="0.25">
      <c r="A14191" t="s">
        <v>4408</v>
      </c>
      <c r="C14191" t="s">
        <v>0</v>
      </c>
      <c r="D14191">
        <v>935</v>
      </c>
      <c r="E14191" t="s">
        <v>1</v>
      </c>
      <c r="F14191">
        <v>0</v>
      </c>
    </row>
    <row r="14192" spans="1:6" x14ac:dyDescent="0.25">
      <c r="A14192" t="s">
        <v>4408</v>
      </c>
      <c r="C14192" t="s">
        <v>0</v>
      </c>
      <c r="D14192">
        <v>934</v>
      </c>
      <c r="E14192" t="s">
        <v>1</v>
      </c>
      <c r="F14192">
        <v>0</v>
      </c>
    </row>
    <row r="14193" spans="1:6" x14ac:dyDescent="0.25">
      <c r="A14193" t="s">
        <v>4408</v>
      </c>
      <c r="C14193" t="s">
        <v>0</v>
      </c>
      <c r="D14193">
        <v>934</v>
      </c>
      <c r="E14193" t="s">
        <v>1</v>
      </c>
      <c r="F14193">
        <v>0</v>
      </c>
    </row>
    <row r="14194" spans="1:6" x14ac:dyDescent="0.25">
      <c r="A14194" t="s">
        <v>4408</v>
      </c>
      <c r="C14194" t="s">
        <v>0</v>
      </c>
      <c r="D14194">
        <v>934</v>
      </c>
      <c r="E14194" t="s">
        <v>1</v>
      </c>
      <c r="F14194">
        <v>0</v>
      </c>
    </row>
    <row r="14195" spans="1:6" x14ac:dyDescent="0.25">
      <c r="A14195" t="s">
        <v>4409</v>
      </c>
      <c r="C14195" t="s">
        <v>0</v>
      </c>
      <c r="D14195">
        <v>934</v>
      </c>
      <c r="E14195" t="s">
        <v>1</v>
      </c>
      <c r="F14195">
        <v>0</v>
      </c>
    </row>
    <row r="14196" spans="1:6" x14ac:dyDescent="0.25">
      <c r="A14196" t="s">
        <v>4409</v>
      </c>
      <c r="C14196" t="s">
        <v>0</v>
      </c>
      <c r="D14196">
        <v>934</v>
      </c>
      <c r="E14196" t="s">
        <v>1</v>
      </c>
      <c r="F14196">
        <v>0</v>
      </c>
    </row>
    <row r="14197" spans="1:6" x14ac:dyDescent="0.25">
      <c r="A14197" t="s">
        <v>4409</v>
      </c>
      <c r="C14197" t="s">
        <v>0</v>
      </c>
      <c r="D14197">
        <v>935</v>
      </c>
      <c r="E14197" t="s">
        <v>1</v>
      </c>
      <c r="F14197">
        <v>0</v>
      </c>
    </row>
    <row r="14198" spans="1:6" x14ac:dyDescent="0.25">
      <c r="A14198" t="s">
        <v>4409</v>
      </c>
      <c r="C14198" t="s">
        <v>0</v>
      </c>
      <c r="D14198">
        <v>934</v>
      </c>
      <c r="E14198" t="s">
        <v>1</v>
      </c>
      <c r="F14198">
        <v>0</v>
      </c>
    </row>
    <row r="14199" spans="1:6" x14ac:dyDescent="0.25">
      <c r="A14199" t="s">
        <v>4409</v>
      </c>
      <c r="C14199" t="s">
        <v>0</v>
      </c>
      <c r="D14199">
        <v>934</v>
      </c>
      <c r="E14199" t="s">
        <v>1</v>
      </c>
      <c r="F14199">
        <v>0</v>
      </c>
    </row>
    <row r="14200" spans="1:6" x14ac:dyDescent="0.25">
      <c r="A14200" t="s">
        <v>4409</v>
      </c>
      <c r="C14200" t="s">
        <v>0</v>
      </c>
      <c r="D14200">
        <v>935</v>
      </c>
      <c r="E14200" t="s">
        <v>1</v>
      </c>
      <c r="F14200">
        <v>0</v>
      </c>
    </row>
    <row r="14201" spans="1:6" x14ac:dyDescent="0.25">
      <c r="A14201" t="s">
        <v>4409</v>
      </c>
      <c r="C14201" t="s">
        <v>0</v>
      </c>
      <c r="D14201">
        <v>934</v>
      </c>
      <c r="E14201" t="s">
        <v>1</v>
      </c>
      <c r="F14201">
        <v>0</v>
      </c>
    </row>
    <row r="14202" spans="1:6" x14ac:dyDescent="0.25">
      <c r="A14202" t="s">
        <v>4410</v>
      </c>
      <c r="C14202" t="s">
        <v>0</v>
      </c>
      <c r="D14202">
        <v>934</v>
      </c>
      <c r="E14202" t="s">
        <v>1</v>
      </c>
      <c r="F14202">
        <v>0</v>
      </c>
    </row>
    <row r="14203" spans="1:6" x14ac:dyDescent="0.25">
      <c r="A14203" t="s">
        <v>4410</v>
      </c>
      <c r="C14203" t="s">
        <v>0</v>
      </c>
      <c r="D14203">
        <v>934</v>
      </c>
      <c r="E14203" t="s">
        <v>1</v>
      </c>
      <c r="F14203">
        <v>0</v>
      </c>
    </row>
    <row r="14204" spans="1:6" x14ac:dyDescent="0.25">
      <c r="A14204" t="s">
        <v>4411</v>
      </c>
      <c r="C14204" t="s">
        <v>0</v>
      </c>
      <c r="D14204">
        <v>934</v>
      </c>
      <c r="E14204" t="s">
        <v>1</v>
      </c>
      <c r="F14204">
        <v>0</v>
      </c>
    </row>
    <row r="14205" spans="1:6" x14ac:dyDescent="0.25">
      <c r="A14205" t="s">
        <v>4411</v>
      </c>
      <c r="C14205" t="s">
        <v>0</v>
      </c>
      <c r="D14205">
        <v>935</v>
      </c>
      <c r="E14205" t="s">
        <v>1</v>
      </c>
      <c r="F14205">
        <v>0</v>
      </c>
    </row>
    <row r="14206" spans="1:6" x14ac:dyDescent="0.25">
      <c r="A14206" t="s">
        <v>4411</v>
      </c>
      <c r="C14206" t="s">
        <v>0</v>
      </c>
      <c r="D14206">
        <v>935</v>
      </c>
      <c r="E14206" t="s">
        <v>1</v>
      </c>
      <c r="F14206">
        <v>0</v>
      </c>
    </row>
    <row r="14207" spans="1:6" x14ac:dyDescent="0.25">
      <c r="A14207" t="s">
        <v>4411</v>
      </c>
      <c r="C14207" t="s">
        <v>0</v>
      </c>
      <c r="D14207">
        <v>934</v>
      </c>
      <c r="E14207" t="s">
        <v>1</v>
      </c>
      <c r="F14207">
        <v>0</v>
      </c>
    </row>
    <row r="14208" spans="1:6" x14ac:dyDescent="0.25">
      <c r="A14208" t="s">
        <v>4412</v>
      </c>
      <c r="C14208" t="s">
        <v>0</v>
      </c>
      <c r="D14208">
        <v>935</v>
      </c>
      <c r="E14208" t="s">
        <v>1</v>
      </c>
      <c r="F14208">
        <v>0</v>
      </c>
    </row>
    <row r="14209" spans="1:6" x14ac:dyDescent="0.25">
      <c r="A14209" t="s">
        <v>4412</v>
      </c>
      <c r="C14209" t="s">
        <v>0</v>
      </c>
      <c r="D14209">
        <v>935</v>
      </c>
      <c r="E14209" t="s">
        <v>1</v>
      </c>
      <c r="F14209">
        <v>0</v>
      </c>
    </row>
    <row r="14210" spans="1:6" x14ac:dyDescent="0.25">
      <c r="A14210" t="s">
        <v>4412</v>
      </c>
      <c r="C14210" t="s">
        <v>0</v>
      </c>
      <c r="D14210">
        <v>934</v>
      </c>
      <c r="E14210" t="s">
        <v>1</v>
      </c>
      <c r="F14210">
        <v>0</v>
      </c>
    </row>
    <row r="14211" spans="1:6" x14ac:dyDescent="0.25">
      <c r="A14211" t="s">
        <v>4412</v>
      </c>
      <c r="C14211" t="s">
        <v>0</v>
      </c>
      <c r="D14211">
        <v>935</v>
      </c>
      <c r="E14211" t="s">
        <v>1</v>
      </c>
      <c r="F14211">
        <v>0</v>
      </c>
    </row>
    <row r="14212" spans="1:6" x14ac:dyDescent="0.25">
      <c r="A14212" t="s">
        <v>4412</v>
      </c>
      <c r="C14212" t="s">
        <v>0</v>
      </c>
      <c r="D14212">
        <v>934</v>
      </c>
      <c r="E14212" t="s">
        <v>1</v>
      </c>
      <c r="F14212">
        <v>0</v>
      </c>
    </row>
    <row r="14213" spans="1:6" x14ac:dyDescent="0.25">
      <c r="A14213" t="s">
        <v>4412</v>
      </c>
      <c r="C14213" t="s">
        <v>0</v>
      </c>
      <c r="D14213">
        <v>934</v>
      </c>
      <c r="E14213" t="s">
        <v>1</v>
      </c>
      <c r="F14213">
        <v>0</v>
      </c>
    </row>
    <row r="14214" spans="1:6" x14ac:dyDescent="0.25">
      <c r="A14214" t="s">
        <v>4412</v>
      </c>
      <c r="C14214" t="s">
        <v>0</v>
      </c>
      <c r="D14214">
        <v>935</v>
      </c>
      <c r="E14214" t="s">
        <v>1</v>
      </c>
      <c r="F14214">
        <v>0</v>
      </c>
    </row>
    <row r="14215" spans="1:6" x14ac:dyDescent="0.25">
      <c r="A14215" t="s">
        <v>4413</v>
      </c>
      <c r="C14215" t="s">
        <v>0</v>
      </c>
      <c r="D14215">
        <v>935</v>
      </c>
      <c r="E14215" t="s">
        <v>1</v>
      </c>
      <c r="F14215">
        <v>0</v>
      </c>
    </row>
    <row r="14216" spans="1:6" x14ac:dyDescent="0.25">
      <c r="A14216" t="s">
        <v>4413</v>
      </c>
      <c r="C14216" t="s">
        <v>0</v>
      </c>
      <c r="D14216">
        <v>934</v>
      </c>
      <c r="E14216" t="s">
        <v>1</v>
      </c>
      <c r="F14216">
        <v>0</v>
      </c>
    </row>
    <row r="14217" spans="1:6" x14ac:dyDescent="0.25">
      <c r="A14217" t="s">
        <v>4413</v>
      </c>
      <c r="C14217" t="s">
        <v>0</v>
      </c>
      <c r="D14217">
        <v>934</v>
      </c>
      <c r="E14217" t="s">
        <v>1</v>
      </c>
      <c r="F14217">
        <v>0</v>
      </c>
    </row>
    <row r="14218" spans="1:6" x14ac:dyDescent="0.25">
      <c r="A14218" t="s">
        <v>4414</v>
      </c>
      <c r="C14218" t="s">
        <v>0</v>
      </c>
      <c r="D14218">
        <v>934</v>
      </c>
      <c r="E14218" t="s">
        <v>1</v>
      </c>
      <c r="F14218">
        <v>0</v>
      </c>
    </row>
    <row r="14219" spans="1:6" x14ac:dyDescent="0.25">
      <c r="A14219" t="s">
        <v>4414</v>
      </c>
      <c r="C14219" t="s">
        <v>0</v>
      </c>
      <c r="D14219">
        <v>935</v>
      </c>
      <c r="E14219" t="s">
        <v>1</v>
      </c>
      <c r="F14219">
        <v>0</v>
      </c>
    </row>
    <row r="14220" spans="1:6" x14ac:dyDescent="0.25">
      <c r="A14220" t="s">
        <v>4414</v>
      </c>
      <c r="C14220" t="s">
        <v>0</v>
      </c>
      <c r="D14220">
        <v>934</v>
      </c>
      <c r="E14220" t="s">
        <v>1</v>
      </c>
      <c r="F14220">
        <v>0</v>
      </c>
    </row>
    <row r="14221" spans="1:6" x14ac:dyDescent="0.25">
      <c r="A14221" t="s">
        <v>4414</v>
      </c>
      <c r="C14221" t="s">
        <v>0</v>
      </c>
      <c r="D14221">
        <v>935</v>
      </c>
      <c r="E14221" t="s">
        <v>1</v>
      </c>
      <c r="F14221">
        <v>0</v>
      </c>
    </row>
    <row r="14222" spans="1:6" x14ac:dyDescent="0.25">
      <c r="A14222" t="s">
        <v>4414</v>
      </c>
      <c r="C14222" t="s">
        <v>0</v>
      </c>
      <c r="D14222">
        <v>934</v>
      </c>
      <c r="E14222" t="s">
        <v>1</v>
      </c>
      <c r="F14222">
        <v>0</v>
      </c>
    </row>
    <row r="14223" spans="1:6" x14ac:dyDescent="0.25">
      <c r="A14223" t="s">
        <v>4414</v>
      </c>
      <c r="C14223" t="s">
        <v>0</v>
      </c>
      <c r="D14223">
        <v>935</v>
      </c>
      <c r="E14223" t="s">
        <v>1</v>
      </c>
      <c r="F14223">
        <v>0</v>
      </c>
    </row>
    <row r="14224" spans="1:6" x14ac:dyDescent="0.25">
      <c r="A14224" t="s">
        <v>4415</v>
      </c>
      <c r="C14224" t="s">
        <v>0</v>
      </c>
      <c r="D14224">
        <v>935</v>
      </c>
      <c r="E14224" t="s">
        <v>1</v>
      </c>
      <c r="F14224">
        <v>0</v>
      </c>
    </row>
    <row r="14225" spans="1:6" x14ac:dyDescent="0.25">
      <c r="A14225" t="s">
        <v>4415</v>
      </c>
      <c r="C14225" t="s">
        <v>0</v>
      </c>
      <c r="D14225">
        <v>934</v>
      </c>
      <c r="E14225" t="s">
        <v>1</v>
      </c>
      <c r="F14225">
        <v>0</v>
      </c>
    </row>
    <row r="14226" spans="1:6" x14ac:dyDescent="0.25">
      <c r="A14226" t="s">
        <v>4415</v>
      </c>
      <c r="C14226" t="s">
        <v>0</v>
      </c>
      <c r="D14226">
        <v>934</v>
      </c>
      <c r="E14226" t="s">
        <v>1</v>
      </c>
      <c r="F14226">
        <v>0</v>
      </c>
    </row>
    <row r="14227" spans="1:6" x14ac:dyDescent="0.25">
      <c r="A14227" t="s">
        <v>4415</v>
      </c>
      <c r="C14227" t="s">
        <v>0</v>
      </c>
      <c r="D14227">
        <v>934</v>
      </c>
      <c r="E14227" t="s">
        <v>1</v>
      </c>
      <c r="F14227">
        <v>0</v>
      </c>
    </row>
    <row r="14228" spans="1:6" x14ac:dyDescent="0.25">
      <c r="A14228" t="s">
        <v>4415</v>
      </c>
      <c r="C14228" t="s">
        <v>0</v>
      </c>
      <c r="D14228">
        <v>934</v>
      </c>
      <c r="E14228" t="s">
        <v>1</v>
      </c>
      <c r="F14228">
        <v>0</v>
      </c>
    </row>
    <row r="14229" spans="1:6" x14ac:dyDescent="0.25">
      <c r="A14229" t="s">
        <v>4416</v>
      </c>
      <c r="C14229" t="s">
        <v>0</v>
      </c>
      <c r="D14229">
        <v>935</v>
      </c>
      <c r="E14229" t="s">
        <v>1</v>
      </c>
      <c r="F14229">
        <v>0</v>
      </c>
    </row>
    <row r="14230" spans="1:6" x14ac:dyDescent="0.25">
      <c r="A14230" t="s">
        <v>4416</v>
      </c>
      <c r="C14230" t="s">
        <v>0</v>
      </c>
      <c r="D14230">
        <v>935</v>
      </c>
      <c r="E14230" t="s">
        <v>1</v>
      </c>
      <c r="F14230">
        <v>0</v>
      </c>
    </row>
    <row r="14231" spans="1:6" x14ac:dyDescent="0.25">
      <c r="A14231" t="s">
        <v>4416</v>
      </c>
      <c r="C14231" t="s">
        <v>0</v>
      </c>
      <c r="D14231">
        <v>934</v>
      </c>
      <c r="E14231" t="s">
        <v>1</v>
      </c>
      <c r="F14231">
        <v>0</v>
      </c>
    </row>
    <row r="14232" spans="1:6" x14ac:dyDescent="0.25">
      <c r="A14232" t="s">
        <v>4416</v>
      </c>
      <c r="C14232" t="s">
        <v>0</v>
      </c>
      <c r="D14232">
        <v>934</v>
      </c>
      <c r="E14232" t="s">
        <v>1</v>
      </c>
      <c r="F14232">
        <v>0</v>
      </c>
    </row>
    <row r="14233" spans="1:6" x14ac:dyDescent="0.25">
      <c r="A14233" t="s">
        <v>4416</v>
      </c>
      <c r="C14233" t="s">
        <v>0</v>
      </c>
      <c r="D14233">
        <v>934</v>
      </c>
      <c r="E14233" t="s">
        <v>1</v>
      </c>
      <c r="F14233">
        <v>0</v>
      </c>
    </row>
    <row r="14234" spans="1:6" x14ac:dyDescent="0.25">
      <c r="A14234" t="s">
        <v>4417</v>
      </c>
      <c r="C14234" t="s">
        <v>0</v>
      </c>
      <c r="D14234">
        <v>935</v>
      </c>
      <c r="E14234" t="s">
        <v>1</v>
      </c>
      <c r="F14234">
        <v>0</v>
      </c>
    </row>
    <row r="14235" spans="1:6" x14ac:dyDescent="0.25">
      <c r="A14235" t="s">
        <v>4417</v>
      </c>
      <c r="C14235" t="s">
        <v>0</v>
      </c>
      <c r="D14235">
        <v>935</v>
      </c>
      <c r="E14235" t="s">
        <v>1</v>
      </c>
      <c r="F14235">
        <v>0</v>
      </c>
    </row>
    <row r="14236" spans="1:6" x14ac:dyDescent="0.25">
      <c r="A14236" t="s">
        <v>4417</v>
      </c>
      <c r="C14236" t="s">
        <v>0</v>
      </c>
      <c r="D14236">
        <v>935</v>
      </c>
      <c r="E14236" t="s">
        <v>1</v>
      </c>
      <c r="F14236">
        <v>0</v>
      </c>
    </row>
    <row r="14237" spans="1:6" x14ac:dyDescent="0.25">
      <c r="A14237" t="s">
        <v>4417</v>
      </c>
      <c r="C14237" t="s">
        <v>0</v>
      </c>
      <c r="D14237">
        <v>934</v>
      </c>
      <c r="E14237" t="s">
        <v>1</v>
      </c>
      <c r="F14237">
        <v>0</v>
      </c>
    </row>
    <row r="14238" spans="1:6" x14ac:dyDescent="0.25">
      <c r="A14238" t="s">
        <v>4418</v>
      </c>
      <c r="C14238" t="s">
        <v>0</v>
      </c>
      <c r="D14238">
        <v>935</v>
      </c>
      <c r="E14238" t="s">
        <v>1</v>
      </c>
      <c r="F14238">
        <v>0</v>
      </c>
    </row>
    <row r="14239" spans="1:6" x14ac:dyDescent="0.25">
      <c r="A14239" t="s">
        <v>4418</v>
      </c>
      <c r="C14239" t="s">
        <v>0</v>
      </c>
      <c r="D14239">
        <v>934</v>
      </c>
      <c r="E14239" t="s">
        <v>1</v>
      </c>
      <c r="F14239">
        <v>0</v>
      </c>
    </row>
    <row r="14240" spans="1:6" x14ac:dyDescent="0.25">
      <c r="A14240" t="s">
        <v>4418</v>
      </c>
      <c r="C14240" t="s">
        <v>0</v>
      </c>
      <c r="D14240">
        <v>934</v>
      </c>
      <c r="E14240" t="s">
        <v>1</v>
      </c>
      <c r="F14240">
        <v>0</v>
      </c>
    </row>
    <row r="14241" spans="1:6" x14ac:dyDescent="0.25">
      <c r="A14241" t="s">
        <v>4418</v>
      </c>
      <c r="C14241" t="s">
        <v>0</v>
      </c>
      <c r="D14241">
        <v>935</v>
      </c>
      <c r="E14241" t="s">
        <v>1</v>
      </c>
      <c r="F14241">
        <v>0</v>
      </c>
    </row>
    <row r="14242" spans="1:6" x14ac:dyDescent="0.25">
      <c r="A14242" t="s">
        <v>4418</v>
      </c>
      <c r="C14242" t="s">
        <v>0</v>
      </c>
      <c r="D14242">
        <v>935</v>
      </c>
      <c r="E14242" t="s">
        <v>1</v>
      </c>
      <c r="F14242">
        <v>0</v>
      </c>
    </row>
    <row r="14243" spans="1:6" x14ac:dyDescent="0.25">
      <c r="A14243" t="s">
        <v>4419</v>
      </c>
      <c r="C14243" t="s">
        <v>0</v>
      </c>
      <c r="D14243">
        <v>935</v>
      </c>
      <c r="E14243" t="s">
        <v>1</v>
      </c>
      <c r="F14243">
        <v>0</v>
      </c>
    </row>
    <row r="14244" spans="1:6" x14ac:dyDescent="0.25">
      <c r="A14244" t="s">
        <v>4419</v>
      </c>
      <c r="C14244" t="s">
        <v>0</v>
      </c>
      <c r="D14244">
        <v>935</v>
      </c>
      <c r="E14244" t="s">
        <v>1</v>
      </c>
      <c r="F14244">
        <v>0</v>
      </c>
    </row>
    <row r="14245" spans="1:6" x14ac:dyDescent="0.25">
      <c r="A14245" t="s">
        <v>4419</v>
      </c>
      <c r="C14245" t="s">
        <v>0</v>
      </c>
      <c r="D14245">
        <v>935</v>
      </c>
      <c r="E14245" t="s">
        <v>1</v>
      </c>
      <c r="F14245">
        <v>0</v>
      </c>
    </row>
    <row r="14246" spans="1:6" x14ac:dyDescent="0.25">
      <c r="A14246" t="s">
        <v>4419</v>
      </c>
      <c r="C14246" t="s">
        <v>0</v>
      </c>
      <c r="D14246">
        <v>935</v>
      </c>
      <c r="E14246" t="s">
        <v>1</v>
      </c>
      <c r="F14246">
        <v>0</v>
      </c>
    </row>
    <row r="14247" spans="1:6" x14ac:dyDescent="0.25">
      <c r="A14247" t="s">
        <v>4420</v>
      </c>
      <c r="C14247" t="s">
        <v>0</v>
      </c>
      <c r="D14247">
        <v>934</v>
      </c>
      <c r="E14247" t="s">
        <v>1</v>
      </c>
      <c r="F14247">
        <v>0</v>
      </c>
    </row>
    <row r="14248" spans="1:6" x14ac:dyDescent="0.25">
      <c r="A14248" t="s">
        <v>4420</v>
      </c>
      <c r="C14248" t="s">
        <v>0</v>
      </c>
      <c r="D14248">
        <v>935</v>
      </c>
      <c r="E14248" t="s">
        <v>1</v>
      </c>
      <c r="F14248">
        <v>0</v>
      </c>
    </row>
    <row r="14249" spans="1:6" x14ac:dyDescent="0.25">
      <c r="A14249" t="s">
        <v>4420</v>
      </c>
      <c r="C14249" t="s">
        <v>0</v>
      </c>
      <c r="D14249">
        <v>935</v>
      </c>
      <c r="E14249" t="s">
        <v>1</v>
      </c>
      <c r="F14249">
        <v>0</v>
      </c>
    </row>
    <row r="14250" spans="1:6" x14ac:dyDescent="0.25">
      <c r="A14250" t="s">
        <v>4420</v>
      </c>
      <c r="C14250" t="s">
        <v>0</v>
      </c>
      <c r="D14250">
        <v>935</v>
      </c>
      <c r="E14250" t="s">
        <v>1</v>
      </c>
      <c r="F14250">
        <v>0</v>
      </c>
    </row>
    <row r="14251" spans="1:6" x14ac:dyDescent="0.25">
      <c r="A14251" t="s">
        <v>4420</v>
      </c>
      <c r="C14251" t="s">
        <v>0</v>
      </c>
      <c r="D14251">
        <v>934</v>
      </c>
      <c r="E14251" t="s">
        <v>1</v>
      </c>
      <c r="F14251">
        <v>0</v>
      </c>
    </row>
    <row r="14252" spans="1:6" x14ac:dyDescent="0.25">
      <c r="A14252" t="s">
        <v>4420</v>
      </c>
      <c r="C14252" t="s">
        <v>0</v>
      </c>
      <c r="D14252">
        <v>934</v>
      </c>
      <c r="E14252" t="s">
        <v>1</v>
      </c>
      <c r="F14252">
        <v>0</v>
      </c>
    </row>
    <row r="14253" spans="1:6" x14ac:dyDescent="0.25">
      <c r="A14253" t="s">
        <v>4420</v>
      </c>
      <c r="C14253" t="s">
        <v>0</v>
      </c>
      <c r="D14253">
        <v>935</v>
      </c>
      <c r="E14253" t="s">
        <v>1</v>
      </c>
      <c r="F14253">
        <v>0</v>
      </c>
    </row>
    <row r="14254" spans="1:6" x14ac:dyDescent="0.25">
      <c r="A14254" t="s">
        <v>4421</v>
      </c>
      <c r="C14254" t="s">
        <v>0</v>
      </c>
      <c r="D14254">
        <v>934</v>
      </c>
      <c r="E14254" t="s">
        <v>1</v>
      </c>
      <c r="F14254">
        <v>0</v>
      </c>
    </row>
    <row r="14255" spans="1:6" x14ac:dyDescent="0.25">
      <c r="A14255" t="s">
        <v>4421</v>
      </c>
      <c r="C14255" t="s">
        <v>0</v>
      </c>
      <c r="D14255">
        <v>934</v>
      </c>
      <c r="E14255" t="s">
        <v>1</v>
      </c>
      <c r="F14255">
        <v>0</v>
      </c>
    </row>
    <row r="14256" spans="1:6" x14ac:dyDescent="0.25">
      <c r="A14256" t="s">
        <v>4422</v>
      </c>
      <c r="C14256" t="s">
        <v>0</v>
      </c>
      <c r="D14256">
        <v>934</v>
      </c>
      <c r="E14256" t="s">
        <v>1</v>
      </c>
      <c r="F14256">
        <v>0</v>
      </c>
    </row>
    <row r="14257" spans="1:6" x14ac:dyDescent="0.25">
      <c r="A14257" t="s">
        <v>4422</v>
      </c>
      <c r="C14257" t="s">
        <v>0</v>
      </c>
      <c r="D14257">
        <v>935</v>
      </c>
      <c r="E14257" t="s">
        <v>1</v>
      </c>
      <c r="F14257">
        <v>0</v>
      </c>
    </row>
    <row r="14258" spans="1:6" x14ac:dyDescent="0.25">
      <c r="A14258" t="s">
        <v>4422</v>
      </c>
      <c r="C14258" t="s">
        <v>0</v>
      </c>
      <c r="D14258">
        <v>934</v>
      </c>
      <c r="E14258" t="s">
        <v>1</v>
      </c>
      <c r="F14258">
        <v>0</v>
      </c>
    </row>
    <row r="14259" spans="1:6" x14ac:dyDescent="0.25">
      <c r="A14259" t="s">
        <v>4422</v>
      </c>
      <c r="C14259" t="s">
        <v>0</v>
      </c>
      <c r="D14259">
        <v>934</v>
      </c>
      <c r="E14259" t="s">
        <v>1</v>
      </c>
      <c r="F14259">
        <v>0</v>
      </c>
    </row>
    <row r="14260" spans="1:6" x14ac:dyDescent="0.25">
      <c r="A14260" t="s">
        <v>4422</v>
      </c>
      <c r="C14260" t="s">
        <v>0</v>
      </c>
      <c r="D14260">
        <v>934</v>
      </c>
      <c r="E14260" t="s">
        <v>1</v>
      </c>
      <c r="F14260">
        <v>0</v>
      </c>
    </row>
    <row r="14261" spans="1:6" x14ac:dyDescent="0.25">
      <c r="A14261" t="s">
        <v>4423</v>
      </c>
      <c r="C14261" t="s">
        <v>0</v>
      </c>
      <c r="D14261">
        <v>935</v>
      </c>
      <c r="E14261" t="s">
        <v>1</v>
      </c>
      <c r="F14261">
        <v>0</v>
      </c>
    </row>
    <row r="14262" spans="1:6" x14ac:dyDescent="0.25">
      <c r="A14262" t="s">
        <v>4423</v>
      </c>
      <c r="C14262" t="s">
        <v>0</v>
      </c>
      <c r="D14262">
        <v>935</v>
      </c>
      <c r="E14262" t="s">
        <v>1</v>
      </c>
      <c r="F14262">
        <v>0</v>
      </c>
    </row>
    <row r="14263" spans="1:6" x14ac:dyDescent="0.25">
      <c r="A14263" t="s">
        <v>4423</v>
      </c>
      <c r="C14263" t="s">
        <v>0</v>
      </c>
      <c r="D14263">
        <v>935</v>
      </c>
      <c r="E14263" t="s">
        <v>1</v>
      </c>
      <c r="F14263">
        <v>0</v>
      </c>
    </row>
    <row r="14264" spans="1:6" x14ac:dyDescent="0.25">
      <c r="A14264" t="s">
        <v>4423</v>
      </c>
      <c r="C14264" t="s">
        <v>0</v>
      </c>
      <c r="D14264">
        <v>935</v>
      </c>
      <c r="E14264" t="s">
        <v>1</v>
      </c>
      <c r="F14264">
        <v>0</v>
      </c>
    </row>
    <row r="14265" spans="1:6" x14ac:dyDescent="0.25">
      <c r="A14265" t="s">
        <v>4424</v>
      </c>
      <c r="C14265" t="s">
        <v>0</v>
      </c>
      <c r="D14265">
        <v>935</v>
      </c>
      <c r="E14265" t="s">
        <v>1</v>
      </c>
      <c r="F14265">
        <v>0</v>
      </c>
    </row>
    <row r="14266" spans="1:6" x14ac:dyDescent="0.25">
      <c r="A14266" t="s">
        <v>4424</v>
      </c>
      <c r="C14266" t="s">
        <v>0</v>
      </c>
      <c r="D14266">
        <v>935</v>
      </c>
      <c r="E14266" t="s">
        <v>1</v>
      </c>
      <c r="F14266">
        <v>0</v>
      </c>
    </row>
    <row r="14267" spans="1:6" x14ac:dyDescent="0.25">
      <c r="A14267" t="s">
        <v>4424</v>
      </c>
      <c r="C14267" t="s">
        <v>0</v>
      </c>
      <c r="D14267">
        <v>935</v>
      </c>
      <c r="E14267" t="s">
        <v>1</v>
      </c>
      <c r="F14267">
        <v>0</v>
      </c>
    </row>
    <row r="14268" spans="1:6" x14ac:dyDescent="0.25">
      <c r="A14268" t="s">
        <v>4424</v>
      </c>
      <c r="C14268" t="s">
        <v>0</v>
      </c>
      <c r="D14268">
        <v>935</v>
      </c>
      <c r="E14268" t="s">
        <v>1</v>
      </c>
      <c r="F14268">
        <v>0</v>
      </c>
    </row>
    <row r="14269" spans="1:6" x14ac:dyDescent="0.25">
      <c r="A14269" t="s">
        <v>4424</v>
      </c>
      <c r="C14269" t="s">
        <v>0</v>
      </c>
      <c r="D14269">
        <v>935</v>
      </c>
      <c r="E14269" t="s">
        <v>1</v>
      </c>
      <c r="F14269">
        <v>0</v>
      </c>
    </row>
    <row r="14270" spans="1:6" x14ac:dyDescent="0.25">
      <c r="A14270" t="s">
        <v>4425</v>
      </c>
      <c r="C14270" t="s">
        <v>0</v>
      </c>
      <c r="D14270">
        <v>935</v>
      </c>
      <c r="E14270" t="s">
        <v>1</v>
      </c>
      <c r="F14270">
        <v>0</v>
      </c>
    </row>
    <row r="14271" spans="1:6" x14ac:dyDescent="0.25">
      <c r="A14271" t="s">
        <v>4425</v>
      </c>
      <c r="C14271" t="s">
        <v>0</v>
      </c>
      <c r="D14271">
        <v>935</v>
      </c>
      <c r="E14271" t="s">
        <v>1</v>
      </c>
      <c r="F14271">
        <v>0</v>
      </c>
    </row>
    <row r="14272" spans="1:6" x14ac:dyDescent="0.25">
      <c r="A14272" t="s">
        <v>4425</v>
      </c>
      <c r="C14272" t="s">
        <v>0</v>
      </c>
      <c r="D14272">
        <v>934</v>
      </c>
      <c r="E14272" t="s">
        <v>1</v>
      </c>
      <c r="F14272">
        <v>0</v>
      </c>
    </row>
    <row r="14273" spans="1:6" x14ac:dyDescent="0.25">
      <c r="A14273" t="s">
        <v>4425</v>
      </c>
      <c r="C14273" t="s">
        <v>0</v>
      </c>
      <c r="D14273">
        <v>935</v>
      </c>
      <c r="E14273" t="s">
        <v>1</v>
      </c>
      <c r="F14273">
        <v>0</v>
      </c>
    </row>
    <row r="14274" spans="1:6" x14ac:dyDescent="0.25">
      <c r="A14274" t="s">
        <v>4425</v>
      </c>
      <c r="C14274" t="s">
        <v>0</v>
      </c>
      <c r="D14274">
        <v>935</v>
      </c>
      <c r="E14274" t="s">
        <v>1</v>
      </c>
      <c r="F14274">
        <v>0</v>
      </c>
    </row>
    <row r="14275" spans="1:6" x14ac:dyDescent="0.25">
      <c r="A14275" t="s">
        <v>4426</v>
      </c>
      <c r="C14275" t="s">
        <v>0</v>
      </c>
      <c r="D14275">
        <v>934</v>
      </c>
      <c r="E14275" t="s">
        <v>1</v>
      </c>
      <c r="F14275">
        <v>0</v>
      </c>
    </row>
    <row r="14276" spans="1:6" x14ac:dyDescent="0.25">
      <c r="A14276" t="s">
        <v>4426</v>
      </c>
      <c r="C14276" t="s">
        <v>0</v>
      </c>
      <c r="D14276">
        <v>934</v>
      </c>
      <c r="E14276" t="s">
        <v>1</v>
      </c>
      <c r="F14276">
        <v>0</v>
      </c>
    </row>
    <row r="14277" spans="1:6" x14ac:dyDescent="0.25">
      <c r="A14277" t="s">
        <v>4426</v>
      </c>
      <c r="C14277" t="s">
        <v>0</v>
      </c>
      <c r="D14277">
        <v>934</v>
      </c>
      <c r="E14277" t="s">
        <v>1</v>
      </c>
      <c r="F14277">
        <v>0</v>
      </c>
    </row>
    <row r="14278" spans="1:6" x14ac:dyDescent="0.25">
      <c r="A14278" t="s">
        <v>4426</v>
      </c>
      <c r="C14278" t="s">
        <v>0</v>
      </c>
      <c r="D14278">
        <v>934</v>
      </c>
      <c r="E14278" t="s">
        <v>1</v>
      </c>
      <c r="F14278">
        <v>0</v>
      </c>
    </row>
    <row r="14279" spans="1:6" x14ac:dyDescent="0.25">
      <c r="A14279" t="s">
        <v>4427</v>
      </c>
      <c r="C14279" t="s">
        <v>0</v>
      </c>
      <c r="D14279">
        <v>935</v>
      </c>
      <c r="E14279" t="s">
        <v>1</v>
      </c>
      <c r="F14279">
        <v>0</v>
      </c>
    </row>
    <row r="14280" spans="1:6" x14ac:dyDescent="0.25">
      <c r="A14280" t="s">
        <v>4427</v>
      </c>
      <c r="C14280" t="s">
        <v>0</v>
      </c>
      <c r="D14280">
        <v>934</v>
      </c>
      <c r="E14280" t="s">
        <v>1</v>
      </c>
      <c r="F14280">
        <v>3483773</v>
      </c>
    </row>
    <row r="14281" spans="1:6" x14ac:dyDescent="0.25">
      <c r="A14281" t="s">
        <v>4427</v>
      </c>
      <c r="C14281" t="s">
        <v>0</v>
      </c>
      <c r="D14281">
        <v>934</v>
      </c>
      <c r="E14281" t="s">
        <v>1</v>
      </c>
      <c r="F14281">
        <v>3483773</v>
      </c>
    </row>
    <row r="14282" spans="1:6" x14ac:dyDescent="0.25">
      <c r="A14282" t="s">
        <v>4427</v>
      </c>
      <c r="C14282" t="s">
        <v>0</v>
      </c>
      <c r="D14282">
        <v>935</v>
      </c>
      <c r="E14282" t="s">
        <v>1</v>
      </c>
      <c r="F14282">
        <v>3483773</v>
      </c>
    </row>
    <row r="14283" spans="1:6" x14ac:dyDescent="0.25">
      <c r="A14283" t="s">
        <v>4427</v>
      </c>
      <c r="C14283" t="s">
        <v>0</v>
      </c>
      <c r="D14283">
        <v>939</v>
      </c>
      <c r="E14283" t="s">
        <v>1</v>
      </c>
      <c r="F14283">
        <v>3483773</v>
      </c>
    </row>
    <row r="14284" spans="1:6" x14ac:dyDescent="0.25">
      <c r="A14284" t="s">
        <v>4427</v>
      </c>
      <c r="C14284" t="s">
        <v>0</v>
      </c>
      <c r="D14284">
        <v>935</v>
      </c>
      <c r="E14284" t="s">
        <v>1</v>
      </c>
      <c r="F14284">
        <v>3483773</v>
      </c>
    </row>
    <row r="14285" spans="1:6" x14ac:dyDescent="0.25">
      <c r="A14285" t="s">
        <v>4427</v>
      </c>
      <c r="C14285" t="s">
        <v>0</v>
      </c>
      <c r="D14285">
        <v>936</v>
      </c>
      <c r="E14285" t="s">
        <v>1</v>
      </c>
      <c r="F14285">
        <v>3483773</v>
      </c>
    </row>
    <row r="14286" spans="1:6" x14ac:dyDescent="0.25">
      <c r="A14286" t="s">
        <v>4428</v>
      </c>
      <c r="C14286" t="s">
        <v>0</v>
      </c>
      <c r="D14286">
        <v>934</v>
      </c>
      <c r="E14286" t="s">
        <v>1</v>
      </c>
      <c r="F14286">
        <v>3483773</v>
      </c>
    </row>
    <row r="14287" spans="1:6" x14ac:dyDescent="0.25">
      <c r="A14287" t="s">
        <v>4428</v>
      </c>
      <c r="C14287" t="s">
        <v>0</v>
      </c>
      <c r="D14287">
        <v>934</v>
      </c>
      <c r="E14287" t="s">
        <v>1</v>
      </c>
      <c r="F14287">
        <v>3483773</v>
      </c>
    </row>
    <row r="14288" spans="1:6" x14ac:dyDescent="0.25">
      <c r="A14288" t="s">
        <v>4428</v>
      </c>
      <c r="C14288" t="s">
        <v>0</v>
      </c>
      <c r="D14288">
        <v>933</v>
      </c>
      <c r="E14288" t="s">
        <v>1</v>
      </c>
      <c r="F14288">
        <v>3483773</v>
      </c>
    </row>
    <row r="14289" spans="1:6" x14ac:dyDescent="0.25">
      <c r="A14289" t="s">
        <v>4428</v>
      </c>
      <c r="C14289" t="s">
        <v>0</v>
      </c>
      <c r="D14289">
        <v>930</v>
      </c>
      <c r="E14289" t="s">
        <v>1</v>
      </c>
      <c r="F14289">
        <v>3483773</v>
      </c>
    </row>
    <row r="14290" spans="1:6" x14ac:dyDescent="0.25">
      <c r="A14290" t="s">
        <v>4428</v>
      </c>
      <c r="C14290" t="s">
        <v>0</v>
      </c>
      <c r="D14290">
        <v>934</v>
      </c>
      <c r="E14290" t="s">
        <v>1</v>
      </c>
      <c r="F14290">
        <v>3483773</v>
      </c>
    </row>
    <row r="14291" spans="1:6" x14ac:dyDescent="0.25">
      <c r="A14291" t="s">
        <v>4429</v>
      </c>
      <c r="C14291" t="s">
        <v>0</v>
      </c>
      <c r="D14291">
        <v>933</v>
      </c>
      <c r="E14291" t="s">
        <v>1</v>
      </c>
      <c r="F14291">
        <v>3483773</v>
      </c>
    </row>
    <row r="14292" spans="1:6" x14ac:dyDescent="0.25">
      <c r="A14292" t="s">
        <v>4429</v>
      </c>
      <c r="C14292" t="s">
        <v>0</v>
      </c>
      <c r="D14292">
        <v>931</v>
      </c>
      <c r="E14292" t="s">
        <v>1</v>
      </c>
      <c r="F14292">
        <v>3483773</v>
      </c>
    </row>
    <row r="14293" spans="1:6" x14ac:dyDescent="0.25">
      <c r="A14293" t="s">
        <v>4429</v>
      </c>
      <c r="C14293" t="s">
        <v>0</v>
      </c>
      <c r="D14293">
        <v>930</v>
      </c>
      <c r="E14293" t="s">
        <v>1</v>
      </c>
      <c r="F14293">
        <v>3483773</v>
      </c>
    </row>
    <row r="14294" spans="1:6" x14ac:dyDescent="0.25">
      <c r="A14294" t="s">
        <v>4429</v>
      </c>
      <c r="C14294" t="s">
        <v>0</v>
      </c>
      <c r="D14294">
        <v>938</v>
      </c>
      <c r="E14294" t="s">
        <v>1</v>
      </c>
      <c r="F14294">
        <v>3483773</v>
      </c>
    </row>
    <row r="14295" spans="1:6" x14ac:dyDescent="0.25">
      <c r="A14295" t="s">
        <v>4430</v>
      </c>
      <c r="C14295" t="s">
        <v>0</v>
      </c>
      <c r="D14295">
        <v>932</v>
      </c>
      <c r="E14295" t="s">
        <v>1</v>
      </c>
      <c r="F14295">
        <v>3483773</v>
      </c>
    </row>
    <row r="14296" spans="1:6" x14ac:dyDescent="0.25">
      <c r="A14296" t="s">
        <v>4430</v>
      </c>
      <c r="C14296" t="s">
        <v>0</v>
      </c>
      <c r="D14296">
        <v>940</v>
      </c>
      <c r="E14296" t="s">
        <v>1</v>
      </c>
      <c r="F14296">
        <v>3483773</v>
      </c>
    </row>
    <row r="14297" spans="1:6" x14ac:dyDescent="0.25">
      <c r="A14297" t="s">
        <v>4430</v>
      </c>
      <c r="C14297" t="s">
        <v>0</v>
      </c>
      <c r="D14297">
        <v>939</v>
      </c>
      <c r="E14297" t="s">
        <v>1</v>
      </c>
      <c r="F14297">
        <v>3483773</v>
      </c>
    </row>
    <row r="14298" spans="1:6" x14ac:dyDescent="0.25">
      <c r="A14298" t="s">
        <v>4430</v>
      </c>
      <c r="C14298" t="s">
        <v>0</v>
      </c>
      <c r="D14298">
        <v>937</v>
      </c>
      <c r="E14298" t="s">
        <v>1</v>
      </c>
      <c r="F14298">
        <v>3483773</v>
      </c>
    </row>
    <row r="14299" spans="1:6" x14ac:dyDescent="0.25">
      <c r="A14299" t="s">
        <v>4430</v>
      </c>
      <c r="C14299" t="s">
        <v>0</v>
      </c>
      <c r="D14299">
        <v>933</v>
      </c>
      <c r="E14299" t="s">
        <v>1</v>
      </c>
      <c r="F14299">
        <v>3483773</v>
      </c>
    </row>
    <row r="14300" spans="1:6" x14ac:dyDescent="0.25">
      <c r="A14300" t="s">
        <v>4431</v>
      </c>
      <c r="C14300" t="s">
        <v>0</v>
      </c>
      <c r="D14300">
        <v>932</v>
      </c>
      <c r="E14300" t="s">
        <v>1</v>
      </c>
      <c r="F14300">
        <v>3483773</v>
      </c>
    </row>
    <row r="14301" spans="1:6" x14ac:dyDescent="0.25">
      <c r="A14301" t="s">
        <v>4431</v>
      </c>
      <c r="C14301" t="s">
        <v>0</v>
      </c>
      <c r="D14301">
        <v>931</v>
      </c>
      <c r="E14301" t="s">
        <v>1</v>
      </c>
      <c r="F14301">
        <v>3483773</v>
      </c>
    </row>
    <row r="14302" spans="1:6" x14ac:dyDescent="0.25">
      <c r="A14302" t="s">
        <v>4431</v>
      </c>
      <c r="C14302" t="s">
        <v>0</v>
      </c>
      <c r="D14302">
        <v>931</v>
      </c>
      <c r="E14302" t="s">
        <v>1</v>
      </c>
      <c r="F14302">
        <v>3483773</v>
      </c>
    </row>
    <row r="14303" spans="1:6" x14ac:dyDescent="0.25">
      <c r="A14303" t="s">
        <v>4431</v>
      </c>
      <c r="C14303" t="s">
        <v>0</v>
      </c>
      <c r="D14303">
        <v>934</v>
      </c>
      <c r="E14303" t="s">
        <v>1</v>
      </c>
      <c r="F14303">
        <v>3483773</v>
      </c>
    </row>
    <row r="14304" spans="1:6" x14ac:dyDescent="0.25">
      <c r="A14304" t="s">
        <v>4432</v>
      </c>
      <c r="C14304" t="s">
        <v>0</v>
      </c>
      <c r="D14304">
        <v>939</v>
      </c>
      <c r="E14304" t="s">
        <v>1</v>
      </c>
      <c r="F14304">
        <v>3483773</v>
      </c>
    </row>
    <row r="14305" spans="1:6" x14ac:dyDescent="0.25">
      <c r="A14305" t="s">
        <v>4432</v>
      </c>
      <c r="C14305" t="s">
        <v>0</v>
      </c>
      <c r="D14305">
        <v>939</v>
      </c>
      <c r="E14305" t="s">
        <v>1</v>
      </c>
      <c r="F14305">
        <v>3483773</v>
      </c>
    </row>
    <row r="14306" spans="1:6" x14ac:dyDescent="0.25">
      <c r="A14306" t="s">
        <v>4432</v>
      </c>
      <c r="C14306" t="s">
        <v>0</v>
      </c>
      <c r="D14306">
        <v>931</v>
      </c>
      <c r="E14306" t="s">
        <v>1</v>
      </c>
      <c r="F14306">
        <v>3483773</v>
      </c>
    </row>
    <row r="14307" spans="1:6" x14ac:dyDescent="0.25">
      <c r="A14307" t="s">
        <v>4432</v>
      </c>
      <c r="C14307" t="s">
        <v>0</v>
      </c>
      <c r="D14307">
        <v>937</v>
      </c>
      <c r="E14307" t="s">
        <v>1</v>
      </c>
      <c r="F14307">
        <v>3483773</v>
      </c>
    </row>
    <row r="14308" spans="1:6" x14ac:dyDescent="0.25">
      <c r="A14308" t="s">
        <v>4432</v>
      </c>
      <c r="C14308" t="s">
        <v>0</v>
      </c>
      <c r="D14308">
        <v>934</v>
      </c>
      <c r="E14308" t="s">
        <v>1</v>
      </c>
      <c r="F14308">
        <v>3483773</v>
      </c>
    </row>
    <row r="14309" spans="1:6" x14ac:dyDescent="0.25">
      <c r="A14309" t="s">
        <v>4433</v>
      </c>
      <c r="C14309" t="s">
        <v>0</v>
      </c>
      <c r="D14309">
        <v>931</v>
      </c>
      <c r="E14309" t="s">
        <v>1</v>
      </c>
      <c r="F14309">
        <v>3483773</v>
      </c>
    </row>
    <row r="14310" spans="1:6" x14ac:dyDescent="0.25">
      <c r="A14310" t="s">
        <v>4433</v>
      </c>
      <c r="C14310" t="s">
        <v>0</v>
      </c>
      <c r="D14310">
        <v>931</v>
      </c>
      <c r="E14310" t="s">
        <v>1</v>
      </c>
      <c r="F14310">
        <v>3483773</v>
      </c>
    </row>
    <row r="14311" spans="1:6" x14ac:dyDescent="0.25">
      <c r="A14311" t="s">
        <v>4433</v>
      </c>
      <c r="C14311" t="s">
        <v>0</v>
      </c>
      <c r="D14311">
        <v>935</v>
      </c>
      <c r="E14311" t="s">
        <v>1</v>
      </c>
      <c r="F14311">
        <v>3483773</v>
      </c>
    </row>
    <row r="14312" spans="1:6" x14ac:dyDescent="0.25">
      <c r="A14312" t="s">
        <v>4433</v>
      </c>
      <c r="C14312" t="s">
        <v>0</v>
      </c>
      <c r="D14312">
        <v>934</v>
      </c>
      <c r="E14312" t="s">
        <v>1</v>
      </c>
      <c r="F14312">
        <v>3483773</v>
      </c>
    </row>
    <row r="14313" spans="1:6" x14ac:dyDescent="0.25">
      <c r="A14313" t="s">
        <v>4433</v>
      </c>
      <c r="C14313" t="s">
        <v>0</v>
      </c>
      <c r="D14313">
        <v>931</v>
      </c>
      <c r="E14313" t="s">
        <v>1</v>
      </c>
      <c r="F14313">
        <v>3483773</v>
      </c>
    </row>
    <row r="14314" spans="1:6" x14ac:dyDescent="0.25">
      <c r="A14314" t="s">
        <v>4433</v>
      </c>
      <c r="C14314" t="s">
        <v>0</v>
      </c>
      <c r="D14314">
        <v>937</v>
      </c>
      <c r="E14314" t="s">
        <v>1</v>
      </c>
      <c r="F14314">
        <v>3483773</v>
      </c>
    </row>
    <row r="14315" spans="1:6" x14ac:dyDescent="0.25">
      <c r="A14315" t="s">
        <v>4433</v>
      </c>
      <c r="C14315" t="s">
        <v>0</v>
      </c>
      <c r="D14315">
        <v>934</v>
      </c>
      <c r="E14315" t="s">
        <v>1</v>
      </c>
      <c r="F14315">
        <v>3483773</v>
      </c>
    </row>
    <row r="14316" spans="1:6" x14ac:dyDescent="0.25">
      <c r="A14316" t="s">
        <v>4434</v>
      </c>
      <c r="C14316" t="s">
        <v>0</v>
      </c>
      <c r="D14316">
        <v>935</v>
      </c>
      <c r="E14316" t="s">
        <v>1</v>
      </c>
      <c r="F14316">
        <v>3483773</v>
      </c>
    </row>
    <row r="14317" spans="1:6" x14ac:dyDescent="0.25">
      <c r="A14317" t="s">
        <v>4434</v>
      </c>
      <c r="C14317" t="s">
        <v>0</v>
      </c>
      <c r="D14317">
        <v>935</v>
      </c>
      <c r="E14317" t="s">
        <v>1</v>
      </c>
      <c r="F14317">
        <v>3483773</v>
      </c>
    </row>
    <row r="14318" spans="1:6" x14ac:dyDescent="0.25">
      <c r="A14318" t="s">
        <v>4434</v>
      </c>
      <c r="C14318" t="s">
        <v>0</v>
      </c>
      <c r="D14318">
        <v>936</v>
      </c>
      <c r="E14318" t="s">
        <v>1</v>
      </c>
      <c r="F14318">
        <v>3483773</v>
      </c>
    </row>
    <row r="14319" spans="1:6" x14ac:dyDescent="0.25">
      <c r="A14319" t="s">
        <v>4434</v>
      </c>
      <c r="C14319" t="s">
        <v>0</v>
      </c>
      <c r="D14319">
        <v>935</v>
      </c>
      <c r="E14319" t="s">
        <v>1</v>
      </c>
      <c r="F14319">
        <v>3483773</v>
      </c>
    </row>
    <row r="14320" spans="1:6" x14ac:dyDescent="0.25">
      <c r="A14320" t="s">
        <v>4435</v>
      </c>
      <c r="C14320" t="s">
        <v>0</v>
      </c>
      <c r="D14320">
        <v>933</v>
      </c>
      <c r="E14320" t="s">
        <v>1</v>
      </c>
      <c r="F14320">
        <v>3483773</v>
      </c>
    </row>
    <row r="14321" spans="1:6" x14ac:dyDescent="0.25">
      <c r="A14321" t="s">
        <v>4435</v>
      </c>
      <c r="C14321" t="s">
        <v>0</v>
      </c>
      <c r="D14321">
        <v>935</v>
      </c>
      <c r="E14321" t="s">
        <v>1</v>
      </c>
      <c r="F14321">
        <v>3483773</v>
      </c>
    </row>
    <row r="14322" spans="1:6" x14ac:dyDescent="0.25">
      <c r="A14322" t="s">
        <v>4435</v>
      </c>
      <c r="C14322" t="s">
        <v>0</v>
      </c>
      <c r="D14322">
        <v>934</v>
      </c>
      <c r="E14322" t="s">
        <v>1</v>
      </c>
      <c r="F14322">
        <v>3483773</v>
      </c>
    </row>
    <row r="14323" spans="1:6" x14ac:dyDescent="0.25">
      <c r="A14323" t="s">
        <v>4435</v>
      </c>
      <c r="C14323" t="s">
        <v>0</v>
      </c>
      <c r="D14323">
        <v>938</v>
      </c>
      <c r="E14323" t="s">
        <v>1</v>
      </c>
      <c r="F14323">
        <v>3483773</v>
      </c>
    </row>
    <row r="14324" spans="1:6" x14ac:dyDescent="0.25">
      <c r="A14324" t="s">
        <v>4435</v>
      </c>
      <c r="C14324" t="s">
        <v>0</v>
      </c>
      <c r="D14324">
        <v>933</v>
      </c>
      <c r="E14324" t="s">
        <v>1</v>
      </c>
      <c r="F14324">
        <v>3483773</v>
      </c>
    </row>
    <row r="14325" spans="1:6" x14ac:dyDescent="0.25">
      <c r="A14325" t="s">
        <v>4436</v>
      </c>
      <c r="C14325" t="s">
        <v>0</v>
      </c>
      <c r="D14325">
        <v>935</v>
      </c>
      <c r="E14325" t="s">
        <v>1</v>
      </c>
      <c r="F14325">
        <v>3483773</v>
      </c>
    </row>
    <row r="14326" spans="1:6" x14ac:dyDescent="0.25">
      <c r="A14326" t="s">
        <v>4436</v>
      </c>
      <c r="C14326" t="s">
        <v>0</v>
      </c>
      <c r="D14326">
        <v>932</v>
      </c>
      <c r="E14326" t="s">
        <v>1</v>
      </c>
      <c r="F14326">
        <v>3483773</v>
      </c>
    </row>
    <row r="14327" spans="1:6" x14ac:dyDescent="0.25">
      <c r="A14327" t="s">
        <v>4436</v>
      </c>
      <c r="C14327" t="s">
        <v>0</v>
      </c>
      <c r="D14327">
        <v>938</v>
      </c>
      <c r="E14327" t="s">
        <v>1</v>
      </c>
      <c r="F14327">
        <v>3483773</v>
      </c>
    </row>
    <row r="14328" spans="1:6" x14ac:dyDescent="0.25">
      <c r="A14328" t="s">
        <v>4436</v>
      </c>
      <c r="C14328" t="s">
        <v>0</v>
      </c>
      <c r="D14328">
        <v>938</v>
      </c>
      <c r="E14328" t="s">
        <v>1</v>
      </c>
      <c r="F14328">
        <v>3483773</v>
      </c>
    </row>
    <row r="14329" spans="1:6" x14ac:dyDescent="0.25">
      <c r="A14329" t="s">
        <v>4437</v>
      </c>
      <c r="C14329" t="s">
        <v>0</v>
      </c>
      <c r="D14329">
        <v>936</v>
      </c>
      <c r="E14329" t="s">
        <v>1</v>
      </c>
      <c r="F14329">
        <v>3483773</v>
      </c>
    </row>
    <row r="14330" spans="1:6" x14ac:dyDescent="0.25">
      <c r="A14330" t="s">
        <v>4437</v>
      </c>
      <c r="C14330" t="s">
        <v>0</v>
      </c>
      <c r="D14330">
        <v>932</v>
      </c>
      <c r="E14330" t="s">
        <v>1</v>
      </c>
      <c r="F14330">
        <v>3483773</v>
      </c>
    </row>
    <row r="14331" spans="1:6" x14ac:dyDescent="0.25">
      <c r="A14331" t="s">
        <v>4437</v>
      </c>
      <c r="C14331" t="s">
        <v>0</v>
      </c>
      <c r="D14331">
        <v>935</v>
      </c>
      <c r="E14331" t="s">
        <v>1</v>
      </c>
      <c r="F14331">
        <v>3483773</v>
      </c>
    </row>
    <row r="14332" spans="1:6" x14ac:dyDescent="0.25">
      <c r="A14332" t="s">
        <v>4437</v>
      </c>
      <c r="C14332" t="s">
        <v>0</v>
      </c>
      <c r="D14332">
        <v>935</v>
      </c>
      <c r="E14332" t="s">
        <v>1</v>
      </c>
      <c r="F14332">
        <v>3483773</v>
      </c>
    </row>
    <row r="14333" spans="1:6" x14ac:dyDescent="0.25">
      <c r="A14333" t="s">
        <v>4437</v>
      </c>
      <c r="C14333" t="s">
        <v>0</v>
      </c>
      <c r="D14333">
        <v>937</v>
      </c>
      <c r="E14333" t="s">
        <v>1</v>
      </c>
      <c r="F14333">
        <v>3483773</v>
      </c>
    </row>
    <row r="14334" spans="1:6" x14ac:dyDescent="0.25">
      <c r="A14334" t="s">
        <v>4438</v>
      </c>
      <c r="C14334" t="s">
        <v>0</v>
      </c>
      <c r="D14334">
        <v>938</v>
      </c>
      <c r="E14334" t="s">
        <v>1</v>
      </c>
      <c r="F14334">
        <v>3483773</v>
      </c>
    </row>
    <row r="14335" spans="1:6" x14ac:dyDescent="0.25">
      <c r="A14335" t="s">
        <v>4438</v>
      </c>
      <c r="C14335" t="s">
        <v>0</v>
      </c>
      <c r="D14335">
        <v>933</v>
      </c>
      <c r="E14335" t="s">
        <v>1</v>
      </c>
      <c r="F14335">
        <v>3483773</v>
      </c>
    </row>
    <row r="14336" spans="1:6" x14ac:dyDescent="0.25">
      <c r="A14336" t="s">
        <v>4438</v>
      </c>
      <c r="C14336" t="s">
        <v>0</v>
      </c>
      <c r="D14336">
        <v>933</v>
      </c>
      <c r="E14336" t="s">
        <v>1</v>
      </c>
      <c r="F14336">
        <v>3483773</v>
      </c>
    </row>
    <row r="14337" spans="1:6" x14ac:dyDescent="0.25">
      <c r="A14337" t="s">
        <v>4438</v>
      </c>
      <c r="C14337" t="s">
        <v>0</v>
      </c>
      <c r="D14337">
        <v>936</v>
      </c>
      <c r="E14337" t="s">
        <v>1</v>
      </c>
      <c r="F14337">
        <v>3483773</v>
      </c>
    </row>
    <row r="14338" spans="1:6" x14ac:dyDescent="0.25">
      <c r="A14338" t="s">
        <v>4438</v>
      </c>
      <c r="C14338" t="s">
        <v>0</v>
      </c>
      <c r="D14338">
        <v>933</v>
      </c>
      <c r="E14338" t="s">
        <v>1</v>
      </c>
      <c r="F14338">
        <v>3483773</v>
      </c>
    </row>
    <row r="14339" spans="1:6" x14ac:dyDescent="0.25">
      <c r="A14339" t="s">
        <v>4438</v>
      </c>
      <c r="C14339" t="s">
        <v>0</v>
      </c>
      <c r="D14339">
        <v>935</v>
      </c>
      <c r="E14339" t="s">
        <v>1</v>
      </c>
      <c r="F14339">
        <v>3483773</v>
      </c>
    </row>
    <row r="14340" spans="1:6" x14ac:dyDescent="0.25">
      <c r="A14340" t="s">
        <v>4438</v>
      </c>
      <c r="C14340" t="s">
        <v>0</v>
      </c>
      <c r="D14340">
        <v>937</v>
      </c>
      <c r="E14340" t="s">
        <v>1</v>
      </c>
      <c r="F14340">
        <v>3483773</v>
      </c>
    </row>
    <row r="14341" spans="1:6" x14ac:dyDescent="0.25">
      <c r="A14341" t="s">
        <v>4439</v>
      </c>
      <c r="C14341" t="s">
        <v>0</v>
      </c>
      <c r="D14341">
        <v>937</v>
      </c>
      <c r="E14341" t="s">
        <v>1</v>
      </c>
      <c r="F14341">
        <v>3483773</v>
      </c>
    </row>
    <row r="14342" spans="1:6" x14ac:dyDescent="0.25">
      <c r="A14342" t="s">
        <v>4439</v>
      </c>
      <c r="C14342" t="s">
        <v>0</v>
      </c>
      <c r="D14342">
        <v>935</v>
      </c>
      <c r="E14342" t="s">
        <v>1</v>
      </c>
      <c r="F14342">
        <v>3483773</v>
      </c>
    </row>
    <row r="14343" spans="1:6" x14ac:dyDescent="0.25">
      <c r="A14343" t="s">
        <v>4439</v>
      </c>
      <c r="C14343" t="s">
        <v>0</v>
      </c>
      <c r="D14343">
        <v>936</v>
      </c>
      <c r="E14343" t="s">
        <v>1</v>
      </c>
      <c r="F14343">
        <v>3483773</v>
      </c>
    </row>
    <row r="14344" spans="1:6" x14ac:dyDescent="0.25">
      <c r="A14344" t="s">
        <v>4439</v>
      </c>
      <c r="C14344" t="s">
        <v>0</v>
      </c>
      <c r="D14344">
        <v>936</v>
      </c>
      <c r="E14344" t="s">
        <v>1</v>
      </c>
      <c r="F14344">
        <v>3483773</v>
      </c>
    </row>
    <row r="14345" spans="1:6" x14ac:dyDescent="0.25">
      <c r="A14345" t="s">
        <v>4440</v>
      </c>
      <c r="C14345" t="s">
        <v>0</v>
      </c>
      <c r="D14345">
        <v>934</v>
      </c>
      <c r="E14345" t="s">
        <v>1</v>
      </c>
      <c r="F14345">
        <v>3483773</v>
      </c>
    </row>
    <row r="14346" spans="1:6" x14ac:dyDescent="0.25">
      <c r="A14346" t="s">
        <v>4440</v>
      </c>
      <c r="C14346" t="s">
        <v>0</v>
      </c>
      <c r="D14346">
        <v>936</v>
      </c>
      <c r="E14346" t="s">
        <v>1</v>
      </c>
      <c r="F14346">
        <v>3483773</v>
      </c>
    </row>
    <row r="14347" spans="1:6" x14ac:dyDescent="0.25">
      <c r="A14347" t="s">
        <v>4440</v>
      </c>
      <c r="C14347" t="s">
        <v>0</v>
      </c>
      <c r="D14347">
        <v>936</v>
      </c>
      <c r="E14347" t="s">
        <v>1</v>
      </c>
      <c r="F14347">
        <v>3483773</v>
      </c>
    </row>
    <row r="14348" spans="1:6" x14ac:dyDescent="0.25">
      <c r="A14348" t="s">
        <v>4440</v>
      </c>
      <c r="C14348" t="s">
        <v>0</v>
      </c>
      <c r="D14348">
        <v>934</v>
      </c>
      <c r="E14348" t="s">
        <v>1</v>
      </c>
      <c r="F14348">
        <v>3483773</v>
      </c>
    </row>
    <row r="14349" spans="1:6" x14ac:dyDescent="0.25">
      <c r="A14349" t="s">
        <v>4440</v>
      </c>
      <c r="C14349" t="s">
        <v>0</v>
      </c>
      <c r="D14349">
        <v>936</v>
      </c>
      <c r="E14349" t="s">
        <v>1</v>
      </c>
      <c r="F14349">
        <v>3483773</v>
      </c>
    </row>
    <row r="14350" spans="1:6" x14ac:dyDescent="0.25">
      <c r="A14350" t="s">
        <v>4441</v>
      </c>
      <c r="C14350" t="s">
        <v>0</v>
      </c>
      <c r="D14350">
        <v>936</v>
      </c>
      <c r="E14350" t="s">
        <v>1</v>
      </c>
      <c r="F14350">
        <v>3483773</v>
      </c>
    </row>
    <row r="14351" spans="1:6" x14ac:dyDescent="0.25">
      <c r="A14351" t="s">
        <v>4441</v>
      </c>
      <c r="C14351" t="s">
        <v>0</v>
      </c>
      <c r="D14351">
        <v>934</v>
      </c>
      <c r="E14351" t="s">
        <v>1</v>
      </c>
      <c r="F14351">
        <v>3483773</v>
      </c>
    </row>
    <row r="14352" spans="1:6" x14ac:dyDescent="0.25">
      <c r="A14352" t="s">
        <v>4441</v>
      </c>
      <c r="C14352" t="s">
        <v>0</v>
      </c>
      <c r="D14352">
        <v>933</v>
      </c>
      <c r="E14352" t="s">
        <v>1</v>
      </c>
      <c r="F14352">
        <v>3483773</v>
      </c>
    </row>
    <row r="14353" spans="1:6" x14ac:dyDescent="0.25">
      <c r="A14353" t="s">
        <v>4441</v>
      </c>
      <c r="C14353" t="s">
        <v>0</v>
      </c>
      <c r="D14353">
        <v>934</v>
      </c>
      <c r="E14353" t="s">
        <v>1</v>
      </c>
      <c r="F14353">
        <v>3483773</v>
      </c>
    </row>
    <row r="14354" spans="1:6" x14ac:dyDescent="0.25">
      <c r="A14354" t="s">
        <v>4442</v>
      </c>
      <c r="C14354" t="s">
        <v>0</v>
      </c>
      <c r="D14354">
        <v>935</v>
      </c>
      <c r="E14354" t="s">
        <v>1</v>
      </c>
      <c r="F14354">
        <v>3483773</v>
      </c>
    </row>
    <row r="14355" spans="1:6" x14ac:dyDescent="0.25">
      <c r="A14355" t="s">
        <v>4442</v>
      </c>
      <c r="C14355" t="s">
        <v>0</v>
      </c>
      <c r="D14355">
        <v>936</v>
      </c>
      <c r="E14355" t="s">
        <v>1</v>
      </c>
      <c r="F14355">
        <v>3483773</v>
      </c>
    </row>
    <row r="14356" spans="1:6" x14ac:dyDescent="0.25">
      <c r="A14356" t="s">
        <v>4442</v>
      </c>
      <c r="C14356" t="s">
        <v>0</v>
      </c>
      <c r="D14356">
        <v>936</v>
      </c>
      <c r="E14356" t="s">
        <v>1</v>
      </c>
      <c r="F14356">
        <v>3483773</v>
      </c>
    </row>
    <row r="14357" spans="1:6" x14ac:dyDescent="0.25">
      <c r="A14357" t="s">
        <v>4442</v>
      </c>
      <c r="C14357" t="s">
        <v>0</v>
      </c>
      <c r="D14357">
        <v>937</v>
      </c>
      <c r="E14357" t="s">
        <v>1</v>
      </c>
      <c r="F14357">
        <v>3483773</v>
      </c>
    </row>
    <row r="14358" spans="1:6" x14ac:dyDescent="0.25">
      <c r="A14358" t="s">
        <v>4442</v>
      </c>
      <c r="C14358" t="s">
        <v>0</v>
      </c>
      <c r="D14358">
        <v>935</v>
      </c>
      <c r="E14358" t="s">
        <v>1</v>
      </c>
      <c r="F14358">
        <v>3483773</v>
      </c>
    </row>
    <row r="14359" spans="1:6" x14ac:dyDescent="0.25">
      <c r="A14359" t="s">
        <v>4443</v>
      </c>
      <c r="C14359" t="s">
        <v>0</v>
      </c>
      <c r="D14359">
        <v>936</v>
      </c>
      <c r="E14359" t="s">
        <v>1</v>
      </c>
      <c r="F14359">
        <v>3483773</v>
      </c>
    </row>
    <row r="14360" spans="1:6" x14ac:dyDescent="0.25">
      <c r="A14360" t="s">
        <v>4443</v>
      </c>
      <c r="C14360" t="s">
        <v>0</v>
      </c>
      <c r="D14360">
        <v>933</v>
      </c>
      <c r="E14360" t="s">
        <v>1</v>
      </c>
      <c r="F14360">
        <v>3483773</v>
      </c>
    </row>
    <row r="14361" spans="1:6" x14ac:dyDescent="0.25">
      <c r="A14361" t="s">
        <v>4443</v>
      </c>
      <c r="C14361" t="s">
        <v>0</v>
      </c>
      <c r="D14361">
        <v>936</v>
      </c>
      <c r="E14361" t="s">
        <v>1</v>
      </c>
      <c r="F14361">
        <v>3483773</v>
      </c>
    </row>
    <row r="14362" spans="1:6" x14ac:dyDescent="0.25">
      <c r="A14362" t="s">
        <v>4443</v>
      </c>
      <c r="C14362" t="s">
        <v>0</v>
      </c>
      <c r="D14362">
        <v>934</v>
      </c>
      <c r="E14362" t="s">
        <v>1</v>
      </c>
      <c r="F14362">
        <v>3483773</v>
      </c>
    </row>
    <row r="14363" spans="1:6" x14ac:dyDescent="0.25">
      <c r="A14363" t="s">
        <v>4443</v>
      </c>
      <c r="C14363" t="s">
        <v>0</v>
      </c>
      <c r="D14363">
        <v>934</v>
      </c>
      <c r="E14363" t="s">
        <v>1</v>
      </c>
      <c r="F14363">
        <v>3483773</v>
      </c>
    </row>
    <row r="14364" spans="1:6" x14ac:dyDescent="0.25">
      <c r="A14364" t="s">
        <v>4444</v>
      </c>
      <c r="C14364" t="s">
        <v>0</v>
      </c>
      <c r="D14364">
        <v>933</v>
      </c>
      <c r="E14364" t="s">
        <v>1</v>
      </c>
      <c r="F14364">
        <v>3483773</v>
      </c>
    </row>
    <row r="14365" spans="1:6" x14ac:dyDescent="0.25">
      <c r="A14365" t="s">
        <v>4444</v>
      </c>
      <c r="C14365" t="s">
        <v>0</v>
      </c>
      <c r="D14365">
        <v>933</v>
      </c>
      <c r="E14365" t="s">
        <v>1</v>
      </c>
      <c r="F14365">
        <v>3483773</v>
      </c>
    </row>
    <row r="14366" spans="1:6" x14ac:dyDescent="0.25">
      <c r="A14366" t="s">
        <v>4444</v>
      </c>
      <c r="C14366" t="s">
        <v>0</v>
      </c>
      <c r="D14366">
        <v>934</v>
      </c>
      <c r="E14366" t="s">
        <v>1</v>
      </c>
      <c r="F14366">
        <v>3483773</v>
      </c>
    </row>
    <row r="14367" spans="1:6" x14ac:dyDescent="0.25">
      <c r="A14367" t="s">
        <v>4444</v>
      </c>
      <c r="C14367" t="s">
        <v>0</v>
      </c>
      <c r="D14367">
        <v>934</v>
      </c>
      <c r="E14367" t="s">
        <v>1</v>
      </c>
      <c r="F14367">
        <v>3483773</v>
      </c>
    </row>
    <row r="14368" spans="1:6" x14ac:dyDescent="0.25">
      <c r="A14368" t="s">
        <v>4445</v>
      </c>
      <c r="C14368" t="s">
        <v>0</v>
      </c>
      <c r="D14368">
        <v>936</v>
      </c>
      <c r="E14368" t="s">
        <v>1</v>
      </c>
      <c r="F14368">
        <v>3483773</v>
      </c>
    </row>
    <row r="14369" spans="1:6" x14ac:dyDescent="0.25">
      <c r="A14369" t="s">
        <v>4445</v>
      </c>
      <c r="C14369" t="s">
        <v>0</v>
      </c>
      <c r="D14369">
        <v>936</v>
      </c>
      <c r="E14369" t="s">
        <v>1</v>
      </c>
      <c r="F14369">
        <v>3483773</v>
      </c>
    </row>
    <row r="14370" spans="1:6" x14ac:dyDescent="0.25">
      <c r="A14370" t="s">
        <v>4445</v>
      </c>
      <c r="C14370" t="s">
        <v>0</v>
      </c>
      <c r="D14370">
        <v>938</v>
      </c>
      <c r="E14370" t="s">
        <v>1</v>
      </c>
      <c r="F14370">
        <v>3483773</v>
      </c>
    </row>
    <row r="14371" spans="1:6" x14ac:dyDescent="0.25">
      <c r="A14371" t="s">
        <v>4445</v>
      </c>
      <c r="C14371" t="s">
        <v>0</v>
      </c>
      <c r="D14371">
        <v>933</v>
      </c>
      <c r="E14371" t="s">
        <v>1</v>
      </c>
      <c r="F14371">
        <v>3483773</v>
      </c>
    </row>
    <row r="14372" spans="1:6" x14ac:dyDescent="0.25">
      <c r="A14372" t="s">
        <v>4445</v>
      </c>
      <c r="C14372" t="s">
        <v>0</v>
      </c>
      <c r="D14372">
        <v>934</v>
      </c>
      <c r="E14372" t="s">
        <v>1</v>
      </c>
      <c r="F14372">
        <v>3483773</v>
      </c>
    </row>
    <row r="14373" spans="1:6" x14ac:dyDescent="0.25">
      <c r="A14373" t="s">
        <v>4446</v>
      </c>
      <c r="C14373" t="s">
        <v>0</v>
      </c>
      <c r="D14373">
        <v>935</v>
      </c>
      <c r="E14373" t="s">
        <v>1</v>
      </c>
      <c r="F14373">
        <v>3483773</v>
      </c>
    </row>
    <row r="14374" spans="1:6" x14ac:dyDescent="0.25">
      <c r="A14374" t="s">
        <v>4446</v>
      </c>
      <c r="C14374" t="s">
        <v>0</v>
      </c>
      <c r="D14374">
        <v>936</v>
      </c>
      <c r="E14374" t="s">
        <v>1</v>
      </c>
      <c r="F14374">
        <v>3483773</v>
      </c>
    </row>
    <row r="14375" spans="1:6" x14ac:dyDescent="0.25">
      <c r="A14375" t="s">
        <v>4446</v>
      </c>
      <c r="C14375" t="s">
        <v>0</v>
      </c>
      <c r="D14375">
        <v>936</v>
      </c>
      <c r="E14375" t="s">
        <v>1</v>
      </c>
      <c r="F14375">
        <v>3483773</v>
      </c>
    </row>
    <row r="14376" spans="1:6" x14ac:dyDescent="0.25">
      <c r="A14376" t="s">
        <v>4446</v>
      </c>
      <c r="C14376" t="s">
        <v>0</v>
      </c>
      <c r="D14376">
        <v>936</v>
      </c>
      <c r="E14376" t="s">
        <v>1</v>
      </c>
      <c r="F14376">
        <v>3483773</v>
      </c>
    </row>
    <row r="14377" spans="1:6" x14ac:dyDescent="0.25">
      <c r="A14377" t="s">
        <v>4447</v>
      </c>
      <c r="C14377" t="s">
        <v>0</v>
      </c>
      <c r="D14377">
        <v>937</v>
      </c>
      <c r="E14377" t="s">
        <v>1</v>
      </c>
      <c r="F14377">
        <v>3483773</v>
      </c>
    </row>
    <row r="14378" spans="1:6" x14ac:dyDescent="0.25">
      <c r="A14378" t="s">
        <v>4447</v>
      </c>
      <c r="C14378" t="s">
        <v>0</v>
      </c>
      <c r="D14378">
        <v>935</v>
      </c>
      <c r="E14378" t="s">
        <v>1</v>
      </c>
      <c r="F14378">
        <v>3483773</v>
      </c>
    </row>
    <row r="14379" spans="1:6" x14ac:dyDescent="0.25">
      <c r="A14379" t="s">
        <v>4447</v>
      </c>
      <c r="C14379" t="s">
        <v>0</v>
      </c>
      <c r="D14379">
        <v>935</v>
      </c>
      <c r="E14379" t="s">
        <v>1</v>
      </c>
      <c r="F14379">
        <v>3483773</v>
      </c>
    </row>
    <row r="14380" spans="1:6" x14ac:dyDescent="0.25">
      <c r="A14380" t="s">
        <v>4447</v>
      </c>
      <c r="C14380" t="s">
        <v>0</v>
      </c>
      <c r="D14380">
        <v>937</v>
      </c>
      <c r="E14380" t="s">
        <v>1</v>
      </c>
      <c r="F14380">
        <v>3483773</v>
      </c>
    </row>
    <row r="14381" spans="1:6" x14ac:dyDescent="0.25">
      <c r="A14381" t="s">
        <v>4447</v>
      </c>
      <c r="C14381" t="s">
        <v>0</v>
      </c>
      <c r="D14381">
        <v>934</v>
      </c>
      <c r="E14381" t="s">
        <v>1</v>
      </c>
      <c r="F14381">
        <v>3483773</v>
      </c>
    </row>
    <row r="14382" spans="1:6" x14ac:dyDescent="0.25">
      <c r="A14382" t="s">
        <v>4448</v>
      </c>
      <c r="C14382" t="s">
        <v>0</v>
      </c>
      <c r="D14382">
        <v>935</v>
      </c>
      <c r="E14382" t="s">
        <v>1</v>
      </c>
      <c r="F14382">
        <v>3483773</v>
      </c>
    </row>
    <row r="14383" spans="1:6" x14ac:dyDescent="0.25">
      <c r="A14383" t="s">
        <v>4448</v>
      </c>
      <c r="C14383" t="s">
        <v>0</v>
      </c>
      <c r="D14383">
        <v>937</v>
      </c>
      <c r="E14383" t="s">
        <v>1</v>
      </c>
      <c r="F14383">
        <v>3483773</v>
      </c>
    </row>
    <row r="14384" spans="1:6" x14ac:dyDescent="0.25">
      <c r="A14384" t="s">
        <v>4448</v>
      </c>
      <c r="C14384" t="s">
        <v>0</v>
      </c>
      <c r="D14384">
        <v>935</v>
      </c>
      <c r="E14384" t="s">
        <v>1</v>
      </c>
      <c r="F14384">
        <v>3483773</v>
      </c>
    </row>
    <row r="14385" spans="1:6" x14ac:dyDescent="0.25">
      <c r="A14385" t="s">
        <v>4448</v>
      </c>
      <c r="C14385" t="s">
        <v>0</v>
      </c>
      <c r="D14385">
        <v>933</v>
      </c>
      <c r="E14385" t="s">
        <v>1</v>
      </c>
      <c r="F14385">
        <v>3483773</v>
      </c>
    </row>
    <row r="14386" spans="1:6" x14ac:dyDescent="0.25">
      <c r="A14386" t="s">
        <v>4449</v>
      </c>
      <c r="C14386" t="s">
        <v>0</v>
      </c>
      <c r="D14386">
        <v>938</v>
      </c>
      <c r="E14386" t="s">
        <v>1</v>
      </c>
      <c r="F14386">
        <v>3483773</v>
      </c>
    </row>
    <row r="14387" spans="1:6" x14ac:dyDescent="0.25">
      <c r="A14387" t="s">
        <v>4449</v>
      </c>
      <c r="C14387" t="s">
        <v>0</v>
      </c>
      <c r="D14387">
        <v>935</v>
      </c>
      <c r="E14387" t="s">
        <v>1</v>
      </c>
      <c r="F14387">
        <v>3483773</v>
      </c>
    </row>
    <row r="14388" spans="1:6" x14ac:dyDescent="0.25">
      <c r="A14388" t="s">
        <v>4449</v>
      </c>
      <c r="C14388" t="s">
        <v>0</v>
      </c>
      <c r="D14388">
        <v>933</v>
      </c>
      <c r="E14388" t="s">
        <v>1</v>
      </c>
      <c r="F14388">
        <v>3483773</v>
      </c>
    </row>
    <row r="14389" spans="1:6" x14ac:dyDescent="0.25">
      <c r="A14389" t="s">
        <v>4449</v>
      </c>
      <c r="C14389" t="s">
        <v>0</v>
      </c>
      <c r="D14389">
        <v>934</v>
      </c>
      <c r="E14389" t="s">
        <v>1</v>
      </c>
      <c r="F14389">
        <v>3483773</v>
      </c>
    </row>
    <row r="14390" spans="1:6" x14ac:dyDescent="0.25">
      <c r="A14390" t="s">
        <v>4449</v>
      </c>
      <c r="C14390" t="s">
        <v>0</v>
      </c>
      <c r="D14390">
        <v>934</v>
      </c>
      <c r="E14390" t="s">
        <v>1</v>
      </c>
      <c r="F14390">
        <v>3483773</v>
      </c>
    </row>
    <row r="14391" spans="1:6" x14ac:dyDescent="0.25">
      <c r="A14391" t="s">
        <v>4450</v>
      </c>
      <c r="C14391" t="s">
        <v>0</v>
      </c>
      <c r="D14391">
        <v>933</v>
      </c>
      <c r="E14391" t="s">
        <v>1</v>
      </c>
      <c r="F14391">
        <v>3483773</v>
      </c>
    </row>
    <row r="14392" spans="1:6" x14ac:dyDescent="0.25">
      <c r="A14392" t="s">
        <v>4450</v>
      </c>
      <c r="C14392" t="s">
        <v>0</v>
      </c>
      <c r="D14392">
        <v>933</v>
      </c>
      <c r="E14392" t="s">
        <v>1</v>
      </c>
      <c r="F14392">
        <v>3483773</v>
      </c>
    </row>
    <row r="14393" spans="1:6" x14ac:dyDescent="0.25">
      <c r="A14393" t="s">
        <v>4450</v>
      </c>
      <c r="C14393" t="s">
        <v>0</v>
      </c>
      <c r="D14393">
        <v>934</v>
      </c>
      <c r="E14393" t="s">
        <v>1</v>
      </c>
      <c r="F14393">
        <v>3483773</v>
      </c>
    </row>
    <row r="14394" spans="1:6" x14ac:dyDescent="0.25">
      <c r="A14394" t="s">
        <v>4450</v>
      </c>
      <c r="C14394" t="s">
        <v>0</v>
      </c>
      <c r="D14394">
        <v>935</v>
      </c>
      <c r="E14394" t="s">
        <v>1</v>
      </c>
      <c r="F14394">
        <v>3483773</v>
      </c>
    </row>
    <row r="14395" spans="1:6" x14ac:dyDescent="0.25">
      <c r="A14395" t="s">
        <v>4450</v>
      </c>
      <c r="C14395" t="s">
        <v>0</v>
      </c>
      <c r="D14395">
        <v>936</v>
      </c>
      <c r="E14395" t="s">
        <v>1</v>
      </c>
      <c r="F14395">
        <v>3483773</v>
      </c>
    </row>
    <row r="14396" spans="1:6" x14ac:dyDescent="0.25">
      <c r="A14396" t="s">
        <v>4451</v>
      </c>
      <c r="C14396" t="s">
        <v>0</v>
      </c>
      <c r="D14396">
        <v>934</v>
      </c>
      <c r="E14396" t="s">
        <v>1</v>
      </c>
      <c r="F14396">
        <v>3483773</v>
      </c>
    </row>
    <row r="14397" spans="1:6" x14ac:dyDescent="0.25">
      <c r="A14397" t="s">
        <v>4451</v>
      </c>
      <c r="C14397" t="s">
        <v>0</v>
      </c>
      <c r="D14397">
        <v>935</v>
      </c>
      <c r="E14397" t="s">
        <v>1</v>
      </c>
      <c r="F14397">
        <v>3483773</v>
      </c>
    </row>
    <row r="14398" spans="1:6" x14ac:dyDescent="0.25">
      <c r="A14398" t="s">
        <v>4451</v>
      </c>
      <c r="C14398" t="s">
        <v>0</v>
      </c>
      <c r="D14398">
        <v>934</v>
      </c>
      <c r="E14398" t="s">
        <v>1</v>
      </c>
      <c r="F14398">
        <v>3483773</v>
      </c>
    </row>
    <row r="14399" spans="1:6" x14ac:dyDescent="0.25">
      <c r="A14399" t="s">
        <v>4451</v>
      </c>
      <c r="C14399" t="s">
        <v>0</v>
      </c>
      <c r="D14399">
        <v>933</v>
      </c>
      <c r="E14399" t="s">
        <v>1</v>
      </c>
      <c r="F14399">
        <v>3483773</v>
      </c>
    </row>
    <row r="14400" spans="1:6" x14ac:dyDescent="0.25">
      <c r="A14400" t="s">
        <v>4452</v>
      </c>
      <c r="C14400" t="s">
        <v>0</v>
      </c>
      <c r="D14400">
        <v>933</v>
      </c>
      <c r="E14400" t="s">
        <v>1</v>
      </c>
      <c r="F14400">
        <v>3483773</v>
      </c>
    </row>
    <row r="14401" spans="1:6" x14ac:dyDescent="0.25">
      <c r="A14401" t="s">
        <v>4452</v>
      </c>
      <c r="C14401" t="s">
        <v>0</v>
      </c>
      <c r="D14401">
        <v>935</v>
      </c>
      <c r="E14401" t="s">
        <v>1</v>
      </c>
      <c r="F14401">
        <v>3483773</v>
      </c>
    </row>
    <row r="14402" spans="1:6" x14ac:dyDescent="0.25">
      <c r="A14402" t="s">
        <v>4452</v>
      </c>
      <c r="C14402" t="s">
        <v>0</v>
      </c>
      <c r="D14402">
        <v>937</v>
      </c>
      <c r="E14402" t="s">
        <v>1</v>
      </c>
      <c r="F14402">
        <v>3483773</v>
      </c>
    </row>
    <row r="14403" spans="1:6" x14ac:dyDescent="0.25">
      <c r="A14403" t="s">
        <v>4452</v>
      </c>
      <c r="C14403" t="s">
        <v>0</v>
      </c>
      <c r="D14403">
        <v>934</v>
      </c>
      <c r="E14403" t="s">
        <v>1</v>
      </c>
      <c r="F14403">
        <v>3483773</v>
      </c>
    </row>
    <row r="14404" spans="1:6" x14ac:dyDescent="0.25">
      <c r="A14404" t="s">
        <v>4452</v>
      </c>
      <c r="C14404" t="s">
        <v>0</v>
      </c>
      <c r="D14404">
        <v>934</v>
      </c>
      <c r="E14404" t="s">
        <v>1</v>
      </c>
      <c r="F14404">
        <v>3483773</v>
      </c>
    </row>
    <row r="14405" spans="1:6" x14ac:dyDescent="0.25">
      <c r="A14405" t="s">
        <v>4453</v>
      </c>
      <c r="C14405" t="s">
        <v>0</v>
      </c>
      <c r="D14405">
        <v>937</v>
      </c>
      <c r="E14405" t="s">
        <v>1</v>
      </c>
      <c r="F14405">
        <v>3483773</v>
      </c>
    </row>
    <row r="14406" spans="1:6" x14ac:dyDescent="0.25">
      <c r="A14406" t="s">
        <v>4453</v>
      </c>
      <c r="C14406" t="s">
        <v>0</v>
      </c>
      <c r="D14406">
        <v>936</v>
      </c>
      <c r="E14406" t="s">
        <v>1</v>
      </c>
      <c r="F14406">
        <v>3483773</v>
      </c>
    </row>
    <row r="14407" spans="1:6" x14ac:dyDescent="0.25">
      <c r="A14407" t="s">
        <v>4453</v>
      </c>
      <c r="C14407" t="s">
        <v>0</v>
      </c>
      <c r="D14407">
        <v>934</v>
      </c>
      <c r="E14407" t="s">
        <v>1</v>
      </c>
      <c r="F14407">
        <v>3483773</v>
      </c>
    </row>
    <row r="14408" spans="1:6" x14ac:dyDescent="0.25">
      <c r="A14408" t="s">
        <v>4453</v>
      </c>
      <c r="C14408" t="s">
        <v>0</v>
      </c>
      <c r="D14408">
        <v>935</v>
      </c>
      <c r="E14408" t="s">
        <v>1</v>
      </c>
      <c r="F14408">
        <v>3483773</v>
      </c>
    </row>
    <row r="14409" spans="1:6" x14ac:dyDescent="0.25">
      <c r="A14409" t="s">
        <v>4454</v>
      </c>
      <c r="C14409" t="s">
        <v>0</v>
      </c>
      <c r="D14409">
        <v>935</v>
      </c>
      <c r="E14409" t="s">
        <v>1</v>
      </c>
      <c r="F14409">
        <v>3483773</v>
      </c>
    </row>
    <row r="14410" spans="1:6" x14ac:dyDescent="0.25">
      <c r="A14410" t="s">
        <v>4454</v>
      </c>
      <c r="C14410" t="s">
        <v>0</v>
      </c>
      <c r="D14410">
        <v>936</v>
      </c>
      <c r="E14410" t="s">
        <v>1</v>
      </c>
      <c r="F14410">
        <v>3483773</v>
      </c>
    </row>
    <row r="14411" spans="1:6" x14ac:dyDescent="0.25">
      <c r="A14411" t="s">
        <v>4454</v>
      </c>
      <c r="C14411" t="s">
        <v>0</v>
      </c>
      <c r="D14411">
        <v>936</v>
      </c>
      <c r="E14411" t="s">
        <v>1</v>
      </c>
      <c r="F14411">
        <v>3483773</v>
      </c>
    </row>
    <row r="14412" spans="1:6" x14ac:dyDescent="0.25">
      <c r="A14412" t="s">
        <v>4454</v>
      </c>
      <c r="C14412" t="s">
        <v>0</v>
      </c>
      <c r="D14412">
        <v>934</v>
      </c>
      <c r="E14412" t="s">
        <v>1</v>
      </c>
      <c r="F14412">
        <v>3483773</v>
      </c>
    </row>
    <row r="14413" spans="1:6" x14ac:dyDescent="0.25">
      <c r="A14413" t="s">
        <v>4454</v>
      </c>
      <c r="C14413" t="s">
        <v>0</v>
      </c>
      <c r="D14413">
        <v>936</v>
      </c>
      <c r="E14413" t="s">
        <v>1</v>
      </c>
      <c r="F14413">
        <v>3483773</v>
      </c>
    </row>
    <row r="14414" spans="1:6" x14ac:dyDescent="0.25">
      <c r="A14414" t="s">
        <v>4455</v>
      </c>
      <c r="C14414" t="s">
        <v>0</v>
      </c>
      <c r="D14414">
        <v>934</v>
      </c>
      <c r="E14414" t="s">
        <v>1</v>
      </c>
      <c r="F14414">
        <v>3483773</v>
      </c>
    </row>
    <row r="14415" spans="1:6" x14ac:dyDescent="0.25">
      <c r="A14415" t="s">
        <v>4455</v>
      </c>
      <c r="C14415" t="s">
        <v>0</v>
      </c>
      <c r="D14415">
        <v>934</v>
      </c>
      <c r="E14415" t="s">
        <v>1</v>
      </c>
      <c r="F14415">
        <v>3483773</v>
      </c>
    </row>
    <row r="14416" spans="1:6" x14ac:dyDescent="0.25">
      <c r="A14416" t="s">
        <v>4455</v>
      </c>
      <c r="C14416" t="s">
        <v>0</v>
      </c>
      <c r="D14416">
        <v>935</v>
      </c>
      <c r="E14416" t="s">
        <v>1</v>
      </c>
      <c r="F14416">
        <v>3483773</v>
      </c>
    </row>
    <row r="14417" spans="1:6" x14ac:dyDescent="0.25">
      <c r="A14417" t="s">
        <v>4455</v>
      </c>
      <c r="C14417" t="s">
        <v>0</v>
      </c>
      <c r="D14417">
        <v>933</v>
      </c>
      <c r="E14417" t="s">
        <v>1</v>
      </c>
      <c r="F14417">
        <v>3483773</v>
      </c>
    </row>
    <row r="14418" spans="1:6" x14ac:dyDescent="0.25">
      <c r="A14418" t="s">
        <v>4456</v>
      </c>
      <c r="C14418" t="s">
        <v>0</v>
      </c>
      <c r="D14418">
        <v>933</v>
      </c>
      <c r="E14418" t="s">
        <v>1</v>
      </c>
      <c r="F14418">
        <v>3483773</v>
      </c>
    </row>
    <row r="14419" spans="1:6" x14ac:dyDescent="0.25">
      <c r="A14419" t="s">
        <v>4456</v>
      </c>
      <c r="C14419" t="s">
        <v>0</v>
      </c>
      <c r="D14419">
        <v>937</v>
      </c>
      <c r="E14419" t="s">
        <v>1</v>
      </c>
      <c r="F14419">
        <v>3483773</v>
      </c>
    </row>
    <row r="14420" spans="1:6" x14ac:dyDescent="0.25">
      <c r="A14420" t="s">
        <v>4456</v>
      </c>
      <c r="C14420" t="s">
        <v>0</v>
      </c>
      <c r="D14420">
        <v>935</v>
      </c>
      <c r="E14420" t="s">
        <v>1</v>
      </c>
      <c r="F14420">
        <v>3483773</v>
      </c>
    </row>
    <row r="14421" spans="1:6" x14ac:dyDescent="0.25">
      <c r="A14421" t="s">
        <v>4456</v>
      </c>
      <c r="C14421" t="s">
        <v>0</v>
      </c>
      <c r="D14421">
        <v>933</v>
      </c>
      <c r="E14421" t="s">
        <v>1</v>
      </c>
      <c r="F14421">
        <v>3483773</v>
      </c>
    </row>
    <row r="14422" spans="1:6" x14ac:dyDescent="0.25">
      <c r="A14422" t="s">
        <v>4456</v>
      </c>
      <c r="C14422" t="s">
        <v>0</v>
      </c>
      <c r="D14422">
        <v>934</v>
      </c>
      <c r="E14422" t="s">
        <v>1</v>
      </c>
      <c r="F14422">
        <v>3483773</v>
      </c>
    </row>
    <row r="14423" spans="1:6" x14ac:dyDescent="0.25">
      <c r="A14423" t="s">
        <v>4456</v>
      </c>
      <c r="C14423" t="s">
        <v>0</v>
      </c>
      <c r="D14423">
        <v>935</v>
      </c>
      <c r="E14423" t="s">
        <v>1</v>
      </c>
      <c r="F14423">
        <v>3483773</v>
      </c>
    </row>
    <row r="14424" spans="1:6" x14ac:dyDescent="0.25">
      <c r="A14424" t="s">
        <v>4456</v>
      </c>
      <c r="C14424" t="s">
        <v>0</v>
      </c>
      <c r="D14424">
        <v>936</v>
      </c>
      <c r="E14424" t="s">
        <v>1</v>
      </c>
      <c r="F14424">
        <v>3483773</v>
      </c>
    </row>
    <row r="14425" spans="1:6" x14ac:dyDescent="0.25">
      <c r="A14425" t="s">
        <v>4457</v>
      </c>
      <c r="C14425" t="s">
        <v>0</v>
      </c>
      <c r="D14425">
        <v>936</v>
      </c>
      <c r="E14425" t="s">
        <v>1</v>
      </c>
      <c r="F14425">
        <v>3483773</v>
      </c>
    </row>
    <row r="14426" spans="1:6" x14ac:dyDescent="0.25">
      <c r="A14426" t="s">
        <v>4457</v>
      </c>
      <c r="C14426" t="s">
        <v>0</v>
      </c>
      <c r="D14426">
        <v>933</v>
      </c>
      <c r="E14426" t="s">
        <v>1</v>
      </c>
      <c r="F14426">
        <v>3483773</v>
      </c>
    </row>
    <row r="14427" spans="1:6" x14ac:dyDescent="0.25">
      <c r="A14427" t="s">
        <v>4457</v>
      </c>
      <c r="C14427" t="s">
        <v>0</v>
      </c>
      <c r="D14427">
        <v>935</v>
      </c>
      <c r="E14427" t="s">
        <v>1</v>
      </c>
      <c r="F14427">
        <v>3483773</v>
      </c>
    </row>
    <row r="14428" spans="1:6" x14ac:dyDescent="0.25">
      <c r="A14428" t="s">
        <v>4457</v>
      </c>
      <c r="C14428" t="s">
        <v>0</v>
      </c>
      <c r="D14428">
        <v>937</v>
      </c>
      <c r="E14428" t="s">
        <v>1</v>
      </c>
      <c r="F14428">
        <v>3483773</v>
      </c>
    </row>
    <row r="14429" spans="1:6" x14ac:dyDescent="0.25">
      <c r="A14429" t="s">
        <v>4457</v>
      </c>
      <c r="C14429" t="s">
        <v>0</v>
      </c>
      <c r="D14429">
        <v>935</v>
      </c>
      <c r="E14429" t="s">
        <v>1</v>
      </c>
      <c r="F14429">
        <v>3483773</v>
      </c>
    </row>
    <row r="14430" spans="1:6" x14ac:dyDescent="0.25">
      <c r="A14430" t="s">
        <v>4458</v>
      </c>
      <c r="C14430" t="s">
        <v>0</v>
      </c>
      <c r="D14430">
        <v>936</v>
      </c>
      <c r="E14430" t="s">
        <v>1</v>
      </c>
      <c r="F14430">
        <v>3483773</v>
      </c>
    </row>
    <row r="14431" spans="1:6" x14ac:dyDescent="0.25">
      <c r="A14431" t="s">
        <v>4458</v>
      </c>
      <c r="C14431" t="s">
        <v>0</v>
      </c>
      <c r="D14431">
        <v>937</v>
      </c>
      <c r="E14431" t="s">
        <v>1</v>
      </c>
      <c r="F14431">
        <v>3483773</v>
      </c>
    </row>
    <row r="14432" spans="1:6" x14ac:dyDescent="0.25">
      <c r="A14432" t="s">
        <v>4459</v>
      </c>
      <c r="C14432" t="s">
        <v>0</v>
      </c>
      <c r="D14432">
        <v>937</v>
      </c>
      <c r="E14432" t="s">
        <v>1</v>
      </c>
      <c r="F14432">
        <v>3483773</v>
      </c>
    </row>
    <row r="14433" spans="1:6" x14ac:dyDescent="0.25">
      <c r="A14433" t="s">
        <v>4459</v>
      </c>
      <c r="C14433" t="s">
        <v>0</v>
      </c>
      <c r="D14433">
        <v>937</v>
      </c>
      <c r="E14433" t="s">
        <v>1</v>
      </c>
      <c r="F14433">
        <v>3483773</v>
      </c>
    </row>
    <row r="14434" spans="1:6" x14ac:dyDescent="0.25">
      <c r="A14434" t="s">
        <v>4459</v>
      </c>
      <c r="C14434" t="s">
        <v>0</v>
      </c>
      <c r="D14434">
        <v>935</v>
      </c>
      <c r="E14434" t="s">
        <v>1</v>
      </c>
      <c r="F14434">
        <v>3483773</v>
      </c>
    </row>
    <row r="14435" spans="1:6" x14ac:dyDescent="0.25">
      <c r="A14435" t="s">
        <v>4459</v>
      </c>
      <c r="C14435" t="s">
        <v>0</v>
      </c>
      <c r="D14435">
        <v>938</v>
      </c>
      <c r="E14435" t="s">
        <v>1</v>
      </c>
      <c r="F14435">
        <v>3483773</v>
      </c>
    </row>
    <row r="14436" spans="1:6" x14ac:dyDescent="0.25">
      <c r="A14436" t="s">
        <v>4459</v>
      </c>
      <c r="C14436" t="s">
        <v>0</v>
      </c>
      <c r="D14436">
        <v>933</v>
      </c>
      <c r="E14436" t="s">
        <v>1</v>
      </c>
      <c r="F14436">
        <v>3483773</v>
      </c>
    </row>
    <row r="14437" spans="1:6" x14ac:dyDescent="0.25">
      <c r="A14437" t="s">
        <v>4459</v>
      </c>
      <c r="C14437" t="s">
        <v>0</v>
      </c>
      <c r="D14437">
        <v>935</v>
      </c>
      <c r="E14437" t="s">
        <v>1</v>
      </c>
      <c r="F14437">
        <v>3483773</v>
      </c>
    </row>
    <row r="14438" spans="1:6" x14ac:dyDescent="0.25">
      <c r="A14438" t="s">
        <v>4459</v>
      </c>
      <c r="C14438" t="s">
        <v>0</v>
      </c>
      <c r="D14438">
        <v>937</v>
      </c>
      <c r="E14438" t="s">
        <v>1</v>
      </c>
      <c r="F14438">
        <v>3483773</v>
      </c>
    </row>
    <row r="14439" spans="1:6" x14ac:dyDescent="0.25">
      <c r="A14439" t="s">
        <v>4460</v>
      </c>
      <c r="C14439" t="s">
        <v>0</v>
      </c>
      <c r="D14439">
        <v>934</v>
      </c>
      <c r="E14439" t="s">
        <v>1</v>
      </c>
      <c r="F14439">
        <v>3483773</v>
      </c>
    </row>
    <row r="14440" spans="1:6" x14ac:dyDescent="0.25">
      <c r="A14440" t="s">
        <v>4460</v>
      </c>
      <c r="C14440" t="s">
        <v>0</v>
      </c>
      <c r="D14440">
        <v>938</v>
      </c>
      <c r="E14440" t="s">
        <v>1</v>
      </c>
      <c r="F14440">
        <v>3483773</v>
      </c>
    </row>
    <row r="14441" spans="1:6" x14ac:dyDescent="0.25">
      <c r="A14441" t="s">
        <v>4460</v>
      </c>
      <c r="C14441" t="s">
        <v>0</v>
      </c>
      <c r="D14441">
        <v>938</v>
      </c>
      <c r="E14441" t="s">
        <v>1</v>
      </c>
      <c r="F14441">
        <v>3483773</v>
      </c>
    </row>
    <row r="14442" spans="1:6" x14ac:dyDescent="0.25">
      <c r="A14442" t="s">
        <v>4460</v>
      </c>
      <c r="C14442" t="s">
        <v>0</v>
      </c>
      <c r="D14442">
        <v>937</v>
      </c>
      <c r="E14442" t="s">
        <v>1</v>
      </c>
      <c r="F14442">
        <v>3483773</v>
      </c>
    </row>
    <row r="14443" spans="1:6" x14ac:dyDescent="0.25">
      <c r="A14443" t="s">
        <v>4461</v>
      </c>
      <c r="C14443" t="s">
        <v>0</v>
      </c>
      <c r="D14443">
        <v>932</v>
      </c>
      <c r="E14443" t="s">
        <v>1</v>
      </c>
      <c r="F14443">
        <v>3483773</v>
      </c>
    </row>
    <row r="14444" spans="1:6" x14ac:dyDescent="0.25">
      <c r="A14444" t="s">
        <v>4461</v>
      </c>
      <c r="C14444" t="s">
        <v>0</v>
      </c>
      <c r="D14444">
        <v>936</v>
      </c>
      <c r="E14444" t="s">
        <v>1</v>
      </c>
      <c r="F14444">
        <v>3483773</v>
      </c>
    </row>
    <row r="14445" spans="1:6" x14ac:dyDescent="0.25">
      <c r="A14445" t="s">
        <v>4461</v>
      </c>
      <c r="C14445" t="s">
        <v>0</v>
      </c>
      <c r="D14445">
        <v>936</v>
      </c>
      <c r="E14445" t="s">
        <v>1</v>
      </c>
      <c r="F14445">
        <v>3483773</v>
      </c>
    </row>
    <row r="14446" spans="1:6" x14ac:dyDescent="0.25">
      <c r="A14446" t="s">
        <v>4461</v>
      </c>
      <c r="C14446" t="s">
        <v>0</v>
      </c>
      <c r="D14446">
        <v>933</v>
      </c>
      <c r="E14446" t="s">
        <v>1</v>
      </c>
      <c r="F14446">
        <v>3483773</v>
      </c>
    </row>
    <row r="14447" spans="1:6" x14ac:dyDescent="0.25">
      <c r="A14447" t="s">
        <v>4461</v>
      </c>
      <c r="C14447" t="s">
        <v>0</v>
      </c>
      <c r="D14447">
        <v>933</v>
      </c>
      <c r="E14447" t="s">
        <v>1</v>
      </c>
      <c r="F14447">
        <v>3483773</v>
      </c>
    </row>
    <row r="14448" spans="1:6" x14ac:dyDescent="0.25">
      <c r="A14448" t="s">
        <v>4462</v>
      </c>
      <c r="C14448" t="s">
        <v>0</v>
      </c>
      <c r="D14448">
        <v>934</v>
      </c>
      <c r="E14448" t="s">
        <v>1</v>
      </c>
      <c r="F14448">
        <v>3483773</v>
      </c>
    </row>
    <row r="14449" spans="1:6" x14ac:dyDescent="0.25">
      <c r="A14449" t="s">
        <v>4462</v>
      </c>
      <c r="C14449" t="s">
        <v>0</v>
      </c>
      <c r="D14449">
        <v>936</v>
      </c>
      <c r="E14449" t="s">
        <v>1</v>
      </c>
      <c r="F14449">
        <v>3483773</v>
      </c>
    </row>
    <row r="14450" spans="1:6" x14ac:dyDescent="0.25">
      <c r="A14450" t="s">
        <v>4463</v>
      </c>
      <c r="C14450" t="s">
        <v>0</v>
      </c>
      <c r="D14450">
        <v>936</v>
      </c>
      <c r="E14450" t="s">
        <v>1</v>
      </c>
      <c r="F14450">
        <v>3483773</v>
      </c>
    </row>
    <row r="14451" spans="1:6" x14ac:dyDescent="0.25">
      <c r="A14451" t="s">
        <v>4463</v>
      </c>
      <c r="C14451" t="s">
        <v>0</v>
      </c>
      <c r="D14451">
        <v>933</v>
      </c>
      <c r="E14451" t="s">
        <v>1</v>
      </c>
      <c r="F14451">
        <v>3483773</v>
      </c>
    </row>
    <row r="14452" spans="1:6" x14ac:dyDescent="0.25">
      <c r="A14452" t="s">
        <v>4463</v>
      </c>
      <c r="C14452" t="s">
        <v>0</v>
      </c>
      <c r="D14452">
        <v>934</v>
      </c>
      <c r="E14452" t="s">
        <v>1</v>
      </c>
      <c r="F14452">
        <v>3483773</v>
      </c>
    </row>
    <row r="14453" spans="1:6" x14ac:dyDescent="0.25">
      <c r="A14453" t="s">
        <v>4463</v>
      </c>
      <c r="C14453" t="s">
        <v>0</v>
      </c>
      <c r="D14453">
        <v>935</v>
      </c>
      <c r="E14453" t="s">
        <v>1</v>
      </c>
      <c r="F14453">
        <v>3483773</v>
      </c>
    </row>
    <row r="14454" spans="1:6" x14ac:dyDescent="0.25">
      <c r="A14454" t="s">
        <v>4463</v>
      </c>
      <c r="C14454" t="s">
        <v>0</v>
      </c>
      <c r="D14454">
        <v>935</v>
      </c>
      <c r="E14454" t="s">
        <v>1</v>
      </c>
      <c r="F14454">
        <v>3483773</v>
      </c>
    </row>
    <row r="14455" spans="1:6" x14ac:dyDescent="0.25">
      <c r="A14455" t="s">
        <v>4464</v>
      </c>
      <c r="C14455" t="s">
        <v>0</v>
      </c>
      <c r="D14455">
        <v>935</v>
      </c>
      <c r="E14455" t="s">
        <v>1</v>
      </c>
      <c r="F14455">
        <v>3483773</v>
      </c>
    </row>
    <row r="14456" spans="1:6" x14ac:dyDescent="0.25">
      <c r="A14456" t="s">
        <v>4464</v>
      </c>
      <c r="C14456" t="s">
        <v>0</v>
      </c>
      <c r="D14456">
        <v>936</v>
      </c>
      <c r="E14456" t="s">
        <v>1</v>
      </c>
      <c r="F14456">
        <v>3483773</v>
      </c>
    </row>
    <row r="14457" spans="1:6" x14ac:dyDescent="0.25">
      <c r="A14457" t="s">
        <v>4464</v>
      </c>
      <c r="C14457" t="s">
        <v>0</v>
      </c>
      <c r="D14457">
        <v>936</v>
      </c>
      <c r="E14457" t="s">
        <v>1</v>
      </c>
      <c r="F14457">
        <v>3483773</v>
      </c>
    </row>
    <row r="14458" spans="1:6" x14ac:dyDescent="0.25">
      <c r="A14458" t="s">
        <v>4464</v>
      </c>
      <c r="C14458" t="s">
        <v>0</v>
      </c>
      <c r="D14458">
        <v>935</v>
      </c>
      <c r="E14458" t="s">
        <v>1</v>
      </c>
      <c r="F14458">
        <v>3483773</v>
      </c>
    </row>
    <row r="14459" spans="1:6" x14ac:dyDescent="0.25">
      <c r="A14459" t="s">
        <v>4465</v>
      </c>
      <c r="C14459" t="s">
        <v>0</v>
      </c>
      <c r="D14459">
        <v>935</v>
      </c>
      <c r="E14459" t="s">
        <v>1</v>
      </c>
      <c r="F14459">
        <v>3483773</v>
      </c>
    </row>
    <row r="14460" spans="1:6" x14ac:dyDescent="0.25">
      <c r="A14460" t="s">
        <v>4465</v>
      </c>
      <c r="C14460" t="s">
        <v>0</v>
      </c>
      <c r="D14460">
        <v>933</v>
      </c>
      <c r="E14460" t="s">
        <v>1</v>
      </c>
      <c r="F14460">
        <v>3483773</v>
      </c>
    </row>
    <row r="14461" spans="1:6" x14ac:dyDescent="0.25">
      <c r="A14461" t="s">
        <v>4465</v>
      </c>
      <c r="C14461" t="s">
        <v>0</v>
      </c>
      <c r="D14461">
        <v>935</v>
      </c>
      <c r="E14461" t="s">
        <v>1</v>
      </c>
      <c r="F14461">
        <v>3483773</v>
      </c>
    </row>
    <row r="14462" spans="1:6" x14ac:dyDescent="0.25">
      <c r="A14462" t="s">
        <v>4465</v>
      </c>
      <c r="C14462" t="s">
        <v>0</v>
      </c>
      <c r="D14462">
        <v>933</v>
      </c>
      <c r="E14462" t="s">
        <v>1</v>
      </c>
      <c r="F14462">
        <v>3483773</v>
      </c>
    </row>
    <row r="14463" spans="1:6" x14ac:dyDescent="0.25">
      <c r="A14463" t="s">
        <v>4465</v>
      </c>
      <c r="C14463" t="s">
        <v>0</v>
      </c>
      <c r="D14463">
        <v>935</v>
      </c>
      <c r="E14463" t="s">
        <v>1</v>
      </c>
      <c r="F14463">
        <v>3483773</v>
      </c>
    </row>
    <row r="14464" spans="1:6" x14ac:dyDescent="0.25">
      <c r="A14464" t="s">
        <v>4466</v>
      </c>
      <c r="C14464" t="s">
        <v>0</v>
      </c>
      <c r="D14464">
        <v>935</v>
      </c>
      <c r="E14464" t="s">
        <v>1</v>
      </c>
      <c r="F14464">
        <v>3483773</v>
      </c>
    </row>
    <row r="14465" spans="1:6" x14ac:dyDescent="0.25">
      <c r="A14465" t="s">
        <v>4466</v>
      </c>
      <c r="C14465" t="s">
        <v>0</v>
      </c>
      <c r="D14465">
        <v>936</v>
      </c>
      <c r="E14465" t="s">
        <v>1</v>
      </c>
      <c r="F14465">
        <v>3483773</v>
      </c>
    </row>
    <row r="14466" spans="1:6" x14ac:dyDescent="0.25">
      <c r="A14466" t="s">
        <v>4466</v>
      </c>
      <c r="C14466" t="s">
        <v>0</v>
      </c>
      <c r="D14466">
        <v>933</v>
      </c>
      <c r="E14466" t="s">
        <v>1</v>
      </c>
      <c r="F14466">
        <v>3483773</v>
      </c>
    </row>
    <row r="14467" spans="1:6" x14ac:dyDescent="0.25">
      <c r="A14467" t="s">
        <v>4466</v>
      </c>
      <c r="C14467" t="s">
        <v>0</v>
      </c>
      <c r="D14467">
        <v>936</v>
      </c>
      <c r="E14467" t="s">
        <v>1</v>
      </c>
      <c r="F14467">
        <v>3483773</v>
      </c>
    </row>
    <row r="14468" spans="1:6" x14ac:dyDescent="0.25">
      <c r="A14468" t="s">
        <v>4466</v>
      </c>
      <c r="C14468" t="s">
        <v>0</v>
      </c>
      <c r="D14468">
        <v>935</v>
      </c>
      <c r="E14468" t="s">
        <v>1</v>
      </c>
      <c r="F14468">
        <v>3483773</v>
      </c>
    </row>
    <row r="14469" spans="1:6" x14ac:dyDescent="0.25">
      <c r="A14469" t="s">
        <v>4466</v>
      </c>
      <c r="C14469" t="s">
        <v>0</v>
      </c>
      <c r="D14469">
        <v>937</v>
      </c>
      <c r="E14469" t="s">
        <v>1</v>
      </c>
      <c r="F14469">
        <v>3483773</v>
      </c>
    </row>
    <row r="14470" spans="1:6" x14ac:dyDescent="0.25">
      <c r="A14470" t="s">
        <v>4466</v>
      </c>
      <c r="C14470" t="s">
        <v>0</v>
      </c>
      <c r="D14470">
        <v>933</v>
      </c>
      <c r="E14470" t="s">
        <v>1</v>
      </c>
      <c r="F14470">
        <v>3483773</v>
      </c>
    </row>
    <row r="14471" spans="1:6" x14ac:dyDescent="0.25">
      <c r="A14471" t="s">
        <v>4467</v>
      </c>
      <c r="C14471" t="s">
        <v>0</v>
      </c>
      <c r="D14471">
        <v>935</v>
      </c>
      <c r="E14471" t="s">
        <v>1</v>
      </c>
      <c r="F14471">
        <v>3483773</v>
      </c>
    </row>
    <row r="14472" spans="1:6" x14ac:dyDescent="0.25">
      <c r="A14472" t="s">
        <v>4467</v>
      </c>
      <c r="C14472" t="s">
        <v>0</v>
      </c>
      <c r="D14472">
        <v>936</v>
      </c>
      <c r="E14472" t="s">
        <v>1</v>
      </c>
      <c r="F14472">
        <v>3483773</v>
      </c>
    </row>
    <row r="14473" spans="1:6" x14ac:dyDescent="0.25">
      <c r="A14473" t="s">
        <v>4467</v>
      </c>
      <c r="C14473" t="s">
        <v>0</v>
      </c>
      <c r="D14473">
        <v>935</v>
      </c>
      <c r="E14473" t="s">
        <v>1</v>
      </c>
      <c r="F14473">
        <v>3483773</v>
      </c>
    </row>
    <row r="14474" spans="1:6" x14ac:dyDescent="0.25">
      <c r="A14474" t="s">
        <v>4467</v>
      </c>
      <c r="C14474" t="s">
        <v>0</v>
      </c>
      <c r="D14474">
        <v>933</v>
      </c>
      <c r="E14474" t="s">
        <v>1</v>
      </c>
      <c r="F14474">
        <v>3483773</v>
      </c>
    </row>
    <row r="14475" spans="1:6" x14ac:dyDescent="0.25">
      <c r="A14475" t="s">
        <v>4468</v>
      </c>
      <c r="C14475" t="s">
        <v>0</v>
      </c>
      <c r="D14475">
        <v>933</v>
      </c>
      <c r="E14475" t="s">
        <v>1</v>
      </c>
      <c r="F14475">
        <v>3483773</v>
      </c>
    </row>
    <row r="14476" spans="1:6" x14ac:dyDescent="0.25">
      <c r="A14476" t="s">
        <v>4468</v>
      </c>
      <c r="C14476" t="s">
        <v>0</v>
      </c>
      <c r="D14476">
        <v>933</v>
      </c>
      <c r="E14476" t="s">
        <v>1</v>
      </c>
      <c r="F14476">
        <v>3483773</v>
      </c>
    </row>
    <row r="14477" spans="1:6" x14ac:dyDescent="0.25">
      <c r="A14477" t="s">
        <v>4468</v>
      </c>
      <c r="C14477" t="s">
        <v>0</v>
      </c>
      <c r="D14477">
        <v>937</v>
      </c>
      <c r="E14477" t="s">
        <v>1</v>
      </c>
      <c r="F14477">
        <v>3483773</v>
      </c>
    </row>
    <row r="14478" spans="1:6" x14ac:dyDescent="0.25">
      <c r="A14478" t="s">
        <v>4468</v>
      </c>
      <c r="C14478" t="s">
        <v>0</v>
      </c>
      <c r="D14478">
        <v>934</v>
      </c>
      <c r="E14478" t="s">
        <v>1</v>
      </c>
      <c r="F14478">
        <v>3483773</v>
      </c>
    </row>
    <row r="14479" spans="1:6" x14ac:dyDescent="0.25">
      <c r="A14479" t="s">
        <v>4468</v>
      </c>
      <c r="C14479" t="s">
        <v>0</v>
      </c>
      <c r="D14479">
        <v>933</v>
      </c>
      <c r="E14479" t="s">
        <v>1</v>
      </c>
      <c r="F14479">
        <v>3483773</v>
      </c>
    </row>
    <row r="14480" spans="1:6" x14ac:dyDescent="0.25">
      <c r="A14480" t="s">
        <v>4469</v>
      </c>
      <c r="C14480" t="s">
        <v>0</v>
      </c>
      <c r="D14480">
        <v>934</v>
      </c>
      <c r="E14480" t="s">
        <v>1</v>
      </c>
      <c r="F14480">
        <v>3483773</v>
      </c>
    </row>
    <row r="14481" spans="1:6" x14ac:dyDescent="0.25">
      <c r="A14481" t="s">
        <v>4469</v>
      </c>
      <c r="C14481" t="s">
        <v>0</v>
      </c>
      <c r="D14481">
        <v>934</v>
      </c>
      <c r="E14481" t="s">
        <v>1</v>
      </c>
      <c r="F14481">
        <v>3483773</v>
      </c>
    </row>
    <row r="14482" spans="1:6" x14ac:dyDescent="0.25">
      <c r="A14482" t="s">
        <v>4469</v>
      </c>
      <c r="C14482" t="s">
        <v>0</v>
      </c>
      <c r="D14482">
        <v>933</v>
      </c>
      <c r="E14482" t="s">
        <v>1</v>
      </c>
      <c r="F14482">
        <v>3483773</v>
      </c>
    </row>
    <row r="14483" spans="1:6" x14ac:dyDescent="0.25">
      <c r="A14483" t="s">
        <v>4469</v>
      </c>
      <c r="C14483" t="s">
        <v>0</v>
      </c>
      <c r="D14483">
        <v>933</v>
      </c>
      <c r="E14483" t="s">
        <v>1</v>
      </c>
      <c r="F14483">
        <v>3483773</v>
      </c>
    </row>
    <row r="14484" spans="1:6" x14ac:dyDescent="0.25">
      <c r="A14484" t="s">
        <v>4469</v>
      </c>
      <c r="C14484" t="s">
        <v>0</v>
      </c>
      <c r="D14484">
        <v>936</v>
      </c>
      <c r="E14484" t="s">
        <v>1</v>
      </c>
      <c r="F14484">
        <v>3483773</v>
      </c>
    </row>
    <row r="14485" spans="1:6" x14ac:dyDescent="0.25">
      <c r="A14485" t="s">
        <v>4470</v>
      </c>
      <c r="C14485" t="s">
        <v>0</v>
      </c>
      <c r="D14485">
        <v>935</v>
      </c>
      <c r="E14485" t="s">
        <v>1</v>
      </c>
      <c r="F14485">
        <v>3483773</v>
      </c>
    </row>
    <row r="14486" spans="1:6" x14ac:dyDescent="0.25">
      <c r="A14486" t="s">
        <v>4470</v>
      </c>
      <c r="C14486" t="s">
        <v>0</v>
      </c>
      <c r="D14486">
        <v>933</v>
      </c>
      <c r="E14486" t="s">
        <v>1</v>
      </c>
      <c r="F14486">
        <v>3483773</v>
      </c>
    </row>
    <row r="14487" spans="1:6" x14ac:dyDescent="0.25">
      <c r="A14487" t="s">
        <v>4470</v>
      </c>
      <c r="C14487" t="s">
        <v>0</v>
      </c>
      <c r="D14487">
        <v>936</v>
      </c>
      <c r="E14487" t="s">
        <v>1</v>
      </c>
      <c r="F14487">
        <v>3483773</v>
      </c>
    </row>
    <row r="14488" spans="1:6" x14ac:dyDescent="0.25">
      <c r="A14488" t="s">
        <v>4470</v>
      </c>
      <c r="C14488" t="s">
        <v>0</v>
      </c>
      <c r="D14488">
        <v>934</v>
      </c>
      <c r="E14488" t="s">
        <v>1</v>
      </c>
      <c r="F14488">
        <v>3483773</v>
      </c>
    </row>
    <row r="14489" spans="1:6" x14ac:dyDescent="0.25">
      <c r="A14489" t="s">
        <v>4471</v>
      </c>
      <c r="C14489" t="s">
        <v>0</v>
      </c>
      <c r="D14489">
        <v>934</v>
      </c>
      <c r="E14489" t="s">
        <v>1</v>
      </c>
      <c r="F14489">
        <v>3483773</v>
      </c>
    </row>
    <row r="14490" spans="1:6" x14ac:dyDescent="0.25">
      <c r="A14490" t="s">
        <v>4471</v>
      </c>
      <c r="C14490" t="s">
        <v>0</v>
      </c>
      <c r="D14490">
        <v>934</v>
      </c>
      <c r="E14490" t="s">
        <v>1</v>
      </c>
      <c r="F14490">
        <v>3483773</v>
      </c>
    </row>
    <row r="14491" spans="1:6" x14ac:dyDescent="0.25">
      <c r="A14491" t="s">
        <v>4471</v>
      </c>
      <c r="C14491" t="s">
        <v>0</v>
      </c>
      <c r="D14491">
        <v>935</v>
      </c>
      <c r="E14491" t="s">
        <v>1</v>
      </c>
      <c r="F14491">
        <v>3483773</v>
      </c>
    </row>
    <row r="14492" spans="1:6" x14ac:dyDescent="0.25">
      <c r="A14492" t="s">
        <v>4471</v>
      </c>
      <c r="C14492" t="s">
        <v>0</v>
      </c>
      <c r="D14492">
        <v>936</v>
      </c>
      <c r="E14492" t="s">
        <v>1</v>
      </c>
      <c r="F14492">
        <v>3483773</v>
      </c>
    </row>
    <row r="14493" spans="1:6" x14ac:dyDescent="0.25">
      <c r="A14493" t="s">
        <v>4471</v>
      </c>
      <c r="C14493" t="s">
        <v>0</v>
      </c>
      <c r="D14493">
        <v>933</v>
      </c>
      <c r="E14493" t="s">
        <v>1</v>
      </c>
      <c r="F14493">
        <v>3483773</v>
      </c>
    </row>
    <row r="14494" spans="1:6" x14ac:dyDescent="0.25">
      <c r="A14494" t="s">
        <v>4472</v>
      </c>
      <c r="C14494" t="s">
        <v>0</v>
      </c>
      <c r="D14494">
        <v>935</v>
      </c>
      <c r="E14494" t="s">
        <v>1</v>
      </c>
      <c r="F14494">
        <v>3483773</v>
      </c>
    </row>
    <row r="14495" spans="1:6" x14ac:dyDescent="0.25">
      <c r="A14495" t="s">
        <v>4472</v>
      </c>
      <c r="C14495" t="s">
        <v>0</v>
      </c>
      <c r="D14495">
        <v>935</v>
      </c>
      <c r="E14495" t="s">
        <v>1</v>
      </c>
      <c r="F14495">
        <v>3483773</v>
      </c>
    </row>
    <row r="14496" spans="1:6" x14ac:dyDescent="0.25">
      <c r="A14496" t="s">
        <v>4472</v>
      </c>
      <c r="C14496" t="s">
        <v>0</v>
      </c>
      <c r="D14496">
        <v>934</v>
      </c>
      <c r="E14496" t="s">
        <v>1</v>
      </c>
      <c r="F14496">
        <v>3483773</v>
      </c>
    </row>
    <row r="14497" spans="1:6" x14ac:dyDescent="0.25">
      <c r="A14497" t="s">
        <v>4472</v>
      </c>
      <c r="C14497" t="s">
        <v>0</v>
      </c>
      <c r="D14497">
        <v>933</v>
      </c>
      <c r="E14497" t="s">
        <v>1</v>
      </c>
      <c r="F14497">
        <v>3483773</v>
      </c>
    </row>
    <row r="14498" spans="1:6" x14ac:dyDescent="0.25">
      <c r="A14498" t="s">
        <v>4473</v>
      </c>
      <c r="C14498" t="s">
        <v>0</v>
      </c>
      <c r="D14498">
        <v>936</v>
      </c>
      <c r="E14498" t="s">
        <v>1</v>
      </c>
      <c r="F14498">
        <v>3483773</v>
      </c>
    </row>
    <row r="14499" spans="1:6" x14ac:dyDescent="0.25">
      <c r="A14499" t="s">
        <v>4473</v>
      </c>
      <c r="C14499" t="s">
        <v>0</v>
      </c>
      <c r="D14499">
        <v>938</v>
      </c>
      <c r="E14499" t="s">
        <v>1</v>
      </c>
      <c r="F14499">
        <v>3483773</v>
      </c>
    </row>
    <row r="14500" spans="1:6" x14ac:dyDescent="0.25">
      <c r="A14500" t="s">
        <v>4473</v>
      </c>
      <c r="C14500" t="s">
        <v>0</v>
      </c>
      <c r="D14500">
        <v>933</v>
      </c>
      <c r="E14500" t="s">
        <v>1</v>
      </c>
      <c r="F14500">
        <v>3483773</v>
      </c>
    </row>
    <row r="14501" spans="1:6" x14ac:dyDescent="0.25">
      <c r="A14501" t="s">
        <v>4473</v>
      </c>
      <c r="C14501" t="s">
        <v>0</v>
      </c>
      <c r="D14501">
        <v>934</v>
      </c>
      <c r="E14501" t="s">
        <v>1</v>
      </c>
      <c r="F14501">
        <v>3483773</v>
      </c>
    </row>
    <row r="14502" spans="1:6" x14ac:dyDescent="0.25">
      <c r="A14502" t="s">
        <v>4473</v>
      </c>
      <c r="C14502" t="s">
        <v>0</v>
      </c>
      <c r="D14502">
        <v>936</v>
      </c>
      <c r="E14502" t="s">
        <v>1</v>
      </c>
      <c r="F14502">
        <v>3483773</v>
      </c>
    </row>
    <row r="14503" spans="1:6" x14ac:dyDescent="0.25">
      <c r="A14503" t="s">
        <v>4474</v>
      </c>
      <c r="C14503" t="s">
        <v>0</v>
      </c>
      <c r="D14503">
        <v>938</v>
      </c>
      <c r="E14503" t="s">
        <v>1</v>
      </c>
      <c r="F14503">
        <v>3483773</v>
      </c>
    </row>
    <row r="14504" spans="1:6" x14ac:dyDescent="0.25">
      <c r="A14504" t="s">
        <v>4474</v>
      </c>
      <c r="C14504" t="s">
        <v>0</v>
      </c>
      <c r="D14504">
        <v>935</v>
      </c>
      <c r="E14504" t="s">
        <v>1</v>
      </c>
      <c r="F14504">
        <v>3483773</v>
      </c>
    </row>
    <row r="14505" spans="1:6" x14ac:dyDescent="0.25">
      <c r="A14505" t="s">
        <v>4474</v>
      </c>
      <c r="C14505" t="s">
        <v>0</v>
      </c>
      <c r="D14505">
        <v>936</v>
      </c>
      <c r="E14505" t="s">
        <v>1</v>
      </c>
      <c r="F14505">
        <v>3483773</v>
      </c>
    </row>
    <row r="14506" spans="1:6" x14ac:dyDescent="0.25">
      <c r="A14506" t="s">
        <v>4474</v>
      </c>
      <c r="C14506" t="s">
        <v>0</v>
      </c>
      <c r="D14506">
        <v>934</v>
      </c>
      <c r="E14506" t="s">
        <v>1</v>
      </c>
      <c r="F14506">
        <v>3483773</v>
      </c>
    </row>
    <row r="14507" spans="1:6" x14ac:dyDescent="0.25">
      <c r="A14507" t="s">
        <v>4475</v>
      </c>
      <c r="C14507" t="s">
        <v>0</v>
      </c>
      <c r="D14507">
        <v>936</v>
      </c>
      <c r="E14507" t="s">
        <v>1</v>
      </c>
      <c r="F14507">
        <v>3483773</v>
      </c>
    </row>
    <row r="14508" spans="1:6" x14ac:dyDescent="0.25">
      <c r="A14508" t="s">
        <v>4475</v>
      </c>
      <c r="C14508" t="s">
        <v>0</v>
      </c>
      <c r="D14508">
        <v>934</v>
      </c>
      <c r="E14508" t="s">
        <v>1</v>
      </c>
      <c r="F14508">
        <v>3483773</v>
      </c>
    </row>
    <row r="14509" spans="1:6" x14ac:dyDescent="0.25">
      <c r="A14509" t="s">
        <v>4475</v>
      </c>
      <c r="C14509" t="s">
        <v>0</v>
      </c>
      <c r="D14509">
        <v>934</v>
      </c>
      <c r="E14509" t="s">
        <v>1</v>
      </c>
      <c r="F14509">
        <v>3483773</v>
      </c>
    </row>
    <row r="14510" spans="1:6" x14ac:dyDescent="0.25">
      <c r="A14510" t="s">
        <v>4475</v>
      </c>
      <c r="C14510" t="s">
        <v>0</v>
      </c>
      <c r="D14510">
        <v>935</v>
      </c>
      <c r="E14510" t="s">
        <v>1</v>
      </c>
      <c r="F14510">
        <v>3483773</v>
      </c>
    </row>
    <row r="14511" spans="1:6" x14ac:dyDescent="0.25">
      <c r="A14511" t="s">
        <v>4475</v>
      </c>
      <c r="C14511" t="s">
        <v>0</v>
      </c>
      <c r="D14511">
        <v>934</v>
      </c>
      <c r="E14511" t="s">
        <v>1</v>
      </c>
      <c r="F14511">
        <v>3483773</v>
      </c>
    </row>
    <row r="14512" spans="1:6" x14ac:dyDescent="0.25">
      <c r="A14512" t="s">
        <v>4476</v>
      </c>
      <c r="C14512" t="s">
        <v>0</v>
      </c>
      <c r="D14512">
        <v>933</v>
      </c>
      <c r="E14512" t="s">
        <v>1</v>
      </c>
      <c r="F14512">
        <v>3483773</v>
      </c>
    </row>
    <row r="14513" spans="1:6" x14ac:dyDescent="0.25">
      <c r="A14513" t="s">
        <v>4476</v>
      </c>
      <c r="C14513" t="s">
        <v>0</v>
      </c>
      <c r="D14513">
        <v>936</v>
      </c>
      <c r="E14513" t="s">
        <v>1</v>
      </c>
      <c r="F14513">
        <v>3483773</v>
      </c>
    </row>
    <row r="14514" spans="1:6" x14ac:dyDescent="0.25">
      <c r="A14514" t="s">
        <v>4476</v>
      </c>
      <c r="C14514" t="s">
        <v>0</v>
      </c>
      <c r="D14514">
        <v>936</v>
      </c>
      <c r="E14514" t="s">
        <v>1</v>
      </c>
      <c r="F14514">
        <v>3483773</v>
      </c>
    </row>
    <row r="14515" spans="1:6" x14ac:dyDescent="0.25">
      <c r="A14515" t="s">
        <v>4476</v>
      </c>
      <c r="C14515" t="s">
        <v>0</v>
      </c>
      <c r="D14515">
        <v>936</v>
      </c>
      <c r="E14515" t="s">
        <v>1</v>
      </c>
      <c r="F14515">
        <v>3483773</v>
      </c>
    </row>
    <row r="14516" spans="1:6" x14ac:dyDescent="0.25">
      <c r="A14516" t="s">
        <v>4476</v>
      </c>
      <c r="C14516" t="s">
        <v>0</v>
      </c>
      <c r="D14516">
        <v>935</v>
      </c>
      <c r="E14516" t="s">
        <v>1</v>
      </c>
      <c r="F14516">
        <v>3483773</v>
      </c>
    </row>
    <row r="14517" spans="1:6" x14ac:dyDescent="0.25">
      <c r="A14517" t="s">
        <v>4477</v>
      </c>
      <c r="C14517" t="s">
        <v>0</v>
      </c>
      <c r="D14517">
        <v>936</v>
      </c>
      <c r="E14517" t="s">
        <v>1</v>
      </c>
      <c r="F14517">
        <v>3483773</v>
      </c>
    </row>
    <row r="14518" spans="1:6" x14ac:dyDescent="0.25">
      <c r="A14518" t="s">
        <v>4477</v>
      </c>
      <c r="C14518" t="s">
        <v>0</v>
      </c>
      <c r="D14518">
        <v>937</v>
      </c>
      <c r="E14518" t="s">
        <v>1</v>
      </c>
      <c r="F14518">
        <v>3483773</v>
      </c>
    </row>
    <row r="14519" spans="1:6" x14ac:dyDescent="0.25">
      <c r="A14519" t="s">
        <v>4477</v>
      </c>
      <c r="C14519" t="s">
        <v>0</v>
      </c>
      <c r="D14519">
        <v>935</v>
      </c>
      <c r="E14519" t="s">
        <v>1</v>
      </c>
      <c r="F14519">
        <v>3483773</v>
      </c>
    </row>
    <row r="14520" spans="1:6" x14ac:dyDescent="0.25">
      <c r="A14520" t="s">
        <v>4477</v>
      </c>
      <c r="C14520" t="s">
        <v>0</v>
      </c>
      <c r="D14520">
        <v>933</v>
      </c>
      <c r="E14520" t="s">
        <v>1</v>
      </c>
      <c r="F14520">
        <v>3483773</v>
      </c>
    </row>
    <row r="14521" spans="1:6" x14ac:dyDescent="0.25">
      <c r="A14521" t="s">
        <v>4478</v>
      </c>
      <c r="C14521" t="s">
        <v>0</v>
      </c>
      <c r="D14521">
        <v>937</v>
      </c>
      <c r="E14521" t="s">
        <v>1</v>
      </c>
      <c r="F14521">
        <v>3483773</v>
      </c>
    </row>
    <row r="14522" spans="1:6" x14ac:dyDescent="0.25">
      <c r="A14522" t="s">
        <v>4478</v>
      </c>
      <c r="C14522" t="s">
        <v>0</v>
      </c>
      <c r="D14522">
        <v>935</v>
      </c>
      <c r="E14522" t="s">
        <v>1</v>
      </c>
      <c r="F14522">
        <v>3483773</v>
      </c>
    </row>
    <row r="14523" spans="1:6" x14ac:dyDescent="0.25">
      <c r="A14523" t="s">
        <v>4478</v>
      </c>
      <c r="C14523" t="s">
        <v>0</v>
      </c>
      <c r="D14523">
        <v>935</v>
      </c>
      <c r="E14523" t="s">
        <v>1</v>
      </c>
      <c r="F14523">
        <v>3483773</v>
      </c>
    </row>
    <row r="14524" spans="1:6" x14ac:dyDescent="0.25">
      <c r="A14524" t="s">
        <v>4478</v>
      </c>
      <c r="C14524" t="s">
        <v>0</v>
      </c>
      <c r="D14524">
        <v>934</v>
      </c>
      <c r="E14524" t="s">
        <v>1</v>
      </c>
      <c r="F14524">
        <v>3483773</v>
      </c>
    </row>
    <row r="14525" spans="1:6" x14ac:dyDescent="0.25">
      <c r="A14525" t="s">
        <v>4478</v>
      </c>
      <c r="C14525" t="s">
        <v>0</v>
      </c>
      <c r="D14525">
        <v>935</v>
      </c>
      <c r="E14525" t="s">
        <v>1</v>
      </c>
      <c r="F14525">
        <v>3483773</v>
      </c>
    </row>
    <row r="14526" spans="1:6" x14ac:dyDescent="0.25">
      <c r="A14526" t="s">
        <v>4479</v>
      </c>
      <c r="C14526" t="s">
        <v>0</v>
      </c>
      <c r="D14526">
        <v>935</v>
      </c>
      <c r="E14526" t="s">
        <v>1</v>
      </c>
      <c r="F14526">
        <v>3483773</v>
      </c>
    </row>
    <row r="14527" spans="1:6" x14ac:dyDescent="0.25">
      <c r="A14527" t="s">
        <v>4479</v>
      </c>
      <c r="C14527" t="s">
        <v>0</v>
      </c>
      <c r="D14527">
        <v>935</v>
      </c>
      <c r="E14527" t="s">
        <v>1</v>
      </c>
      <c r="F14527">
        <v>3483773</v>
      </c>
    </row>
    <row r="14528" spans="1:6" x14ac:dyDescent="0.25">
      <c r="A14528" t="s">
        <v>4479</v>
      </c>
      <c r="C14528" t="s">
        <v>0</v>
      </c>
      <c r="D14528">
        <v>933</v>
      </c>
      <c r="E14528" t="s">
        <v>1</v>
      </c>
      <c r="F14528">
        <v>3483773</v>
      </c>
    </row>
    <row r="14529" spans="1:6" x14ac:dyDescent="0.25">
      <c r="A14529" t="s">
        <v>4479</v>
      </c>
      <c r="C14529" t="s">
        <v>0</v>
      </c>
      <c r="D14529">
        <v>936</v>
      </c>
      <c r="E14529" t="s">
        <v>1</v>
      </c>
      <c r="F14529">
        <v>3483773</v>
      </c>
    </row>
    <row r="14530" spans="1:6" x14ac:dyDescent="0.25">
      <c r="A14530" t="s">
        <v>4480</v>
      </c>
      <c r="C14530" t="s">
        <v>0</v>
      </c>
      <c r="D14530">
        <v>935</v>
      </c>
      <c r="E14530" t="s">
        <v>1</v>
      </c>
      <c r="F14530">
        <v>3483773</v>
      </c>
    </row>
    <row r="14531" spans="1:6" x14ac:dyDescent="0.25">
      <c r="A14531" t="s">
        <v>4480</v>
      </c>
      <c r="C14531" t="s">
        <v>0</v>
      </c>
      <c r="D14531">
        <v>936</v>
      </c>
      <c r="E14531" t="s">
        <v>1</v>
      </c>
      <c r="F14531">
        <v>3483773</v>
      </c>
    </row>
    <row r="14532" spans="1:6" x14ac:dyDescent="0.25">
      <c r="A14532" t="s">
        <v>4480</v>
      </c>
      <c r="C14532" t="s">
        <v>0</v>
      </c>
      <c r="D14532">
        <v>937</v>
      </c>
      <c r="E14532" t="s">
        <v>1</v>
      </c>
      <c r="F14532">
        <v>3483773</v>
      </c>
    </row>
    <row r="14533" spans="1:6" x14ac:dyDescent="0.25">
      <c r="A14533" t="s">
        <v>4480</v>
      </c>
      <c r="C14533" t="s">
        <v>0</v>
      </c>
      <c r="D14533">
        <v>935</v>
      </c>
      <c r="E14533" t="s">
        <v>1</v>
      </c>
      <c r="F14533">
        <v>3483773</v>
      </c>
    </row>
    <row r="14534" spans="1:6" x14ac:dyDescent="0.25">
      <c r="A14534" t="s">
        <v>4480</v>
      </c>
      <c r="C14534" t="s">
        <v>0</v>
      </c>
      <c r="D14534">
        <v>935</v>
      </c>
      <c r="E14534" t="s">
        <v>1</v>
      </c>
      <c r="F14534">
        <v>3483773</v>
      </c>
    </row>
    <row r="14535" spans="1:6" x14ac:dyDescent="0.25">
      <c r="A14535" t="s">
        <v>4481</v>
      </c>
      <c r="C14535" t="s">
        <v>0</v>
      </c>
      <c r="D14535">
        <v>937</v>
      </c>
      <c r="E14535" t="s">
        <v>1</v>
      </c>
      <c r="F14535">
        <v>3483773</v>
      </c>
    </row>
    <row r="14536" spans="1:6" x14ac:dyDescent="0.25">
      <c r="A14536" t="s">
        <v>4481</v>
      </c>
      <c r="C14536" t="s">
        <v>0</v>
      </c>
      <c r="D14536">
        <v>935</v>
      </c>
      <c r="E14536" t="s">
        <v>1</v>
      </c>
      <c r="F14536">
        <v>3483773</v>
      </c>
    </row>
    <row r="14537" spans="1:6" x14ac:dyDescent="0.25">
      <c r="A14537" t="s">
        <v>4481</v>
      </c>
      <c r="C14537" t="s">
        <v>0</v>
      </c>
      <c r="D14537">
        <v>936</v>
      </c>
      <c r="E14537" t="s">
        <v>1</v>
      </c>
      <c r="F14537">
        <v>3483773</v>
      </c>
    </row>
    <row r="14538" spans="1:6" x14ac:dyDescent="0.25">
      <c r="A14538" t="s">
        <v>4481</v>
      </c>
      <c r="C14538" t="s">
        <v>0</v>
      </c>
      <c r="D14538">
        <v>933</v>
      </c>
      <c r="E14538" t="s">
        <v>1</v>
      </c>
      <c r="F14538">
        <v>3483773</v>
      </c>
    </row>
    <row r="14539" spans="1:6" x14ac:dyDescent="0.25">
      <c r="A14539" t="s">
        <v>4482</v>
      </c>
      <c r="C14539" t="s">
        <v>0</v>
      </c>
      <c r="D14539">
        <v>933</v>
      </c>
      <c r="E14539" t="s">
        <v>1</v>
      </c>
      <c r="F14539">
        <v>3483773</v>
      </c>
    </row>
    <row r="14540" spans="1:6" x14ac:dyDescent="0.25">
      <c r="A14540" t="s">
        <v>4482</v>
      </c>
      <c r="C14540" t="s">
        <v>0</v>
      </c>
      <c r="D14540">
        <v>937</v>
      </c>
      <c r="E14540" t="s">
        <v>1</v>
      </c>
      <c r="F14540">
        <v>3483773</v>
      </c>
    </row>
    <row r="14541" spans="1:6" x14ac:dyDescent="0.25">
      <c r="A14541" t="s">
        <v>4482</v>
      </c>
      <c r="C14541" t="s">
        <v>0</v>
      </c>
      <c r="D14541">
        <v>934</v>
      </c>
      <c r="E14541" t="s">
        <v>1</v>
      </c>
      <c r="F14541">
        <v>3483773</v>
      </c>
    </row>
    <row r="14542" spans="1:6" x14ac:dyDescent="0.25">
      <c r="A14542" t="s">
        <v>4482</v>
      </c>
      <c r="C14542" t="s">
        <v>0</v>
      </c>
      <c r="D14542">
        <v>934</v>
      </c>
      <c r="E14542" t="s">
        <v>1</v>
      </c>
      <c r="F14542">
        <v>3483773</v>
      </c>
    </row>
    <row r="14543" spans="1:6" x14ac:dyDescent="0.25">
      <c r="A14543" t="s">
        <v>4482</v>
      </c>
      <c r="C14543" t="s">
        <v>0</v>
      </c>
      <c r="D14543">
        <v>934</v>
      </c>
      <c r="E14543" t="s">
        <v>1</v>
      </c>
      <c r="F14543">
        <v>3483773</v>
      </c>
    </row>
    <row r="14544" spans="1:6" x14ac:dyDescent="0.25">
      <c r="A14544" t="s">
        <v>4482</v>
      </c>
      <c r="C14544" t="s">
        <v>0</v>
      </c>
      <c r="D14544">
        <v>932</v>
      </c>
      <c r="E14544" t="s">
        <v>1</v>
      </c>
      <c r="F14544">
        <v>3483773</v>
      </c>
    </row>
    <row r="14545" spans="1:6" x14ac:dyDescent="0.25">
      <c r="A14545" t="s">
        <v>4482</v>
      </c>
      <c r="C14545" t="s">
        <v>0</v>
      </c>
      <c r="D14545">
        <v>935</v>
      </c>
      <c r="E14545" t="s">
        <v>1</v>
      </c>
      <c r="F14545">
        <v>3483773</v>
      </c>
    </row>
    <row r="14546" spans="1:6" x14ac:dyDescent="0.25">
      <c r="A14546" t="s">
        <v>4483</v>
      </c>
      <c r="C14546" t="s">
        <v>0</v>
      </c>
      <c r="D14546">
        <v>933</v>
      </c>
      <c r="E14546" t="s">
        <v>1</v>
      </c>
      <c r="F14546">
        <v>3483773</v>
      </c>
    </row>
    <row r="14547" spans="1:6" x14ac:dyDescent="0.25">
      <c r="A14547" t="s">
        <v>4483</v>
      </c>
      <c r="C14547" t="s">
        <v>0</v>
      </c>
      <c r="D14547">
        <v>934</v>
      </c>
      <c r="E14547" t="s">
        <v>1</v>
      </c>
      <c r="F14547">
        <v>3483773</v>
      </c>
    </row>
    <row r="14548" spans="1:6" x14ac:dyDescent="0.25">
      <c r="A14548" t="s">
        <v>4483</v>
      </c>
      <c r="C14548" t="s">
        <v>0</v>
      </c>
      <c r="D14548">
        <v>933</v>
      </c>
      <c r="E14548" t="s">
        <v>1</v>
      </c>
      <c r="F14548">
        <v>3483773</v>
      </c>
    </row>
    <row r="14549" spans="1:6" x14ac:dyDescent="0.25">
      <c r="A14549" t="s">
        <v>4483</v>
      </c>
      <c r="C14549" t="s">
        <v>0</v>
      </c>
      <c r="D14549">
        <v>935</v>
      </c>
      <c r="E14549" t="s">
        <v>1</v>
      </c>
      <c r="F14549">
        <v>3483773</v>
      </c>
    </row>
    <row r="14550" spans="1:6" x14ac:dyDescent="0.25">
      <c r="A14550" t="s">
        <v>4483</v>
      </c>
      <c r="C14550" t="s">
        <v>0</v>
      </c>
      <c r="D14550">
        <v>934</v>
      </c>
      <c r="E14550" t="s">
        <v>1</v>
      </c>
      <c r="F14550">
        <v>3483773</v>
      </c>
    </row>
    <row r="14551" spans="1:6" x14ac:dyDescent="0.25">
      <c r="A14551" t="s">
        <v>4484</v>
      </c>
      <c r="C14551" t="s">
        <v>0</v>
      </c>
      <c r="D14551">
        <v>935</v>
      </c>
      <c r="E14551" t="s">
        <v>1</v>
      </c>
      <c r="F14551">
        <v>3483773</v>
      </c>
    </row>
    <row r="14552" spans="1:6" x14ac:dyDescent="0.25">
      <c r="A14552" t="s">
        <v>4484</v>
      </c>
      <c r="C14552" t="s">
        <v>0</v>
      </c>
      <c r="D14552">
        <v>933</v>
      </c>
      <c r="E14552" t="s">
        <v>1</v>
      </c>
      <c r="F14552">
        <v>3483773</v>
      </c>
    </row>
    <row r="14553" spans="1:6" x14ac:dyDescent="0.25">
      <c r="A14553" t="s">
        <v>4484</v>
      </c>
      <c r="C14553" t="s">
        <v>0</v>
      </c>
      <c r="D14553">
        <v>937</v>
      </c>
      <c r="E14553" t="s">
        <v>1</v>
      </c>
      <c r="F14553">
        <v>3483773</v>
      </c>
    </row>
    <row r="14554" spans="1:6" x14ac:dyDescent="0.25">
      <c r="A14554" t="s">
        <v>4484</v>
      </c>
      <c r="C14554" t="s">
        <v>0</v>
      </c>
      <c r="D14554">
        <v>935</v>
      </c>
      <c r="E14554" t="s">
        <v>1</v>
      </c>
      <c r="F14554">
        <v>3483773</v>
      </c>
    </row>
    <row r="14555" spans="1:6" x14ac:dyDescent="0.25">
      <c r="A14555" t="s">
        <v>4485</v>
      </c>
      <c r="C14555" t="s">
        <v>0</v>
      </c>
      <c r="D14555">
        <v>936</v>
      </c>
      <c r="E14555" t="s">
        <v>1</v>
      </c>
      <c r="F14555">
        <v>3483773</v>
      </c>
    </row>
    <row r="14556" spans="1:6" x14ac:dyDescent="0.25">
      <c r="A14556" t="s">
        <v>4485</v>
      </c>
      <c r="C14556" t="s">
        <v>0</v>
      </c>
      <c r="D14556">
        <v>937</v>
      </c>
      <c r="E14556" t="s">
        <v>1</v>
      </c>
      <c r="F14556">
        <v>3483773</v>
      </c>
    </row>
    <row r="14557" spans="1:6" x14ac:dyDescent="0.25">
      <c r="A14557" t="s">
        <v>4485</v>
      </c>
      <c r="C14557" t="s">
        <v>0</v>
      </c>
      <c r="D14557">
        <v>936</v>
      </c>
      <c r="E14557" t="s">
        <v>1</v>
      </c>
      <c r="F14557">
        <v>3483773</v>
      </c>
    </row>
    <row r="14558" spans="1:6" x14ac:dyDescent="0.25">
      <c r="A14558" t="s">
        <v>4485</v>
      </c>
      <c r="C14558" t="s">
        <v>0</v>
      </c>
      <c r="D14558">
        <v>934</v>
      </c>
      <c r="E14558" t="s">
        <v>1</v>
      </c>
      <c r="F14558">
        <v>3483773</v>
      </c>
    </row>
    <row r="14559" spans="1:6" x14ac:dyDescent="0.25">
      <c r="A14559" t="s">
        <v>4485</v>
      </c>
      <c r="C14559" t="s">
        <v>0</v>
      </c>
      <c r="D14559">
        <v>935</v>
      </c>
      <c r="E14559" t="s">
        <v>1</v>
      </c>
      <c r="F14559">
        <v>3483773</v>
      </c>
    </row>
    <row r="14560" spans="1:6" x14ac:dyDescent="0.25">
      <c r="A14560" t="s">
        <v>4486</v>
      </c>
      <c r="C14560" t="s">
        <v>0</v>
      </c>
      <c r="D14560">
        <v>933</v>
      </c>
      <c r="E14560" t="s">
        <v>1</v>
      </c>
      <c r="F14560">
        <v>3483773</v>
      </c>
    </row>
    <row r="14561" spans="1:6" x14ac:dyDescent="0.25">
      <c r="A14561" t="s">
        <v>4486</v>
      </c>
      <c r="C14561" t="s">
        <v>0</v>
      </c>
      <c r="D14561">
        <v>936</v>
      </c>
      <c r="E14561" t="s">
        <v>1</v>
      </c>
      <c r="F14561">
        <v>3483773</v>
      </c>
    </row>
    <row r="14562" spans="1:6" x14ac:dyDescent="0.25">
      <c r="A14562" t="s">
        <v>4486</v>
      </c>
      <c r="C14562" t="s">
        <v>0</v>
      </c>
      <c r="D14562">
        <v>935</v>
      </c>
      <c r="E14562" t="s">
        <v>1</v>
      </c>
      <c r="F14562">
        <v>3483773</v>
      </c>
    </row>
    <row r="14563" spans="1:6" x14ac:dyDescent="0.25">
      <c r="A14563" t="s">
        <v>4486</v>
      </c>
      <c r="C14563" t="s">
        <v>0</v>
      </c>
      <c r="D14563">
        <v>935</v>
      </c>
      <c r="E14563" t="s">
        <v>1</v>
      </c>
      <c r="F14563">
        <v>3483773</v>
      </c>
    </row>
    <row r="14564" spans="1:6" x14ac:dyDescent="0.25">
      <c r="A14564" t="s">
        <v>4487</v>
      </c>
      <c r="C14564" t="s">
        <v>0</v>
      </c>
      <c r="D14564">
        <v>936</v>
      </c>
      <c r="E14564" t="s">
        <v>1</v>
      </c>
      <c r="F14564">
        <v>3483773</v>
      </c>
    </row>
    <row r="14565" spans="1:6" x14ac:dyDescent="0.25">
      <c r="A14565" t="s">
        <v>4487</v>
      </c>
      <c r="C14565" t="s">
        <v>0</v>
      </c>
      <c r="D14565">
        <v>932</v>
      </c>
      <c r="E14565" t="s">
        <v>1</v>
      </c>
      <c r="F14565">
        <v>3483773</v>
      </c>
    </row>
    <row r="14566" spans="1:6" x14ac:dyDescent="0.25">
      <c r="A14566" t="s">
        <v>4487</v>
      </c>
      <c r="C14566" t="s">
        <v>0</v>
      </c>
      <c r="D14566">
        <v>937</v>
      </c>
      <c r="E14566" t="s">
        <v>1</v>
      </c>
      <c r="F14566">
        <v>0</v>
      </c>
    </row>
    <row r="14567" spans="1:6" x14ac:dyDescent="0.25">
      <c r="A14567" t="s">
        <v>4487</v>
      </c>
      <c r="C14567" t="s">
        <v>0</v>
      </c>
      <c r="D14567">
        <v>935</v>
      </c>
      <c r="E14567" t="s">
        <v>1</v>
      </c>
      <c r="F14567">
        <v>0</v>
      </c>
    </row>
    <row r="14568" spans="1:6" x14ac:dyDescent="0.25">
      <c r="A14568" t="s">
        <v>4487</v>
      </c>
      <c r="C14568" t="s">
        <v>0</v>
      </c>
      <c r="D14568">
        <v>935</v>
      </c>
      <c r="E14568" t="s">
        <v>1</v>
      </c>
      <c r="F14568">
        <v>0</v>
      </c>
    </row>
    <row r="14569" spans="1:6" x14ac:dyDescent="0.25">
      <c r="A14569" t="s">
        <v>4488</v>
      </c>
      <c r="C14569" t="s">
        <v>0</v>
      </c>
      <c r="D14569">
        <v>934</v>
      </c>
      <c r="E14569" t="s">
        <v>1</v>
      </c>
      <c r="F14569">
        <v>0</v>
      </c>
    </row>
    <row r="14570" spans="1:6" x14ac:dyDescent="0.25">
      <c r="A14570" t="s">
        <v>4488</v>
      </c>
      <c r="C14570" t="s">
        <v>0</v>
      </c>
      <c r="D14570">
        <v>934</v>
      </c>
      <c r="E14570" t="s">
        <v>1</v>
      </c>
      <c r="F14570">
        <v>0</v>
      </c>
    </row>
    <row r="14571" spans="1:6" x14ac:dyDescent="0.25">
      <c r="A14571" t="s">
        <v>4488</v>
      </c>
      <c r="C14571" t="s">
        <v>0</v>
      </c>
      <c r="D14571">
        <v>934</v>
      </c>
      <c r="E14571" t="s">
        <v>1</v>
      </c>
      <c r="F14571">
        <v>0</v>
      </c>
    </row>
    <row r="14572" spans="1:6" x14ac:dyDescent="0.25">
      <c r="A14572" t="s">
        <v>4488</v>
      </c>
      <c r="C14572" t="s">
        <v>0</v>
      </c>
      <c r="D14572">
        <v>934</v>
      </c>
      <c r="E14572" t="s">
        <v>1</v>
      </c>
      <c r="F14572">
        <v>0</v>
      </c>
    </row>
    <row r="14573" spans="1:6" x14ac:dyDescent="0.25">
      <c r="A14573" t="s">
        <v>4488</v>
      </c>
      <c r="C14573" t="s">
        <v>0</v>
      </c>
      <c r="D14573">
        <v>934</v>
      </c>
      <c r="E14573" t="s">
        <v>1</v>
      </c>
      <c r="F14573">
        <v>0</v>
      </c>
    </row>
    <row r="14574" spans="1:6" x14ac:dyDescent="0.25">
      <c r="A14574" t="s">
        <v>4489</v>
      </c>
      <c r="C14574" t="s">
        <v>0</v>
      </c>
      <c r="D14574">
        <v>935</v>
      </c>
      <c r="E14574" t="s">
        <v>1</v>
      </c>
      <c r="F14574">
        <v>0</v>
      </c>
    </row>
    <row r="14575" spans="1:6" x14ac:dyDescent="0.25">
      <c r="A14575" t="s">
        <v>4489</v>
      </c>
      <c r="C14575" t="s">
        <v>0</v>
      </c>
      <c r="D14575">
        <v>934</v>
      </c>
      <c r="E14575" t="s">
        <v>1</v>
      </c>
      <c r="F14575">
        <v>0</v>
      </c>
    </row>
    <row r="14576" spans="1:6" x14ac:dyDescent="0.25">
      <c r="A14576" t="s">
        <v>4489</v>
      </c>
      <c r="C14576" t="s">
        <v>0</v>
      </c>
      <c r="D14576">
        <v>935</v>
      </c>
      <c r="E14576" t="s">
        <v>1</v>
      </c>
      <c r="F14576">
        <v>0</v>
      </c>
    </row>
    <row r="14577" spans="1:6" x14ac:dyDescent="0.25">
      <c r="A14577" t="s">
        <v>4489</v>
      </c>
      <c r="C14577" t="s">
        <v>0</v>
      </c>
      <c r="D14577">
        <v>934</v>
      </c>
      <c r="E14577" t="s">
        <v>1</v>
      </c>
      <c r="F14577">
        <v>0</v>
      </c>
    </row>
    <row r="14578" spans="1:6" x14ac:dyDescent="0.25">
      <c r="A14578" t="s">
        <v>4490</v>
      </c>
      <c r="C14578" t="s">
        <v>0</v>
      </c>
      <c r="D14578">
        <v>935</v>
      </c>
      <c r="E14578" t="s">
        <v>1</v>
      </c>
      <c r="F14578">
        <v>0</v>
      </c>
    </row>
    <row r="14579" spans="1:6" x14ac:dyDescent="0.25">
      <c r="A14579" t="s">
        <v>4490</v>
      </c>
      <c r="C14579" t="s">
        <v>0</v>
      </c>
      <c r="D14579">
        <v>935</v>
      </c>
      <c r="E14579" t="s">
        <v>1</v>
      </c>
      <c r="F14579">
        <v>0</v>
      </c>
    </row>
    <row r="14580" spans="1:6" x14ac:dyDescent="0.25">
      <c r="A14580" t="s">
        <v>4490</v>
      </c>
      <c r="C14580" t="s">
        <v>0</v>
      </c>
      <c r="D14580">
        <v>934</v>
      </c>
      <c r="E14580" t="s">
        <v>1</v>
      </c>
      <c r="F14580">
        <v>0</v>
      </c>
    </row>
    <row r="14581" spans="1:6" x14ac:dyDescent="0.25">
      <c r="A14581" t="s">
        <v>4490</v>
      </c>
      <c r="C14581" t="s">
        <v>0</v>
      </c>
      <c r="D14581">
        <v>934</v>
      </c>
      <c r="E14581" t="s">
        <v>1</v>
      </c>
      <c r="F14581">
        <v>0</v>
      </c>
    </row>
    <row r="14582" spans="1:6" x14ac:dyDescent="0.25">
      <c r="A14582" t="s">
        <v>4490</v>
      </c>
      <c r="C14582" t="s">
        <v>0</v>
      </c>
      <c r="D14582">
        <v>935</v>
      </c>
      <c r="E14582" t="s">
        <v>1</v>
      </c>
      <c r="F14582">
        <v>0</v>
      </c>
    </row>
    <row r="14583" spans="1:6" x14ac:dyDescent="0.25">
      <c r="A14583" t="s">
        <v>4491</v>
      </c>
      <c r="C14583" t="s">
        <v>0</v>
      </c>
      <c r="D14583">
        <v>934</v>
      </c>
      <c r="E14583" t="s">
        <v>1</v>
      </c>
      <c r="F14583">
        <v>0</v>
      </c>
    </row>
    <row r="14584" spans="1:6" x14ac:dyDescent="0.25">
      <c r="A14584" t="s">
        <v>4491</v>
      </c>
      <c r="C14584" t="s">
        <v>0</v>
      </c>
      <c r="D14584">
        <v>934</v>
      </c>
      <c r="E14584" t="s">
        <v>1</v>
      </c>
      <c r="F14584">
        <v>0</v>
      </c>
    </row>
    <row r="14585" spans="1:6" x14ac:dyDescent="0.25">
      <c r="A14585" t="s">
        <v>4491</v>
      </c>
      <c r="C14585" t="s">
        <v>0</v>
      </c>
      <c r="D14585">
        <v>934</v>
      </c>
      <c r="E14585" t="s">
        <v>1</v>
      </c>
      <c r="F14585">
        <v>0</v>
      </c>
    </row>
    <row r="14586" spans="1:6" x14ac:dyDescent="0.25">
      <c r="A14586" t="s">
        <v>4491</v>
      </c>
      <c r="C14586" t="s">
        <v>0</v>
      </c>
      <c r="D14586">
        <v>934</v>
      </c>
      <c r="E14586" t="s">
        <v>1</v>
      </c>
      <c r="F14586">
        <v>0</v>
      </c>
    </row>
    <row r="14587" spans="1:6" x14ac:dyDescent="0.25">
      <c r="A14587" t="s">
        <v>4491</v>
      </c>
      <c r="C14587" t="s">
        <v>0</v>
      </c>
      <c r="D14587">
        <v>934</v>
      </c>
      <c r="E14587" t="s">
        <v>1</v>
      </c>
      <c r="F14587">
        <v>0</v>
      </c>
    </row>
    <row r="14588" spans="1:6" x14ac:dyDescent="0.25">
      <c r="A14588" t="s">
        <v>4491</v>
      </c>
      <c r="C14588" t="s">
        <v>0</v>
      </c>
      <c r="D14588">
        <v>934</v>
      </c>
      <c r="E14588" t="s">
        <v>1</v>
      </c>
      <c r="F14588">
        <v>0</v>
      </c>
    </row>
    <row r="14589" spans="1:6" x14ac:dyDescent="0.25">
      <c r="A14589" t="s">
        <v>4491</v>
      </c>
      <c r="C14589" t="s">
        <v>0</v>
      </c>
      <c r="D14589">
        <v>934</v>
      </c>
      <c r="E14589" t="s">
        <v>1</v>
      </c>
      <c r="F14589">
        <v>0</v>
      </c>
    </row>
    <row r="14590" spans="1:6" x14ac:dyDescent="0.25">
      <c r="A14590" t="s">
        <v>4492</v>
      </c>
      <c r="C14590" t="s">
        <v>0</v>
      </c>
      <c r="D14590">
        <v>934</v>
      </c>
      <c r="E14590" t="s">
        <v>1</v>
      </c>
      <c r="F14590">
        <v>0</v>
      </c>
    </row>
    <row r="14591" spans="1:6" x14ac:dyDescent="0.25">
      <c r="A14591" t="s">
        <v>4492</v>
      </c>
      <c r="C14591" t="s">
        <v>0</v>
      </c>
      <c r="D14591">
        <v>934</v>
      </c>
      <c r="E14591" t="s">
        <v>1</v>
      </c>
      <c r="F14591">
        <v>0</v>
      </c>
    </row>
    <row r="14592" spans="1:6" x14ac:dyDescent="0.25">
      <c r="A14592" t="s">
        <v>4492</v>
      </c>
      <c r="C14592" t="s">
        <v>0</v>
      </c>
      <c r="D14592">
        <v>934</v>
      </c>
      <c r="E14592" t="s">
        <v>1</v>
      </c>
      <c r="F14592">
        <v>0</v>
      </c>
    </row>
    <row r="14593" spans="1:6" x14ac:dyDescent="0.25">
      <c r="A14593" t="s">
        <v>4492</v>
      </c>
      <c r="C14593" t="s">
        <v>0</v>
      </c>
      <c r="D14593">
        <v>934</v>
      </c>
      <c r="E14593" t="s">
        <v>1</v>
      </c>
      <c r="F14593">
        <v>0</v>
      </c>
    </row>
    <row r="14594" spans="1:6" x14ac:dyDescent="0.25">
      <c r="A14594" t="s">
        <v>4493</v>
      </c>
      <c r="C14594" t="s">
        <v>0</v>
      </c>
      <c r="D14594">
        <v>934</v>
      </c>
      <c r="E14594" t="s">
        <v>1</v>
      </c>
      <c r="F14594">
        <v>0</v>
      </c>
    </row>
    <row r="14595" spans="1:6" x14ac:dyDescent="0.25">
      <c r="A14595" t="s">
        <v>4493</v>
      </c>
      <c r="C14595" t="s">
        <v>0</v>
      </c>
      <c r="D14595">
        <v>934</v>
      </c>
      <c r="E14595" t="s">
        <v>1</v>
      </c>
      <c r="F14595">
        <v>0</v>
      </c>
    </row>
    <row r="14596" spans="1:6" x14ac:dyDescent="0.25">
      <c r="A14596" t="s">
        <v>4493</v>
      </c>
      <c r="C14596" t="s">
        <v>0</v>
      </c>
      <c r="D14596">
        <v>935</v>
      </c>
      <c r="E14596" t="s">
        <v>1</v>
      </c>
      <c r="F14596">
        <v>0</v>
      </c>
    </row>
    <row r="14597" spans="1:6" x14ac:dyDescent="0.25">
      <c r="A14597" t="s">
        <v>4493</v>
      </c>
      <c r="C14597" t="s">
        <v>0</v>
      </c>
      <c r="D14597">
        <v>934</v>
      </c>
      <c r="E14597" t="s">
        <v>1</v>
      </c>
      <c r="F14597">
        <v>0</v>
      </c>
    </row>
    <row r="14598" spans="1:6" x14ac:dyDescent="0.25">
      <c r="A14598" t="s">
        <v>4493</v>
      </c>
      <c r="C14598" t="s">
        <v>0</v>
      </c>
      <c r="D14598">
        <v>934</v>
      </c>
      <c r="E14598" t="s">
        <v>1</v>
      </c>
      <c r="F14598">
        <v>0</v>
      </c>
    </row>
    <row r="14599" spans="1:6" x14ac:dyDescent="0.25">
      <c r="A14599" t="s">
        <v>4493</v>
      </c>
      <c r="C14599" t="s">
        <v>0</v>
      </c>
      <c r="D14599">
        <v>935</v>
      </c>
      <c r="E14599" t="s">
        <v>1</v>
      </c>
      <c r="F14599">
        <v>0</v>
      </c>
    </row>
    <row r="14600" spans="1:6" x14ac:dyDescent="0.25">
      <c r="A14600" t="s">
        <v>4493</v>
      </c>
      <c r="C14600" t="s">
        <v>0</v>
      </c>
      <c r="D14600">
        <v>934</v>
      </c>
      <c r="E14600" t="s">
        <v>1</v>
      </c>
      <c r="F14600">
        <v>0</v>
      </c>
    </row>
    <row r="14601" spans="1:6" x14ac:dyDescent="0.25">
      <c r="A14601" t="s">
        <v>4494</v>
      </c>
      <c r="C14601" t="s">
        <v>0</v>
      </c>
      <c r="D14601">
        <v>934</v>
      </c>
      <c r="E14601" t="s">
        <v>1</v>
      </c>
      <c r="F14601">
        <v>0</v>
      </c>
    </row>
    <row r="14602" spans="1:6" x14ac:dyDescent="0.25">
      <c r="A14602" t="s">
        <v>4494</v>
      </c>
      <c r="C14602" t="s">
        <v>0</v>
      </c>
      <c r="D14602">
        <v>934</v>
      </c>
      <c r="E14602" t="s">
        <v>1</v>
      </c>
      <c r="F14602">
        <v>0</v>
      </c>
    </row>
    <row r="14603" spans="1:6" x14ac:dyDescent="0.25">
      <c r="A14603" t="s">
        <v>4494</v>
      </c>
      <c r="C14603" t="s">
        <v>0</v>
      </c>
      <c r="D14603">
        <v>934</v>
      </c>
      <c r="E14603" t="s">
        <v>1</v>
      </c>
      <c r="F14603">
        <v>0</v>
      </c>
    </row>
    <row r="14604" spans="1:6" x14ac:dyDescent="0.25">
      <c r="A14604" t="s">
        <v>4494</v>
      </c>
      <c r="C14604" t="s">
        <v>0</v>
      </c>
      <c r="D14604">
        <v>934</v>
      </c>
      <c r="E14604" t="s">
        <v>1</v>
      </c>
      <c r="F14604">
        <v>0</v>
      </c>
    </row>
    <row r="14605" spans="1:6" x14ac:dyDescent="0.25">
      <c r="A14605" t="s">
        <v>4495</v>
      </c>
      <c r="C14605" t="s">
        <v>0</v>
      </c>
      <c r="D14605">
        <v>935</v>
      </c>
      <c r="E14605" t="s">
        <v>1</v>
      </c>
      <c r="F14605">
        <v>0</v>
      </c>
    </row>
    <row r="14606" spans="1:6" x14ac:dyDescent="0.25">
      <c r="A14606" t="s">
        <v>4495</v>
      </c>
      <c r="C14606" t="s">
        <v>0</v>
      </c>
      <c r="D14606">
        <v>934</v>
      </c>
      <c r="E14606" t="s">
        <v>1</v>
      </c>
      <c r="F14606">
        <v>0</v>
      </c>
    </row>
    <row r="14607" spans="1:6" x14ac:dyDescent="0.25">
      <c r="A14607" t="s">
        <v>4495</v>
      </c>
      <c r="C14607" t="s">
        <v>0</v>
      </c>
      <c r="D14607">
        <v>934</v>
      </c>
      <c r="E14607" t="s">
        <v>1</v>
      </c>
      <c r="F14607">
        <v>0</v>
      </c>
    </row>
    <row r="14608" spans="1:6" x14ac:dyDescent="0.25">
      <c r="A14608" t="s">
        <v>4495</v>
      </c>
      <c r="C14608" t="s">
        <v>0</v>
      </c>
      <c r="D14608">
        <v>935</v>
      </c>
      <c r="E14608" t="s">
        <v>1</v>
      </c>
      <c r="F14608">
        <v>0</v>
      </c>
    </row>
    <row r="14609" spans="1:6" x14ac:dyDescent="0.25">
      <c r="A14609" t="s">
        <v>4495</v>
      </c>
      <c r="C14609" t="s">
        <v>0</v>
      </c>
      <c r="D14609">
        <v>934</v>
      </c>
      <c r="E14609" t="s">
        <v>1</v>
      </c>
      <c r="F14609">
        <v>0</v>
      </c>
    </row>
    <row r="14610" spans="1:6" x14ac:dyDescent="0.25">
      <c r="A14610" t="s">
        <v>4496</v>
      </c>
      <c r="C14610" t="s">
        <v>0</v>
      </c>
      <c r="D14610">
        <v>934</v>
      </c>
      <c r="E14610" t="s">
        <v>1</v>
      </c>
      <c r="F14610">
        <v>0</v>
      </c>
    </row>
    <row r="14611" spans="1:6" x14ac:dyDescent="0.25">
      <c r="A14611" t="s">
        <v>4496</v>
      </c>
      <c r="C14611" t="s">
        <v>0</v>
      </c>
      <c r="D14611">
        <v>934</v>
      </c>
      <c r="E14611" t="s">
        <v>1</v>
      </c>
      <c r="F14611">
        <v>0</v>
      </c>
    </row>
    <row r="14612" spans="1:6" x14ac:dyDescent="0.25">
      <c r="A14612" t="s">
        <v>4496</v>
      </c>
      <c r="C14612" t="s">
        <v>0</v>
      </c>
      <c r="D14612">
        <v>934</v>
      </c>
      <c r="E14612" t="s">
        <v>1</v>
      </c>
      <c r="F14612">
        <v>0</v>
      </c>
    </row>
    <row r="14613" spans="1:6" x14ac:dyDescent="0.25">
      <c r="A14613" t="s">
        <v>4496</v>
      </c>
      <c r="C14613" t="s">
        <v>0</v>
      </c>
      <c r="D14613">
        <v>934</v>
      </c>
      <c r="E14613" t="s">
        <v>1</v>
      </c>
      <c r="F14613">
        <v>0</v>
      </c>
    </row>
    <row r="14614" spans="1:6" x14ac:dyDescent="0.25">
      <c r="A14614" t="s">
        <v>4496</v>
      </c>
      <c r="C14614" t="s">
        <v>0</v>
      </c>
      <c r="D14614">
        <v>934</v>
      </c>
      <c r="E14614" t="s">
        <v>1</v>
      </c>
      <c r="F14614">
        <v>0</v>
      </c>
    </row>
    <row r="14615" spans="1:6" x14ac:dyDescent="0.25">
      <c r="A14615" t="s">
        <v>4497</v>
      </c>
      <c r="C14615" t="s">
        <v>0</v>
      </c>
      <c r="D14615">
        <v>934</v>
      </c>
      <c r="E14615" t="s">
        <v>1</v>
      </c>
      <c r="F14615">
        <v>0</v>
      </c>
    </row>
    <row r="14616" spans="1:6" x14ac:dyDescent="0.25">
      <c r="A14616" t="s">
        <v>4497</v>
      </c>
      <c r="C14616" t="s">
        <v>0</v>
      </c>
      <c r="D14616">
        <v>934</v>
      </c>
      <c r="E14616" t="s">
        <v>1</v>
      </c>
      <c r="F14616">
        <v>0</v>
      </c>
    </row>
    <row r="14617" spans="1:6" x14ac:dyDescent="0.25">
      <c r="A14617" t="s">
        <v>4497</v>
      </c>
      <c r="C14617" t="s">
        <v>0</v>
      </c>
      <c r="D14617">
        <v>934</v>
      </c>
      <c r="E14617" t="s">
        <v>1</v>
      </c>
      <c r="F14617">
        <v>0</v>
      </c>
    </row>
    <row r="14618" spans="1:6" x14ac:dyDescent="0.25">
      <c r="A14618" t="s">
        <v>4497</v>
      </c>
      <c r="C14618" t="s">
        <v>0</v>
      </c>
      <c r="D14618">
        <v>934</v>
      </c>
      <c r="E14618" t="s">
        <v>1</v>
      </c>
      <c r="F14618">
        <v>0</v>
      </c>
    </row>
    <row r="14619" spans="1:6" x14ac:dyDescent="0.25">
      <c r="A14619" t="s">
        <v>4498</v>
      </c>
      <c r="C14619" t="s">
        <v>0</v>
      </c>
      <c r="D14619">
        <v>935</v>
      </c>
      <c r="E14619" t="s">
        <v>1</v>
      </c>
      <c r="F14619">
        <v>0</v>
      </c>
    </row>
    <row r="14620" spans="1:6" x14ac:dyDescent="0.25">
      <c r="A14620" t="s">
        <v>4498</v>
      </c>
      <c r="C14620" t="s">
        <v>0</v>
      </c>
      <c r="D14620">
        <v>934</v>
      </c>
      <c r="E14620" t="s">
        <v>1</v>
      </c>
      <c r="F14620">
        <v>0</v>
      </c>
    </row>
    <row r="14621" spans="1:6" x14ac:dyDescent="0.25">
      <c r="A14621" t="s">
        <v>4498</v>
      </c>
      <c r="C14621" t="s">
        <v>0</v>
      </c>
      <c r="D14621">
        <v>934</v>
      </c>
      <c r="E14621" t="s">
        <v>1</v>
      </c>
      <c r="F14621">
        <v>0</v>
      </c>
    </row>
    <row r="14622" spans="1:6" x14ac:dyDescent="0.25">
      <c r="A14622" t="s">
        <v>4498</v>
      </c>
      <c r="C14622" t="s">
        <v>0</v>
      </c>
      <c r="D14622">
        <v>934</v>
      </c>
      <c r="E14622" t="s">
        <v>1</v>
      </c>
      <c r="F14622">
        <v>0</v>
      </c>
    </row>
    <row r="14623" spans="1:6" x14ac:dyDescent="0.25">
      <c r="A14623" t="s">
        <v>4498</v>
      </c>
      <c r="C14623" t="s">
        <v>0</v>
      </c>
      <c r="D14623">
        <v>934</v>
      </c>
      <c r="E14623" t="s">
        <v>1</v>
      </c>
      <c r="F14623">
        <v>0</v>
      </c>
    </row>
    <row r="14624" spans="1:6" x14ac:dyDescent="0.25">
      <c r="A14624" t="s">
        <v>4499</v>
      </c>
      <c r="C14624" t="s">
        <v>0</v>
      </c>
      <c r="D14624">
        <v>934</v>
      </c>
      <c r="E14624" t="s">
        <v>1</v>
      </c>
      <c r="F14624">
        <v>0</v>
      </c>
    </row>
    <row r="14625" spans="1:6" x14ac:dyDescent="0.25">
      <c r="A14625" t="s">
        <v>4499</v>
      </c>
      <c r="C14625" t="s">
        <v>0</v>
      </c>
      <c r="D14625">
        <v>934</v>
      </c>
      <c r="E14625" t="s">
        <v>1</v>
      </c>
      <c r="F14625">
        <v>0</v>
      </c>
    </row>
    <row r="14626" spans="1:6" x14ac:dyDescent="0.25">
      <c r="A14626" t="s">
        <v>4499</v>
      </c>
      <c r="C14626" t="s">
        <v>0</v>
      </c>
      <c r="D14626">
        <v>935</v>
      </c>
      <c r="E14626" t="s">
        <v>1</v>
      </c>
      <c r="F14626">
        <v>0</v>
      </c>
    </row>
    <row r="14627" spans="1:6" x14ac:dyDescent="0.25">
      <c r="A14627" t="s">
        <v>4499</v>
      </c>
      <c r="C14627" t="s">
        <v>0</v>
      </c>
      <c r="D14627">
        <v>934</v>
      </c>
      <c r="E14627" t="s">
        <v>1</v>
      </c>
      <c r="F14627">
        <v>0</v>
      </c>
    </row>
    <row r="14628" spans="1:6" x14ac:dyDescent="0.25">
      <c r="A14628" t="s">
        <v>4500</v>
      </c>
      <c r="C14628" t="s">
        <v>0</v>
      </c>
      <c r="D14628">
        <v>935</v>
      </c>
      <c r="E14628" t="s">
        <v>1</v>
      </c>
      <c r="F14628">
        <v>0</v>
      </c>
    </row>
    <row r="14629" spans="1:6" x14ac:dyDescent="0.25">
      <c r="A14629" t="s">
        <v>4500</v>
      </c>
      <c r="C14629" t="s">
        <v>0</v>
      </c>
      <c r="D14629">
        <v>934</v>
      </c>
      <c r="E14629" t="s">
        <v>1</v>
      </c>
      <c r="F14629">
        <v>0</v>
      </c>
    </row>
    <row r="14630" spans="1:6" x14ac:dyDescent="0.25">
      <c r="A14630" t="s">
        <v>4500</v>
      </c>
      <c r="C14630" t="s">
        <v>0</v>
      </c>
      <c r="D14630">
        <v>934</v>
      </c>
      <c r="E14630" t="s">
        <v>1</v>
      </c>
      <c r="F14630">
        <v>0</v>
      </c>
    </row>
    <row r="14631" spans="1:6" x14ac:dyDescent="0.25">
      <c r="A14631" t="s">
        <v>4500</v>
      </c>
      <c r="C14631" t="s">
        <v>0</v>
      </c>
      <c r="D14631">
        <v>935</v>
      </c>
      <c r="E14631" t="s">
        <v>1</v>
      </c>
      <c r="F14631">
        <v>0</v>
      </c>
    </row>
    <row r="14632" spans="1:6" x14ac:dyDescent="0.25">
      <c r="A14632" t="s">
        <v>4500</v>
      </c>
      <c r="C14632" t="s">
        <v>0</v>
      </c>
      <c r="D14632">
        <v>934</v>
      </c>
      <c r="E14632" t="s">
        <v>1</v>
      </c>
      <c r="F14632">
        <v>0</v>
      </c>
    </row>
    <row r="14633" spans="1:6" x14ac:dyDescent="0.25">
      <c r="A14633" t="s">
        <v>4501</v>
      </c>
      <c r="C14633" t="s">
        <v>0</v>
      </c>
      <c r="D14633">
        <v>934</v>
      </c>
      <c r="E14633" t="s">
        <v>1</v>
      </c>
      <c r="F14633">
        <v>0</v>
      </c>
    </row>
    <row r="14634" spans="1:6" x14ac:dyDescent="0.25">
      <c r="A14634" t="s">
        <v>4501</v>
      </c>
      <c r="C14634" t="s">
        <v>0</v>
      </c>
      <c r="D14634">
        <v>935</v>
      </c>
      <c r="E14634" t="s">
        <v>1</v>
      </c>
      <c r="F14634">
        <v>0</v>
      </c>
    </row>
    <row r="14635" spans="1:6" x14ac:dyDescent="0.25">
      <c r="A14635" t="s">
        <v>4501</v>
      </c>
      <c r="C14635" t="s">
        <v>0</v>
      </c>
      <c r="D14635">
        <v>934</v>
      </c>
      <c r="E14635" t="s">
        <v>1</v>
      </c>
      <c r="F14635">
        <v>0</v>
      </c>
    </row>
    <row r="14636" spans="1:6" x14ac:dyDescent="0.25">
      <c r="A14636" t="s">
        <v>4501</v>
      </c>
      <c r="C14636" t="s">
        <v>0</v>
      </c>
      <c r="D14636">
        <v>935</v>
      </c>
      <c r="E14636" t="s">
        <v>1</v>
      </c>
      <c r="F14636">
        <v>0</v>
      </c>
    </row>
    <row r="14637" spans="1:6" x14ac:dyDescent="0.25">
      <c r="A14637" t="s">
        <v>4502</v>
      </c>
      <c r="C14637" t="s">
        <v>0</v>
      </c>
      <c r="D14637">
        <v>934</v>
      </c>
      <c r="E14637" t="s">
        <v>1</v>
      </c>
      <c r="F14637">
        <v>0</v>
      </c>
    </row>
    <row r="14638" spans="1:6" x14ac:dyDescent="0.25">
      <c r="A14638" t="s">
        <v>4502</v>
      </c>
      <c r="C14638" t="s">
        <v>0</v>
      </c>
      <c r="D14638">
        <v>934</v>
      </c>
      <c r="E14638" t="s">
        <v>1</v>
      </c>
      <c r="F14638">
        <v>0</v>
      </c>
    </row>
    <row r="14639" spans="1:6" x14ac:dyDescent="0.25">
      <c r="A14639" t="s">
        <v>4502</v>
      </c>
      <c r="C14639" t="s">
        <v>0</v>
      </c>
      <c r="D14639">
        <v>934</v>
      </c>
      <c r="E14639" t="s">
        <v>1</v>
      </c>
      <c r="F14639">
        <v>0</v>
      </c>
    </row>
    <row r="14640" spans="1:6" x14ac:dyDescent="0.25">
      <c r="A14640" t="s">
        <v>4502</v>
      </c>
      <c r="C14640" t="s">
        <v>0</v>
      </c>
      <c r="D14640">
        <v>934</v>
      </c>
      <c r="E14640" t="s">
        <v>1</v>
      </c>
      <c r="F14640">
        <v>0</v>
      </c>
    </row>
    <row r="14641" spans="1:6" x14ac:dyDescent="0.25">
      <c r="A14641" t="s">
        <v>4502</v>
      </c>
      <c r="C14641" t="s">
        <v>0</v>
      </c>
      <c r="D14641">
        <v>934</v>
      </c>
      <c r="E14641" t="s">
        <v>1</v>
      </c>
      <c r="F14641">
        <v>0</v>
      </c>
    </row>
    <row r="14642" spans="1:6" x14ac:dyDescent="0.25">
      <c r="A14642" t="s">
        <v>4503</v>
      </c>
      <c r="C14642" t="s">
        <v>0</v>
      </c>
      <c r="D14642">
        <v>934</v>
      </c>
      <c r="E14642" t="s">
        <v>1</v>
      </c>
      <c r="F14642">
        <v>0</v>
      </c>
    </row>
    <row r="14643" spans="1:6" x14ac:dyDescent="0.25">
      <c r="A14643" t="s">
        <v>4503</v>
      </c>
      <c r="C14643" t="s">
        <v>0</v>
      </c>
      <c r="D14643">
        <v>934</v>
      </c>
      <c r="E14643" t="s">
        <v>1</v>
      </c>
      <c r="F14643">
        <v>0</v>
      </c>
    </row>
    <row r="14644" spans="1:6" x14ac:dyDescent="0.25">
      <c r="A14644" t="s">
        <v>4504</v>
      </c>
      <c r="C14644" t="s">
        <v>0</v>
      </c>
      <c r="D14644">
        <v>934</v>
      </c>
      <c r="E14644" t="s">
        <v>1</v>
      </c>
      <c r="F14644">
        <v>0</v>
      </c>
    </row>
    <row r="14645" spans="1:6" x14ac:dyDescent="0.25">
      <c r="A14645" t="s">
        <v>4504</v>
      </c>
      <c r="C14645" t="s">
        <v>0</v>
      </c>
      <c r="D14645">
        <v>934</v>
      </c>
      <c r="E14645" t="s">
        <v>1</v>
      </c>
      <c r="F14645">
        <v>0</v>
      </c>
    </row>
    <row r="14646" spans="1:6" x14ac:dyDescent="0.25">
      <c r="A14646" t="s">
        <v>4504</v>
      </c>
      <c r="C14646" t="s">
        <v>0</v>
      </c>
      <c r="D14646">
        <v>934</v>
      </c>
      <c r="E14646" t="s">
        <v>1</v>
      </c>
      <c r="F14646">
        <v>0</v>
      </c>
    </row>
    <row r="14647" spans="1:6" x14ac:dyDescent="0.25">
      <c r="A14647" t="s">
        <v>4504</v>
      </c>
      <c r="C14647" t="s">
        <v>0</v>
      </c>
      <c r="D14647">
        <v>934</v>
      </c>
      <c r="E14647" t="s">
        <v>1</v>
      </c>
      <c r="F14647">
        <v>0</v>
      </c>
    </row>
    <row r="14648" spans="1:6" x14ac:dyDescent="0.25">
      <c r="A14648" t="s">
        <v>4504</v>
      </c>
      <c r="C14648" t="s">
        <v>0</v>
      </c>
      <c r="D14648">
        <v>934</v>
      </c>
      <c r="E14648" t="s">
        <v>1</v>
      </c>
      <c r="F14648">
        <v>0</v>
      </c>
    </row>
    <row r="14649" spans="1:6" x14ac:dyDescent="0.25">
      <c r="A14649" t="s">
        <v>4505</v>
      </c>
      <c r="C14649" t="s">
        <v>0</v>
      </c>
      <c r="D14649">
        <v>934</v>
      </c>
      <c r="E14649" t="s">
        <v>1</v>
      </c>
      <c r="F14649">
        <v>0</v>
      </c>
    </row>
    <row r="14650" spans="1:6" x14ac:dyDescent="0.25">
      <c r="A14650" t="s">
        <v>4505</v>
      </c>
      <c r="C14650" t="s">
        <v>0</v>
      </c>
      <c r="D14650">
        <v>934</v>
      </c>
      <c r="E14650" t="s">
        <v>1</v>
      </c>
      <c r="F14650">
        <v>0</v>
      </c>
    </row>
    <row r="14651" spans="1:6" x14ac:dyDescent="0.25">
      <c r="A14651" t="s">
        <v>4505</v>
      </c>
      <c r="C14651" t="s">
        <v>0</v>
      </c>
      <c r="D14651">
        <v>934</v>
      </c>
      <c r="E14651" t="s">
        <v>1</v>
      </c>
      <c r="F14651">
        <v>0</v>
      </c>
    </row>
    <row r="14652" spans="1:6" x14ac:dyDescent="0.25">
      <c r="A14652" t="s">
        <v>4505</v>
      </c>
      <c r="C14652" t="s">
        <v>0</v>
      </c>
      <c r="D14652">
        <v>934</v>
      </c>
      <c r="E14652" t="s">
        <v>1</v>
      </c>
      <c r="F14652">
        <v>0</v>
      </c>
    </row>
    <row r="14653" spans="1:6" x14ac:dyDescent="0.25">
      <c r="A14653" t="s">
        <v>4506</v>
      </c>
      <c r="C14653" t="s">
        <v>0</v>
      </c>
      <c r="D14653">
        <v>934</v>
      </c>
      <c r="E14653" t="s">
        <v>1</v>
      </c>
      <c r="F14653">
        <v>0</v>
      </c>
    </row>
    <row r="14654" spans="1:6" x14ac:dyDescent="0.25">
      <c r="A14654" t="s">
        <v>4506</v>
      </c>
      <c r="C14654" t="s">
        <v>0</v>
      </c>
      <c r="D14654">
        <v>935</v>
      </c>
      <c r="E14654" t="s">
        <v>1</v>
      </c>
      <c r="F14654">
        <v>0</v>
      </c>
    </row>
    <row r="14655" spans="1:6" x14ac:dyDescent="0.25">
      <c r="A14655" t="s">
        <v>4506</v>
      </c>
      <c r="C14655" t="s">
        <v>0</v>
      </c>
      <c r="D14655">
        <v>934</v>
      </c>
      <c r="E14655" t="s">
        <v>1</v>
      </c>
      <c r="F14655">
        <v>0</v>
      </c>
    </row>
    <row r="14656" spans="1:6" x14ac:dyDescent="0.25">
      <c r="A14656" t="s">
        <v>4506</v>
      </c>
      <c r="C14656" t="s">
        <v>0</v>
      </c>
      <c r="D14656">
        <v>934</v>
      </c>
      <c r="E14656" t="s">
        <v>1</v>
      </c>
      <c r="F14656">
        <v>0</v>
      </c>
    </row>
    <row r="14657" spans="1:6" x14ac:dyDescent="0.25">
      <c r="A14657" t="s">
        <v>4506</v>
      </c>
      <c r="C14657" t="s">
        <v>0</v>
      </c>
      <c r="D14657">
        <v>934</v>
      </c>
      <c r="E14657" t="s">
        <v>1</v>
      </c>
      <c r="F14657">
        <v>0</v>
      </c>
    </row>
    <row r="14658" spans="1:6" x14ac:dyDescent="0.25">
      <c r="A14658" t="s">
        <v>4507</v>
      </c>
      <c r="C14658" t="s">
        <v>0</v>
      </c>
      <c r="D14658">
        <v>934</v>
      </c>
      <c r="E14658" t="s">
        <v>1</v>
      </c>
      <c r="F14658">
        <v>0</v>
      </c>
    </row>
    <row r="14659" spans="1:6" x14ac:dyDescent="0.25">
      <c r="A14659" t="s">
        <v>4507</v>
      </c>
      <c r="C14659" t="s">
        <v>0</v>
      </c>
      <c r="D14659">
        <v>935</v>
      </c>
      <c r="E14659" t="s">
        <v>1</v>
      </c>
      <c r="F14659">
        <v>0</v>
      </c>
    </row>
    <row r="14660" spans="1:6" x14ac:dyDescent="0.25">
      <c r="A14660" t="s">
        <v>4507</v>
      </c>
      <c r="C14660" t="s">
        <v>0</v>
      </c>
      <c r="D14660">
        <v>934</v>
      </c>
      <c r="E14660" t="s">
        <v>1</v>
      </c>
      <c r="F14660">
        <v>0</v>
      </c>
    </row>
    <row r="14661" spans="1:6" x14ac:dyDescent="0.25">
      <c r="A14661" t="s">
        <v>4507</v>
      </c>
      <c r="C14661" t="s">
        <v>0</v>
      </c>
      <c r="D14661">
        <v>934</v>
      </c>
      <c r="E14661" t="s">
        <v>1</v>
      </c>
      <c r="F14661">
        <v>0</v>
      </c>
    </row>
    <row r="14662" spans="1:6" x14ac:dyDescent="0.25">
      <c r="A14662" t="s">
        <v>4507</v>
      </c>
      <c r="C14662" t="s">
        <v>0</v>
      </c>
      <c r="D14662">
        <v>934</v>
      </c>
      <c r="E14662" t="s">
        <v>1</v>
      </c>
      <c r="F14662">
        <v>0</v>
      </c>
    </row>
    <row r="14663" spans="1:6" x14ac:dyDescent="0.25">
      <c r="A14663" t="s">
        <v>4508</v>
      </c>
      <c r="C14663" t="s">
        <v>0</v>
      </c>
      <c r="D14663">
        <v>934</v>
      </c>
      <c r="E14663" t="s">
        <v>1</v>
      </c>
      <c r="F14663">
        <v>0</v>
      </c>
    </row>
    <row r="14664" spans="1:6" x14ac:dyDescent="0.25">
      <c r="A14664" t="s">
        <v>4508</v>
      </c>
      <c r="C14664" t="s">
        <v>0</v>
      </c>
      <c r="D14664">
        <v>934</v>
      </c>
      <c r="E14664" t="s">
        <v>1</v>
      </c>
      <c r="F14664">
        <v>0</v>
      </c>
    </row>
    <row r="14665" spans="1:6" x14ac:dyDescent="0.25">
      <c r="A14665" t="s">
        <v>4508</v>
      </c>
      <c r="C14665" t="s">
        <v>0</v>
      </c>
      <c r="D14665">
        <v>935</v>
      </c>
      <c r="E14665" t="s">
        <v>1</v>
      </c>
      <c r="F14665">
        <v>0</v>
      </c>
    </row>
    <row r="14666" spans="1:6" x14ac:dyDescent="0.25">
      <c r="A14666" t="s">
        <v>4508</v>
      </c>
      <c r="C14666" t="s">
        <v>0</v>
      </c>
      <c r="D14666">
        <v>934</v>
      </c>
      <c r="E14666" t="s">
        <v>1</v>
      </c>
      <c r="F14666">
        <v>0</v>
      </c>
    </row>
    <row r="14667" spans="1:6" x14ac:dyDescent="0.25">
      <c r="A14667" t="s">
        <v>4508</v>
      </c>
      <c r="C14667" t="s">
        <v>0</v>
      </c>
      <c r="D14667">
        <v>934</v>
      </c>
      <c r="E14667" t="s">
        <v>1</v>
      </c>
      <c r="F14667">
        <v>0</v>
      </c>
    </row>
    <row r="14668" spans="1:6" x14ac:dyDescent="0.25">
      <c r="A14668" t="s">
        <v>4508</v>
      </c>
      <c r="C14668" t="s">
        <v>0</v>
      </c>
      <c r="D14668">
        <v>934</v>
      </c>
      <c r="E14668" t="s">
        <v>1</v>
      </c>
      <c r="F14668">
        <v>0</v>
      </c>
    </row>
    <row r="14669" spans="1:6" x14ac:dyDescent="0.25">
      <c r="A14669" t="s">
        <v>4509</v>
      </c>
      <c r="C14669" t="s">
        <v>0</v>
      </c>
      <c r="D14669">
        <v>934</v>
      </c>
      <c r="E14669" t="s">
        <v>1</v>
      </c>
      <c r="F14669">
        <v>0</v>
      </c>
    </row>
    <row r="14670" spans="1:6" x14ac:dyDescent="0.25">
      <c r="A14670" t="s">
        <v>4509</v>
      </c>
      <c r="C14670" t="s">
        <v>0</v>
      </c>
      <c r="D14670">
        <v>934</v>
      </c>
      <c r="E14670" t="s">
        <v>1</v>
      </c>
      <c r="F14670">
        <v>0</v>
      </c>
    </row>
    <row r="14671" spans="1:6" x14ac:dyDescent="0.25">
      <c r="A14671" t="s">
        <v>4509</v>
      </c>
      <c r="C14671" t="s">
        <v>0</v>
      </c>
      <c r="D14671">
        <v>935</v>
      </c>
      <c r="E14671" t="s">
        <v>1</v>
      </c>
      <c r="F14671">
        <v>0</v>
      </c>
    </row>
    <row r="14672" spans="1:6" x14ac:dyDescent="0.25">
      <c r="A14672" t="s">
        <v>4509</v>
      </c>
      <c r="C14672" t="s">
        <v>0</v>
      </c>
      <c r="D14672">
        <v>934</v>
      </c>
      <c r="E14672" t="s">
        <v>1</v>
      </c>
      <c r="F14672">
        <v>0</v>
      </c>
    </row>
    <row r="14673" spans="1:6" x14ac:dyDescent="0.25">
      <c r="A14673" t="s">
        <v>4509</v>
      </c>
      <c r="C14673" t="s">
        <v>0</v>
      </c>
      <c r="D14673">
        <v>934</v>
      </c>
      <c r="E14673" t="s">
        <v>1</v>
      </c>
      <c r="F14673">
        <v>0</v>
      </c>
    </row>
    <row r="14674" spans="1:6" x14ac:dyDescent="0.25">
      <c r="A14674" t="s">
        <v>4510</v>
      </c>
      <c r="C14674" t="s">
        <v>0</v>
      </c>
      <c r="D14674">
        <v>934</v>
      </c>
      <c r="E14674" t="s">
        <v>1</v>
      </c>
      <c r="F14674">
        <v>0</v>
      </c>
    </row>
    <row r="14675" spans="1:6" x14ac:dyDescent="0.25">
      <c r="A14675" t="s">
        <v>4510</v>
      </c>
      <c r="C14675" t="s">
        <v>0</v>
      </c>
      <c r="D14675">
        <v>934</v>
      </c>
      <c r="E14675" t="s">
        <v>1</v>
      </c>
      <c r="F14675">
        <v>0</v>
      </c>
    </row>
    <row r="14676" spans="1:6" x14ac:dyDescent="0.25">
      <c r="A14676" t="s">
        <v>4510</v>
      </c>
      <c r="C14676" t="s">
        <v>0</v>
      </c>
      <c r="D14676">
        <v>935</v>
      </c>
      <c r="E14676" t="s">
        <v>1</v>
      </c>
      <c r="F14676">
        <v>0</v>
      </c>
    </row>
    <row r="14677" spans="1:6" x14ac:dyDescent="0.25">
      <c r="A14677" t="s">
        <v>4510</v>
      </c>
      <c r="C14677" t="s">
        <v>0</v>
      </c>
      <c r="D14677">
        <v>934</v>
      </c>
      <c r="E14677" t="s">
        <v>1</v>
      </c>
      <c r="F14677">
        <v>0</v>
      </c>
    </row>
    <row r="14678" spans="1:6" x14ac:dyDescent="0.25">
      <c r="A14678" t="s">
        <v>4510</v>
      </c>
      <c r="C14678" t="s">
        <v>0</v>
      </c>
      <c r="D14678">
        <v>934</v>
      </c>
      <c r="E14678" t="s">
        <v>1</v>
      </c>
      <c r="F14678">
        <v>0</v>
      </c>
    </row>
    <row r="14679" spans="1:6" x14ac:dyDescent="0.25">
      <c r="A14679" t="s">
        <v>4511</v>
      </c>
      <c r="C14679" t="s">
        <v>0</v>
      </c>
      <c r="D14679">
        <v>934</v>
      </c>
      <c r="E14679" t="s">
        <v>1</v>
      </c>
      <c r="F14679">
        <v>0</v>
      </c>
    </row>
    <row r="14680" spans="1:6" x14ac:dyDescent="0.25">
      <c r="A14680" t="s">
        <v>4511</v>
      </c>
      <c r="C14680" t="s">
        <v>0</v>
      </c>
      <c r="D14680">
        <v>935</v>
      </c>
      <c r="E14680" t="s">
        <v>1</v>
      </c>
      <c r="F14680">
        <v>0</v>
      </c>
    </row>
    <row r="14681" spans="1:6" x14ac:dyDescent="0.25">
      <c r="A14681" t="s">
        <v>4511</v>
      </c>
      <c r="C14681" t="s">
        <v>0</v>
      </c>
      <c r="D14681">
        <v>934</v>
      </c>
      <c r="E14681" t="s">
        <v>1</v>
      </c>
      <c r="F14681">
        <v>0</v>
      </c>
    </row>
    <row r="14682" spans="1:6" x14ac:dyDescent="0.25">
      <c r="A14682" t="s">
        <v>4511</v>
      </c>
      <c r="C14682" t="s">
        <v>0</v>
      </c>
      <c r="D14682">
        <v>934</v>
      </c>
      <c r="E14682" t="s">
        <v>1</v>
      </c>
      <c r="F14682">
        <v>0</v>
      </c>
    </row>
    <row r="14683" spans="1:6" x14ac:dyDescent="0.25">
      <c r="A14683" t="s">
        <v>4512</v>
      </c>
      <c r="C14683" t="s">
        <v>0</v>
      </c>
      <c r="D14683">
        <v>934</v>
      </c>
      <c r="E14683" t="s">
        <v>1</v>
      </c>
      <c r="F14683">
        <v>0</v>
      </c>
    </row>
    <row r="14684" spans="1:6" x14ac:dyDescent="0.25">
      <c r="A14684" t="s">
        <v>4512</v>
      </c>
      <c r="C14684" t="s">
        <v>0</v>
      </c>
      <c r="D14684">
        <v>934</v>
      </c>
      <c r="E14684" t="s">
        <v>1</v>
      </c>
      <c r="F14684">
        <v>0</v>
      </c>
    </row>
    <row r="14685" spans="1:6" x14ac:dyDescent="0.25">
      <c r="A14685" t="s">
        <v>4512</v>
      </c>
      <c r="C14685" t="s">
        <v>0</v>
      </c>
      <c r="D14685">
        <v>935</v>
      </c>
      <c r="E14685" t="s">
        <v>1</v>
      </c>
      <c r="F14685">
        <v>0</v>
      </c>
    </row>
    <row r="14686" spans="1:6" x14ac:dyDescent="0.25">
      <c r="A14686" t="s">
        <v>4512</v>
      </c>
      <c r="C14686" t="s">
        <v>0</v>
      </c>
      <c r="D14686">
        <v>934</v>
      </c>
      <c r="E14686" t="s">
        <v>1</v>
      </c>
      <c r="F14686">
        <v>0</v>
      </c>
    </row>
    <row r="14687" spans="1:6" x14ac:dyDescent="0.25">
      <c r="A14687" t="s">
        <v>4512</v>
      </c>
      <c r="C14687" t="s">
        <v>0</v>
      </c>
      <c r="D14687">
        <v>934</v>
      </c>
      <c r="E14687" t="s">
        <v>1</v>
      </c>
      <c r="F14687">
        <v>0</v>
      </c>
    </row>
    <row r="14688" spans="1:6" x14ac:dyDescent="0.25">
      <c r="A14688" t="s">
        <v>4513</v>
      </c>
      <c r="C14688" t="s">
        <v>0</v>
      </c>
      <c r="D14688">
        <v>934</v>
      </c>
      <c r="E14688" t="s">
        <v>1</v>
      </c>
      <c r="F14688">
        <v>0</v>
      </c>
    </row>
    <row r="14689" spans="1:6" x14ac:dyDescent="0.25">
      <c r="A14689" t="s">
        <v>4513</v>
      </c>
      <c r="C14689" t="s">
        <v>0</v>
      </c>
      <c r="D14689">
        <v>935</v>
      </c>
      <c r="E14689" t="s">
        <v>1</v>
      </c>
      <c r="F14689">
        <v>0</v>
      </c>
    </row>
    <row r="14690" spans="1:6" x14ac:dyDescent="0.25">
      <c r="A14690" t="s">
        <v>4513</v>
      </c>
      <c r="C14690" t="s">
        <v>0</v>
      </c>
      <c r="D14690">
        <v>935</v>
      </c>
      <c r="E14690" t="s">
        <v>1</v>
      </c>
      <c r="F14690">
        <v>0</v>
      </c>
    </row>
    <row r="14691" spans="1:6" x14ac:dyDescent="0.25">
      <c r="A14691" t="s">
        <v>4513</v>
      </c>
      <c r="C14691" t="s">
        <v>0</v>
      </c>
      <c r="D14691">
        <v>934</v>
      </c>
      <c r="E14691" t="s">
        <v>1</v>
      </c>
      <c r="F14691">
        <v>0</v>
      </c>
    </row>
    <row r="14692" spans="1:6" x14ac:dyDescent="0.25">
      <c r="A14692" t="s">
        <v>4514</v>
      </c>
      <c r="C14692" t="s">
        <v>0</v>
      </c>
      <c r="D14692">
        <v>934</v>
      </c>
      <c r="E14692" t="s">
        <v>1</v>
      </c>
      <c r="F14692">
        <v>0</v>
      </c>
    </row>
    <row r="14693" spans="1:6" x14ac:dyDescent="0.25">
      <c r="A14693" t="s">
        <v>4514</v>
      </c>
      <c r="C14693" t="s">
        <v>0</v>
      </c>
      <c r="D14693">
        <v>934</v>
      </c>
      <c r="E14693" t="s">
        <v>1</v>
      </c>
      <c r="F14693">
        <v>0</v>
      </c>
    </row>
    <row r="14694" spans="1:6" x14ac:dyDescent="0.25">
      <c r="A14694" t="s">
        <v>4514</v>
      </c>
      <c r="C14694" t="s">
        <v>0</v>
      </c>
      <c r="D14694">
        <v>934</v>
      </c>
      <c r="E14694" t="s">
        <v>1</v>
      </c>
      <c r="F14694">
        <v>0</v>
      </c>
    </row>
    <row r="14695" spans="1:6" x14ac:dyDescent="0.25">
      <c r="A14695" t="s">
        <v>4514</v>
      </c>
      <c r="C14695" t="s">
        <v>0</v>
      </c>
      <c r="D14695">
        <v>934</v>
      </c>
      <c r="E14695" t="s">
        <v>1</v>
      </c>
      <c r="F14695">
        <v>0</v>
      </c>
    </row>
    <row r="14696" spans="1:6" x14ac:dyDescent="0.25">
      <c r="A14696" t="s">
        <v>4514</v>
      </c>
      <c r="C14696" t="s">
        <v>0</v>
      </c>
      <c r="D14696">
        <v>934</v>
      </c>
      <c r="E14696" t="s">
        <v>1</v>
      </c>
      <c r="F14696">
        <v>0</v>
      </c>
    </row>
    <row r="14697" spans="1:6" x14ac:dyDescent="0.25">
      <c r="A14697" t="s">
        <v>4514</v>
      </c>
      <c r="C14697" t="s">
        <v>0</v>
      </c>
      <c r="D14697">
        <v>934</v>
      </c>
      <c r="E14697" t="s">
        <v>1</v>
      </c>
      <c r="F14697">
        <v>0</v>
      </c>
    </row>
    <row r="14698" spans="1:6" x14ac:dyDescent="0.25">
      <c r="A14698" t="s">
        <v>4514</v>
      </c>
      <c r="C14698" t="s">
        <v>0</v>
      </c>
      <c r="D14698">
        <v>934</v>
      </c>
      <c r="E14698" t="s">
        <v>1</v>
      </c>
      <c r="F14698">
        <v>0</v>
      </c>
    </row>
    <row r="14699" spans="1:6" x14ac:dyDescent="0.25">
      <c r="A14699" t="s">
        <v>4515</v>
      </c>
      <c r="C14699" t="s">
        <v>0</v>
      </c>
      <c r="D14699">
        <v>934</v>
      </c>
      <c r="E14699" t="s">
        <v>1</v>
      </c>
      <c r="F14699">
        <v>0</v>
      </c>
    </row>
    <row r="14700" spans="1:6" x14ac:dyDescent="0.25">
      <c r="A14700" t="s">
        <v>4515</v>
      </c>
      <c r="C14700" t="s">
        <v>0</v>
      </c>
      <c r="D14700">
        <v>934</v>
      </c>
      <c r="E14700" t="s">
        <v>1</v>
      </c>
      <c r="F14700">
        <v>0</v>
      </c>
    </row>
    <row r="14701" spans="1:6" x14ac:dyDescent="0.25">
      <c r="A14701" t="s">
        <v>4516</v>
      </c>
      <c r="C14701" t="s">
        <v>0</v>
      </c>
      <c r="D14701">
        <v>934</v>
      </c>
      <c r="E14701" t="s">
        <v>1</v>
      </c>
      <c r="F14701">
        <v>0</v>
      </c>
    </row>
    <row r="14702" spans="1:6" x14ac:dyDescent="0.25">
      <c r="A14702" t="s">
        <v>4516</v>
      </c>
      <c r="C14702" t="s">
        <v>0</v>
      </c>
      <c r="D14702">
        <v>934</v>
      </c>
      <c r="E14702" t="s">
        <v>1</v>
      </c>
      <c r="F14702">
        <v>0</v>
      </c>
    </row>
    <row r="14703" spans="1:6" x14ac:dyDescent="0.25">
      <c r="A14703" t="s">
        <v>4516</v>
      </c>
      <c r="C14703" t="s">
        <v>0</v>
      </c>
      <c r="D14703">
        <v>934</v>
      </c>
      <c r="E14703" t="s">
        <v>1</v>
      </c>
      <c r="F14703">
        <v>0</v>
      </c>
    </row>
    <row r="14704" spans="1:6" x14ac:dyDescent="0.25">
      <c r="A14704" t="s">
        <v>4516</v>
      </c>
      <c r="C14704" t="s">
        <v>0</v>
      </c>
      <c r="D14704">
        <v>934</v>
      </c>
      <c r="E14704" t="s">
        <v>1</v>
      </c>
      <c r="F14704">
        <v>0</v>
      </c>
    </row>
    <row r="14705" spans="1:6" x14ac:dyDescent="0.25">
      <c r="A14705" t="s">
        <v>4516</v>
      </c>
      <c r="C14705" t="s">
        <v>0</v>
      </c>
      <c r="D14705">
        <v>934</v>
      </c>
      <c r="E14705" t="s">
        <v>1</v>
      </c>
      <c r="F14705">
        <v>0</v>
      </c>
    </row>
    <row r="14706" spans="1:6" x14ac:dyDescent="0.25">
      <c r="A14706" t="s">
        <v>4516</v>
      </c>
      <c r="C14706" t="s">
        <v>0</v>
      </c>
      <c r="D14706">
        <v>934</v>
      </c>
      <c r="E14706" t="s">
        <v>1</v>
      </c>
      <c r="F14706">
        <v>0</v>
      </c>
    </row>
    <row r="14707" spans="1:6" x14ac:dyDescent="0.25">
      <c r="A14707" t="s">
        <v>4516</v>
      </c>
      <c r="C14707" t="s">
        <v>0</v>
      </c>
      <c r="D14707">
        <v>934</v>
      </c>
      <c r="E14707" t="s">
        <v>1</v>
      </c>
      <c r="F14707">
        <v>0</v>
      </c>
    </row>
    <row r="14708" spans="1:6" x14ac:dyDescent="0.25">
      <c r="A14708" t="s">
        <v>4517</v>
      </c>
      <c r="C14708" t="s">
        <v>0</v>
      </c>
      <c r="D14708">
        <v>934</v>
      </c>
      <c r="E14708" t="s">
        <v>1</v>
      </c>
      <c r="F14708">
        <v>0</v>
      </c>
    </row>
    <row r="14709" spans="1:6" x14ac:dyDescent="0.25">
      <c r="A14709" t="s">
        <v>4517</v>
      </c>
      <c r="C14709" t="s">
        <v>0</v>
      </c>
      <c r="D14709">
        <v>934</v>
      </c>
      <c r="E14709" t="s">
        <v>1</v>
      </c>
      <c r="F14709">
        <v>3832150</v>
      </c>
    </row>
    <row r="14710" spans="1:6" x14ac:dyDescent="0.25">
      <c r="A14710" t="s">
        <v>4518</v>
      </c>
      <c r="C14710" t="s">
        <v>0</v>
      </c>
      <c r="D14710">
        <v>934</v>
      </c>
      <c r="E14710" t="s">
        <v>1</v>
      </c>
      <c r="F14710">
        <v>3832150</v>
      </c>
    </row>
    <row r="14711" spans="1:6" x14ac:dyDescent="0.25">
      <c r="A14711" t="s">
        <v>4518</v>
      </c>
      <c r="C14711" t="s">
        <v>0</v>
      </c>
      <c r="D14711">
        <v>934</v>
      </c>
      <c r="E14711" t="s">
        <v>1</v>
      </c>
      <c r="F14711">
        <v>3832150</v>
      </c>
    </row>
    <row r="14712" spans="1:6" x14ac:dyDescent="0.25">
      <c r="A14712" t="s">
        <v>4518</v>
      </c>
      <c r="C14712" t="s">
        <v>0</v>
      </c>
      <c r="D14712">
        <v>935</v>
      </c>
      <c r="E14712" t="s">
        <v>1</v>
      </c>
      <c r="F14712">
        <v>3832150</v>
      </c>
    </row>
    <row r="14713" spans="1:6" x14ac:dyDescent="0.25">
      <c r="A14713" t="s">
        <v>4518</v>
      </c>
      <c r="C14713" t="s">
        <v>0</v>
      </c>
      <c r="D14713">
        <v>938</v>
      </c>
      <c r="E14713" t="s">
        <v>1</v>
      </c>
      <c r="F14713">
        <v>3832150</v>
      </c>
    </row>
    <row r="14714" spans="1:6" x14ac:dyDescent="0.25">
      <c r="A14714" t="s">
        <v>4518</v>
      </c>
      <c r="C14714" t="s">
        <v>0</v>
      </c>
      <c r="D14714">
        <v>931</v>
      </c>
      <c r="E14714" t="s">
        <v>1</v>
      </c>
      <c r="F14714">
        <v>3832150</v>
      </c>
    </row>
    <row r="14715" spans="1:6" x14ac:dyDescent="0.25">
      <c r="A14715" t="s">
        <v>4518</v>
      </c>
      <c r="C14715" t="s">
        <v>0</v>
      </c>
      <c r="D14715">
        <v>939</v>
      </c>
      <c r="E14715" t="s">
        <v>1</v>
      </c>
      <c r="F14715">
        <v>3832150</v>
      </c>
    </row>
    <row r="14716" spans="1:6" x14ac:dyDescent="0.25">
      <c r="A14716" t="s">
        <v>4518</v>
      </c>
      <c r="C14716" t="s">
        <v>0</v>
      </c>
      <c r="D14716">
        <v>937</v>
      </c>
      <c r="E14716" t="s">
        <v>1</v>
      </c>
      <c r="F14716">
        <v>3832150</v>
      </c>
    </row>
    <row r="14717" spans="1:6" x14ac:dyDescent="0.25">
      <c r="A14717" t="s">
        <v>4519</v>
      </c>
      <c r="C14717" t="s">
        <v>0</v>
      </c>
      <c r="D14717">
        <v>940</v>
      </c>
      <c r="E14717" t="s">
        <v>1</v>
      </c>
      <c r="F14717">
        <v>3832150</v>
      </c>
    </row>
    <row r="14718" spans="1:6" x14ac:dyDescent="0.25">
      <c r="A14718" t="s">
        <v>4519</v>
      </c>
      <c r="C14718" t="s">
        <v>0</v>
      </c>
      <c r="D14718">
        <v>935</v>
      </c>
      <c r="E14718" t="s">
        <v>1</v>
      </c>
      <c r="F14718">
        <v>3832150</v>
      </c>
    </row>
    <row r="14719" spans="1:6" x14ac:dyDescent="0.25">
      <c r="A14719" t="s">
        <v>4519</v>
      </c>
      <c r="C14719" t="s">
        <v>0</v>
      </c>
      <c r="D14719">
        <v>938</v>
      </c>
      <c r="E14719" t="s">
        <v>1</v>
      </c>
      <c r="F14719">
        <v>3832150</v>
      </c>
    </row>
    <row r="14720" spans="1:6" x14ac:dyDescent="0.25">
      <c r="A14720" t="s">
        <v>4519</v>
      </c>
      <c r="C14720" t="s">
        <v>0</v>
      </c>
      <c r="D14720">
        <v>934</v>
      </c>
      <c r="E14720" t="s">
        <v>1</v>
      </c>
      <c r="F14720">
        <v>3832150</v>
      </c>
    </row>
    <row r="14721" spans="1:6" x14ac:dyDescent="0.25">
      <c r="A14721" t="s">
        <v>4519</v>
      </c>
      <c r="C14721" t="s">
        <v>0</v>
      </c>
      <c r="D14721">
        <v>936</v>
      </c>
      <c r="E14721" t="s">
        <v>1</v>
      </c>
      <c r="F14721">
        <v>3832150</v>
      </c>
    </row>
    <row r="14722" spans="1:6" x14ac:dyDescent="0.25">
      <c r="A14722" t="s">
        <v>4520</v>
      </c>
      <c r="C14722" t="s">
        <v>0</v>
      </c>
      <c r="D14722">
        <v>934</v>
      </c>
      <c r="E14722" t="s">
        <v>1</v>
      </c>
      <c r="F14722">
        <v>3832150</v>
      </c>
    </row>
    <row r="14723" spans="1:6" x14ac:dyDescent="0.25">
      <c r="A14723" t="s">
        <v>4520</v>
      </c>
      <c r="C14723" t="s">
        <v>0</v>
      </c>
      <c r="D14723">
        <v>937</v>
      </c>
      <c r="E14723" t="s">
        <v>1</v>
      </c>
      <c r="F14723">
        <v>3832150</v>
      </c>
    </row>
    <row r="14724" spans="1:6" x14ac:dyDescent="0.25">
      <c r="A14724" t="s">
        <v>4520</v>
      </c>
      <c r="C14724" t="s">
        <v>0</v>
      </c>
      <c r="D14724">
        <v>931</v>
      </c>
      <c r="E14724" t="s">
        <v>1</v>
      </c>
      <c r="F14724">
        <v>3832150</v>
      </c>
    </row>
    <row r="14725" spans="1:6" x14ac:dyDescent="0.25">
      <c r="A14725" t="s">
        <v>4520</v>
      </c>
      <c r="C14725" t="s">
        <v>0</v>
      </c>
      <c r="D14725">
        <v>937</v>
      </c>
      <c r="E14725" t="s">
        <v>1</v>
      </c>
      <c r="F14725">
        <v>3832150</v>
      </c>
    </row>
    <row r="14726" spans="1:6" x14ac:dyDescent="0.25">
      <c r="A14726" t="s">
        <v>4521</v>
      </c>
      <c r="C14726" t="s">
        <v>0</v>
      </c>
      <c r="D14726">
        <v>934</v>
      </c>
      <c r="E14726" t="s">
        <v>1</v>
      </c>
      <c r="F14726">
        <v>3832150</v>
      </c>
    </row>
    <row r="14727" spans="1:6" x14ac:dyDescent="0.25">
      <c r="A14727" t="s">
        <v>4521</v>
      </c>
      <c r="C14727" t="s">
        <v>0</v>
      </c>
      <c r="D14727">
        <v>934</v>
      </c>
      <c r="E14727" t="s">
        <v>1</v>
      </c>
      <c r="F14727">
        <v>3832150</v>
      </c>
    </row>
    <row r="14728" spans="1:6" x14ac:dyDescent="0.25">
      <c r="A14728" t="s">
        <v>4521</v>
      </c>
      <c r="C14728" t="s">
        <v>0</v>
      </c>
      <c r="D14728">
        <v>933</v>
      </c>
      <c r="E14728" t="s">
        <v>1</v>
      </c>
      <c r="F14728">
        <v>3832150</v>
      </c>
    </row>
    <row r="14729" spans="1:6" x14ac:dyDescent="0.25">
      <c r="A14729" t="s">
        <v>4521</v>
      </c>
      <c r="C14729" t="s">
        <v>0</v>
      </c>
      <c r="D14729">
        <v>937</v>
      </c>
      <c r="E14729" t="s">
        <v>1</v>
      </c>
      <c r="F14729">
        <v>3832150</v>
      </c>
    </row>
    <row r="14730" spans="1:6" x14ac:dyDescent="0.25">
      <c r="A14730" t="s">
        <v>4521</v>
      </c>
      <c r="C14730" t="s">
        <v>0</v>
      </c>
      <c r="D14730">
        <v>938</v>
      </c>
      <c r="E14730" t="s">
        <v>1</v>
      </c>
      <c r="F14730">
        <v>3832150</v>
      </c>
    </row>
    <row r="14731" spans="1:6" x14ac:dyDescent="0.25">
      <c r="A14731" t="s">
        <v>4522</v>
      </c>
      <c r="C14731" t="s">
        <v>0</v>
      </c>
      <c r="D14731">
        <v>934</v>
      </c>
      <c r="E14731" t="s">
        <v>1</v>
      </c>
      <c r="F14731">
        <v>3832150</v>
      </c>
    </row>
    <row r="14732" spans="1:6" x14ac:dyDescent="0.25">
      <c r="A14732" t="s">
        <v>4522</v>
      </c>
      <c r="C14732" t="s">
        <v>0</v>
      </c>
      <c r="D14732">
        <v>940</v>
      </c>
      <c r="E14732" t="s">
        <v>1</v>
      </c>
      <c r="F14732">
        <v>3832150</v>
      </c>
    </row>
    <row r="14733" spans="1:6" x14ac:dyDescent="0.25">
      <c r="A14733" t="s">
        <v>4522</v>
      </c>
      <c r="C14733" t="s">
        <v>0</v>
      </c>
      <c r="D14733">
        <v>937</v>
      </c>
      <c r="E14733" t="s">
        <v>1</v>
      </c>
      <c r="F14733">
        <v>3832150</v>
      </c>
    </row>
    <row r="14734" spans="1:6" x14ac:dyDescent="0.25">
      <c r="A14734" t="s">
        <v>4522</v>
      </c>
      <c r="C14734" t="s">
        <v>0</v>
      </c>
      <c r="D14734">
        <v>937</v>
      </c>
      <c r="E14734" t="s">
        <v>1</v>
      </c>
      <c r="F14734">
        <v>3832150</v>
      </c>
    </row>
    <row r="14735" spans="1:6" x14ac:dyDescent="0.25">
      <c r="A14735" t="s">
        <v>4522</v>
      </c>
      <c r="C14735" t="s">
        <v>0</v>
      </c>
      <c r="D14735">
        <v>934</v>
      </c>
      <c r="E14735" t="s">
        <v>1</v>
      </c>
      <c r="F14735">
        <v>3832150</v>
      </c>
    </row>
    <row r="14736" spans="1:6" x14ac:dyDescent="0.25">
      <c r="A14736" t="s">
        <v>4523</v>
      </c>
      <c r="C14736" t="s">
        <v>0</v>
      </c>
      <c r="D14736">
        <v>940</v>
      </c>
      <c r="E14736" t="s">
        <v>1</v>
      </c>
      <c r="F14736">
        <v>3832150</v>
      </c>
    </row>
    <row r="14737" spans="1:6" x14ac:dyDescent="0.25">
      <c r="A14737" t="s">
        <v>4523</v>
      </c>
      <c r="C14737" t="s">
        <v>0</v>
      </c>
      <c r="D14737">
        <v>935</v>
      </c>
      <c r="E14737" t="s">
        <v>1</v>
      </c>
      <c r="F14737">
        <v>3832150</v>
      </c>
    </row>
    <row r="14738" spans="1:6" x14ac:dyDescent="0.25">
      <c r="A14738" t="s">
        <v>4523</v>
      </c>
      <c r="C14738" t="s">
        <v>0</v>
      </c>
      <c r="D14738">
        <v>932</v>
      </c>
      <c r="E14738" t="s">
        <v>1</v>
      </c>
      <c r="F14738">
        <v>3832150</v>
      </c>
    </row>
    <row r="14739" spans="1:6" x14ac:dyDescent="0.25">
      <c r="A14739" t="s">
        <v>4523</v>
      </c>
      <c r="C14739" t="s">
        <v>0</v>
      </c>
      <c r="D14739">
        <v>936</v>
      </c>
      <c r="E14739" t="s">
        <v>1</v>
      </c>
      <c r="F14739">
        <v>3832150</v>
      </c>
    </row>
    <row r="14740" spans="1:6" x14ac:dyDescent="0.25">
      <c r="A14740" t="s">
        <v>4524</v>
      </c>
      <c r="C14740" t="s">
        <v>0</v>
      </c>
      <c r="D14740">
        <v>933</v>
      </c>
      <c r="E14740" t="s">
        <v>1</v>
      </c>
      <c r="F14740">
        <v>3832150</v>
      </c>
    </row>
    <row r="14741" spans="1:6" x14ac:dyDescent="0.25">
      <c r="A14741" t="s">
        <v>4524</v>
      </c>
      <c r="C14741" t="s">
        <v>0</v>
      </c>
      <c r="D14741">
        <v>938</v>
      </c>
      <c r="E14741" t="s">
        <v>1</v>
      </c>
      <c r="F14741">
        <v>3832150</v>
      </c>
    </row>
    <row r="14742" spans="1:6" x14ac:dyDescent="0.25">
      <c r="A14742" t="s">
        <v>4524</v>
      </c>
      <c r="C14742" t="s">
        <v>0</v>
      </c>
      <c r="D14742">
        <v>931</v>
      </c>
      <c r="E14742" t="s">
        <v>1</v>
      </c>
      <c r="F14742">
        <v>3832150</v>
      </c>
    </row>
    <row r="14743" spans="1:6" x14ac:dyDescent="0.25">
      <c r="A14743" t="s">
        <v>4524</v>
      </c>
      <c r="C14743" t="s">
        <v>0</v>
      </c>
      <c r="D14743">
        <v>933</v>
      </c>
      <c r="E14743" t="s">
        <v>1</v>
      </c>
      <c r="F14743">
        <v>3832150</v>
      </c>
    </row>
    <row r="14744" spans="1:6" x14ac:dyDescent="0.25">
      <c r="A14744" t="s">
        <v>4524</v>
      </c>
      <c r="C14744" t="s">
        <v>0</v>
      </c>
      <c r="D14744">
        <v>934</v>
      </c>
      <c r="E14744" t="s">
        <v>1</v>
      </c>
      <c r="F14744">
        <v>3832150</v>
      </c>
    </row>
    <row r="14745" spans="1:6" x14ac:dyDescent="0.25">
      <c r="A14745" t="s">
        <v>4525</v>
      </c>
      <c r="C14745" t="s">
        <v>0</v>
      </c>
      <c r="D14745">
        <v>935</v>
      </c>
      <c r="E14745" t="s">
        <v>1</v>
      </c>
      <c r="F14745">
        <v>3832150</v>
      </c>
    </row>
    <row r="14746" spans="1:6" x14ac:dyDescent="0.25">
      <c r="A14746" t="s">
        <v>4525</v>
      </c>
      <c r="C14746" t="s">
        <v>0</v>
      </c>
      <c r="D14746">
        <v>938</v>
      </c>
      <c r="E14746" t="s">
        <v>1</v>
      </c>
      <c r="F14746">
        <v>3832150</v>
      </c>
    </row>
    <row r="14747" spans="1:6" x14ac:dyDescent="0.25">
      <c r="A14747" t="s">
        <v>4525</v>
      </c>
      <c r="C14747" t="s">
        <v>0</v>
      </c>
      <c r="D14747">
        <v>936</v>
      </c>
      <c r="E14747" t="s">
        <v>1</v>
      </c>
      <c r="F14747">
        <v>3832150</v>
      </c>
    </row>
    <row r="14748" spans="1:6" x14ac:dyDescent="0.25">
      <c r="A14748" t="s">
        <v>4525</v>
      </c>
      <c r="C14748" t="s">
        <v>0</v>
      </c>
      <c r="D14748">
        <v>936</v>
      </c>
      <c r="E14748" t="s">
        <v>1</v>
      </c>
      <c r="F14748">
        <v>3832150</v>
      </c>
    </row>
    <row r="14749" spans="1:6" x14ac:dyDescent="0.25">
      <c r="A14749" t="s">
        <v>4526</v>
      </c>
      <c r="C14749" t="s">
        <v>0</v>
      </c>
      <c r="D14749">
        <v>937</v>
      </c>
      <c r="E14749" t="s">
        <v>1</v>
      </c>
      <c r="F14749">
        <v>3832150</v>
      </c>
    </row>
    <row r="14750" spans="1:6" x14ac:dyDescent="0.25">
      <c r="A14750" t="s">
        <v>4526</v>
      </c>
      <c r="C14750" t="s">
        <v>0</v>
      </c>
      <c r="D14750">
        <v>931</v>
      </c>
      <c r="E14750" t="s">
        <v>1</v>
      </c>
      <c r="F14750">
        <v>3832150</v>
      </c>
    </row>
    <row r="14751" spans="1:6" x14ac:dyDescent="0.25">
      <c r="A14751" t="s">
        <v>4526</v>
      </c>
      <c r="C14751" t="s">
        <v>0</v>
      </c>
      <c r="D14751">
        <v>933</v>
      </c>
      <c r="E14751" t="s">
        <v>1</v>
      </c>
      <c r="F14751">
        <v>3832150</v>
      </c>
    </row>
    <row r="14752" spans="1:6" x14ac:dyDescent="0.25">
      <c r="A14752" t="s">
        <v>4526</v>
      </c>
      <c r="C14752" t="s">
        <v>0</v>
      </c>
      <c r="D14752">
        <v>933</v>
      </c>
      <c r="E14752" t="s">
        <v>1</v>
      </c>
      <c r="F14752">
        <v>3832150</v>
      </c>
    </row>
    <row r="14753" spans="1:6" x14ac:dyDescent="0.25">
      <c r="A14753" t="s">
        <v>4526</v>
      </c>
      <c r="C14753" t="s">
        <v>0</v>
      </c>
      <c r="D14753">
        <v>933</v>
      </c>
      <c r="E14753" t="s">
        <v>1</v>
      </c>
      <c r="F14753">
        <v>3832150</v>
      </c>
    </row>
    <row r="14754" spans="1:6" x14ac:dyDescent="0.25">
      <c r="A14754" t="s">
        <v>4527</v>
      </c>
      <c r="C14754" t="s">
        <v>0</v>
      </c>
      <c r="D14754">
        <v>938</v>
      </c>
      <c r="E14754" t="s">
        <v>1</v>
      </c>
      <c r="F14754">
        <v>3832150</v>
      </c>
    </row>
    <row r="14755" spans="1:6" x14ac:dyDescent="0.25">
      <c r="A14755" t="s">
        <v>4527</v>
      </c>
      <c r="C14755" t="s">
        <v>0</v>
      </c>
      <c r="D14755">
        <v>934</v>
      </c>
      <c r="E14755" t="s">
        <v>1</v>
      </c>
      <c r="F14755">
        <v>3832150</v>
      </c>
    </row>
    <row r="14756" spans="1:6" x14ac:dyDescent="0.25">
      <c r="A14756" t="s">
        <v>4527</v>
      </c>
      <c r="C14756" t="s">
        <v>0</v>
      </c>
      <c r="D14756">
        <v>931</v>
      </c>
      <c r="E14756" t="s">
        <v>1</v>
      </c>
      <c r="F14756">
        <v>3832150</v>
      </c>
    </row>
    <row r="14757" spans="1:6" x14ac:dyDescent="0.25">
      <c r="A14757" t="s">
        <v>4527</v>
      </c>
      <c r="C14757" t="s">
        <v>0</v>
      </c>
      <c r="D14757">
        <v>940</v>
      </c>
      <c r="E14757" t="s">
        <v>1</v>
      </c>
      <c r="F14757">
        <v>3832150</v>
      </c>
    </row>
    <row r="14758" spans="1:6" x14ac:dyDescent="0.25">
      <c r="A14758" t="s">
        <v>4528</v>
      </c>
      <c r="C14758" t="s">
        <v>0</v>
      </c>
      <c r="D14758">
        <v>935</v>
      </c>
      <c r="E14758" t="s">
        <v>1</v>
      </c>
      <c r="F14758">
        <v>3832150</v>
      </c>
    </row>
    <row r="14759" spans="1:6" x14ac:dyDescent="0.25">
      <c r="A14759" t="s">
        <v>4528</v>
      </c>
      <c r="C14759" t="s">
        <v>0</v>
      </c>
      <c r="D14759">
        <v>936</v>
      </c>
      <c r="E14759" t="s">
        <v>1</v>
      </c>
      <c r="F14759">
        <v>3832150</v>
      </c>
    </row>
    <row r="14760" spans="1:6" x14ac:dyDescent="0.25">
      <c r="A14760" t="s">
        <v>4528</v>
      </c>
      <c r="C14760" t="s">
        <v>0</v>
      </c>
      <c r="D14760">
        <v>931</v>
      </c>
      <c r="E14760" t="s">
        <v>1</v>
      </c>
      <c r="F14760">
        <v>3832150</v>
      </c>
    </row>
    <row r="14761" spans="1:6" x14ac:dyDescent="0.25">
      <c r="A14761" t="s">
        <v>4528</v>
      </c>
      <c r="C14761" t="s">
        <v>0</v>
      </c>
      <c r="D14761">
        <v>932</v>
      </c>
      <c r="E14761" t="s">
        <v>1</v>
      </c>
      <c r="F14761">
        <v>3832150</v>
      </c>
    </row>
    <row r="14762" spans="1:6" x14ac:dyDescent="0.25">
      <c r="A14762" t="s">
        <v>4528</v>
      </c>
      <c r="C14762" t="s">
        <v>0</v>
      </c>
      <c r="D14762">
        <v>934</v>
      </c>
      <c r="E14762" t="s">
        <v>1</v>
      </c>
      <c r="F14762">
        <v>3832150</v>
      </c>
    </row>
    <row r="14763" spans="1:6" x14ac:dyDescent="0.25">
      <c r="A14763" t="s">
        <v>4528</v>
      </c>
      <c r="C14763" t="s">
        <v>0</v>
      </c>
      <c r="D14763">
        <v>937</v>
      </c>
      <c r="E14763" t="s">
        <v>1</v>
      </c>
      <c r="F14763">
        <v>3832150</v>
      </c>
    </row>
    <row r="14764" spans="1:6" x14ac:dyDescent="0.25">
      <c r="A14764" t="s">
        <v>4528</v>
      </c>
      <c r="C14764" t="s">
        <v>0</v>
      </c>
      <c r="D14764">
        <v>931</v>
      </c>
      <c r="E14764" t="s">
        <v>1</v>
      </c>
      <c r="F14764">
        <v>3832150</v>
      </c>
    </row>
    <row r="14765" spans="1:6" x14ac:dyDescent="0.25">
      <c r="A14765" t="s">
        <v>4529</v>
      </c>
      <c r="C14765" t="s">
        <v>0</v>
      </c>
      <c r="D14765">
        <v>933</v>
      </c>
      <c r="E14765" t="s">
        <v>1</v>
      </c>
      <c r="F14765">
        <v>3832150</v>
      </c>
    </row>
    <row r="14766" spans="1:6" x14ac:dyDescent="0.25">
      <c r="A14766" t="s">
        <v>4529</v>
      </c>
      <c r="C14766" t="s">
        <v>0</v>
      </c>
      <c r="D14766">
        <v>940</v>
      </c>
      <c r="E14766" t="s">
        <v>1</v>
      </c>
      <c r="F14766">
        <v>3832150</v>
      </c>
    </row>
    <row r="14767" spans="1:6" x14ac:dyDescent="0.25">
      <c r="A14767" t="s">
        <v>4529</v>
      </c>
      <c r="C14767" t="s">
        <v>0</v>
      </c>
      <c r="D14767">
        <v>937</v>
      </c>
      <c r="E14767" t="s">
        <v>1</v>
      </c>
      <c r="F14767">
        <v>3832150</v>
      </c>
    </row>
    <row r="14768" spans="1:6" x14ac:dyDescent="0.25">
      <c r="A14768" t="s">
        <v>4530</v>
      </c>
      <c r="C14768" t="s">
        <v>0</v>
      </c>
      <c r="D14768">
        <v>932</v>
      </c>
      <c r="E14768" t="s">
        <v>1</v>
      </c>
      <c r="F14768">
        <v>3832150</v>
      </c>
    </row>
    <row r="14769" spans="1:6" x14ac:dyDescent="0.25">
      <c r="A14769" t="s">
        <v>4530</v>
      </c>
      <c r="C14769" t="s">
        <v>0</v>
      </c>
      <c r="D14769">
        <v>934</v>
      </c>
      <c r="E14769" t="s">
        <v>1</v>
      </c>
      <c r="F14769">
        <v>3832150</v>
      </c>
    </row>
    <row r="14770" spans="1:6" x14ac:dyDescent="0.25">
      <c r="A14770" t="s">
        <v>4530</v>
      </c>
      <c r="C14770" t="s">
        <v>0</v>
      </c>
      <c r="D14770">
        <v>940</v>
      </c>
      <c r="E14770" t="s">
        <v>1</v>
      </c>
      <c r="F14770">
        <v>3832150</v>
      </c>
    </row>
    <row r="14771" spans="1:6" x14ac:dyDescent="0.25">
      <c r="A14771" t="s">
        <v>4530</v>
      </c>
      <c r="C14771" t="s">
        <v>0</v>
      </c>
      <c r="D14771">
        <v>939</v>
      </c>
      <c r="E14771" t="s">
        <v>1</v>
      </c>
      <c r="F14771">
        <v>3832150</v>
      </c>
    </row>
    <row r="14772" spans="1:6" x14ac:dyDescent="0.25">
      <c r="A14772" t="s">
        <v>4531</v>
      </c>
      <c r="C14772" t="s">
        <v>0</v>
      </c>
      <c r="D14772">
        <v>934</v>
      </c>
      <c r="E14772" t="s">
        <v>1</v>
      </c>
      <c r="F14772">
        <v>3832150</v>
      </c>
    </row>
    <row r="14773" spans="1:6" x14ac:dyDescent="0.25">
      <c r="A14773" t="s">
        <v>4531</v>
      </c>
      <c r="C14773" t="s">
        <v>0</v>
      </c>
      <c r="D14773">
        <v>939</v>
      </c>
      <c r="E14773" t="s">
        <v>1</v>
      </c>
      <c r="F14773">
        <v>3832150</v>
      </c>
    </row>
    <row r="14774" spans="1:6" x14ac:dyDescent="0.25">
      <c r="A14774" t="s">
        <v>4531</v>
      </c>
      <c r="C14774" t="s">
        <v>0</v>
      </c>
      <c r="D14774">
        <v>943</v>
      </c>
      <c r="E14774" t="s">
        <v>1</v>
      </c>
      <c r="F14774">
        <v>3832150</v>
      </c>
    </row>
    <row r="14775" spans="1:6" x14ac:dyDescent="0.25">
      <c r="A14775" t="s">
        <v>4531</v>
      </c>
      <c r="C14775" t="s">
        <v>0</v>
      </c>
      <c r="D14775">
        <v>929</v>
      </c>
      <c r="E14775" t="s">
        <v>1</v>
      </c>
      <c r="F14775">
        <v>3832150</v>
      </c>
    </row>
    <row r="14776" spans="1:6" x14ac:dyDescent="0.25">
      <c r="A14776" t="s">
        <v>4531</v>
      </c>
      <c r="C14776" t="s">
        <v>0</v>
      </c>
      <c r="D14776">
        <v>938</v>
      </c>
      <c r="E14776" t="s">
        <v>1</v>
      </c>
      <c r="F14776">
        <v>3832150</v>
      </c>
    </row>
    <row r="14777" spans="1:6" x14ac:dyDescent="0.25">
      <c r="A14777" t="s">
        <v>4532</v>
      </c>
      <c r="C14777" t="s">
        <v>0</v>
      </c>
      <c r="D14777">
        <v>937</v>
      </c>
      <c r="E14777" t="s">
        <v>1</v>
      </c>
      <c r="F14777">
        <v>3832150</v>
      </c>
    </row>
    <row r="14778" spans="1:6" x14ac:dyDescent="0.25">
      <c r="A14778" t="s">
        <v>4532</v>
      </c>
      <c r="C14778" t="s">
        <v>0</v>
      </c>
      <c r="D14778">
        <v>932</v>
      </c>
      <c r="E14778" t="s">
        <v>1</v>
      </c>
      <c r="F14778">
        <v>3832150</v>
      </c>
    </row>
    <row r="14779" spans="1:6" x14ac:dyDescent="0.25">
      <c r="A14779" t="s">
        <v>4532</v>
      </c>
      <c r="C14779" t="s">
        <v>0</v>
      </c>
      <c r="D14779">
        <v>933</v>
      </c>
      <c r="E14779" t="s">
        <v>1</v>
      </c>
      <c r="F14779">
        <v>3832150</v>
      </c>
    </row>
    <row r="14780" spans="1:6" x14ac:dyDescent="0.25">
      <c r="A14780" t="s">
        <v>4532</v>
      </c>
      <c r="C14780" t="s">
        <v>0</v>
      </c>
      <c r="D14780">
        <v>938</v>
      </c>
      <c r="E14780" t="s">
        <v>1</v>
      </c>
      <c r="F14780">
        <v>3832150</v>
      </c>
    </row>
    <row r="14781" spans="1:6" x14ac:dyDescent="0.25">
      <c r="A14781" t="s">
        <v>4533</v>
      </c>
      <c r="C14781" t="s">
        <v>0</v>
      </c>
      <c r="D14781">
        <v>936</v>
      </c>
      <c r="E14781" t="s">
        <v>1</v>
      </c>
      <c r="F14781">
        <v>3832150</v>
      </c>
    </row>
    <row r="14782" spans="1:6" x14ac:dyDescent="0.25">
      <c r="A14782" t="s">
        <v>4533</v>
      </c>
      <c r="C14782" t="s">
        <v>0</v>
      </c>
      <c r="D14782">
        <v>937</v>
      </c>
      <c r="E14782" t="s">
        <v>1</v>
      </c>
      <c r="F14782">
        <v>3832150</v>
      </c>
    </row>
    <row r="14783" spans="1:6" x14ac:dyDescent="0.25">
      <c r="A14783" t="s">
        <v>4533</v>
      </c>
      <c r="C14783" t="s">
        <v>0</v>
      </c>
      <c r="D14783">
        <v>934</v>
      </c>
      <c r="E14783" t="s">
        <v>1</v>
      </c>
      <c r="F14783">
        <v>3832150</v>
      </c>
    </row>
    <row r="14784" spans="1:6" x14ac:dyDescent="0.25">
      <c r="A14784" t="s">
        <v>4533</v>
      </c>
      <c r="C14784" t="s">
        <v>0</v>
      </c>
      <c r="D14784">
        <v>938</v>
      </c>
      <c r="E14784" t="s">
        <v>1</v>
      </c>
      <c r="F14784">
        <v>3832150</v>
      </c>
    </row>
    <row r="14785" spans="1:6" x14ac:dyDescent="0.25">
      <c r="A14785" t="s">
        <v>4533</v>
      </c>
      <c r="C14785" t="s">
        <v>0</v>
      </c>
      <c r="D14785">
        <v>932</v>
      </c>
      <c r="E14785" t="s">
        <v>1</v>
      </c>
      <c r="F14785">
        <v>3832150</v>
      </c>
    </row>
    <row r="14786" spans="1:6" x14ac:dyDescent="0.25">
      <c r="A14786" t="s">
        <v>4534</v>
      </c>
      <c r="C14786" t="s">
        <v>0</v>
      </c>
      <c r="D14786">
        <v>933</v>
      </c>
      <c r="E14786" t="s">
        <v>1</v>
      </c>
      <c r="F14786">
        <v>3832150</v>
      </c>
    </row>
    <row r="14787" spans="1:6" x14ac:dyDescent="0.25">
      <c r="A14787" t="s">
        <v>4534</v>
      </c>
      <c r="C14787" t="s">
        <v>0</v>
      </c>
      <c r="D14787">
        <v>932</v>
      </c>
      <c r="E14787" t="s">
        <v>1</v>
      </c>
      <c r="F14787">
        <v>3832150</v>
      </c>
    </row>
    <row r="14788" spans="1:6" x14ac:dyDescent="0.25">
      <c r="A14788" t="s">
        <v>4534</v>
      </c>
      <c r="C14788" t="s">
        <v>0</v>
      </c>
      <c r="D14788">
        <v>934</v>
      </c>
      <c r="E14788" t="s">
        <v>1</v>
      </c>
      <c r="F14788">
        <v>3832150</v>
      </c>
    </row>
    <row r="14789" spans="1:6" x14ac:dyDescent="0.25">
      <c r="A14789" t="s">
        <v>4534</v>
      </c>
      <c r="C14789" t="s">
        <v>0</v>
      </c>
      <c r="D14789">
        <v>939</v>
      </c>
      <c r="E14789" t="s">
        <v>1</v>
      </c>
      <c r="F14789">
        <v>3832150</v>
      </c>
    </row>
    <row r="14790" spans="1:6" x14ac:dyDescent="0.25">
      <c r="A14790" t="s">
        <v>4534</v>
      </c>
      <c r="C14790" t="s">
        <v>0</v>
      </c>
      <c r="D14790">
        <v>934</v>
      </c>
      <c r="E14790" t="s">
        <v>1</v>
      </c>
      <c r="F14790">
        <v>3832150</v>
      </c>
    </row>
    <row r="14791" spans="1:6" x14ac:dyDescent="0.25">
      <c r="A14791" t="s">
        <v>4534</v>
      </c>
      <c r="C14791" t="s">
        <v>0</v>
      </c>
      <c r="D14791">
        <v>934</v>
      </c>
      <c r="E14791" t="s">
        <v>1</v>
      </c>
      <c r="F14791">
        <v>3832150</v>
      </c>
    </row>
    <row r="14792" spans="1:6" x14ac:dyDescent="0.25">
      <c r="A14792" t="s">
        <v>4534</v>
      </c>
      <c r="C14792" t="s">
        <v>0</v>
      </c>
      <c r="D14792">
        <v>937</v>
      </c>
      <c r="E14792" t="s">
        <v>1</v>
      </c>
      <c r="F14792">
        <v>3832150</v>
      </c>
    </row>
    <row r="14793" spans="1:6" x14ac:dyDescent="0.25">
      <c r="A14793" t="s">
        <v>4535</v>
      </c>
      <c r="C14793" t="s">
        <v>0</v>
      </c>
      <c r="D14793">
        <v>936</v>
      </c>
      <c r="E14793" t="s">
        <v>1</v>
      </c>
      <c r="F14793">
        <v>3832150</v>
      </c>
    </row>
    <row r="14794" spans="1:6" x14ac:dyDescent="0.25">
      <c r="A14794" t="s">
        <v>4535</v>
      </c>
      <c r="C14794" t="s">
        <v>0</v>
      </c>
      <c r="D14794">
        <v>936</v>
      </c>
      <c r="E14794" t="s">
        <v>1</v>
      </c>
      <c r="F14794">
        <v>3832150</v>
      </c>
    </row>
    <row r="14795" spans="1:6" x14ac:dyDescent="0.25">
      <c r="A14795" t="s">
        <v>4535</v>
      </c>
      <c r="C14795" t="s">
        <v>0</v>
      </c>
      <c r="D14795">
        <v>932</v>
      </c>
      <c r="E14795" t="s">
        <v>1</v>
      </c>
      <c r="F14795">
        <v>3832150</v>
      </c>
    </row>
    <row r="14796" spans="1:6" x14ac:dyDescent="0.25">
      <c r="A14796" t="s">
        <v>4535</v>
      </c>
      <c r="C14796" t="s">
        <v>0</v>
      </c>
      <c r="D14796">
        <v>935</v>
      </c>
      <c r="E14796" t="s">
        <v>1</v>
      </c>
      <c r="F14796">
        <v>3832150</v>
      </c>
    </row>
    <row r="14797" spans="1:6" x14ac:dyDescent="0.25">
      <c r="A14797" t="s">
        <v>4536</v>
      </c>
      <c r="C14797" t="s">
        <v>0</v>
      </c>
      <c r="D14797">
        <v>937</v>
      </c>
      <c r="E14797" t="s">
        <v>1</v>
      </c>
      <c r="F14797">
        <v>3832150</v>
      </c>
    </row>
    <row r="14798" spans="1:6" x14ac:dyDescent="0.25">
      <c r="A14798" t="s">
        <v>4536</v>
      </c>
      <c r="C14798" t="s">
        <v>0</v>
      </c>
      <c r="D14798">
        <v>938</v>
      </c>
      <c r="E14798" t="s">
        <v>1</v>
      </c>
      <c r="F14798">
        <v>3832150</v>
      </c>
    </row>
    <row r="14799" spans="1:6" x14ac:dyDescent="0.25">
      <c r="A14799" t="s">
        <v>4536</v>
      </c>
      <c r="C14799" t="s">
        <v>0</v>
      </c>
      <c r="D14799">
        <v>942</v>
      </c>
      <c r="E14799" t="s">
        <v>1</v>
      </c>
      <c r="F14799">
        <v>3832150</v>
      </c>
    </row>
    <row r="14800" spans="1:6" x14ac:dyDescent="0.25">
      <c r="A14800" t="s">
        <v>4536</v>
      </c>
      <c r="C14800" t="s">
        <v>0</v>
      </c>
      <c r="D14800">
        <v>936</v>
      </c>
      <c r="E14800" t="s">
        <v>1</v>
      </c>
      <c r="F14800">
        <v>3832150</v>
      </c>
    </row>
    <row r="14801" spans="1:6" x14ac:dyDescent="0.25">
      <c r="A14801" t="s">
        <v>4536</v>
      </c>
      <c r="C14801" t="s">
        <v>0</v>
      </c>
      <c r="D14801">
        <v>938</v>
      </c>
      <c r="E14801" t="s">
        <v>1</v>
      </c>
      <c r="F14801">
        <v>3832150</v>
      </c>
    </row>
    <row r="14802" spans="1:6" x14ac:dyDescent="0.25">
      <c r="A14802" t="s">
        <v>4537</v>
      </c>
      <c r="C14802" t="s">
        <v>0</v>
      </c>
      <c r="D14802">
        <v>938</v>
      </c>
      <c r="E14802" t="s">
        <v>1</v>
      </c>
      <c r="F14802">
        <v>3832150</v>
      </c>
    </row>
    <row r="14803" spans="1:6" x14ac:dyDescent="0.25">
      <c r="A14803" t="s">
        <v>4537</v>
      </c>
      <c r="C14803" t="s">
        <v>0</v>
      </c>
      <c r="D14803">
        <v>933</v>
      </c>
      <c r="E14803" t="s">
        <v>1</v>
      </c>
      <c r="F14803">
        <v>3832150</v>
      </c>
    </row>
    <row r="14804" spans="1:6" x14ac:dyDescent="0.25">
      <c r="A14804" t="s">
        <v>4537</v>
      </c>
      <c r="C14804" t="s">
        <v>0</v>
      </c>
      <c r="D14804">
        <v>937</v>
      </c>
      <c r="E14804" t="s">
        <v>1</v>
      </c>
      <c r="F14804">
        <v>3832150</v>
      </c>
    </row>
    <row r="14805" spans="1:6" x14ac:dyDescent="0.25">
      <c r="A14805" t="s">
        <v>4537</v>
      </c>
      <c r="C14805" t="s">
        <v>0</v>
      </c>
      <c r="D14805">
        <v>932</v>
      </c>
      <c r="E14805" t="s">
        <v>1</v>
      </c>
      <c r="F14805">
        <v>3832150</v>
      </c>
    </row>
    <row r="14806" spans="1:6" x14ac:dyDescent="0.25">
      <c r="A14806" t="s">
        <v>4538</v>
      </c>
      <c r="C14806" t="s">
        <v>0</v>
      </c>
      <c r="D14806">
        <v>931</v>
      </c>
      <c r="E14806" t="s">
        <v>1</v>
      </c>
      <c r="F14806">
        <v>3832150</v>
      </c>
    </row>
    <row r="14807" spans="1:6" x14ac:dyDescent="0.25">
      <c r="A14807" t="s">
        <v>4538</v>
      </c>
      <c r="C14807" t="s">
        <v>0</v>
      </c>
      <c r="D14807">
        <v>941</v>
      </c>
      <c r="E14807" t="s">
        <v>1</v>
      </c>
      <c r="F14807">
        <v>3832150</v>
      </c>
    </row>
    <row r="14808" spans="1:6" x14ac:dyDescent="0.25">
      <c r="A14808" t="s">
        <v>4538</v>
      </c>
      <c r="C14808" t="s">
        <v>0</v>
      </c>
      <c r="D14808">
        <v>944</v>
      </c>
      <c r="E14808" t="s">
        <v>1</v>
      </c>
      <c r="F14808">
        <v>3832150</v>
      </c>
    </row>
    <row r="14809" spans="1:6" x14ac:dyDescent="0.25">
      <c r="A14809" t="s">
        <v>4539</v>
      </c>
      <c r="C14809" t="s">
        <v>0</v>
      </c>
      <c r="D14809">
        <v>928</v>
      </c>
      <c r="E14809" t="s">
        <v>1</v>
      </c>
      <c r="F14809">
        <v>3832150</v>
      </c>
    </row>
    <row r="14810" spans="1:6" x14ac:dyDescent="0.25">
      <c r="A14810" t="s">
        <v>4539</v>
      </c>
      <c r="C14810" t="s">
        <v>0</v>
      </c>
      <c r="D14810">
        <v>941</v>
      </c>
      <c r="E14810" t="s">
        <v>1</v>
      </c>
      <c r="F14810">
        <v>3832150</v>
      </c>
    </row>
    <row r="14811" spans="1:6" x14ac:dyDescent="0.25">
      <c r="A14811" t="s">
        <v>4539</v>
      </c>
      <c r="C14811" t="s">
        <v>0</v>
      </c>
      <c r="D14811">
        <v>941</v>
      </c>
      <c r="E14811" t="s">
        <v>1</v>
      </c>
      <c r="F14811">
        <v>3832150</v>
      </c>
    </row>
    <row r="14812" spans="1:6" x14ac:dyDescent="0.25">
      <c r="A14812" t="s">
        <v>4539</v>
      </c>
      <c r="C14812" t="s">
        <v>0</v>
      </c>
      <c r="D14812">
        <v>933</v>
      </c>
      <c r="E14812" t="s">
        <v>1</v>
      </c>
      <c r="F14812">
        <v>3832150</v>
      </c>
    </row>
    <row r="14813" spans="1:6" x14ac:dyDescent="0.25">
      <c r="A14813" t="s">
        <v>4540</v>
      </c>
      <c r="C14813" t="s">
        <v>0</v>
      </c>
      <c r="D14813">
        <v>935</v>
      </c>
      <c r="E14813" t="s">
        <v>1</v>
      </c>
      <c r="F14813">
        <v>3832150</v>
      </c>
    </row>
    <row r="14814" spans="1:6" x14ac:dyDescent="0.25">
      <c r="A14814" t="s">
        <v>4540</v>
      </c>
      <c r="C14814" t="s">
        <v>0</v>
      </c>
      <c r="D14814">
        <v>934</v>
      </c>
      <c r="E14814" t="s">
        <v>1</v>
      </c>
      <c r="F14814">
        <v>3832150</v>
      </c>
    </row>
    <row r="14815" spans="1:6" x14ac:dyDescent="0.25">
      <c r="A14815" t="s">
        <v>4540</v>
      </c>
      <c r="C14815" t="s">
        <v>0</v>
      </c>
      <c r="D14815">
        <v>932</v>
      </c>
      <c r="E14815" t="s">
        <v>1</v>
      </c>
      <c r="F14815">
        <v>3832150</v>
      </c>
    </row>
    <row r="14816" spans="1:6" x14ac:dyDescent="0.25">
      <c r="A14816" t="s">
        <v>4540</v>
      </c>
      <c r="C14816" t="s">
        <v>0</v>
      </c>
      <c r="D14816">
        <v>938</v>
      </c>
      <c r="E14816" t="s">
        <v>1</v>
      </c>
      <c r="F14816">
        <v>3832150</v>
      </c>
    </row>
    <row r="14817" spans="1:6" x14ac:dyDescent="0.25">
      <c r="A14817" t="s">
        <v>4540</v>
      </c>
      <c r="C14817" t="s">
        <v>0</v>
      </c>
      <c r="D14817">
        <v>935</v>
      </c>
      <c r="E14817" t="s">
        <v>1</v>
      </c>
      <c r="F14817">
        <v>3832150</v>
      </c>
    </row>
    <row r="14818" spans="1:6" x14ac:dyDescent="0.25">
      <c r="A14818" t="s">
        <v>4541</v>
      </c>
      <c r="C14818" t="s">
        <v>0</v>
      </c>
      <c r="D14818">
        <v>933</v>
      </c>
      <c r="E14818" t="s">
        <v>1</v>
      </c>
      <c r="F14818">
        <v>3832150</v>
      </c>
    </row>
    <row r="14819" spans="1:6" x14ac:dyDescent="0.25">
      <c r="A14819" t="s">
        <v>4541</v>
      </c>
      <c r="C14819" t="s">
        <v>0</v>
      </c>
      <c r="D14819">
        <v>936</v>
      </c>
      <c r="E14819" t="s">
        <v>1</v>
      </c>
      <c r="F14819">
        <v>3832150</v>
      </c>
    </row>
    <row r="14820" spans="1:6" x14ac:dyDescent="0.25">
      <c r="A14820" t="s">
        <v>4541</v>
      </c>
      <c r="C14820" t="s">
        <v>0</v>
      </c>
      <c r="D14820">
        <v>934</v>
      </c>
      <c r="E14820" t="s">
        <v>1</v>
      </c>
      <c r="F14820">
        <v>3832150</v>
      </c>
    </row>
    <row r="14821" spans="1:6" x14ac:dyDescent="0.25">
      <c r="A14821" t="s">
        <v>4541</v>
      </c>
      <c r="C14821" t="s">
        <v>0</v>
      </c>
      <c r="D14821">
        <v>934</v>
      </c>
      <c r="E14821" t="s">
        <v>1</v>
      </c>
      <c r="F14821">
        <v>3832150</v>
      </c>
    </row>
    <row r="14822" spans="1:6" x14ac:dyDescent="0.25">
      <c r="A14822" t="s">
        <v>4542</v>
      </c>
      <c r="C14822" t="s">
        <v>0</v>
      </c>
      <c r="D14822">
        <v>937</v>
      </c>
      <c r="E14822" t="s">
        <v>1</v>
      </c>
      <c r="F14822">
        <v>3832150</v>
      </c>
    </row>
    <row r="14823" spans="1:6" x14ac:dyDescent="0.25">
      <c r="A14823" t="s">
        <v>4542</v>
      </c>
      <c r="C14823" t="s">
        <v>0</v>
      </c>
      <c r="D14823">
        <v>933</v>
      </c>
      <c r="E14823" t="s">
        <v>1</v>
      </c>
      <c r="F14823">
        <v>3832150</v>
      </c>
    </row>
    <row r="14824" spans="1:6" x14ac:dyDescent="0.25">
      <c r="A14824" t="s">
        <v>4542</v>
      </c>
      <c r="C14824" t="s">
        <v>0</v>
      </c>
      <c r="D14824">
        <v>937</v>
      </c>
      <c r="E14824" t="s">
        <v>1</v>
      </c>
      <c r="F14824">
        <v>3832150</v>
      </c>
    </row>
    <row r="14825" spans="1:6" x14ac:dyDescent="0.25">
      <c r="A14825" t="s">
        <v>4542</v>
      </c>
      <c r="C14825" t="s">
        <v>0</v>
      </c>
      <c r="D14825">
        <v>937</v>
      </c>
      <c r="E14825" t="s">
        <v>1</v>
      </c>
      <c r="F14825">
        <v>3832150</v>
      </c>
    </row>
    <row r="14826" spans="1:6" x14ac:dyDescent="0.25">
      <c r="A14826" t="s">
        <v>4542</v>
      </c>
      <c r="C14826" t="s">
        <v>0</v>
      </c>
      <c r="D14826">
        <v>933</v>
      </c>
      <c r="E14826" t="s">
        <v>1</v>
      </c>
      <c r="F14826">
        <v>3832150</v>
      </c>
    </row>
    <row r="14827" spans="1:6" x14ac:dyDescent="0.25">
      <c r="A14827" t="s">
        <v>4543</v>
      </c>
      <c r="C14827" t="s">
        <v>0</v>
      </c>
      <c r="D14827">
        <v>936</v>
      </c>
      <c r="E14827" t="s">
        <v>1</v>
      </c>
      <c r="F14827">
        <v>3832150</v>
      </c>
    </row>
    <row r="14828" spans="1:6" x14ac:dyDescent="0.25">
      <c r="A14828" t="s">
        <v>4543</v>
      </c>
      <c r="C14828" t="s">
        <v>0</v>
      </c>
      <c r="D14828">
        <v>935</v>
      </c>
      <c r="E14828" t="s">
        <v>1</v>
      </c>
      <c r="F14828">
        <v>3832150</v>
      </c>
    </row>
    <row r="14829" spans="1:6" x14ac:dyDescent="0.25">
      <c r="A14829" t="s">
        <v>4543</v>
      </c>
      <c r="C14829" t="s">
        <v>0</v>
      </c>
      <c r="D14829">
        <v>937</v>
      </c>
      <c r="E14829" t="s">
        <v>1</v>
      </c>
      <c r="F14829">
        <v>3832150</v>
      </c>
    </row>
    <row r="14830" spans="1:6" x14ac:dyDescent="0.25">
      <c r="A14830" t="s">
        <v>4543</v>
      </c>
      <c r="C14830" t="s">
        <v>0</v>
      </c>
      <c r="D14830">
        <v>934</v>
      </c>
      <c r="E14830" t="s">
        <v>1</v>
      </c>
      <c r="F14830">
        <v>3832150</v>
      </c>
    </row>
    <row r="14831" spans="1:6" x14ac:dyDescent="0.25">
      <c r="A14831" t="s">
        <v>4544</v>
      </c>
      <c r="C14831" t="s">
        <v>0</v>
      </c>
      <c r="D14831">
        <v>935</v>
      </c>
      <c r="E14831" t="s">
        <v>1</v>
      </c>
      <c r="F14831">
        <v>3832150</v>
      </c>
    </row>
    <row r="14832" spans="1:6" x14ac:dyDescent="0.25">
      <c r="A14832" t="s">
        <v>4544</v>
      </c>
      <c r="C14832" t="s">
        <v>0</v>
      </c>
      <c r="D14832">
        <v>933</v>
      </c>
      <c r="E14832" t="s">
        <v>1</v>
      </c>
      <c r="F14832">
        <v>3832150</v>
      </c>
    </row>
    <row r="14833" spans="1:6" x14ac:dyDescent="0.25">
      <c r="A14833" t="s">
        <v>4544</v>
      </c>
      <c r="C14833" t="s">
        <v>0</v>
      </c>
      <c r="D14833">
        <v>937</v>
      </c>
      <c r="E14833" t="s">
        <v>1</v>
      </c>
      <c r="F14833">
        <v>3832150</v>
      </c>
    </row>
    <row r="14834" spans="1:6" x14ac:dyDescent="0.25">
      <c r="A14834" t="s">
        <v>4544</v>
      </c>
      <c r="C14834" t="s">
        <v>0</v>
      </c>
      <c r="D14834">
        <v>934</v>
      </c>
      <c r="E14834" t="s">
        <v>1</v>
      </c>
      <c r="F14834">
        <v>3832150</v>
      </c>
    </row>
    <row r="14835" spans="1:6" x14ac:dyDescent="0.25">
      <c r="A14835" t="s">
        <v>4544</v>
      </c>
      <c r="C14835" t="s">
        <v>0</v>
      </c>
      <c r="D14835">
        <v>933</v>
      </c>
      <c r="E14835" t="s">
        <v>1</v>
      </c>
      <c r="F14835">
        <v>3832150</v>
      </c>
    </row>
    <row r="14836" spans="1:6" x14ac:dyDescent="0.25">
      <c r="A14836" t="s">
        <v>4545</v>
      </c>
      <c r="C14836" t="s">
        <v>0</v>
      </c>
      <c r="D14836">
        <v>931</v>
      </c>
      <c r="E14836" t="s">
        <v>1</v>
      </c>
      <c r="F14836">
        <v>3832150</v>
      </c>
    </row>
    <row r="14837" spans="1:6" x14ac:dyDescent="0.25">
      <c r="A14837" t="s">
        <v>4545</v>
      </c>
      <c r="C14837" t="s">
        <v>0</v>
      </c>
      <c r="D14837">
        <v>936</v>
      </c>
      <c r="E14837" t="s">
        <v>1</v>
      </c>
      <c r="F14837">
        <v>3832150</v>
      </c>
    </row>
    <row r="14838" spans="1:6" x14ac:dyDescent="0.25">
      <c r="A14838" t="s">
        <v>4545</v>
      </c>
      <c r="C14838" t="s">
        <v>0</v>
      </c>
      <c r="D14838">
        <v>936</v>
      </c>
      <c r="E14838" t="s">
        <v>1</v>
      </c>
      <c r="F14838">
        <v>3832150</v>
      </c>
    </row>
    <row r="14839" spans="1:6" x14ac:dyDescent="0.25">
      <c r="A14839" t="s">
        <v>4545</v>
      </c>
      <c r="C14839" t="s">
        <v>0</v>
      </c>
      <c r="D14839">
        <v>936</v>
      </c>
      <c r="E14839" t="s">
        <v>1</v>
      </c>
      <c r="F14839">
        <v>3832150</v>
      </c>
    </row>
    <row r="14840" spans="1:6" x14ac:dyDescent="0.25">
      <c r="A14840" t="s">
        <v>4545</v>
      </c>
      <c r="C14840" t="s">
        <v>0</v>
      </c>
      <c r="D14840">
        <v>933</v>
      </c>
      <c r="E14840" t="s">
        <v>1</v>
      </c>
      <c r="F14840">
        <v>3832150</v>
      </c>
    </row>
    <row r="14841" spans="1:6" x14ac:dyDescent="0.25">
      <c r="A14841" t="s">
        <v>4546</v>
      </c>
      <c r="C14841" t="s">
        <v>0</v>
      </c>
      <c r="D14841">
        <v>933</v>
      </c>
      <c r="E14841" t="s">
        <v>1</v>
      </c>
      <c r="F14841">
        <v>3832150</v>
      </c>
    </row>
    <row r="14842" spans="1:6" x14ac:dyDescent="0.25">
      <c r="A14842" t="s">
        <v>4546</v>
      </c>
      <c r="C14842" t="s">
        <v>0</v>
      </c>
      <c r="D14842">
        <v>936</v>
      </c>
      <c r="E14842" t="s">
        <v>1</v>
      </c>
      <c r="F14842">
        <v>3832150</v>
      </c>
    </row>
    <row r="14843" spans="1:6" x14ac:dyDescent="0.25">
      <c r="A14843" t="s">
        <v>4546</v>
      </c>
      <c r="C14843" t="s">
        <v>0</v>
      </c>
      <c r="D14843">
        <v>932</v>
      </c>
      <c r="E14843" t="s">
        <v>1</v>
      </c>
      <c r="F14843">
        <v>3832150</v>
      </c>
    </row>
    <row r="14844" spans="1:6" x14ac:dyDescent="0.25">
      <c r="A14844" t="s">
        <v>4546</v>
      </c>
      <c r="C14844" t="s">
        <v>0</v>
      </c>
      <c r="D14844">
        <v>937</v>
      </c>
      <c r="E14844" t="s">
        <v>1</v>
      </c>
      <c r="F14844">
        <v>3832150</v>
      </c>
    </row>
    <row r="14845" spans="1:6" x14ac:dyDescent="0.25">
      <c r="A14845" t="s">
        <v>4547</v>
      </c>
      <c r="C14845" t="s">
        <v>0</v>
      </c>
      <c r="D14845">
        <v>937</v>
      </c>
      <c r="E14845" t="s">
        <v>1</v>
      </c>
      <c r="F14845">
        <v>3832150</v>
      </c>
    </row>
    <row r="14846" spans="1:6" x14ac:dyDescent="0.25">
      <c r="A14846" t="s">
        <v>4547</v>
      </c>
      <c r="C14846" t="s">
        <v>0</v>
      </c>
      <c r="D14846">
        <v>938</v>
      </c>
      <c r="E14846" t="s">
        <v>1</v>
      </c>
      <c r="F14846">
        <v>3832150</v>
      </c>
    </row>
    <row r="14847" spans="1:6" x14ac:dyDescent="0.25">
      <c r="A14847" t="s">
        <v>4547</v>
      </c>
      <c r="C14847" t="s">
        <v>0</v>
      </c>
      <c r="D14847">
        <v>936</v>
      </c>
      <c r="E14847" t="s">
        <v>1</v>
      </c>
      <c r="F14847">
        <v>3832150</v>
      </c>
    </row>
    <row r="14848" spans="1:6" x14ac:dyDescent="0.25">
      <c r="A14848" t="s">
        <v>4547</v>
      </c>
      <c r="C14848" t="s">
        <v>0</v>
      </c>
      <c r="D14848">
        <v>935</v>
      </c>
      <c r="E14848" t="s">
        <v>1</v>
      </c>
      <c r="F14848">
        <v>3832150</v>
      </c>
    </row>
    <row r="14849" spans="1:6" x14ac:dyDescent="0.25">
      <c r="A14849" t="s">
        <v>4547</v>
      </c>
      <c r="C14849" t="s">
        <v>0</v>
      </c>
      <c r="D14849">
        <v>934</v>
      </c>
      <c r="E14849" t="s">
        <v>1</v>
      </c>
      <c r="F14849">
        <v>3832150</v>
      </c>
    </row>
    <row r="14850" spans="1:6" x14ac:dyDescent="0.25">
      <c r="A14850" t="s">
        <v>4548</v>
      </c>
      <c r="C14850" t="s">
        <v>0</v>
      </c>
      <c r="D14850">
        <v>933</v>
      </c>
      <c r="E14850" t="s">
        <v>1</v>
      </c>
      <c r="F14850">
        <v>3832150</v>
      </c>
    </row>
    <row r="14851" spans="1:6" x14ac:dyDescent="0.25">
      <c r="A14851" t="s">
        <v>4548</v>
      </c>
      <c r="C14851" t="s">
        <v>0</v>
      </c>
      <c r="D14851">
        <v>936</v>
      </c>
      <c r="E14851" t="s">
        <v>1</v>
      </c>
      <c r="F14851">
        <v>3832150</v>
      </c>
    </row>
    <row r="14852" spans="1:6" x14ac:dyDescent="0.25">
      <c r="A14852" t="s">
        <v>4548</v>
      </c>
      <c r="C14852" t="s">
        <v>0</v>
      </c>
      <c r="D14852">
        <v>935</v>
      </c>
      <c r="E14852" t="s">
        <v>1</v>
      </c>
      <c r="F14852">
        <v>3832150</v>
      </c>
    </row>
    <row r="14853" spans="1:6" x14ac:dyDescent="0.25">
      <c r="A14853" t="s">
        <v>4548</v>
      </c>
      <c r="C14853" t="s">
        <v>0</v>
      </c>
      <c r="D14853">
        <v>937</v>
      </c>
      <c r="E14853" t="s">
        <v>1</v>
      </c>
      <c r="F14853">
        <v>3832150</v>
      </c>
    </row>
    <row r="14854" spans="1:6" x14ac:dyDescent="0.25">
      <c r="A14854" t="s">
        <v>4549</v>
      </c>
      <c r="C14854" t="s">
        <v>0</v>
      </c>
      <c r="D14854">
        <v>933</v>
      </c>
      <c r="E14854" t="s">
        <v>1</v>
      </c>
      <c r="F14854">
        <v>3832150</v>
      </c>
    </row>
    <row r="14855" spans="1:6" x14ac:dyDescent="0.25">
      <c r="A14855" t="s">
        <v>4549</v>
      </c>
      <c r="C14855" t="s">
        <v>0</v>
      </c>
      <c r="D14855">
        <v>937</v>
      </c>
      <c r="E14855" t="s">
        <v>1</v>
      </c>
      <c r="F14855">
        <v>3832150</v>
      </c>
    </row>
    <row r="14856" spans="1:6" x14ac:dyDescent="0.25">
      <c r="A14856" t="s">
        <v>4549</v>
      </c>
      <c r="C14856" t="s">
        <v>0</v>
      </c>
      <c r="D14856">
        <v>937</v>
      </c>
      <c r="E14856" t="s">
        <v>1</v>
      </c>
      <c r="F14856">
        <v>3832150</v>
      </c>
    </row>
    <row r="14857" spans="1:6" x14ac:dyDescent="0.25">
      <c r="A14857" t="s">
        <v>4549</v>
      </c>
      <c r="C14857" t="s">
        <v>0</v>
      </c>
      <c r="D14857">
        <v>938</v>
      </c>
      <c r="E14857" t="s">
        <v>1</v>
      </c>
      <c r="F14857">
        <v>3832150</v>
      </c>
    </row>
    <row r="14858" spans="1:6" x14ac:dyDescent="0.25">
      <c r="A14858" t="s">
        <v>4549</v>
      </c>
      <c r="C14858" t="s">
        <v>0</v>
      </c>
      <c r="D14858">
        <v>933</v>
      </c>
      <c r="E14858" t="s">
        <v>1</v>
      </c>
      <c r="F14858">
        <v>3832150</v>
      </c>
    </row>
    <row r="14859" spans="1:6" x14ac:dyDescent="0.25">
      <c r="A14859" t="s">
        <v>4549</v>
      </c>
      <c r="C14859" t="s">
        <v>0</v>
      </c>
      <c r="D14859">
        <v>936</v>
      </c>
      <c r="E14859" t="s">
        <v>1</v>
      </c>
      <c r="F14859">
        <v>3832150</v>
      </c>
    </row>
    <row r="14860" spans="1:6" x14ac:dyDescent="0.25">
      <c r="A14860" t="s">
        <v>4549</v>
      </c>
      <c r="C14860" t="s">
        <v>0</v>
      </c>
      <c r="D14860">
        <v>937</v>
      </c>
      <c r="E14860" t="s">
        <v>1</v>
      </c>
      <c r="F14860">
        <v>3832150</v>
      </c>
    </row>
    <row r="14861" spans="1:6" x14ac:dyDescent="0.25">
      <c r="A14861" t="s">
        <v>4550</v>
      </c>
      <c r="C14861" t="s">
        <v>0</v>
      </c>
      <c r="D14861">
        <v>937</v>
      </c>
      <c r="E14861" t="s">
        <v>1</v>
      </c>
      <c r="F14861">
        <v>3832150</v>
      </c>
    </row>
    <row r="14862" spans="1:6" x14ac:dyDescent="0.25">
      <c r="A14862" t="s">
        <v>4550</v>
      </c>
      <c r="C14862" t="s">
        <v>0</v>
      </c>
      <c r="D14862">
        <v>936</v>
      </c>
      <c r="E14862" t="s">
        <v>1</v>
      </c>
      <c r="F14862">
        <v>3832150</v>
      </c>
    </row>
    <row r="14863" spans="1:6" x14ac:dyDescent="0.25">
      <c r="A14863" t="s">
        <v>4551</v>
      </c>
      <c r="C14863" t="s">
        <v>0</v>
      </c>
      <c r="D14863">
        <v>933</v>
      </c>
      <c r="E14863" t="s">
        <v>1</v>
      </c>
      <c r="F14863">
        <v>3832150</v>
      </c>
    </row>
    <row r="14864" spans="1:6" x14ac:dyDescent="0.25">
      <c r="A14864" t="s">
        <v>4551</v>
      </c>
      <c r="C14864" t="s">
        <v>0</v>
      </c>
      <c r="D14864">
        <v>937</v>
      </c>
      <c r="E14864" t="s">
        <v>1</v>
      </c>
      <c r="F14864">
        <v>3832150</v>
      </c>
    </row>
    <row r="14865" spans="1:6" x14ac:dyDescent="0.25">
      <c r="A14865" t="s">
        <v>4551</v>
      </c>
      <c r="C14865" t="s">
        <v>0</v>
      </c>
      <c r="D14865">
        <v>934</v>
      </c>
      <c r="E14865" t="s">
        <v>1</v>
      </c>
      <c r="F14865">
        <v>3832150</v>
      </c>
    </row>
    <row r="14866" spans="1:6" x14ac:dyDescent="0.25">
      <c r="A14866" t="s">
        <v>4551</v>
      </c>
      <c r="C14866" t="s">
        <v>0</v>
      </c>
      <c r="D14866">
        <v>931</v>
      </c>
      <c r="E14866" t="s">
        <v>1</v>
      </c>
      <c r="F14866">
        <v>3832150</v>
      </c>
    </row>
    <row r="14867" spans="1:6" x14ac:dyDescent="0.25">
      <c r="A14867" t="s">
        <v>4551</v>
      </c>
      <c r="C14867" t="s">
        <v>0</v>
      </c>
      <c r="D14867">
        <v>933</v>
      </c>
      <c r="E14867" t="s">
        <v>1</v>
      </c>
      <c r="F14867">
        <v>3832150</v>
      </c>
    </row>
    <row r="14868" spans="1:6" x14ac:dyDescent="0.25">
      <c r="A14868" t="s">
        <v>4552</v>
      </c>
      <c r="C14868" t="s">
        <v>0</v>
      </c>
      <c r="D14868">
        <v>936</v>
      </c>
      <c r="E14868" t="s">
        <v>1</v>
      </c>
      <c r="F14868">
        <v>3832150</v>
      </c>
    </row>
    <row r="14869" spans="1:6" x14ac:dyDescent="0.25">
      <c r="A14869" t="s">
        <v>4552</v>
      </c>
      <c r="C14869" t="s">
        <v>0</v>
      </c>
      <c r="D14869">
        <v>934</v>
      </c>
      <c r="E14869" t="s">
        <v>1</v>
      </c>
      <c r="F14869">
        <v>3832150</v>
      </c>
    </row>
    <row r="14870" spans="1:6" x14ac:dyDescent="0.25">
      <c r="A14870" t="s">
        <v>4552</v>
      </c>
      <c r="C14870" t="s">
        <v>0</v>
      </c>
      <c r="D14870">
        <v>934</v>
      </c>
      <c r="E14870" t="s">
        <v>1</v>
      </c>
      <c r="F14870">
        <v>3832150</v>
      </c>
    </row>
    <row r="14871" spans="1:6" x14ac:dyDescent="0.25">
      <c r="A14871" t="s">
        <v>4552</v>
      </c>
      <c r="C14871" t="s">
        <v>0</v>
      </c>
      <c r="D14871">
        <v>934</v>
      </c>
      <c r="E14871" t="s">
        <v>1</v>
      </c>
      <c r="F14871">
        <v>3832150</v>
      </c>
    </row>
    <row r="14872" spans="1:6" x14ac:dyDescent="0.25">
      <c r="A14872" t="s">
        <v>4553</v>
      </c>
      <c r="C14872" t="s">
        <v>0</v>
      </c>
      <c r="D14872">
        <v>932</v>
      </c>
      <c r="E14872" t="s">
        <v>1</v>
      </c>
      <c r="F14872">
        <v>3832150</v>
      </c>
    </row>
    <row r="14873" spans="1:6" x14ac:dyDescent="0.25">
      <c r="A14873" t="s">
        <v>4553</v>
      </c>
      <c r="C14873" t="s">
        <v>0</v>
      </c>
      <c r="D14873">
        <v>937</v>
      </c>
      <c r="E14873" t="s">
        <v>1</v>
      </c>
      <c r="F14873">
        <v>3832150</v>
      </c>
    </row>
    <row r="14874" spans="1:6" x14ac:dyDescent="0.25">
      <c r="A14874" t="s">
        <v>4553</v>
      </c>
      <c r="C14874" t="s">
        <v>0</v>
      </c>
      <c r="D14874">
        <v>937</v>
      </c>
      <c r="E14874" t="s">
        <v>1</v>
      </c>
      <c r="F14874">
        <v>3832150</v>
      </c>
    </row>
    <row r="14875" spans="1:6" x14ac:dyDescent="0.25">
      <c r="A14875" t="s">
        <v>4553</v>
      </c>
      <c r="C14875" t="s">
        <v>0</v>
      </c>
      <c r="D14875">
        <v>936</v>
      </c>
      <c r="E14875" t="s">
        <v>1</v>
      </c>
      <c r="F14875">
        <v>3832150</v>
      </c>
    </row>
    <row r="14876" spans="1:6" x14ac:dyDescent="0.25">
      <c r="A14876" t="s">
        <v>4553</v>
      </c>
      <c r="C14876" t="s">
        <v>0</v>
      </c>
      <c r="D14876">
        <v>937</v>
      </c>
      <c r="E14876" t="s">
        <v>1</v>
      </c>
      <c r="F14876">
        <v>3832150</v>
      </c>
    </row>
    <row r="14877" spans="1:6" x14ac:dyDescent="0.25">
      <c r="A14877" t="s">
        <v>4554</v>
      </c>
      <c r="C14877" t="s">
        <v>0</v>
      </c>
      <c r="D14877">
        <v>933</v>
      </c>
      <c r="E14877" t="s">
        <v>1</v>
      </c>
      <c r="F14877">
        <v>3832150</v>
      </c>
    </row>
    <row r="14878" spans="1:6" x14ac:dyDescent="0.25">
      <c r="A14878" t="s">
        <v>4554</v>
      </c>
      <c r="C14878" t="s">
        <v>0</v>
      </c>
      <c r="D14878">
        <v>936</v>
      </c>
      <c r="E14878" t="s">
        <v>1</v>
      </c>
      <c r="F14878">
        <v>3832150</v>
      </c>
    </row>
    <row r="14879" spans="1:6" x14ac:dyDescent="0.25">
      <c r="A14879" t="s">
        <v>4554</v>
      </c>
      <c r="C14879" t="s">
        <v>0</v>
      </c>
      <c r="D14879">
        <v>937</v>
      </c>
      <c r="E14879" t="s">
        <v>1</v>
      </c>
      <c r="F14879">
        <v>3832150</v>
      </c>
    </row>
    <row r="14880" spans="1:6" x14ac:dyDescent="0.25">
      <c r="A14880" t="s">
        <v>4554</v>
      </c>
      <c r="C14880" t="s">
        <v>0</v>
      </c>
      <c r="D14880">
        <v>936</v>
      </c>
      <c r="E14880" t="s">
        <v>1</v>
      </c>
      <c r="F14880">
        <v>3832150</v>
      </c>
    </row>
    <row r="14881" spans="1:6" x14ac:dyDescent="0.25">
      <c r="A14881" t="s">
        <v>4554</v>
      </c>
      <c r="C14881" t="s">
        <v>0</v>
      </c>
      <c r="D14881">
        <v>933</v>
      </c>
      <c r="E14881" t="s">
        <v>1</v>
      </c>
      <c r="F14881">
        <v>3832150</v>
      </c>
    </row>
    <row r="14882" spans="1:6" x14ac:dyDescent="0.25">
      <c r="A14882" t="s">
        <v>4555</v>
      </c>
      <c r="C14882" t="s">
        <v>0</v>
      </c>
      <c r="D14882">
        <v>936</v>
      </c>
      <c r="E14882" t="s">
        <v>1</v>
      </c>
      <c r="F14882">
        <v>3832150</v>
      </c>
    </row>
    <row r="14883" spans="1:6" x14ac:dyDescent="0.25">
      <c r="A14883" t="s">
        <v>4555</v>
      </c>
      <c r="C14883" t="s">
        <v>0</v>
      </c>
      <c r="D14883">
        <v>933</v>
      </c>
      <c r="E14883" t="s">
        <v>1</v>
      </c>
      <c r="F14883">
        <v>3832150</v>
      </c>
    </row>
    <row r="14884" spans="1:6" x14ac:dyDescent="0.25">
      <c r="A14884" t="s">
        <v>4555</v>
      </c>
      <c r="C14884" t="s">
        <v>0</v>
      </c>
      <c r="D14884">
        <v>938</v>
      </c>
      <c r="E14884" t="s">
        <v>1</v>
      </c>
      <c r="F14884">
        <v>3832150</v>
      </c>
    </row>
    <row r="14885" spans="1:6" x14ac:dyDescent="0.25">
      <c r="A14885" t="s">
        <v>4555</v>
      </c>
      <c r="C14885" t="s">
        <v>0</v>
      </c>
      <c r="D14885">
        <v>937</v>
      </c>
      <c r="E14885" t="s">
        <v>1</v>
      </c>
      <c r="F14885">
        <v>3832150</v>
      </c>
    </row>
    <row r="14886" spans="1:6" x14ac:dyDescent="0.25">
      <c r="A14886" t="s">
        <v>4556</v>
      </c>
      <c r="C14886" t="s">
        <v>0</v>
      </c>
      <c r="D14886">
        <v>936</v>
      </c>
      <c r="E14886" t="s">
        <v>1</v>
      </c>
      <c r="F14886">
        <v>3832150</v>
      </c>
    </row>
    <row r="14887" spans="1:6" x14ac:dyDescent="0.25">
      <c r="A14887" t="s">
        <v>4556</v>
      </c>
      <c r="C14887" t="s">
        <v>0</v>
      </c>
      <c r="D14887">
        <v>934</v>
      </c>
      <c r="E14887" t="s">
        <v>1</v>
      </c>
      <c r="F14887">
        <v>3832150</v>
      </c>
    </row>
    <row r="14888" spans="1:6" x14ac:dyDescent="0.25">
      <c r="A14888" t="s">
        <v>4556</v>
      </c>
      <c r="C14888" t="s">
        <v>0</v>
      </c>
      <c r="D14888">
        <v>938</v>
      </c>
      <c r="E14888" t="s">
        <v>1</v>
      </c>
      <c r="F14888">
        <v>3832150</v>
      </c>
    </row>
    <row r="14889" spans="1:6" x14ac:dyDescent="0.25">
      <c r="A14889" t="s">
        <v>4556</v>
      </c>
      <c r="C14889" t="s">
        <v>0</v>
      </c>
      <c r="D14889">
        <v>937</v>
      </c>
      <c r="E14889" t="s">
        <v>1</v>
      </c>
      <c r="F14889">
        <v>3832150</v>
      </c>
    </row>
    <row r="14890" spans="1:6" x14ac:dyDescent="0.25">
      <c r="A14890" t="s">
        <v>4556</v>
      </c>
      <c r="C14890" t="s">
        <v>0</v>
      </c>
      <c r="D14890">
        <v>934</v>
      </c>
      <c r="E14890" t="s">
        <v>1</v>
      </c>
      <c r="F14890">
        <v>3832150</v>
      </c>
    </row>
    <row r="14891" spans="1:6" x14ac:dyDescent="0.25">
      <c r="A14891" t="s">
        <v>4556</v>
      </c>
      <c r="C14891" t="s">
        <v>0</v>
      </c>
      <c r="D14891">
        <v>934</v>
      </c>
      <c r="E14891" t="s">
        <v>1</v>
      </c>
      <c r="F14891">
        <v>3832150</v>
      </c>
    </row>
    <row r="14892" spans="1:6" x14ac:dyDescent="0.25">
      <c r="A14892" t="s">
        <v>4556</v>
      </c>
      <c r="C14892" t="s">
        <v>0</v>
      </c>
      <c r="D14892">
        <v>938</v>
      </c>
      <c r="E14892" t="s">
        <v>1</v>
      </c>
      <c r="F14892">
        <v>3832150</v>
      </c>
    </row>
    <row r="14893" spans="1:6" x14ac:dyDescent="0.25">
      <c r="A14893" t="s">
        <v>4557</v>
      </c>
      <c r="C14893" t="s">
        <v>0</v>
      </c>
      <c r="D14893">
        <v>936</v>
      </c>
      <c r="E14893" t="s">
        <v>1</v>
      </c>
      <c r="F14893">
        <v>3832150</v>
      </c>
    </row>
    <row r="14894" spans="1:6" x14ac:dyDescent="0.25">
      <c r="A14894" t="s">
        <v>4557</v>
      </c>
      <c r="C14894" t="s">
        <v>0</v>
      </c>
      <c r="D14894">
        <v>933</v>
      </c>
      <c r="E14894" t="s">
        <v>1</v>
      </c>
      <c r="F14894">
        <v>3832150</v>
      </c>
    </row>
    <row r="14895" spans="1:6" x14ac:dyDescent="0.25">
      <c r="A14895" t="s">
        <v>4558</v>
      </c>
      <c r="C14895" t="s">
        <v>0</v>
      </c>
      <c r="D14895">
        <v>933</v>
      </c>
      <c r="E14895" t="s">
        <v>1</v>
      </c>
      <c r="F14895">
        <v>3832150</v>
      </c>
    </row>
    <row r="14896" spans="1:6" x14ac:dyDescent="0.25">
      <c r="A14896" t="s">
        <v>4558</v>
      </c>
      <c r="C14896" t="s">
        <v>0</v>
      </c>
      <c r="D14896">
        <v>935</v>
      </c>
      <c r="E14896" t="s">
        <v>1</v>
      </c>
      <c r="F14896">
        <v>3832150</v>
      </c>
    </row>
    <row r="14897" spans="1:6" x14ac:dyDescent="0.25">
      <c r="A14897" t="s">
        <v>4558</v>
      </c>
      <c r="C14897" t="s">
        <v>0</v>
      </c>
      <c r="D14897">
        <v>939</v>
      </c>
      <c r="E14897" t="s">
        <v>1</v>
      </c>
      <c r="F14897">
        <v>3832150</v>
      </c>
    </row>
    <row r="14898" spans="1:6" x14ac:dyDescent="0.25">
      <c r="A14898" t="s">
        <v>4558</v>
      </c>
      <c r="C14898" t="s">
        <v>0</v>
      </c>
      <c r="D14898">
        <v>934</v>
      </c>
      <c r="E14898" t="s">
        <v>1</v>
      </c>
      <c r="F14898">
        <v>3832150</v>
      </c>
    </row>
    <row r="14899" spans="1:6" x14ac:dyDescent="0.25">
      <c r="A14899" t="s">
        <v>4558</v>
      </c>
      <c r="C14899" t="s">
        <v>0</v>
      </c>
      <c r="D14899">
        <v>937</v>
      </c>
      <c r="E14899" t="s">
        <v>1</v>
      </c>
      <c r="F14899">
        <v>3832150</v>
      </c>
    </row>
    <row r="14900" spans="1:6" x14ac:dyDescent="0.25">
      <c r="A14900" t="s">
        <v>4558</v>
      </c>
      <c r="C14900" t="s">
        <v>0</v>
      </c>
      <c r="D14900">
        <v>939</v>
      </c>
      <c r="E14900" t="s">
        <v>1</v>
      </c>
      <c r="F14900">
        <v>3832150</v>
      </c>
    </row>
    <row r="14901" spans="1:6" x14ac:dyDescent="0.25">
      <c r="A14901" t="s">
        <v>4558</v>
      </c>
      <c r="C14901" t="s">
        <v>0</v>
      </c>
      <c r="D14901">
        <v>936</v>
      </c>
      <c r="E14901" t="s">
        <v>1</v>
      </c>
      <c r="F14901">
        <v>3832150</v>
      </c>
    </row>
    <row r="14902" spans="1:6" x14ac:dyDescent="0.25">
      <c r="A14902" t="s">
        <v>4559</v>
      </c>
      <c r="C14902" t="s">
        <v>0</v>
      </c>
      <c r="D14902">
        <v>936</v>
      </c>
      <c r="E14902" t="s">
        <v>1</v>
      </c>
      <c r="F14902">
        <v>3832150</v>
      </c>
    </row>
    <row r="14903" spans="1:6" x14ac:dyDescent="0.25">
      <c r="A14903" t="s">
        <v>4559</v>
      </c>
      <c r="C14903" t="s">
        <v>0</v>
      </c>
      <c r="D14903">
        <v>934</v>
      </c>
      <c r="E14903" t="s">
        <v>1</v>
      </c>
      <c r="F14903">
        <v>3832150</v>
      </c>
    </row>
    <row r="14904" spans="1:6" x14ac:dyDescent="0.25">
      <c r="A14904" t="s">
        <v>4559</v>
      </c>
      <c r="C14904" t="s">
        <v>0</v>
      </c>
      <c r="D14904">
        <v>935</v>
      </c>
      <c r="E14904" t="s">
        <v>1</v>
      </c>
      <c r="F14904">
        <v>3832150</v>
      </c>
    </row>
    <row r="14905" spans="1:6" x14ac:dyDescent="0.25">
      <c r="A14905" t="s">
        <v>4559</v>
      </c>
      <c r="C14905" t="s">
        <v>0</v>
      </c>
      <c r="D14905">
        <v>935</v>
      </c>
      <c r="E14905" t="s">
        <v>1</v>
      </c>
      <c r="F14905">
        <v>3832150</v>
      </c>
    </row>
    <row r="14906" spans="1:6" x14ac:dyDescent="0.25">
      <c r="A14906" t="s">
        <v>4559</v>
      </c>
      <c r="C14906" t="s">
        <v>0</v>
      </c>
      <c r="D14906">
        <v>935</v>
      </c>
      <c r="E14906" t="s">
        <v>1</v>
      </c>
      <c r="F14906">
        <v>3832150</v>
      </c>
    </row>
    <row r="14907" spans="1:6" x14ac:dyDescent="0.25">
      <c r="A14907" t="s">
        <v>4560</v>
      </c>
      <c r="C14907" t="s">
        <v>0</v>
      </c>
      <c r="D14907">
        <v>933</v>
      </c>
      <c r="E14907" t="s">
        <v>1</v>
      </c>
      <c r="F14907">
        <v>3832150</v>
      </c>
    </row>
    <row r="14908" spans="1:6" x14ac:dyDescent="0.25">
      <c r="A14908" t="s">
        <v>4560</v>
      </c>
      <c r="C14908" t="s">
        <v>0</v>
      </c>
      <c r="D14908">
        <v>933</v>
      </c>
      <c r="E14908" t="s">
        <v>1</v>
      </c>
      <c r="F14908">
        <v>3832150</v>
      </c>
    </row>
    <row r="14909" spans="1:6" x14ac:dyDescent="0.25">
      <c r="A14909" t="s">
        <v>4560</v>
      </c>
      <c r="C14909" t="s">
        <v>0</v>
      </c>
      <c r="D14909">
        <v>933</v>
      </c>
      <c r="E14909" t="s">
        <v>1</v>
      </c>
      <c r="F14909">
        <v>3832150</v>
      </c>
    </row>
    <row r="14910" spans="1:6" x14ac:dyDescent="0.25">
      <c r="A14910" t="s">
        <v>4560</v>
      </c>
      <c r="C14910" t="s">
        <v>0</v>
      </c>
      <c r="D14910">
        <v>934</v>
      </c>
      <c r="E14910" t="s">
        <v>1</v>
      </c>
      <c r="F14910">
        <v>3832150</v>
      </c>
    </row>
    <row r="14911" spans="1:6" x14ac:dyDescent="0.25">
      <c r="A14911" t="s">
        <v>4561</v>
      </c>
      <c r="C14911" t="s">
        <v>0</v>
      </c>
      <c r="D14911">
        <v>935</v>
      </c>
      <c r="E14911" t="s">
        <v>1</v>
      </c>
      <c r="F14911">
        <v>3832150</v>
      </c>
    </row>
    <row r="14912" spans="1:6" x14ac:dyDescent="0.25">
      <c r="A14912" t="s">
        <v>4561</v>
      </c>
      <c r="C14912" t="s">
        <v>0</v>
      </c>
      <c r="D14912">
        <v>933</v>
      </c>
      <c r="E14912" t="s">
        <v>1</v>
      </c>
      <c r="F14912">
        <v>3832150</v>
      </c>
    </row>
    <row r="14913" spans="1:6" x14ac:dyDescent="0.25">
      <c r="A14913" t="s">
        <v>4561</v>
      </c>
      <c r="C14913" t="s">
        <v>0</v>
      </c>
      <c r="D14913">
        <v>932</v>
      </c>
      <c r="E14913" t="s">
        <v>1</v>
      </c>
      <c r="F14913">
        <v>3832150</v>
      </c>
    </row>
    <row r="14914" spans="1:6" x14ac:dyDescent="0.25">
      <c r="A14914" t="s">
        <v>4561</v>
      </c>
      <c r="C14914" t="s">
        <v>0</v>
      </c>
      <c r="D14914">
        <v>937</v>
      </c>
      <c r="E14914" t="s">
        <v>1</v>
      </c>
      <c r="F14914">
        <v>3832150</v>
      </c>
    </row>
    <row r="14915" spans="1:6" x14ac:dyDescent="0.25">
      <c r="A14915" t="s">
        <v>4561</v>
      </c>
      <c r="C14915" t="s">
        <v>0</v>
      </c>
      <c r="D14915">
        <v>931</v>
      </c>
      <c r="E14915" t="s">
        <v>1</v>
      </c>
      <c r="F14915">
        <v>3832150</v>
      </c>
    </row>
    <row r="14916" spans="1:6" x14ac:dyDescent="0.25">
      <c r="A14916" t="s">
        <v>4562</v>
      </c>
      <c r="C14916" t="s">
        <v>0</v>
      </c>
      <c r="D14916">
        <v>937</v>
      </c>
      <c r="E14916" t="s">
        <v>1</v>
      </c>
      <c r="F14916">
        <v>3832150</v>
      </c>
    </row>
    <row r="14917" spans="1:6" x14ac:dyDescent="0.25">
      <c r="A14917" t="s">
        <v>4562</v>
      </c>
      <c r="C14917" t="s">
        <v>0</v>
      </c>
      <c r="D14917">
        <v>938</v>
      </c>
      <c r="E14917" t="s">
        <v>1</v>
      </c>
      <c r="F14917">
        <v>3832150</v>
      </c>
    </row>
    <row r="14918" spans="1:6" x14ac:dyDescent="0.25">
      <c r="A14918" t="s">
        <v>4562</v>
      </c>
      <c r="C14918" t="s">
        <v>0</v>
      </c>
      <c r="D14918">
        <v>935</v>
      </c>
      <c r="E14918" t="s">
        <v>1</v>
      </c>
      <c r="F14918">
        <v>3832150</v>
      </c>
    </row>
    <row r="14919" spans="1:6" x14ac:dyDescent="0.25">
      <c r="A14919" t="s">
        <v>4562</v>
      </c>
      <c r="C14919" t="s">
        <v>0</v>
      </c>
      <c r="D14919">
        <v>935</v>
      </c>
      <c r="E14919" t="s">
        <v>1</v>
      </c>
      <c r="F14919">
        <v>3832150</v>
      </c>
    </row>
    <row r="14920" spans="1:6" x14ac:dyDescent="0.25">
      <c r="A14920" t="s">
        <v>4563</v>
      </c>
      <c r="C14920" t="s">
        <v>0</v>
      </c>
      <c r="D14920">
        <v>934</v>
      </c>
      <c r="E14920" t="s">
        <v>1</v>
      </c>
      <c r="F14920">
        <v>3832150</v>
      </c>
    </row>
    <row r="14921" spans="1:6" x14ac:dyDescent="0.25">
      <c r="A14921" t="s">
        <v>4563</v>
      </c>
      <c r="C14921" t="s">
        <v>0</v>
      </c>
      <c r="D14921">
        <v>933</v>
      </c>
      <c r="E14921" t="s">
        <v>1</v>
      </c>
      <c r="F14921">
        <v>3832150</v>
      </c>
    </row>
    <row r="14922" spans="1:6" x14ac:dyDescent="0.25">
      <c r="A14922" t="s">
        <v>4563</v>
      </c>
      <c r="C14922" t="s">
        <v>0</v>
      </c>
      <c r="D14922">
        <v>935</v>
      </c>
      <c r="E14922" t="s">
        <v>1</v>
      </c>
      <c r="F14922">
        <v>3832150</v>
      </c>
    </row>
    <row r="14923" spans="1:6" x14ac:dyDescent="0.25">
      <c r="A14923" t="s">
        <v>4563</v>
      </c>
      <c r="C14923" t="s">
        <v>0</v>
      </c>
      <c r="D14923">
        <v>935</v>
      </c>
      <c r="E14923" t="s">
        <v>1</v>
      </c>
      <c r="F14923">
        <v>3832150</v>
      </c>
    </row>
    <row r="14924" spans="1:6" x14ac:dyDescent="0.25">
      <c r="A14924" t="s">
        <v>4563</v>
      </c>
      <c r="C14924" t="s">
        <v>0</v>
      </c>
      <c r="D14924">
        <v>937</v>
      </c>
      <c r="E14924" t="s">
        <v>1</v>
      </c>
      <c r="F14924">
        <v>3832150</v>
      </c>
    </row>
    <row r="14925" spans="1:6" x14ac:dyDescent="0.25">
      <c r="A14925" t="s">
        <v>4563</v>
      </c>
      <c r="C14925" t="s">
        <v>0</v>
      </c>
      <c r="D14925">
        <v>934</v>
      </c>
      <c r="E14925" t="s">
        <v>1</v>
      </c>
      <c r="F14925">
        <v>3832150</v>
      </c>
    </row>
    <row r="14926" spans="1:6" x14ac:dyDescent="0.25">
      <c r="A14926" t="s">
        <v>4563</v>
      </c>
      <c r="C14926" t="s">
        <v>0</v>
      </c>
      <c r="D14926">
        <v>933</v>
      </c>
      <c r="E14926" t="s">
        <v>1</v>
      </c>
      <c r="F14926">
        <v>3832150</v>
      </c>
    </row>
    <row r="14927" spans="1:6" x14ac:dyDescent="0.25">
      <c r="A14927" t="s">
        <v>4564</v>
      </c>
      <c r="C14927" t="s">
        <v>0</v>
      </c>
      <c r="D14927">
        <v>934</v>
      </c>
      <c r="E14927" t="s">
        <v>1</v>
      </c>
      <c r="F14927">
        <v>3832150</v>
      </c>
    </row>
    <row r="14928" spans="1:6" x14ac:dyDescent="0.25">
      <c r="A14928" t="s">
        <v>4564</v>
      </c>
      <c r="C14928" t="s">
        <v>0</v>
      </c>
      <c r="D14928">
        <v>932</v>
      </c>
      <c r="E14928" t="s">
        <v>1</v>
      </c>
      <c r="F14928">
        <v>3832150</v>
      </c>
    </row>
    <row r="14929" spans="1:6" x14ac:dyDescent="0.25">
      <c r="A14929" t="s">
        <v>4564</v>
      </c>
      <c r="C14929" t="s">
        <v>0</v>
      </c>
      <c r="D14929">
        <v>934</v>
      </c>
      <c r="E14929" t="s">
        <v>1</v>
      </c>
      <c r="F14929">
        <v>3832150</v>
      </c>
    </row>
    <row r="14930" spans="1:6" x14ac:dyDescent="0.25">
      <c r="A14930" t="s">
        <v>4564</v>
      </c>
      <c r="C14930" t="s">
        <v>0</v>
      </c>
      <c r="D14930">
        <v>934</v>
      </c>
      <c r="E14930" t="s">
        <v>1</v>
      </c>
      <c r="F14930">
        <v>3832150</v>
      </c>
    </row>
    <row r="14931" spans="1:6" x14ac:dyDescent="0.25">
      <c r="A14931" t="s">
        <v>4564</v>
      </c>
      <c r="C14931" t="s">
        <v>0</v>
      </c>
      <c r="D14931">
        <v>934</v>
      </c>
      <c r="E14931" t="s">
        <v>1</v>
      </c>
      <c r="F14931">
        <v>3832150</v>
      </c>
    </row>
    <row r="14932" spans="1:6" x14ac:dyDescent="0.25">
      <c r="A14932" t="s">
        <v>4565</v>
      </c>
      <c r="C14932" t="s">
        <v>0</v>
      </c>
      <c r="D14932">
        <v>937</v>
      </c>
      <c r="E14932" t="s">
        <v>1</v>
      </c>
      <c r="F14932">
        <v>3832150</v>
      </c>
    </row>
    <row r="14933" spans="1:6" x14ac:dyDescent="0.25">
      <c r="A14933" t="s">
        <v>4565</v>
      </c>
      <c r="C14933" t="s">
        <v>0</v>
      </c>
      <c r="D14933">
        <v>933</v>
      </c>
      <c r="E14933" t="s">
        <v>1</v>
      </c>
      <c r="F14933">
        <v>3832150</v>
      </c>
    </row>
    <row r="14934" spans="1:6" x14ac:dyDescent="0.25">
      <c r="A14934" t="s">
        <v>4565</v>
      </c>
      <c r="C14934" t="s">
        <v>0</v>
      </c>
      <c r="D14934">
        <v>937</v>
      </c>
      <c r="E14934" t="s">
        <v>1</v>
      </c>
      <c r="F14934">
        <v>3832150</v>
      </c>
    </row>
    <row r="14935" spans="1:6" x14ac:dyDescent="0.25">
      <c r="A14935" t="s">
        <v>4565</v>
      </c>
      <c r="C14935" t="s">
        <v>0</v>
      </c>
      <c r="D14935">
        <v>932</v>
      </c>
      <c r="E14935" t="s">
        <v>1</v>
      </c>
      <c r="F14935">
        <v>3832150</v>
      </c>
    </row>
    <row r="14936" spans="1:6" x14ac:dyDescent="0.25">
      <c r="A14936" t="s">
        <v>4566</v>
      </c>
      <c r="C14936" t="s">
        <v>0</v>
      </c>
      <c r="D14936">
        <v>934</v>
      </c>
      <c r="E14936" t="s">
        <v>1</v>
      </c>
      <c r="F14936">
        <v>3832150</v>
      </c>
    </row>
    <row r="14937" spans="1:6" x14ac:dyDescent="0.25">
      <c r="A14937" t="s">
        <v>4566</v>
      </c>
      <c r="C14937" t="s">
        <v>0</v>
      </c>
      <c r="D14937">
        <v>937</v>
      </c>
      <c r="E14937" t="s">
        <v>1</v>
      </c>
      <c r="F14937">
        <v>3832150</v>
      </c>
    </row>
    <row r="14938" spans="1:6" x14ac:dyDescent="0.25">
      <c r="A14938" t="s">
        <v>4566</v>
      </c>
      <c r="C14938" t="s">
        <v>0</v>
      </c>
      <c r="D14938">
        <v>937</v>
      </c>
      <c r="E14938" t="s">
        <v>1</v>
      </c>
      <c r="F14938">
        <v>3832150</v>
      </c>
    </row>
    <row r="14939" spans="1:6" x14ac:dyDescent="0.25">
      <c r="A14939" t="s">
        <v>4566</v>
      </c>
      <c r="C14939" t="s">
        <v>0</v>
      </c>
      <c r="D14939">
        <v>935</v>
      </c>
      <c r="E14939" t="s">
        <v>1</v>
      </c>
      <c r="F14939">
        <v>3832150</v>
      </c>
    </row>
    <row r="14940" spans="1:6" x14ac:dyDescent="0.25">
      <c r="A14940" t="s">
        <v>4566</v>
      </c>
      <c r="C14940" t="s">
        <v>0</v>
      </c>
      <c r="D14940">
        <v>937</v>
      </c>
      <c r="E14940" t="s">
        <v>1</v>
      </c>
      <c r="F14940">
        <v>3832150</v>
      </c>
    </row>
    <row r="14941" spans="1:6" x14ac:dyDescent="0.25">
      <c r="A14941" t="s">
        <v>4567</v>
      </c>
      <c r="C14941" t="s">
        <v>0</v>
      </c>
      <c r="D14941">
        <v>935</v>
      </c>
      <c r="E14941" t="s">
        <v>1</v>
      </c>
      <c r="F14941">
        <v>3832150</v>
      </c>
    </row>
    <row r="14942" spans="1:6" x14ac:dyDescent="0.25">
      <c r="A14942" t="s">
        <v>4567</v>
      </c>
      <c r="C14942" t="s">
        <v>0</v>
      </c>
      <c r="D14942">
        <v>934</v>
      </c>
      <c r="E14942" t="s">
        <v>1</v>
      </c>
      <c r="F14942">
        <v>3832150</v>
      </c>
    </row>
    <row r="14943" spans="1:6" x14ac:dyDescent="0.25">
      <c r="A14943" t="s">
        <v>4567</v>
      </c>
      <c r="C14943" t="s">
        <v>0</v>
      </c>
      <c r="D14943">
        <v>934</v>
      </c>
      <c r="E14943" t="s">
        <v>1</v>
      </c>
      <c r="F14943">
        <v>3832150</v>
      </c>
    </row>
    <row r="14944" spans="1:6" x14ac:dyDescent="0.25">
      <c r="A14944" t="s">
        <v>4567</v>
      </c>
      <c r="C14944" t="s">
        <v>0</v>
      </c>
      <c r="D14944">
        <v>933</v>
      </c>
      <c r="E14944" t="s">
        <v>1</v>
      </c>
      <c r="F14944">
        <v>3832150</v>
      </c>
    </row>
    <row r="14945" spans="1:6" x14ac:dyDescent="0.25">
      <c r="A14945" t="s">
        <v>4567</v>
      </c>
      <c r="C14945" t="s">
        <v>0</v>
      </c>
      <c r="D14945">
        <v>941</v>
      </c>
      <c r="E14945" t="s">
        <v>1</v>
      </c>
      <c r="F14945">
        <v>3832150</v>
      </c>
    </row>
    <row r="14946" spans="1:6" x14ac:dyDescent="0.25">
      <c r="A14946" t="s">
        <v>4568</v>
      </c>
      <c r="C14946" t="s">
        <v>0</v>
      </c>
      <c r="D14946">
        <v>934</v>
      </c>
      <c r="E14946" t="s">
        <v>1</v>
      </c>
      <c r="F14946">
        <v>3832150</v>
      </c>
    </row>
    <row r="14947" spans="1:6" x14ac:dyDescent="0.25">
      <c r="A14947" t="s">
        <v>4568</v>
      </c>
      <c r="C14947" t="s">
        <v>0</v>
      </c>
      <c r="D14947">
        <v>941</v>
      </c>
      <c r="E14947" t="s">
        <v>1</v>
      </c>
      <c r="F14947">
        <v>3832150</v>
      </c>
    </row>
    <row r="14948" spans="1:6" x14ac:dyDescent="0.25">
      <c r="A14948" t="s">
        <v>4568</v>
      </c>
      <c r="C14948" t="s">
        <v>0</v>
      </c>
      <c r="D14948">
        <v>934</v>
      </c>
      <c r="E14948" t="s">
        <v>1</v>
      </c>
      <c r="F14948">
        <v>3832150</v>
      </c>
    </row>
    <row r="14949" spans="1:6" x14ac:dyDescent="0.25">
      <c r="A14949" t="s">
        <v>4568</v>
      </c>
      <c r="C14949" t="s">
        <v>0</v>
      </c>
      <c r="D14949">
        <v>933</v>
      </c>
      <c r="E14949" t="s">
        <v>1</v>
      </c>
      <c r="F14949">
        <v>3832150</v>
      </c>
    </row>
    <row r="14950" spans="1:6" x14ac:dyDescent="0.25">
      <c r="A14950" t="s">
        <v>4569</v>
      </c>
      <c r="C14950" t="s">
        <v>0</v>
      </c>
      <c r="D14950">
        <v>936</v>
      </c>
      <c r="E14950" t="s">
        <v>1</v>
      </c>
      <c r="F14950">
        <v>3832150</v>
      </c>
    </row>
    <row r="14951" spans="1:6" x14ac:dyDescent="0.25">
      <c r="A14951" t="s">
        <v>4569</v>
      </c>
      <c r="C14951" t="s">
        <v>0</v>
      </c>
      <c r="D14951">
        <v>934</v>
      </c>
      <c r="E14951" t="s">
        <v>1</v>
      </c>
      <c r="F14951">
        <v>3832150</v>
      </c>
    </row>
    <row r="14952" spans="1:6" x14ac:dyDescent="0.25">
      <c r="A14952" t="s">
        <v>4569</v>
      </c>
      <c r="C14952" t="s">
        <v>0</v>
      </c>
      <c r="D14952">
        <v>936</v>
      </c>
      <c r="E14952" t="s">
        <v>1</v>
      </c>
      <c r="F14952">
        <v>3832150</v>
      </c>
    </row>
    <row r="14953" spans="1:6" x14ac:dyDescent="0.25">
      <c r="A14953" t="s">
        <v>4569</v>
      </c>
      <c r="C14953" t="s">
        <v>0</v>
      </c>
      <c r="D14953">
        <v>937</v>
      </c>
      <c r="E14953" t="s">
        <v>1</v>
      </c>
      <c r="F14953">
        <v>3832150</v>
      </c>
    </row>
    <row r="14954" spans="1:6" x14ac:dyDescent="0.25">
      <c r="A14954" t="s">
        <v>4569</v>
      </c>
      <c r="C14954" t="s">
        <v>0</v>
      </c>
      <c r="D14954">
        <v>934</v>
      </c>
      <c r="E14954" t="s">
        <v>1</v>
      </c>
      <c r="F14954">
        <v>3832150</v>
      </c>
    </row>
    <row r="14955" spans="1:6" x14ac:dyDescent="0.25">
      <c r="A14955" t="s">
        <v>4570</v>
      </c>
      <c r="C14955" t="s">
        <v>0</v>
      </c>
      <c r="D14955">
        <v>934</v>
      </c>
      <c r="E14955" t="s">
        <v>1</v>
      </c>
      <c r="F14955">
        <v>3832150</v>
      </c>
    </row>
    <row r="14956" spans="1:6" x14ac:dyDescent="0.25">
      <c r="A14956" t="s">
        <v>4570</v>
      </c>
      <c r="C14956" t="s">
        <v>0</v>
      </c>
      <c r="D14956">
        <v>936</v>
      </c>
      <c r="E14956" t="s">
        <v>1</v>
      </c>
      <c r="F14956">
        <v>3832150</v>
      </c>
    </row>
    <row r="14957" spans="1:6" x14ac:dyDescent="0.25">
      <c r="A14957" t="s">
        <v>4570</v>
      </c>
      <c r="C14957" t="s">
        <v>0</v>
      </c>
      <c r="D14957">
        <v>934</v>
      </c>
      <c r="E14957" t="s">
        <v>1</v>
      </c>
      <c r="F14957">
        <v>3832150</v>
      </c>
    </row>
    <row r="14958" spans="1:6" x14ac:dyDescent="0.25">
      <c r="A14958" t="s">
        <v>4570</v>
      </c>
      <c r="C14958" t="s">
        <v>0</v>
      </c>
      <c r="D14958">
        <v>936</v>
      </c>
      <c r="E14958" t="s">
        <v>1</v>
      </c>
      <c r="F14958">
        <v>3832150</v>
      </c>
    </row>
    <row r="14959" spans="1:6" x14ac:dyDescent="0.25">
      <c r="A14959" t="s">
        <v>4570</v>
      </c>
      <c r="C14959" t="s">
        <v>0</v>
      </c>
      <c r="D14959">
        <v>934</v>
      </c>
      <c r="E14959" t="s">
        <v>1</v>
      </c>
      <c r="F14959">
        <v>3832150</v>
      </c>
    </row>
    <row r="14960" spans="1:6" x14ac:dyDescent="0.25">
      <c r="A14960" t="s">
        <v>4570</v>
      </c>
      <c r="C14960" t="s">
        <v>0</v>
      </c>
      <c r="D14960">
        <v>934</v>
      </c>
      <c r="E14960" t="s">
        <v>1</v>
      </c>
      <c r="F14960">
        <v>3832150</v>
      </c>
    </row>
    <row r="14961" spans="1:6" x14ac:dyDescent="0.25">
      <c r="A14961" t="s">
        <v>4571</v>
      </c>
      <c r="C14961" t="s">
        <v>0</v>
      </c>
      <c r="D14961">
        <v>937</v>
      </c>
      <c r="E14961" t="s">
        <v>1</v>
      </c>
      <c r="F14961">
        <v>3832150</v>
      </c>
    </row>
    <row r="14962" spans="1:6" x14ac:dyDescent="0.25">
      <c r="A14962" t="s">
        <v>4571</v>
      </c>
      <c r="C14962" t="s">
        <v>0</v>
      </c>
      <c r="D14962">
        <v>937</v>
      </c>
      <c r="E14962" t="s">
        <v>1</v>
      </c>
      <c r="F14962">
        <v>3832150</v>
      </c>
    </row>
    <row r="14963" spans="1:6" x14ac:dyDescent="0.25">
      <c r="A14963" t="s">
        <v>4571</v>
      </c>
      <c r="C14963" t="s">
        <v>0</v>
      </c>
      <c r="D14963">
        <v>934</v>
      </c>
      <c r="E14963" t="s">
        <v>1</v>
      </c>
      <c r="F14963">
        <v>3832150</v>
      </c>
    </row>
    <row r="14964" spans="1:6" x14ac:dyDescent="0.25">
      <c r="A14964" t="s">
        <v>4571</v>
      </c>
      <c r="C14964" t="s">
        <v>0</v>
      </c>
      <c r="D14964">
        <v>937</v>
      </c>
      <c r="E14964" t="s">
        <v>1</v>
      </c>
      <c r="F14964">
        <v>3832150</v>
      </c>
    </row>
    <row r="14965" spans="1:6" x14ac:dyDescent="0.25">
      <c r="A14965" t="s">
        <v>4571</v>
      </c>
      <c r="C14965" t="s">
        <v>0</v>
      </c>
      <c r="D14965">
        <v>936</v>
      </c>
      <c r="E14965" t="s">
        <v>1</v>
      </c>
      <c r="F14965">
        <v>3832150</v>
      </c>
    </row>
    <row r="14966" spans="1:6" x14ac:dyDescent="0.25">
      <c r="A14966" t="s">
        <v>4572</v>
      </c>
      <c r="C14966" t="s">
        <v>0</v>
      </c>
      <c r="D14966">
        <v>935</v>
      </c>
      <c r="E14966" t="s">
        <v>1</v>
      </c>
      <c r="F14966">
        <v>3832150</v>
      </c>
    </row>
    <row r="14967" spans="1:6" x14ac:dyDescent="0.25">
      <c r="A14967" t="s">
        <v>4572</v>
      </c>
      <c r="C14967" t="s">
        <v>0</v>
      </c>
      <c r="D14967">
        <v>934</v>
      </c>
      <c r="E14967" t="s">
        <v>1</v>
      </c>
      <c r="F14967">
        <v>3832150</v>
      </c>
    </row>
    <row r="14968" spans="1:6" x14ac:dyDescent="0.25">
      <c r="A14968" t="s">
        <v>4572</v>
      </c>
      <c r="C14968" t="s">
        <v>0</v>
      </c>
      <c r="D14968">
        <v>935</v>
      </c>
      <c r="E14968" t="s">
        <v>1</v>
      </c>
      <c r="F14968">
        <v>3832150</v>
      </c>
    </row>
    <row r="14969" spans="1:6" x14ac:dyDescent="0.25">
      <c r="A14969" t="s">
        <v>4572</v>
      </c>
      <c r="C14969" t="s">
        <v>0</v>
      </c>
      <c r="D14969">
        <v>936</v>
      </c>
      <c r="E14969" t="s">
        <v>1</v>
      </c>
      <c r="F14969">
        <v>3832150</v>
      </c>
    </row>
    <row r="14970" spans="1:6" x14ac:dyDescent="0.25">
      <c r="A14970" t="s">
        <v>4572</v>
      </c>
      <c r="C14970" t="s">
        <v>0</v>
      </c>
      <c r="D14970">
        <v>931</v>
      </c>
      <c r="E14970" t="s">
        <v>1</v>
      </c>
      <c r="F14970">
        <v>3832150</v>
      </c>
    </row>
    <row r="14971" spans="1:6" x14ac:dyDescent="0.25">
      <c r="A14971" t="s">
        <v>4573</v>
      </c>
      <c r="C14971" t="s">
        <v>0</v>
      </c>
      <c r="D14971">
        <v>939</v>
      </c>
      <c r="E14971" t="s">
        <v>1</v>
      </c>
      <c r="F14971">
        <v>3832150</v>
      </c>
    </row>
    <row r="14972" spans="1:6" x14ac:dyDescent="0.25">
      <c r="A14972" t="s">
        <v>4573</v>
      </c>
      <c r="C14972" t="s">
        <v>0</v>
      </c>
      <c r="D14972">
        <v>935</v>
      </c>
      <c r="E14972" t="s">
        <v>1</v>
      </c>
      <c r="F14972">
        <v>3832150</v>
      </c>
    </row>
    <row r="14973" spans="1:6" x14ac:dyDescent="0.25">
      <c r="A14973" t="s">
        <v>4573</v>
      </c>
      <c r="C14973" t="s">
        <v>0</v>
      </c>
      <c r="D14973">
        <v>935</v>
      </c>
      <c r="E14973" t="s">
        <v>1</v>
      </c>
      <c r="F14973">
        <v>3832150</v>
      </c>
    </row>
    <row r="14974" spans="1:6" x14ac:dyDescent="0.25">
      <c r="A14974" t="s">
        <v>4573</v>
      </c>
      <c r="C14974" t="s">
        <v>0</v>
      </c>
      <c r="D14974">
        <v>934</v>
      </c>
      <c r="E14974" t="s">
        <v>1</v>
      </c>
      <c r="F14974">
        <v>3832150</v>
      </c>
    </row>
    <row r="14975" spans="1:6" x14ac:dyDescent="0.25">
      <c r="A14975" t="s">
        <v>4574</v>
      </c>
      <c r="C14975" t="s">
        <v>0</v>
      </c>
      <c r="D14975">
        <v>937</v>
      </c>
      <c r="E14975" t="s">
        <v>1</v>
      </c>
      <c r="F14975">
        <v>3832150</v>
      </c>
    </row>
    <row r="14976" spans="1:6" x14ac:dyDescent="0.25">
      <c r="A14976" t="s">
        <v>4574</v>
      </c>
      <c r="C14976" t="s">
        <v>0</v>
      </c>
      <c r="D14976">
        <v>934</v>
      </c>
      <c r="E14976" t="s">
        <v>1</v>
      </c>
      <c r="F14976">
        <v>3832150</v>
      </c>
    </row>
    <row r="14977" spans="1:6" x14ac:dyDescent="0.25">
      <c r="A14977" t="s">
        <v>4574</v>
      </c>
      <c r="C14977" t="s">
        <v>0</v>
      </c>
      <c r="D14977">
        <v>937</v>
      </c>
      <c r="E14977" t="s">
        <v>1</v>
      </c>
      <c r="F14977">
        <v>3832150</v>
      </c>
    </row>
    <row r="14978" spans="1:6" x14ac:dyDescent="0.25">
      <c r="A14978" t="s">
        <v>4574</v>
      </c>
      <c r="C14978" t="s">
        <v>0</v>
      </c>
      <c r="D14978">
        <v>935</v>
      </c>
      <c r="E14978" t="s">
        <v>1</v>
      </c>
      <c r="F14978">
        <v>3832150</v>
      </c>
    </row>
    <row r="14979" spans="1:6" x14ac:dyDescent="0.25">
      <c r="A14979" t="s">
        <v>4574</v>
      </c>
      <c r="C14979" t="s">
        <v>0</v>
      </c>
      <c r="D14979">
        <v>935</v>
      </c>
      <c r="E14979" t="s">
        <v>1</v>
      </c>
      <c r="F14979">
        <v>3832150</v>
      </c>
    </row>
    <row r="14980" spans="1:6" x14ac:dyDescent="0.25">
      <c r="A14980" t="s">
        <v>4575</v>
      </c>
      <c r="C14980" t="s">
        <v>0</v>
      </c>
      <c r="D14980">
        <v>932</v>
      </c>
      <c r="E14980" t="s">
        <v>1</v>
      </c>
      <c r="F14980">
        <v>3832150</v>
      </c>
    </row>
    <row r="14981" spans="1:6" x14ac:dyDescent="0.25">
      <c r="A14981" t="s">
        <v>4575</v>
      </c>
      <c r="C14981" t="s">
        <v>0</v>
      </c>
      <c r="D14981">
        <v>934</v>
      </c>
      <c r="E14981" t="s">
        <v>1</v>
      </c>
      <c r="F14981">
        <v>3832150</v>
      </c>
    </row>
    <row r="14982" spans="1:6" x14ac:dyDescent="0.25">
      <c r="A14982" t="s">
        <v>4575</v>
      </c>
      <c r="C14982" t="s">
        <v>0</v>
      </c>
      <c r="D14982">
        <v>937</v>
      </c>
      <c r="E14982" t="s">
        <v>1</v>
      </c>
      <c r="F14982">
        <v>3832150</v>
      </c>
    </row>
    <row r="14983" spans="1:6" x14ac:dyDescent="0.25">
      <c r="A14983" t="s">
        <v>4575</v>
      </c>
      <c r="C14983" t="s">
        <v>0</v>
      </c>
      <c r="D14983">
        <v>934</v>
      </c>
      <c r="E14983" t="s">
        <v>1</v>
      </c>
      <c r="F14983">
        <v>3832150</v>
      </c>
    </row>
    <row r="14984" spans="1:6" x14ac:dyDescent="0.25">
      <c r="A14984" t="s">
        <v>4576</v>
      </c>
      <c r="C14984" t="s">
        <v>0</v>
      </c>
      <c r="D14984">
        <v>939</v>
      </c>
      <c r="E14984" t="s">
        <v>1</v>
      </c>
      <c r="F14984">
        <v>3832150</v>
      </c>
    </row>
    <row r="14985" spans="1:6" x14ac:dyDescent="0.25">
      <c r="A14985" t="s">
        <v>4576</v>
      </c>
      <c r="C14985" t="s">
        <v>0</v>
      </c>
      <c r="D14985">
        <v>935</v>
      </c>
      <c r="E14985" t="s">
        <v>1</v>
      </c>
      <c r="F14985">
        <v>3832150</v>
      </c>
    </row>
    <row r="14986" spans="1:6" x14ac:dyDescent="0.25">
      <c r="A14986" t="s">
        <v>4576</v>
      </c>
      <c r="C14986" t="s">
        <v>0</v>
      </c>
      <c r="D14986">
        <v>936</v>
      </c>
      <c r="E14986" t="s">
        <v>1</v>
      </c>
      <c r="F14986">
        <v>3832150</v>
      </c>
    </row>
    <row r="14987" spans="1:6" x14ac:dyDescent="0.25">
      <c r="A14987" t="s">
        <v>4576</v>
      </c>
      <c r="C14987" t="s">
        <v>0</v>
      </c>
      <c r="D14987">
        <v>933</v>
      </c>
      <c r="E14987" t="s">
        <v>1</v>
      </c>
      <c r="F14987">
        <v>3832150</v>
      </c>
    </row>
    <row r="14988" spans="1:6" x14ac:dyDescent="0.25">
      <c r="A14988" t="s">
        <v>4576</v>
      </c>
      <c r="C14988" t="s">
        <v>0</v>
      </c>
      <c r="D14988">
        <v>936</v>
      </c>
      <c r="E14988" t="s">
        <v>1</v>
      </c>
      <c r="F14988">
        <v>3832150</v>
      </c>
    </row>
    <row r="14989" spans="1:6" x14ac:dyDescent="0.25">
      <c r="A14989" t="s">
        <v>4577</v>
      </c>
      <c r="C14989" t="s">
        <v>0</v>
      </c>
      <c r="D14989">
        <v>936</v>
      </c>
      <c r="E14989" t="s">
        <v>1</v>
      </c>
      <c r="F14989">
        <v>3832150</v>
      </c>
    </row>
    <row r="14990" spans="1:6" x14ac:dyDescent="0.25">
      <c r="A14990" t="s">
        <v>4577</v>
      </c>
      <c r="C14990" t="s">
        <v>0</v>
      </c>
      <c r="D14990">
        <v>934</v>
      </c>
      <c r="E14990" t="s">
        <v>1</v>
      </c>
      <c r="F14990">
        <v>3832150</v>
      </c>
    </row>
    <row r="14991" spans="1:6" x14ac:dyDescent="0.25">
      <c r="A14991" t="s">
        <v>4577</v>
      </c>
      <c r="C14991" t="s">
        <v>0</v>
      </c>
      <c r="D14991">
        <v>934</v>
      </c>
      <c r="E14991" t="s">
        <v>1</v>
      </c>
      <c r="F14991">
        <v>3832150</v>
      </c>
    </row>
    <row r="14992" spans="1:6" x14ac:dyDescent="0.25">
      <c r="A14992" t="s">
        <v>4577</v>
      </c>
      <c r="C14992" t="s">
        <v>0</v>
      </c>
      <c r="D14992">
        <v>934</v>
      </c>
      <c r="E14992" t="s">
        <v>1</v>
      </c>
      <c r="F14992">
        <v>3832150</v>
      </c>
    </row>
    <row r="14993" spans="1:6" x14ac:dyDescent="0.25">
      <c r="A14993" t="s">
        <v>4578</v>
      </c>
      <c r="C14993" t="s">
        <v>0</v>
      </c>
      <c r="D14993">
        <v>936</v>
      </c>
      <c r="E14993" t="s">
        <v>1</v>
      </c>
      <c r="F14993">
        <v>3832150</v>
      </c>
    </row>
    <row r="14994" spans="1:6" x14ac:dyDescent="0.25">
      <c r="A14994" t="s">
        <v>4578</v>
      </c>
      <c r="C14994" t="s">
        <v>0</v>
      </c>
      <c r="D14994">
        <v>934</v>
      </c>
      <c r="E14994" t="s">
        <v>1</v>
      </c>
      <c r="F14994">
        <v>3832150</v>
      </c>
    </row>
    <row r="14995" spans="1:6" x14ac:dyDescent="0.25">
      <c r="A14995" t="s">
        <v>4578</v>
      </c>
      <c r="C14995" t="s">
        <v>0</v>
      </c>
      <c r="D14995">
        <v>934</v>
      </c>
      <c r="E14995" t="s">
        <v>1</v>
      </c>
      <c r="F14995">
        <v>3832150</v>
      </c>
    </row>
    <row r="14996" spans="1:6" x14ac:dyDescent="0.25">
      <c r="A14996" t="s">
        <v>4578</v>
      </c>
      <c r="C14996" t="s">
        <v>0</v>
      </c>
      <c r="D14996">
        <v>934</v>
      </c>
      <c r="E14996" t="s">
        <v>1</v>
      </c>
      <c r="F14996">
        <v>3832150</v>
      </c>
    </row>
    <row r="14997" spans="1:6" x14ac:dyDescent="0.25">
      <c r="A14997" t="s">
        <v>4578</v>
      </c>
      <c r="C14997" t="s">
        <v>0</v>
      </c>
      <c r="D14997">
        <v>936</v>
      </c>
      <c r="E14997" t="s">
        <v>1</v>
      </c>
      <c r="F14997">
        <v>0</v>
      </c>
    </row>
    <row r="14998" spans="1:6" x14ac:dyDescent="0.25">
      <c r="A14998" t="s">
        <v>4578</v>
      </c>
      <c r="C14998" t="s">
        <v>0</v>
      </c>
      <c r="D14998">
        <v>934</v>
      </c>
      <c r="E14998" t="s">
        <v>1</v>
      </c>
      <c r="F14998">
        <v>0</v>
      </c>
    </row>
    <row r="14999" spans="1:6" x14ac:dyDescent="0.25">
      <c r="A14999" t="s">
        <v>4578</v>
      </c>
      <c r="C14999" t="s">
        <v>0</v>
      </c>
      <c r="D14999">
        <v>934</v>
      </c>
      <c r="E14999" t="s">
        <v>1</v>
      </c>
      <c r="F14999">
        <v>0</v>
      </c>
    </row>
    <row r="15000" spans="1:6" x14ac:dyDescent="0.25">
      <c r="A15000" t="s">
        <v>4579</v>
      </c>
      <c r="C15000" t="s">
        <v>0</v>
      </c>
      <c r="D15000">
        <v>934</v>
      </c>
      <c r="E15000" t="s">
        <v>1</v>
      </c>
      <c r="F15000">
        <v>0</v>
      </c>
    </row>
    <row r="15001" spans="1:6" x14ac:dyDescent="0.25">
      <c r="A15001" t="s">
        <v>4579</v>
      </c>
      <c r="C15001" t="s">
        <v>0</v>
      </c>
      <c r="D15001">
        <v>934</v>
      </c>
      <c r="E15001" t="s">
        <v>1</v>
      </c>
      <c r="F15001">
        <v>0</v>
      </c>
    </row>
    <row r="15002" spans="1:6" x14ac:dyDescent="0.25">
      <c r="A15002" t="s">
        <v>4579</v>
      </c>
      <c r="C15002" t="s">
        <v>0</v>
      </c>
      <c r="D15002">
        <v>934</v>
      </c>
      <c r="E15002" t="s">
        <v>1</v>
      </c>
      <c r="F15002">
        <v>0</v>
      </c>
    </row>
    <row r="15003" spans="1:6" x14ac:dyDescent="0.25">
      <c r="A15003" t="s">
        <v>4579</v>
      </c>
      <c r="C15003" t="s">
        <v>0</v>
      </c>
      <c r="D15003">
        <v>934</v>
      </c>
      <c r="E15003" t="s">
        <v>1</v>
      </c>
      <c r="F15003">
        <v>0</v>
      </c>
    </row>
    <row r="15004" spans="1:6" x14ac:dyDescent="0.25">
      <c r="A15004" t="s">
        <v>4579</v>
      </c>
      <c r="C15004" t="s">
        <v>0</v>
      </c>
      <c r="D15004">
        <v>934</v>
      </c>
      <c r="E15004" t="s">
        <v>1</v>
      </c>
      <c r="F15004">
        <v>0</v>
      </c>
    </row>
    <row r="15005" spans="1:6" x14ac:dyDescent="0.25">
      <c r="A15005" t="s">
        <v>4580</v>
      </c>
      <c r="C15005" t="s">
        <v>0</v>
      </c>
      <c r="D15005">
        <v>934</v>
      </c>
      <c r="E15005" t="s">
        <v>1</v>
      </c>
      <c r="F15005">
        <v>0</v>
      </c>
    </row>
    <row r="15006" spans="1:6" x14ac:dyDescent="0.25">
      <c r="A15006" t="s">
        <v>4580</v>
      </c>
      <c r="C15006" t="s">
        <v>0</v>
      </c>
      <c r="D15006">
        <v>935</v>
      </c>
      <c r="E15006" t="s">
        <v>1</v>
      </c>
      <c r="F15006">
        <v>0</v>
      </c>
    </row>
    <row r="15007" spans="1:6" x14ac:dyDescent="0.25">
      <c r="A15007" t="s">
        <v>4580</v>
      </c>
      <c r="C15007" t="s">
        <v>0</v>
      </c>
      <c r="D15007">
        <v>934</v>
      </c>
      <c r="E15007" t="s">
        <v>1</v>
      </c>
      <c r="F15007">
        <v>0</v>
      </c>
    </row>
    <row r="15008" spans="1:6" x14ac:dyDescent="0.25">
      <c r="A15008" t="s">
        <v>4580</v>
      </c>
      <c r="C15008" t="s">
        <v>0</v>
      </c>
      <c r="D15008">
        <v>934</v>
      </c>
      <c r="E15008" t="s">
        <v>1</v>
      </c>
      <c r="F15008">
        <v>0</v>
      </c>
    </row>
    <row r="15009" spans="1:6" x14ac:dyDescent="0.25">
      <c r="A15009" t="s">
        <v>4581</v>
      </c>
      <c r="C15009" t="s">
        <v>0</v>
      </c>
      <c r="D15009">
        <v>934</v>
      </c>
      <c r="E15009" t="s">
        <v>1</v>
      </c>
      <c r="F15009">
        <v>0</v>
      </c>
    </row>
    <row r="15010" spans="1:6" x14ac:dyDescent="0.25">
      <c r="A15010" t="s">
        <v>4581</v>
      </c>
      <c r="C15010" t="s">
        <v>0</v>
      </c>
      <c r="D15010">
        <v>934</v>
      </c>
      <c r="E15010" t="s">
        <v>1</v>
      </c>
      <c r="F15010">
        <v>0</v>
      </c>
    </row>
    <row r="15011" spans="1:6" x14ac:dyDescent="0.25">
      <c r="A15011" t="s">
        <v>4581</v>
      </c>
      <c r="C15011" t="s">
        <v>0</v>
      </c>
      <c r="D15011">
        <v>934</v>
      </c>
      <c r="E15011" t="s">
        <v>1</v>
      </c>
      <c r="F15011">
        <v>0</v>
      </c>
    </row>
    <row r="15012" spans="1:6" x14ac:dyDescent="0.25">
      <c r="A15012" t="s">
        <v>4581</v>
      </c>
      <c r="C15012" t="s">
        <v>0</v>
      </c>
      <c r="D15012">
        <v>934</v>
      </c>
      <c r="E15012" t="s">
        <v>1</v>
      </c>
      <c r="F15012">
        <v>0</v>
      </c>
    </row>
    <row r="15013" spans="1:6" x14ac:dyDescent="0.25">
      <c r="A15013" t="s">
        <v>4581</v>
      </c>
      <c r="C15013" t="s">
        <v>0</v>
      </c>
      <c r="D15013">
        <v>934</v>
      </c>
      <c r="E15013" t="s">
        <v>1</v>
      </c>
      <c r="F15013">
        <v>0</v>
      </c>
    </row>
    <row r="15014" spans="1:6" x14ac:dyDescent="0.25">
      <c r="A15014" t="s">
        <v>4582</v>
      </c>
      <c r="C15014" t="s">
        <v>0</v>
      </c>
      <c r="D15014">
        <v>934</v>
      </c>
      <c r="E15014" t="s">
        <v>1</v>
      </c>
      <c r="F15014">
        <v>0</v>
      </c>
    </row>
    <row r="15015" spans="1:6" x14ac:dyDescent="0.25">
      <c r="A15015" t="s">
        <v>4582</v>
      </c>
      <c r="C15015" t="s">
        <v>0</v>
      </c>
      <c r="D15015">
        <v>934</v>
      </c>
      <c r="E15015" t="s">
        <v>1</v>
      </c>
      <c r="F15015">
        <v>0</v>
      </c>
    </row>
    <row r="15016" spans="1:6" x14ac:dyDescent="0.25">
      <c r="A15016" t="s">
        <v>4582</v>
      </c>
      <c r="C15016" t="s">
        <v>0</v>
      </c>
      <c r="D15016">
        <v>934</v>
      </c>
      <c r="E15016" t="s">
        <v>1</v>
      </c>
      <c r="F15016">
        <v>0</v>
      </c>
    </row>
    <row r="15017" spans="1:6" x14ac:dyDescent="0.25">
      <c r="A15017" t="s">
        <v>4582</v>
      </c>
      <c r="C15017" t="s">
        <v>0</v>
      </c>
      <c r="D15017">
        <v>934</v>
      </c>
      <c r="E15017" t="s">
        <v>1</v>
      </c>
      <c r="F15017">
        <v>0</v>
      </c>
    </row>
    <row r="15018" spans="1:6" x14ac:dyDescent="0.25">
      <c r="A15018" t="s">
        <v>4582</v>
      </c>
      <c r="C15018" t="s">
        <v>0</v>
      </c>
      <c r="D15018">
        <v>934</v>
      </c>
      <c r="E15018" t="s">
        <v>1</v>
      </c>
      <c r="F15018">
        <v>0</v>
      </c>
    </row>
    <row r="15019" spans="1:6" x14ac:dyDescent="0.25">
      <c r="A15019" t="s">
        <v>4583</v>
      </c>
      <c r="C15019" t="s">
        <v>0</v>
      </c>
      <c r="D15019">
        <v>934</v>
      </c>
      <c r="E15019" t="s">
        <v>1</v>
      </c>
      <c r="F15019">
        <v>0</v>
      </c>
    </row>
    <row r="15020" spans="1:6" x14ac:dyDescent="0.25">
      <c r="A15020" t="s">
        <v>4583</v>
      </c>
      <c r="C15020" t="s">
        <v>0</v>
      </c>
      <c r="D15020">
        <v>934</v>
      </c>
      <c r="E15020" t="s">
        <v>1</v>
      </c>
      <c r="F15020">
        <v>0</v>
      </c>
    </row>
    <row r="15021" spans="1:6" x14ac:dyDescent="0.25">
      <c r="A15021" t="s">
        <v>4583</v>
      </c>
      <c r="C15021" t="s">
        <v>0</v>
      </c>
      <c r="D15021">
        <v>935</v>
      </c>
      <c r="E15021" t="s">
        <v>1</v>
      </c>
      <c r="F15021">
        <v>0</v>
      </c>
    </row>
    <row r="15022" spans="1:6" x14ac:dyDescent="0.25">
      <c r="A15022" t="s">
        <v>4583</v>
      </c>
      <c r="C15022" t="s">
        <v>0</v>
      </c>
      <c r="D15022">
        <v>934</v>
      </c>
      <c r="E15022" t="s">
        <v>1</v>
      </c>
      <c r="F15022">
        <v>0</v>
      </c>
    </row>
    <row r="15023" spans="1:6" x14ac:dyDescent="0.25">
      <c r="A15023" t="s">
        <v>4584</v>
      </c>
      <c r="C15023" t="s">
        <v>0</v>
      </c>
      <c r="D15023">
        <v>934</v>
      </c>
      <c r="E15023" t="s">
        <v>1</v>
      </c>
      <c r="F15023">
        <v>0</v>
      </c>
    </row>
    <row r="15024" spans="1:6" x14ac:dyDescent="0.25">
      <c r="A15024" t="s">
        <v>4584</v>
      </c>
      <c r="C15024" t="s">
        <v>0</v>
      </c>
      <c r="D15024">
        <v>934</v>
      </c>
      <c r="E15024" t="s">
        <v>1</v>
      </c>
      <c r="F15024">
        <v>0</v>
      </c>
    </row>
    <row r="15025" spans="1:6" x14ac:dyDescent="0.25">
      <c r="A15025" t="s">
        <v>4584</v>
      </c>
      <c r="C15025" t="s">
        <v>0</v>
      </c>
      <c r="D15025">
        <v>934</v>
      </c>
      <c r="E15025" t="s">
        <v>1</v>
      </c>
      <c r="F15025">
        <v>0</v>
      </c>
    </row>
    <row r="15026" spans="1:6" x14ac:dyDescent="0.25">
      <c r="A15026" t="s">
        <v>4584</v>
      </c>
      <c r="C15026" t="s">
        <v>0</v>
      </c>
      <c r="D15026">
        <v>934</v>
      </c>
      <c r="E15026" t="s">
        <v>1</v>
      </c>
      <c r="F15026">
        <v>0</v>
      </c>
    </row>
    <row r="15027" spans="1:6" x14ac:dyDescent="0.25">
      <c r="A15027" t="s">
        <v>4584</v>
      </c>
      <c r="C15027" t="s">
        <v>0</v>
      </c>
      <c r="D15027">
        <v>934</v>
      </c>
      <c r="E15027" t="s">
        <v>1</v>
      </c>
      <c r="F15027">
        <v>0</v>
      </c>
    </row>
    <row r="15028" spans="1:6" x14ac:dyDescent="0.25">
      <c r="A15028" t="s">
        <v>4585</v>
      </c>
      <c r="C15028" t="s">
        <v>0</v>
      </c>
      <c r="D15028">
        <v>934</v>
      </c>
      <c r="E15028" t="s">
        <v>1</v>
      </c>
      <c r="F15028">
        <v>0</v>
      </c>
    </row>
    <row r="15029" spans="1:6" x14ac:dyDescent="0.25">
      <c r="A15029" t="s">
        <v>4585</v>
      </c>
      <c r="C15029" t="s">
        <v>0</v>
      </c>
      <c r="D15029">
        <v>934</v>
      </c>
      <c r="E15029" t="s">
        <v>1</v>
      </c>
      <c r="F15029">
        <v>0</v>
      </c>
    </row>
    <row r="15030" spans="1:6" x14ac:dyDescent="0.25">
      <c r="A15030" t="s">
        <v>4585</v>
      </c>
      <c r="C15030" t="s">
        <v>0</v>
      </c>
      <c r="D15030">
        <v>934</v>
      </c>
      <c r="E15030" t="s">
        <v>1</v>
      </c>
      <c r="F15030">
        <v>0</v>
      </c>
    </row>
    <row r="15031" spans="1:6" x14ac:dyDescent="0.25">
      <c r="A15031" t="s">
        <v>4585</v>
      </c>
      <c r="C15031" t="s">
        <v>0</v>
      </c>
      <c r="D15031">
        <v>934</v>
      </c>
      <c r="E15031" t="s">
        <v>1</v>
      </c>
      <c r="F15031">
        <v>0</v>
      </c>
    </row>
    <row r="15032" spans="1:6" x14ac:dyDescent="0.25">
      <c r="A15032" t="s">
        <v>4586</v>
      </c>
      <c r="C15032" t="s">
        <v>0</v>
      </c>
      <c r="D15032">
        <v>934</v>
      </c>
      <c r="E15032" t="s">
        <v>1</v>
      </c>
      <c r="F15032">
        <v>0</v>
      </c>
    </row>
    <row r="15033" spans="1:6" x14ac:dyDescent="0.25">
      <c r="A15033" t="s">
        <v>4586</v>
      </c>
      <c r="C15033" t="s">
        <v>0</v>
      </c>
      <c r="D15033">
        <v>934</v>
      </c>
      <c r="E15033" t="s">
        <v>1</v>
      </c>
      <c r="F15033">
        <v>0</v>
      </c>
    </row>
    <row r="15034" spans="1:6" x14ac:dyDescent="0.25">
      <c r="A15034" t="s">
        <v>4586</v>
      </c>
      <c r="C15034" t="s">
        <v>0</v>
      </c>
      <c r="D15034">
        <v>934</v>
      </c>
      <c r="E15034" t="s">
        <v>1</v>
      </c>
      <c r="F15034">
        <v>0</v>
      </c>
    </row>
    <row r="15035" spans="1:6" x14ac:dyDescent="0.25">
      <c r="A15035" t="s">
        <v>4586</v>
      </c>
      <c r="C15035" t="s">
        <v>0</v>
      </c>
      <c r="D15035">
        <v>934</v>
      </c>
      <c r="E15035" t="s">
        <v>1</v>
      </c>
      <c r="F15035">
        <v>0</v>
      </c>
    </row>
    <row r="15036" spans="1:6" x14ac:dyDescent="0.25">
      <c r="A15036" t="s">
        <v>4586</v>
      </c>
      <c r="C15036" t="s">
        <v>0</v>
      </c>
      <c r="D15036">
        <v>934</v>
      </c>
      <c r="E15036" t="s">
        <v>1</v>
      </c>
      <c r="F15036">
        <v>0</v>
      </c>
    </row>
    <row r="15037" spans="1:6" x14ac:dyDescent="0.25">
      <c r="A15037" t="s">
        <v>4587</v>
      </c>
      <c r="C15037" t="s">
        <v>0</v>
      </c>
      <c r="D15037">
        <v>934</v>
      </c>
      <c r="E15037" t="s">
        <v>1</v>
      </c>
      <c r="F15037">
        <v>0</v>
      </c>
    </row>
    <row r="15038" spans="1:6" x14ac:dyDescent="0.25">
      <c r="A15038" t="s">
        <v>4587</v>
      </c>
      <c r="C15038" t="s">
        <v>0</v>
      </c>
      <c r="D15038">
        <v>934</v>
      </c>
      <c r="E15038" t="s">
        <v>1</v>
      </c>
      <c r="F15038">
        <v>0</v>
      </c>
    </row>
    <row r="15039" spans="1:6" x14ac:dyDescent="0.25">
      <c r="A15039" t="s">
        <v>4587</v>
      </c>
      <c r="C15039" t="s">
        <v>0</v>
      </c>
      <c r="D15039">
        <v>934</v>
      </c>
      <c r="E15039" t="s">
        <v>1</v>
      </c>
      <c r="F15039">
        <v>0</v>
      </c>
    </row>
    <row r="15040" spans="1:6" x14ac:dyDescent="0.25">
      <c r="A15040" t="s">
        <v>4587</v>
      </c>
      <c r="C15040" t="s">
        <v>0</v>
      </c>
      <c r="D15040">
        <v>934</v>
      </c>
      <c r="E15040" t="s">
        <v>1</v>
      </c>
      <c r="F15040">
        <v>0</v>
      </c>
    </row>
    <row r="15041" spans="1:6" x14ac:dyDescent="0.25">
      <c r="A15041" t="s">
        <v>4588</v>
      </c>
      <c r="C15041" t="s">
        <v>0</v>
      </c>
      <c r="D15041">
        <v>934</v>
      </c>
      <c r="E15041" t="s">
        <v>1</v>
      </c>
      <c r="F15041">
        <v>0</v>
      </c>
    </row>
    <row r="15042" spans="1:6" x14ac:dyDescent="0.25">
      <c r="A15042" t="s">
        <v>4588</v>
      </c>
      <c r="C15042" t="s">
        <v>0</v>
      </c>
      <c r="D15042">
        <v>935</v>
      </c>
      <c r="E15042" t="s">
        <v>1</v>
      </c>
      <c r="F15042">
        <v>0</v>
      </c>
    </row>
    <row r="15043" spans="1:6" x14ac:dyDescent="0.25">
      <c r="A15043" t="s">
        <v>4588</v>
      </c>
      <c r="C15043" t="s">
        <v>0</v>
      </c>
      <c r="D15043">
        <v>934</v>
      </c>
      <c r="E15043" t="s">
        <v>1</v>
      </c>
      <c r="F15043">
        <v>0</v>
      </c>
    </row>
    <row r="15044" spans="1:6" x14ac:dyDescent="0.25">
      <c r="A15044" t="s">
        <v>4588</v>
      </c>
      <c r="C15044" t="s">
        <v>0</v>
      </c>
      <c r="D15044">
        <v>934</v>
      </c>
      <c r="E15044" t="s">
        <v>1</v>
      </c>
      <c r="F15044">
        <v>0</v>
      </c>
    </row>
    <row r="15045" spans="1:6" x14ac:dyDescent="0.25">
      <c r="A15045" t="s">
        <v>4588</v>
      </c>
      <c r="C15045" t="s">
        <v>0</v>
      </c>
      <c r="D15045">
        <v>934</v>
      </c>
      <c r="E15045" t="s">
        <v>1</v>
      </c>
      <c r="F15045">
        <v>0</v>
      </c>
    </row>
    <row r="15046" spans="1:6" x14ac:dyDescent="0.25">
      <c r="A15046" t="s">
        <v>4589</v>
      </c>
      <c r="C15046" t="s">
        <v>0</v>
      </c>
      <c r="D15046">
        <v>934</v>
      </c>
      <c r="E15046" t="s">
        <v>1</v>
      </c>
      <c r="F15046">
        <v>0</v>
      </c>
    </row>
    <row r="15047" spans="1:6" x14ac:dyDescent="0.25">
      <c r="A15047" t="s">
        <v>4589</v>
      </c>
      <c r="C15047" t="s">
        <v>0</v>
      </c>
      <c r="D15047">
        <v>934</v>
      </c>
      <c r="E15047" t="s">
        <v>1</v>
      </c>
      <c r="F15047">
        <v>0</v>
      </c>
    </row>
    <row r="15048" spans="1:6" x14ac:dyDescent="0.25">
      <c r="A15048" t="s">
        <v>4589</v>
      </c>
      <c r="C15048" t="s">
        <v>0</v>
      </c>
      <c r="D15048">
        <v>934</v>
      </c>
      <c r="E15048" t="s">
        <v>1</v>
      </c>
      <c r="F15048">
        <v>0</v>
      </c>
    </row>
    <row r="15049" spans="1:6" x14ac:dyDescent="0.25">
      <c r="A15049" t="s">
        <v>4589</v>
      </c>
      <c r="C15049" t="s">
        <v>0</v>
      </c>
      <c r="D15049">
        <v>934</v>
      </c>
      <c r="E15049" t="s">
        <v>1</v>
      </c>
      <c r="F15049">
        <v>0</v>
      </c>
    </row>
    <row r="15050" spans="1:6" x14ac:dyDescent="0.25">
      <c r="A15050" t="s">
        <v>4589</v>
      </c>
      <c r="C15050" t="s">
        <v>0</v>
      </c>
      <c r="D15050">
        <v>934</v>
      </c>
      <c r="E15050" t="s">
        <v>1</v>
      </c>
      <c r="F15050">
        <v>0</v>
      </c>
    </row>
    <row r="15051" spans="1:6" x14ac:dyDescent="0.25">
      <c r="A15051" t="s">
        <v>4590</v>
      </c>
      <c r="C15051" t="s">
        <v>0</v>
      </c>
      <c r="D15051">
        <v>934</v>
      </c>
      <c r="E15051" t="s">
        <v>1</v>
      </c>
      <c r="F15051">
        <v>0</v>
      </c>
    </row>
    <row r="15052" spans="1:6" x14ac:dyDescent="0.25">
      <c r="A15052" t="s">
        <v>4590</v>
      </c>
      <c r="C15052" t="s">
        <v>0</v>
      </c>
      <c r="D15052">
        <v>934</v>
      </c>
      <c r="E15052" t="s">
        <v>1</v>
      </c>
      <c r="F15052">
        <v>0</v>
      </c>
    </row>
    <row r="15053" spans="1:6" x14ac:dyDescent="0.25">
      <c r="A15053" t="s">
        <v>4590</v>
      </c>
      <c r="C15053" t="s">
        <v>0</v>
      </c>
      <c r="D15053">
        <v>934</v>
      </c>
      <c r="E15053" t="s">
        <v>1</v>
      </c>
      <c r="F15053">
        <v>0</v>
      </c>
    </row>
    <row r="15054" spans="1:6" x14ac:dyDescent="0.25">
      <c r="A15054" t="s">
        <v>4590</v>
      </c>
      <c r="C15054" t="s">
        <v>0</v>
      </c>
      <c r="D15054">
        <v>934</v>
      </c>
      <c r="E15054" t="s">
        <v>1</v>
      </c>
      <c r="F15054">
        <v>0</v>
      </c>
    </row>
    <row r="15055" spans="1:6" x14ac:dyDescent="0.25">
      <c r="A15055" t="s">
        <v>4590</v>
      </c>
      <c r="C15055" t="s">
        <v>0</v>
      </c>
      <c r="D15055">
        <v>934</v>
      </c>
      <c r="E15055" t="s">
        <v>1</v>
      </c>
      <c r="F15055">
        <v>0</v>
      </c>
    </row>
    <row r="15056" spans="1:6" x14ac:dyDescent="0.25">
      <c r="A15056" t="s">
        <v>4590</v>
      </c>
      <c r="C15056" t="s">
        <v>0</v>
      </c>
      <c r="D15056">
        <v>934</v>
      </c>
      <c r="E15056" t="s">
        <v>1</v>
      </c>
      <c r="F15056">
        <v>0</v>
      </c>
    </row>
    <row r="15057" spans="1:6" x14ac:dyDescent="0.25">
      <c r="A15057" t="s">
        <v>4591</v>
      </c>
      <c r="C15057" t="s">
        <v>0</v>
      </c>
      <c r="D15057">
        <v>934</v>
      </c>
      <c r="E15057" t="s">
        <v>1</v>
      </c>
      <c r="F15057">
        <v>0</v>
      </c>
    </row>
    <row r="15058" spans="1:6" x14ac:dyDescent="0.25">
      <c r="A15058" t="s">
        <v>4591</v>
      </c>
      <c r="C15058" t="s">
        <v>0</v>
      </c>
      <c r="D15058">
        <v>934</v>
      </c>
      <c r="E15058" t="s">
        <v>1</v>
      </c>
      <c r="F15058">
        <v>0</v>
      </c>
    </row>
    <row r="15059" spans="1:6" x14ac:dyDescent="0.25">
      <c r="A15059" t="s">
        <v>4591</v>
      </c>
      <c r="C15059" t="s">
        <v>0</v>
      </c>
      <c r="D15059">
        <v>934</v>
      </c>
      <c r="E15059" t="s">
        <v>1</v>
      </c>
      <c r="F15059">
        <v>0</v>
      </c>
    </row>
    <row r="15060" spans="1:6" x14ac:dyDescent="0.25">
      <c r="A15060" t="s">
        <v>4591</v>
      </c>
      <c r="C15060" t="s">
        <v>0</v>
      </c>
      <c r="D15060">
        <v>935</v>
      </c>
      <c r="E15060" t="s">
        <v>1</v>
      </c>
      <c r="F15060">
        <v>0</v>
      </c>
    </row>
    <row r="15061" spans="1:6" x14ac:dyDescent="0.25">
      <c r="A15061" t="s">
        <v>4591</v>
      </c>
      <c r="C15061" t="s">
        <v>0</v>
      </c>
      <c r="D15061">
        <v>934</v>
      </c>
      <c r="E15061" t="s">
        <v>1</v>
      </c>
      <c r="F15061">
        <v>0</v>
      </c>
    </row>
    <row r="15062" spans="1:6" x14ac:dyDescent="0.25">
      <c r="A15062" t="s">
        <v>4592</v>
      </c>
      <c r="C15062" t="s">
        <v>0</v>
      </c>
      <c r="D15062">
        <v>934</v>
      </c>
      <c r="E15062" t="s">
        <v>1</v>
      </c>
      <c r="F15062">
        <v>0</v>
      </c>
    </row>
    <row r="15063" spans="1:6" x14ac:dyDescent="0.25">
      <c r="A15063" t="s">
        <v>4592</v>
      </c>
      <c r="C15063" t="s">
        <v>0</v>
      </c>
      <c r="D15063">
        <v>934</v>
      </c>
      <c r="E15063" t="s">
        <v>1</v>
      </c>
      <c r="F15063">
        <v>0</v>
      </c>
    </row>
    <row r="15064" spans="1:6" x14ac:dyDescent="0.25">
      <c r="A15064" t="s">
        <v>4592</v>
      </c>
      <c r="C15064" t="s">
        <v>0</v>
      </c>
      <c r="D15064">
        <v>935</v>
      </c>
      <c r="E15064" t="s">
        <v>1</v>
      </c>
      <c r="F15064">
        <v>0</v>
      </c>
    </row>
    <row r="15065" spans="1:6" x14ac:dyDescent="0.25">
      <c r="A15065" t="s">
        <v>4592</v>
      </c>
      <c r="C15065" t="s">
        <v>0</v>
      </c>
      <c r="D15065">
        <v>934</v>
      </c>
      <c r="E15065" t="s">
        <v>1</v>
      </c>
      <c r="F15065">
        <v>0</v>
      </c>
    </row>
    <row r="15066" spans="1:6" x14ac:dyDescent="0.25">
      <c r="A15066" t="s">
        <v>4593</v>
      </c>
      <c r="C15066" t="s">
        <v>0</v>
      </c>
      <c r="D15066">
        <v>934</v>
      </c>
      <c r="E15066" t="s">
        <v>1</v>
      </c>
      <c r="F15066">
        <v>0</v>
      </c>
    </row>
    <row r="15067" spans="1:6" x14ac:dyDescent="0.25">
      <c r="A15067" t="s">
        <v>4593</v>
      </c>
      <c r="C15067" t="s">
        <v>0</v>
      </c>
      <c r="D15067">
        <v>935</v>
      </c>
      <c r="E15067" t="s">
        <v>1</v>
      </c>
      <c r="F15067">
        <v>0</v>
      </c>
    </row>
    <row r="15068" spans="1:6" x14ac:dyDescent="0.25">
      <c r="A15068" t="s">
        <v>4593</v>
      </c>
      <c r="C15068" t="s">
        <v>0</v>
      </c>
      <c r="D15068">
        <v>935</v>
      </c>
      <c r="E15068" t="s">
        <v>1</v>
      </c>
      <c r="F15068">
        <v>0</v>
      </c>
    </row>
    <row r="15069" spans="1:6" x14ac:dyDescent="0.25">
      <c r="A15069" t="s">
        <v>4593</v>
      </c>
      <c r="C15069" t="s">
        <v>0</v>
      </c>
      <c r="D15069">
        <v>934</v>
      </c>
      <c r="E15069" t="s">
        <v>1</v>
      </c>
      <c r="F15069">
        <v>0</v>
      </c>
    </row>
    <row r="15070" spans="1:6" x14ac:dyDescent="0.25">
      <c r="A15070" t="s">
        <v>4593</v>
      </c>
      <c r="C15070" t="s">
        <v>0</v>
      </c>
      <c r="D15070">
        <v>934</v>
      </c>
      <c r="E15070" t="s">
        <v>1</v>
      </c>
      <c r="F15070">
        <v>0</v>
      </c>
    </row>
    <row r="15071" spans="1:6" x14ac:dyDescent="0.25">
      <c r="A15071" t="s">
        <v>4594</v>
      </c>
      <c r="C15071" t="s">
        <v>0</v>
      </c>
      <c r="D15071">
        <v>934</v>
      </c>
      <c r="E15071" t="s">
        <v>1</v>
      </c>
      <c r="F15071">
        <v>0</v>
      </c>
    </row>
    <row r="15072" spans="1:6" x14ac:dyDescent="0.25">
      <c r="A15072" t="s">
        <v>4594</v>
      </c>
      <c r="C15072" t="s">
        <v>0</v>
      </c>
      <c r="D15072">
        <v>934</v>
      </c>
      <c r="E15072" t="s">
        <v>1</v>
      </c>
      <c r="F15072">
        <v>0</v>
      </c>
    </row>
    <row r="15073" spans="1:6" x14ac:dyDescent="0.25">
      <c r="A15073" t="s">
        <v>4594</v>
      </c>
      <c r="C15073" t="s">
        <v>0</v>
      </c>
      <c r="D15073">
        <v>934</v>
      </c>
      <c r="E15073" t="s">
        <v>1</v>
      </c>
      <c r="F15073">
        <v>0</v>
      </c>
    </row>
    <row r="15074" spans="1:6" x14ac:dyDescent="0.25">
      <c r="A15074" t="s">
        <v>4594</v>
      </c>
      <c r="C15074" t="s">
        <v>0</v>
      </c>
      <c r="D15074">
        <v>934</v>
      </c>
      <c r="E15074" t="s">
        <v>1</v>
      </c>
      <c r="F15074">
        <v>0</v>
      </c>
    </row>
    <row r="15075" spans="1:6" x14ac:dyDescent="0.25">
      <c r="A15075" t="s">
        <v>4594</v>
      </c>
      <c r="C15075" t="s">
        <v>0</v>
      </c>
      <c r="D15075">
        <v>934</v>
      </c>
      <c r="E15075" t="s">
        <v>1</v>
      </c>
      <c r="F15075">
        <v>0</v>
      </c>
    </row>
    <row r="15076" spans="1:6" x14ac:dyDescent="0.25">
      <c r="A15076" t="s">
        <v>4595</v>
      </c>
      <c r="C15076" t="s">
        <v>0</v>
      </c>
      <c r="D15076">
        <v>935</v>
      </c>
      <c r="E15076" t="s">
        <v>1</v>
      </c>
      <c r="F15076">
        <v>0</v>
      </c>
    </row>
    <row r="15077" spans="1:6" x14ac:dyDescent="0.25">
      <c r="A15077" t="s">
        <v>4595</v>
      </c>
      <c r="C15077" t="s">
        <v>0</v>
      </c>
      <c r="D15077">
        <v>934</v>
      </c>
      <c r="E15077" t="s">
        <v>1</v>
      </c>
      <c r="F15077">
        <v>0</v>
      </c>
    </row>
    <row r="15078" spans="1:6" x14ac:dyDescent="0.25">
      <c r="A15078" t="s">
        <v>4595</v>
      </c>
      <c r="C15078" t="s">
        <v>0</v>
      </c>
      <c r="D15078">
        <v>934</v>
      </c>
      <c r="E15078" t="s">
        <v>1</v>
      </c>
      <c r="F15078">
        <v>0</v>
      </c>
    </row>
    <row r="15079" spans="1:6" x14ac:dyDescent="0.25">
      <c r="A15079" t="s">
        <v>4595</v>
      </c>
      <c r="C15079" t="s">
        <v>0</v>
      </c>
      <c r="D15079">
        <v>934</v>
      </c>
      <c r="E15079" t="s">
        <v>1</v>
      </c>
      <c r="F15079">
        <v>0</v>
      </c>
    </row>
    <row r="15080" spans="1:6" x14ac:dyDescent="0.25">
      <c r="A15080" t="s">
        <v>4596</v>
      </c>
      <c r="C15080" t="s">
        <v>0</v>
      </c>
      <c r="D15080">
        <v>934</v>
      </c>
      <c r="E15080" t="s">
        <v>1</v>
      </c>
      <c r="F15080">
        <v>0</v>
      </c>
    </row>
    <row r="15081" spans="1:6" x14ac:dyDescent="0.25">
      <c r="A15081" t="s">
        <v>4596</v>
      </c>
      <c r="C15081" t="s">
        <v>0</v>
      </c>
      <c r="D15081">
        <v>935</v>
      </c>
      <c r="E15081" t="s">
        <v>1</v>
      </c>
      <c r="F15081">
        <v>0</v>
      </c>
    </row>
    <row r="15082" spans="1:6" x14ac:dyDescent="0.25">
      <c r="A15082" t="s">
        <v>4596</v>
      </c>
      <c r="C15082" t="s">
        <v>0</v>
      </c>
      <c r="D15082">
        <v>935</v>
      </c>
      <c r="E15082" t="s">
        <v>1</v>
      </c>
      <c r="F15082">
        <v>0</v>
      </c>
    </row>
    <row r="15083" spans="1:6" x14ac:dyDescent="0.25">
      <c r="A15083" t="s">
        <v>4596</v>
      </c>
      <c r="C15083" t="s">
        <v>0</v>
      </c>
      <c r="D15083">
        <v>934</v>
      </c>
      <c r="E15083" t="s">
        <v>1</v>
      </c>
      <c r="F15083">
        <v>0</v>
      </c>
    </row>
    <row r="15084" spans="1:6" x14ac:dyDescent="0.25">
      <c r="A15084" t="s">
        <v>4596</v>
      </c>
      <c r="C15084" t="s">
        <v>0</v>
      </c>
      <c r="D15084">
        <v>934</v>
      </c>
      <c r="E15084" t="s">
        <v>1</v>
      </c>
      <c r="F15084">
        <v>0</v>
      </c>
    </row>
    <row r="15085" spans="1:6" x14ac:dyDescent="0.25">
      <c r="A15085" t="s">
        <v>4597</v>
      </c>
      <c r="C15085" t="s">
        <v>0</v>
      </c>
      <c r="D15085">
        <v>935</v>
      </c>
      <c r="E15085" t="s">
        <v>1</v>
      </c>
      <c r="F15085">
        <v>0</v>
      </c>
    </row>
    <row r="15086" spans="1:6" x14ac:dyDescent="0.25">
      <c r="A15086" t="s">
        <v>4597</v>
      </c>
      <c r="C15086" t="s">
        <v>0</v>
      </c>
      <c r="D15086">
        <v>935</v>
      </c>
      <c r="E15086" t="s">
        <v>1</v>
      </c>
      <c r="F15086">
        <v>0</v>
      </c>
    </row>
    <row r="15087" spans="1:6" x14ac:dyDescent="0.25">
      <c r="A15087" t="s">
        <v>4597</v>
      </c>
      <c r="C15087" t="s">
        <v>0</v>
      </c>
      <c r="D15087">
        <v>934</v>
      </c>
      <c r="E15087" t="s">
        <v>1</v>
      </c>
      <c r="F15087">
        <v>0</v>
      </c>
    </row>
    <row r="15088" spans="1:6" x14ac:dyDescent="0.25">
      <c r="A15088" t="s">
        <v>4597</v>
      </c>
      <c r="C15088" t="s">
        <v>0</v>
      </c>
      <c r="D15088">
        <v>935</v>
      </c>
      <c r="E15088" t="s">
        <v>1</v>
      </c>
      <c r="F15088">
        <v>0</v>
      </c>
    </row>
    <row r="15089" spans="1:6" x14ac:dyDescent="0.25">
      <c r="A15089" t="s">
        <v>4598</v>
      </c>
      <c r="C15089" t="s">
        <v>0</v>
      </c>
      <c r="D15089">
        <v>935</v>
      </c>
      <c r="E15089" t="s">
        <v>1</v>
      </c>
      <c r="F15089">
        <v>0</v>
      </c>
    </row>
    <row r="15090" spans="1:6" x14ac:dyDescent="0.25">
      <c r="A15090" t="s">
        <v>4598</v>
      </c>
      <c r="C15090" t="s">
        <v>0</v>
      </c>
      <c r="D15090">
        <v>934</v>
      </c>
      <c r="E15090" t="s">
        <v>1</v>
      </c>
      <c r="F15090">
        <v>0</v>
      </c>
    </row>
    <row r="15091" spans="1:6" x14ac:dyDescent="0.25">
      <c r="A15091" t="s">
        <v>4598</v>
      </c>
      <c r="C15091" t="s">
        <v>0</v>
      </c>
      <c r="D15091">
        <v>935</v>
      </c>
      <c r="E15091" t="s">
        <v>1</v>
      </c>
      <c r="F15091">
        <v>0</v>
      </c>
    </row>
    <row r="15092" spans="1:6" x14ac:dyDescent="0.25">
      <c r="A15092" t="s">
        <v>4598</v>
      </c>
      <c r="C15092" t="s">
        <v>0</v>
      </c>
      <c r="D15092">
        <v>934</v>
      </c>
      <c r="E15092" t="s">
        <v>1</v>
      </c>
      <c r="F15092">
        <v>0</v>
      </c>
    </row>
    <row r="15093" spans="1:6" x14ac:dyDescent="0.25">
      <c r="A15093" t="s">
        <v>4598</v>
      </c>
      <c r="C15093" t="s">
        <v>0</v>
      </c>
      <c r="D15093">
        <v>934</v>
      </c>
      <c r="E15093" t="s">
        <v>1</v>
      </c>
      <c r="F15093">
        <v>0</v>
      </c>
    </row>
    <row r="15094" spans="1:6" x14ac:dyDescent="0.25">
      <c r="A15094" t="s">
        <v>4599</v>
      </c>
      <c r="C15094" t="s">
        <v>0</v>
      </c>
      <c r="D15094">
        <v>934</v>
      </c>
      <c r="E15094" t="s">
        <v>1</v>
      </c>
      <c r="F15094">
        <v>0</v>
      </c>
    </row>
    <row r="15095" spans="1:6" x14ac:dyDescent="0.25">
      <c r="A15095" t="s">
        <v>4599</v>
      </c>
      <c r="C15095" t="s">
        <v>0</v>
      </c>
      <c r="D15095">
        <v>934</v>
      </c>
      <c r="E15095" t="s">
        <v>1</v>
      </c>
      <c r="F15095">
        <v>0</v>
      </c>
    </row>
    <row r="15096" spans="1:6" x14ac:dyDescent="0.25">
      <c r="A15096" t="s">
        <v>4599</v>
      </c>
      <c r="C15096" t="s">
        <v>0</v>
      </c>
      <c r="D15096">
        <v>934</v>
      </c>
      <c r="E15096" t="s">
        <v>1</v>
      </c>
      <c r="F15096">
        <v>0</v>
      </c>
    </row>
    <row r="15097" spans="1:6" x14ac:dyDescent="0.25">
      <c r="A15097" t="s">
        <v>4599</v>
      </c>
      <c r="C15097" t="s">
        <v>0</v>
      </c>
      <c r="D15097">
        <v>934</v>
      </c>
      <c r="E15097" t="s">
        <v>1</v>
      </c>
      <c r="F15097">
        <v>0</v>
      </c>
    </row>
    <row r="15098" spans="1:6" x14ac:dyDescent="0.25">
      <c r="A15098" t="s">
        <v>4600</v>
      </c>
      <c r="C15098" t="s">
        <v>0</v>
      </c>
      <c r="D15098">
        <v>934</v>
      </c>
      <c r="E15098" t="s">
        <v>1</v>
      </c>
      <c r="F15098">
        <v>0</v>
      </c>
    </row>
    <row r="15099" spans="1:6" x14ac:dyDescent="0.25">
      <c r="A15099" t="s">
        <v>4600</v>
      </c>
      <c r="C15099" t="s">
        <v>0</v>
      </c>
      <c r="D15099">
        <v>934</v>
      </c>
      <c r="E15099" t="s">
        <v>1</v>
      </c>
      <c r="F15099">
        <v>0</v>
      </c>
    </row>
    <row r="15100" spans="1:6" x14ac:dyDescent="0.25">
      <c r="A15100" t="s">
        <v>4600</v>
      </c>
      <c r="C15100" t="s">
        <v>0</v>
      </c>
      <c r="D15100">
        <v>934</v>
      </c>
      <c r="E15100" t="s">
        <v>1</v>
      </c>
      <c r="F15100">
        <v>0</v>
      </c>
    </row>
    <row r="15101" spans="1:6" x14ac:dyDescent="0.25">
      <c r="A15101" t="s">
        <v>4600</v>
      </c>
      <c r="C15101" t="s">
        <v>0</v>
      </c>
      <c r="D15101">
        <v>934</v>
      </c>
      <c r="E15101" t="s">
        <v>1</v>
      </c>
      <c r="F15101">
        <v>0</v>
      </c>
    </row>
    <row r="15102" spans="1:6" x14ac:dyDescent="0.25">
      <c r="A15102" t="s">
        <v>4600</v>
      </c>
      <c r="C15102" t="s">
        <v>0</v>
      </c>
      <c r="D15102">
        <v>934</v>
      </c>
      <c r="E15102" t="s">
        <v>1</v>
      </c>
      <c r="F15102">
        <v>0</v>
      </c>
    </row>
    <row r="15103" spans="1:6" x14ac:dyDescent="0.25">
      <c r="A15103" t="s">
        <v>4601</v>
      </c>
      <c r="C15103" t="s">
        <v>0</v>
      </c>
      <c r="D15103">
        <v>935</v>
      </c>
      <c r="E15103" t="s">
        <v>1</v>
      </c>
      <c r="F15103">
        <v>0</v>
      </c>
    </row>
    <row r="15104" spans="1:6" x14ac:dyDescent="0.25">
      <c r="A15104" t="s">
        <v>4601</v>
      </c>
      <c r="C15104" t="s">
        <v>0</v>
      </c>
      <c r="D15104">
        <v>935</v>
      </c>
      <c r="E15104" t="s">
        <v>1</v>
      </c>
      <c r="F15104">
        <v>0</v>
      </c>
    </row>
    <row r="15105" spans="1:6" x14ac:dyDescent="0.25">
      <c r="A15105" t="s">
        <v>4601</v>
      </c>
      <c r="C15105" t="s">
        <v>0</v>
      </c>
      <c r="D15105">
        <v>934</v>
      </c>
      <c r="E15105" t="s">
        <v>1</v>
      </c>
      <c r="F15105">
        <v>0</v>
      </c>
    </row>
    <row r="15106" spans="1:6" x14ac:dyDescent="0.25">
      <c r="A15106" t="s">
        <v>4601</v>
      </c>
      <c r="C15106" t="s">
        <v>0</v>
      </c>
      <c r="D15106">
        <v>934</v>
      </c>
      <c r="E15106" t="s">
        <v>1</v>
      </c>
      <c r="F15106">
        <v>0</v>
      </c>
    </row>
    <row r="15107" spans="1:6" x14ac:dyDescent="0.25">
      <c r="A15107" t="s">
        <v>4601</v>
      </c>
      <c r="C15107" t="s">
        <v>0</v>
      </c>
      <c r="D15107">
        <v>934</v>
      </c>
      <c r="E15107" t="s">
        <v>1</v>
      </c>
      <c r="F15107">
        <v>0</v>
      </c>
    </row>
    <row r="15108" spans="1:6" x14ac:dyDescent="0.25">
      <c r="A15108" t="s">
        <v>4602</v>
      </c>
      <c r="C15108" t="s">
        <v>0</v>
      </c>
      <c r="D15108">
        <v>934</v>
      </c>
      <c r="E15108" t="s">
        <v>1</v>
      </c>
      <c r="F15108">
        <v>0</v>
      </c>
    </row>
    <row r="15109" spans="1:6" x14ac:dyDescent="0.25">
      <c r="A15109" t="s">
        <v>4602</v>
      </c>
      <c r="C15109" t="s">
        <v>0</v>
      </c>
      <c r="D15109">
        <v>934</v>
      </c>
      <c r="E15109" t="s">
        <v>1</v>
      </c>
      <c r="F15109">
        <v>0</v>
      </c>
    </row>
    <row r="15110" spans="1:6" x14ac:dyDescent="0.25">
      <c r="A15110" t="s">
        <v>4602</v>
      </c>
      <c r="C15110" t="s">
        <v>0</v>
      </c>
      <c r="D15110">
        <v>934</v>
      </c>
      <c r="E15110" t="s">
        <v>1</v>
      </c>
      <c r="F15110">
        <v>0</v>
      </c>
    </row>
    <row r="15111" spans="1:6" x14ac:dyDescent="0.25">
      <c r="A15111" t="s">
        <v>4602</v>
      </c>
      <c r="C15111" t="s">
        <v>0</v>
      </c>
      <c r="D15111">
        <v>934</v>
      </c>
      <c r="E15111" t="s">
        <v>1</v>
      </c>
      <c r="F15111">
        <v>0</v>
      </c>
    </row>
    <row r="15112" spans="1:6" x14ac:dyDescent="0.25">
      <c r="A15112" t="s">
        <v>4603</v>
      </c>
      <c r="C15112" t="s">
        <v>0</v>
      </c>
      <c r="D15112">
        <v>934</v>
      </c>
      <c r="E15112" t="s">
        <v>1</v>
      </c>
      <c r="F15112">
        <v>0</v>
      </c>
    </row>
    <row r="15113" spans="1:6" x14ac:dyDescent="0.25">
      <c r="A15113" t="s">
        <v>4603</v>
      </c>
      <c r="C15113" t="s">
        <v>0</v>
      </c>
      <c r="D15113">
        <v>934</v>
      </c>
      <c r="E15113" t="s">
        <v>1</v>
      </c>
      <c r="F15113">
        <v>0</v>
      </c>
    </row>
    <row r="15114" spans="1:6" x14ac:dyDescent="0.25">
      <c r="A15114" t="s">
        <v>4603</v>
      </c>
      <c r="C15114" t="s">
        <v>0</v>
      </c>
      <c r="D15114">
        <v>934</v>
      </c>
      <c r="E15114" t="s">
        <v>1</v>
      </c>
      <c r="F15114">
        <v>0</v>
      </c>
    </row>
    <row r="15115" spans="1:6" x14ac:dyDescent="0.25">
      <c r="A15115" t="s">
        <v>4603</v>
      </c>
      <c r="C15115" t="s">
        <v>0</v>
      </c>
      <c r="D15115">
        <v>934</v>
      </c>
      <c r="E15115" t="s">
        <v>1</v>
      </c>
      <c r="F15115">
        <v>0</v>
      </c>
    </row>
    <row r="15116" spans="1:6" x14ac:dyDescent="0.25">
      <c r="A15116" t="s">
        <v>4603</v>
      </c>
      <c r="C15116" t="s">
        <v>0</v>
      </c>
      <c r="D15116">
        <v>934</v>
      </c>
      <c r="E15116" t="s">
        <v>1</v>
      </c>
      <c r="F15116">
        <v>0</v>
      </c>
    </row>
    <row r="15117" spans="1:6" x14ac:dyDescent="0.25">
      <c r="A15117" t="s">
        <v>4604</v>
      </c>
      <c r="C15117" t="s">
        <v>0</v>
      </c>
      <c r="D15117">
        <v>934</v>
      </c>
      <c r="E15117" t="s">
        <v>1</v>
      </c>
      <c r="F15117">
        <v>0</v>
      </c>
    </row>
    <row r="15118" spans="1:6" x14ac:dyDescent="0.25">
      <c r="A15118" t="s">
        <v>4604</v>
      </c>
      <c r="C15118" t="s">
        <v>0</v>
      </c>
      <c r="D15118">
        <v>934</v>
      </c>
      <c r="E15118" t="s">
        <v>1</v>
      </c>
      <c r="F15118">
        <v>0</v>
      </c>
    </row>
    <row r="15119" spans="1:6" x14ac:dyDescent="0.25">
      <c r="A15119" t="s">
        <v>4604</v>
      </c>
      <c r="C15119" t="s">
        <v>0</v>
      </c>
      <c r="D15119">
        <v>934</v>
      </c>
      <c r="E15119" t="s">
        <v>1</v>
      </c>
      <c r="F15119">
        <v>0</v>
      </c>
    </row>
    <row r="15120" spans="1:6" x14ac:dyDescent="0.25">
      <c r="A15120" t="s">
        <v>4604</v>
      </c>
      <c r="C15120" t="s">
        <v>0</v>
      </c>
      <c r="D15120">
        <v>935</v>
      </c>
      <c r="E15120" t="s">
        <v>1</v>
      </c>
      <c r="F15120">
        <v>0</v>
      </c>
    </row>
    <row r="15121" spans="1:6" x14ac:dyDescent="0.25">
      <c r="A15121" t="s">
        <v>4605</v>
      </c>
      <c r="C15121" t="s">
        <v>0</v>
      </c>
      <c r="D15121">
        <v>934</v>
      </c>
      <c r="E15121" t="s">
        <v>1</v>
      </c>
      <c r="F15121">
        <v>0</v>
      </c>
    </row>
    <row r="15122" spans="1:6" x14ac:dyDescent="0.25">
      <c r="A15122" t="s">
        <v>4605</v>
      </c>
      <c r="C15122" t="s">
        <v>0</v>
      </c>
      <c r="D15122">
        <v>934</v>
      </c>
      <c r="E15122" t="s">
        <v>1</v>
      </c>
      <c r="F15122">
        <v>0</v>
      </c>
    </row>
    <row r="15123" spans="1:6" x14ac:dyDescent="0.25">
      <c r="A15123" t="s">
        <v>4605</v>
      </c>
      <c r="C15123" t="s">
        <v>0</v>
      </c>
      <c r="D15123">
        <v>934</v>
      </c>
      <c r="E15123" t="s">
        <v>1</v>
      </c>
      <c r="F15123">
        <v>0</v>
      </c>
    </row>
    <row r="15124" spans="1:6" x14ac:dyDescent="0.25">
      <c r="A15124" t="s">
        <v>4605</v>
      </c>
      <c r="C15124" t="s">
        <v>0</v>
      </c>
      <c r="D15124">
        <v>934</v>
      </c>
      <c r="E15124" t="s">
        <v>1</v>
      </c>
      <c r="F15124">
        <v>0</v>
      </c>
    </row>
    <row r="15125" spans="1:6" x14ac:dyDescent="0.25">
      <c r="A15125" t="s">
        <v>4605</v>
      </c>
      <c r="C15125" t="s">
        <v>0</v>
      </c>
      <c r="D15125">
        <v>934</v>
      </c>
      <c r="E15125" t="s">
        <v>1</v>
      </c>
      <c r="F15125">
        <v>0</v>
      </c>
    </row>
    <row r="15126" spans="1:6" x14ac:dyDescent="0.25">
      <c r="A15126" t="s">
        <v>4606</v>
      </c>
      <c r="C15126" t="s">
        <v>0</v>
      </c>
      <c r="D15126">
        <v>934</v>
      </c>
      <c r="E15126" t="s">
        <v>1</v>
      </c>
      <c r="F15126">
        <v>0</v>
      </c>
    </row>
    <row r="15127" spans="1:6" x14ac:dyDescent="0.25">
      <c r="A15127" t="s">
        <v>4606</v>
      </c>
      <c r="C15127" t="s">
        <v>0</v>
      </c>
      <c r="D15127">
        <v>934</v>
      </c>
      <c r="E15127" t="s">
        <v>1</v>
      </c>
      <c r="F15127">
        <v>0</v>
      </c>
    </row>
    <row r="15128" spans="1:6" x14ac:dyDescent="0.25">
      <c r="A15128" t="s">
        <v>4606</v>
      </c>
      <c r="C15128" t="s">
        <v>0</v>
      </c>
      <c r="D15128">
        <v>934</v>
      </c>
      <c r="E15128" t="s">
        <v>1</v>
      </c>
      <c r="F15128">
        <v>0</v>
      </c>
    </row>
    <row r="15129" spans="1:6" x14ac:dyDescent="0.25">
      <c r="A15129" t="s">
        <v>4606</v>
      </c>
      <c r="C15129" t="s">
        <v>0</v>
      </c>
      <c r="D15129">
        <v>934</v>
      </c>
      <c r="E15129" t="s">
        <v>1</v>
      </c>
      <c r="F15129">
        <v>0</v>
      </c>
    </row>
    <row r="15130" spans="1:6" x14ac:dyDescent="0.25">
      <c r="A15130" t="s">
        <v>4607</v>
      </c>
      <c r="C15130" t="s">
        <v>0</v>
      </c>
      <c r="D15130">
        <v>934</v>
      </c>
      <c r="E15130" t="s">
        <v>1</v>
      </c>
      <c r="F15130">
        <v>0</v>
      </c>
    </row>
    <row r="15131" spans="1:6" x14ac:dyDescent="0.25">
      <c r="A15131" t="s">
        <v>4607</v>
      </c>
      <c r="C15131" t="s">
        <v>0</v>
      </c>
      <c r="D15131">
        <v>934</v>
      </c>
      <c r="E15131" t="s">
        <v>1</v>
      </c>
      <c r="F15131">
        <v>0</v>
      </c>
    </row>
    <row r="15132" spans="1:6" x14ac:dyDescent="0.25">
      <c r="A15132" t="s">
        <v>4607</v>
      </c>
      <c r="C15132" t="s">
        <v>0</v>
      </c>
      <c r="D15132">
        <v>934</v>
      </c>
      <c r="E15132" t="s">
        <v>1</v>
      </c>
      <c r="F15132">
        <v>0</v>
      </c>
    </row>
    <row r="15133" spans="1:6" x14ac:dyDescent="0.25">
      <c r="A15133" t="s">
        <v>4607</v>
      </c>
      <c r="C15133" t="s">
        <v>0</v>
      </c>
      <c r="D15133">
        <v>934</v>
      </c>
      <c r="E15133" t="s">
        <v>1</v>
      </c>
      <c r="F15133">
        <v>0</v>
      </c>
    </row>
    <row r="15134" spans="1:6" x14ac:dyDescent="0.25">
      <c r="A15134" t="s">
        <v>4607</v>
      </c>
      <c r="C15134" t="s">
        <v>0</v>
      </c>
      <c r="D15134">
        <v>934</v>
      </c>
      <c r="E15134" t="s">
        <v>1</v>
      </c>
      <c r="F15134">
        <v>0</v>
      </c>
    </row>
    <row r="15135" spans="1:6" x14ac:dyDescent="0.25">
      <c r="A15135" t="s">
        <v>4608</v>
      </c>
      <c r="C15135" t="s">
        <v>0</v>
      </c>
      <c r="D15135">
        <v>934</v>
      </c>
      <c r="E15135" t="s">
        <v>1</v>
      </c>
      <c r="F15135">
        <v>0</v>
      </c>
    </row>
    <row r="15136" spans="1:6" x14ac:dyDescent="0.25">
      <c r="A15136" t="s">
        <v>4608</v>
      </c>
      <c r="C15136" t="s">
        <v>0</v>
      </c>
      <c r="D15136">
        <v>934</v>
      </c>
      <c r="E15136" t="s">
        <v>1</v>
      </c>
      <c r="F15136">
        <v>0</v>
      </c>
    </row>
    <row r="15137" spans="1:6" x14ac:dyDescent="0.25">
      <c r="A15137" t="s">
        <v>4608</v>
      </c>
      <c r="C15137" t="s">
        <v>0</v>
      </c>
      <c r="D15137">
        <v>934</v>
      </c>
      <c r="E15137" t="s">
        <v>1</v>
      </c>
      <c r="F15137">
        <v>0</v>
      </c>
    </row>
    <row r="15138" spans="1:6" x14ac:dyDescent="0.25">
      <c r="A15138" t="s">
        <v>4608</v>
      </c>
      <c r="C15138" t="s">
        <v>0</v>
      </c>
      <c r="D15138">
        <v>934</v>
      </c>
      <c r="E15138" t="s">
        <v>1</v>
      </c>
      <c r="F15138">
        <v>0</v>
      </c>
    </row>
    <row r="15139" spans="1:6" x14ac:dyDescent="0.25">
      <c r="A15139" t="s">
        <v>4609</v>
      </c>
      <c r="C15139" t="s">
        <v>0</v>
      </c>
      <c r="D15139">
        <v>934</v>
      </c>
      <c r="E15139" t="s">
        <v>1</v>
      </c>
      <c r="F15139">
        <v>0</v>
      </c>
    </row>
    <row r="15140" spans="1:6" x14ac:dyDescent="0.25">
      <c r="A15140" t="s">
        <v>4609</v>
      </c>
      <c r="C15140" t="s">
        <v>0</v>
      </c>
      <c r="D15140">
        <v>934</v>
      </c>
      <c r="E15140" t="s">
        <v>1</v>
      </c>
      <c r="F15140">
        <v>0</v>
      </c>
    </row>
    <row r="15141" spans="1:6" x14ac:dyDescent="0.25">
      <c r="A15141" t="s">
        <v>4609</v>
      </c>
      <c r="C15141" t="s">
        <v>0</v>
      </c>
      <c r="D15141">
        <v>934</v>
      </c>
      <c r="E15141" t="s">
        <v>1</v>
      </c>
      <c r="F15141">
        <v>4215365</v>
      </c>
    </row>
    <row r="15142" spans="1:6" x14ac:dyDescent="0.25">
      <c r="A15142" t="s">
        <v>4609</v>
      </c>
      <c r="C15142" t="s">
        <v>0</v>
      </c>
      <c r="D15142">
        <v>929</v>
      </c>
      <c r="E15142" t="s">
        <v>1</v>
      </c>
      <c r="F15142">
        <v>4215365</v>
      </c>
    </row>
    <row r="15143" spans="1:6" x14ac:dyDescent="0.25">
      <c r="A15143" t="s">
        <v>4609</v>
      </c>
      <c r="C15143" t="s">
        <v>0</v>
      </c>
      <c r="D15143">
        <v>928</v>
      </c>
      <c r="E15143" t="s">
        <v>1</v>
      </c>
      <c r="F15143">
        <v>4215365</v>
      </c>
    </row>
    <row r="15144" spans="1:6" x14ac:dyDescent="0.25">
      <c r="A15144" t="s">
        <v>4609</v>
      </c>
      <c r="C15144" t="s">
        <v>0</v>
      </c>
      <c r="D15144">
        <v>930</v>
      </c>
      <c r="E15144" t="s">
        <v>1</v>
      </c>
      <c r="F15144">
        <v>4215365</v>
      </c>
    </row>
    <row r="15145" spans="1:6" x14ac:dyDescent="0.25">
      <c r="A15145" t="s">
        <v>4609</v>
      </c>
      <c r="C15145" t="s">
        <v>0</v>
      </c>
      <c r="D15145">
        <v>936</v>
      </c>
      <c r="E15145" t="s">
        <v>1</v>
      </c>
      <c r="F15145">
        <v>4215365</v>
      </c>
    </row>
    <row r="15146" spans="1:6" x14ac:dyDescent="0.25">
      <c r="A15146" t="s">
        <v>4610</v>
      </c>
      <c r="C15146" t="s">
        <v>0</v>
      </c>
      <c r="D15146">
        <v>932</v>
      </c>
      <c r="E15146" t="s">
        <v>1</v>
      </c>
      <c r="F15146">
        <v>4215365</v>
      </c>
    </row>
    <row r="15147" spans="1:6" x14ac:dyDescent="0.25">
      <c r="A15147" t="s">
        <v>4610</v>
      </c>
      <c r="C15147" t="s">
        <v>0</v>
      </c>
      <c r="D15147">
        <v>940</v>
      </c>
      <c r="E15147" t="s">
        <v>1</v>
      </c>
      <c r="F15147">
        <v>4215365</v>
      </c>
    </row>
    <row r="15148" spans="1:6" x14ac:dyDescent="0.25">
      <c r="A15148" t="s">
        <v>4610</v>
      </c>
      <c r="C15148" t="s">
        <v>0</v>
      </c>
      <c r="D15148">
        <v>939</v>
      </c>
      <c r="E15148" t="s">
        <v>1</v>
      </c>
      <c r="F15148">
        <v>4215365</v>
      </c>
    </row>
    <row r="15149" spans="1:6" x14ac:dyDescent="0.25">
      <c r="A15149" t="s">
        <v>4610</v>
      </c>
      <c r="C15149" t="s">
        <v>0</v>
      </c>
      <c r="D15149">
        <v>931</v>
      </c>
      <c r="E15149" t="s">
        <v>1</v>
      </c>
      <c r="F15149">
        <v>4215365</v>
      </c>
    </row>
    <row r="15150" spans="1:6" x14ac:dyDescent="0.25">
      <c r="A15150" t="s">
        <v>4610</v>
      </c>
      <c r="C15150" t="s">
        <v>0</v>
      </c>
      <c r="D15150">
        <v>939</v>
      </c>
      <c r="E15150" t="s">
        <v>1</v>
      </c>
      <c r="F15150">
        <v>4215365</v>
      </c>
    </row>
    <row r="15151" spans="1:6" x14ac:dyDescent="0.25">
      <c r="A15151" t="s">
        <v>4611</v>
      </c>
      <c r="C15151" t="s">
        <v>0</v>
      </c>
      <c r="D15151">
        <v>933</v>
      </c>
      <c r="E15151" t="s">
        <v>1</v>
      </c>
      <c r="F15151">
        <v>4215365</v>
      </c>
    </row>
    <row r="15152" spans="1:6" x14ac:dyDescent="0.25">
      <c r="A15152" t="s">
        <v>4611</v>
      </c>
      <c r="C15152" t="s">
        <v>0</v>
      </c>
      <c r="D15152">
        <v>939</v>
      </c>
      <c r="E15152" t="s">
        <v>1</v>
      </c>
      <c r="F15152">
        <v>4215365</v>
      </c>
    </row>
    <row r="15153" spans="1:6" x14ac:dyDescent="0.25">
      <c r="A15153" t="s">
        <v>4611</v>
      </c>
      <c r="C15153" t="s">
        <v>0</v>
      </c>
      <c r="D15153">
        <v>940</v>
      </c>
      <c r="E15153" t="s">
        <v>1</v>
      </c>
      <c r="F15153">
        <v>4215365</v>
      </c>
    </row>
    <row r="15154" spans="1:6" x14ac:dyDescent="0.25">
      <c r="A15154" t="s">
        <v>4611</v>
      </c>
      <c r="C15154" t="s">
        <v>0</v>
      </c>
      <c r="D15154">
        <v>935</v>
      </c>
      <c r="E15154" t="s">
        <v>1</v>
      </c>
      <c r="F15154">
        <v>4215365</v>
      </c>
    </row>
    <row r="15155" spans="1:6" x14ac:dyDescent="0.25">
      <c r="A15155" t="s">
        <v>4612</v>
      </c>
      <c r="C15155" t="s">
        <v>0</v>
      </c>
      <c r="D15155">
        <v>937</v>
      </c>
      <c r="E15155" t="s">
        <v>1</v>
      </c>
      <c r="F15155">
        <v>4215365</v>
      </c>
    </row>
    <row r="15156" spans="1:6" x14ac:dyDescent="0.25">
      <c r="A15156" t="s">
        <v>4612</v>
      </c>
      <c r="C15156" t="s">
        <v>0</v>
      </c>
      <c r="D15156">
        <v>931</v>
      </c>
      <c r="E15156" t="s">
        <v>1</v>
      </c>
      <c r="F15156">
        <v>4215365</v>
      </c>
    </row>
    <row r="15157" spans="1:6" x14ac:dyDescent="0.25">
      <c r="A15157" t="s">
        <v>4612</v>
      </c>
      <c r="C15157" t="s">
        <v>0</v>
      </c>
      <c r="D15157">
        <v>931</v>
      </c>
      <c r="E15157" t="s">
        <v>1</v>
      </c>
      <c r="F15157">
        <v>4215365</v>
      </c>
    </row>
    <row r="15158" spans="1:6" x14ac:dyDescent="0.25">
      <c r="A15158" t="s">
        <v>4612</v>
      </c>
      <c r="C15158" t="s">
        <v>0</v>
      </c>
      <c r="D15158">
        <v>934</v>
      </c>
      <c r="E15158" t="s">
        <v>1</v>
      </c>
      <c r="F15158">
        <v>4215365</v>
      </c>
    </row>
    <row r="15159" spans="1:6" x14ac:dyDescent="0.25">
      <c r="A15159" t="s">
        <v>4612</v>
      </c>
      <c r="C15159" t="s">
        <v>0</v>
      </c>
      <c r="D15159">
        <v>928</v>
      </c>
      <c r="E15159" t="s">
        <v>1</v>
      </c>
      <c r="F15159">
        <v>4215365</v>
      </c>
    </row>
    <row r="15160" spans="1:6" x14ac:dyDescent="0.25">
      <c r="A15160" t="s">
        <v>4613</v>
      </c>
      <c r="C15160" t="s">
        <v>0</v>
      </c>
      <c r="D15160">
        <v>930</v>
      </c>
      <c r="E15160" t="s">
        <v>1</v>
      </c>
      <c r="F15160">
        <v>4215365</v>
      </c>
    </row>
    <row r="15161" spans="1:6" x14ac:dyDescent="0.25">
      <c r="A15161" t="s">
        <v>4613</v>
      </c>
      <c r="C15161" t="s">
        <v>0</v>
      </c>
      <c r="D15161">
        <v>934</v>
      </c>
      <c r="E15161" t="s">
        <v>1</v>
      </c>
      <c r="F15161">
        <v>4215365</v>
      </c>
    </row>
    <row r="15162" spans="1:6" x14ac:dyDescent="0.25">
      <c r="A15162" t="s">
        <v>4613</v>
      </c>
      <c r="C15162" t="s">
        <v>0</v>
      </c>
      <c r="D15162">
        <v>941</v>
      </c>
      <c r="E15162" t="s">
        <v>1</v>
      </c>
      <c r="F15162">
        <v>4215365</v>
      </c>
    </row>
    <row r="15163" spans="1:6" x14ac:dyDescent="0.25">
      <c r="A15163" t="s">
        <v>4613</v>
      </c>
      <c r="C15163" t="s">
        <v>0</v>
      </c>
      <c r="D15163">
        <v>928</v>
      </c>
      <c r="E15163" t="s">
        <v>1</v>
      </c>
      <c r="F15163">
        <v>4215365</v>
      </c>
    </row>
    <row r="15164" spans="1:6" x14ac:dyDescent="0.25">
      <c r="A15164" t="s">
        <v>4613</v>
      </c>
      <c r="C15164" t="s">
        <v>0</v>
      </c>
      <c r="D15164">
        <v>930</v>
      </c>
      <c r="E15164" t="s">
        <v>1</v>
      </c>
      <c r="F15164">
        <v>4215365</v>
      </c>
    </row>
    <row r="15165" spans="1:6" x14ac:dyDescent="0.25">
      <c r="A15165" t="s">
        <v>4614</v>
      </c>
      <c r="C15165" t="s">
        <v>0</v>
      </c>
      <c r="D15165">
        <v>936</v>
      </c>
      <c r="E15165" t="s">
        <v>1</v>
      </c>
      <c r="F15165">
        <v>4215365</v>
      </c>
    </row>
    <row r="15166" spans="1:6" x14ac:dyDescent="0.25">
      <c r="A15166" t="s">
        <v>4614</v>
      </c>
      <c r="C15166" t="s">
        <v>0</v>
      </c>
      <c r="D15166">
        <v>935</v>
      </c>
      <c r="E15166" t="s">
        <v>1</v>
      </c>
      <c r="F15166">
        <v>4215365</v>
      </c>
    </row>
    <row r="15167" spans="1:6" x14ac:dyDescent="0.25">
      <c r="A15167" t="s">
        <v>4614</v>
      </c>
      <c r="C15167" t="s">
        <v>0</v>
      </c>
      <c r="D15167">
        <v>938</v>
      </c>
      <c r="E15167" t="s">
        <v>1</v>
      </c>
      <c r="F15167">
        <v>4215365</v>
      </c>
    </row>
    <row r="15168" spans="1:6" x14ac:dyDescent="0.25">
      <c r="A15168" t="s">
        <v>4614</v>
      </c>
      <c r="C15168" t="s">
        <v>0</v>
      </c>
      <c r="D15168">
        <v>938</v>
      </c>
      <c r="E15168" t="s">
        <v>1</v>
      </c>
      <c r="F15168">
        <v>4215365</v>
      </c>
    </row>
    <row r="15169" spans="1:6" x14ac:dyDescent="0.25">
      <c r="A15169" t="s">
        <v>4614</v>
      </c>
      <c r="C15169" t="s">
        <v>0</v>
      </c>
      <c r="D15169">
        <v>934</v>
      </c>
      <c r="E15169" t="s">
        <v>1</v>
      </c>
      <c r="F15169">
        <v>4215365</v>
      </c>
    </row>
    <row r="15170" spans="1:6" x14ac:dyDescent="0.25">
      <c r="A15170" t="s">
        <v>4614</v>
      </c>
      <c r="C15170" t="s">
        <v>0</v>
      </c>
      <c r="D15170">
        <v>932</v>
      </c>
      <c r="E15170" t="s">
        <v>1</v>
      </c>
      <c r="F15170">
        <v>4215365</v>
      </c>
    </row>
    <row r="15171" spans="1:6" x14ac:dyDescent="0.25">
      <c r="A15171" t="s">
        <v>4615</v>
      </c>
      <c r="C15171" t="s">
        <v>0</v>
      </c>
      <c r="D15171">
        <v>932</v>
      </c>
      <c r="E15171" t="s">
        <v>1</v>
      </c>
      <c r="F15171">
        <v>4215365</v>
      </c>
    </row>
    <row r="15172" spans="1:6" x14ac:dyDescent="0.25">
      <c r="A15172" t="s">
        <v>4615</v>
      </c>
      <c r="C15172" t="s">
        <v>0</v>
      </c>
      <c r="D15172">
        <v>936</v>
      </c>
      <c r="E15172" t="s">
        <v>1</v>
      </c>
      <c r="F15172">
        <v>4215365</v>
      </c>
    </row>
    <row r="15173" spans="1:6" x14ac:dyDescent="0.25">
      <c r="A15173" t="s">
        <v>4615</v>
      </c>
      <c r="C15173" t="s">
        <v>0</v>
      </c>
      <c r="D15173">
        <v>938</v>
      </c>
      <c r="E15173" t="s">
        <v>1</v>
      </c>
      <c r="F15173">
        <v>4215365</v>
      </c>
    </row>
    <row r="15174" spans="1:6" x14ac:dyDescent="0.25">
      <c r="A15174" t="s">
        <v>4615</v>
      </c>
      <c r="C15174" t="s">
        <v>0</v>
      </c>
      <c r="D15174">
        <v>938</v>
      </c>
      <c r="E15174" t="s">
        <v>1</v>
      </c>
      <c r="F15174">
        <v>4215365</v>
      </c>
    </row>
    <row r="15175" spans="1:6" x14ac:dyDescent="0.25">
      <c r="A15175" t="s">
        <v>4615</v>
      </c>
      <c r="C15175" t="s">
        <v>0</v>
      </c>
      <c r="D15175">
        <v>936</v>
      </c>
      <c r="E15175" t="s">
        <v>1</v>
      </c>
      <c r="F15175">
        <v>4215365</v>
      </c>
    </row>
    <row r="15176" spans="1:6" x14ac:dyDescent="0.25">
      <c r="A15176" t="s">
        <v>4616</v>
      </c>
      <c r="C15176" t="s">
        <v>0</v>
      </c>
      <c r="D15176">
        <v>938</v>
      </c>
      <c r="E15176" t="s">
        <v>1</v>
      </c>
      <c r="F15176">
        <v>4215365</v>
      </c>
    </row>
    <row r="15177" spans="1:6" x14ac:dyDescent="0.25">
      <c r="A15177" t="s">
        <v>4616</v>
      </c>
      <c r="C15177" t="s">
        <v>0</v>
      </c>
      <c r="D15177">
        <v>934</v>
      </c>
      <c r="E15177" t="s">
        <v>1</v>
      </c>
      <c r="F15177">
        <v>4215365</v>
      </c>
    </row>
    <row r="15178" spans="1:6" x14ac:dyDescent="0.25">
      <c r="A15178" t="s">
        <v>4616</v>
      </c>
      <c r="C15178" t="s">
        <v>0</v>
      </c>
      <c r="D15178">
        <v>932</v>
      </c>
      <c r="E15178" t="s">
        <v>1</v>
      </c>
      <c r="F15178">
        <v>4215365</v>
      </c>
    </row>
    <row r="15179" spans="1:6" x14ac:dyDescent="0.25">
      <c r="A15179" t="s">
        <v>4616</v>
      </c>
      <c r="C15179" t="s">
        <v>0</v>
      </c>
      <c r="D15179">
        <v>937</v>
      </c>
      <c r="E15179" t="s">
        <v>1</v>
      </c>
      <c r="F15179">
        <v>4215365</v>
      </c>
    </row>
    <row r="15180" spans="1:6" x14ac:dyDescent="0.25">
      <c r="A15180" t="s">
        <v>4616</v>
      </c>
      <c r="C15180" t="s">
        <v>0</v>
      </c>
      <c r="D15180">
        <v>935</v>
      </c>
      <c r="E15180" t="s">
        <v>1</v>
      </c>
      <c r="F15180">
        <v>4215365</v>
      </c>
    </row>
    <row r="15181" spans="1:6" x14ac:dyDescent="0.25">
      <c r="A15181" t="s">
        <v>4617</v>
      </c>
      <c r="C15181" t="s">
        <v>0</v>
      </c>
      <c r="D15181">
        <v>932</v>
      </c>
      <c r="E15181" t="s">
        <v>1</v>
      </c>
      <c r="F15181">
        <v>4215365</v>
      </c>
    </row>
    <row r="15182" spans="1:6" x14ac:dyDescent="0.25">
      <c r="A15182" t="s">
        <v>4617</v>
      </c>
      <c r="C15182" t="s">
        <v>0</v>
      </c>
      <c r="D15182">
        <v>935</v>
      </c>
      <c r="E15182" t="s">
        <v>1</v>
      </c>
      <c r="F15182">
        <v>4215365</v>
      </c>
    </row>
    <row r="15183" spans="1:6" x14ac:dyDescent="0.25">
      <c r="A15183" t="s">
        <v>4617</v>
      </c>
      <c r="C15183" t="s">
        <v>0</v>
      </c>
      <c r="D15183">
        <v>935</v>
      </c>
      <c r="E15183" t="s">
        <v>1</v>
      </c>
      <c r="F15183">
        <v>4215365</v>
      </c>
    </row>
    <row r="15184" spans="1:6" x14ac:dyDescent="0.25">
      <c r="A15184" t="s">
        <v>4617</v>
      </c>
      <c r="C15184" t="s">
        <v>0</v>
      </c>
      <c r="D15184">
        <v>931</v>
      </c>
      <c r="E15184" t="s">
        <v>1</v>
      </c>
      <c r="F15184">
        <v>4215365</v>
      </c>
    </row>
    <row r="15185" spans="1:6" x14ac:dyDescent="0.25">
      <c r="A15185" t="s">
        <v>4618</v>
      </c>
      <c r="C15185" t="s">
        <v>0</v>
      </c>
      <c r="D15185">
        <v>929</v>
      </c>
      <c r="E15185" t="s">
        <v>1</v>
      </c>
      <c r="F15185">
        <v>4215365</v>
      </c>
    </row>
    <row r="15186" spans="1:6" x14ac:dyDescent="0.25">
      <c r="A15186" t="s">
        <v>4618</v>
      </c>
      <c r="C15186" t="s">
        <v>0</v>
      </c>
      <c r="D15186">
        <v>935</v>
      </c>
      <c r="E15186" t="s">
        <v>1</v>
      </c>
      <c r="F15186">
        <v>4215365</v>
      </c>
    </row>
    <row r="15187" spans="1:6" x14ac:dyDescent="0.25">
      <c r="A15187" t="s">
        <v>4618</v>
      </c>
      <c r="C15187" t="s">
        <v>0</v>
      </c>
      <c r="D15187">
        <v>932</v>
      </c>
      <c r="E15187" t="s">
        <v>1</v>
      </c>
      <c r="F15187">
        <v>4215365</v>
      </c>
    </row>
    <row r="15188" spans="1:6" x14ac:dyDescent="0.25">
      <c r="A15188" t="s">
        <v>4618</v>
      </c>
      <c r="C15188" t="s">
        <v>0</v>
      </c>
      <c r="D15188">
        <v>932</v>
      </c>
      <c r="E15188" t="s">
        <v>1</v>
      </c>
      <c r="F15188">
        <v>4215365</v>
      </c>
    </row>
    <row r="15189" spans="1:6" x14ac:dyDescent="0.25">
      <c r="A15189" t="s">
        <v>4618</v>
      </c>
      <c r="C15189" t="s">
        <v>0</v>
      </c>
      <c r="D15189">
        <v>932</v>
      </c>
      <c r="E15189" t="s">
        <v>1</v>
      </c>
      <c r="F15189">
        <v>4215365</v>
      </c>
    </row>
    <row r="15190" spans="1:6" x14ac:dyDescent="0.25">
      <c r="A15190" t="s">
        <v>4619</v>
      </c>
      <c r="C15190" t="s">
        <v>0</v>
      </c>
      <c r="D15190">
        <v>930</v>
      </c>
      <c r="E15190" t="s">
        <v>1</v>
      </c>
      <c r="F15190">
        <v>4215365</v>
      </c>
    </row>
    <row r="15191" spans="1:6" x14ac:dyDescent="0.25">
      <c r="A15191" t="s">
        <v>4619</v>
      </c>
      <c r="C15191" t="s">
        <v>0</v>
      </c>
      <c r="D15191">
        <v>938</v>
      </c>
      <c r="E15191" t="s">
        <v>1</v>
      </c>
      <c r="F15191">
        <v>4215365</v>
      </c>
    </row>
    <row r="15192" spans="1:6" x14ac:dyDescent="0.25">
      <c r="A15192" t="s">
        <v>4619</v>
      </c>
      <c r="C15192" t="s">
        <v>0</v>
      </c>
      <c r="D15192">
        <v>933</v>
      </c>
      <c r="E15192" t="s">
        <v>1</v>
      </c>
      <c r="F15192">
        <v>4215365</v>
      </c>
    </row>
    <row r="15193" spans="1:6" x14ac:dyDescent="0.25">
      <c r="A15193" t="s">
        <v>4619</v>
      </c>
      <c r="C15193" t="s">
        <v>0</v>
      </c>
      <c r="D15193">
        <v>935</v>
      </c>
      <c r="E15193" t="s">
        <v>1</v>
      </c>
      <c r="F15193">
        <v>4215365</v>
      </c>
    </row>
    <row r="15194" spans="1:6" x14ac:dyDescent="0.25">
      <c r="A15194" t="s">
        <v>4620</v>
      </c>
      <c r="C15194" t="s">
        <v>0</v>
      </c>
      <c r="D15194">
        <v>939</v>
      </c>
      <c r="E15194" t="s">
        <v>1</v>
      </c>
      <c r="F15194">
        <v>4215365</v>
      </c>
    </row>
    <row r="15195" spans="1:6" x14ac:dyDescent="0.25">
      <c r="A15195" t="s">
        <v>4620</v>
      </c>
      <c r="C15195" t="s">
        <v>0</v>
      </c>
      <c r="D15195">
        <v>931</v>
      </c>
      <c r="E15195" t="s">
        <v>1</v>
      </c>
      <c r="F15195">
        <v>4215365</v>
      </c>
    </row>
    <row r="15196" spans="1:6" x14ac:dyDescent="0.25">
      <c r="A15196" t="s">
        <v>4620</v>
      </c>
      <c r="C15196" t="s">
        <v>0</v>
      </c>
      <c r="D15196">
        <v>931</v>
      </c>
      <c r="E15196" t="s">
        <v>1</v>
      </c>
      <c r="F15196">
        <v>4215365</v>
      </c>
    </row>
    <row r="15197" spans="1:6" x14ac:dyDescent="0.25">
      <c r="A15197" t="s">
        <v>4620</v>
      </c>
      <c r="C15197" t="s">
        <v>0</v>
      </c>
      <c r="D15197">
        <v>937</v>
      </c>
      <c r="E15197" t="s">
        <v>1</v>
      </c>
      <c r="F15197">
        <v>4215365</v>
      </c>
    </row>
    <row r="15198" spans="1:6" x14ac:dyDescent="0.25">
      <c r="A15198" t="s">
        <v>4620</v>
      </c>
      <c r="C15198" t="s">
        <v>0</v>
      </c>
      <c r="D15198">
        <v>931</v>
      </c>
      <c r="E15198" t="s">
        <v>1</v>
      </c>
      <c r="F15198">
        <v>4215365</v>
      </c>
    </row>
    <row r="15199" spans="1:6" x14ac:dyDescent="0.25">
      <c r="A15199" t="s">
        <v>4621</v>
      </c>
      <c r="C15199" t="s">
        <v>0</v>
      </c>
      <c r="D15199">
        <v>933</v>
      </c>
      <c r="E15199" t="s">
        <v>1</v>
      </c>
      <c r="F15199">
        <v>4215365</v>
      </c>
    </row>
    <row r="15200" spans="1:6" x14ac:dyDescent="0.25">
      <c r="A15200" t="s">
        <v>4621</v>
      </c>
      <c r="C15200" t="s">
        <v>0</v>
      </c>
      <c r="D15200">
        <v>937</v>
      </c>
      <c r="E15200" t="s">
        <v>1</v>
      </c>
      <c r="F15200">
        <v>4215365</v>
      </c>
    </row>
    <row r="15201" spans="1:6" x14ac:dyDescent="0.25">
      <c r="A15201" t="s">
        <v>4621</v>
      </c>
      <c r="C15201" t="s">
        <v>0</v>
      </c>
      <c r="D15201">
        <v>940</v>
      </c>
      <c r="E15201" t="s">
        <v>1</v>
      </c>
      <c r="F15201">
        <v>4215365</v>
      </c>
    </row>
    <row r="15202" spans="1:6" x14ac:dyDescent="0.25">
      <c r="A15202" t="s">
        <v>4621</v>
      </c>
      <c r="C15202" t="s">
        <v>0</v>
      </c>
      <c r="D15202">
        <v>935</v>
      </c>
      <c r="E15202" t="s">
        <v>1</v>
      </c>
      <c r="F15202">
        <v>4215365</v>
      </c>
    </row>
    <row r="15203" spans="1:6" x14ac:dyDescent="0.25">
      <c r="A15203" t="s">
        <v>4622</v>
      </c>
      <c r="C15203" t="s">
        <v>0</v>
      </c>
      <c r="D15203">
        <v>933</v>
      </c>
      <c r="E15203" t="s">
        <v>1</v>
      </c>
      <c r="F15203">
        <v>4215365</v>
      </c>
    </row>
    <row r="15204" spans="1:6" x14ac:dyDescent="0.25">
      <c r="A15204" t="s">
        <v>4622</v>
      </c>
      <c r="C15204" t="s">
        <v>0</v>
      </c>
      <c r="D15204">
        <v>932</v>
      </c>
      <c r="E15204" t="s">
        <v>1</v>
      </c>
      <c r="F15204">
        <v>4215365</v>
      </c>
    </row>
    <row r="15205" spans="1:6" x14ac:dyDescent="0.25">
      <c r="A15205" t="s">
        <v>4622</v>
      </c>
      <c r="C15205" t="s">
        <v>0</v>
      </c>
      <c r="D15205">
        <v>936</v>
      </c>
      <c r="E15205" t="s">
        <v>1</v>
      </c>
      <c r="F15205">
        <v>4215365</v>
      </c>
    </row>
    <row r="15206" spans="1:6" x14ac:dyDescent="0.25">
      <c r="A15206" t="s">
        <v>4622</v>
      </c>
      <c r="C15206" t="s">
        <v>0</v>
      </c>
      <c r="D15206">
        <v>935</v>
      </c>
      <c r="E15206" t="s">
        <v>1</v>
      </c>
      <c r="F15206">
        <v>4215365</v>
      </c>
    </row>
    <row r="15207" spans="1:6" x14ac:dyDescent="0.25">
      <c r="A15207" t="s">
        <v>4622</v>
      </c>
      <c r="C15207" t="s">
        <v>0</v>
      </c>
      <c r="D15207">
        <v>936</v>
      </c>
      <c r="E15207" t="s">
        <v>1</v>
      </c>
      <c r="F15207">
        <v>4215365</v>
      </c>
    </row>
    <row r="15208" spans="1:6" x14ac:dyDescent="0.25">
      <c r="A15208" t="s">
        <v>4623</v>
      </c>
      <c r="C15208" t="s">
        <v>0</v>
      </c>
      <c r="D15208">
        <v>933</v>
      </c>
      <c r="E15208" t="s">
        <v>1</v>
      </c>
      <c r="F15208">
        <v>4215365</v>
      </c>
    </row>
    <row r="15209" spans="1:6" x14ac:dyDescent="0.25">
      <c r="A15209" t="s">
        <v>4623</v>
      </c>
      <c r="C15209" t="s">
        <v>0</v>
      </c>
      <c r="D15209">
        <v>935</v>
      </c>
      <c r="E15209" t="s">
        <v>1</v>
      </c>
      <c r="F15209">
        <v>4215365</v>
      </c>
    </row>
    <row r="15210" spans="1:6" x14ac:dyDescent="0.25">
      <c r="A15210" t="s">
        <v>4623</v>
      </c>
      <c r="C15210" t="s">
        <v>0</v>
      </c>
      <c r="D15210">
        <v>938</v>
      </c>
      <c r="E15210" t="s">
        <v>1</v>
      </c>
      <c r="F15210">
        <v>4215365</v>
      </c>
    </row>
    <row r="15211" spans="1:6" x14ac:dyDescent="0.25">
      <c r="A15211" t="s">
        <v>4623</v>
      </c>
      <c r="C15211" t="s">
        <v>0</v>
      </c>
      <c r="D15211">
        <v>934</v>
      </c>
      <c r="E15211" t="s">
        <v>1</v>
      </c>
      <c r="F15211">
        <v>4215365</v>
      </c>
    </row>
    <row r="15212" spans="1:6" x14ac:dyDescent="0.25">
      <c r="A15212" t="s">
        <v>4623</v>
      </c>
      <c r="C15212" t="s">
        <v>0</v>
      </c>
      <c r="D15212">
        <v>937</v>
      </c>
      <c r="E15212" t="s">
        <v>1</v>
      </c>
      <c r="F15212">
        <v>4215365</v>
      </c>
    </row>
    <row r="15213" spans="1:6" x14ac:dyDescent="0.25">
      <c r="A15213" t="s">
        <v>4624</v>
      </c>
      <c r="C15213" t="s">
        <v>0</v>
      </c>
      <c r="D15213">
        <v>933</v>
      </c>
      <c r="E15213" t="s">
        <v>1</v>
      </c>
      <c r="F15213">
        <v>4215365</v>
      </c>
    </row>
    <row r="15214" spans="1:6" x14ac:dyDescent="0.25">
      <c r="A15214" t="s">
        <v>4624</v>
      </c>
      <c r="C15214" t="s">
        <v>0</v>
      </c>
      <c r="D15214">
        <v>939</v>
      </c>
      <c r="E15214" t="s">
        <v>1</v>
      </c>
      <c r="F15214">
        <v>4215365</v>
      </c>
    </row>
    <row r="15215" spans="1:6" x14ac:dyDescent="0.25">
      <c r="A15215" t="s">
        <v>4624</v>
      </c>
      <c r="C15215" t="s">
        <v>0</v>
      </c>
      <c r="D15215">
        <v>930</v>
      </c>
      <c r="E15215" t="s">
        <v>1</v>
      </c>
      <c r="F15215">
        <v>4215365</v>
      </c>
    </row>
    <row r="15216" spans="1:6" x14ac:dyDescent="0.25">
      <c r="A15216" t="s">
        <v>4624</v>
      </c>
      <c r="C15216" t="s">
        <v>0</v>
      </c>
      <c r="D15216">
        <v>932</v>
      </c>
      <c r="E15216" t="s">
        <v>1</v>
      </c>
      <c r="F15216">
        <v>4215365</v>
      </c>
    </row>
    <row r="15217" spans="1:6" x14ac:dyDescent="0.25">
      <c r="A15217" t="s">
        <v>4625</v>
      </c>
      <c r="C15217" t="s">
        <v>0</v>
      </c>
      <c r="D15217">
        <v>930</v>
      </c>
      <c r="E15217" t="s">
        <v>1</v>
      </c>
      <c r="F15217">
        <v>4215365</v>
      </c>
    </row>
    <row r="15218" spans="1:6" x14ac:dyDescent="0.25">
      <c r="A15218" t="s">
        <v>4625</v>
      </c>
      <c r="C15218" t="s">
        <v>0</v>
      </c>
      <c r="D15218">
        <v>934</v>
      </c>
      <c r="E15218" t="s">
        <v>1</v>
      </c>
      <c r="F15218">
        <v>4215365</v>
      </c>
    </row>
    <row r="15219" spans="1:6" x14ac:dyDescent="0.25">
      <c r="A15219" t="s">
        <v>4625</v>
      </c>
      <c r="C15219" t="s">
        <v>0</v>
      </c>
      <c r="D15219">
        <v>935</v>
      </c>
      <c r="E15219" t="s">
        <v>1</v>
      </c>
      <c r="F15219">
        <v>4215365</v>
      </c>
    </row>
    <row r="15220" spans="1:6" x14ac:dyDescent="0.25">
      <c r="A15220" t="s">
        <v>4625</v>
      </c>
      <c r="C15220" t="s">
        <v>0</v>
      </c>
      <c r="D15220">
        <v>935</v>
      </c>
      <c r="E15220" t="s">
        <v>1</v>
      </c>
      <c r="F15220">
        <v>4215365</v>
      </c>
    </row>
    <row r="15221" spans="1:6" x14ac:dyDescent="0.25">
      <c r="A15221" t="s">
        <v>4625</v>
      </c>
      <c r="C15221" t="s">
        <v>0</v>
      </c>
      <c r="D15221">
        <v>932</v>
      </c>
      <c r="E15221" t="s">
        <v>1</v>
      </c>
      <c r="F15221">
        <v>4215365</v>
      </c>
    </row>
    <row r="15222" spans="1:6" x14ac:dyDescent="0.25">
      <c r="A15222" t="s">
        <v>4626</v>
      </c>
      <c r="C15222" t="s">
        <v>0</v>
      </c>
      <c r="D15222">
        <v>932</v>
      </c>
      <c r="E15222" t="s">
        <v>1</v>
      </c>
      <c r="F15222">
        <v>4215365</v>
      </c>
    </row>
    <row r="15223" spans="1:6" x14ac:dyDescent="0.25">
      <c r="A15223" t="s">
        <v>4626</v>
      </c>
      <c r="C15223" t="s">
        <v>0</v>
      </c>
      <c r="D15223">
        <v>939</v>
      </c>
      <c r="E15223" t="s">
        <v>1</v>
      </c>
      <c r="F15223">
        <v>4215365</v>
      </c>
    </row>
    <row r="15224" spans="1:6" x14ac:dyDescent="0.25">
      <c r="A15224" t="s">
        <v>4626</v>
      </c>
      <c r="C15224" t="s">
        <v>0</v>
      </c>
      <c r="D15224">
        <v>933</v>
      </c>
      <c r="E15224" t="s">
        <v>1</v>
      </c>
      <c r="F15224">
        <v>4215365</v>
      </c>
    </row>
    <row r="15225" spans="1:6" x14ac:dyDescent="0.25">
      <c r="A15225" t="s">
        <v>4626</v>
      </c>
      <c r="C15225" t="s">
        <v>0</v>
      </c>
      <c r="D15225">
        <v>932</v>
      </c>
      <c r="E15225" t="s">
        <v>1</v>
      </c>
      <c r="F15225">
        <v>4215365</v>
      </c>
    </row>
    <row r="15226" spans="1:6" x14ac:dyDescent="0.25">
      <c r="A15226" t="s">
        <v>4626</v>
      </c>
      <c r="C15226" t="s">
        <v>0</v>
      </c>
      <c r="D15226">
        <v>937</v>
      </c>
      <c r="E15226" t="s">
        <v>1</v>
      </c>
      <c r="F15226">
        <v>4215365</v>
      </c>
    </row>
    <row r="15227" spans="1:6" x14ac:dyDescent="0.25">
      <c r="A15227" t="s">
        <v>4627</v>
      </c>
      <c r="C15227" t="s">
        <v>0</v>
      </c>
      <c r="D15227">
        <v>933</v>
      </c>
      <c r="E15227" t="s">
        <v>1</v>
      </c>
      <c r="F15227">
        <v>4215365</v>
      </c>
    </row>
    <row r="15228" spans="1:6" x14ac:dyDescent="0.25">
      <c r="A15228" t="s">
        <v>4627</v>
      </c>
      <c r="C15228" t="s">
        <v>0</v>
      </c>
      <c r="D15228">
        <v>931</v>
      </c>
      <c r="E15228" t="s">
        <v>1</v>
      </c>
      <c r="F15228">
        <v>4215365</v>
      </c>
    </row>
    <row r="15229" spans="1:6" x14ac:dyDescent="0.25">
      <c r="A15229" t="s">
        <v>4627</v>
      </c>
      <c r="C15229" t="s">
        <v>0</v>
      </c>
      <c r="D15229">
        <v>937</v>
      </c>
      <c r="E15229" t="s">
        <v>1</v>
      </c>
      <c r="F15229">
        <v>4215365</v>
      </c>
    </row>
    <row r="15230" spans="1:6" x14ac:dyDescent="0.25">
      <c r="A15230" t="s">
        <v>4627</v>
      </c>
      <c r="C15230" t="s">
        <v>0</v>
      </c>
      <c r="D15230">
        <v>931</v>
      </c>
      <c r="E15230" t="s">
        <v>1</v>
      </c>
      <c r="F15230">
        <v>4215365</v>
      </c>
    </row>
    <row r="15231" spans="1:6" x14ac:dyDescent="0.25">
      <c r="A15231" t="s">
        <v>4628</v>
      </c>
      <c r="C15231" t="s">
        <v>0</v>
      </c>
      <c r="D15231">
        <v>937</v>
      </c>
      <c r="E15231" t="s">
        <v>1</v>
      </c>
      <c r="F15231">
        <v>4215365</v>
      </c>
    </row>
    <row r="15232" spans="1:6" x14ac:dyDescent="0.25">
      <c r="A15232" t="s">
        <v>4628</v>
      </c>
      <c r="C15232" t="s">
        <v>0</v>
      </c>
      <c r="D15232">
        <v>939</v>
      </c>
      <c r="E15232" t="s">
        <v>1</v>
      </c>
      <c r="F15232">
        <v>4215365</v>
      </c>
    </row>
    <row r="15233" spans="1:6" x14ac:dyDescent="0.25">
      <c r="A15233" t="s">
        <v>4628</v>
      </c>
      <c r="C15233" t="s">
        <v>0</v>
      </c>
      <c r="D15233">
        <v>931</v>
      </c>
      <c r="E15233" t="s">
        <v>1</v>
      </c>
      <c r="F15233">
        <v>4215365</v>
      </c>
    </row>
    <row r="15234" spans="1:6" x14ac:dyDescent="0.25">
      <c r="A15234" t="s">
        <v>4628</v>
      </c>
      <c r="C15234" t="s">
        <v>0</v>
      </c>
      <c r="D15234">
        <v>933</v>
      </c>
      <c r="E15234" t="s">
        <v>1</v>
      </c>
      <c r="F15234">
        <v>4215365</v>
      </c>
    </row>
    <row r="15235" spans="1:6" x14ac:dyDescent="0.25">
      <c r="A15235" t="s">
        <v>4628</v>
      </c>
      <c r="C15235" t="s">
        <v>0</v>
      </c>
      <c r="D15235">
        <v>934</v>
      </c>
      <c r="E15235" t="s">
        <v>1</v>
      </c>
      <c r="F15235">
        <v>4215365</v>
      </c>
    </row>
    <row r="15236" spans="1:6" x14ac:dyDescent="0.25">
      <c r="A15236" t="s">
        <v>4628</v>
      </c>
      <c r="C15236" t="s">
        <v>0</v>
      </c>
      <c r="D15236">
        <v>937</v>
      </c>
      <c r="E15236" t="s">
        <v>1</v>
      </c>
      <c r="F15236">
        <v>4215365</v>
      </c>
    </row>
    <row r="15237" spans="1:6" x14ac:dyDescent="0.25">
      <c r="A15237" t="s">
        <v>4628</v>
      </c>
      <c r="C15237" t="s">
        <v>0</v>
      </c>
      <c r="D15237">
        <v>934</v>
      </c>
      <c r="E15237" t="s">
        <v>1</v>
      </c>
      <c r="F15237">
        <v>4215365</v>
      </c>
    </row>
    <row r="15238" spans="1:6" x14ac:dyDescent="0.25">
      <c r="A15238" t="s">
        <v>4629</v>
      </c>
      <c r="C15238" t="s">
        <v>0</v>
      </c>
      <c r="D15238">
        <v>937</v>
      </c>
      <c r="E15238" t="s">
        <v>1</v>
      </c>
      <c r="F15238">
        <v>4215365</v>
      </c>
    </row>
    <row r="15239" spans="1:6" x14ac:dyDescent="0.25">
      <c r="A15239" t="s">
        <v>4629</v>
      </c>
      <c r="C15239" t="s">
        <v>0</v>
      </c>
      <c r="D15239">
        <v>935</v>
      </c>
      <c r="E15239" t="s">
        <v>1</v>
      </c>
      <c r="F15239">
        <v>4215365</v>
      </c>
    </row>
    <row r="15240" spans="1:6" x14ac:dyDescent="0.25">
      <c r="A15240" t="s">
        <v>4630</v>
      </c>
      <c r="C15240" t="s">
        <v>0</v>
      </c>
      <c r="D15240">
        <v>930</v>
      </c>
      <c r="E15240" t="s">
        <v>1</v>
      </c>
      <c r="F15240">
        <v>4215365</v>
      </c>
    </row>
    <row r="15241" spans="1:6" x14ac:dyDescent="0.25">
      <c r="A15241" t="s">
        <v>4630</v>
      </c>
      <c r="C15241" t="s">
        <v>0</v>
      </c>
      <c r="D15241">
        <v>936</v>
      </c>
      <c r="E15241" t="s">
        <v>1</v>
      </c>
      <c r="F15241">
        <v>4215365</v>
      </c>
    </row>
    <row r="15242" spans="1:6" x14ac:dyDescent="0.25">
      <c r="A15242" t="s">
        <v>4630</v>
      </c>
      <c r="C15242" t="s">
        <v>0</v>
      </c>
      <c r="D15242">
        <v>936</v>
      </c>
      <c r="E15242" t="s">
        <v>1</v>
      </c>
      <c r="F15242">
        <v>4215365</v>
      </c>
    </row>
    <row r="15243" spans="1:6" x14ac:dyDescent="0.25">
      <c r="A15243" t="s">
        <v>4630</v>
      </c>
      <c r="C15243" t="s">
        <v>0</v>
      </c>
      <c r="D15243">
        <v>930</v>
      </c>
      <c r="E15243" t="s">
        <v>1</v>
      </c>
      <c r="F15243">
        <v>4215365</v>
      </c>
    </row>
    <row r="15244" spans="1:6" x14ac:dyDescent="0.25">
      <c r="A15244" t="s">
        <v>4631</v>
      </c>
      <c r="C15244" t="s">
        <v>0</v>
      </c>
      <c r="D15244">
        <v>933</v>
      </c>
      <c r="E15244" t="s">
        <v>1</v>
      </c>
      <c r="F15244">
        <v>4215365</v>
      </c>
    </row>
    <row r="15245" spans="1:6" x14ac:dyDescent="0.25">
      <c r="A15245" t="s">
        <v>4631</v>
      </c>
      <c r="C15245" t="s">
        <v>0</v>
      </c>
      <c r="D15245">
        <v>933</v>
      </c>
      <c r="E15245" t="s">
        <v>1</v>
      </c>
      <c r="F15245">
        <v>4215365</v>
      </c>
    </row>
    <row r="15246" spans="1:6" x14ac:dyDescent="0.25">
      <c r="A15246" t="s">
        <v>4631</v>
      </c>
      <c r="C15246" t="s">
        <v>0</v>
      </c>
      <c r="D15246">
        <v>936</v>
      </c>
      <c r="E15246" t="s">
        <v>1</v>
      </c>
      <c r="F15246">
        <v>4215365</v>
      </c>
    </row>
    <row r="15247" spans="1:6" x14ac:dyDescent="0.25">
      <c r="A15247" t="s">
        <v>4631</v>
      </c>
      <c r="C15247" t="s">
        <v>0</v>
      </c>
      <c r="D15247">
        <v>933</v>
      </c>
      <c r="E15247" t="s">
        <v>1</v>
      </c>
      <c r="F15247">
        <v>4215365</v>
      </c>
    </row>
    <row r="15248" spans="1:6" x14ac:dyDescent="0.25">
      <c r="A15248" t="s">
        <v>4631</v>
      </c>
      <c r="C15248" t="s">
        <v>0</v>
      </c>
      <c r="D15248">
        <v>939</v>
      </c>
      <c r="E15248" t="s">
        <v>1</v>
      </c>
      <c r="F15248">
        <v>4215365</v>
      </c>
    </row>
    <row r="15249" spans="1:6" x14ac:dyDescent="0.25">
      <c r="A15249" t="s">
        <v>4632</v>
      </c>
      <c r="C15249" t="s">
        <v>0</v>
      </c>
      <c r="D15249">
        <v>933</v>
      </c>
      <c r="E15249" t="s">
        <v>1</v>
      </c>
      <c r="F15249">
        <v>4215365</v>
      </c>
    </row>
    <row r="15250" spans="1:6" x14ac:dyDescent="0.25">
      <c r="A15250" t="s">
        <v>4632</v>
      </c>
      <c r="C15250" t="s">
        <v>0</v>
      </c>
      <c r="D15250">
        <v>937</v>
      </c>
      <c r="E15250" t="s">
        <v>1</v>
      </c>
      <c r="F15250">
        <v>4215365</v>
      </c>
    </row>
    <row r="15251" spans="1:6" x14ac:dyDescent="0.25">
      <c r="A15251" t="s">
        <v>4632</v>
      </c>
      <c r="C15251" t="s">
        <v>0</v>
      </c>
      <c r="D15251">
        <v>935</v>
      </c>
      <c r="E15251" t="s">
        <v>1</v>
      </c>
      <c r="F15251">
        <v>4215365</v>
      </c>
    </row>
    <row r="15252" spans="1:6" x14ac:dyDescent="0.25">
      <c r="A15252" t="s">
        <v>4632</v>
      </c>
      <c r="C15252" t="s">
        <v>0</v>
      </c>
      <c r="D15252">
        <v>937</v>
      </c>
      <c r="E15252" t="s">
        <v>1</v>
      </c>
      <c r="F15252">
        <v>4215365</v>
      </c>
    </row>
    <row r="15253" spans="1:6" x14ac:dyDescent="0.25">
      <c r="A15253" t="s">
        <v>4632</v>
      </c>
      <c r="C15253" t="s">
        <v>0</v>
      </c>
      <c r="D15253">
        <v>938</v>
      </c>
      <c r="E15253" t="s">
        <v>1</v>
      </c>
      <c r="F15253">
        <v>4215365</v>
      </c>
    </row>
    <row r="15254" spans="1:6" x14ac:dyDescent="0.25">
      <c r="A15254" t="s">
        <v>4632</v>
      </c>
      <c r="C15254" t="s">
        <v>0</v>
      </c>
      <c r="D15254">
        <v>936</v>
      </c>
      <c r="E15254" t="s">
        <v>1</v>
      </c>
      <c r="F15254">
        <v>4215365</v>
      </c>
    </row>
    <row r="15255" spans="1:6" x14ac:dyDescent="0.25">
      <c r="A15255" t="s">
        <v>4632</v>
      </c>
      <c r="C15255" t="s">
        <v>0</v>
      </c>
      <c r="D15255">
        <v>937</v>
      </c>
      <c r="E15255" t="s">
        <v>1</v>
      </c>
      <c r="F15255">
        <v>4215365</v>
      </c>
    </row>
    <row r="15256" spans="1:6" x14ac:dyDescent="0.25">
      <c r="A15256" t="s">
        <v>4633</v>
      </c>
      <c r="C15256" t="s">
        <v>0</v>
      </c>
      <c r="D15256">
        <v>937</v>
      </c>
      <c r="E15256" t="s">
        <v>1</v>
      </c>
      <c r="F15256">
        <v>4215365</v>
      </c>
    </row>
    <row r="15257" spans="1:6" x14ac:dyDescent="0.25">
      <c r="A15257" t="s">
        <v>4633</v>
      </c>
      <c r="C15257" t="s">
        <v>0</v>
      </c>
      <c r="D15257">
        <v>934</v>
      </c>
      <c r="E15257" t="s">
        <v>1</v>
      </c>
      <c r="F15257">
        <v>4215365</v>
      </c>
    </row>
    <row r="15258" spans="1:6" x14ac:dyDescent="0.25">
      <c r="A15258" t="s">
        <v>4633</v>
      </c>
      <c r="C15258" t="s">
        <v>0</v>
      </c>
      <c r="D15258">
        <v>935</v>
      </c>
      <c r="E15258" t="s">
        <v>1</v>
      </c>
      <c r="F15258">
        <v>4215365</v>
      </c>
    </row>
    <row r="15259" spans="1:6" x14ac:dyDescent="0.25">
      <c r="A15259" t="s">
        <v>4633</v>
      </c>
      <c r="C15259" t="s">
        <v>0</v>
      </c>
      <c r="D15259">
        <v>939</v>
      </c>
      <c r="E15259" t="s">
        <v>1</v>
      </c>
      <c r="F15259">
        <v>4215365</v>
      </c>
    </row>
    <row r="15260" spans="1:6" x14ac:dyDescent="0.25">
      <c r="A15260" t="s">
        <v>4634</v>
      </c>
      <c r="C15260" t="s">
        <v>0</v>
      </c>
      <c r="D15260">
        <v>934</v>
      </c>
      <c r="E15260" t="s">
        <v>1</v>
      </c>
      <c r="F15260">
        <v>4215365</v>
      </c>
    </row>
    <row r="15261" spans="1:6" x14ac:dyDescent="0.25">
      <c r="A15261" t="s">
        <v>4634</v>
      </c>
      <c r="C15261" t="s">
        <v>0</v>
      </c>
      <c r="D15261">
        <v>941</v>
      </c>
      <c r="E15261" t="s">
        <v>1</v>
      </c>
      <c r="F15261">
        <v>4215365</v>
      </c>
    </row>
    <row r="15262" spans="1:6" x14ac:dyDescent="0.25">
      <c r="A15262" t="s">
        <v>4634</v>
      </c>
      <c r="C15262" t="s">
        <v>0</v>
      </c>
      <c r="D15262">
        <v>940</v>
      </c>
      <c r="E15262" t="s">
        <v>1</v>
      </c>
      <c r="F15262">
        <v>4215365</v>
      </c>
    </row>
    <row r="15263" spans="1:6" x14ac:dyDescent="0.25">
      <c r="A15263" t="s">
        <v>4634</v>
      </c>
      <c r="C15263" t="s">
        <v>0</v>
      </c>
      <c r="D15263">
        <v>940</v>
      </c>
      <c r="E15263" t="s">
        <v>1</v>
      </c>
      <c r="F15263">
        <v>4215365</v>
      </c>
    </row>
    <row r="15264" spans="1:6" x14ac:dyDescent="0.25">
      <c r="A15264" t="s">
        <v>4634</v>
      </c>
      <c r="C15264" t="s">
        <v>0</v>
      </c>
      <c r="D15264">
        <v>936</v>
      </c>
      <c r="E15264" t="s">
        <v>1</v>
      </c>
      <c r="F15264">
        <v>4215365</v>
      </c>
    </row>
    <row r="15265" spans="1:6" x14ac:dyDescent="0.25">
      <c r="A15265" t="s">
        <v>4635</v>
      </c>
      <c r="C15265" t="s">
        <v>0</v>
      </c>
      <c r="D15265">
        <v>928</v>
      </c>
      <c r="E15265" t="s">
        <v>1</v>
      </c>
      <c r="F15265">
        <v>4215365</v>
      </c>
    </row>
    <row r="15266" spans="1:6" x14ac:dyDescent="0.25">
      <c r="A15266" t="s">
        <v>4635</v>
      </c>
      <c r="C15266" t="s">
        <v>0</v>
      </c>
      <c r="D15266">
        <v>930</v>
      </c>
      <c r="E15266" t="s">
        <v>1</v>
      </c>
      <c r="F15266">
        <v>4215365</v>
      </c>
    </row>
    <row r="15267" spans="1:6" x14ac:dyDescent="0.25">
      <c r="A15267" t="s">
        <v>4635</v>
      </c>
      <c r="C15267" t="s">
        <v>0</v>
      </c>
      <c r="D15267">
        <v>936</v>
      </c>
      <c r="E15267" t="s">
        <v>1</v>
      </c>
      <c r="F15267">
        <v>4215365</v>
      </c>
    </row>
    <row r="15268" spans="1:6" x14ac:dyDescent="0.25">
      <c r="A15268" t="s">
        <v>4635</v>
      </c>
      <c r="C15268" t="s">
        <v>0</v>
      </c>
      <c r="D15268">
        <v>936</v>
      </c>
      <c r="E15268" t="s">
        <v>1</v>
      </c>
      <c r="F15268">
        <v>4215365</v>
      </c>
    </row>
    <row r="15269" spans="1:6" x14ac:dyDescent="0.25">
      <c r="A15269" t="s">
        <v>4635</v>
      </c>
      <c r="C15269" t="s">
        <v>0</v>
      </c>
      <c r="D15269">
        <v>933</v>
      </c>
      <c r="E15269" t="s">
        <v>1</v>
      </c>
      <c r="F15269">
        <v>4215365</v>
      </c>
    </row>
    <row r="15270" spans="1:6" x14ac:dyDescent="0.25">
      <c r="A15270" t="s">
        <v>4636</v>
      </c>
      <c r="C15270" t="s">
        <v>0</v>
      </c>
      <c r="D15270">
        <v>937</v>
      </c>
      <c r="E15270" t="s">
        <v>1</v>
      </c>
      <c r="F15270">
        <v>4215365</v>
      </c>
    </row>
    <row r="15271" spans="1:6" x14ac:dyDescent="0.25">
      <c r="A15271" t="s">
        <v>4636</v>
      </c>
      <c r="C15271" t="s">
        <v>0</v>
      </c>
      <c r="D15271">
        <v>932</v>
      </c>
      <c r="E15271" t="s">
        <v>1</v>
      </c>
      <c r="F15271">
        <v>4215365</v>
      </c>
    </row>
    <row r="15272" spans="1:6" x14ac:dyDescent="0.25">
      <c r="A15272" t="s">
        <v>4636</v>
      </c>
      <c r="C15272" t="s">
        <v>0</v>
      </c>
      <c r="D15272">
        <v>933</v>
      </c>
      <c r="E15272" t="s">
        <v>1</v>
      </c>
      <c r="F15272">
        <v>4215365</v>
      </c>
    </row>
    <row r="15273" spans="1:6" x14ac:dyDescent="0.25">
      <c r="A15273" t="s">
        <v>4636</v>
      </c>
      <c r="C15273" t="s">
        <v>0</v>
      </c>
      <c r="D15273">
        <v>937</v>
      </c>
      <c r="E15273" t="s">
        <v>1</v>
      </c>
      <c r="F15273">
        <v>4215365</v>
      </c>
    </row>
    <row r="15274" spans="1:6" x14ac:dyDescent="0.25">
      <c r="A15274" t="s">
        <v>4637</v>
      </c>
      <c r="C15274" t="s">
        <v>0</v>
      </c>
      <c r="D15274">
        <v>939</v>
      </c>
      <c r="E15274" t="s">
        <v>1</v>
      </c>
      <c r="F15274">
        <v>4215365</v>
      </c>
    </row>
    <row r="15275" spans="1:6" x14ac:dyDescent="0.25">
      <c r="A15275" t="s">
        <v>4637</v>
      </c>
      <c r="C15275" t="s">
        <v>0</v>
      </c>
      <c r="D15275">
        <v>932</v>
      </c>
      <c r="E15275" t="s">
        <v>1</v>
      </c>
      <c r="F15275">
        <v>4215365</v>
      </c>
    </row>
    <row r="15276" spans="1:6" x14ac:dyDescent="0.25">
      <c r="A15276" t="s">
        <v>4637</v>
      </c>
      <c r="C15276" t="s">
        <v>0</v>
      </c>
      <c r="D15276">
        <v>931</v>
      </c>
      <c r="E15276" t="s">
        <v>1</v>
      </c>
      <c r="F15276">
        <v>4215365</v>
      </c>
    </row>
    <row r="15277" spans="1:6" x14ac:dyDescent="0.25">
      <c r="A15277" t="s">
        <v>4637</v>
      </c>
      <c r="C15277" t="s">
        <v>0</v>
      </c>
      <c r="D15277">
        <v>937</v>
      </c>
      <c r="E15277" t="s">
        <v>1</v>
      </c>
      <c r="F15277">
        <v>4215365</v>
      </c>
    </row>
    <row r="15278" spans="1:6" x14ac:dyDescent="0.25">
      <c r="A15278" t="s">
        <v>4637</v>
      </c>
      <c r="C15278" t="s">
        <v>0</v>
      </c>
      <c r="D15278">
        <v>937</v>
      </c>
      <c r="E15278" t="s">
        <v>1</v>
      </c>
      <c r="F15278">
        <v>4215365</v>
      </c>
    </row>
    <row r="15279" spans="1:6" x14ac:dyDescent="0.25">
      <c r="A15279" t="s">
        <v>4638</v>
      </c>
      <c r="C15279" t="s">
        <v>0</v>
      </c>
      <c r="D15279">
        <v>929</v>
      </c>
      <c r="E15279" t="s">
        <v>1</v>
      </c>
      <c r="F15279">
        <v>4215365</v>
      </c>
    </row>
    <row r="15280" spans="1:6" x14ac:dyDescent="0.25">
      <c r="A15280" t="s">
        <v>4638</v>
      </c>
      <c r="C15280" t="s">
        <v>0</v>
      </c>
      <c r="D15280">
        <v>938</v>
      </c>
      <c r="E15280" t="s">
        <v>1</v>
      </c>
      <c r="F15280">
        <v>4215365</v>
      </c>
    </row>
    <row r="15281" spans="1:6" x14ac:dyDescent="0.25">
      <c r="A15281" t="s">
        <v>4638</v>
      </c>
      <c r="C15281" t="s">
        <v>0</v>
      </c>
      <c r="D15281">
        <v>933</v>
      </c>
      <c r="E15281" t="s">
        <v>1</v>
      </c>
      <c r="F15281">
        <v>4215365</v>
      </c>
    </row>
    <row r="15282" spans="1:6" x14ac:dyDescent="0.25">
      <c r="A15282" t="s">
        <v>4638</v>
      </c>
      <c r="C15282" t="s">
        <v>0</v>
      </c>
      <c r="D15282">
        <v>939</v>
      </c>
      <c r="E15282" t="s">
        <v>1</v>
      </c>
      <c r="F15282">
        <v>4215365</v>
      </c>
    </row>
    <row r="15283" spans="1:6" x14ac:dyDescent="0.25">
      <c r="A15283" t="s">
        <v>4639</v>
      </c>
      <c r="C15283" t="s">
        <v>0</v>
      </c>
      <c r="D15283">
        <v>934</v>
      </c>
      <c r="E15283" t="s">
        <v>1</v>
      </c>
      <c r="F15283">
        <v>4215365</v>
      </c>
    </row>
    <row r="15284" spans="1:6" x14ac:dyDescent="0.25">
      <c r="A15284" t="s">
        <v>4639</v>
      </c>
      <c r="C15284" t="s">
        <v>0</v>
      </c>
      <c r="D15284">
        <v>930</v>
      </c>
      <c r="E15284" t="s">
        <v>1</v>
      </c>
      <c r="F15284">
        <v>4215365</v>
      </c>
    </row>
    <row r="15285" spans="1:6" x14ac:dyDescent="0.25">
      <c r="A15285" t="s">
        <v>4639</v>
      </c>
      <c r="C15285" t="s">
        <v>0</v>
      </c>
      <c r="D15285">
        <v>939</v>
      </c>
      <c r="E15285" t="s">
        <v>1</v>
      </c>
      <c r="F15285">
        <v>4215365</v>
      </c>
    </row>
    <row r="15286" spans="1:6" x14ac:dyDescent="0.25">
      <c r="A15286" t="s">
        <v>4639</v>
      </c>
      <c r="C15286" t="s">
        <v>0</v>
      </c>
      <c r="D15286">
        <v>929</v>
      </c>
      <c r="E15286" t="s">
        <v>1</v>
      </c>
      <c r="F15286">
        <v>4215365</v>
      </c>
    </row>
    <row r="15287" spans="1:6" x14ac:dyDescent="0.25">
      <c r="A15287" t="s">
        <v>4639</v>
      </c>
      <c r="C15287" t="s">
        <v>0</v>
      </c>
      <c r="D15287">
        <v>936</v>
      </c>
      <c r="E15287" t="s">
        <v>1</v>
      </c>
      <c r="F15287">
        <v>4215365</v>
      </c>
    </row>
    <row r="15288" spans="1:6" x14ac:dyDescent="0.25">
      <c r="A15288" t="s">
        <v>4640</v>
      </c>
      <c r="C15288" t="s">
        <v>0</v>
      </c>
      <c r="D15288">
        <v>928</v>
      </c>
      <c r="E15288" t="s">
        <v>1</v>
      </c>
      <c r="F15288">
        <v>4215365</v>
      </c>
    </row>
    <row r="15289" spans="1:6" x14ac:dyDescent="0.25">
      <c r="A15289" t="s">
        <v>4640</v>
      </c>
      <c r="C15289" t="s">
        <v>0</v>
      </c>
      <c r="D15289">
        <v>935</v>
      </c>
      <c r="E15289" t="s">
        <v>1</v>
      </c>
      <c r="F15289">
        <v>4215365</v>
      </c>
    </row>
    <row r="15290" spans="1:6" x14ac:dyDescent="0.25">
      <c r="A15290" t="s">
        <v>4640</v>
      </c>
      <c r="C15290" t="s">
        <v>0</v>
      </c>
      <c r="D15290">
        <v>940</v>
      </c>
      <c r="E15290" t="s">
        <v>1</v>
      </c>
      <c r="F15290">
        <v>4215365</v>
      </c>
    </row>
    <row r="15291" spans="1:6" x14ac:dyDescent="0.25">
      <c r="A15291" t="s">
        <v>4640</v>
      </c>
      <c r="C15291" t="s">
        <v>0</v>
      </c>
      <c r="D15291">
        <v>937</v>
      </c>
      <c r="E15291" t="s">
        <v>1</v>
      </c>
      <c r="F15291">
        <v>4215365</v>
      </c>
    </row>
    <row r="15292" spans="1:6" x14ac:dyDescent="0.25">
      <c r="A15292" t="s">
        <v>4641</v>
      </c>
      <c r="C15292" t="s">
        <v>0</v>
      </c>
      <c r="D15292">
        <v>933</v>
      </c>
      <c r="E15292" t="s">
        <v>1</v>
      </c>
      <c r="F15292">
        <v>4215365</v>
      </c>
    </row>
    <row r="15293" spans="1:6" x14ac:dyDescent="0.25">
      <c r="A15293" t="s">
        <v>4641</v>
      </c>
      <c r="C15293" t="s">
        <v>0</v>
      </c>
      <c r="D15293">
        <v>935</v>
      </c>
      <c r="E15293" t="s">
        <v>1</v>
      </c>
      <c r="F15293">
        <v>4215365</v>
      </c>
    </row>
    <row r="15294" spans="1:6" x14ac:dyDescent="0.25">
      <c r="A15294" t="s">
        <v>4641</v>
      </c>
      <c r="C15294" t="s">
        <v>0</v>
      </c>
      <c r="D15294">
        <v>938</v>
      </c>
      <c r="E15294" t="s">
        <v>1</v>
      </c>
      <c r="F15294">
        <v>4215365</v>
      </c>
    </row>
    <row r="15295" spans="1:6" x14ac:dyDescent="0.25">
      <c r="A15295" t="s">
        <v>4641</v>
      </c>
      <c r="C15295" t="s">
        <v>0</v>
      </c>
      <c r="D15295">
        <v>940</v>
      </c>
      <c r="E15295" t="s">
        <v>1</v>
      </c>
      <c r="F15295">
        <v>4215365</v>
      </c>
    </row>
    <row r="15296" spans="1:6" x14ac:dyDescent="0.25">
      <c r="A15296" t="s">
        <v>4641</v>
      </c>
      <c r="C15296" t="s">
        <v>0</v>
      </c>
      <c r="D15296">
        <v>933</v>
      </c>
      <c r="E15296" t="s">
        <v>1</v>
      </c>
      <c r="F15296">
        <v>4215365</v>
      </c>
    </row>
    <row r="15297" spans="1:6" x14ac:dyDescent="0.25">
      <c r="A15297" t="s">
        <v>4642</v>
      </c>
      <c r="C15297" t="s">
        <v>0</v>
      </c>
      <c r="D15297">
        <v>932</v>
      </c>
      <c r="E15297" t="s">
        <v>1</v>
      </c>
      <c r="F15297">
        <v>4215365</v>
      </c>
    </row>
    <row r="15298" spans="1:6" x14ac:dyDescent="0.25">
      <c r="A15298" t="s">
        <v>4642</v>
      </c>
      <c r="C15298" t="s">
        <v>0</v>
      </c>
      <c r="D15298">
        <v>937</v>
      </c>
      <c r="E15298" t="s">
        <v>1</v>
      </c>
      <c r="F15298">
        <v>4215365</v>
      </c>
    </row>
    <row r="15299" spans="1:6" x14ac:dyDescent="0.25">
      <c r="A15299" t="s">
        <v>4642</v>
      </c>
      <c r="C15299" t="s">
        <v>0</v>
      </c>
      <c r="D15299">
        <v>934</v>
      </c>
      <c r="E15299" t="s">
        <v>1</v>
      </c>
      <c r="F15299">
        <v>4215365</v>
      </c>
    </row>
    <row r="15300" spans="1:6" x14ac:dyDescent="0.25">
      <c r="A15300" t="s">
        <v>4642</v>
      </c>
      <c r="C15300" t="s">
        <v>0</v>
      </c>
      <c r="D15300">
        <v>936</v>
      </c>
      <c r="E15300" t="s">
        <v>1</v>
      </c>
      <c r="F15300">
        <v>4215365</v>
      </c>
    </row>
    <row r="15301" spans="1:6" x14ac:dyDescent="0.25">
      <c r="A15301" t="s">
        <v>4642</v>
      </c>
      <c r="C15301" t="s">
        <v>0</v>
      </c>
      <c r="D15301">
        <v>935</v>
      </c>
      <c r="E15301" t="s">
        <v>1</v>
      </c>
      <c r="F15301">
        <v>4215365</v>
      </c>
    </row>
    <row r="15302" spans="1:6" x14ac:dyDescent="0.25">
      <c r="A15302" t="s">
        <v>4643</v>
      </c>
      <c r="C15302" t="s">
        <v>0</v>
      </c>
      <c r="D15302">
        <v>931</v>
      </c>
      <c r="E15302" t="s">
        <v>1</v>
      </c>
      <c r="F15302">
        <v>4215365</v>
      </c>
    </row>
    <row r="15303" spans="1:6" x14ac:dyDescent="0.25">
      <c r="A15303" t="s">
        <v>4643</v>
      </c>
      <c r="C15303" t="s">
        <v>0</v>
      </c>
      <c r="D15303">
        <v>933</v>
      </c>
      <c r="E15303" t="s">
        <v>1</v>
      </c>
      <c r="F15303">
        <v>4215365</v>
      </c>
    </row>
    <row r="15304" spans="1:6" x14ac:dyDescent="0.25">
      <c r="A15304" t="s">
        <v>4643</v>
      </c>
      <c r="C15304" t="s">
        <v>0</v>
      </c>
      <c r="D15304">
        <v>938</v>
      </c>
      <c r="E15304" t="s">
        <v>1</v>
      </c>
      <c r="F15304">
        <v>4215365</v>
      </c>
    </row>
    <row r="15305" spans="1:6" x14ac:dyDescent="0.25">
      <c r="A15305" t="s">
        <v>4643</v>
      </c>
      <c r="C15305" t="s">
        <v>0</v>
      </c>
      <c r="D15305">
        <v>940</v>
      </c>
      <c r="E15305" t="s">
        <v>1</v>
      </c>
      <c r="F15305">
        <v>4215365</v>
      </c>
    </row>
    <row r="15306" spans="1:6" x14ac:dyDescent="0.25">
      <c r="A15306" t="s">
        <v>4644</v>
      </c>
      <c r="C15306" t="s">
        <v>0</v>
      </c>
      <c r="D15306">
        <v>938</v>
      </c>
      <c r="E15306" t="s">
        <v>1</v>
      </c>
      <c r="F15306">
        <v>4215365</v>
      </c>
    </row>
    <row r="15307" spans="1:6" x14ac:dyDescent="0.25">
      <c r="A15307" t="s">
        <v>4644</v>
      </c>
      <c r="C15307" t="s">
        <v>0</v>
      </c>
      <c r="D15307">
        <v>930</v>
      </c>
      <c r="E15307" t="s">
        <v>1</v>
      </c>
      <c r="F15307">
        <v>4215365</v>
      </c>
    </row>
    <row r="15308" spans="1:6" x14ac:dyDescent="0.25">
      <c r="A15308" t="s">
        <v>4644</v>
      </c>
      <c r="C15308" t="s">
        <v>0</v>
      </c>
      <c r="D15308">
        <v>930</v>
      </c>
      <c r="E15308" t="s">
        <v>1</v>
      </c>
      <c r="F15308">
        <v>4215365</v>
      </c>
    </row>
    <row r="15309" spans="1:6" x14ac:dyDescent="0.25">
      <c r="A15309" t="s">
        <v>4644</v>
      </c>
      <c r="C15309" t="s">
        <v>0</v>
      </c>
      <c r="D15309">
        <v>933</v>
      </c>
      <c r="E15309" t="s">
        <v>1</v>
      </c>
      <c r="F15309">
        <v>4215365</v>
      </c>
    </row>
    <row r="15310" spans="1:6" x14ac:dyDescent="0.25">
      <c r="A15310" t="s">
        <v>4644</v>
      </c>
      <c r="C15310" t="s">
        <v>0</v>
      </c>
      <c r="D15310">
        <v>934</v>
      </c>
      <c r="E15310" t="s">
        <v>1</v>
      </c>
      <c r="F15310">
        <v>4215365</v>
      </c>
    </row>
    <row r="15311" spans="1:6" x14ac:dyDescent="0.25">
      <c r="A15311" t="s">
        <v>4645</v>
      </c>
      <c r="C15311" t="s">
        <v>0</v>
      </c>
      <c r="D15311">
        <v>940</v>
      </c>
      <c r="E15311" t="s">
        <v>1</v>
      </c>
      <c r="F15311">
        <v>4215365</v>
      </c>
    </row>
    <row r="15312" spans="1:6" x14ac:dyDescent="0.25">
      <c r="A15312" t="s">
        <v>4645</v>
      </c>
      <c r="C15312" t="s">
        <v>0</v>
      </c>
      <c r="D15312">
        <v>931</v>
      </c>
      <c r="E15312" t="s">
        <v>1</v>
      </c>
      <c r="F15312">
        <v>4215365</v>
      </c>
    </row>
    <row r="15313" spans="1:6" x14ac:dyDescent="0.25">
      <c r="A15313" t="s">
        <v>4645</v>
      </c>
      <c r="C15313" t="s">
        <v>0</v>
      </c>
      <c r="D15313">
        <v>939</v>
      </c>
      <c r="E15313" t="s">
        <v>1</v>
      </c>
      <c r="F15313">
        <v>4215365</v>
      </c>
    </row>
    <row r="15314" spans="1:6" x14ac:dyDescent="0.25">
      <c r="A15314" t="s">
        <v>4645</v>
      </c>
      <c r="C15314" t="s">
        <v>0</v>
      </c>
      <c r="D15314">
        <v>934</v>
      </c>
      <c r="E15314" t="s">
        <v>1</v>
      </c>
      <c r="F15314">
        <v>4215365</v>
      </c>
    </row>
    <row r="15315" spans="1:6" x14ac:dyDescent="0.25">
      <c r="A15315" t="s">
        <v>4646</v>
      </c>
      <c r="C15315" t="s">
        <v>0</v>
      </c>
      <c r="D15315">
        <v>939</v>
      </c>
      <c r="E15315" t="s">
        <v>1</v>
      </c>
      <c r="F15315">
        <v>4215365</v>
      </c>
    </row>
    <row r="15316" spans="1:6" x14ac:dyDescent="0.25">
      <c r="A15316" t="s">
        <v>4646</v>
      </c>
      <c r="C15316" t="s">
        <v>0</v>
      </c>
      <c r="D15316">
        <v>939</v>
      </c>
      <c r="E15316" t="s">
        <v>1</v>
      </c>
      <c r="F15316">
        <v>4215365</v>
      </c>
    </row>
    <row r="15317" spans="1:6" x14ac:dyDescent="0.25">
      <c r="A15317" t="s">
        <v>4646</v>
      </c>
      <c r="C15317" t="s">
        <v>0</v>
      </c>
      <c r="D15317">
        <v>934</v>
      </c>
      <c r="E15317" t="s">
        <v>1</v>
      </c>
      <c r="F15317">
        <v>4215365</v>
      </c>
    </row>
    <row r="15318" spans="1:6" x14ac:dyDescent="0.25">
      <c r="A15318" t="s">
        <v>4646</v>
      </c>
      <c r="C15318" t="s">
        <v>0</v>
      </c>
      <c r="D15318">
        <v>934</v>
      </c>
      <c r="E15318" t="s">
        <v>1</v>
      </c>
      <c r="F15318">
        <v>4215365</v>
      </c>
    </row>
    <row r="15319" spans="1:6" x14ac:dyDescent="0.25">
      <c r="A15319" t="s">
        <v>4646</v>
      </c>
      <c r="C15319" t="s">
        <v>0</v>
      </c>
      <c r="D15319">
        <v>934</v>
      </c>
      <c r="E15319" t="s">
        <v>1</v>
      </c>
      <c r="F15319">
        <v>4215365</v>
      </c>
    </row>
    <row r="15320" spans="1:6" x14ac:dyDescent="0.25">
      <c r="A15320" t="s">
        <v>4647</v>
      </c>
      <c r="C15320" t="s">
        <v>0</v>
      </c>
      <c r="D15320">
        <v>937</v>
      </c>
      <c r="E15320" t="s">
        <v>1</v>
      </c>
      <c r="F15320">
        <v>4215365</v>
      </c>
    </row>
    <row r="15321" spans="1:6" x14ac:dyDescent="0.25">
      <c r="A15321" t="s">
        <v>4647</v>
      </c>
      <c r="C15321" t="s">
        <v>0</v>
      </c>
      <c r="D15321">
        <v>934</v>
      </c>
      <c r="E15321" t="s">
        <v>1</v>
      </c>
      <c r="F15321">
        <v>4215365</v>
      </c>
    </row>
    <row r="15322" spans="1:6" x14ac:dyDescent="0.25">
      <c r="A15322" t="s">
        <v>4647</v>
      </c>
      <c r="C15322" t="s">
        <v>0</v>
      </c>
      <c r="D15322">
        <v>932</v>
      </c>
      <c r="E15322" t="s">
        <v>1</v>
      </c>
      <c r="F15322">
        <v>4215365</v>
      </c>
    </row>
    <row r="15323" spans="1:6" x14ac:dyDescent="0.25">
      <c r="A15323" t="s">
        <v>4647</v>
      </c>
      <c r="C15323" t="s">
        <v>0</v>
      </c>
      <c r="D15323">
        <v>933</v>
      </c>
      <c r="E15323" t="s">
        <v>1</v>
      </c>
      <c r="F15323">
        <v>4215365</v>
      </c>
    </row>
    <row r="15324" spans="1:6" x14ac:dyDescent="0.25">
      <c r="A15324" t="s">
        <v>4648</v>
      </c>
      <c r="C15324" t="s">
        <v>0</v>
      </c>
      <c r="D15324">
        <v>935</v>
      </c>
      <c r="E15324" t="s">
        <v>1</v>
      </c>
      <c r="F15324">
        <v>4215365</v>
      </c>
    </row>
    <row r="15325" spans="1:6" x14ac:dyDescent="0.25">
      <c r="A15325" t="s">
        <v>4648</v>
      </c>
      <c r="C15325" t="s">
        <v>0</v>
      </c>
      <c r="D15325">
        <v>938</v>
      </c>
      <c r="E15325" t="s">
        <v>1</v>
      </c>
      <c r="F15325">
        <v>4215365</v>
      </c>
    </row>
    <row r="15326" spans="1:6" x14ac:dyDescent="0.25">
      <c r="A15326" t="s">
        <v>4648</v>
      </c>
      <c r="C15326" t="s">
        <v>0</v>
      </c>
      <c r="D15326">
        <v>930</v>
      </c>
      <c r="E15326" t="s">
        <v>1</v>
      </c>
      <c r="F15326">
        <v>4215365</v>
      </c>
    </row>
    <row r="15327" spans="1:6" x14ac:dyDescent="0.25">
      <c r="A15327" t="s">
        <v>4648</v>
      </c>
      <c r="C15327" t="s">
        <v>0</v>
      </c>
      <c r="D15327">
        <v>937</v>
      </c>
      <c r="E15327" t="s">
        <v>1</v>
      </c>
      <c r="F15327">
        <v>4215365</v>
      </c>
    </row>
    <row r="15328" spans="1:6" x14ac:dyDescent="0.25">
      <c r="A15328" t="s">
        <v>4648</v>
      </c>
      <c r="C15328" t="s">
        <v>0</v>
      </c>
      <c r="D15328">
        <v>935</v>
      </c>
      <c r="E15328" t="s">
        <v>1</v>
      </c>
      <c r="F15328">
        <v>4215365</v>
      </c>
    </row>
    <row r="15329" spans="1:6" x14ac:dyDescent="0.25">
      <c r="A15329" t="s">
        <v>4648</v>
      </c>
      <c r="C15329" t="s">
        <v>0</v>
      </c>
      <c r="D15329">
        <v>936</v>
      </c>
      <c r="E15329" t="s">
        <v>1</v>
      </c>
      <c r="F15329">
        <v>4215365</v>
      </c>
    </row>
    <row r="15330" spans="1:6" x14ac:dyDescent="0.25">
      <c r="A15330" t="s">
        <v>4648</v>
      </c>
      <c r="C15330" t="s">
        <v>0</v>
      </c>
      <c r="D15330">
        <v>933</v>
      </c>
      <c r="E15330" t="s">
        <v>1</v>
      </c>
      <c r="F15330">
        <v>4215365</v>
      </c>
    </row>
    <row r="15331" spans="1:6" x14ac:dyDescent="0.25">
      <c r="A15331" t="s">
        <v>4649</v>
      </c>
      <c r="C15331" t="s">
        <v>0</v>
      </c>
      <c r="D15331">
        <v>934</v>
      </c>
      <c r="E15331" t="s">
        <v>1</v>
      </c>
      <c r="F15331">
        <v>4215365</v>
      </c>
    </row>
    <row r="15332" spans="1:6" x14ac:dyDescent="0.25">
      <c r="A15332" t="s">
        <v>4649</v>
      </c>
      <c r="C15332" t="s">
        <v>0</v>
      </c>
      <c r="D15332">
        <v>934</v>
      </c>
      <c r="E15332" t="s">
        <v>1</v>
      </c>
      <c r="F15332">
        <v>4215365</v>
      </c>
    </row>
    <row r="15333" spans="1:6" x14ac:dyDescent="0.25">
      <c r="A15333" t="s">
        <v>4649</v>
      </c>
      <c r="C15333" t="s">
        <v>0</v>
      </c>
      <c r="D15333">
        <v>935</v>
      </c>
      <c r="E15333" t="s">
        <v>1</v>
      </c>
      <c r="F15333">
        <v>4215365</v>
      </c>
    </row>
    <row r="15334" spans="1:6" x14ac:dyDescent="0.25">
      <c r="A15334" t="s">
        <v>4649</v>
      </c>
      <c r="C15334" t="s">
        <v>0</v>
      </c>
      <c r="D15334">
        <v>934</v>
      </c>
      <c r="E15334" t="s">
        <v>1</v>
      </c>
      <c r="F15334">
        <v>4215365</v>
      </c>
    </row>
    <row r="15335" spans="1:6" x14ac:dyDescent="0.25">
      <c r="A15335" t="s">
        <v>4649</v>
      </c>
      <c r="C15335" t="s">
        <v>0</v>
      </c>
      <c r="D15335">
        <v>937</v>
      </c>
      <c r="E15335" t="s">
        <v>1</v>
      </c>
      <c r="F15335">
        <v>4215365</v>
      </c>
    </row>
    <row r="15336" spans="1:6" x14ac:dyDescent="0.25">
      <c r="A15336" t="s">
        <v>4650</v>
      </c>
      <c r="C15336" t="s">
        <v>0</v>
      </c>
      <c r="D15336">
        <v>934</v>
      </c>
      <c r="E15336" t="s">
        <v>1</v>
      </c>
      <c r="F15336">
        <v>4215365</v>
      </c>
    </row>
    <row r="15337" spans="1:6" x14ac:dyDescent="0.25">
      <c r="A15337" t="s">
        <v>4650</v>
      </c>
      <c r="C15337" t="s">
        <v>0</v>
      </c>
      <c r="D15337">
        <v>937</v>
      </c>
      <c r="E15337" t="s">
        <v>1</v>
      </c>
      <c r="F15337">
        <v>4215365</v>
      </c>
    </row>
    <row r="15338" spans="1:6" x14ac:dyDescent="0.25">
      <c r="A15338" t="s">
        <v>4650</v>
      </c>
      <c r="C15338" t="s">
        <v>0</v>
      </c>
      <c r="D15338">
        <v>934</v>
      </c>
      <c r="E15338" t="s">
        <v>1</v>
      </c>
      <c r="F15338">
        <v>4215365</v>
      </c>
    </row>
    <row r="15339" spans="1:6" x14ac:dyDescent="0.25">
      <c r="A15339" t="s">
        <v>4650</v>
      </c>
      <c r="C15339" t="s">
        <v>0</v>
      </c>
      <c r="D15339">
        <v>936</v>
      </c>
      <c r="E15339" t="s">
        <v>1</v>
      </c>
      <c r="F15339">
        <v>4215365</v>
      </c>
    </row>
    <row r="15340" spans="1:6" x14ac:dyDescent="0.25">
      <c r="A15340" t="s">
        <v>4651</v>
      </c>
      <c r="C15340" t="s">
        <v>0</v>
      </c>
      <c r="D15340">
        <v>932</v>
      </c>
      <c r="E15340" t="s">
        <v>1</v>
      </c>
      <c r="F15340">
        <v>4215365</v>
      </c>
    </row>
    <row r="15341" spans="1:6" x14ac:dyDescent="0.25">
      <c r="A15341" t="s">
        <v>4651</v>
      </c>
      <c r="C15341" t="s">
        <v>0</v>
      </c>
      <c r="D15341">
        <v>934</v>
      </c>
      <c r="E15341" t="s">
        <v>1</v>
      </c>
      <c r="F15341">
        <v>4215365</v>
      </c>
    </row>
    <row r="15342" spans="1:6" x14ac:dyDescent="0.25">
      <c r="A15342" t="s">
        <v>4651</v>
      </c>
      <c r="C15342" t="s">
        <v>0</v>
      </c>
      <c r="D15342">
        <v>935</v>
      </c>
      <c r="E15342" t="s">
        <v>1</v>
      </c>
      <c r="F15342">
        <v>4215365</v>
      </c>
    </row>
    <row r="15343" spans="1:6" x14ac:dyDescent="0.25">
      <c r="A15343" t="s">
        <v>4651</v>
      </c>
      <c r="C15343" t="s">
        <v>0</v>
      </c>
      <c r="D15343">
        <v>933</v>
      </c>
      <c r="E15343" t="s">
        <v>1</v>
      </c>
      <c r="F15343">
        <v>4215365</v>
      </c>
    </row>
    <row r="15344" spans="1:6" x14ac:dyDescent="0.25">
      <c r="A15344" t="s">
        <v>4651</v>
      </c>
      <c r="C15344" t="s">
        <v>0</v>
      </c>
      <c r="D15344">
        <v>934</v>
      </c>
      <c r="E15344" t="s">
        <v>1</v>
      </c>
      <c r="F15344">
        <v>4215365</v>
      </c>
    </row>
    <row r="15345" spans="1:6" x14ac:dyDescent="0.25">
      <c r="A15345" t="s">
        <v>4652</v>
      </c>
      <c r="C15345" t="s">
        <v>0</v>
      </c>
      <c r="D15345">
        <v>937</v>
      </c>
      <c r="E15345" t="s">
        <v>1</v>
      </c>
      <c r="F15345">
        <v>4215365</v>
      </c>
    </row>
    <row r="15346" spans="1:6" x14ac:dyDescent="0.25">
      <c r="A15346" t="s">
        <v>4652</v>
      </c>
      <c r="C15346" t="s">
        <v>0</v>
      </c>
      <c r="D15346">
        <v>933</v>
      </c>
      <c r="E15346" t="s">
        <v>1</v>
      </c>
      <c r="F15346">
        <v>4215365</v>
      </c>
    </row>
    <row r="15347" spans="1:6" x14ac:dyDescent="0.25">
      <c r="A15347" t="s">
        <v>4652</v>
      </c>
      <c r="C15347" t="s">
        <v>0</v>
      </c>
      <c r="D15347">
        <v>934</v>
      </c>
      <c r="E15347" t="s">
        <v>1</v>
      </c>
      <c r="F15347">
        <v>4215365</v>
      </c>
    </row>
    <row r="15348" spans="1:6" x14ac:dyDescent="0.25">
      <c r="A15348" t="s">
        <v>4652</v>
      </c>
      <c r="C15348" t="s">
        <v>0</v>
      </c>
      <c r="D15348">
        <v>936</v>
      </c>
      <c r="E15348" t="s">
        <v>1</v>
      </c>
      <c r="F15348">
        <v>4215365</v>
      </c>
    </row>
    <row r="15349" spans="1:6" x14ac:dyDescent="0.25">
      <c r="A15349" t="s">
        <v>4653</v>
      </c>
      <c r="C15349" t="s">
        <v>0</v>
      </c>
      <c r="D15349">
        <v>933</v>
      </c>
      <c r="E15349" t="s">
        <v>1</v>
      </c>
      <c r="F15349">
        <v>4215365</v>
      </c>
    </row>
    <row r="15350" spans="1:6" x14ac:dyDescent="0.25">
      <c r="A15350" t="s">
        <v>4653</v>
      </c>
      <c r="C15350" t="s">
        <v>0</v>
      </c>
      <c r="D15350">
        <v>934</v>
      </c>
      <c r="E15350" t="s">
        <v>1</v>
      </c>
      <c r="F15350">
        <v>4215365</v>
      </c>
    </row>
    <row r="15351" spans="1:6" x14ac:dyDescent="0.25">
      <c r="A15351" t="s">
        <v>4653</v>
      </c>
      <c r="C15351" t="s">
        <v>0</v>
      </c>
      <c r="D15351">
        <v>935</v>
      </c>
      <c r="E15351" t="s">
        <v>1</v>
      </c>
      <c r="F15351">
        <v>4215365</v>
      </c>
    </row>
    <row r="15352" spans="1:6" x14ac:dyDescent="0.25">
      <c r="A15352" t="s">
        <v>4653</v>
      </c>
      <c r="C15352" t="s">
        <v>0</v>
      </c>
      <c r="D15352">
        <v>934</v>
      </c>
      <c r="E15352" t="s">
        <v>1</v>
      </c>
      <c r="F15352">
        <v>4215365</v>
      </c>
    </row>
    <row r="15353" spans="1:6" x14ac:dyDescent="0.25">
      <c r="A15353" t="s">
        <v>4653</v>
      </c>
      <c r="C15353" t="s">
        <v>0</v>
      </c>
      <c r="D15353">
        <v>934</v>
      </c>
      <c r="E15353" t="s">
        <v>1</v>
      </c>
      <c r="F15353">
        <v>4215365</v>
      </c>
    </row>
    <row r="15354" spans="1:6" x14ac:dyDescent="0.25">
      <c r="A15354" t="s">
        <v>4654</v>
      </c>
      <c r="C15354" t="s">
        <v>0</v>
      </c>
      <c r="D15354">
        <v>932</v>
      </c>
      <c r="E15354" t="s">
        <v>1</v>
      </c>
      <c r="F15354">
        <v>4215365</v>
      </c>
    </row>
    <row r="15355" spans="1:6" x14ac:dyDescent="0.25">
      <c r="A15355" t="s">
        <v>4654</v>
      </c>
      <c r="C15355" t="s">
        <v>0</v>
      </c>
      <c r="D15355">
        <v>934</v>
      </c>
      <c r="E15355" t="s">
        <v>1</v>
      </c>
      <c r="F15355">
        <v>4215365</v>
      </c>
    </row>
    <row r="15356" spans="1:6" x14ac:dyDescent="0.25">
      <c r="A15356" t="s">
        <v>4654</v>
      </c>
      <c r="C15356" t="s">
        <v>0</v>
      </c>
      <c r="D15356">
        <v>936</v>
      </c>
      <c r="E15356" t="s">
        <v>1</v>
      </c>
      <c r="F15356">
        <v>4215365</v>
      </c>
    </row>
    <row r="15357" spans="1:6" x14ac:dyDescent="0.25">
      <c r="A15357" t="s">
        <v>4654</v>
      </c>
      <c r="C15357" t="s">
        <v>0</v>
      </c>
      <c r="D15357">
        <v>933</v>
      </c>
      <c r="E15357" t="s">
        <v>1</v>
      </c>
      <c r="F15357">
        <v>4215365</v>
      </c>
    </row>
    <row r="15358" spans="1:6" x14ac:dyDescent="0.25">
      <c r="A15358" t="s">
        <v>4654</v>
      </c>
      <c r="C15358" t="s">
        <v>0</v>
      </c>
      <c r="D15358">
        <v>933</v>
      </c>
      <c r="E15358" t="s">
        <v>1</v>
      </c>
      <c r="F15358">
        <v>4215365</v>
      </c>
    </row>
    <row r="15359" spans="1:6" x14ac:dyDescent="0.25">
      <c r="A15359" t="s">
        <v>4655</v>
      </c>
      <c r="C15359" t="s">
        <v>0</v>
      </c>
      <c r="D15359">
        <v>932</v>
      </c>
      <c r="E15359" t="s">
        <v>1</v>
      </c>
      <c r="F15359">
        <v>4215365</v>
      </c>
    </row>
    <row r="15360" spans="1:6" x14ac:dyDescent="0.25">
      <c r="A15360" t="s">
        <v>4655</v>
      </c>
      <c r="C15360" t="s">
        <v>0</v>
      </c>
      <c r="D15360">
        <v>933</v>
      </c>
      <c r="E15360" t="s">
        <v>1</v>
      </c>
      <c r="F15360">
        <v>4215365</v>
      </c>
    </row>
    <row r="15361" spans="1:6" x14ac:dyDescent="0.25">
      <c r="A15361" t="s">
        <v>4655</v>
      </c>
      <c r="C15361" t="s">
        <v>0</v>
      </c>
      <c r="D15361">
        <v>931</v>
      </c>
      <c r="E15361" t="s">
        <v>1</v>
      </c>
      <c r="F15361">
        <v>4215365</v>
      </c>
    </row>
    <row r="15362" spans="1:6" x14ac:dyDescent="0.25">
      <c r="A15362" t="s">
        <v>4655</v>
      </c>
      <c r="C15362" t="s">
        <v>0</v>
      </c>
      <c r="D15362">
        <v>938</v>
      </c>
      <c r="E15362" t="s">
        <v>1</v>
      </c>
      <c r="F15362">
        <v>4215365</v>
      </c>
    </row>
    <row r="15363" spans="1:6" x14ac:dyDescent="0.25">
      <c r="A15363" t="s">
        <v>4656</v>
      </c>
      <c r="C15363" t="s">
        <v>0</v>
      </c>
      <c r="D15363">
        <v>934</v>
      </c>
      <c r="E15363" t="s">
        <v>1</v>
      </c>
      <c r="F15363">
        <v>4215365</v>
      </c>
    </row>
    <row r="15364" spans="1:6" x14ac:dyDescent="0.25">
      <c r="A15364" t="s">
        <v>4656</v>
      </c>
      <c r="C15364" t="s">
        <v>0</v>
      </c>
      <c r="D15364">
        <v>931</v>
      </c>
      <c r="E15364" t="s">
        <v>1</v>
      </c>
      <c r="F15364">
        <v>4215365</v>
      </c>
    </row>
    <row r="15365" spans="1:6" x14ac:dyDescent="0.25">
      <c r="A15365" t="s">
        <v>4656</v>
      </c>
      <c r="C15365" t="s">
        <v>0</v>
      </c>
      <c r="D15365">
        <v>936</v>
      </c>
      <c r="E15365" t="s">
        <v>1</v>
      </c>
      <c r="F15365">
        <v>4215365</v>
      </c>
    </row>
    <row r="15366" spans="1:6" x14ac:dyDescent="0.25">
      <c r="A15366" t="s">
        <v>4656</v>
      </c>
      <c r="C15366" t="s">
        <v>0</v>
      </c>
      <c r="D15366">
        <v>932</v>
      </c>
      <c r="E15366" t="s">
        <v>1</v>
      </c>
      <c r="F15366">
        <v>4215365</v>
      </c>
    </row>
    <row r="15367" spans="1:6" x14ac:dyDescent="0.25">
      <c r="A15367" t="s">
        <v>4656</v>
      </c>
      <c r="C15367" t="s">
        <v>0</v>
      </c>
      <c r="D15367">
        <v>938</v>
      </c>
      <c r="E15367" t="s">
        <v>1</v>
      </c>
      <c r="F15367">
        <v>4215365</v>
      </c>
    </row>
    <row r="15368" spans="1:6" x14ac:dyDescent="0.25">
      <c r="A15368" t="s">
        <v>4657</v>
      </c>
      <c r="C15368" t="s">
        <v>0</v>
      </c>
      <c r="D15368">
        <v>937</v>
      </c>
      <c r="E15368" t="s">
        <v>1</v>
      </c>
      <c r="F15368">
        <v>4215365</v>
      </c>
    </row>
    <row r="15369" spans="1:6" x14ac:dyDescent="0.25">
      <c r="A15369" t="s">
        <v>4657</v>
      </c>
      <c r="C15369" t="s">
        <v>0</v>
      </c>
      <c r="D15369">
        <v>930</v>
      </c>
      <c r="E15369" t="s">
        <v>1</v>
      </c>
      <c r="F15369">
        <v>4215365</v>
      </c>
    </row>
    <row r="15370" spans="1:6" x14ac:dyDescent="0.25">
      <c r="A15370" t="s">
        <v>4657</v>
      </c>
      <c r="C15370" t="s">
        <v>0</v>
      </c>
      <c r="D15370">
        <v>937</v>
      </c>
      <c r="E15370" t="s">
        <v>1</v>
      </c>
      <c r="F15370">
        <v>4215365</v>
      </c>
    </row>
    <row r="15371" spans="1:6" x14ac:dyDescent="0.25">
      <c r="A15371" t="s">
        <v>4657</v>
      </c>
      <c r="C15371" t="s">
        <v>0</v>
      </c>
      <c r="D15371">
        <v>931</v>
      </c>
      <c r="E15371" t="s">
        <v>1</v>
      </c>
      <c r="F15371">
        <v>4215365</v>
      </c>
    </row>
    <row r="15372" spans="1:6" x14ac:dyDescent="0.25">
      <c r="A15372" t="s">
        <v>4658</v>
      </c>
      <c r="C15372" t="s">
        <v>0</v>
      </c>
      <c r="D15372">
        <v>935</v>
      </c>
      <c r="E15372" t="s">
        <v>1</v>
      </c>
      <c r="F15372">
        <v>4215365</v>
      </c>
    </row>
    <row r="15373" spans="1:6" x14ac:dyDescent="0.25">
      <c r="A15373" t="s">
        <v>4658</v>
      </c>
      <c r="C15373" t="s">
        <v>0</v>
      </c>
      <c r="D15373">
        <v>938</v>
      </c>
      <c r="E15373" t="s">
        <v>1</v>
      </c>
      <c r="F15373">
        <v>4215365</v>
      </c>
    </row>
    <row r="15374" spans="1:6" x14ac:dyDescent="0.25">
      <c r="A15374" t="s">
        <v>4658</v>
      </c>
      <c r="C15374" t="s">
        <v>0</v>
      </c>
      <c r="D15374">
        <v>931</v>
      </c>
      <c r="E15374" t="s">
        <v>1</v>
      </c>
      <c r="F15374">
        <v>4215365</v>
      </c>
    </row>
    <row r="15375" spans="1:6" x14ac:dyDescent="0.25">
      <c r="A15375" t="s">
        <v>4658</v>
      </c>
      <c r="C15375" t="s">
        <v>0</v>
      </c>
      <c r="D15375">
        <v>937</v>
      </c>
      <c r="E15375" t="s">
        <v>1</v>
      </c>
      <c r="F15375">
        <v>4215365</v>
      </c>
    </row>
    <row r="15376" spans="1:6" x14ac:dyDescent="0.25">
      <c r="A15376" t="s">
        <v>4658</v>
      </c>
      <c r="C15376" t="s">
        <v>0</v>
      </c>
      <c r="D15376">
        <v>938</v>
      </c>
      <c r="E15376" t="s">
        <v>1</v>
      </c>
      <c r="F15376">
        <v>4215365</v>
      </c>
    </row>
    <row r="15377" spans="1:6" x14ac:dyDescent="0.25">
      <c r="A15377" t="s">
        <v>4659</v>
      </c>
      <c r="C15377" t="s">
        <v>0</v>
      </c>
      <c r="D15377">
        <v>935</v>
      </c>
      <c r="E15377" t="s">
        <v>1</v>
      </c>
      <c r="F15377">
        <v>4215365</v>
      </c>
    </row>
    <row r="15378" spans="1:6" x14ac:dyDescent="0.25">
      <c r="A15378" t="s">
        <v>4659</v>
      </c>
      <c r="C15378" t="s">
        <v>0</v>
      </c>
      <c r="D15378">
        <v>931</v>
      </c>
      <c r="E15378" t="s">
        <v>1</v>
      </c>
      <c r="F15378">
        <v>4215365</v>
      </c>
    </row>
    <row r="15379" spans="1:6" x14ac:dyDescent="0.25">
      <c r="A15379" t="s">
        <v>4659</v>
      </c>
      <c r="C15379" t="s">
        <v>0</v>
      </c>
      <c r="D15379">
        <v>940</v>
      </c>
      <c r="E15379" t="s">
        <v>1</v>
      </c>
      <c r="F15379">
        <v>4215365</v>
      </c>
    </row>
    <row r="15380" spans="1:6" x14ac:dyDescent="0.25">
      <c r="A15380" t="s">
        <v>4659</v>
      </c>
      <c r="C15380" t="s">
        <v>0</v>
      </c>
      <c r="D15380">
        <v>932</v>
      </c>
      <c r="E15380" t="s">
        <v>1</v>
      </c>
      <c r="F15380">
        <v>4215365</v>
      </c>
    </row>
    <row r="15381" spans="1:6" x14ac:dyDescent="0.25">
      <c r="A15381" t="s">
        <v>4660</v>
      </c>
      <c r="C15381" t="s">
        <v>0</v>
      </c>
      <c r="D15381">
        <v>935</v>
      </c>
      <c r="E15381" t="s">
        <v>1</v>
      </c>
      <c r="F15381">
        <v>4215365</v>
      </c>
    </row>
    <row r="15382" spans="1:6" x14ac:dyDescent="0.25">
      <c r="A15382" t="s">
        <v>4660</v>
      </c>
      <c r="C15382" t="s">
        <v>0</v>
      </c>
      <c r="D15382">
        <v>934</v>
      </c>
      <c r="E15382" t="s">
        <v>1</v>
      </c>
      <c r="F15382">
        <v>4215365</v>
      </c>
    </row>
    <row r="15383" spans="1:6" x14ac:dyDescent="0.25">
      <c r="A15383" t="s">
        <v>4660</v>
      </c>
      <c r="C15383" t="s">
        <v>0</v>
      </c>
      <c r="D15383">
        <v>936</v>
      </c>
      <c r="E15383" t="s">
        <v>1</v>
      </c>
      <c r="F15383">
        <v>4215365</v>
      </c>
    </row>
    <row r="15384" spans="1:6" x14ac:dyDescent="0.25">
      <c r="A15384" t="s">
        <v>4660</v>
      </c>
      <c r="C15384" t="s">
        <v>0</v>
      </c>
      <c r="D15384">
        <v>934</v>
      </c>
      <c r="E15384" t="s">
        <v>1</v>
      </c>
      <c r="F15384">
        <v>4215365</v>
      </c>
    </row>
    <row r="15385" spans="1:6" x14ac:dyDescent="0.25">
      <c r="A15385" t="s">
        <v>4660</v>
      </c>
      <c r="C15385" t="s">
        <v>0</v>
      </c>
      <c r="D15385">
        <v>932</v>
      </c>
      <c r="E15385" t="s">
        <v>1</v>
      </c>
      <c r="F15385">
        <v>4215365</v>
      </c>
    </row>
    <row r="15386" spans="1:6" x14ac:dyDescent="0.25">
      <c r="A15386" t="s">
        <v>4661</v>
      </c>
      <c r="C15386" t="s">
        <v>0</v>
      </c>
      <c r="D15386">
        <v>937</v>
      </c>
      <c r="E15386" t="s">
        <v>1</v>
      </c>
      <c r="F15386">
        <v>4215365</v>
      </c>
    </row>
    <row r="15387" spans="1:6" x14ac:dyDescent="0.25">
      <c r="A15387" t="s">
        <v>4661</v>
      </c>
      <c r="C15387" t="s">
        <v>0</v>
      </c>
      <c r="D15387">
        <v>935</v>
      </c>
      <c r="E15387" t="s">
        <v>1</v>
      </c>
      <c r="F15387">
        <v>4215365</v>
      </c>
    </row>
    <row r="15388" spans="1:6" x14ac:dyDescent="0.25">
      <c r="A15388" t="s">
        <v>4661</v>
      </c>
      <c r="C15388" t="s">
        <v>0</v>
      </c>
      <c r="D15388">
        <v>937</v>
      </c>
      <c r="E15388" t="s">
        <v>1</v>
      </c>
      <c r="F15388">
        <v>4215365</v>
      </c>
    </row>
    <row r="15389" spans="1:6" x14ac:dyDescent="0.25">
      <c r="A15389" t="s">
        <v>4661</v>
      </c>
      <c r="C15389" t="s">
        <v>0</v>
      </c>
      <c r="D15389">
        <v>934</v>
      </c>
      <c r="E15389" t="s">
        <v>1</v>
      </c>
      <c r="F15389">
        <v>4215365</v>
      </c>
    </row>
    <row r="15390" spans="1:6" x14ac:dyDescent="0.25">
      <c r="A15390" t="s">
        <v>4661</v>
      </c>
      <c r="C15390" t="s">
        <v>0</v>
      </c>
      <c r="D15390">
        <v>934</v>
      </c>
      <c r="E15390" t="s">
        <v>1</v>
      </c>
      <c r="F15390">
        <v>4215365</v>
      </c>
    </row>
    <row r="15391" spans="1:6" x14ac:dyDescent="0.25">
      <c r="A15391" t="s">
        <v>4662</v>
      </c>
      <c r="C15391" t="s">
        <v>0</v>
      </c>
      <c r="D15391">
        <v>931</v>
      </c>
      <c r="E15391" t="s">
        <v>1</v>
      </c>
      <c r="F15391">
        <v>4215365</v>
      </c>
    </row>
    <row r="15392" spans="1:6" x14ac:dyDescent="0.25">
      <c r="A15392" t="s">
        <v>4662</v>
      </c>
      <c r="C15392" t="s">
        <v>0</v>
      </c>
      <c r="D15392">
        <v>936</v>
      </c>
      <c r="E15392" t="s">
        <v>1</v>
      </c>
      <c r="F15392">
        <v>4215365</v>
      </c>
    </row>
    <row r="15393" spans="1:6" x14ac:dyDescent="0.25">
      <c r="A15393" t="s">
        <v>4662</v>
      </c>
      <c r="C15393" t="s">
        <v>0</v>
      </c>
      <c r="D15393">
        <v>933</v>
      </c>
      <c r="E15393" t="s">
        <v>1</v>
      </c>
      <c r="F15393">
        <v>4215365</v>
      </c>
    </row>
    <row r="15394" spans="1:6" x14ac:dyDescent="0.25">
      <c r="A15394" t="s">
        <v>4662</v>
      </c>
      <c r="C15394" t="s">
        <v>0</v>
      </c>
      <c r="D15394">
        <v>934</v>
      </c>
      <c r="E15394" t="s">
        <v>1</v>
      </c>
      <c r="F15394">
        <v>4215365</v>
      </c>
    </row>
    <row r="15395" spans="1:6" x14ac:dyDescent="0.25">
      <c r="A15395" t="s">
        <v>4663</v>
      </c>
      <c r="C15395" t="s">
        <v>0</v>
      </c>
      <c r="D15395">
        <v>935</v>
      </c>
      <c r="E15395" t="s">
        <v>1</v>
      </c>
      <c r="F15395">
        <v>4215365</v>
      </c>
    </row>
    <row r="15396" spans="1:6" x14ac:dyDescent="0.25">
      <c r="A15396" t="s">
        <v>4663</v>
      </c>
      <c r="C15396" t="s">
        <v>0</v>
      </c>
      <c r="D15396">
        <v>933</v>
      </c>
      <c r="E15396" t="s">
        <v>1</v>
      </c>
      <c r="F15396">
        <v>4215365</v>
      </c>
    </row>
    <row r="15397" spans="1:6" x14ac:dyDescent="0.25">
      <c r="A15397" t="s">
        <v>4663</v>
      </c>
      <c r="C15397" t="s">
        <v>0</v>
      </c>
      <c r="D15397">
        <v>935</v>
      </c>
      <c r="E15397" t="s">
        <v>1</v>
      </c>
      <c r="F15397">
        <v>4215365</v>
      </c>
    </row>
    <row r="15398" spans="1:6" x14ac:dyDescent="0.25">
      <c r="A15398" t="s">
        <v>4663</v>
      </c>
      <c r="C15398" t="s">
        <v>0</v>
      </c>
      <c r="D15398">
        <v>935</v>
      </c>
      <c r="E15398" t="s">
        <v>1</v>
      </c>
      <c r="F15398">
        <v>4215365</v>
      </c>
    </row>
    <row r="15399" spans="1:6" x14ac:dyDescent="0.25">
      <c r="A15399" t="s">
        <v>4663</v>
      </c>
      <c r="C15399" t="s">
        <v>0</v>
      </c>
      <c r="D15399">
        <v>935</v>
      </c>
      <c r="E15399" t="s">
        <v>1</v>
      </c>
      <c r="F15399">
        <v>4215365</v>
      </c>
    </row>
    <row r="15400" spans="1:6" x14ac:dyDescent="0.25">
      <c r="A15400" t="s">
        <v>4663</v>
      </c>
      <c r="C15400" t="s">
        <v>0</v>
      </c>
      <c r="D15400">
        <v>935</v>
      </c>
      <c r="E15400" t="s">
        <v>1</v>
      </c>
      <c r="F15400">
        <v>4215365</v>
      </c>
    </row>
    <row r="15401" spans="1:6" x14ac:dyDescent="0.25">
      <c r="A15401" t="s">
        <v>4663</v>
      </c>
      <c r="C15401" t="s">
        <v>0</v>
      </c>
      <c r="D15401">
        <v>935</v>
      </c>
      <c r="E15401" t="s">
        <v>1</v>
      </c>
      <c r="F15401">
        <v>4215365</v>
      </c>
    </row>
    <row r="15402" spans="1:6" x14ac:dyDescent="0.25">
      <c r="A15402" t="s">
        <v>4664</v>
      </c>
      <c r="C15402" t="s">
        <v>0</v>
      </c>
      <c r="D15402">
        <v>936</v>
      </c>
      <c r="E15402" t="s">
        <v>1</v>
      </c>
      <c r="F15402">
        <v>4215365</v>
      </c>
    </row>
    <row r="15403" spans="1:6" x14ac:dyDescent="0.25">
      <c r="A15403" t="s">
        <v>4664</v>
      </c>
      <c r="C15403" t="s">
        <v>0</v>
      </c>
      <c r="D15403">
        <v>936</v>
      </c>
      <c r="E15403" t="s">
        <v>1</v>
      </c>
      <c r="F15403">
        <v>4215365</v>
      </c>
    </row>
    <row r="15404" spans="1:6" x14ac:dyDescent="0.25">
      <c r="A15404" t="s">
        <v>4664</v>
      </c>
      <c r="C15404" t="s">
        <v>0</v>
      </c>
      <c r="D15404">
        <v>933</v>
      </c>
      <c r="E15404" t="s">
        <v>1</v>
      </c>
      <c r="F15404">
        <v>4215365</v>
      </c>
    </row>
    <row r="15405" spans="1:6" x14ac:dyDescent="0.25">
      <c r="A15405" t="s">
        <v>4664</v>
      </c>
      <c r="C15405" t="s">
        <v>0</v>
      </c>
      <c r="D15405">
        <v>934</v>
      </c>
      <c r="E15405" t="s">
        <v>1</v>
      </c>
      <c r="F15405">
        <v>4215365</v>
      </c>
    </row>
    <row r="15406" spans="1:6" x14ac:dyDescent="0.25">
      <c r="A15406" t="s">
        <v>4665</v>
      </c>
      <c r="C15406" t="s">
        <v>0</v>
      </c>
      <c r="D15406">
        <v>939</v>
      </c>
      <c r="E15406" t="s">
        <v>1</v>
      </c>
      <c r="F15406">
        <v>4215365</v>
      </c>
    </row>
    <row r="15407" spans="1:6" x14ac:dyDescent="0.25">
      <c r="A15407" t="s">
        <v>4665</v>
      </c>
      <c r="C15407" t="s">
        <v>0</v>
      </c>
      <c r="D15407">
        <v>935</v>
      </c>
      <c r="E15407" t="s">
        <v>1</v>
      </c>
      <c r="F15407">
        <v>4215365</v>
      </c>
    </row>
    <row r="15408" spans="1:6" x14ac:dyDescent="0.25">
      <c r="A15408" t="s">
        <v>4665</v>
      </c>
      <c r="C15408" t="s">
        <v>0</v>
      </c>
      <c r="D15408">
        <v>932</v>
      </c>
      <c r="E15408" t="s">
        <v>1</v>
      </c>
      <c r="F15408">
        <v>4215365</v>
      </c>
    </row>
    <row r="15409" spans="1:6" x14ac:dyDescent="0.25">
      <c r="A15409" t="s">
        <v>4665</v>
      </c>
      <c r="C15409" t="s">
        <v>0</v>
      </c>
      <c r="D15409">
        <v>935</v>
      </c>
      <c r="E15409" t="s">
        <v>1</v>
      </c>
      <c r="F15409">
        <v>4215365</v>
      </c>
    </row>
    <row r="15410" spans="1:6" x14ac:dyDescent="0.25">
      <c r="A15410" t="s">
        <v>4665</v>
      </c>
      <c r="C15410" t="s">
        <v>0</v>
      </c>
      <c r="D15410">
        <v>935</v>
      </c>
      <c r="E15410" t="s">
        <v>1</v>
      </c>
      <c r="F15410">
        <v>4215365</v>
      </c>
    </row>
    <row r="15411" spans="1:6" x14ac:dyDescent="0.25">
      <c r="A15411" t="s">
        <v>4666</v>
      </c>
      <c r="C15411" t="s">
        <v>0</v>
      </c>
      <c r="D15411">
        <v>935</v>
      </c>
      <c r="E15411" t="s">
        <v>1</v>
      </c>
      <c r="F15411">
        <v>4215365</v>
      </c>
    </row>
    <row r="15412" spans="1:6" x14ac:dyDescent="0.25">
      <c r="A15412" t="s">
        <v>4666</v>
      </c>
      <c r="C15412" t="s">
        <v>0</v>
      </c>
      <c r="D15412">
        <v>931</v>
      </c>
      <c r="E15412" t="s">
        <v>1</v>
      </c>
      <c r="F15412">
        <v>4215365</v>
      </c>
    </row>
    <row r="15413" spans="1:6" x14ac:dyDescent="0.25">
      <c r="A15413" t="s">
        <v>4666</v>
      </c>
      <c r="C15413" t="s">
        <v>0</v>
      </c>
      <c r="D15413">
        <v>933</v>
      </c>
      <c r="E15413" t="s">
        <v>1</v>
      </c>
      <c r="F15413">
        <v>4215365</v>
      </c>
    </row>
    <row r="15414" spans="1:6" x14ac:dyDescent="0.25">
      <c r="A15414" t="s">
        <v>4666</v>
      </c>
      <c r="C15414" t="s">
        <v>0</v>
      </c>
      <c r="D15414">
        <v>936</v>
      </c>
      <c r="E15414" t="s">
        <v>1</v>
      </c>
      <c r="F15414">
        <v>4215365</v>
      </c>
    </row>
    <row r="15415" spans="1:6" x14ac:dyDescent="0.25">
      <c r="A15415" t="s">
        <v>4666</v>
      </c>
      <c r="C15415" t="s">
        <v>0</v>
      </c>
      <c r="D15415">
        <v>935</v>
      </c>
      <c r="E15415" t="s">
        <v>1</v>
      </c>
      <c r="F15415">
        <v>4215365</v>
      </c>
    </row>
    <row r="15416" spans="1:6" x14ac:dyDescent="0.25">
      <c r="A15416" t="s">
        <v>4667</v>
      </c>
      <c r="C15416" t="s">
        <v>0</v>
      </c>
      <c r="D15416">
        <v>936</v>
      </c>
      <c r="E15416" t="s">
        <v>1</v>
      </c>
      <c r="F15416">
        <v>4215365</v>
      </c>
    </row>
    <row r="15417" spans="1:6" x14ac:dyDescent="0.25">
      <c r="A15417" t="s">
        <v>4667</v>
      </c>
      <c r="C15417" t="s">
        <v>0</v>
      </c>
      <c r="D15417">
        <v>934</v>
      </c>
      <c r="E15417" t="s">
        <v>1</v>
      </c>
      <c r="F15417">
        <v>4215365</v>
      </c>
    </row>
    <row r="15418" spans="1:6" x14ac:dyDescent="0.25">
      <c r="A15418" t="s">
        <v>4667</v>
      </c>
      <c r="C15418" t="s">
        <v>0</v>
      </c>
      <c r="D15418">
        <v>937</v>
      </c>
      <c r="E15418" t="s">
        <v>1</v>
      </c>
      <c r="F15418">
        <v>4215365</v>
      </c>
    </row>
    <row r="15419" spans="1:6" x14ac:dyDescent="0.25">
      <c r="A15419" t="s">
        <v>4667</v>
      </c>
      <c r="C15419" t="s">
        <v>0</v>
      </c>
      <c r="D15419">
        <v>937</v>
      </c>
      <c r="E15419" t="s">
        <v>1</v>
      </c>
      <c r="F15419">
        <v>4215365</v>
      </c>
    </row>
    <row r="15420" spans="1:6" x14ac:dyDescent="0.25">
      <c r="A15420" t="s">
        <v>4668</v>
      </c>
      <c r="C15420" t="s">
        <v>0</v>
      </c>
      <c r="D15420">
        <v>933</v>
      </c>
      <c r="E15420" t="s">
        <v>1</v>
      </c>
      <c r="F15420">
        <v>4215365</v>
      </c>
    </row>
    <row r="15421" spans="1:6" x14ac:dyDescent="0.25">
      <c r="A15421" t="s">
        <v>4668</v>
      </c>
      <c r="C15421" t="s">
        <v>0</v>
      </c>
      <c r="D15421">
        <v>938</v>
      </c>
      <c r="E15421" t="s">
        <v>1</v>
      </c>
      <c r="F15421">
        <v>4215365</v>
      </c>
    </row>
    <row r="15422" spans="1:6" x14ac:dyDescent="0.25">
      <c r="A15422" t="s">
        <v>4668</v>
      </c>
      <c r="C15422" t="s">
        <v>0</v>
      </c>
      <c r="D15422">
        <v>937</v>
      </c>
      <c r="E15422" t="s">
        <v>1</v>
      </c>
      <c r="F15422">
        <v>4215365</v>
      </c>
    </row>
    <row r="15423" spans="1:6" x14ac:dyDescent="0.25">
      <c r="A15423" t="s">
        <v>4668</v>
      </c>
      <c r="C15423" t="s">
        <v>0</v>
      </c>
      <c r="D15423">
        <v>938</v>
      </c>
      <c r="E15423" t="s">
        <v>1</v>
      </c>
      <c r="F15423">
        <v>4215365</v>
      </c>
    </row>
    <row r="15424" spans="1:6" x14ac:dyDescent="0.25">
      <c r="A15424" t="s">
        <v>4668</v>
      </c>
      <c r="C15424" t="s">
        <v>0</v>
      </c>
      <c r="D15424">
        <v>935</v>
      </c>
      <c r="E15424" t="s">
        <v>1</v>
      </c>
      <c r="F15424">
        <v>4215365</v>
      </c>
    </row>
    <row r="15425" spans="1:6" x14ac:dyDescent="0.25">
      <c r="A15425" t="s">
        <v>4669</v>
      </c>
      <c r="C15425" t="s">
        <v>0</v>
      </c>
      <c r="D15425">
        <v>937</v>
      </c>
      <c r="E15425" t="s">
        <v>1</v>
      </c>
      <c r="F15425">
        <v>4215365</v>
      </c>
    </row>
    <row r="15426" spans="1:6" x14ac:dyDescent="0.25">
      <c r="A15426" t="s">
        <v>4669</v>
      </c>
      <c r="C15426" t="s">
        <v>0</v>
      </c>
      <c r="D15426">
        <v>939</v>
      </c>
      <c r="E15426" t="s">
        <v>1</v>
      </c>
      <c r="F15426">
        <v>0</v>
      </c>
    </row>
    <row r="15427" spans="1:6" x14ac:dyDescent="0.25">
      <c r="A15427" t="s">
        <v>4669</v>
      </c>
      <c r="C15427" t="s">
        <v>0</v>
      </c>
      <c r="D15427">
        <v>936</v>
      </c>
      <c r="E15427" t="s">
        <v>1</v>
      </c>
      <c r="F15427">
        <v>0</v>
      </c>
    </row>
    <row r="15428" spans="1:6" x14ac:dyDescent="0.25">
      <c r="A15428" t="s">
        <v>4669</v>
      </c>
      <c r="C15428" t="s">
        <v>0</v>
      </c>
      <c r="D15428">
        <v>934</v>
      </c>
      <c r="E15428" t="s">
        <v>1</v>
      </c>
      <c r="F15428">
        <v>0</v>
      </c>
    </row>
    <row r="15429" spans="1:6" x14ac:dyDescent="0.25">
      <c r="A15429" t="s">
        <v>4670</v>
      </c>
      <c r="C15429" t="s">
        <v>0</v>
      </c>
      <c r="D15429">
        <v>934</v>
      </c>
      <c r="E15429" t="s">
        <v>1</v>
      </c>
      <c r="F15429">
        <v>0</v>
      </c>
    </row>
    <row r="15430" spans="1:6" x14ac:dyDescent="0.25">
      <c r="A15430" t="s">
        <v>4670</v>
      </c>
      <c r="C15430" t="s">
        <v>0</v>
      </c>
      <c r="D15430">
        <v>934</v>
      </c>
      <c r="E15430" t="s">
        <v>1</v>
      </c>
      <c r="F15430">
        <v>0</v>
      </c>
    </row>
    <row r="15431" spans="1:6" x14ac:dyDescent="0.25">
      <c r="A15431" t="s">
        <v>4670</v>
      </c>
      <c r="C15431" t="s">
        <v>0</v>
      </c>
      <c r="D15431">
        <v>935</v>
      </c>
      <c r="E15431" t="s">
        <v>1</v>
      </c>
      <c r="F15431">
        <v>0</v>
      </c>
    </row>
    <row r="15432" spans="1:6" x14ac:dyDescent="0.25">
      <c r="A15432" t="s">
        <v>4670</v>
      </c>
      <c r="C15432" t="s">
        <v>0</v>
      </c>
      <c r="D15432">
        <v>934</v>
      </c>
      <c r="E15432" t="s">
        <v>1</v>
      </c>
      <c r="F15432">
        <v>0</v>
      </c>
    </row>
    <row r="15433" spans="1:6" x14ac:dyDescent="0.25">
      <c r="A15433" t="s">
        <v>4670</v>
      </c>
      <c r="C15433" t="s">
        <v>0</v>
      </c>
      <c r="D15433">
        <v>934</v>
      </c>
      <c r="E15433" t="s">
        <v>1</v>
      </c>
      <c r="F15433">
        <v>0</v>
      </c>
    </row>
    <row r="15434" spans="1:6" x14ac:dyDescent="0.25">
      <c r="A15434" t="s">
        <v>4671</v>
      </c>
      <c r="C15434" t="s">
        <v>0</v>
      </c>
      <c r="D15434">
        <v>934</v>
      </c>
      <c r="E15434" t="s">
        <v>1</v>
      </c>
      <c r="F15434">
        <v>0</v>
      </c>
    </row>
    <row r="15435" spans="1:6" x14ac:dyDescent="0.25">
      <c r="A15435" t="s">
        <v>4671</v>
      </c>
      <c r="C15435" t="s">
        <v>0</v>
      </c>
      <c r="D15435">
        <v>934</v>
      </c>
      <c r="E15435" t="s">
        <v>1</v>
      </c>
      <c r="F15435">
        <v>0</v>
      </c>
    </row>
    <row r="15436" spans="1:6" x14ac:dyDescent="0.25">
      <c r="A15436" t="s">
        <v>4671</v>
      </c>
      <c r="C15436" t="s">
        <v>0</v>
      </c>
      <c r="D15436">
        <v>935</v>
      </c>
      <c r="E15436" t="s">
        <v>1</v>
      </c>
      <c r="F15436">
        <v>0</v>
      </c>
    </row>
    <row r="15437" spans="1:6" x14ac:dyDescent="0.25">
      <c r="A15437" t="s">
        <v>4671</v>
      </c>
      <c r="C15437" t="s">
        <v>0</v>
      </c>
      <c r="D15437">
        <v>935</v>
      </c>
      <c r="E15437" t="s">
        <v>1</v>
      </c>
      <c r="F15437">
        <v>0</v>
      </c>
    </row>
    <row r="15438" spans="1:6" x14ac:dyDescent="0.25">
      <c r="A15438" t="s">
        <v>4671</v>
      </c>
      <c r="C15438" t="s">
        <v>0</v>
      </c>
      <c r="D15438">
        <v>934</v>
      </c>
      <c r="E15438" t="s">
        <v>1</v>
      </c>
      <c r="F15438">
        <v>0</v>
      </c>
    </row>
    <row r="15439" spans="1:6" x14ac:dyDescent="0.25">
      <c r="A15439" t="s">
        <v>4671</v>
      </c>
      <c r="C15439" t="s">
        <v>0</v>
      </c>
      <c r="D15439">
        <v>934</v>
      </c>
      <c r="E15439" t="s">
        <v>1</v>
      </c>
      <c r="F15439">
        <v>0</v>
      </c>
    </row>
    <row r="15440" spans="1:6" x14ac:dyDescent="0.25">
      <c r="A15440" t="s">
        <v>4671</v>
      </c>
      <c r="C15440" t="s">
        <v>0</v>
      </c>
      <c r="D15440">
        <v>934</v>
      </c>
      <c r="E15440" t="s">
        <v>1</v>
      </c>
      <c r="F15440">
        <v>0</v>
      </c>
    </row>
    <row r="15441" spans="1:6" x14ac:dyDescent="0.25">
      <c r="A15441" t="s">
        <v>4672</v>
      </c>
      <c r="C15441" t="s">
        <v>0</v>
      </c>
      <c r="D15441">
        <v>934</v>
      </c>
      <c r="E15441" t="s">
        <v>1</v>
      </c>
      <c r="F15441">
        <v>0</v>
      </c>
    </row>
    <row r="15442" spans="1:6" x14ac:dyDescent="0.25">
      <c r="A15442" t="s">
        <v>4672</v>
      </c>
      <c r="C15442" t="s">
        <v>0</v>
      </c>
      <c r="D15442">
        <v>934</v>
      </c>
      <c r="E15442" t="s">
        <v>1</v>
      </c>
      <c r="F15442">
        <v>0</v>
      </c>
    </row>
    <row r="15443" spans="1:6" x14ac:dyDescent="0.25">
      <c r="A15443" t="s">
        <v>4673</v>
      </c>
      <c r="C15443" t="s">
        <v>0</v>
      </c>
      <c r="D15443">
        <v>934</v>
      </c>
      <c r="E15443" t="s">
        <v>1</v>
      </c>
      <c r="F15443">
        <v>0</v>
      </c>
    </row>
    <row r="15444" spans="1:6" x14ac:dyDescent="0.25">
      <c r="A15444" t="s">
        <v>4673</v>
      </c>
      <c r="C15444" t="s">
        <v>0</v>
      </c>
      <c r="D15444">
        <v>934</v>
      </c>
      <c r="E15444" t="s">
        <v>1</v>
      </c>
      <c r="F15444">
        <v>0</v>
      </c>
    </row>
    <row r="15445" spans="1:6" x14ac:dyDescent="0.25">
      <c r="A15445" t="s">
        <v>4673</v>
      </c>
      <c r="C15445" t="s">
        <v>0</v>
      </c>
      <c r="D15445">
        <v>934</v>
      </c>
      <c r="E15445" t="s">
        <v>1</v>
      </c>
      <c r="F15445">
        <v>0</v>
      </c>
    </row>
    <row r="15446" spans="1:6" x14ac:dyDescent="0.25">
      <c r="A15446" t="s">
        <v>4673</v>
      </c>
      <c r="C15446" t="s">
        <v>0</v>
      </c>
      <c r="D15446">
        <v>934</v>
      </c>
      <c r="E15446" t="s">
        <v>1</v>
      </c>
      <c r="F15446">
        <v>0</v>
      </c>
    </row>
    <row r="15447" spans="1:6" x14ac:dyDescent="0.25">
      <c r="A15447" t="s">
        <v>4673</v>
      </c>
      <c r="C15447" t="s">
        <v>0</v>
      </c>
      <c r="D15447">
        <v>934</v>
      </c>
      <c r="E15447" t="s">
        <v>1</v>
      </c>
      <c r="F15447">
        <v>0</v>
      </c>
    </row>
    <row r="15448" spans="1:6" x14ac:dyDescent="0.25">
      <c r="A15448" t="s">
        <v>4674</v>
      </c>
      <c r="C15448" t="s">
        <v>0</v>
      </c>
      <c r="D15448">
        <v>935</v>
      </c>
      <c r="E15448" t="s">
        <v>1</v>
      </c>
      <c r="F15448">
        <v>0</v>
      </c>
    </row>
    <row r="15449" spans="1:6" x14ac:dyDescent="0.25">
      <c r="A15449" t="s">
        <v>4674</v>
      </c>
      <c r="C15449" t="s">
        <v>0</v>
      </c>
      <c r="D15449">
        <v>934</v>
      </c>
      <c r="E15449" t="s">
        <v>1</v>
      </c>
      <c r="F15449">
        <v>0</v>
      </c>
    </row>
    <row r="15450" spans="1:6" x14ac:dyDescent="0.25">
      <c r="A15450" t="s">
        <v>4674</v>
      </c>
      <c r="C15450" t="s">
        <v>0</v>
      </c>
      <c r="D15450">
        <v>934</v>
      </c>
      <c r="E15450" t="s">
        <v>1</v>
      </c>
      <c r="F15450">
        <v>0</v>
      </c>
    </row>
    <row r="15451" spans="1:6" x14ac:dyDescent="0.25">
      <c r="A15451" t="s">
        <v>4674</v>
      </c>
      <c r="C15451" t="s">
        <v>0</v>
      </c>
      <c r="D15451">
        <v>934</v>
      </c>
      <c r="E15451" t="s">
        <v>1</v>
      </c>
      <c r="F15451">
        <v>0</v>
      </c>
    </row>
    <row r="15452" spans="1:6" x14ac:dyDescent="0.25">
      <c r="A15452" t="s">
        <v>4675</v>
      </c>
      <c r="C15452" t="s">
        <v>0</v>
      </c>
      <c r="D15452">
        <v>935</v>
      </c>
      <c r="E15452" t="s">
        <v>1</v>
      </c>
      <c r="F15452">
        <v>0</v>
      </c>
    </row>
    <row r="15453" spans="1:6" x14ac:dyDescent="0.25">
      <c r="A15453" t="s">
        <v>4675</v>
      </c>
      <c r="C15453" t="s">
        <v>0</v>
      </c>
      <c r="D15453">
        <v>935</v>
      </c>
      <c r="E15453" t="s">
        <v>1</v>
      </c>
      <c r="F15453">
        <v>0</v>
      </c>
    </row>
    <row r="15454" spans="1:6" x14ac:dyDescent="0.25">
      <c r="A15454" t="s">
        <v>4675</v>
      </c>
      <c r="C15454" t="s">
        <v>0</v>
      </c>
      <c r="D15454">
        <v>934</v>
      </c>
      <c r="E15454" t="s">
        <v>1</v>
      </c>
      <c r="F15454">
        <v>0</v>
      </c>
    </row>
    <row r="15455" spans="1:6" x14ac:dyDescent="0.25">
      <c r="A15455" t="s">
        <v>4675</v>
      </c>
      <c r="C15455" t="s">
        <v>0</v>
      </c>
      <c r="D15455">
        <v>935</v>
      </c>
      <c r="E15455" t="s">
        <v>1</v>
      </c>
      <c r="F15455">
        <v>0</v>
      </c>
    </row>
    <row r="15456" spans="1:6" x14ac:dyDescent="0.25">
      <c r="A15456" t="s">
        <v>4675</v>
      </c>
      <c r="C15456" t="s">
        <v>0</v>
      </c>
      <c r="D15456">
        <v>934</v>
      </c>
      <c r="E15456" t="s">
        <v>1</v>
      </c>
      <c r="F15456">
        <v>0</v>
      </c>
    </row>
    <row r="15457" spans="1:6" x14ac:dyDescent="0.25">
      <c r="A15457" t="s">
        <v>4676</v>
      </c>
      <c r="C15457" t="s">
        <v>0</v>
      </c>
      <c r="D15457">
        <v>934</v>
      </c>
      <c r="E15457" t="s">
        <v>1</v>
      </c>
      <c r="F15457">
        <v>0</v>
      </c>
    </row>
    <row r="15458" spans="1:6" x14ac:dyDescent="0.25">
      <c r="A15458" t="s">
        <v>4676</v>
      </c>
      <c r="C15458" t="s">
        <v>0</v>
      </c>
      <c r="D15458">
        <v>935</v>
      </c>
      <c r="E15458" t="s">
        <v>1</v>
      </c>
      <c r="F15458">
        <v>0</v>
      </c>
    </row>
    <row r="15459" spans="1:6" x14ac:dyDescent="0.25">
      <c r="A15459" t="s">
        <v>4676</v>
      </c>
      <c r="C15459" t="s">
        <v>0</v>
      </c>
      <c r="D15459">
        <v>934</v>
      </c>
      <c r="E15459" t="s">
        <v>1</v>
      </c>
      <c r="F15459">
        <v>0</v>
      </c>
    </row>
    <row r="15460" spans="1:6" x14ac:dyDescent="0.25">
      <c r="A15460" t="s">
        <v>4676</v>
      </c>
      <c r="C15460" t="s">
        <v>0</v>
      </c>
      <c r="D15460">
        <v>935</v>
      </c>
      <c r="E15460" t="s">
        <v>1</v>
      </c>
      <c r="F15460">
        <v>0</v>
      </c>
    </row>
    <row r="15461" spans="1:6" x14ac:dyDescent="0.25">
      <c r="A15461" t="s">
        <v>4676</v>
      </c>
      <c r="C15461" t="s">
        <v>0</v>
      </c>
      <c r="D15461">
        <v>934</v>
      </c>
      <c r="E15461" t="s">
        <v>1</v>
      </c>
      <c r="F15461">
        <v>0</v>
      </c>
    </row>
    <row r="15462" spans="1:6" x14ac:dyDescent="0.25">
      <c r="A15462" t="s">
        <v>4676</v>
      </c>
      <c r="C15462" t="s">
        <v>0</v>
      </c>
      <c r="D15462">
        <v>934</v>
      </c>
      <c r="E15462" t="s">
        <v>1</v>
      </c>
      <c r="F15462">
        <v>0</v>
      </c>
    </row>
    <row r="15463" spans="1:6" x14ac:dyDescent="0.25">
      <c r="A15463" t="s">
        <v>4676</v>
      </c>
      <c r="C15463" t="s">
        <v>0</v>
      </c>
      <c r="D15463">
        <v>934</v>
      </c>
      <c r="E15463" t="s">
        <v>1</v>
      </c>
      <c r="F15463">
        <v>0</v>
      </c>
    </row>
    <row r="15464" spans="1:6" x14ac:dyDescent="0.25">
      <c r="A15464" t="s">
        <v>4677</v>
      </c>
      <c r="C15464" t="s">
        <v>0</v>
      </c>
      <c r="D15464">
        <v>934</v>
      </c>
      <c r="E15464" t="s">
        <v>1</v>
      </c>
      <c r="F15464">
        <v>0</v>
      </c>
    </row>
    <row r="15465" spans="1:6" x14ac:dyDescent="0.25">
      <c r="A15465" t="s">
        <v>4677</v>
      </c>
      <c r="C15465" t="s">
        <v>0</v>
      </c>
      <c r="D15465">
        <v>934</v>
      </c>
      <c r="E15465" t="s">
        <v>1</v>
      </c>
      <c r="F15465">
        <v>0</v>
      </c>
    </row>
    <row r="15466" spans="1:6" x14ac:dyDescent="0.25">
      <c r="A15466" t="s">
        <v>4677</v>
      </c>
      <c r="C15466" t="s">
        <v>0</v>
      </c>
      <c r="D15466">
        <v>935</v>
      </c>
      <c r="E15466" t="s">
        <v>1</v>
      </c>
      <c r="F15466">
        <v>0</v>
      </c>
    </row>
    <row r="15467" spans="1:6" x14ac:dyDescent="0.25">
      <c r="A15467" t="s">
        <v>4677</v>
      </c>
      <c r="C15467" t="s">
        <v>0</v>
      </c>
      <c r="D15467">
        <v>934</v>
      </c>
      <c r="E15467" t="s">
        <v>1</v>
      </c>
      <c r="F15467">
        <v>0</v>
      </c>
    </row>
    <row r="15468" spans="1:6" x14ac:dyDescent="0.25">
      <c r="A15468" t="s">
        <v>4678</v>
      </c>
      <c r="C15468" t="s">
        <v>0</v>
      </c>
      <c r="D15468">
        <v>934</v>
      </c>
      <c r="E15468" t="s">
        <v>1</v>
      </c>
      <c r="F15468">
        <v>0</v>
      </c>
    </row>
    <row r="15469" spans="1:6" x14ac:dyDescent="0.25">
      <c r="A15469" t="s">
        <v>4678</v>
      </c>
      <c r="C15469" t="s">
        <v>0</v>
      </c>
      <c r="D15469">
        <v>934</v>
      </c>
      <c r="E15469" t="s">
        <v>1</v>
      </c>
      <c r="F15469">
        <v>0</v>
      </c>
    </row>
    <row r="15470" spans="1:6" x14ac:dyDescent="0.25">
      <c r="A15470" t="s">
        <v>4678</v>
      </c>
      <c r="C15470" t="s">
        <v>0</v>
      </c>
      <c r="D15470">
        <v>934</v>
      </c>
      <c r="E15470" t="s">
        <v>1</v>
      </c>
      <c r="F15470">
        <v>0</v>
      </c>
    </row>
    <row r="15471" spans="1:6" x14ac:dyDescent="0.25">
      <c r="A15471" t="s">
        <v>4678</v>
      </c>
      <c r="C15471" t="s">
        <v>0</v>
      </c>
      <c r="D15471">
        <v>934</v>
      </c>
      <c r="E15471" t="s">
        <v>1</v>
      </c>
      <c r="F15471">
        <v>0</v>
      </c>
    </row>
    <row r="15472" spans="1:6" x14ac:dyDescent="0.25">
      <c r="A15472" t="s">
        <v>4678</v>
      </c>
      <c r="C15472" t="s">
        <v>0</v>
      </c>
      <c r="D15472">
        <v>934</v>
      </c>
      <c r="E15472" t="s">
        <v>1</v>
      </c>
      <c r="F15472">
        <v>0</v>
      </c>
    </row>
    <row r="15473" spans="1:6" x14ac:dyDescent="0.25">
      <c r="A15473" t="s">
        <v>4679</v>
      </c>
      <c r="C15473" t="s">
        <v>0</v>
      </c>
      <c r="D15473">
        <v>934</v>
      </c>
      <c r="E15473" t="s">
        <v>1</v>
      </c>
      <c r="F15473">
        <v>0</v>
      </c>
    </row>
    <row r="15474" spans="1:6" x14ac:dyDescent="0.25">
      <c r="A15474" t="s">
        <v>4679</v>
      </c>
      <c r="C15474" t="s">
        <v>0</v>
      </c>
      <c r="D15474">
        <v>935</v>
      </c>
      <c r="E15474" t="s">
        <v>1</v>
      </c>
      <c r="F15474">
        <v>0</v>
      </c>
    </row>
    <row r="15475" spans="1:6" x14ac:dyDescent="0.25">
      <c r="A15475" t="s">
        <v>4679</v>
      </c>
      <c r="C15475" t="s">
        <v>0</v>
      </c>
      <c r="D15475">
        <v>935</v>
      </c>
      <c r="E15475" t="s">
        <v>1</v>
      </c>
      <c r="F15475">
        <v>0</v>
      </c>
    </row>
    <row r="15476" spans="1:6" x14ac:dyDescent="0.25">
      <c r="A15476" t="s">
        <v>4679</v>
      </c>
      <c r="C15476" t="s">
        <v>0</v>
      </c>
      <c r="D15476">
        <v>935</v>
      </c>
      <c r="E15476" t="s">
        <v>1</v>
      </c>
      <c r="F15476">
        <v>0</v>
      </c>
    </row>
    <row r="15477" spans="1:6" x14ac:dyDescent="0.25">
      <c r="A15477" t="s">
        <v>4679</v>
      </c>
      <c r="C15477" t="s">
        <v>0</v>
      </c>
      <c r="D15477">
        <v>934</v>
      </c>
      <c r="E15477" t="s">
        <v>1</v>
      </c>
      <c r="F15477">
        <v>0</v>
      </c>
    </row>
    <row r="15478" spans="1:6" x14ac:dyDescent="0.25">
      <c r="A15478" t="s">
        <v>4680</v>
      </c>
      <c r="C15478" t="s">
        <v>0</v>
      </c>
      <c r="D15478">
        <v>934</v>
      </c>
      <c r="E15478" t="s">
        <v>1</v>
      </c>
      <c r="F15478">
        <v>0</v>
      </c>
    </row>
    <row r="15479" spans="1:6" x14ac:dyDescent="0.25">
      <c r="A15479" t="s">
        <v>4680</v>
      </c>
      <c r="C15479" t="s">
        <v>0</v>
      </c>
      <c r="D15479">
        <v>934</v>
      </c>
      <c r="E15479" t="s">
        <v>1</v>
      </c>
      <c r="F15479">
        <v>0</v>
      </c>
    </row>
    <row r="15480" spans="1:6" x14ac:dyDescent="0.25">
      <c r="A15480" t="s">
        <v>4680</v>
      </c>
      <c r="C15480" t="s">
        <v>0</v>
      </c>
      <c r="D15480">
        <v>935</v>
      </c>
      <c r="E15480" t="s">
        <v>1</v>
      </c>
      <c r="F15480">
        <v>0</v>
      </c>
    </row>
    <row r="15481" spans="1:6" x14ac:dyDescent="0.25">
      <c r="A15481" t="s">
        <v>4680</v>
      </c>
      <c r="C15481" t="s">
        <v>0</v>
      </c>
      <c r="D15481">
        <v>934</v>
      </c>
      <c r="E15481" t="s">
        <v>1</v>
      </c>
      <c r="F15481">
        <v>0</v>
      </c>
    </row>
    <row r="15482" spans="1:6" x14ac:dyDescent="0.25">
      <c r="A15482" t="s">
        <v>4681</v>
      </c>
      <c r="C15482" t="s">
        <v>0</v>
      </c>
      <c r="D15482">
        <v>934</v>
      </c>
      <c r="E15482" t="s">
        <v>1</v>
      </c>
      <c r="F15482">
        <v>0</v>
      </c>
    </row>
    <row r="15483" spans="1:6" x14ac:dyDescent="0.25">
      <c r="A15483" t="s">
        <v>4681</v>
      </c>
      <c r="C15483" t="s">
        <v>0</v>
      </c>
      <c r="D15483">
        <v>934</v>
      </c>
      <c r="E15483" t="s">
        <v>1</v>
      </c>
      <c r="F15483">
        <v>0</v>
      </c>
    </row>
    <row r="15484" spans="1:6" x14ac:dyDescent="0.25">
      <c r="A15484" t="s">
        <v>4681</v>
      </c>
      <c r="C15484" t="s">
        <v>0</v>
      </c>
      <c r="D15484">
        <v>935</v>
      </c>
      <c r="E15484" t="s">
        <v>1</v>
      </c>
      <c r="F15484">
        <v>0</v>
      </c>
    </row>
    <row r="15485" spans="1:6" x14ac:dyDescent="0.25">
      <c r="A15485" t="s">
        <v>4681</v>
      </c>
      <c r="C15485" t="s">
        <v>0</v>
      </c>
      <c r="D15485">
        <v>934</v>
      </c>
      <c r="E15485" t="s">
        <v>1</v>
      </c>
      <c r="F15485">
        <v>0</v>
      </c>
    </row>
    <row r="15486" spans="1:6" x14ac:dyDescent="0.25">
      <c r="A15486" t="s">
        <v>4682</v>
      </c>
      <c r="C15486" t="s">
        <v>0</v>
      </c>
      <c r="D15486">
        <v>935</v>
      </c>
      <c r="E15486" t="s">
        <v>1</v>
      </c>
      <c r="F15486">
        <v>0</v>
      </c>
    </row>
    <row r="15487" spans="1:6" x14ac:dyDescent="0.25">
      <c r="A15487" t="s">
        <v>4682</v>
      </c>
      <c r="C15487" t="s">
        <v>0</v>
      </c>
      <c r="D15487">
        <v>934</v>
      </c>
      <c r="E15487" t="s">
        <v>1</v>
      </c>
      <c r="F15487">
        <v>0</v>
      </c>
    </row>
    <row r="15488" spans="1:6" x14ac:dyDescent="0.25">
      <c r="A15488" t="s">
        <v>4682</v>
      </c>
      <c r="C15488" t="s">
        <v>0</v>
      </c>
      <c r="D15488">
        <v>934</v>
      </c>
      <c r="E15488" t="s">
        <v>1</v>
      </c>
      <c r="F15488">
        <v>0</v>
      </c>
    </row>
    <row r="15489" spans="1:6" x14ac:dyDescent="0.25">
      <c r="A15489" t="s">
        <v>4682</v>
      </c>
      <c r="C15489" t="s">
        <v>0</v>
      </c>
      <c r="D15489">
        <v>934</v>
      </c>
      <c r="E15489" t="s">
        <v>1</v>
      </c>
      <c r="F15489">
        <v>0</v>
      </c>
    </row>
    <row r="15490" spans="1:6" x14ac:dyDescent="0.25">
      <c r="A15490" t="s">
        <v>4682</v>
      </c>
      <c r="C15490" t="s">
        <v>0</v>
      </c>
      <c r="D15490">
        <v>934</v>
      </c>
      <c r="E15490" t="s">
        <v>1</v>
      </c>
      <c r="F15490">
        <v>0</v>
      </c>
    </row>
    <row r="15491" spans="1:6" x14ac:dyDescent="0.25">
      <c r="A15491" t="s">
        <v>4683</v>
      </c>
      <c r="C15491" t="s">
        <v>0</v>
      </c>
      <c r="D15491">
        <v>935</v>
      </c>
      <c r="E15491" t="s">
        <v>1</v>
      </c>
      <c r="F15491">
        <v>0</v>
      </c>
    </row>
    <row r="15492" spans="1:6" x14ac:dyDescent="0.25">
      <c r="A15492" t="s">
        <v>4683</v>
      </c>
      <c r="C15492" t="s">
        <v>0</v>
      </c>
      <c r="D15492">
        <v>934</v>
      </c>
      <c r="E15492" t="s">
        <v>1</v>
      </c>
      <c r="F15492">
        <v>0</v>
      </c>
    </row>
    <row r="15493" spans="1:6" x14ac:dyDescent="0.25">
      <c r="A15493" t="s">
        <v>4683</v>
      </c>
      <c r="C15493" t="s">
        <v>0</v>
      </c>
      <c r="D15493">
        <v>935</v>
      </c>
      <c r="E15493" t="s">
        <v>1</v>
      </c>
      <c r="F15493">
        <v>0</v>
      </c>
    </row>
    <row r="15494" spans="1:6" x14ac:dyDescent="0.25">
      <c r="A15494" t="s">
        <v>4683</v>
      </c>
      <c r="C15494" t="s">
        <v>0</v>
      </c>
      <c r="D15494">
        <v>934</v>
      </c>
      <c r="E15494" t="s">
        <v>1</v>
      </c>
      <c r="F15494">
        <v>0</v>
      </c>
    </row>
    <row r="15495" spans="1:6" x14ac:dyDescent="0.25">
      <c r="A15495" t="s">
        <v>4684</v>
      </c>
      <c r="C15495" t="s">
        <v>0</v>
      </c>
      <c r="D15495">
        <v>934</v>
      </c>
      <c r="E15495" t="s">
        <v>1</v>
      </c>
      <c r="F15495">
        <v>0</v>
      </c>
    </row>
    <row r="15496" spans="1:6" x14ac:dyDescent="0.25">
      <c r="A15496" t="s">
        <v>4684</v>
      </c>
      <c r="C15496" t="s">
        <v>0</v>
      </c>
      <c r="D15496">
        <v>934</v>
      </c>
      <c r="E15496" t="s">
        <v>1</v>
      </c>
      <c r="F15496">
        <v>0</v>
      </c>
    </row>
    <row r="15497" spans="1:6" x14ac:dyDescent="0.25">
      <c r="A15497" t="s">
        <v>4684</v>
      </c>
      <c r="C15497" t="s">
        <v>0</v>
      </c>
      <c r="D15497">
        <v>934</v>
      </c>
      <c r="E15497" t="s">
        <v>1</v>
      </c>
      <c r="F15497">
        <v>0</v>
      </c>
    </row>
    <row r="15498" spans="1:6" x14ac:dyDescent="0.25">
      <c r="A15498" t="s">
        <v>4684</v>
      </c>
      <c r="C15498" t="s">
        <v>0</v>
      </c>
      <c r="D15498">
        <v>934</v>
      </c>
      <c r="E15498" t="s">
        <v>1</v>
      </c>
      <c r="F15498">
        <v>0</v>
      </c>
    </row>
    <row r="15499" spans="1:6" x14ac:dyDescent="0.25">
      <c r="A15499" t="s">
        <v>4684</v>
      </c>
      <c r="C15499" t="s">
        <v>0</v>
      </c>
      <c r="D15499">
        <v>935</v>
      </c>
      <c r="E15499" t="s">
        <v>1</v>
      </c>
      <c r="F15499">
        <v>0</v>
      </c>
    </row>
    <row r="15500" spans="1:6" x14ac:dyDescent="0.25">
      <c r="A15500" t="s">
        <v>4684</v>
      </c>
      <c r="C15500" t="s">
        <v>0</v>
      </c>
      <c r="D15500">
        <v>934</v>
      </c>
      <c r="E15500" t="s">
        <v>1</v>
      </c>
      <c r="F15500">
        <v>0</v>
      </c>
    </row>
    <row r="15501" spans="1:6" x14ac:dyDescent="0.25">
      <c r="A15501" t="s">
        <v>4684</v>
      </c>
      <c r="C15501" t="s">
        <v>0</v>
      </c>
      <c r="D15501">
        <v>934</v>
      </c>
      <c r="E15501" t="s">
        <v>1</v>
      </c>
      <c r="F15501">
        <v>0</v>
      </c>
    </row>
    <row r="15502" spans="1:6" x14ac:dyDescent="0.25">
      <c r="A15502" t="s">
        <v>4685</v>
      </c>
      <c r="C15502" t="s">
        <v>0</v>
      </c>
      <c r="D15502">
        <v>934</v>
      </c>
      <c r="E15502" t="s">
        <v>1</v>
      </c>
      <c r="F15502">
        <v>0</v>
      </c>
    </row>
    <row r="15503" spans="1:6" x14ac:dyDescent="0.25">
      <c r="A15503" t="s">
        <v>4685</v>
      </c>
      <c r="C15503" t="s">
        <v>0</v>
      </c>
      <c r="D15503">
        <v>934</v>
      </c>
      <c r="E15503" t="s">
        <v>1</v>
      </c>
      <c r="F15503">
        <v>0</v>
      </c>
    </row>
    <row r="15504" spans="1:6" x14ac:dyDescent="0.25">
      <c r="A15504" t="s">
        <v>4685</v>
      </c>
      <c r="C15504" t="s">
        <v>0</v>
      </c>
      <c r="D15504">
        <v>934</v>
      </c>
      <c r="E15504" t="s">
        <v>1</v>
      </c>
      <c r="F15504">
        <v>0</v>
      </c>
    </row>
    <row r="15505" spans="1:6" x14ac:dyDescent="0.25">
      <c r="A15505" t="s">
        <v>4685</v>
      </c>
      <c r="C15505" t="s">
        <v>0</v>
      </c>
      <c r="D15505">
        <v>934</v>
      </c>
      <c r="E15505" t="s">
        <v>1</v>
      </c>
      <c r="F15505">
        <v>0</v>
      </c>
    </row>
    <row r="15506" spans="1:6" x14ac:dyDescent="0.25">
      <c r="A15506" t="s">
        <v>4685</v>
      </c>
      <c r="C15506" t="s">
        <v>0</v>
      </c>
      <c r="D15506">
        <v>934</v>
      </c>
      <c r="E15506" t="s">
        <v>1</v>
      </c>
      <c r="F15506">
        <v>0</v>
      </c>
    </row>
    <row r="15507" spans="1:6" x14ac:dyDescent="0.25">
      <c r="A15507" t="s">
        <v>4686</v>
      </c>
      <c r="C15507" t="s">
        <v>0</v>
      </c>
      <c r="D15507">
        <v>934</v>
      </c>
      <c r="E15507" t="s">
        <v>1</v>
      </c>
      <c r="F15507">
        <v>0</v>
      </c>
    </row>
    <row r="15508" spans="1:6" x14ac:dyDescent="0.25">
      <c r="A15508" t="s">
        <v>4686</v>
      </c>
      <c r="C15508" t="s">
        <v>0</v>
      </c>
      <c r="D15508">
        <v>934</v>
      </c>
      <c r="E15508" t="s">
        <v>1</v>
      </c>
      <c r="F15508">
        <v>0</v>
      </c>
    </row>
    <row r="15509" spans="1:6" x14ac:dyDescent="0.25">
      <c r="A15509" t="s">
        <v>4686</v>
      </c>
      <c r="C15509" t="s">
        <v>0</v>
      </c>
      <c r="D15509">
        <v>934</v>
      </c>
      <c r="E15509" t="s">
        <v>1</v>
      </c>
      <c r="F15509">
        <v>0</v>
      </c>
    </row>
    <row r="15510" spans="1:6" x14ac:dyDescent="0.25">
      <c r="A15510" t="s">
        <v>4686</v>
      </c>
      <c r="C15510" t="s">
        <v>0</v>
      </c>
      <c r="D15510">
        <v>934</v>
      </c>
      <c r="E15510" t="s">
        <v>1</v>
      </c>
      <c r="F15510">
        <v>0</v>
      </c>
    </row>
    <row r="15511" spans="1:6" x14ac:dyDescent="0.25">
      <c r="A15511" t="s">
        <v>4687</v>
      </c>
      <c r="C15511" t="s">
        <v>0</v>
      </c>
      <c r="D15511">
        <v>934</v>
      </c>
      <c r="E15511" t="s">
        <v>1</v>
      </c>
      <c r="F15511">
        <v>0</v>
      </c>
    </row>
    <row r="15512" spans="1:6" x14ac:dyDescent="0.25">
      <c r="A15512" t="s">
        <v>4687</v>
      </c>
      <c r="C15512" t="s">
        <v>0</v>
      </c>
      <c r="D15512">
        <v>934</v>
      </c>
      <c r="E15512" t="s">
        <v>1</v>
      </c>
      <c r="F15512">
        <v>0</v>
      </c>
    </row>
    <row r="15513" spans="1:6" x14ac:dyDescent="0.25">
      <c r="A15513" t="s">
        <v>4687</v>
      </c>
      <c r="C15513" t="s">
        <v>0</v>
      </c>
      <c r="D15513">
        <v>934</v>
      </c>
      <c r="E15513" t="s">
        <v>1</v>
      </c>
      <c r="F15513">
        <v>0</v>
      </c>
    </row>
    <row r="15514" spans="1:6" x14ac:dyDescent="0.25">
      <c r="A15514" t="s">
        <v>4687</v>
      </c>
      <c r="C15514" t="s">
        <v>0</v>
      </c>
      <c r="D15514">
        <v>934</v>
      </c>
      <c r="E15514" t="s">
        <v>1</v>
      </c>
      <c r="F15514">
        <v>0</v>
      </c>
    </row>
    <row r="15515" spans="1:6" x14ac:dyDescent="0.25">
      <c r="A15515" t="s">
        <v>4687</v>
      </c>
      <c r="C15515" t="s">
        <v>0</v>
      </c>
      <c r="D15515">
        <v>934</v>
      </c>
      <c r="E15515" t="s">
        <v>1</v>
      </c>
      <c r="F15515">
        <v>0</v>
      </c>
    </row>
    <row r="15516" spans="1:6" x14ac:dyDescent="0.25">
      <c r="A15516" t="s">
        <v>4688</v>
      </c>
      <c r="C15516" t="s">
        <v>0</v>
      </c>
      <c r="D15516">
        <v>934</v>
      </c>
      <c r="E15516" t="s">
        <v>1</v>
      </c>
      <c r="F15516">
        <v>0</v>
      </c>
    </row>
    <row r="15517" spans="1:6" x14ac:dyDescent="0.25">
      <c r="A15517" t="s">
        <v>4688</v>
      </c>
      <c r="C15517" t="s">
        <v>0</v>
      </c>
      <c r="D15517">
        <v>934</v>
      </c>
      <c r="E15517" t="s">
        <v>1</v>
      </c>
      <c r="F15517">
        <v>0</v>
      </c>
    </row>
    <row r="15518" spans="1:6" x14ac:dyDescent="0.25">
      <c r="A15518" t="s">
        <v>4688</v>
      </c>
      <c r="C15518" t="s">
        <v>0</v>
      </c>
      <c r="D15518">
        <v>934</v>
      </c>
      <c r="E15518" t="s">
        <v>1</v>
      </c>
      <c r="F15518">
        <v>0</v>
      </c>
    </row>
    <row r="15519" spans="1:6" x14ac:dyDescent="0.25">
      <c r="A15519" t="s">
        <v>4688</v>
      </c>
      <c r="C15519" t="s">
        <v>0</v>
      </c>
      <c r="D15519">
        <v>934</v>
      </c>
      <c r="E15519" t="s">
        <v>1</v>
      </c>
      <c r="F15519">
        <v>0</v>
      </c>
    </row>
    <row r="15520" spans="1:6" x14ac:dyDescent="0.25">
      <c r="A15520" t="s">
        <v>4688</v>
      </c>
      <c r="C15520" t="s">
        <v>0</v>
      </c>
      <c r="D15520">
        <v>934</v>
      </c>
      <c r="E15520" t="s">
        <v>1</v>
      </c>
      <c r="F15520">
        <v>0</v>
      </c>
    </row>
    <row r="15521" spans="1:6" x14ac:dyDescent="0.25">
      <c r="A15521" t="s">
        <v>4688</v>
      </c>
      <c r="C15521" t="s">
        <v>0</v>
      </c>
      <c r="D15521">
        <v>934</v>
      </c>
      <c r="E15521" t="s">
        <v>1</v>
      </c>
      <c r="F15521">
        <v>0</v>
      </c>
    </row>
    <row r="15522" spans="1:6" x14ac:dyDescent="0.25">
      <c r="A15522" t="s">
        <v>4688</v>
      </c>
      <c r="C15522" t="s">
        <v>0</v>
      </c>
      <c r="D15522">
        <v>934</v>
      </c>
      <c r="E15522" t="s">
        <v>1</v>
      </c>
      <c r="F15522">
        <v>0</v>
      </c>
    </row>
    <row r="15523" spans="1:6" x14ac:dyDescent="0.25">
      <c r="A15523" t="s">
        <v>4689</v>
      </c>
      <c r="C15523" t="s">
        <v>0</v>
      </c>
      <c r="D15523">
        <v>934</v>
      </c>
      <c r="E15523" t="s">
        <v>1</v>
      </c>
      <c r="F15523">
        <v>0</v>
      </c>
    </row>
    <row r="15524" spans="1:6" x14ac:dyDescent="0.25">
      <c r="A15524" t="s">
        <v>4689</v>
      </c>
      <c r="C15524" t="s">
        <v>0</v>
      </c>
      <c r="D15524">
        <v>935</v>
      </c>
      <c r="E15524" t="s">
        <v>1</v>
      </c>
      <c r="F15524">
        <v>0</v>
      </c>
    </row>
    <row r="15525" spans="1:6" x14ac:dyDescent="0.25">
      <c r="A15525" t="s">
        <v>4689</v>
      </c>
      <c r="C15525" t="s">
        <v>0</v>
      </c>
      <c r="D15525">
        <v>934</v>
      </c>
      <c r="E15525" t="s">
        <v>1</v>
      </c>
      <c r="F15525">
        <v>0</v>
      </c>
    </row>
    <row r="15526" spans="1:6" x14ac:dyDescent="0.25">
      <c r="A15526" t="s">
        <v>4689</v>
      </c>
      <c r="C15526" t="s">
        <v>0</v>
      </c>
      <c r="D15526">
        <v>934</v>
      </c>
      <c r="E15526" t="s">
        <v>1</v>
      </c>
      <c r="F15526">
        <v>0</v>
      </c>
    </row>
    <row r="15527" spans="1:6" x14ac:dyDescent="0.25">
      <c r="A15527" t="s">
        <v>4690</v>
      </c>
      <c r="C15527" t="s">
        <v>0</v>
      </c>
      <c r="D15527">
        <v>934</v>
      </c>
      <c r="E15527" t="s">
        <v>1</v>
      </c>
      <c r="F15527">
        <v>0</v>
      </c>
    </row>
    <row r="15528" spans="1:6" x14ac:dyDescent="0.25">
      <c r="A15528" t="s">
        <v>4690</v>
      </c>
      <c r="C15528" t="s">
        <v>0</v>
      </c>
      <c r="D15528">
        <v>934</v>
      </c>
      <c r="E15528" t="s">
        <v>1</v>
      </c>
      <c r="F15528">
        <v>0</v>
      </c>
    </row>
    <row r="15529" spans="1:6" x14ac:dyDescent="0.25">
      <c r="A15529" t="s">
        <v>4690</v>
      </c>
      <c r="C15529" t="s">
        <v>0</v>
      </c>
      <c r="D15529">
        <v>934</v>
      </c>
      <c r="E15529" t="s">
        <v>1</v>
      </c>
      <c r="F15529">
        <v>0</v>
      </c>
    </row>
    <row r="15530" spans="1:6" x14ac:dyDescent="0.25">
      <c r="A15530" t="s">
        <v>4690</v>
      </c>
      <c r="C15530" t="s">
        <v>0</v>
      </c>
      <c r="D15530">
        <v>934</v>
      </c>
      <c r="E15530" t="s">
        <v>1</v>
      </c>
      <c r="F15530">
        <v>0</v>
      </c>
    </row>
    <row r="15531" spans="1:6" x14ac:dyDescent="0.25">
      <c r="A15531" t="s">
        <v>4690</v>
      </c>
      <c r="C15531" t="s">
        <v>0</v>
      </c>
      <c r="D15531">
        <v>935</v>
      </c>
      <c r="E15531" t="s">
        <v>1</v>
      </c>
      <c r="F15531">
        <v>0</v>
      </c>
    </row>
    <row r="15532" spans="1:6" x14ac:dyDescent="0.25">
      <c r="A15532" t="s">
        <v>4691</v>
      </c>
      <c r="C15532" t="s">
        <v>0</v>
      </c>
      <c r="D15532">
        <v>934</v>
      </c>
      <c r="E15532" t="s">
        <v>1</v>
      </c>
      <c r="F15532">
        <v>0</v>
      </c>
    </row>
    <row r="15533" spans="1:6" x14ac:dyDescent="0.25">
      <c r="A15533" t="s">
        <v>4691</v>
      </c>
      <c r="C15533" t="s">
        <v>0</v>
      </c>
      <c r="D15533">
        <v>934</v>
      </c>
      <c r="E15533" t="s">
        <v>1</v>
      </c>
      <c r="F15533">
        <v>0</v>
      </c>
    </row>
    <row r="15534" spans="1:6" x14ac:dyDescent="0.25">
      <c r="A15534" t="s">
        <v>4691</v>
      </c>
      <c r="C15534" t="s">
        <v>0</v>
      </c>
      <c r="D15534">
        <v>934</v>
      </c>
      <c r="E15534" t="s">
        <v>1</v>
      </c>
      <c r="F15534">
        <v>0</v>
      </c>
    </row>
    <row r="15535" spans="1:6" x14ac:dyDescent="0.25">
      <c r="A15535" t="s">
        <v>4691</v>
      </c>
      <c r="C15535" t="s">
        <v>0</v>
      </c>
      <c r="D15535">
        <v>934</v>
      </c>
      <c r="E15535" t="s">
        <v>1</v>
      </c>
      <c r="F15535">
        <v>0</v>
      </c>
    </row>
    <row r="15536" spans="1:6" x14ac:dyDescent="0.25">
      <c r="A15536" t="s">
        <v>4691</v>
      </c>
      <c r="C15536" t="s">
        <v>0</v>
      </c>
      <c r="D15536">
        <v>935</v>
      </c>
      <c r="E15536" t="s">
        <v>1</v>
      </c>
      <c r="F15536">
        <v>0</v>
      </c>
    </row>
    <row r="15537" spans="1:6" x14ac:dyDescent="0.25">
      <c r="A15537" t="s">
        <v>4692</v>
      </c>
      <c r="C15537" t="s">
        <v>0</v>
      </c>
      <c r="D15537">
        <v>934</v>
      </c>
      <c r="E15537" t="s">
        <v>1</v>
      </c>
      <c r="F15537">
        <v>0</v>
      </c>
    </row>
    <row r="15538" spans="1:6" x14ac:dyDescent="0.25">
      <c r="A15538" t="s">
        <v>4692</v>
      </c>
      <c r="C15538" t="s">
        <v>0</v>
      </c>
      <c r="D15538">
        <v>934</v>
      </c>
      <c r="E15538" t="s">
        <v>1</v>
      </c>
      <c r="F15538">
        <v>0</v>
      </c>
    </row>
    <row r="15539" spans="1:6" x14ac:dyDescent="0.25">
      <c r="A15539" t="s">
        <v>4692</v>
      </c>
      <c r="C15539" t="s">
        <v>0</v>
      </c>
      <c r="D15539">
        <v>934</v>
      </c>
      <c r="E15539" t="s">
        <v>1</v>
      </c>
      <c r="F15539">
        <v>0</v>
      </c>
    </row>
    <row r="15540" spans="1:6" x14ac:dyDescent="0.25">
      <c r="A15540" t="s">
        <v>4692</v>
      </c>
      <c r="C15540" t="s">
        <v>0</v>
      </c>
      <c r="D15540">
        <v>934</v>
      </c>
      <c r="E15540" t="s">
        <v>1</v>
      </c>
      <c r="F15540">
        <v>0</v>
      </c>
    </row>
    <row r="15541" spans="1:6" x14ac:dyDescent="0.25">
      <c r="A15541" t="s">
        <v>4693</v>
      </c>
      <c r="C15541" t="s">
        <v>0</v>
      </c>
      <c r="D15541">
        <v>935</v>
      </c>
      <c r="E15541" t="s">
        <v>1</v>
      </c>
      <c r="F15541">
        <v>0</v>
      </c>
    </row>
    <row r="15542" spans="1:6" x14ac:dyDescent="0.25">
      <c r="A15542" t="s">
        <v>4693</v>
      </c>
      <c r="C15542" t="s">
        <v>0</v>
      </c>
      <c r="D15542">
        <v>934</v>
      </c>
      <c r="E15542" t="s">
        <v>1</v>
      </c>
      <c r="F15542">
        <v>0</v>
      </c>
    </row>
    <row r="15543" spans="1:6" x14ac:dyDescent="0.25">
      <c r="A15543" t="s">
        <v>4693</v>
      </c>
      <c r="C15543" t="s">
        <v>0</v>
      </c>
      <c r="D15543">
        <v>934</v>
      </c>
      <c r="E15543" t="s">
        <v>1</v>
      </c>
      <c r="F15543">
        <v>0</v>
      </c>
    </row>
    <row r="15544" spans="1:6" x14ac:dyDescent="0.25">
      <c r="A15544" t="s">
        <v>4693</v>
      </c>
      <c r="C15544" t="s">
        <v>0</v>
      </c>
      <c r="D15544">
        <v>934</v>
      </c>
      <c r="E15544" t="s">
        <v>1</v>
      </c>
      <c r="F15544">
        <v>0</v>
      </c>
    </row>
    <row r="15545" spans="1:6" x14ac:dyDescent="0.25">
      <c r="A15545" t="s">
        <v>4693</v>
      </c>
      <c r="C15545" t="s">
        <v>0</v>
      </c>
      <c r="D15545">
        <v>935</v>
      </c>
      <c r="E15545" t="s">
        <v>1</v>
      </c>
      <c r="F15545">
        <v>0</v>
      </c>
    </row>
    <row r="15546" spans="1:6" x14ac:dyDescent="0.25">
      <c r="A15546" t="s">
        <v>4694</v>
      </c>
      <c r="C15546" t="s">
        <v>0</v>
      </c>
      <c r="D15546">
        <v>934</v>
      </c>
      <c r="E15546" t="s">
        <v>1</v>
      </c>
      <c r="F15546">
        <v>0</v>
      </c>
    </row>
    <row r="15547" spans="1:6" x14ac:dyDescent="0.25">
      <c r="A15547" t="s">
        <v>4694</v>
      </c>
      <c r="C15547" t="s">
        <v>0</v>
      </c>
      <c r="D15547">
        <v>935</v>
      </c>
      <c r="E15547" t="s">
        <v>1</v>
      </c>
      <c r="F15547">
        <v>0</v>
      </c>
    </row>
    <row r="15548" spans="1:6" x14ac:dyDescent="0.25">
      <c r="A15548" t="s">
        <v>4694</v>
      </c>
      <c r="C15548" t="s">
        <v>0</v>
      </c>
      <c r="D15548">
        <v>934</v>
      </c>
      <c r="E15548" t="s">
        <v>1</v>
      </c>
      <c r="F15548">
        <v>0</v>
      </c>
    </row>
    <row r="15549" spans="1:6" x14ac:dyDescent="0.25">
      <c r="A15549" t="s">
        <v>4694</v>
      </c>
      <c r="C15549" t="s">
        <v>0</v>
      </c>
      <c r="D15549">
        <v>934</v>
      </c>
      <c r="E15549" t="s">
        <v>1</v>
      </c>
      <c r="F15549">
        <v>0</v>
      </c>
    </row>
    <row r="15550" spans="1:6" x14ac:dyDescent="0.25">
      <c r="A15550" t="s">
        <v>4695</v>
      </c>
      <c r="C15550" t="s">
        <v>0</v>
      </c>
      <c r="D15550">
        <v>934</v>
      </c>
      <c r="E15550" t="s">
        <v>1</v>
      </c>
      <c r="F15550">
        <v>0</v>
      </c>
    </row>
    <row r="15551" spans="1:6" x14ac:dyDescent="0.25">
      <c r="A15551" t="s">
        <v>4695</v>
      </c>
      <c r="C15551" t="s">
        <v>0</v>
      </c>
      <c r="D15551">
        <v>934</v>
      </c>
      <c r="E15551" t="s">
        <v>1</v>
      </c>
      <c r="F15551">
        <v>0</v>
      </c>
    </row>
    <row r="15552" spans="1:6" x14ac:dyDescent="0.25">
      <c r="A15552" t="s">
        <v>4695</v>
      </c>
      <c r="C15552" t="s">
        <v>0</v>
      </c>
      <c r="D15552">
        <v>934</v>
      </c>
      <c r="E15552" t="s">
        <v>1</v>
      </c>
      <c r="F15552">
        <v>0</v>
      </c>
    </row>
    <row r="15553" spans="1:6" x14ac:dyDescent="0.25">
      <c r="A15553" t="s">
        <v>4695</v>
      </c>
      <c r="C15553" t="s">
        <v>0</v>
      </c>
      <c r="D15553">
        <v>934</v>
      </c>
      <c r="E15553" t="s">
        <v>1</v>
      </c>
      <c r="F15553">
        <v>0</v>
      </c>
    </row>
    <row r="15554" spans="1:6" x14ac:dyDescent="0.25">
      <c r="A15554" t="s">
        <v>4695</v>
      </c>
      <c r="C15554" t="s">
        <v>0</v>
      </c>
      <c r="D15554">
        <v>935</v>
      </c>
      <c r="E15554" t="s">
        <v>1</v>
      </c>
      <c r="F15554">
        <v>0</v>
      </c>
    </row>
    <row r="15555" spans="1:6" x14ac:dyDescent="0.25">
      <c r="A15555" t="s">
        <v>4696</v>
      </c>
      <c r="C15555" t="s">
        <v>0</v>
      </c>
      <c r="D15555">
        <v>934</v>
      </c>
      <c r="E15555" t="s">
        <v>1</v>
      </c>
      <c r="F15555">
        <v>0</v>
      </c>
    </row>
    <row r="15556" spans="1:6" x14ac:dyDescent="0.25">
      <c r="A15556" t="s">
        <v>4696</v>
      </c>
      <c r="C15556" t="s">
        <v>0</v>
      </c>
      <c r="D15556">
        <v>934</v>
      </c>
      <c r="E15556" t="s">
        <v>1</v>
      </c>
      <c r="F15556">
        <v>0</v>
      </c>
    </row>
    <row r="15557" spans="1:6" x14ac:dyDescent="0.25">
      <c r="A15557" t="s">
        <v>4696</v>
      </c>
      <c r="C15557" t="s">
        <v>0</v>
      </c>
      <c r="D15557">
        <v>934</v>
      </c>
      <c r="E15557" t="s">
        <v>1</v>
      </c>
      <c r="F15557">
        <v>0</v>
      </c>
    </row>
    <row r="15558" spans="1:6" x14ac:dyDescent="0.25">
      <c r="A15558" t="s">
        <v>4696</v>
      </c>
      <c r="C15558" t="s">
        <v>0</v>
      </c>
      <c r="D15558">
        <v>935</v>
      </c>
      <c r="E15558" t="s">
        <v>1</v>
      </c>
      <c r="F15558">
        <v>0</v>
      </c>
    </row>
    <row r="15559" spans="1:6" x14ac:dyDescent="0.25">
      <c r="A15559" t="s">
        <v>4697</v>
      </c>
      <c r="C15559" t="s">
        <v>0</v>
      </c>
      <c r="D15559">
        <v>934</v>
      </c>
      <c r="E15559" t="s">
        <v>1</v>
      </c>
      <c r="F15559">
        <v>0</v>
      </c>
    </row>
    <row r="15560" spans="1:6" x14ac:dyDescent="0.25">
      <c r="A15560" t="s">
        <v>4697</v>
      </c>
      <c r="C15560" t="s">
        <v>0</v>
      </c>
      <c r="D15560">
        <v>934</v>
      </c>
      <c r="E15560" t="s">
        <v>1</v>
      </c>
      <c r="F15560">
        <v>0</v>
      </c>
    </row>
    <row r="15561" spans="1:6" x14ac:dyDescent="0.25">
      <c r="A15561" t="s">
        <v>4697</v>
      </c>
      <c r="C15561" t="s">
        <v>0</v>
      </c>
      <c r="D15561">
        <v>934</v>
      </c>
      <c r="E15561" t="s">
        <v>1</v>
      </c>
      <c r="F15561">
        <v>0</v>
      </c>
    </row>
    <row r="15562" spans="1:6" x14ac:dyDescent="0.25">
      <c r="A15562" t="s">
        <v>4697</v>
      </c>
      <c r="C15562" t="s">
        <v>0</v>
      </c>
      <c r="D15562">
        <v>934</v>
      </c>
      <c r="E15562" t="s">
        <v>1</v>
      </c>
      <c r="F15562">
        <v>0</v>
      </c>
    </row>
    <row r="15563" spans="1:6" x14ac:dyDescent="0.25">
      <c r="A15563" t="s">
        <v>4697</v>
      </c>
      <c r="C15563" t="s">
        <v>0</v>
      </c>
      <c r="D15563">
        <v>934</v>
      </c>
      <c r="E15563" t="s">
        <v>1</v>
      </c>
      <c r="F15563">
        <v>0</v>
      </c>
    </row>
    <row r="15564" spans="1:6" x14ac:dyDescent="0.25">
      <c r="A15564" t="s">
        <v>4698</v>
      </c>
      <c r="C15564" t="s">
        <v>0</v>
      </c>
      <c r="D15564">
        <v>934</v>
      </c>
      <c r="E15564" t="s">
        <v>1</v>
      </c>
      <c r="F15564">
        <v>0</v>
      </c>
    </row>
    <row r="15565" spans="1:6" x14ac:dyDescent="0.25">
      <c r="A15565" t="s">
        <v>4698</v>
      </c>
      <c r="C15565" t="s">
        <v>0</v>
      </c>
      <c r="D15565">
        <v>934</v>
      </c>
      <c r="E15565" t="s">
        <v>1</v>
      </c>
      <c r="F15565">
        <v>0</v>
      </c>
    </row>
    <row r="15566" spans="1:6" x14ac:dyDescent="0.25">
      <c r="A15566" t="s">
        <v>4698</v>
      </c>
      <c r="C15566" t="s">
        <v>0</v>
      </c>
      <c r="D15566">
        <v>934</v>
      </c>
      <c r="E15566" t="s">
        <v>1</v>
      </c>
      <c r="F15566">
        <v>0</v>
      </c>
    </row>
    <row r="15567" spans="1:6" x14ac:dyDescent="0.25">
      <c r="A15567" t="s">
        <v>4698</v>
      </c>
      <c r="C15567" t="s">
        <v>0</v>
      </c>
      <c r="D15567">
        <v>935</v>
      </c>
      <c r="E15567" t="s">
        <v>1</v>
      </c>
      <c r="F15567">
        <v>0</v>
      </c>
    </row>
    <row r="15568" spans="1:6" x14ac:dyDescent="0.25">
      <c r="A15568" t="s">
        <v>4699</v>
      </c>
      <c r="C15568" t="s">
        <v>0</v>
      </c>
      <c r="D15568">
        <v>935</v>
      </c>
      <c r="E15568" t="s">
        <v>1</v>
      </c>
      <c r="F15568">
        <v>0</v>
      </c>
    </row>
    <row r="15569" spans="1:6" x14ac:dyDescent="0.25">
      <c r="A15569" t="s">
        <v>4699</v>
      </c>
      <c r="C15569" t="s">
        <v>0</v>
      </c>
      <c r="D15569">
        <v>934</v>
      </c>
      <c r="E15569" t="s">
        <v>1</v>
      </c>
      <c r="F15569">
        <v>0</v>
      </c>
    </row>
    <row r="15570" spans="1:6" x14ac:dyDescent="0.25">
      <c r="A15570" t="s">
        <v>4699</v>
      </c>
      <c r="C15570" t="s">
        <v>0</v>
      </c>
      <c r="D15570">
        <v>934</v>
      </c>
      <c r="E15570" t="s">
        <v>1</v>
      </c>
      <c r="F15570">
        <v>0</v>
      </c>
    </row>
    <row r="15571" spans="1:6" x14ac:dyDescent="0.25">
      <c r="A15571" t="s">
        <v>4699</v>
      </c>
      <c r="C15571" t="s">
        <v>0</v>
      </c>
      <c r="D15571">
        <v>934</v>
      </c>
      <c r="E15571" t="s">
        <v>1</v>
      </c>
      <c r="F15571">
        <v>0</v>
      </c>
    </row>
    <row r="15572" spans="1:6" x14ac:dyDescent="0.25">
      <c r="A15572" t="s">
        <v>4699</v>
      </c>
      <c r="C15572" t="s">
        <v>0</v>
      </c>
      <c r="D15572">
        <v>935</v>
      </c>
      <c r="E15572" t="s">
        <v>1</v>
      </c>
      <c r="F15572">
        <v>0</v>
      </c>
    </row>
    <row r="15573" spans="1:6" x14ac:dyDescent="0.25">
      <c r="A15573" t="s">
        <v>4700</v>
      </c>
      <c r="C15573" t="s">
        <v>0</v>
      </c>
      <c r="D15573">
        <v>935</v>
      </c>
      <c r="E15573" t="s">
        <v>1</v>
      </c>
      <c r="F15573">
        <v>0</v>
      </c>
    </row>
    <row r="15574" spans="1:6" x14ac:dyDescent="0.25">
      <c r="A15574" t="s">
        <v>4700</v>
      </c>
      <c r="C15574" t="s">
        <v>0</v>
      </c>
      <c r="D15574">
        <v>935</v>
      </c>
      <c r="E15574" t="s">
        <v>1</v>
      </c>
      <c r="F15574">
        <v>0</v>
      </c>
    </row>
    <row r="15575" spans="1:6" x14ac:dyDescent="0.25">
      <c r="A15575" t="s">
        <v>4700</v>
      </c>
      <c r="C15575" t="s">
        <v>0</v>
      </c>
      <c r="D15575">
        <v>934</v>
      </c>
      <c r="E15575" t="s">
        <v>1</v>
      </c>
      <c r="F15575">
        <v>0</v>
      </c>
    </row>
    <row r="15576" spans="1:6" x14ac:dyDescent="0.25">
      <c r="A15576" t="s">
        <v>4700</v>
      </c>
      <c r="C15576" t="s">
        <v>0</v>
      </c>
      <c r="D15576">
        <v>934</v>
      </c>
      <c r="E15576" t="s">
        <v>1</v>
      </c>
      <c r="F15576">
        <v>0</v>
      </c>
    </row>
    <row r="15577" spans="1:6" x14ac:dyDescent="0.25">
      <c r="A15577" t="s">
        <v>4700</v>
      </c>
      <c r="C15577" t="s">
        <v>0</v>
      </c>
      <c r="D15577">
        <v>935</v>
      </c>
      <c r="E15577" t="s">
        <v>1</v>
      </c>
      <c r="F15577">
        <v>0</v>
      </c>
    </row>
    <row r="15578" spans="1:6" x14ac:dyDescent="0.25">
      <c r="A15578" t="s">
        <v>4700</v>
      </c>
      <c r="C15578" t="s">
        <v>0</v>
      </c>
      <c r="D15578">
        <v>934</v>
      </c>
      <c r="E15578" t="s">
        <v>1</v>
      </c>
      <c r="F15578">
        <v>0</v>
      </c>
    </row>
    <row r="15579" spans="1:6" x14ac:dyDescent="0.25">
      <c r="A15579" t="s">
        <v>4700</v>
      </c>
      <c r="C15579" t="s">
        <v>0</v>
      </c>
      <c r="D15579">
        <v>935</v>
      </c>
      <c r="E15579" t="s">
        <v>1</v>
      </c>
      <c r="F15579">
        <v>4636902</v>
      </c>
    </row>
    <row r="15580" spans="1:6" x14ac:dyDescent="0.25">
      <c r="A15580" t="s">
        <v>4701</v>
      </c>
      <c r="C15580" t="s">
        <v>0</v>
      </c>
      <c r="D15580">
        <v>933</v>
      </c>
      <c r="E15580" t="s">
        <v>1</v>
      </c>
      <c r="F15580">
        <v>4636902</v>
      </c>
    </row>
    <row r="15581" spans="1:6" x14ac:dyDescent="0.25">
      <c r="A15581" t="s">
        <v>4701</v>
      </c>
      <c r="C15581" t="s">
        <v>0</v>
      </c>
      <c r="D15581">
        <v>928</v>
      </c>
      <c r="E15581" t="s">
        <v>1</v>
      </c>
      <c r="F15581">
        <v>4636902</v>
      </c>
    </row>
    <row r="15582" spans="1:6" x14ac:dyDescent="0.25">
      <c r="A15582" t="s">
        <v>4701</v>
      </c>
      <c r="C15582" t="s">
        <v>0</v>
      </c>
      <c r="D15582">
        <v>942</v>
      </c>
      <c r="E15582" t="s">
        <v>1</v>
      </c>
      <c r="F15582">
        <v>4636902</v>
      </c>
    </row>
    <row r="15583" spans="1:6" x14ac:dyDescent="0.25">
      <c r="A15583" t="s">
        <v>4701</v>
      </c>
      <c r="C15583" t="s">
        <v>0</v>
      </c>
      <c r="D15583">
        <v>936</v>
      </c>
      <c r="E15583" t="s">
        <v>1</v>
      </c>
      <c r="F15583">
        <v>4636902</v>
      </c>
    </row>
    <row r="15584" spans="1:6" x14ac:dyDescent="0.25">
      <c r="A15584" t="s">
        <v>4702</v>
      </c>
      <c r="C15584" t="s">
        <v>0</v>
      </c>
      <c r="D15584">
        <v>944</v>
      </c>
      <c r="E15584" t="s">
        <v>1</v>
      </c>
      <c r="F15584">
        <v>4636902</v>
      </c>
    </row>
    <row r="15585" spans="1:6" x14ac:dyDescent="0.25">
      <c r="A15585" t="s">
        <v>4702</v>
      </c>
      <c r="C15585" t="s">
        <v>0</v>
      </c>
      <c r="D15585">
        <v>927</v>
      </c>
      <c r="E15585" t="s">
        <v>1</v>
      </c>
      <c r="F15585">
        <v>4636902</v>
      </c>
    </row>
    <row r="15586" spans="1:6" x14ac:dyDescent="0.25">
      <c r="A15586" t="s">
        <v>4702</v>
      </c>
      <c r="C15586" t="s">
        <v>0</v>
      </c>
      <c r="D15586">
        <v>945</v>
      </c>
      <c r="E15586" t="s">
        <v>1</v>
      </c>
      <c r="F15586">
        <v>4636902</v>
      </c>
    </row>
    <row r="15587" spans="1:6" x14ac:dyDescent="0.25">
      <c r="A15587" t="s">
        <v>4702</v>
      </c>
      <c r="C15587" t="s">
        <v>0</v>
      </c>
      <c r="D15587">
        <v>923</v>
      </c>
      <c r="E15587" t="s">
        <v>1</v>
      </c>
      <c r="F15587">
        <v>4636902</v>
      </c>
    </row>
    <row r="15588" spans="1:6" x14ac:dyDescent="0.25">
      <c r="A15588" t="s">
        <v>4702</v>
      </c>
      <c r="C15588" t="s">
        <v>0</v>
      </c>
      <c r="D15588">
        <v>935</v>
      </c>
      <c r="E15588" t="s">
        <v>1</v>
      </c>
      <c r="F15588">
        <v>4636902</v>
      </c>
    </row>
    <row r="15589" spans="1:6" x14ac:dyDescent="0.25">
      <c r="A15589" t="s">
        <v>4703</v>
      </c>
      <c r="C15589" t="s">
        <v>0</v>
      </c>
      <c r="D15589">
        <v>933</v>
      </c>
      <c r="E15589" t="s">
        <v>1</v>
      </c>
      <c r="F15589">
        <v>4636902</v>
      </c>
    </row>
    <row r="15590" spans="1:6" x14ac:dyDescent="0.25">
      <c r="A15590" t="s">
        <v>4703</v>
      </c>
      <c r="C15590" t="s">
        <v>0</v>
      </c>
      <c r="D15590">
        <v>931</v>
      </c>
      <c r="E15590" t="s">
        <v>1</v>
      </c>
      <c r="F15590">
        <v>4636902</v>
      </c>
    </row>
    <row r="15591" spans="1:6" x14ac:dyDescent="0.25">
      <c r="A15591" t="s">
        <v>4703</v>
      </c>
      <c r="C15591" t="s">
        <v>0</v>
      </c>
      <c r="D15591">
        <v>934</v>
      </c>
      <c r="E15591" t="s">
        <v>1</v>
      </c>
      <c r="F15591">
        <v>4636902</v>
      </c>
    </row>
    <row r="15592" spans="1:6" x14ac:dyDescent="0.25">
      <c r="A15592" t="s">
        <v>4703</v>
      </c>
      <c r="C15592" t="s">
        <v>0</v>
      </c>
      <c r="D15592">
        <v>927</v>
      </c>
      <c r="E15592" t="s">
        <v>1</v>
      </c>
      <c r="F15592">
        <v>4636902</v>
      </c>
    </row>
    <row r="15593" spans="1:6" x14ac:dyDescent="0.25">
      <c r="A15593" t="s">
        <v>4703</v>
      </c>
      <c r="C15593" t="s">
        <v>0</v>
      </c>
      <c r="D15593">
        <v>943</v>
      </c>
      <c r="E15593" t="s">
        <v>1</v>
      </c>
      <c r="F15593">
        <v>4636902</v>
      </c>
    </row>
    <row r="15594" spans="1:6" x14ac:dyDescent="0.25">
      <c r="A15594" t="s">
        <v>4704</v>
      </c>
      <c r="C15594" t="s">
        <v>0</v>
      </c>
      <c r="D15594">
        <v>940</v>
      </c>
      <c r="E15594" t="s">
        <v>1</v>
      </c>
      <c r="F15594">
        <v>4636902</v>
      </c>
    </row>
    <row r="15595" spans="1:6" x14ac:dyDescent="0.25">
      <c r="A15595" t="s">
        <v>4704</v>
      </c>
      <c r="C15595" t="s">
        <v>0</v>
      </c>
      <c r="D15595">
        <v>934</v>
      </c>
      <c r="E15595" t="s">
        <v>1</v>
      </c>
      <c r="F15595">
        <v>4636902</v>
      </c>
    </row>
    <row r="15596" spans="1:6" x14ac:dyDescent="0.25">
      <c r="A15596" t="s">
        <v>4704</v>
      </c>
      <c r="C15596" t="s">
        <v>0</v>
      </c>
      <c r="D15596">
        <v>935</v>
      </c>
      <c r="E15596" t="s">
        <v>1</v>
      </c>
      <c r="F15596">
        <v>4636902</v>
      </c>
    </row>
    <row r="15597" spans="1:6" x14ac:dyDescent="0.25">
      <c r="A15597" t="s">
        <v>4704</v>
      </c>
      <c r="C15597" t="s">
        <v>0</v>
      </c>
      <c r="D15597">
        <v>935</v>
      </c>
      <c r="E15597" t="s">
        <v>1</v>
      </c>
      <c r="F15597">
        <v>4636902</v>
      </c>
    </row>
    <row r="15598" spans="1:6" x14ac:dyDescent="0.25">
      <c r="A15598" t="s">
        <v>4705</v>
      </c>
      <c r="C15598" t="s">
        <v>0</v>
      </c>
      <c r="D15598">
        <v>944</v>
      </c>
      <c r="E15598" t="s">
        <v>1</v>
      </c>
      <c r="F15598">
        <v>4636902</v>
      </c>
    </row>
    <row r="15599" spans="1:6" x14ac:dyDescent="0.25">
      <c r="A15599" t="s">
        <v>4705</v>
      </c>
      <c r="C15599" t="s">
        <v>0</v>
      </c>
      <c r="D15599">
        <v>934</v>
      </c>
      <c r="E15599" t="s">
        <v>1</v>
      </c>
      <c r="F15599">
        <v>4636902</v>
      </c>
    </row>
    <row r="15600" spans="1:6" x14ac:dyDescent="0.25">
      <c r="A15600" t="s">
        <v>4705</v>
      </c>
      <c r="C15600" t="s">
        <v>0</v>
      </c>
      <c r="D15600">
        <v>936</v>
      </c>
      <c r="E15600" t="s">
        <v>1</v>
      </c>
      <c r="F15600">
        <v>4636902</v>
      </c>
    </row>
    <row r="15601" spans="1:6" x14ac:dyDescent="0.25">
      <c r="A15601" t="s">
        <v>4705</v>
      </c>
      <c r="C15601" t="s">
        <v>0</v>
      </c>
      <c r="D15601">
        <v>937</v>
      </c>
      <c r="E15601" t="s">
        <v>1</v>
      </c>
      <c r="F15601">
        <v>4636902</v>
      </c>
    </row>
    <row r="15602" spans="1:6" x14ac:dyDescent="0.25">
      <c r="A15602" t="s">
        <v>4705</v>
      </c>
      <c r="C15602" t="s">
        <v>0</v>
      </c>
      <c r="D15602">
        <v>937</v>
      </c>
      <c r="E15602" t="s">
        <v>1</v>
      </c>
      <c r="F15602">
        <v>4636902</v>
      </c>
    </row>
    <row r="15603" spans="1:6" x14ac:dyDescent="0.25">
      <c r="A15603" t="s">
        <v>4706</v>
      </c>
      <c r="C15603" t="s">
        <v>0</v>
      </c>
      <c r="D15603">
        <v>936</v>
      </c>
      <c r="E15603" t="s">
        <v>1</v>
      </c>
      <c r="F15603">
        <v>4636902</v>
      </c>
    </row>
    <row r="15604" spans="1:6" x14ac:dyDescent="0.25">
      <c r="A15604" t="s">
        <v>4706</v>
      </c>
      <c r="C15604" t="s">
        <v>0</v>
      </c>
      <c r="D15604">
        <v>926</v>
      </c>
      <c r="E15604" t="s">
        <v>1</v>
      </c>
      <c r="F15604">
        <v>4636902</v>
      </c>
    </row>
    <row r="15605" spans="1:6" x14ac:dyDescent="0.25">
      <c r="A15605" t="s">
        <v>4706</v>
      </c>
      <c r="C15605" t="s">
        <v>0</v>
      </c>
      <c r="D15605">
        <v>936</v>
      </c>
      <c r="E15605" t="s">
        <v>1</v>
      </c>
      <c r="F15605">
        <v>4636902</v>
      </c>
    </row>
    <row r="15606" spans="1:6" x14ac:dyDescent="0.25">
      <c r="A15606" t="s">
        <v>4706</v>
      </c>
      <c r="C15606" t="s">
        <v>0</v>
      </c>
      <c r="D15606">
        <v>943</v>
      </c>
      <c r="E15606" t="s">
        <v>1</v>
      </c>
      <c r="F15606">
        <v>4636902</v>
      </c>
    </row>
    <row r="15607" spans="1:6" x14ac:dyDescent="0.25">
      <c r="A15607" t="s">
        <v>4706</v>
      </c>
      <c r="C15607" t="s">
        <v>0</v>
      </c>
      <c r="D15607">
        <v>929</v>
      </c>
      <c r="E15607" t="s">
        <v>1</v>
      </c>
      <c r="F15607">
        <v>4636902</v>
      </c>
    </row>
    <row r="15608" spans="1:6" x14ac:dyDescent="0.25">
      <c r="A15608" t="s">
        <v>4706</v>
      </c>
      <c r="C15608" t="s">
        <v>0</v>
      </c>
      <c r="D15608">
        <v>946</v>
      </c>
      <c r="E15608" t="s">
        <v>1</v>
      </c>
      <c r="F15608">
        <v>4636902</v>
      </c>
    </row>
    <row r="15609" spans="1:6" x14ac:dyDescent="0.25">
      <c r="A15609" t="s">
        <v>4706</v>
      </c>
      <c r="C15609" t="s">
        <v>0</v>
      </c>
      <c r="D15609">
        <v>934</v>
      </c>
      <c r="E15609" t="s">
        <v>1</v>
      </c>
      <c r="F15609">
        <v>4636902</v>
      </c>
    </row>
    <row r="15610" spans="1:6" x14ac:dyDescent="0.25">
      <c r="A15610" t="s">
        <v>4707</v>
      </c>
      <c r="C15610" t="s">
        <v>0</v>
      </c>
      <c r="D15610">
        <v>937</v>
      </c>
      <c r="E15610" t="s">
        <v>1</v>
      </c>
      <c r="F15610">
        <v>4636902</v>
      </c>
    </row>
    <row r="15611" spans="1:6" x14ac:dyDescent="0.25">
      <c r="A15611" t="s">
        <v>4707</v>
      </c>
      <c r="C15611" t="s">
        <v>0</v>
      </c>
      <c r="D15611">
        <v>930</v>
      </c>
      <c r="E15611" t="s">
        <v>1</v>
      </c>
      <c r="F15611">
        <v>4636902</v>
      </c>
    </row>
    <row r="15612" spans="1:6" x14ac:dyDescent="0.25">
      <c r="A15612" t="s">
        <v>4707</v>
      </c>
      <c r="C15612" t="s">
        <v>0</v>
      </c>
      <c r="D15612">
        <v>936</v>
      </c>
      <c r="E15612" t="s">
        <v>1</v>
      </c>
      <c r="F15612">
        <v>4636902</v>
      </c>
    </row>
    <row r="15613" spans="1:6" x14ac:dyDescent="0.25">
      <c r="A15613" t="s">
        <v>4707</v>
      </c>
      <c r="C15613" t="s">
        <v>0</v>
      </c>
      <c r="D15613">
        <v>936</v>
      </c>
      <c r="E15613" t="s">
        <v>1</v>
      </c>
      <c r="F15613">
        <v>4636902</v>
      </c>
    </row>
    <row r="15614" spans="1:6" x14ac:dyDescent="0.25">
      <c r="A15614" t="s">
        <v>4708</v>
      </c>
      <c r="C15614" t="s">
        <v>0</v>
      </c>
      <c r="D15614">
        <v>930</v>
      </c>
      <c r="E15614" t="s">
        <v>1</v>
      </c>
      <c r="F15614">
        <v>4636902</v>
      </c>
    </row>
    <row r="15615" spans="1:6" x14ac:dyDescent="0.25">
      <c r="A15615" t="s">
        <v>4708</v>
      </c>
      <c r="C15615" t="s">
        <v>0</v>
      </c>
      <c r="D15615">
        <v>934</v>
      </c>
      <c r="E15615" t="s">
        <v>1</v>
      </c>
      <c r="F15615">
        <v>4636902</v>
      </c>
    </row>
    <row r="15616" spans="1:6" x14ac:dyDescent="0.25">
      <c r="A15616" t="s">
        <v>4708</v>
      </c>
      <c r="C15616" t="s">
        <v>0</v>
      </c>
      <c r="D15616">
        <v>941</v>
      </c>
      <c r="E15616" t="s">
        <v>1</v>
      </c>
      <c r="F15616">
        <v>4636902</v>
      </c>
    </row>
    <row r="15617" spans="1:6" x14ac:dyDescent="0.25">
      <c r="A15617" t="s">
        <v>4708</v>
      </c>
      <c r="C15617" t="s">
        <v>0</v>
      </c>
      <c r="D15617">
        <v>936</v>
      </c>
      <c r="E15617" t="s">
        <v>1</v>
      </c>
      <c r="F15617">
        <v>4636902</v>
      </c>
    </row>
    <row r="15618" spans="1:6" x14ac:dyDescent="0.25">
      <c r="A15618" t="s">
        <v>4708</v>
      </c>
      <c r="C15618" t="s">
        <v>0</v>
      </c>
      <c r="D15618">
        <v>943</v>
      </c>
      <c r="E15618" t="s">
        <v>1</v>
      </c>
      <c r="F15618">
        <v>4636902</v>
      </c>
    </row>
    <row r="15619" spans="1:6" x14ac:dyDescent="0.25">
      <c r="A15619" t="s">
        <v>4709</v>
      </c>
      <c r="C15619" t="s">
        <v>0</v>
      </c>
      <c r="D15619">
        <v>940</v>
      </c>
      <c r="E15619" t="s">
        <v>1</v>
      </c>
      <c r="F15619">
        <v>4636902</v>
      </c>
    </row>
    <row r="15620" spans="1:6" x14ac:dyDescent="0.25">
      <c r="A15620" t="s">
        <v>4709</v>
      </c>
      <c r="C15620" t="s">
        <v>0</v>
      </c>
      <c r="D15620">
        <v>937</v>
      </c>
      <c r="E15620" t="s">
        <v>1</v>
      </c>
      <c r="F15620">
        <v>4636902</v>
      </c>
    </row>
    <row r="15621" spans="1:6" x14ac:dyDescent="0.25">
      <c r="A15621" t="s">
        <v>4709</v>
      </c>
      <c r="C15621" t="s">
        <v>0</v>
      </c>
      <c r="D15621">
        <v>927</v>
      </c>
      <c r="E15621" t="s">
        <v>1</v>
      </c>
      <c r="F15621">
        <v>4636902</v>
      </c>
    </row>
    <row r="15622" spans="1:6" x14ac:dyDescent="0.25">
      <c r="A15622" t="s">
        <v>4709</v>
      </c>
      <c r="C15622" t="s">
        <v>0</v>
      </c>
      <c r="D15622">
        <v>944</v>
      </c>
      <c r="E15622" t="s">
        <v>1</v>
      </c>
      <c r="F15622">
        <v>4636902</v>
      </c>
    </row>
    <row r="15623" spans="1:6" x14ac:dyDescent="0.25">
      <c r="A15623" t="s">
        <v>4710</v>
      </c>
      <c r="C15623" t="s">
        <v>0</v>
      </c>
      <c r="D15623">
        <v>934</v>
      </c>
      <c r="E15623" t="s">
        <v>1</v>
      </c>
      <c r="F15623">
        <v>4636902</v>
      </c>
    </row>
    <row r="15624" spans="1:6" x14ac:dyDescent="0.25">
      <c r="A15624" t="s">
        <v>4710</v>
      </c>
      <c r="C15624" t="s">
        <v>0</v>
      </c>
      <c r="D15624">
        <v>929</v>
      </c>
      <c r="E15624" t="s">
        <v>1</v>
      </c>
      <c r="F15624">
        <v>4636902</v>
      </c>
    </row>
    <row r="15625" spans="1:6" x14ac:dyDescent="0.25">
      <c r="A15625" t="s">
        <v>4710</v>
      </c>
      <c r="C15625" t="s">
        <v>0</v>
      </c>
      <c r="D15625">
        <v>932</v>
      </c>
      <c r="E15625" t="s">
        <v>1</v>
      </c>
      <c r="F15625">
        <v>4636902</v>
      </c>
    </row>
    <row r="15626" spans="1:6" x14ac:dyDescent="0.25">
      <c r="A15626" t="s">
        <v>4710</v>
      </c>
      <c r="C15626" t="s">
        <v>0</v>
      </c>
      <c r="D15626">
        <v>943</v>
      </c>
      <c r="E15626" t="s">
        <v>1</v>
      </c>
      <c r="F15626">
        <v>4636902</v>
      </c>
    </row>
    <row r="15627" spans="1:6" x14ac:dyDescent="0.25">
      <c r="A15627" t="s">
        <v>4710</v>
      </c>
      <c r="C15627" t="s">
        <v>0</v>
      </c>
      <c r="D15627">
        <v>943</v>
      </c>
      <c r="E15627" t="s">
        <v>1</v>
      </c>
      <c r="F15627">
        <v>4636902</v>
      </c>
    </row>
    <row r="15628" spans="1:6" x14ac:dyDescent="0.25">
      <c r="A15628" t="s">
        <v>4711</v>
      </c>
      <c r="C15628" t="s">
        <v>0</v>
      </c>
      <c r="D15628">
        <v>937</v>
      </c>
      <c r="E15628" t="s">
        <v>1</v>
      </c>
      <c r="F15628">
        <v>4636902</v>
      </c>
    </row>
    <row r="15629" spans="1:6" x14ac:dyDescent="0.25">
      <c r="A15629" t="s">
        <v>4711</v>
      </c>
      <c r="C15629" t="s">
        <v>0</v>
      </c>
      <c r="D15629">
        <v>940</v>
      </c>
      <c r="E15629" t="s">
        <v>1</v>
      </c>
      <c r="F15629">
        <v>4636902</v>
      </c>
    </row>
    <row r="15630" spans="1:6" x14ac:dyDescent="0.25">
      <c r="A15630" t="s">
        <v>4711</v>
      </c>
      <c r="C15630" t="s">
        <v>0</v>
      </c>
      <c r="D15630">
        <v>934</v>
      </c>
      <c r="E15630" t="s">
        <v>1</v>
      </c>
      <c r="F15630">
        <v>4636902</v>
      </c>
    </row>
    <row r="15631" spans="1:6" x14ac:dyDescent="0.25">
      <c r="A15631" t="s">
        <v>4711</v>
      </c>
      <c r="C15631" t="s">
        <v>0</v>
      </c>
      <c r="D15631">
        <v>923</v>
      </c>
      <c r="E15631" t="s">
        <v>1</v>
      </c>
      <c r="F15631">
        <v>4636902</v>
      </c>
    </row>
    <row r="15632" spans="1:6" x14ac:dyDescent="0.25">
      <c r="A15632" t="s">
        <v>4712</v>
      </c>
      <c r="C15632" t="s">
        <v>0</v>
      </c>
      <c r="D15632">
        <v>925</v>
      </c>
      <c r="E15632" t="s">
        <v>1</v>
      </c>
      <c r="F15632">
        <v>4636902</v>
      </c>
    </row>
    <row r="15633" spans="1:6" x14ac:dyDescent="0.25">
      <c r="A15633" t="s">
        <v>4712</v>
      </c>
      <c r="C15633" t="s">
        <v>0</v>
      </c>
      <c r="D15633">
        <v>933</v>
      </c>
      <c r="E15633" t="s">
        <v>1</v>
      </c>
      <c r="F15633">
        <v>4636902</v>
      </c>
    </row>
    <row r="15634" spans="1:6" x14ac:dyDescent="0.25">
      <c r="A15634" t="s">
        <v>4712</v>
      </c>
      <c r="C15634" t="s">
        <v>0</v>
      </c>
      <c r="D15634">
        <v>934</v>
      </c>
      <c r="E15634" t="s">
        <v>1</v>
      </c>
      <c r="F15634">
        <v>4636902</v>
      </c>
    </row>
    <row r="15635" spans="1:6" x14ac:dyDescent="0.25">
      <c r="A15635" t="s">
        <v>4712</v>
      </c>
      <c r="C15635" t="s">
        <v>0</v>
      </c>
      <c r="D15635">
        <v>938</v>
      </c>
      <c r="E15635" t="s">
        <v>1</v>
      </c>
      <c r="F15635">
        <v>4636902</v>
      </c>
    </row>
    <row r="15636" spans="1:6" x14ac:dyDescent="0.25">
      <c r="A15636" t="s">
        <v>4712</v>
      </c>
      <c r="C15636" t="s">
        <v>0</v>
      </c>
      <c r="D15636">
        <v>945</v>
      </c>
      <c r="E15636" t="s">
        <v>1</v>
      </c>
      <c r="F15636">
        <v>4636902</v>
      </c>
    </row>
    <row r="15637" spans="1:6" x14ac:dyDescent="0.25">
      <c r="A15637" t="s">
        <v>4713</v>
      </c>
      <c r="C15637" t="s">
        <v>0</v>
      </c>
      <c r="D15637">
        <v>943</v>
      </c>
      <c r="E15637" t="s">
        <v>1</v>
      </c>
      <c r="F15637">
        <v>4636902</v>
      </c>
    </row>
    <row r="15638" spans="1:6" x14ac:dyDescent="0.25">
      <c r="A15638" t="s">
        <v>4713</v>
      </c>
      <c r="C15638" t="s">
        <v>0</v>
      </c>
      <c r="D15638">
        <v>932</v>
      </c>
      <c r="E15638" t="s">
        <v>1</v>
      </c>
      <c r="F15638">
        <v>4636902</v>
      </c>
    </row>
    <row r="15639" spans="1:6" x14ac:dyDescent="0.25">
      <c r="A15639" t="s">
        <v>4713</v>
      </c>
      <c r="C15639" t="s">
        <v>0</v>
      </c>
      <c r="D15639">
        <v>944</v>
      </c>
      <c r="E15639" t="s">
        <v>1</v>
      </c>
      <c r="F15639">
        <v>4636902</v>
      </c>
    </row>
    <row r="15640" spans="1:6" x14ac:dyDescent="0.25">
      <c r="A15640" t="s">
        <v>4713</v>
      </c>
      <c r="C15640" t="s">
        <v>0</v>
      </c>
      <c r="D15640">
        <v>928</v>
      </c>
      <c r="E15640" t="s">
        <v>1</v>
      </c>
      <c r="F15640">
        <v>4636902</v>
      </c>
    </row>
    <row r="15641" spans="1:6" x14ac:dyDescent="0.25">
      <c r="A15641" t="s">
        <v>4713</v>
      </c>
      <c r="C15641" t="s">
        <v>0</v>
      </c>
      <c r="D15641">
        <v>946</v>
      </c>
      <c r="E15641" t="s">
        <v>1</v>
      </c>
      <c r="F15641">
        <v>4636902</v>
      </c>
    </row>
    <row r="15642" spans="1:6" x14ac:dyDescent="0.25">
      <c r="A15642" t="s">
        <v>4713</v>
      </c>
      <c r="C15642" t="s">
        <v>0</v>
      </c>
      <c r="D15642">
        <v>932</v>
      </c>
      <c r="E15642" t="s">
        <v>1</v>
      </c>
      <c r="F15642">
        <v>4636902</v>
      </c>
    </row>
    <row r="15643" spans="1:6" x14ac:dyDescent="0.25">
      <c r="A15643" t="s">
        <v>4713</v>
      </c>
      <c r="C15643" t="s">
        <v>0</v>
      </c>
      <c r="D15643">
        <v>928</v>
      </c>
      <c r="E15643" t="s">
        <v>1</v>
      </c>
      <c r="F15643">
        <v>4636902</v>
      </c>
    </row>
    <row r="15644" spans="1:6" x14ac:dyDescent="0.25">
      <c r="A15644" t="s">
        <v>4714</v>
      </c>
      <c r="C15644" t="s">
        <v>0</v>
      </c>
      <c r="D15644">
        <v>935</v>
      </c>
      <c r="E15644" t="s">
        <v>1</v>
      </c>
      <c r="F15644">
        <v>4636902</v>
      </c>
    </row>
    <row r="15645" spans="1:6" x14ac:dyDescent="0.25">
      <c r="A15645" t="s">
        <v>4714</v>
      </c>
      <c r="C15645" t="s">
        <v>0</v>
      </c>
      <c r="D15645">
        <v>926</v>
      </c>
      <c r="E15645" t="s">
        <v>1</v>
      </c>
      <c r="F15645">
        <v>4636902</v>
      </c>
    </row>
    <row r="15646" spans="1:6" x14ac:dyDescent="0.25">
      <c r="A15646" t="s">
        <v>4714</v>
      </c>
      <c r="C15646" t="s">
        <v>0</v>
      </c>
      <c r="D15646">
        <v>932</v>
      </c>
      <c r="E15646" t="s">
        <v>1</v>
      </c>
      <c r="F15646">
        <v>4636902</v>
      </c>
    </row>
    <row r="15647" spans="1:6" x14ac:dyDescent="0.25">
      <c r="A15647" t="s">
        <v>4714</v>
      </c>
      <c r="C15647" t="s">
        <v>0</v>
      </c>
      <c r="D15647">
        <v>933</v>
      </c>
      <c r="E15647" t="s">
        <v>1</v>
      </c>
      <c r="F15647">
        <v>4636902</v>
      </c>
    </row>
    <row r="15648" spans="1:6" x14ac:dyDescent="0.25">
      <c r="A15648" t="s">
        <v>4715</v>
      </c>
      <c r="C15648" t="s">
        <v>0</v>
      </c>
      <c r="D15648">
        <v>930</v>
      </c>
      <c r="E15648" t="s">
        <v>1</v>
      </c>
      <c r="F15648">
        <v>4636902</v>
      </c>
    </row>
    <row r="15649" spans="1:6" x14ac:dyDescent="0.25">
      <c r="A15649" t="s">
        <v>4715</v>
      </c>
      <c r="C15649" t="s">
        <v>0</v>
      </c>
      <c r="D15649">
        <v>935</v>
      </c>
      <c r="E15649" t="s">
        <v>1</v>
      </c>
      <c r="F15649">
        <v>4636902</v>
      </c>
    </row>
    <row r="15650" spans="1:6" x14ac:dyDescent="0.25">
      <c r="A15650" t="s">
        <v>4715</v>
      </c>
      <c r="C15650" t="s">
        <v>0</v>
      </c>
      <c r="D15650">
        <v>934</v>
      </c>
      <c r="E15650" t="s">
        <v>1</v>
      </c>
      <c r="F15650">
        <v>4636902</v>
      </c>
    </row>
    <row r="15651" spans="1:6" x14ac:dyDescent="0.25">
      <c r="A15651" t="s">
        <v>4715</v>
      </c>
      <c r="C15651" t="s">
        <v>0</v>
      </c>
      <c r="D15651">
        <v>935</v>
      </c>
      <c r="E15651" t="s">
        <v>1</v>
      </c>
      <c r="F15651">
        <v>4636902</v>
      </c>
    </row>
    <row r="15652" spans="1:6" x14ac:dyDescent="0.25">
      <c r="A15652" t="s">
        <v>4715</v>
      </c>
      <c r="C15652" t="s">
        <v>0</v>
      </c>
      <c r="D15652">
        <v>938</v>
      </c>
      <c r="E15652" t="s">
        <v>1</v>
      </c>
      <c r="F15652">
        <v>4636902</v>
      </c>
    </row>
    <row r="15653" spans="1:6" x14ac:dyDescent="0.25">
      <c r="A15653" t="s">
        <v>4716</v>
      </c>
      <c r="C15653" t="s">
        <v>0</v>
      </c>
      <c r="D15653">
        <v>937</v>
      </c>
      <c r="E15653" t="s">
        <v>1</v>
      </c>
      <c r="F15653">
        <v>4636902</v>
      </c>
    </row>
    <row r="15654" spans="1:6" x14ac:dyDescent="0.25">
      <c r="A15654" t="s">
        <v>4716</v>
      </c>
      <c r="C15654" t="s">
        <v>0</v>
      </c>
      <c r="D15654">
        <v>946</v>
      </c>
      <c r="E15654" t="s">
        <v>1</v>
      </c>
      <c r="F15654">
        <v>4636902</v>
      </c>
    </row>
    <row r="15655" spans="1:6" x14ac:dyDescent="0.25">
      <c r="A15655" t="s">
        <v>4716</v>
      </c>
      <c r="C15655" t="s">
        <v>0</v>
      </c>
      <c r="D15655">
        <v>937</v>
      </c>
      <c r="E15655" t="s">
        <v>1</v>
      </c>
      <c r="F15655">
        <v>4636902</v>
      </c>
    </row>
    <row r="15656" spans="1:6" x14ac:dyDescent="0.25">
      <c r="A15656" t="s">
        <v>4716</v>
      </c>
      <c r="C15656" t="s">
        <v>0</v>
      </c>
      <c r="D15656">
        <v>945</v>
      </c>
      <c r="E15656" t="s">
        <v>1</v>
      </c>
      <c r="F15656">
        <v>4636902</v>
      </c>
    </row>
    <row r="15657" spans="1:6" x14ac:dyDescent="0.25">
      <c r="A15657" t="s">
        <v>4716</v>
      </c>
      <c r="C15657" t="s">
        <v>0</v>
      </c>
      <c r="D15657">
        <v>924</v>
      </c>
      <c r="E15657" t="s">
        <v>1</v>
      </c>
      <c r="F15657">
        <v>4636902</v>
      </c>
    </row>
    <row r="15658" spans="1:6" x14ac:dyDescent="0.25">
      <c r="A15658" t="s">
        <v>4716</v>
      </c>
      <c r="C15658" t="s">
        <v>0</v>
      </c>
      <c r="D15658">
        <v>938</v>
      </c>
      <c r="E15658" t="s">
        <v>1</v>
      </c>
      <c r="F15658">
        <v>4636902</v>
      </c>
    </row>
    <row r="15659" spans="1:6" x14ac:dyDescent="0.25">
      <c r="A15659" t="s">
        <v>4716</v>
      </c>
      <c r="C15659" t="s">
        <v>0</v>
      </c>
      <c r="D15659">
        <v>937</v>
      </c>
      <c r="E15659" t="s">
        <v>1</v>
      </c>
      <c r="F15659">
        <v>4636902</v>
      </c>
    </row>
    <row r="15660" spans="1:6" x14ac:dyDescent="0.25">
      <c r="A15660" t="s">
        <v>4717</v>
      </c>
      <c r="C15660" t="s">
        <v>0</v>
      </c>
      <c r="D15660">
        <v>936</v>
      </c>
      <c r="E15660" t="s">
        <v>1</v>
      </c>
      <c r="F15660">
        <v>4636902</v>
      </c>
    </row>
    <row r="15661" spans="1:6" x14ac:dyDescent="0.25">
      <c r="A15661" t="s">
        <v>4717</v>
      </c>
      <c r="C15661" t="s">
        <v>0</v>
      </c>
      <c r="D15661">
        <v>925</v>
      </c>
      <c r="E15661" t="s">
        <v>1</v>
      </c>
      <c r="F15661">
        <v>4636902</v>
      </c>
    </row>
    <row r="15662" spans="1:6" x14ac:dyDescent="0.25">
      <c r="A15662" t="s">
        <v>4717</v>
      </c>
      <c r="C15662" t="s">
        <v>0</v>
      </c>
      <c r="D15662">
        <v>938</v>
      </c>
      <c r="E15662" t="s">
        <v>1</v>
      </c>
      <c r="F15662">
        <v>4636902</v>
      </c>
    </row>
    <row r="15663" spans="1:6" x14ac:dyDescent="0.25">
      <c r="A15663" t="s">
        <v>4717</v>
      </c>
      <c r="C15663" t="s">
        <v>0</v>
      </c>
      <c r="D15663">
        <v>928</v>
      </c>
      <c r="E15663" t="s">
        <v>1</v>
      </c>
      <c r="F15663">
        <v>4636902</v>
      </c>
    </row>
    <row r="15664" spans="1:6" x14ac:dyDescent="0.25">
      <c r="A15664" t="s">
        <v>4718</v>
      </c>
      <c r="C15664" t="s">
        <v>0</v>
      </c>
      <c r="D15664">
        <v>937</v>
      </c>
      <c r="E15664" t="s">
        <v>1</v>
      </c>
      <c r="F15664">
        <v>4636902</v>
      </c>
    </row>
    <row r="15665" spans="1:6" x14ac:dyDescent="0.25">
      <c r="A15665" t="s">
        <v>4718</v>
      </c>
      <c r="C15665" t="s">
        <v>0</v>
      </c>
      <c r="D15665">
        <v>933</v>
      </c>
      <c r="E15665" t="s">
        <v>1</v>
      </c>
      <c r="F15665">
        <v>4636902</v>
      </c>
    </row>
    <row r="15666" spans="1:6" x14ac:dyDescent="0.25">
      <c r="A15666" t="s">
        <v>4718</v>
      </c>
      <c r="C15666" t="s">
        <v>0</v>
      </c>
      <c r="D15666">
        <v>943</v>
      </c>
      <c r="E15666" t="s">
        <v>1</v>
      </c>
      <c r="F15666">
        <v>4636902</v>
      </c>
    </row>
    <row r="15667" spans="1:6" x14ac:dyDescent="0.25">
      <c r="A15667" t="s">
        <v>4718</v>
      </c>
      <c r="C15667" t="s">
        <v>0</v>
      </c>
      <c r="D15667">
        <v>940</v>
      </c>
      <c r="E15667" t="s">
        <v>1</v>
      </c>
      <c r="F15667">
        <v>4636902</v>
      </c>
    </row>
    <row r="15668" spans="1:6" x14ac:dyDescent="0.25">
      <c r="A15668" t="s">
        <v>4718</v>
      </c>
      <c r="C15668" t="s">
        <v>0</v>
      </c>
      <c r="D15668">
        <v>937</v>
      </c>
      <c r="E15668" t="s">
        <v>1</v>
      </c>
      <c r="F15668">
        <v>4636902</v>
      </c>
    </row>
    <row r="15669" spans="1:6" x14ac:dyDescent="0.25">
      <c r="A15669" t="s">
        <v>4719</v>
      </c>
      <c r="C15669" t="s">
        <v>0</v>
      </c>
      <c r="D15669">
        <v>925</v>
      </c>
      <c r="E15669" t="s">
        <v>1</v>
      </c>
      <c r="F15669">
        <v>4636902</v>
      </c>
    </row>
    <row r="15670" spans="1:6" x14ac:dyDescent="0.25">
      <c r="A15670" t="s">
        <v>4719</v>
      </c>
      <c r="C15670" t="s">
        <v>0</v>
      </c>
      <c r="D15670">
        <v>945</v>
      </c>
      <c r="E15670" t="s">
        <v>1</v>
      </c>
      <c r="F15670">
        <v>4636902</v>
      </c>
    </row>
    <row r="15671" spans="1:6" x14ac:dyDescent="0.25">
      <c r="A15671" t="s">
        <v>4719</v>
      </c>
      <c r="C15671" t="s">
        <v>0</v>
      </c>
      <c r="D15671">
        <v>937</v>
      </c>
      <c r="E15671" t="s">
        <v>1</v>
      </c>
      <c r="F15671">
        <v>4636902</v>
      </c>
    </row>
    <row r="15672" spans="1:6" x14ac:dyDescent="0.25">
      <c r="A15672" t="s">
        <v>4719</v>
      </c>
      <c r="C15672" t="s">
        <v>0</v>
      </c>
      <c r="D15672">
        <v>932</v>
      </c>
      <c r="E15672" t="s">
        <v>1</v>
      </c>
      <c r="F15672">
        <v>4636902</v>
      </c>
    </row>
    <row r="15673" spans="1:6" x14ac:dyDescent="0.25">
      <c r="A15673" t="s">
        <v>4720</v>
      </c>
      <c r="C15673" t="s">
        <v>0</v>
      </c>
      <c r="D15673">
        <v>925</v>
      </c>
      <c r="E15673" t="s">
        <v>1</v>
      </c>
      <c r="F15673">
        <v>4636902</v>
      </c>
    </row>
    <row r="15674" spans="1:6" x14ac:dyDescent="0.25">
      <c r="A15674" t="s">
        <v>4720</v>
      </c>
      <c r="C15674" t="s">
        <v>0</v>
      </c>
      <c r="D15674">
        <v>935</v>
      </c>
      <c r="E15674" t="s">
        <v>1</v>
      </c>
      <c r="F15674">
        <v>4636902</v>
      </c>
    </row>
    <row r="15675" spans="1:6" x14ac:dyDescent="0.25">
      <c r="A15675" t="s">
        <v>4720</v>
      </c>
      <c r="C15675" t="s">
        <v>0</v>
      </c>
      <c r="D15675">
        <v>925</v>
      </c>
      <c r="E15675" t="s">
        <v>1</v>
      </c>
      <c r="F15675">
        <v>4636902</v>
      </c>
    </row>
    <row r="15676" spans="1:6" x14ac:dyDescent="0.25">
      <c r="A15676" t="s">
        <v>4720</v>
      </c>
      <c r="C15676" t="s">
        <v>0</v>
      </c>
      <c r="D15676">
        <v>930</v>
      </c>
      <c r="E15676" t="s">
        <v>1</v>
      </c>
      <c r="F15676">
        <v>4636902</v>
      </c>
    </row>
    <row r="15677" spans="1:6" x14ac:dyDescent="0.25">
      <c r="A15677" t="s">
        <v>4720</v>
      </c>
      <c r="C15677" t="s">
        <v>0</v>
      </c>
      <c r="D15677">
        <v>928</v>
      </c>
      <c r="E15677" t="s">
        <v>1</v>
      </c>
      <c r="F15677">
        <v>4636902</v>
      </c>
    </row>
    <row r="15678" spans="1:6" x14ac:dyDescent="0.25">
      <c r="A15678" t="s">
        <v>4721</v>
      </c>
      <c r="C15678" t="s">
        <v>0</v>
      </c>
      <c r="D15678">
        <v>926</v>
      </c>
      <c r="E15678" t="s">
        <v>1</v>
      </c>
      <c r="F15678">
        <v>4636902</v>
      </c>
    </row>
    <row r="15679" spans="1:6" x14ac:dyDescent="0.25">
      <c r="A15679" t="s">
        <v>4721</v>
      </c>
      <c r="C15679" t="s">
        <v>0</v>
      </c>
      <c r="D15679">
        <v>938</v>
      </c>
      <c r="E15679" t="s">
        <v>1</v>
      </c>
      <c r="F15679">
        <v>4636902</v>
      </c>
    </row>
    <row r="15680" spans="1:6" x14ac:dyDescent="0.25">
      <c r="A15680" t="s">
        <v>4721</v>
      </c>
      <c r="C15680" t="s">
        <v>0</v>
      </c>
      <c r="D15680">
        <v>930</v>
      </c>
      <c r="E15680" t="s">
        <v>1</v>
      </c>
      <c r="F15680">
        <v>4636902</v>
      </c>
    </row>
    <row r="15681" spans="1:6" x14ac:dyDescent="0.25">
      <c r="A15681" t="s">
        <v>4721</v>
      </c>
      <c r="C15681" t="s">
        <v>0</v>
      </c>
      <c r="D15681">
        <v>943</v>
      </c>
      <c r="E15681" t="s">
        <v>1</v>
      </c>
      <c r="F15681">
        <v>4636902</v>
      </c>
    </row>
    <row r="15682" spans="1:6" x14ac:dyDescent="0.25">
      <c r="A15682" t="s">
        <v>4721</v>
      </c>
      <c r="C15682" t="s">
        <v>0</v>
      </c>
      <c r="D15682">
        <v>926</v>
      </c>
      <c r="E15682" t="s">
        <v>1</v>
      </c>
      <c r="F15682">
        <v>4636902</v>
      </c>
    </row>
    <row r="15683" spans="1:6" x14ac:dyDescent="0.25">
      <c r="A15683" t="s">
        <v>4722</v>
      </c>
      <c r="C15683" t="s">
        <v>0</v>
      </c>
      <c r="D15683">
        <v>930</v>
      </c>
      <c r="E15683" t="s">
        <v>1</v>
      </c>
      <c r="F15683">
        <v>4636902</v>
      </c>
    </row>
    <row r="15684" spans="1:6" x14ac:dyDescent="0.25">
      <c r="A15684" t="s">
        <v>4722</v>
      </c>
      <c r="C15684" t="s">
        <v>0</v>
      </c>
      <c r="D15684">
        <v>930</v>
      </c>
      <c r="E15684" t="s">
        <v>1</v>
      </c>
      <c r="F15684">
        <v>4636902</v>
      </c>
    </row>
    <row r="15685" spans="1:6" x14ac:dyDescent="0.25">
      <c r="A15685" t="s">
        <v>4722</v>
      </c>
      <c r="C15685" t="s">
        <v>0</v>
      </c>
      <c r="D15685">
        <v>935</v>
      </c>
      <c r="E15685" t="s">
        <v>1</v>
      </c>
      <c r="F15685">
        <v>4636902</v>
      </c>
    </row>
    <row r="15686" spans="1:6" x14ac:dyDescent="0.25">
      <c r="A15686" t="s">
        <v>4722</v>
      </c>
      <c r="C15686" t="s">
        <v>0</v>
      </c>
      <c r="D15686">
        <v>935</v>
      </c>
      <c r="E15686" t="s">
        <v>1</v>
      </c>
      <c r="F15686">
        <v>4636902</v>
      </c>
    </row>
    <row r="15687" spans="1:6" x14ac:dyDescent="0.25">
      <c r="A15687" t="s">
        <v>4723</v>
      </c>
      <c r="C15687" t="s">
        <v>0</v>
      </c>
      <c r="D15687">
        <v>937</v>
      </c>
      <c r="E15687" t="s">
        <v>1</v>
      </c>
      <c r="F15687">
        <v>4636902</v>
      </c>
    </row>
    <row r="15688" spans="1:6" x14ac:dyDescent="0.25">
      <c r="A15688" t="s">
        <v>4723</v>
      </c>
      <c r="C15688" t="s">
        <v>0</v>
      </c>
      <c r="D15688">
        <v>929</v>
      </c>
      <c r="E15688" t="s">
        <v>1</v>
      </c>
      <c r="F15688">
        <v>4636902</v>
      </c>
    </row>
    <row r="15689" spans="1:6" x14ac:dyDescent="0.25">
      <c r="A15689" t="s">
        <v>4723</v>
      </c>
      <c r="C15689" t="s">
        <v>0</v>
      </c>
      <c r="D15689">
        <v>938</v>
      </c>
      <c r="E15689" t="s">
        <v>1</v>
      </c>
      <c r="F15689">
        <v>4636902</v>
      </c>
    </row>
    <row r="15690" spans="1:6" x14ac:dyDescent="0.25">
      <c r="A15690" t="s">
        <v>4723</v>
      </c>
      <c r="C15690" t="s">
        <v>0</v>
      </c>
      <c r="D15690">
        <v>934</v>
      </c>
      <c r="E15690" t="s">
        <v>1</v>
      </c>
      <c r="F15690">
        <v>4636902</v>
      </c>
    </row>
    <row r="15691" spans="1:6" x14ac:dyDescent="0.25">
      <c r="A15691" t="s">
        <v>4723</v>
      </c>
      <c r="C15691" t="s">
        <v>0</v>
      </c>
      <c r="D15691">
        <v>931</v>
      </c>
      <c r="E15691" t="s">
        <v>1</v>
      </c>
      <c r="F15691">
        <v>4636902</v>
      </c>
    </row>
    <row r="15692" spans="1:6" x14ac:dyDescent="0.25">
      <c r="A15692" t="s">
        <v>4723</v>
      </c>
      <c r="C15692" t="s">
        <v>0</v>
      </c>
      <c r="D15692">
        <v>941</v>
      </c>
      <c r="E15692" t="s">
        <v>1</v>
      </c>
      <c r="F15692">
        <v>4636902</v>
      </c>
    </row>
    <row r="15693" spans="1:6" x14ac:dyDescent="0.25">
      <c r="A15693" t="s">
        <v>4723</v>
      </c>
      <c r="C15693" t="s">
        <v>0</v>
      </c>
      <c r="D15693">
        <v>937</v>
      </c>
      <c r="E15693" t="s">
        <v>1</v>
      </c>
      <c r="F15693">
        <v>4636902</v>
      </c>
    </row>
    <row r="15694" spans="1:6" x14ac:dyDescent="0.25">
      <c r="A15694" t="s">
        <v>4724</v>
      </c>
      <c r="C15694" t="s">
        <v>0</v>
      </c>
      <c r="D15694">
        <v>934</v>
      </c>
      <c r="E15694" t="s">
        <v>1</v>
      </c>
      <c r="F15694">
        <v>4636902</v>
      </c>
    </row>
    <row r="15695" spans="1:6" x14ac:dyDescent="0.25">
      <c r="A15695" t="s">
        <v>4724</v>
      </c>
      <c r="C15695" t="s">
        <v>0</v>
      </c>
      <c r="D15695">
        <v>931</v>
      </c>
      <c r="E15695" t="s">
        <v>1</v>
      </c>
      <c r="F15695">
        <v>4636902</v>
      </c>
    </row>
    <row r="15696" spans="1:6" x14ac:dyDescent="0.25">
      <c r="A15696" t="s">
        <v>4724</v>
      </c>
      <c r="C15696" t="s">
        <v>0</v>
      </c>
      <c r="D15696">
        <v>926</v>
      </c>
      <c r="E15696" t="s">
        <v>1</v>
      </c>
      <c r="F15696">
        <v>4636902</v>
      </c>
    </row>
    <row r="15697" spans="1:6" x14ac:dyDescent="0.25">
      <c r="A15697" t="s">
        <v>4724</v>
      </c>
      <c r="C15697" t="s">
        <v>0</v>
      </c>
      <c r="D15697">
        <v>934</v>
      </c>
      <c r="E15697" t="s">
        <v>1</v>
      </c>
      <c r="F15697">
        <v>4636902</v>
      </c>
    </row>
    <row r="15698" spans="1:6" x14ac:dyDescent="0.25">
      <c r="A15698" t="s">
        <v>4724</v>
      </c>
      <c r="C15698" t="s">
        <v>0</v>
      </c>
      <c r="D15698">
        <v>929</v>
      </c>
      <c r="E15698" t="s">
        <v>1</v>
      </c>
      <c r="F15698">
        <v>4636902</v>
      </c>
    </row>
    <row r="15699" spans="1:6" x14ac:dyDescent="0.25">
      <c r="A15699" t="s">
        <v>4725</v>
      </c>
      <c r="C15699" t="s">
        <v>0</v>
      </c>
      <c r="D15699">
        <v>935</v>
      </c>
      <c r="E15699" t="s">
        <v>1</v>
      </c>
      <c r="F15699">
        <v>4636902</v>
      </c>
    </row>
    <row r="15700" spans="1:6" x14ac:dyDescent="0.25">
      <c r="A15700" t="s">
        <v>4725</v>
      </c>
      <c r="C15700" t="s">
        <v>0</v>
      </c>
      <c r="D15700">
        <v>937</v>
      </c>
      <c r="E15700" t="s">
        <v>1</v>
      </c>
      <c r="F15700">
        <v>4636902</v>
      </c>
    </row>
    <row r="15701" spans="1:6" x14ac:dyDescent="0.25">
      <c r="A15701" t="s">
        <v>4725</v>
      </c>
      <c r="C15701" t="s">
        <v>0</v>
      </c>
      <c r="D15701">
        <v>934</v>
      </c>
      <c r="E15701" t="s">
        <v>1</v>
      </c>
      <c r="F15701">
        <v>4636902</v>
      </c>
    </row>
    <row r="15702" spans="1:6" x14ac:dyDescent="0.25">
      <c r="A15702" t="s">
        <v>4725</v>
      </c>
      <c r="C15702" t="s">
        <v>0</v>
      </c>
      <c r="D15702">
        <v>935</v>
      </c>
      <c r="E15702" t="s">
        <v>1</v>
      </c>
      <c r="F15702">
        <v>4636902</v>
      </c>
    </row>
    <row r="15703" spans="1:6" x14ac:dyDescent="0.25">
      <c r="A15703" t="s">
        <v>4726</v>
      </c>
      <c r="C15703" t="s">
        <v>0</v>
      </c>
      <c r="D15703">
        <v>931</v>
      </c>
      <c r="E15703" t="s">
        <v>1</v>
      </c>
      <c r="F15703">
        <v>4636902</v>
      </c>
    </row>
    <row r="15704" spans="1:6" x14ac:dyDescent="0.25">
      <c r="A15704" t="s">
        <v>4726</v>
      </c>
      <c r="C15704" t="s">
        <v>0</v>
      </c>
      <c r="D15704">
        <v>933</v>
      </c>
      <c r="E15704" t="s">
        <v>1</v>
      </c>
      <c r="F15704">
        <v>4636902</v>
      </c>
    </row>
    <row r="15705" spans="1:6" x14ac:dyDescent="0.25">
      <c r="A15705" t="s">
        <v>4726</v>
      </c>
      <c r="C15705" t="s">
        <v>0</v>
      </c>
      <c r="D15705">
        <v>935</v>
      </c>
      <c r="E15705" t="s">
        <v>1</v>
      </c>
      <c r="F15705">
        <v>4636902</v>
      </c>
    </row>
    <row r="15706" spans="1:6" x14ac:dyDescent="0.25">
      <c r="A15706" t="s">
        <v>4726</v>
      </c>
      <c r="C15706" t="s">
        <v>0</v>
      </c>
      <c r="D15706">
        <v>933</v>
      </c>
      <c r="E15706" t="s">
        <v>1</v>
      </c>
      <c r="F15706">
        <v>4636902</v>
      </c>
    </row>
    <row r="15707" spans="1:6" x14ac:dyDescent="0.25">
      <c r="A15707" t="s">
        <v>4726</v>
      </c>
      <c r="C15707" t="s">
        <v>0</v>
      </c>
      <c r="D15707">
        <v>936</v>
      </c>
      <c r="E15707" t="s">
        <v>1</v>
      </c>
      <c r="F15707">
        <v>4636902</v>
      </c>
    </row>
    <row r="15708" spans="1:6" x14ac:dyDescent="0.25">
      <c r="A15708" t="s">
        <v>4727</v>
      </c>
      <c r="C15708" t="s">
        <v>0</v>
      </c>
      <c r="D15708">
        <v>935</v>
      </c>
      <c r="E15708" t="s">
        <v>1</v>
      </c>
      <c r="F15708">
        <v>4636902</v>
      </c>
    </row>
    <row r="15709" spans="1:6" x14ac:dyDescent="0.25">
      <c r="A15709" t="s">
        <v>4727</v>
      </c>
      <c r="C15709" t="s">
        <v>0</v>
      </c>
      <c r="D15709">
        <v>934</v>
      </c>
      <c r="E15709" t="s">
        <v>1</v>
      </c>
      <c r="F15709">
        <v>4636902</v>
      </c>
    </row>
    <row r="15710" spans="1:6" x14ac:dyDescent="0.25">
      <c r="A15710" t="s">
        <v>4727</v>
      </c>
      <c r="C15710" t="s">
        <v>0</v>
      </c>
      <c r="D15710">
        <v>937</v>
      </c>
      <c r="E15710" t="s">
        <v>1</v>
      </c>
      <c r="F15710">
        <v>4636902</v>
      </c>
    </row>
    <row r="15711" spans="1:6" x14ac:dyDescent="0.25">
      <c r="A15711" t="s">
        <v>4727</v>
      </c>
      <c r="C15711" t="s">
        <v>0</v>
      </c>
      <c r="D15711">
        <v>936</v>
      </c>
      <c r="E15711" t="s">
        <v>1</v>
      </c>
      <c r="F15711">
        <v>4636902</v>
      </c>
    </row>
    <row r="15712" spans="1:6" x14ac:dyDescent="0.25">
      <c r="A15712" t="s">
        <v>4727</v>
      </c>
      <c r="C15712" t="s">
        <v>0</v>
      </c>
      <c r="D15712">
        <v>936</v>
      </c>
      <c r="E15712" t="s">
        <v>1</v>
      </c>
      <c r="F15712">
        <v>4636902</v>
      </c>
    </row>
    <row r="15713" spans="1:6" x14ac:dyDescent="0.25">
      <c r="A15713" t="s">
        <v>4727</v>
      </c>
      <c r="C15713" t="s">
        <v>0</v>
      </c>
      <c r="D15713">
        <v>932</v>
      </c>
      <c r="E15713" t="s">
        <v>1</v>
      </c>
      <c r="F15713">
        <v>4636902</v>
      </c>
    </row>
    <row r="15714" spans="1:6" x14ac:dyDescent="0.25">
      <c r="A15714" t="s">
        <v>4727</v>
      </c>
      <c r="C15714" t="s">
        <v>0</v>
      </c>
      <c r="D15714">
        <v>934</v>
      </c>
      <c r="E15714" t="s">
        <v>1</v>
      </c>
      <c r="F15714">
        <v>4636902</v>
      </c>
    </row>
    <row r="15715" spans="1:6" x14ac:dyDescent="0.25">
      <c r="A15715" t="s">
        <v>4728</v>
      </c>
      <c r="C15715" t="s">
        <v>0</v>
      </c>
      <c r="D15715">
        <v>935</v>
      </c>
      <c r="E15715" t="s">
        <v>1</v>
      </c>
      <c r="F15715">
        <v>4636902</v>
      </c>
    </row>
    <row r="15716" spans="1:6" x14ac:dyDescent="0.25">
      <c r="A15716" t="s">
        <v>4728</v>
      </c>
      <c r="C15716" t="s">
        <v>0</v>
      </c>
      <c r="D15716">
        <v>934</v>
      </c>
      <c r="E15716" t="s">
        <v>1</v>
      </c>
      <c r="F15716">
        <v>4636902</v>
      </c>
    </row>
    <row r="15717" spans="1:6" x14ac:dyDescent="0.25">
      <c r="A15717" t="s">
        <v>4728</v>
      </c>
      <c r="C15717" t="s">
        <v>0</v>
      </c>
      <c r="D15717">
        <v>935</v>
      </c>
      <c r="E15717" t="s">
        <v>1</v>
      </c>
      <c r="F15717">
        <v>4636902</v>
      </c>
    </row>
    <row r="15718" spans="1:6" x14ac:dyDescent="0.25">
      <c r="A15718" t="s">
        <v>4728</v>
      </c>
      <c r="C15718" t="s">
        <v>0</v>
      </c>
      <c r="D15718">
        <v>939</v>
      </c>
      <c r="E15718" t="s">
        <v>1</v>
      </c>
      <c r="F15718">
        <v>4636902</v>
      </c>
    </row>
    <row r="15719" spans="1:6" x14ac:dyDescent="0.25">
      <c r="A15719" t="s">
        <v>4729</v>
      </c>
      <c r="C15719" t="s">
        <v>0</v>
      </c>
      <c r="D15719">
        <v>935</v>
      </c>
      <c r="E15719" t="s">
        <v>1</v>
      </c>
      <c r="F15719">
        <v>4636902</v>
      </c>
    </row>
    <row r="15720" spans="1:6" x14ac:dyDescent="0.25">
      <c r="A15720" t="s">
        <v>4729</v>
      </c>
      <c r="C15720" t="s">
        <v>0</v>
      </c>
      <c r="D15720">
        <v>930</v>
      </c>
      <c r="E15720" t="s">
        <v>1</v>
      </c>
      <c r="F15720">
        <v>4636902</v>
      </c>
    </row>
    <row r="15721" spans="1:6" x14ac:dyDescent="0.25">
      <c r="A15721" t="s">
        <v>4729</v>
      </c>
      <c r="C15721" t="s">
        <v>0</v>
      </c>
      <c r="D15721">
        <v>927</v>
      </c>
      <c r="E15721" t="s">
        <v>1</v>
      </c>
      <c r="F15721">
        <v>4636902</v>
      </c>
    </row>
    <row r="15722" spans="1:6" x14ac:dyDescent="0.25">
      <c r="A15722" t="s">
        <v>4729</v>
      </c>
      <c r="C15722" t="s">
        <v>0</v>
      </c>
      <c r="D15722">
        <v>931</v>
      </c>
      <c r="E15722" t="s">
        <v>1</v>
      </c>
      <c r="F15722">
        <v>4636902</v>
      </c>
    </row>
    <row r="15723" spans="1:6" x14ac:dyDescent="0.25">
      <c r="A15723" t="s">
        <v>4729</v>
      </c>
      <c r="C15723" t="s">
        <v>0</v>
      </c>
      <c r="D15723">
        <v>928</v>
      </c>
      <c r="E15723" t="s">
        <v>1</v>
      </c>
      <c r="F15723">
        <v>4636902</v>
      </c>
    </row>
    <row r="15724" spans="1:6" x14ac:dyDescent="0.25">
      <c r="A15724" t="s">
        <v>4730</v>
      </c>
      <c r="C15724" t="s">
        <v>0</v>
      </c>
      <c r="D15724">
        <v>938</v>
      </c>
      <c r="E15724" t="s">
        <v>1</v>
      </c>
      <c r="F15724">
        <v>4636902</v>
      </c>
    </row>
    <row r="15725" spans="1:6" x14ac:dyDescent="0.25">
      <c r="A15725" t="s">
        <v>4730</v>
      </c>
      <c r="C15725" t="s">
        <v>0</v>
      </c>
      <c r="D15725">
        <v>938</v>
      </c>
      <c r="E15725" t="s">
        <v>1</v>
      </c>
      <c r="F15725">
        <v>4636902</v>
      </c>
    </row>
    <row r="15726" spans="1:6" x14ac:dyDescent="0.25">
      <c r="A15726" t="s">
        <v>4730</v>
      </c>
      <c r="C15726" t="s">
        <v>0</v>
      </c>
      <c r="D15726">
        <v>935</v>
      </c>
      <c r="E15726" t="s">
        <v>1</v>
      </c>
      <c r="F15726">
        <v>4636902</v>
      </c>
    </row>
    <row r="15727" spans="1:6" x14ac:dyDescent="0.25">
      <c r="A15727" t="s">
        <v>4730</v>
      </c>
      <c r="C15727" t="s">
        <v>0</v>
      </c>
      <c r="D15727">
        <v>930</v>
      </c>
      <c r="E15727" t="s">
        <v>1</v>
      </c>
      <c r="F15727">
        <v>4636902</v>
      </c>
    </row>
    <row r="15728" spans="1:6" x14ac:dyDescent="0.25">
      <c r="A15728" t="s">
        <v>4731</v>
      </c>
      <c r="C15728" t="s">
        <v>0</v>
      </c>
      <c r="D15728">
        <v>931</v>
      </c>
      <c r="E15728" t="s">
        <v>1</v>
      </c>
      <c r="F15728">
        <v>4636902</v>
      </c>
    </row>
    <row r="15729" spans="1:6" x14ac:dyDescent="0.25">
      <c r="A15729" t="s">
        <v>4731</v>
      </c>
      <c r="C15729" t="s">
        <v>0</v>
      </c>
      <c r="D15729">
        <v>935</v>
      </c>
      <c r="E15729" t="s">
        <v>1</v>
      </c>
      <c r="F15729">
        <v>4636902</v>
      </c>
    </row>
    <row r="15730" spans="1:6" x14ac:dyDescent="0.25">
      <c r="A15730" t="s">
        <v>4731</v>
      </c>
      <c r="C15730" t="s">
        <v>0</v>
      </c>
      <c r="D15730">
        <v>934</v>
      </c>
      <c r="E15730" t="s">
        <v>1</v>
      </c>
      <c r="F15730">
        <v>4636902</v>
      </c>
    </row>
    <row r="15731" spans="1:6" x14ac:dyDescent="0.25">
      <c r="A15731" t="s">
        <v>4731</v>
      </c>
      <c r="C15731" t="s">
        <v>0</v>
      </c>
      <c r="D15731">
        <v>934</v>
      </c>
      <c r="E15731" t="s">
        <v>1</v>
      </c>
      <c r="F15731">
        <v>4636902</v>
      </c>
    </row>
    <row r="15732" spans="1:6" x14ac:dyDescent="0.25">
      <c r="A15732" t="s">
        <v>4731</v>
      </c>
      <c r="C15732" t="s">
        <v>0</v>
      </c>
      <c r="D15732">
        <v>934</v>
      </c>
      <c r="E15732" t="s">
        <v>1</v>
      </c>
      <c r="F15732">
        <v>4636902</v>
      </c>
    </row>
    <row r="15733" spans="1:6" x14ac:dyDescent="0.25">
      <c r="A15733" t="s">
        <v>4732</v>
      </c>
      <c r="C15733" t="s">
        <v>0</v>
      </c>
      <c r="D15733">
        <v>945</v>
      </c>
      <c r="E15733" t="s">
        <v>1</v>
      </c>
      <c r="F15733">
        <v>4636902</v>
      </c>
    </row>
    <row r="15734" spans="1:6" x14ac:dyDescent="0.25">
      <c r="A15734" t="s">
        <v>4732</v>
      </c>
      <c r="C15734" t="s">
        <v>0</v>
      </c>
      <c r="D15734">
        <v>929</v>
      </c>
      <c r="E15734" t="s">
        <v>1</v>
      </c>
      <c r="F15734">
        <v>4636902</v>
      </c>
    </row>
    <row r="15735" spans="1:6" x14ac:dyDescent="0.25">
      <c r="A15735" t="s">
        <v>4732</v>
      </c>
      <c r="C15735" t="s">
        <v>0</v>
      </c>
      <c r="D15735">
        <v>935</v>
      </c>
      <c r="E15735" t="s">
        <v>1</v>
      </c>
      <c r="F15735">
        <v>4636902</v>
      </c>
    </row>
    <row r="15736" spans="1:6" x14ac:dyDescent="0.25">
      <c r="A15736" t="s">
        <v>4732</v>
      </c>
      <c r="C15736" t="s">
        <v>0</v>
      </c>
      <c r="D15736">
        <v>937</v>
      </c>
      <c r="E15736" t="s">
        <v>1</v>
      </c>
      <c r="F15736">
        <v>4636902</v>
      </c>
    </row>
    <row r="15737" spans="1:6" x14ac:dyDescent="0.25">
      <c r="A15737" t="s">
        <v>4733</v>
      </c>
      <c r="C15737" t="s">
        <v>0</v>
      </c>
      <c r="D15737">
        <v>935</v>
      </c>
      <c r="E15737" t="s">
        <v>1</v>
      </c>
      <c r="F15737">
        <v>4636902</v>
      </c>
    </row>
    <row r="15738" spans="1:6" x14ac:dyDescent="0.25">
      <c r="A15738" t="s">
        <v>4733</v>
      </c>
      <c r="C15738" t="s">
        <v>0</v>
      </c>
      <c r="D15738">
        <v>939</v>
      </c>
      <c r="E15738" t="s">
        <v>1</v>
      </c>
      <c r="F15738">
        <v>4636902</v>
      </c>
    </row>
    <row r="15739" spans="1:6" x14ac:dyDescent="0.25">
      <c r="A15739" t="s">
        <v>4733</v>
      </c>
      <c r="C15739" t="s">
        <v>0</v>
      </c>
      <c r="D15739">
        <v>936</v>
      </c>
      <c r="E15739" t="s">
        <v>1</v>
      </c>
      <c r="F15739">
        <v>4636902</v>
      </c>
    </row>
    <row r="15740" spans="1:6" x14ac:dyDescent="0.25">
      <c r="A15740" t="s">
        <v>4733</v>
      </c>
      <c r="C15740" t="s">
        <v>0</v>
      </c>
      <c r="D15740">
        <v>937</v>
      </c>
      <c r="E15740" t="s">
        <v>1</v>
      </c>
      <c r="F15740">
        <v>4636902</v>
      </c>
    </row>
    <row r="15741" spans="1:6" x14ac:dyDescent="0.25">
      <c r="A15741" t="s">
        <v>4733</v>
      </c>
      <c r="C15741" t="s">
        <v>0</v>
      </c>
      <c r="D15741">
        <v>937</v>
      </c>
      <c r="E15741" t="s">
        <v>1</v>
      </c>
      <c r="F15741">
        <v>4636902</v>
      </c>
    </row>
    <row r="15742" spans="1:6" x14ac:dyDescent="0.25">
      <c r="A15742" t="s">
        <v>4733</v>
      </c>
      <c r="C15742" t="s">
        <v>0</v>
      </c>
      <c r="D15742">
        <v>938</v>
      </c>
      <c r="E15742" t="s">
        <v>1</v>
      </c>
      <c r="F15742">
        <v>4636902</v>
      </c>
    </row>
    <row r="15743" spans="1:6" x14ac:dyDescent="0.25">
      <c r="A15743" t="s">
        <v>4733</v>
      </c>
      <c r="C15743" t="s">
        <v>0</v>
      </c>
      <c r="D15743">
        <v>935</v>
      </c>
      <c r="E15743" t="s">
        <v>1</v>
      </c>
      <c r="F15743">
        <v>4636902</v>
      </c>
    </row>
    <row r="15744" spans="1:6" x14ac:dyDescent="0.25">
      <c r="A15744" t="s">
        <v>4734</v>
      </c>
      <c r="C15744" t="s">
        <v>0</v>
      </c>
      <c r="D15744">
        <v>933</v>
      </c>
      <c r="E15744" t="s">
        <v>1</v>
      </c>
      <c r="F15744">
        <v>4636902</v>
      </c>
    </row>
    <row r="15745" spans="1:6" x14ac:dyDescent="0.25">
      <c r="A15745" t="s">
        <v>4734</v>
      </c>
      <c r="C15745" t="s">
        <v>0</v>
      </c>
      <c r="D15745">
        <v>927</v>
      </c>
      <c r="E15745" t="s">
        <v>1</v>
      </c>
      <c r="F15745">
        <v>4636902</v>
      </c>
    </row>
    <row r="15746" spans="1:6" x14ac:dyDescent="0.25">
      <c r="A15746" t="s">
        <v>4734</v>
      </c>
      <c r="C15746" t="s">
        <v>0</v>
      </c>
      <c r="D15746">
        <v>929</v>
      </c>
      <c r="E15746" t="s">
        <v>1</v>
      </c>
      <c r="F15746">
        <v>4636902</v>
      </c>
    </row>
    <row r="15747" spans="1:6" x14ac:dyDescent="0.25">
      <c r="A15747" t="s">
        <v>4734</v>
      </c>
      <c r="C15747" t="s">
        <v>0</v>
      </c>
      <c r="D15747">
        <v>932</v>
      </c>
      <c r="E15747" t="s">
        <v>1</v>
      </c>
      <c r="F15747">
        <v>4636902</v>
      </c>
    </row>
    <row r="15748" spans="1:6" x14ac:dyDescent="0.25">
      <c r="A15748" t="s">
        <v>4734</v>
      </c>
      <c r="C15748" t="s">
        <v>0</v>
      </c>
      <c r="D15748">
        <v>937</v>
      </c>
      <c r="E15748" t="s">
        <v>1</v>
      </c>
      <c r="F15748">
        <v>4636902</v>
      </c>
    </row>
    <row r="15749" spans="1:6" x14ac:dyDescent="0.25">
      <c r="A15749" t="s">
        <v>4735</v>
      </c>
      <c r="C15749" t="s">
        <v>0</v>
      </c>
      <c r="D15749">
        <v>935</v>
      </c>
      <c r="E15749" t="s">
        <v>1</v>
      </c>
      <c r="F15749">
        <v>4636902</v>
      </c>
    </row>
    <row r="15750" spans="1:6" x14ac:dyDescent="0.25">
      <c r="A15750" t="s">
        <v>4735</v>
      </c>
      <c r="C15750" t="s">
        <v>0</v>
      </c>
      <c r="D15750">
        <v>935</v>
      </c>
      <c r="E15750" t="s">
        <v>1</v>
      </c>
      <c r="F15750">
        <v>4636902</v>
      </c>
    </row>
    <row r="15751" spans="1:6" x14ac:dyDescent="0.25">
      <c r="A15751" t="s">
        <v>4735</v>
      </c>
      <c r="C15751" t="s">
        <v>0</v>
      </c>
      <c r="D15751">
        <v>938</v>
      </c>
      <c r="E15751" t="s">
        <v>1</v>
      </c>
      <c r="F15751">
        <v>4636902</v>
      </c>
    </row>
    <row r="15752" spans="1:6" x14ac:dyDescent="0.25">
      <c r="A15752" t="s">
        <v>4735</v>
      </c>
      <c r="C15752" t="s">
        <v>0</v>
      </c>
      <c r="D15752">
        <v>933</v>
      </c>
      <c r="E15752" t="s">
        <v>1</v>
      </c>
      <c r="F15752">
        <v>4636902</v>
      </c>
    </row>
    <row r="15753" spans="1:6" x14ac:dyDescent="0.25">
      <c r="A15753" t="s">
        <v>4736</v>
      </c>
      <c r="C15753" t="s">
        <v>0</v>
      </c>
      <c r="D15753">
        <v>935</v>
      </c>
      <c r="E15753" t="s">
        <v>1</v>
      </c>
      <c r="F15753">
        <v>4636902</v>
      </c>
    </row>
    <row r="15754" spans="1:6" x14ac:dyDescent="0.25">
      <c r="A15754" t="s">
        <v>4736</v>
      </c>
      <c r="C15754" t="s">
        <v>0</v>
      </c>
      <c r="D15754">
        <v>935</v>
      </c>
      <c r="E15754" t="s">
        <v>1</v>
      </c>
      <c r="F15754">
        <v>4636902</v>
      </c>
    </row>
    <row r="15755" spans="1:6" x14ac:dyDescent="0.25">
      <c r="A15755" t="s">
        <v>4736</v>
      </c>
      <c r="C15755" t="s">
        <v>0</v>
      </c>
      <c r="D15755">
        <v>938</v>
      </c>
      <c r="E15755" t="s">
        <v>1</v>
      </c>
      <c r="F15755">
        <v>4636902</v>
      </c>
    </row>
    <row r="15756" spans="1:6" x14ac:dyDescent="0.25">
      <c r="A15756" t="s">
        <v>4736</v>
      </c>
      <c r="C15756" t="s">
        <v>0</v>
      </c>
      <c r="D15756">
        <v>937</v>
      </c>
      <c r="E15756" t="s">
        <v>1</v>
      </c>
      <c r="F15756">
        <v>4636902</v>
      </c>
    </row>
    <row r="15757" spans="1:6" x14ac:dyDescent="0.25">
      <c r="A15757" t="s">
        <v>4736</v>
      </c>
      <c r="C15757" t="s">
        <v>0</v>
      </c>
      <c r="D15757">
        <v>937</v>
      </c>
      <c r="E15757" t="s">
        <v>1</v>
      </c>
      <c r="F15757">
        <v>4636902</v>
      </c>
    </row>
    <row r="15758" spans="1:6" x14ac:dyDescent="0.25">
      <c r="A15758" t="s">
        <v>4737</v>
      </c>
      <c r="C15758" t="s">
        <v>0</v>
      </c>
      <c r="D15758">
        <v>935</v>
      </c>
      <c r="E15758" t="s">
        <v>1</v>
      </c>
      <c r="F15758">
        <v>4636902</v>
      </c>
    </row>
    <row r="15759" spans="1:6" x14ac:dyDescent="0.25">
      <c r="A15759" t="s">
        <v>4737</v>
      </c>
      <c r="C15759" t="s">
        <v>0</v>
      </c>
      <c r="D15759">
        <v>938</v>
      </c>
      <c r="E15759" t="s">
        <v>1</v>
      </c>
      <c r="F15759">
        <v>4636902</v>
      </c>
    </row>
    <row r="15760" spans="1:6" x14ac:dyDescent="0.25">
      <c r="A15760" t="s">
        <v>4737</v>
      </c>
      <c r="C15760" t="s">
        <v>0</v>
      </c>
      <c r="D15760">
        <v>936</v>
      </c>
      <c r="E15760" t="s">
        <v>1</v>
      </c>
      <c r="F15760">
        <v>4636902</v>
      </c>
    </row>
    <row r="15761" spans="1:6" x14ac:dyDescent="0.25">
      <c r="A15761" t="s">
        <v>4737</v>
      </c>
      <c r="C15761" t="s">
        <v>0</v>
      </c>
      <c r="D15761">
        <v>930</v>
      </c>
      <c r="E15761" t="s">
        <v>1</v>
      </c>
      <c r="F15761">
        <v>4636902</v>
      </c>
    </row>
    <row r="15762" spans="1:6" x14ac:dyDescent="0.25">
      <c r="A15762" t="s">
        <v>4737</v>
      </c>
      <c r="C15762" t="s">
        <v>0</v>
      </c>
      <c r="D15762">
        <v>932</v>
      </c>
      <c r="E15762" t="s">
        <v>1</v>
      </c>
      <c r="F15762">
        <v>4636902</v>
      </c>
    </row>
    <row r="15763" spans="1:6" x14ac:dyDescent="0.25">
      <c r="A15763" t="s">
        <v>4737</v>
      </c>
      <c r="C15763" t="s">
        <v>0</v>
      </c>
      <c r="D15763">
        <v>937</v>
      </c>
      <c r="E15763" t="s">
        <v>1</v>
      </c>
      <c r="F15763">
        <v>4636902</v>
      </c>
    </row>
    <row r="15764" spans="1:6" x14ac:dyDescent="0.25">
      <c r="A15764" t="s">
        <v>4737</v>
      </c>
      <c r="C15764" t="s">
        <v>0</v>
      </c>
      <c r="D15764">
        <v>935</v>
      </c>
      <c r="E15764" t="s">
        <v>1</v>
      </c>
      <c r="F15764">
        <v>4636902</v>
      </c>
    </row>
    <row r="15765" spans="1:6" x14ac:dyDescent="0.25">
      <c r="A15765" t="s">
        <v>4738</v>
      </c>
      <c r="C15765" t="s">
        <v>0</v>
      </c>
      <c r="D15765">
        <v>937</v>
      </c>
      <c r="E15765" t="s">
        <v>1</v>
      </c>
      <c r="F15765">
        <v>4636902</v>
      </c>
    </row>
    <row r="15766" spans="1:6" x14ac:dyDescent="0.25">
      <c r="A15766" t="s">
        <v>4738</v>
      </c>
      <c r="C15766" t="s">
        <v>0</v>
      </c>
      <c r="D15766">
        <v>937</v>
      </c>
      <c r="E15766" t="s">
        <v>1</v>
      </c>
      <c r="F15766">
        <v>4636902</v>
      </c>
    </row>
    <row r="15767" spans="1:6" x14ac:dyDescent="0.25">
      <c r="A15767" t="s">
        <v>4738</v>
      </c>
      <c r="C15767" t="s">
        <v>0</v>
      </c>
      <c r="D15767">
        <v>930</v>
      </c>
      <c r="E15767" t="s">
        <v>1</v>
      </c>
      <c r="F15767">
        <v>4636902</v>
      </c>
    </row>
    <row r="15768" spans="1:6" x14ac:dyDescent="0.25">
      <c r="A15768" t="s">
        <v>4738</v>
      </c>
      <c r="C15768" t="s">
        <v>0</v>
      </c>
      <c r="D15768">
        <v>933</v>
      </c>
      <c r="E15768" t="s">
        <v>1</v>
      </c>
      <c r="F15768">
        <v>4636902</v>
      </c>
    </row>
    <row r="15769" spans="1:6" x14ac:dyDescent="0.25">
      <c r="A15769" t="s">
        <v>4739</v>
      </c>
      <c r="C15769" t="s">
        <v>0</v>
      </c>
      <c r="D15769">
        <v>935</v>
      </c>
      <c r="E15769" t="s">
        <v>1</v>
      </c>
      <c r="F15769">
        <v>4636902</v>
      </c>
    </row>
    <row r="15770" spans="1:6" x14ac:dyDescent="0.25">
      <c r="A15770" t="s">
        <v>4739</v>
      </c>
      <c r="C15770" t="s">
        <v>0</v>
      </c>
      <c r="D15770">
        <v>935</v>
      </c>
      <c r="E15770" t="s">
        <v>1</v>
      </c>
      <c r="F15770">
        <v>4636902</v>
      </c>
    </row>
    <row r="15771" spans="1:6" x14ac:dyDescent="0.25">
      <c r="A15771" t="s">
        <v>4739</v>
      </c>
      <c r="C15771" t="s">
        <v>0</v>
      </c>
      <c r="D15771">
        <v>936</v>
      </c>
      <c r="E15771" t="s">
        <v>1</v>
      </c>
      <c r="F15771">
        <v>4636902</v>
      </c>
    </row>
    <row r="15772" spans="1:6" x14ac:dyDescent="0.25">
      <c r="A15772" t="s">
        <v>4739</v>
      </c>
      <c r="C15772" t="s">
        <v>0</v>
      </c>
      <c r="D15772">
        <v>935</v>
      </c>
      <c r="E15772" t="s">
        <v>1</v>
      </c>
      <c r="F15772">
        <v>4636902</v>
      </c>
    </row>
    <row r="15773" spans="1:6" x14ac:dyDescent="0.25">
      <c r="A15773" t="s">
        <v>4739</v>
      </c>
      <c r="C15773" t="s">
        <v>0</v>
      </c>
      <c r="D15773">
        <v>934</v>
      </c>
      <c r="E15773" t="s">
        <v>1</v>
      </c>
      <c r="F15773">
        <v>4636902</v>
      </c>
    </row>
    <row r="15774" spans="1:6" x14ac:dyDescent="0.25">
      <c r="A15774" t="s">
        <v>4740</v>
      </c>
      <c r="C15774" t="s">
        <v>0</v>
      </c>
      <c r="D15774">
        <v>930</v>
      </c>
      <c r="E15774" t="s">
        <v>1</v>
      </c>
      <c r="F15774">
        <v>4636902</v>
      </c>
    </row>
    <row r="15775" spans="1:6" x14ac:dyDescent="0.25">
      <c r="A15775" t="s">
        <v>4740</v>
      </c>
      <c r="C15775" t="s">
        <v>0</v>
      </c>
      <c r="D15775">
        <v>932</v>
      </c>
      <c r="E15775" t="s">
        <v>1</v>
      </c>
      <c r="F15775">
        <v>4636902</v>
      </c>
    </row>
    <row r="15776" spans="1:6" x14ac:dyDescent="0.25">
      <c r="A15776" t="s">
        <v>4740</v>
      </c>
      <c r="C15776" t="s">
        <v>0</v>
      </c>
      <c r="D15776">
        <v>937</v>
      </c>
      <c r="E15776" t="s">
        <v>1</v>
      </c>
      <c r="F15776">
        <v>4636902</v>
      </c>
    </row>
    <row r="15777" spans="1:6" x14ac:dyDescent="0.25">
      <c r="A15777" t="s">
        <v>4740</v>
      </c>
      <c r="C15777" t="s">
        <v>0</v>
      </c>
      <c r="D15777">
        <v>924</v>
      </c>
      <c r="E15777" t="s">
        <v>1</v>
      </c>
      <c r="F15777">
        <v>4636902</v>
      </c>
    </row>
    <row r="15778" spans="1:6" x14ac:dyDescent="0.25">
      <c r="A15778" t="s">
        <v>4741</v>
      </c>
      <c r="C15778" t="s">
        <v>0</v>
      </c>
      <c r="D15778">
        <v>938</v>
      </c>
      <c r="E15778" t="s">
        <v>1</v>
      </c>
      <c r="F15778">
        <v>4636902</v>
      </c>
    </row>
    <row r="15779" spans="1:6" x14ac:dyDescent="0.25">
      <c r="A15779" t="s">
        <v>4741</v>
      </c>
      <c r="C15779" t="s">
        <v>0</v>
      </c>
      <c r="D15779">
        <v>931</v>
      </c>
      <c r="E15779" t="s">
        <v>1</v>
      </c>
      <c r="F15779">
        <v>4636902</v>
      </c>
    </row>
    <row r="15780" spans="1:6" x14ac:dyDescent="0.25">
      <c r="A15780" t="s">
        <v>4741</v>
      </c>
      <c r="C15780" t="s">
        <v>0</v>
      </c>
      <c r="D15780">
        <v>931</v>
      </c>
      <c r="E15780" t="s">
        <v>1</v>
      </c>
      <c r="F15780">
        <v>4636902</v>
      </c>
    </row>
    <row r="15781" spans="1:6" x14ac:dyDescent="0.25">
      <c r="A15781" t="s">
        <v>4741</v>
      </c>
      <c r="C15781" t="s">
        <v>0</v>
      </c>
      <c r="D15781">
        <v>939</v>
      </c>
      <c r="E15781" t="s">
        <v>1</v>
      </c>
      <c r="F15781">
        <v>4636902</v>
      </c>
    </row>
    <row r="15782" spans="1:6" x14ac:dyDescent="0.25">
      <c r="A15782" t="s">
        <v>4741</v>
      </c>
      <c r="C15782" t="s">
        <v>0</v>
      </c>
      <c r="D15782">
        <v>937</v>
      </c>
      <c r="E15782" t="s">
        <v>1</v>
      </c>
      <c r="F15782">
        <v>4636902</v>
      </c>
    </row>
    <row r="15783" spans="1:6" x14ac:dyDescent="0.25">
      <c r="A15783" t="s">
        <v>4742</v>
      </c>
      <c r="C15783" t="s">
        <v>0</v>
      </c>
      <c r="D15783">
        <v>933</v>
      </c>
      <c r="E15783" t="s">
        <v>1</v>
      </c>
      <c r="F15783">
        <v>4636902</v>
      </c>
    </row>
    <row r="15784" spans="1:6" x14ac:dyDescent="0.25">
      <c r="A15784" t="s">
        <v>4742</v>
      </c>
      <c r="C15784" t="s">
        <v>0</v>
      </c>
      <c r="D15784">
        <v>928</v>
      </c>
      <c r="E15784" t="s">
        <v>1</v>
      </c>
      <c r="F15784">
        <v>4636902</v>
      </c>
    </row>
    <row r="15785" spans="1:6" x14ac:dyDescent="0.25">
      <c r="A15785" t="s">
        <v>4742</v>
      </c>
      <c r="C15785" t="s">
        <v>0</v>
      </c>
      <c r="D15785">
        <v>940</v>
      </c>
      <c r="E15785" t="s">
        <v>1</v>
      </c>
      <c r="F15785">
        <v>4636902</v>
      </c>
    </row>
    <row r="15786" spans="1:6" x14ac:dyDescent="0.25">
      <c r="A15786" t="s">
        <v>4742</v>
      </c>
      <c r="C15786" t="s">
        <v>0</v>
      </c>
      <c r="D15786">
        <v>934</v>
      </c>
      <c r="E15786" t="s">
        <v>1</v>
      </c>
      <c r="F15786">
        <v>4636902</v>
      </c>
    </row>
    <row r="15787" spans="1:6" x14ac:dyDescent="0.25">
      <c r="A15787" t="s">
        <v>4742</v>
      </c>
      <c r="C15787" t="s">
        <v>0</v>
      </c>
      <c r="D15787">
        <v>932</v>
      </c>
      <c r="E15787" t="s">
        <v>1</v>
      </c>
      <c r="F15787">
        <v>4636902</v>
      </c>
    </row>
    <row r="15788" spans="1:6" x14ac:dyDescent="0.25">
      <c r="A15788" t="s">
        <v>4743</v>
      </c>
      <c r="C15788" t="s">
        <v>0</v>
      </c>
      <c r="D15788">
        <v>933</v>
      </c>
      <c r="E15788" t="s">
        <v>1</v>
      </c>
      <c r="F15788">
        <v>4636902</v>
      </c>
    </row>
    <row r="15789" spans="1:6" x14ac:dyDescent="0.25">
      <c r="A15789" t="s">
        <v>4743</v>
      </c>
      <c r="C15789" t="s">
        <v>0</v>
      </c>
      <c r="D15789">
        <v>938</v>
      </c>
      <c r="E15789" t="s">
        <v>1</v>
      </c>
      <c r="F15789">
        <v>4636902</v>
      </c>
    </row>
    <row r="15790" spans="1:6" x14ac:dyDescent="0.25">
      <c r="A15790" t="s">
        <v>4743</v>
      </c>
      <c r="C15790" t="s">
        <v>0</v>
      </c>
      <c r="D15790">
        <v>937</v>
      </c>
      <c r="E15790" t="s">
        <v>1</v>
      </c>
      <c r="F15790">
        <v>4636902</v>
      </c>
    </row>
    <row r="15791" spans="1:6" x14ac:dyDescent="0.25">
      <c r="A15791" t="s">
        <v>4743</v>
      </c>
      <c r="C15791" t="s">
        <v>0</v>
      </c>
      <c r="D15791">
        <v>939</v>
      </c>
      <c r="E15791" t="s">
        <v>1</v>
      </c>
      <c r="F15791">
        <v>4636902</v>
      </c>
    </row>
    <row r="15792" spans="1:6" x14ac:dyDescent="0.25">
      <c r="A15792" t="s">
        <v>4743</v>
      </c>
      <c r="C15792" t="s">
        <v>0</v>
      </c>
      <c r="D15792">
        <v>937</v>
      </c>
      <c r="E15792" t="s">
        <v>1</v>
      </c>
      <c r="F15792">
        <v>4636902</v>
      </c>
    </row>
    <row r="15793" spans="1:6" x14ac:dyDescent="0.25">
      <c r="A15793" t="s">
        <v>4743</v>
      </c>
      <c r="C15793" t="s">
        <v>0</v>
      </c>
      <c r="D15793">
        <v>937</v>
      </c>
      <c r="E15793" t="s">
        <v>1</v>
      </c>
      <c r="F15793">
        <v>4636902</v>
      </c>
    </row>
    <row r="15794" spans="1:6" x14ac:dyDescent="0.25">
      <c r="A15794" t="s">
        <v>4744</v>
      </c>
      <c r="C15794" t="s">
        <v>0</v>
      </c>
      <c r="D15794">
        <v>930</v>
      </c>
      <c r="E15794" t="s">
        <v>1</v>
      </c>
      <c r="F15794">
        <v>4636902</v>
      </c>
    </row>
    <row r="15795" spans="1:6" x14ac:dyDescent="0.25">
      <c r="A15795" t="s">
        <v>4744</v>
      </c>
      <c r="C15795" t="s">
        <v>0</v>
      </c>
      <c r="D15795">
        <v>940</v>
      </c>
      <c r="E15795" t="s">
        <v>1</v>
      </c>
      <c r="F15795">
        <v>4636902</v>
      </c>
    </row>
    <row r="15796" spans="1:6" x14ac:dyDescent="0.25">
      <c r="A15796" t="s">
        <v>4744</v>
      </c>
      <c r="C15796" t="s">
        <v>0</v>
      </c>
      <c r="D15796">
        <v>943</v>
      </c>
      <c r="E15796" t="s">
        <v>1</v>
      </c>
      <c r="F15796">
        <v>4636902</v>
      </c>
    </row>
    <row r="15797" spans="1:6" x14ac:dyDescent="0.25">
      <c r="A15797" t="s">
        <v>4744</v>
      </c>
      <c r="C15797" t="s">
        <v>0</v>
      </c>
      <c r="D15797">
        <v>940</v>
      </c>
      <c r="E15797" t="s">
        <v>1</v>
      </c>
      <c r="F15797">
        <v>4636902</v>
      </c>
    </row>
    <row r="15798" spans="1:6" x14ac:dyDescent="0.25">
      <c r="A15798" t="s">
        <v>4744</v>
      </c>
      <c r="C15798" t="s">
        <v>0</v>
      </c>
      <c r="D15798">
        <v>938</v>
      </c>
      <c r="E15798" t="s">
        <v>1</v>
      </c>
      <c r="F15798">
        <v>4636902</v>
      </c>
    </row>
    <row r="15799" spans="1:6" x14ac:dyDescent="0.25">
      <c r="A15799" t="s">
        <v>4745</v>
      </c>
      <c r="C15799" t="s">
        <v>0</v>
      </c>
      <c r="D15799">
        <v>932</v>
      </c>
      <c r="E15799" t="s">
        <v>1</v>
      </c>
      <c r="F15799">
        <v>4636902</v>
      </c>
    </row>
    <row r="15800" spans="1:6" x14ac:dyDescent="0.25">
      <c r="A15800" t="s">
        <v>4745</v>
      </c>
      <c r="C15800" t="s">
        <v>0</v>
      </c>
      <c r="D15800">
        <v>931</v>
      </c>
      <c r="E15800" t="s">
        <v>1</v>
      </c>
      <c r="F15800">
        <v>4636902</v>
      </c>
    </row>
    <row r="15801" spans="1:6" x14ac:dyDescent="0.25">
      <c r="A15801" t="s">
        <v>4745</v>
      </c>
      <c r="C15801" t="s">
        <v>0</v>
      </c>
      <c r="D15801">
        <v>934</v>
      </c>
      <c r="E15801" t="s">
        <v>1</v>
      </c>
      <c r="F15801">
        <v>4636902</v>
      </c>
    </row>
    <row r="15802" spans="1:6" x14ac:dyDescent="0.25">
      <c r="A15802" t="s">
        <v>4745</v>
      </c>
      <c r="C15802" t="s">
        <v>0</v>
      </c>
      <c r="D15802">
        <v>934</v>
      </c>
      <c r="E15802" t="s">
        <v>1</v>
      </c>
      <c r="F15802">
        <v>4636902</v>
      </c>
    </row>
    <row r="15803" spans="1:6" x14ac:dyDescent="0.25">
      <c r="A15803" t="s">
        <v>4745</v>
      </c>
      <c r="C15803" t="s">
        <v>0</v>
      </c>
      <c r="D15803">
        <v>935</v>
      </c>
      <c r="E15803" t="s">
        <v>1</v>
      </c>
      <c r="F15803">
        <v>4636902</v>
      </c>
    </row>
    <row r="15804" spans="1:6" x14ac:dyDescent="0.25">
      <c r="A15804" t="s">
        <v>4745</v>
      </c>
      <c r="C15804" t="s">
        <v>0</v>
      </c>
      <c r="D15804">
        <v>932</v>
      </c>
      <c r="E15804" t="s">
        <v>1</v>
      </c>
      <c r="F15804">
        <v>4636902</v>
      </c>
    </row>
    <row r="15805" spans="1:6" x14ac:dyDescent="0.25">
      <c r="A15805" t="s">
        <v>4745</v>
      </c>
      <c r="C15805" t="s">
        <v>0</v>
      </c>
      <c r="D15805">
        <v>944</v>
      </c>
      <c r="E15805" t="s">
        <v>1</v>
      </c>
      <c r="F15805">
        <v>4636902</v>
      </c>
    </row>
    <row r="15806" spans="1:6" x14ac:dyDescent="0.25">
      <c r="A15806" t="s">
        <v>4746</v>
      </c>
      <c r="C15806" t="s">
        <v>0</v>
      </c>
      <c r="D15806">
        <v>925</v>
      </c>
      <c r="E15806" t="s">
        <v>1</v>
      </c>
      <c r="F15806">
        <v>4636902</v>
      </c>
    </row>
    <row r="15807" spans="1:6" x14ac:dyDescent="0.25">
      <c r="A15807" t="s">
        <v>4746</v>
      </c>
      <c r="C15807" t="s">
        <v>0</v>
      </c>
      <c r="D15807">
        <v>938</v>
      </c>
      <c r="E15807" t="s">
        <v>1</v>
      </c>
      <c r="F15807">
        <v>4636902</v>
      </c>
    </row>
    <row r="15808" spans="1:6" x14ac:dyDescent="0.25">
      <c r="A15808" t="s">
        <v>4746</v>
      </c>
      <c r="C15808" t="s">
        <v>0</v>
      </c>
      <c r="D15808">
        <v>943</v>
      </c>
      <c r="E15808" t="s">
        <v>1</v>
      </c>
      <c r="F15808">
        <v>4636902</v>
      </c>
    </row>
    <row r="15809" spans="1:6" x14ac:dyDescent="0.25">
      <c r="A15809" t="s">
        <v>4746</v>
      </c>
      <c r="C15809" t="s">
        <v>0</v>
      </c>
      <c r="D15809">
        <v>947</v>
      </c>
      <c r="E15809" t="s">
        <v>1</v>
      </c>
      <c r="F15809">
        <v>4636902</v>
      </c>
    </row>
    <row r="15810" spans="1:6" x14ac:dyDescent="0.25">
      <c r="A15810" t="s">
        <v>4747</v>
      </c>
      <c r="C15810" t="s">
        <v>0</v>
      </c>
      <c r="D15810">
        <v>939</v>
      </c>
      <c r="E15810" t="s">
        <v>1</v>
      </c>
      <c r="F15810">
        <v>4636902</v>
      </c>
    </row>
    <row r="15811" spans="1:6" x14ac:dyDescent="0.25">
      <c r="A15811" t="s">
        <v>4747</v>
      </c>
      <c r="C15811" t="s">
        <v>0</v>
      </c>
      <c r="D15811">
        <v>940</v>
      </c>
      <c r="E15811" t="s">
        <v>1</v>
      </c>
      <c r="F15811">
        <v>4636902</v>
      </c>
    </row>
    <row r="15812" spans="1:6" x14ac:dyDescent="0.25">
      <c r="A15812" t="s">
        <v>4747</v>
      </c>
      <c r="C15812" t="s">
        <v>0</v>
      </c>
      <c r="D15812">
        <v>933</v>
      </c>
      <c r="E15812" t="s">
        <v>1</v>
      </c>
      <c r="F15812">
        <v>4636902</v>
      </c>
    </row>
    <row r="15813" spans="1:6" x14ac:dyDescent="0.25">
      <c r="A15813" t="s">
        <v>4747</v>
      </c>
      <c r="C15813" t="s">
        <v>0</v>
      </c>
      <c r="D15813">
        <v>936</v>
      </c>
      <c r="E15813" t="s">
        <v>1</v>
      </c>
      <c r="F15813">
        <v>4636902</v>
      </c>
    </row>
    <row r="15814" spans="1:6" x14ac:dyDescent="0.25">
      <c r="A15814" t="s">
        <v>4747</v>
      </c>
      <c r="C15814" t="s">
        <v>0</v>
      </c>
      <c r="D15814">
        <v>935</v>
      </c>
      <c r="E15814" t="s">
        <v>1</v>
      </c>
      <c r="F15814">
        <v>4636902</v>
      </c>
    </row>
    <row r="15815" spans="1:6" x14ac:dyDescent="0.25">
      <c r="A15815" t="s">
        <v>4748</v>
      </c>
      <c r="C15815" t="s">
        <v>0</v>
      </c>
      <c r="D15815">
        <v>936</v>
      </c>
      <c r="E15815" t="s">
        <v>1</v>
      </c>
      <c r="F15815">
        <v>4636902</v>
      </c>
    </row>
    <row r="15816" spans="1:6" x14ac:dyDescent="0.25">
      <c r="A15816" t="s">
        <v>4748</v>
      </c>
      <c r="C15816" t="s">
        <v>0</v>
      </c>
      <c r="D15816">
        <v>934</v>
      </c>
      <c r="E15816" t="s">
        <v>1</v>
      </c>
      <c r="F15816">
        <v>4636902</v>
      </c>
    </row>
    <row r="15817" spans="1:6" x14ac:dyDescent="0.25">
      <c r="A15817" t="s">
        <v>4748</v>
      </c>
      <c r="C15817" t="s">
        <v>0</v>
      </c>
      <c r="D15817">
        <v>933</v>
      </c>
      <c r="E15817" t="s">
        <v>1</v>
      </c>
      <c r="F15817">
        <v>4636902</v>
      </c>
    </row>
    <row r="15818" spans="1:6" x14ac:dyDescent="0.25">
      <c r="A15818" t="s">
        <v>4748</v>
      </c>
      <c r="C15818" t="s">
        <v>0</v>
      </c>
      <c r="D15818">
        <v>936</v>
      </c>
      <c r="E15818" t="s">
        <v>1</v>
      </c>
      <c r="F15818">
        <v>4636902</v>
      </c>
    </row>
    <row r="15819" spans="1:6" x14ac:dyDescent="0.25">
      <c r="A15819" t="s">
        <v>4749</v>
      </c>
      <c r="C15819" t="s">
        <v>0</v>
      </c>
      <c r="D15819">
        <v>935</v>
      </c>
      <c r="E15819" t="s">
        <v>1</v>
      </c>
      <c r="F15819">
        <v>4636902</v>
      </c>
    </row>
    <row r="15820" spans="1:6" x14ac:dyDescent="0.25">
      <c r="A15820" t="s">
        <v>4749</v>
      </c>
      <c r="C15820" t="s">
        <v>0</v>
      </c>
      <c r="D15820">
        <v>934</v>
      </c>
      <c r="E15820" t="s">
        <v>1</v>
      </c>
      <c r="F15820">
        <v>4636902</v>
      </c>
    </row>
    <row r="15821" spans="1:6" x14ac:dyDescent="0.25">
      <c r="A15821" t="s">
        <v>4749</v>
      </c>
      <c r="C15821" t="s">
        <v>0</v>
      </c>
      <c r="D15821">
        <v>935</v>
      </c>
      <c r="E15821" t="s">
        <v>1</v>
      </c>
      <c r="F15821">
        <v>4636902</v>
      </c>
    </row>
    <row r="15822" spans="1:6" x14ac:dyDescent="0.25">
      <c r="A15822" t="s">
        <v>4749</v>
      </c>
      <c r="C15822" t="s">
        <v>0</v>
      </c>
      <c r="D15822">
        <v>936</v>
      </c>
      <c r="E15822" t="s">
        <v>1</v>
      </c>
      <c r="F15822">
        <v>4636902</v>
      </c>
    </row>
    <row r="15823" spans="1:6" x14ac:dyDescent="0.25">
      <c r="A15823" t="s">
        <v>4749</v>
      </c>
      <c r="C15823" t="s">
        <v>0</v>
      </c>
      <c r="D15823">
        <v>926</v>
      </c>
      <c r="E15823" t="s">
        <v>1</v>
      </c>
      <c r="F15823">
        <v>4636902</v>
      </c>
    </row>
    <row r="15824" spans="1:6" x14ac:dyDescent="0.25">
      <c r="A15824" t="s">
        <v>4750</v>
      </c>
      <c r="C15824" t="s">
        <v>0</v>
      </c>
      <c r="D15824">
        <v>934</v>
      </c>
      <c r="E15824" t="s">
        <v>1</v>
      </c>
      <c r="F15824">
        <v>4636902</v>
      </c>
    </row>
    <row r="15825" spans="1:6" x14ac:dyDescent="0.25">
      <c r="A15825" t="s">
        <v>4750</v>
      </c>
      <c r="C15825" t="s">
        <v>0</v>
      </c>
      <c r="D15825">
        <v>933</v>
      </c>
      <c r="E15825" t="s">
        <v>1</v>
      </c>
      <c r="F15825">
        <v>4636902</v>
      </c>
    </row>
    <row r="15826" spans="1:6" x14ac:dyDescent="0.25">
      <c r="A15826" t="s">
        <v>4750</v>
      </c>
      <c r="C15826" t="s">
        <v>0</v>
      </c>
      <c r="D15826">
        <v>930</v>
      </c>
      <c r="E15826" t="s">
        <v>1</v>
      </c>
      <c r="F15826">
        <v>4636902</v>
      </c>
    </row>
    <row r="15827" spans="1:6" x14ac:dyDescent="0.25">
      <c r="A15827" t="s">
        <v>4750</v>
      </c>
      <c r="C15827" t="s">
        <v>0</v>
      </c>
      <c r="D15827">
        <v>935</v>
      </c>
      <c r="E15827" t="s">
        <v>1</v>
      </c>
      <c r="F15827">
        <v>4636902</v>
      </c>
    </row>
    <row r="15828" spans="1:6" x14ac:dyDescent="0.25">
      <c r="A15828" t="s">
        <v>4750</v>
      </c>
      <c r="C15828" t="s">
        <v>0</v>
      </c>
      <c r="D15828">
        <v>934</v>
      </c>
      <c r="E15828" t="s">
        <v>1</v>
      </c>
      <c r="F15828">
        <v>4636902</v>
      </c>
    </row>
    <row r="15829" spans="1:6" x14ac:dyDescent="0.25">
      <c r="A15829" t="s">
        <v>4750</v>
      </c>
      <c r="C15829" t="s">
        <v>0</v>
      </c>
      <c r="D15829">
        <v>948</v>
      </c>
      <c r="E15829" t="s">
        <v>1</v>
      </c>
      <c r="F15829">
        <v>4636902</v>
      </c>
    </row>
    <row r="15830" spans="1:6" x14ac:dyDescent="0.25">
      <c r="A15830" t="s">
        <v>4750</v>
      </c>
      <c r="C15830" t="s">
        <v>0</v>
      </c>
      <c r="D15830">
        <v>937</v>
      </c>
      <c r="E15830" t="s">
        <v>1</v>
      </c>
      <c r="F15830">
        <v>4636902</v>
      </c>
    </row>
    <row r="15831" spans="1:6" x14ac:dyDescent="0.25">
      <c r="A15831" t="s">
        <v>4751</v>
      </c>
      <c r="C15831" t="s">
        <v>0</v>
      </c>
      <c r="D15831">
        <v>935</v>
      </c>
      <c r="E15831" t="s">
        <v>1</v>
      </c>
      <c r="F15831">
        <v>4636902</v>
      </c>
    </row>
    <row r="15832" spans="1:6" x14ac:dyDescent="0.25">
      <c r="A15832" t="s">
        <v>4751</v>
      </c>
      <c r="C15832" t="s">
        <v>0</v>
      </c>
      <c r="D15832">
        <v>933</v>
      </c>
      <c r="E15832" t="s">
        <v>1</v>
      </c>
      <c r="F15832">
        <v>4636902</v>
      </c>
    </row>
    <row r="15833" spans="1:6" x14ac:dyDescent="0.25">
      <c r="A15833" t="s">
        <v>4751</v>
      </c>
      <c r="C15833" t="s">
        <v>0</v>
      </c>
      <c r="D15833">
        <v>943</v>
      </c>
      <c r="E15833" t="s">
        <v>1</v>
      </c>
      <c r="F15833">
        <v>4636902</v>
      </c>
    </row>
    <row r="15834" spans="1:6" x14ac:dyDescent="0.25">
      <c r="A15834" t="s">
        <v>4751</v>
      </c>
      <c r="C15834" t="s">
        <v>0</v>
      </c>
      <c r="D15834">
        <v>938</v>
      </c>
      <c r="E15834" t="s">
        <v>1</v>
      </c>
      <c r="F15834">
        <v>4636902</v>
      </c>
    </row>
    <row r="15835" spans="1:6" x14ac:dyDescent="0.25">
      <c r="A15835" t="s">
        <v>4752</v>
      </c>
      <c r="C15835" t="s">
        <v>0</v>
      </c>
      <c r="D15835">
        <v>935</v>
      </c>
      <c r="E15835" t="s">
        <v>1</v>
      </c>
      <c r="F15835">
        <v>4636902</v>
      </c>
    </row>
    <row r="15836" spans="1:6" x14ac:dyDescent="0.25">
      <c r="A15836" t="s">
        <v>4752</v>
      </c>
      <c r="C15836" t="s">
        <v>0</v>
      </c>
      <c r="D15836">
        <v>935</v>
      </c>
      <c r="E15836" t="s">
        <v>1</v>
      </c>
      <c r="F15836">
        <v>4636902</v>
      </c>
    </row>
    <row r="15837" spans="1:6" x14ac:dyDescent="0.25">
      <c r="A15837" t="s">
        <v>4752</v>
      </c>
      <c r="C15837" t="s">
        <v>0</v>
      </c>
      <c r="D15837">
        <v>931</v>
      </c>
      <c r="E15837" t="s">
        <v>1</v>
      </c>
      <c r="F15837">
        <v>4636902</v>
      </c>
    </row>
    <row r="15838" spans="1:6" x14ac:dyDescent="0.25">
      <c r="A15838" t="s">
        <v>4752</v>
      </c>
      <c r="C15838" t="s">
        <v>0</v>
      </c>
      <c r="D15838">
        <v>935</v>
      </c>
      <c r="E15838" t="s">
        <v>1</v>
      </c>
      <c r="F15838">
        <v>4636902</v>
      </c>
    </row>
    <row r="15839" spans="1:6" x14ac:dyDescent="0.25">
      <c r="A15839" t="s">
        <v>4752</v>
      </c>
      <c r="C15839" t="s">
        <v>0</v>
      </c>
      <c r="D15839">
        <v>929</v>
      </c>
      <c r="E15839" t="s">
        <v>1</v>
      </c>
      <c r="F15839">
        <v>4636902</v>
      </c>
    </row>
    <row r="15840" spans="1:6" x14ac:dyDescent="0.25">
      <c r="A15840" t="s">
        <v>4753</v>
      </c>
      <c r="C15840" t="s">
        <v>0</v>
      </c>
      <c r="D15840">
        <v>933</v>
      </c>
      <c r="E15840" t="s">
        <v>1</v>
      </c>
      <c r="F15840">
        <v>4636902</v>
      </c>
    </row>
    <row r="15841" spans="1:6" x14ac:dyDescent="0.25">
      <c r="A15841" t="s">
        <v>4753</v>
      </c>
      <c r="C15841" t="s">
        <v>0</v>
      </c>
      <c r="D15841">
        <v>935</v>
      </c>
      <c r="E15841" t="s">
        <v>1</v>
      </c>
      <c r="F15841">
        <v>4636902</v>
      </c>
    </row>
    <row r="15842" spans="1:6" x14ac:dyDescent="0.25">
      <c r="A15842" t="s">
        <v>4753</v>
      </c>
      <c r="C15842" t="s">
        <v>0</v>
      </c>
      <c r="D15842">
        <v>945</v>
      </c>
      <c r="E15842" t="s">
        <v>1</v>
      </c>
      <c r="F15842">
        <v>4636902</v>
      </c>
    </row>
    <row r="15843" spans="1:6" x14ac:dyDescent="0.25">
      <c r="A15843" t="s">
        <v>4753</v>
      </c>
      <c r="C15843" t="s">
        <v>0</v>
      </c>
      <c r="D15843">
        <v>925</v>
      </c>
      <c r="E15843" t="s">
        <v>1</v>
      </c>
      <c r="F15843">
        <v>4636902</v>
      </c>
    </row>
    <row r="15844" spans="1:6" x14ac:dyDescent="0.25">
      <c r="A15844" t="s">
        <v>4753</v>
      </c>
      <c r="C15844" t="s">
        <v>0</v>
      </c>
      <c r="D15844">
        <v>944</v>
      </c>
      <c r="E15844" t="s">
        <v>1</v>
      </c>
      <c r="F15844">
        <v>4636902</v>
      </c>
    </row>
    <row r="15845" spans="1:6" x14ac:dyDescent="0.25">
      <c r="A15845" t="s">
        <v>4754</v>
      </c>
      <c r="C15845" t="s">
        <v>0</v>
      </c>
      <c r="D15845">
        <v>940</v>
      </c>
      <c r="E15845" t="s">
        <v>1</v>
      </c>
      <c r="F15845">
        <v>4636902</v>
      </c>
    </row>
    <row r="15846" spans="1:6" x14ac:dyDescent="0.25">
      <c r="A15846" t="s">
        <v>4754</v>
      </c>
      <c r="C15846" t="s">
        <v>0</v>
      </c>
      <c r="D15846">
        <v>935</v>
      </c>
      <c r="E15846" t="s">
        <v>1</v>
      </c>
      <c r="F15846">
        <v>4636902</v>
      </c>
    </row>
    <row r="15847" spans="1:6" x14ac:dyDescent="0.25">
      <c r="A15847" t="s">
        <v>4754</v>
      </c>
      <c r="C15847" t="s">
        <v>0</v>
      </c>
      <c r="D15847">
        <v>943</v>
      </c>
      <c r="E15847" t="s">
        <v>1</v>
      </c>
      <c r="F15847">
        <v>4636902</v>
      </c>
    </row>
    <row r="15848" spans="1:6" x14ac:dyDescent="0.25">
      <c r="A15848" t="s">
        <v>4754</v>
      </c>
      <c r="C15848" t="s">
        <v>0</v>
      </c>
      <c r="D15848">
        <v>923</v>
      </c>
      <c r="E15848" t="s">
        <v>1</v>
      </c>
      <c r="F15848">
        <v>4636902</v>
      </c>
    </row>
    <row r="15849" spans="1:6" x14ac:dyDescent="0.25">
      <c r="A15849" t="s">
        <v>4754</v>
      </c>
      <c r="C15849" t="s">
        <v>0</v>
      </c>
      <c r="D15849">
        <v>928</v>
      </c>
      <c r="E15849" t="s">
        <v>1</v>
      </c>
      <c r="F15849">
        <v>4636902</v>
      </c>
    </row>
    <row r="15850" spans="1:6" x14ac:dyDescent="0.25">
      <c r="A15850" t="s">
        <v>4754</v>
      </c>
      <c r="C15850" t="s">
        <v>0</v>
      </c>
      <c r="D15850">
        <v>946</v>
      </c>
      <c r="E15850" t="s">
        <v>1</v>
      </c>
      <c r="F15850">
        <v>4636902</v>
      </c>
    </row>
    <row r="15851" spans="1:6" x14ac:dyDescent="0.25">
      <c r="A15851" t="s">
        <v>4755</v>
      </c>
      <c r="C15851" t="s">
        <v>0</v>
      </c>
      <c r="D15851">
        <v>928</v>
      </c>
      <c r="E15851" t="s">
        <v>1</v>
      </c>
      <c r="F15851">
        <v>4636902</v>
      </c>
    </row>
    <row r="15852" spans="1:6" x14ac:dyDescent="0.25">
      <c r="A15852" t="s">
        <v>4755</v>
      </c>
      <c r="C15852" t="s">
        <v>0</v>
      </c>
      <c r="D15852">
        <v>932</v>
      </c>
      <c r="E15852" t="s">
        <v>1</v>
      </c>
      <c r="F15852">
        <v>4636902</v>
      </c>
    </row>
    <row r="15853" spans="1:6" x14ac:dyDescent="0.25">
      <c r="A15853" t="s">
        <v>4755</v>
      </c>
      <c r="C15853" t="s">
        <v>0</v>
      </c>
      <c r="D15853">
        <v>938</v>
      </c>
      <c r="E15853" t="s">
        <v>1</v>
      </c>
      <c r="F15853">
        <v>4636902</v>
      </c>
    </row>
    <row r="15854" spans="1:6" x14ac:dyDescent="0.25">
      <c r="A15854" t="s">
        <v>4755</v>
      </c>
      <c r="C15854" t="s">
        <v>0</v>
      </c>
      <c r="D15854">
        <v>937</v>
      </c>
      <c r="E15854" t="s">
        <v>1</v>
      </c>
      <c r="F15854">
        <v>4636902</v>
      </c>
    </row>
    <row r="15855" spans="1:6" x14ac:dyDescent="0.25">
      <c r="A15855" t="s">
        <v>4755</v>
      </c>
      <c r="C15855" t="s">
        <v>0</v>
      </c>
      <c r="D15855">
        <v>945</v>
      </c>
      <c r="E15855" t="s">
        <v>1</v>
      </c>
      <c r="F15855">
        <v>4636902</v>
      </c>
    </row>
    <row r="15856" spans="1:6" x14ac:dyDescent="0.25">
      <c r="A15856" t="s">
        <v>4756</v>
      </c>
      <c r="C15856" t="s">
        <v>0</v>
      </c>
      <c r="D15856">
        <v>933</v>
      </c>
      <c r="E15856" t="s">
        <v>1</v>
      </c>
      <c r="F15856">
        <v>4636902</v>
      </c>
    </row>
    <row r="15857" spans="1:6" x14ac:dyDescent="0.25">
      <c r="A15857" t="s">
        <v>4756</v>
      </c>
      <c r="C15857" t="s">
        <v>0</v>
      </c>
      <c r="D15857">
        <v>926</v>
      </c>
      <c r="E15857" t="s">
        <v>1</v>
      </c>
      <c r="F15857">
        <v>4636902</v>
      </c>
    </row>
    <row r="15858" spans="1:6" x14ac:dyDescent="0.25">
      <c r="A15858" t="s">
        <v>4756</v>
      </c>
      <c r="C15858" t="s">
        <v>0</v>
      </c>
      <c r="D15858">
        <v>929</v>
      </c>
      <c r="E15858" t="s">
        <v>1</v>
      </c>
      <c r="F15858">
        <v>4636902</v>
      </c>
    </row>
    <row r="15859" spans="1:6" x14ac:dyDescent="0.25">
      <c r="A15859" t="s">
        <v>4756</v>
      </c>
      <c r="C15859" t="s">
        <v>0</v>
      </c>
      <c r="D15859">
        <v>924</v>
      </c>
      <c r="E15859" t="s">
        <v>1</v>
      </c>
      <c r="F15859">
        <v>4636902</v>
      </c>
    </row>
    <row r="15860" spans="1:6" x14ac:dyDescent="0.25">
      <c r="A15860" t="s">
        <v>4756</v>
      </c>
      <c r="C15860" t="s">
        <v>0</v>
      </c>
      <c r="D15860">
        <v>934</v>
      </c>
      <c r="E15860" t="s">
        <v>1</v>
      </c>
      <c r="F15860">
        <v>4636902</v>
      </c>
    </row>
    <row r="15861" spans="1:6" x14ac:dyDescent="0.25">
      <c r="A15861" t="s">
        <v>4757</v>
      </c>
      <c r="C15861" t="s">
        <v>0</v>
      </c>
      <c r="D15861">
        <v>926</v>
      </c>
      <c r="E15861" t="s">
        <v>1</v>
      </c>
      <c r="F15861">
        <v>4636902</v>
      </c>
    </row>
    <row r="15862" spans="1:6" x14ac:dyDescent="0.25">
      <c r="A15862" t="s">
        <v>4757</v>
      </c>
      <c r="C15862" t="s">
        <v>0</v>
      </c>
      <c r="D15862">
        <v>941</v>
      </c>
      <c r="E15862" t="s">
        <v>1</v>
      </c>
      <c r="F15862">
        <v>4636902</v>
      </c>
    </row>
    <row r="15863" spans="1:6" x14ac:dyDescent="0.25">
      <c r="A15863" t="s">
        <v>4757</v>
      </c>
      <c r="C15863" t="s">
        <v>0</v>
      </c>
      <c r="D15863">
        <v>937</v>
      </c>
      <c r="E15863" t="s">
        <v>1</v>
      </c>
      <c r="F15863">
        <v>4636902</v>
      </c>
    </row>
    <row r="15864" spans="1:6" x14ac:dyDescent="0.25">
      <c r="A15864" t="s">
        <v>4757</v>
      </c>
      <c r="C15864" t="s">
        <v>0</v>
      </c>
      <c r="D15864">
        <v>932</v>
      </c>
      <c r="E15864" t="s">
        <v>1</v>
      </c>
      <c r="F15864">
        <v>0</v>
      </c>
    </row>
    <row r="15865" spans="1:6" x14ac:dyDescent="0.25">
      <c r="A15865" t="s">
        <v>4758</v>
      </c>
      <c r="C15865" t="s">
        <v>0</v>
      </c>
      <c r="D15865">
        <v>939</v>
      </c>
      <c r="E15865" t="s">
        <v>1</v>
      </c>
      <c r="F15865">
        <v>0</v>
      </c>
    </row>
    <row r="15866" spans="1:6" x14ac:dyDescent="0.25">
      <c r="A15866" t="s">
        <v>4758</v>
      </c>
      <c r="C15866" t="s">
        <v>0</v>
      </c>
      <c r="D15866">
        <v>934</v>
      </c>
      <c r="E15866" t="s">
        <v>1</v>
      </c>
      <c r="F15866">
        <v>0</v>
      </c>
    </row>
    <row r="15867" spans="1:6" x14ac:dyDescent="0.25">
      <c r="A15867" t="s">
        <v>4758</v>
      </c>
      <c r="C15867" t="s">
        <v>0</v>
      </c>
      <c r="D15867">
        <v>934</v>
      </c>
      <c r="E15867" t="s">
        <v>1</v>
      </c>
      <c r="F15867">
        <v>0</v>
      </c>
    </row>
    <row r="15868" spans="1:6" x14ac:dyDescent="0.25">
      <c r="A15868" t="s">
        <v>4758</v>
      </c>
      <c r="C15868" t="s">
        <v>0</v>
      </c>
      <c r="D15868">
        <v>935</v>
      </c>
      <c r="E15868" t="s">
        <v>1</v>
      </c>
      <c r="F15868">
        <v>0</v>
      </c>
    </row>
    <row r="15869" spans="1:6" x14ac:dyDescent="0.25">
      <c r="A15869" t="s">
        <v>4758</v>
      </c>
      <c r="C15869" t="s">
        <v>0</v>
      </c>
      <c r="D15869">
        <v>934</v>
      </c>
      <c r="E15869" t="s">
        <v>1</v>
      </c>
      <c r="F15869">
        <v>0</v>
      </c>
    </row>
    <row r="15870" spans="1:6" x14ac:dyDescent="0.25">
      <c r="A15870" t="s">
        <v>4758</v>
      </c>
      <c r="C15870" t="s">
        <v>0</v>
      </c>
      <c r="D15870">
        <v>935</v>
      </c>
      <c r="E15870" t="s">
        <v>1</v>
      </c>
      <c r="F15870">
        <v>0</v>
      </c>
    </row>
    <row r="15871" spans="1:6" x14ac:dyDescent="0.25">
      <c r="A15871" t="s">
        <v>4758</v>
      </c>
      <c r="C15871" t="s">
        <v>0</v>
      </c>
      <c r="D15871">
        <v>934</v>
      </c>
      <c r="E15871" t="s">
        <v>1</v>
      </c>
      <c r="F15871">
        <v>0</v>
      </c>
    </row>
    <row r="15872" spans="1:6" x14ac:dyDescent="0.25">
      <c r="A15872" t="s">
        <v>4759</v>
      </c>
      <c r="C15872" t="s">
        <v>0</v>
      </c>
      <c r="D15872">
        <v>934</v>
      </c>
      <c r="E15872" t="s">
        <v>1</v>
      </c>
      <c r="F15872">
        <v>0</v>
      </c>
    </row>
    <row r="15873" spans="1:6" x14ac:dyDescent="0.25">
      <c r="A15873" t="s">
        <v>4759</v>
      </c>
      <c r="C15873" t="s">
        <v>0</v>
      </c>
      <c r="D15873">
        <v>934</v>
      </c>
      <c r="E15873" t="s">
        <v>1</v>
      </c>
      <c r="F15873">
        <v>0</v>
      </c>
    </row>
    <row r="15874" spans="1:6" x14ac:dyDescent="0.25">
      <c r="A15874" t="s">
        <v>4759</v>
      </c>
      <c r="C15874" t="s">
        <v>0</v>
      </c>
      <c r="D15874">
        <v>934</v>
      </c>
      <c r="E15874" t="s">
        <v>1</v>
      </c>
      <c r="F15874">
        <v>0</v>
      </c>
    </row>
    <row r="15875" spans="1:6" x14ac:dyDescent="0.25">
      <c r="A15875" t="s">
        <v>4759</v>
      </c>
      <c r="C15875" t="s">
        <v>0</v>
      </c>
      <c r="D15875">
        <v>934</v>
      </c>
      <c r="E15875" t="s">
        <v>1</v>
      </c>
      <c r="F15875">
        <v>0</v>
      </c>
    </row>
    <row r="15876" spans="1:6" x14ac:dyDescent="0.25">
      <c r="A15876" t="s">
        <v>4759</v>
      </c>
      <c r="C15876" t="s">
        <v>0</v>
      </c>
      <c r="D15876">
        <v>935</v>
      </c>
      <c r="E15876" t="s">
        <v>1</v>
      </c>
      <c r="F15876">
        <v>0</v>
      </c>
    </row>
    <row r="15877" spans="1:6" x14ac:dyDescent="0.25">
      <c r="A15877" t="s">
        <v>4760</v>
      </c>
      <c r="C15877" t="s">
        <v>0</v>
      </c>
      <c r="D15877">
        <v>935</v>
      </c>
      <c r="E15877" t="s">
        <v>1</v>
      </c>
      <c r="F15877">
        <v>0</v>
      </c>
    </row>
    <row r="15878" spans="1:6" x14ac:dyDescent="0.25">
      <c r="A15878" t="s">
        <v>4760</v>
      </c>
      <c r="C15878" t="s">
        <v>0</v>
      </c>
      <c r="D15878">
        <v>935</v>
      </c>
      <c r="E15878" t="s">
        <v>1</v>
      </c>
      <c r="F15878">
        <v>0</v>
      </c>
    </row>
    <row r="15879" spans="1:6" x14ac:dyDescent="0.25">
      <c r="A15879" t="s">
        <v>4760</v>
      </c>
      <c r="C15879" t="s">
        <v>0</v>
      </c>
      <c r="D15879">
        <v>935</v>
      </c>
      <c r="E15879" t="s">
        <v>1</v>
      </c>
      <c r="F15879">
        <v>0</v>
      </c>
    </row>
    <row r="15880" spans="1:6" x14ac:dyDescent="0.25">
      <c r="A15880" t="s">
        <v>4760</v>
      </c>
      <c r="C15880" t="s">
        <v>0</v>
      </c>
      <c r="D15880">
        <v>935</v>
      </c>
      <c r="E15880" t="s">
        <v>1</v>
      </c>
      <c r="F15880">
        <v>0</v>
      </c>
    </row>
    <row r="15881" spans="1:6" x14ac:dyDescent="0.25">
      <c r="A15881" t="s">
        <v>4760</v>
      </c>
      <c r="C15881" t="s">
        <v>0</v>
      </c>
      <c r="D15881">
        <v>934</v>
      </c>
      <c r="E15881" t="s">
        <v>1</v>
      </c>
      <c r="F15881">
        <v>0</v>
      </c>
    </row>
    <row r="15882" spans="1:6" x14ac:dyDescent="0.25">
      <c r="A15882" t="s">
        <v>4761</v>
      </c>
      <c r="C15882" t="s">
        <v>0</v>
      </c>
      <c r="D15882">
        <v>934</v>
      </c>
      <c r="E15882" t="s">
        <v>1</v>
      </c>
      <c r="F15882">
        <v>0</v>
      </c>
    </row>
    <row r="15883" spans="1:6" x14ac:dyDescent="0.25">
      <c r="A15883" t="s">
        <v>4761</v>
      </c>
      <c r="C15883" t="s">
        <v>0</v>
      </c>
      <c r="D15883">
        <v>934</v>
      </c>
      <c r="E15883" t="s">
        <v>1</v>
      </c>
      <c r="F15883">
        <v>0</v>
      </c>
    </row>
    <row r="15884" spans="1:6" x14ac:dyDescent="0.25">
      <c r="A15884" t="s">
        <v>4761</v>
      </c>
      <c r="C15884" t="s">
        <v>0</v>
      </c>
      <c r="D15884">
        <v>934</v>
      </c>
      <c r="E15884" t="s">
        <v>1</v>
      </c>
      <c r="F15884">
        <v>0</v>
      </c>
    </row>
    <row r="15885" spans="1:6" x14ac:dyDescent="0.25">
      <c r="A15885" t="s">
        <v>4761</v>
      </c>
      <c r="C15885" t="s">
        <v>0</v>
      </c>
      <c r="D15885">
        <v>934</v>
      </c>
      <c r="E15885" t="s">
        <v>1</v>
      </c>
      <c r="F15885">
        <v>0</v>
      </c>
    </row>
    <row r="15886" spans="1:6" x14ac:dyDescent="0.25">
      <c r="A15886" t="s">
        <v>4761</v>
      </c>
      <c r="C15886" t="s">
        <v>0</v>
      </c>
      <c r="D15886">
        <v>934</v>
      </c>
      <c r="E15886" t="s">
        <v>1</v>
      </c>
      <c r="F15886">
        <v>0</v>
      </c>
    </row>
    <row r="15887" spans="1:6" x14ac:dyDescent="0.25">
      <c r="A15887" t="s">
        <v>4761</v>
      </c>
      <c r="C15887" t="s">
        <v>0</v>
      </c>
      <c r="D15887">
        <v>934</v>
      </c>
      <c r="E15887" t="s">
        <v>1</v>
      </c>
      <c r="F15887">
        <v>0</v>
      </c>
    </row>
    <row r="15888" spans="1:6" x14ac:dyDescent="0.25">
      <c r="A15888" t="s">
        <v>4762</v>
      </c>
      <c r="C15888" t="s">
        <v>0</v>
      </c>
      <c r="D15888">
        <v>934</v>
      </c>
      <c r="E15888" t="s">
        <v>1</v>
      </c>
      <c r="F15888">
        <v>0</v>
      </c>
    </row>
    <row r="15889" spans="1:6" x14ac:dyDescent="0.25">
      <c r="A15889" t="s">
        <v>4762</v>
      </c>
      <c r="C15889" t="s">
        <v>0</v>
      </c>
      <c r="D15889">
        <v>934</v>
      </c>
      <c r="E15889" t="s">
        <v>1</v>
      </c>
      <c r="F15889">
        <v>0</v>
      </c>
    </row>
    <row r="15890" spans="1:6" x14ac:dyDescent="0.25">
      <c r="A15890" t="s">
        <v>4762</v>
      </c>
      <c r="C15890" t="s">
        <v>0</v>
      </c>
      <c r="D15890">
        <v>935</v>
      </c>
      <c r="E15890" t="s">
        <v>1</v>
      </c>
      <c r="F15890">
        <v>0</v>
      </c>
    </row>
    <row r="15891" spans="1:6" x14ac:dyDescent="0.25">
      <c r="A15891" t="s">
        <v>4762</v>
      </c>
      <c r="C15891" t="s">
        <v>0</v>
      </c>
      <c r="D15891">
        <v>934</v>
      </c>
      <c r="E15891" t="s">
        <v>1</v>
      </c>
      <c r="F15891">
        <v>0</v>
      </c>
    </row>
    <row r="15892" spans="1:6" x14ac:dyDescent="0.25">
      <c r="A15892" t="s">
        <v>4762</v>
      </c>
      <c r="C15892" t="s">
        <v>0</v>
      </c>
      <c r="D15892">
        <v>935</v>
      </c>
      <c r="E15892" t="s">
        <v>1</v>
      </c>
      <c r="F15892">
        <v>0</v>
      </c>
    </row>
    <row r="15893" spans="1:6" x14ac:dyDescent="0.25">
      <c r="A15893" t="s">
        <v>4763</v>
      </c>
      <c r="C15893" t="s">
        <v>0</v>
      </c>
      <c r="D15893">
        <v>934</v>
      </c>
      <c r="E15893" t="s">
        <v>1</v>
      </c>
      <c r="F15893">
        <v>0</v>
      </c>
    </row>
    <row r="15894" spans="1:6" x14ac:dyDescent="0.25">
      <c r="A15894" t="s">
        <v>4763</v>
      </c>
      <c r="C15894" t="s">
        <v>0</v>
      </c>
      <c r="D15894">
        <v>934</v>
      </c>
      <c r="E15894" t="s">
        <v>1</v>
      </c>
      <c r="F15894">
        <v>0</v>
      </c>
    </row>
    <row r="15895" spans="1:6" x14ac:dyDescent="0.25">
      <c r="A15895" t="s">
        <v>4763</v>
      </c>
      <c r="C15895" t="s">
        <v>0</v>
      </c>
      <c r="D15895">
        <v>934</v>
      </c>
      <c r="E15895" t="s">
        <v>1</v>
      </c>
      <c r="F15895">
        <v>0</v>
      </c>
    </row>
    <row r="15896" spans="1:6" x14ac:dyDescent="0.25">
      <c r="A15896" t="s">
        <v>4763</v>
      </c>
      <c r="C15896" t="s">
        <v>0</v>
      </c>
      <c r="D15896">
        <v>934</v>
      </c>
      <c r="E15896" t="s">
        <v>1</v>
      </c>
      <c r="F15896">
        <v>0</v>
      </c>
    </row>
    <row r="15897" spans="1:6" x14ac:dyDescent="0.25">
      <c r="A15897" t="s">
        <v>4763</v>
      </c>
      <c r="C15897" t="s">
        <v>0</v>
      </c>
      <c r="D15897">
        <v>934</v>
      </c>
      <c r="E15897" t="s">
        <v>1</v>
      </c>
      <c r="F15897">
        <v>0</v>
      </c>
    </row>
    <row r="15898" spans="1:6" x14ac:dyDescent="0.25">
      <c r="A15898" t="s">
        <v>4763</v>
      </c>
      <c r="C15898" t="s">
        <v>0</v>
      </c>
      <c r="D15898">
        <v>934</v>
      </c>
      <c r="E15898" t="s">
        <v>1</v>
      </c>
      <c r="F15898">
        <v>0</v>
      </c>
    </row>
    <row r="15899" spans="1:6" x14ac:dyDescent="0.25">
      <c r="A15899" t="s">
        <v>4764</v>
      </c>
      <c r="C15899" t="s">
        <v>0</v>
      </c>
      <c r="D15899">
        <v>934</v>
      </c>
      <c r="E15899" t="s">
        <v>1</v>
      </c>
      <c r="F15899">
        <v>0</v>
      </c>
    </row>
    <row r="15900" spans="1:6" x14ac:dyDescent="0.25">
      <c r="A15900" t="s">
        <v>4764</v>
      </c>
      <c r="C15900" t="s">
        <v>0</v>
      </c>
      <c r="D15900">
        <v>934</v>
      </c>
      <c r="E15900" t="s">
        <v>1</v>
      </c>
      <c r="F15900">
        <v>0</v>
      </c>
    </row>
    <row r="15901" spans="1:6" x14ac:dyDescent="0.25">
      <c r="A15901" t="s">
        <v>4764</v>
      </c>
      <c r="C15901" t="s">
        <v>0</v>
      </c>
      <c r="D15901">
        <v>935</v>
      </c>
      <c r="E15901" t="s">
        <v>1</v>
      </c>
      <c r="F15901">
        <v>0</v>
      </c>
    </row>
    <row r="15902" spans="1:6" x14ac:dyDescent="0.25">
      <c r="A15902" t="s">
        <v>4764</v>
      </c>
      <c r="C15902" t="s">
        <v>0</v>
      </c>
      <c r="D15902">
        <v>935</v>
      </c>
      <c r="E15902" t="s">
        <v>1</v>
      </c>
      <c r="F15902">
        <v>0</v>
      </c>
    </row>
    <row r="15903" spans="1:6" x14ac:dyDescent="0.25">
      <c r="A15903" t="s">
        <v>4764</v>
      </c>
      <c r="C15903" t="s">
        <v>0</v>
      </c>
      <c r="D15903">
        <v>934</v>
      </c>
      <c r="E15903" t="s">
        <v>1</v>
      </c>
      <c r="F15903">
        <v>0</v>
      </c>
    </row>
    <row r="15904" spans="1:6" x14ac:dyDescent="0.25">
      <c r="A15904" t="s">
        <v>4765</v>
      </c>
      <c r="C15904" t="s">
        <v>0</v>
      </c>
      <c r="D15904">
        <v>934</v>
      </c>
      <c r="E15904" t="s">
        <v>1</v>
      </c>
      <c r="F15904">
        <v>0</v>
      </c>
    </row>
    <row r="15905" spans="1:6" x14ac:dyDescent="0.25">
      <c r="A15905" t="s">
        <v>4765</v>
      </c>
      <c r="C15905" t="s">
        <v>0</v>
      </c>
      <c r="D15905">
        <v>935</v>
      </c>
      <c r="E15905" t="s">
        <v>1</v>
      </c>
      <c r="F15905">
        <v>0</v>
      </c>
    </row>
    <row r="15906" spans="1:6" x14ac:dyDescent="0.25">
      <c r="A15906" t="s">
        <v>4765</v>
      </c>
      <c r="C15906" t="s">
        <v>0</v>
      </c>
      <c r="D15906">
        <v>934</v>
      </c>
      <c r="E15906" t="s">
        <v>1</v>
      </c>
      <c r="F15906">
        <v>0</v>
      </c>
    </row>
    <row r="15907" spans="1:6" x14ac:dyDescent="0.25">
      <c r="A15907" t="s">
        <v>4765</v>
      </c>
      <c r="C15907" t="s">
        <v>0</v>
      </c>
      <c r="D15907">
        <v>934</v>
      </c>
      <c r="E15907" t="s">
        <v>1</v>
      </c>
      <c r="F15907">
        <v>0</v>
      </c>
    </row>
    <row r="15908" spans="1:6" x14ac:dyDescent="0.25">
      <c r="A15908" t="s">
        <v>4766</v>
      </c>
      <c r="C15908" t="s">
        <v>0</v>
      </c>
      <c r="D15908">
        <v>934</v>
      </c>
      <c r="E15908" t="s">
        <v>1</v>
      </c>
      <c r="F15908">
        <v>0</v>
      </c>
    </row>
    <row r="15909" spans="1:6" x14ac:dyDescent="0.25">
      <c r="A15909" t="s">
        <v>4766</v>
      </c>
      <c r="C15909" t="s">
        <v>0</v>
      </c>
      <c r="D15909">
        <v>934</v>
      </c>
      <c r="E15909" t="s">
        <v>1</v>
      </c>
      <c r="F15909">
        <v>0</v>
      </c>
    </row>
    <row r="15910" spans="1:6" x14ac:dyDescent="0.25">
      <c r="A15910" t="s">
        <v>4766</v>
      </c>
      <c r="C15910" t="s">
        <v>0</v>
      </c>
      <c r="D15910">
        <v>934</v>
      </c>
      <c r="E15910" t="s">
        <v>1</v>
      </c>
      <c r="F15910">
        <v>0</v>
      </c>
    </row>
    <row r="15911" spans="1:6" x14ac:dyDescent="0.25">
      <c r="A15911" t="s">
        <v>4766</v>
      </c>
      <c r="C15911" t="s">
        <v>0</v>
      </c>
      <c r="D15911">
        <v>934</v>
      </c>
      <c r="E15911" t="s">
        <v>1</v>
      </c>
      <c r="F15911">
        <v>0</v>
      </c>
    </row>
    <row r="15912" spans="1:6" x14ac:dyDescent="0.25">
      <c r="A15912" t="s">
        <v>4766</v>
      </c>
      <c r="C15912" t="s">
        <v>0</v>
      </c>
      <c r="D15912">
        <v>934</v>
      </c>
      <c r="E15912" t="s">
        <v>1</v>
      </c>
      <c r="F15912">
        <v>0</v>
      </c>
    </row>
    <row r="15913" spans="1:6" x14ac:dyDescent="0.25">
      <c r="A15913" t="s">
        <v>4767</v>
      </c>
      <c r="C15913" t="s">
        <v>0</v>
      </c>
      <c r="D15913">
        <v>934</v>
      </c>
      <c r="E15913" t="s">
        <v>1</v>
      </c>
      <c r="F15913">
        <v>0</v>
      </c>
    </row>
    <row r="15914" spans="1:6" x14ac:dyDescent="0.25">
      <c r="A15914" t="s">
        <v>4767</v>
      </c>
      <c r="C15914" t="s">
        <v>0</v>
      </c>
      <c r="D15914">
        <v>934</v>
      </c>
      <c r="E15914" t="s">
        <v>1</v>
      </c>
      <c r="F15914">
        <v>0</v>
      </c>
    </row>
    <row r="15915" spans="1:6" x14ac:dyDescent="0.25">
      <c r="A15915" t="s">
        <v>4767</v>
      </c>
      <c r="C15915" t="s">
        <v>0</v>
      </c>
      <c r="D15915">
        <v>934</v>
      </c>
      <c r="E15915" t="s">
        <v>1</v>
      </c>
      <c r="F15915">
        <v>0</v>
      </c>
    </row>
    <row r="15916" spans="1:6" x14ac:dyDescent="0.25">
      <c r="A15916" t="s">
        <v>4767</v>
      </c>
      <c r="C15916" t="s">
        <v>0</v>
      </c>
      <c r="D15916">
        <v>934</v>
      </c>
      <c r="E15916" t="s">
        <v>1</v>
      </c>
      <c r="F15916">
        <v>0</v>
      </c>
    </row>
    <row r="15917" spans="1:6" x14ac:dyDescent="0.25">
      <c r="A15917" t="s">
        <v>4767</v>
      </c>
      <c r="C15917" t="s">
        <v>0</v>
      </c>
      <c r="D15917">
        <v>935</v>
      </c>
      <c r="E15917" t="s">
        <v>1</v>
      </c>
      <c r="F15917">
        <v>0</v>
      </c>
    </row>
    <row r="15918" spans="1:6" x14ac:dyDescent="0.25">
      <c r="A15918" t="s">
        <v>4767</v>
      </c>
      <c r="C15918" t="s">
        <v>0</v>
      </c>
      <c r="D15918">
        <v>934</v>
      </c>
      <c r="E15918" t="s">
        <v>1</v>
      </c>
      <c r="F15918">
        <v>0</v>
      </c>
    </row>
    <row r="15919" spans="1:6" x14ac:dyDescent="0.25">
      <c r="A15919" t="s">
        <v>4767</v>
      </c>
      <c r="C15919" t="s">
        <v>0</v>
      </c>
      <c r="D15919">
        <v>934</v>
      </c>
      <c r="E15919" t="s">
        <v>1</v>
      </c>
      <c r="F15919">
        <v>0</v>
      </c>
    </row>
    <row r="15920" spans="1:6" x14ac:dyDescent="0.25">
      <c r="A15920" t="s">
        <v>4768</v>
      </c>
      <c r="C15920" t="s">
        <v>0</v>
      </c>
      <c r="D15920">
        <v>934</v>
      </c>
      <c r="E15920" t="s">
        <v>1</v>
      </c>
      <c r="F15920">
        <v>0</v>
      </c>
    </row>
    <row r="15921" spans="1:6" x14ac:dyDescent="0.25">
      <c r="A15921" t="s">
        <v>4768</v>
      </c>
      <c r="C15921" t="s">
        <v>0</v>
      </c>
      <c r="D15921">
        <v>935</v>
      </c>
      <c r="E15921" t="s">
        <v>1</v>
      </c>
      <c r="F15921">
        <v>0</v>
      </c>
    </row>
    <row r="15922" spans="1:6" x14ac:dyDescent="0.25">
      <c r="A15922" t="s">
        <v>4768</v>
      </c>
      <c r="C15922" t="s">
        <v>0</v>
      </c>
      <c r="D15922">
        <v>934</v>
      </c>
      <c r="E15922" t="s">
        <v>1</v>
      </c>
      <c r="F15922">
        <v>0</v>
      </c>
    </row>
    <row r="15923" spans="1:6" x14ac:dyDescent="0.25">
      <c r="A15923" t="s">
        <v>4768</v>
      </c>
      <c r="C15923" t="s">
        <v>0</v>
      </c>
      <c r="D15923">
        <v>934</v>
      </c>
      <c r="E15923" t="s">
        <v>1</v>
      </c>
      <c r="F15923">
        <v>0</v>
      </c>
    </row>
    <row r="15924" spans="1:6" x14ac:dyDescent="0.25">
      <c r="A15924" t="s">
        <v>4769</v>
      </c>
      <c r="C15924" t="s">
        <v>0</v>
      </c>
      <c r="D15924">
        <v>934</v>
      </c>
      <c r="E15924" t="s">
        <v>1</v>
      </c>
      <c r="F15924">
        <v>0</v>
      </c>
    </row>
    <row r="15925" spans="1:6" x14ac:dyDescent="0.25">
      <c r="A15925" t="s">
        <v>4769</v>
      </c>
      <c r="C15925" t="s">
        <v>0</v>
      </c>
      <c r="D15925">
        <v>934</v>
      </c>
      <c r="E15925" t="s">
        <v>1</v>
      </c>
      <c r="F15925">
        <v>0</v>
      </c>
    </row>
    <row r="15926" spans="1:6" x14ac:dyDescent="0.25">
      <c r="A15926" t="s">
        <v>4769</v>
      </c>
      <c r="C15926" t="s">
        <v>0</v>
      </c>
      <c r="D15926">
        <v>934</v>
      </c>
      <c r="E15926" t="s">
        <v>1</v>
      </c>
      <c r="F15926">
        <v>0</v>
      </c>
    </row>
    <row r="15927" spans="1:6" x14ac:dyDescent="0.25">
      <c r="A15927" t="s">
        <v>4769</v>
      </c>
      <c r="C15927" t="s">
        <v>0</v>
      </c>
      <c r="D15927">
        <v>934</v>
      </c>
      <c r="E15927" t="s">
        <v>1</v>
      </c>
      <c r="F15927">
        <v>0</v>
      </c>
    </row>
    <row r="15928" spans="1:6" x14ac:dyDescent="0.25">
      <c r="A15928" t="s">
        <v>4769</v>
      </c>
      <c r="C15928" t="s">
        <v>0</v>
      </c>
      <c r="D15928">
        <v>934</v>
      </c>
      <c r="E15928" t="s">
        <v>1</v>
      </c>
      <c r="F15928">
        <v>0</v>
      </c>
    </row>
    <row r="15929" spans="1:6" x14ac:dyDescent="0.25">
      <c r="A15929" t="s">
        <v>4770</v>
      </c>
      <c r="C15929" t="s">
        <v>0</v>
      </c>
      <c r="D15929">
        <v>935</v>
      </c>
      <c r="E15929" t="s">
        <v>1</v>
      </c>
      <c r="F15929">
        <v>0</v>
      </c>
    </row>
    <row r="15930" spans="1:6" x14ac:dyDescent="0.25">
      <c r="A15930" t="s">
        <v>4770</v>
      </c>
      <c r="C15930" t="s">
        <v>0</v>
      </c>
      <c r="D15930">
        <v>934</v>
      </c>
      <c r="E15930" t="s">
        <v>1</v>
      </c>
      <c r="F15930">
        <v>0</v>
      </c>
    </row>
    <row r="15931" spans="1:6" x14ac:dyDescent="0.25">
      <c r="A15931" t="s">
        <v>4770</v>
      </c>
      <c r="C15931" t="s">
        <v>0</v>
      </c>
      <c r="D15931">
        <v>935</v>
      </c>
      <c r="E15931" t="s">
        <v>1</v>
      </c>
      <c r="F15931">
        <v>0</v>
      </c>
    </row>
    <row r="15932" spans="1:6" x14ac:dyDescent="0.25">
      <c r="A15932" t="s">
        <v>4770</v>
      </c>
      <c r="C15932" t="s">
        <v>0</v>
      </c>
      <c r="D15932">
        <v>934</v>
      </c>
      <c r="E15932" t="s">
        <v>1</v>
      </c>
      <c r="F15932">
        <v>0</v>
      </c>
    </row>
    <row r="15933" spans="1:6" x14ac:dyDescent="0.25">
      <c r="A15933" t="s">
        <v>4770</v>
      </c>
      <c r="C15933" t="s">
        <v>0</v>
      </c>
      <c r="D15933">
        <v>934</v>
      </c>
      <c r="E15933" t="s">
        <v>1</v>
      </c>
      <c r="F15933">
        <v>0</v>
      </c>
    </row>
    <row r="15934" spans="1:6" x14ac:dyDescent="0.25">
      <c r="A15934" t="s">
        <v>4771</v>
      </c>
      <c r="C15934" t="s">
        <v>0</v>
      </c>
      <c r="D15934">
        <v>934</v>
      </c>
      <c r="E15934" t="s">
        <v>1</v>
      </c>
      <c r="F15934">
        <v>0</v>
      </c>
    </row>
    <row r="15935" spans="1:6" x14ac:dyDescent="0.25">
      <c r="A15935" t="s">
        <v>4771</v>
      </c>
      <c r="C15935" t="s">
        <v>0</v>
      </c>
      <c r="D15935">
        <v>934</v>
      </c>
      <c r="E15935" t="s">
        <v>1</v>
      </c>
      <c r="F15935">
        <v>0</v>
      </c>
    </row>
    <row r="15936" spans="1:6" x14ac:dyDescent="0.25">
      <c r="A15936" t="s">
        <v>4771</v>
      </c>
      <c r="C15936" t="s">
        <v>0</v>
      </c>
      <c r="D15936">
        <v>934</v>
      </c>
      <c r="E15936" t="s">
        <v>1</v>
      </c>
      <c r="F15936">
        <v>0</v>
      </c>
    </row>
    <row r="15937" spans="1:6" x14ac:dyDescent="0.25">
      <c r="A15937" t="s">
        <v>4771</v>
      </c>
      <c r="C15937" t="s">
        <v>0</v>
      </c>
      <c r="D15937">
        <v>934</v>
      </c>
      <c r="E15937" t="s">
        <v>1</v>
      </c>
      <c r="F15937">
        <v>0</v>
      </c>
    </row>
    <row r="15938" spans="1:6" x14ac:dyDescent="0.25">
      <c r="A15938" t="s">
        <v>4772</v>
      </c>
      <c r="C15938" t="s">
        <v>0</v>
      </c>
      <c r="D15938">
        <v>934</v>
      </c>
      <c r="E15938" t="s">
        <v>1</v>
      </c>
      <c r="F15938">
        <v>0</v>
      </c>
    </row>
    <row r="15939" spans="1:6" x14ac:dyDescent="0.25">
      <c r="A15939" t="s">
        <v>4772</v>
      </c>
      <c r="C15939" t="s">
        <v>0</v>
      </c>
      <c r="D15939">
        <v>934</v>
      </c>
      <c r="E15939" t="s">
        <v>1</v>
      </c>
      <c r="F15939">
        <v>0</v>
      </c>
    </row>
    <row r="15940" spans="1:6" x14ac:dyDescent="0.25">
      <c r="A15940" t="s">
        <v>4772</v>
      </c>
      <c r="C15940" t="s">
        <v>0</v>
      </c>
      <c r="D15940">
        <v>935</v>
      </c>
      <c r="E15940" t="s">
        <v>1</v>
      </c>
      <c r="F15940">
        <v>0</v>
      </c>
    </row>
    <row r="15941" spans="1:6" x14ac:dyDescent="0.25">
      <c r="A15941" t="s">
        <v>4772</v>
      </c>
      <c r="C15941" t="s">
        <v>0</v>
      </c>
      <c r="D15941">
        <v>934</v>
      </c>
      <c r="E15941" t="s">
        <v>1</v>
      </c>
      <c r="F15941">
        <v>0</v>
      </c>
    </row>
    <row r="15942" spans="1:6" x14ac:dyDescent="0.25">
      <c r="A15942" t="s">
        <v>4772</v>
      </c>
      <c r="C15942" t="s">
        <v>0</v>
      </c>
      <c r="D15942">
        <v>934</v>
      </c>
      <c r="E15942" t="s">
        <v>1</v>
      </c>
      <c r="F15942">
        <v>0</v>
      </c>
    </row>
    <row r="15943" spans="1:6" x14ac:dyDescent="0.25">
      <c r="A15943" t="s">
        <v>4773</v>
      </c>
      <c r="C15943" t="s">
        <v>0</v>
      </c>
      <c r="D15943">
        <v>934</v>
      </c>
      <c r="E15943" t="s">
        <v>1</v>
      </c>
      <c r="F15943">
        <v>0</v>
      </c>
    </row>
    <row r="15944" spans="1:6" x14ac:dyDescent="0.25">
      <c r="A15944" t="s">
        <v>4773</v>
      </c>
      <c r="C15944" t="s">
        <v>0</v>
      </c>
      <c r="D15944">
        <v>935</v>
      </c>
      <c r="E15944" t="s">
        <v>1</v>
      </c>
      <c r="F15944">
        <v>0</v>
      </c>
    </row>
    <row r="15945" spans="1:6" x14ac:dyDescent="0.25">
      <c r="A15945" t="s">
        <v>4773</v>
      </c>
      <c r="C15945" t="s">
        <v>0</v>
      </c>
      <c r="D15945">
        <v>934</v>
      </c>
      <c r="E15945" t="s">
        <v>1</v>
      </c>
      <c r="F15945">
        <v>0</v>
      </c>
    </row>
    <row r="15946" spans="1:6" x14ac:dyDescent="0.25">
      <c r="A15946" t="s">
        <v>4773</v>
      </c>
      <c r="C15946" t="s">
        <v>0</v>
      </c>
      <c r="D15946">
        <v>935</v>
      </c>
      <c r="E15946" t="s">
        <v>1</v>
      </c>
      <c r="F15946">
        <v>0</v>
      </c>
    </row>
    <row r="15947" spans="1:6" x14ac:dyDescent="0.25">
      <c r="A15947" t="s">
        <v>4774</v>
      </c>
      <c r="C15947" t="s">
        <v>0</v>
      </c>
      <c r="D15947">
        <v>934</v>
      </c>
      <c r="E15947" t="s">
        <v>1</v>
      </c>
      <c r="F15947">
        <v>0</v>
      </c>
    </row>
    <row r="15948" spans="1:6" x14ac:dyDescent="0.25">
      <c r="A15948" t="s">
        <v>4774</v>
      </c>
      <c r="C15948" t="s">
        <v>0</v>
      </c>
      <c r="D15948">
        <v>935</v>
      </c>
      <c r="E15948" t="s">
        <v>1</v>
      </c>
      <c r="F15948">
        <v>0</v>
      </c>
    </row>
    <row r="15949" spans="1:6" x14ac:dyDescent="0.25">
      <c r="A15949" t="s">
        <v>4774</v>
      </c>
      <c r="C15949" t="s">
        <v>0</v>
      </c>
      <c r="D15949">
        <v>934</v>
      </c>
      <c r="E15949" t="s">
        <v>1</v>
      </c>
      <c r="F15949">
        <v>0</v>
      </c>
    </row>
    <row r="15950" spans="1:6" x14ac:dyDescent="0.25">
      <c r="A15950" t="s">
        <v>4774</v>
      </c>
      <c r="C15950" t="s">
        <v>0</v>
      </c>
      <c r="D15950">
        <v>935</v>
      </c>
      <c r="E15950" t="s">
        <v>1</v>
      </c>
      <c r="F15950">
        <v>0</v>
      </c>
    </row>
    <row r="15951" spans="1:6" x14ac:dyDescent="0.25">
      <c r="A15951" t="s">
        <v>4774</v>
      </c>
      <c r="C15951" t="s">
        <v>0</v>
      </c>
      <c r="D15951">
        <v>934</v>
      </c>
      <c r="E15951" t="s">
        <v>1</v>
      </c>
      <c r="F15951">
        <v>0</v>
      </c>
    </row>
    <row r="15952" spans="1:6" x14ac:dyDescent="0.25">
      <c r="A15952" t="s">
        <v>4774</v>
      </c>
      <c r="C15952" t="s">
        <v>0</v>
      </c>
      <c r="D15952">
        <v>935</v>
      </c>
      <c r="E15952" t="s">
        <v>1</v>
      </c>
      <c r="F15952">
        <v>0</v>
      </c>
    </row>
    <row r="15953" spans="1:6" x14ac:dyDescent="0.25">
      <c r="A15953" t="s">
        <v>4774</v>
      </c>
      <c r="C15953" t="s">
        <v>0</v>
      </c>
      <c r="D15953">
        <v>934</v>
      </c>
      <c r="E15953" t="s">
        <v>1</v>
      </c>
      <c r="F15953">
        <v>0</v>
      </c>
    </row>
    <row r="15954" spans="1:6" x14ac:dyDescent="0.25">
      <c r="A15954" t="s">
        <v>4775</v>
      </c>
      <c r="C15954" t="s">
        <v>0</v>
      </c>
      <c r="D15954">
        <v>935</v>
      </c>
      <c r="E15954" t="s">
        <v>1</v>
      </c>
      <c r="F15954">
        <v>0</v>
      </c>
    </row>
    <row r="15955" spans="1:6" x14ac:dyDescent="0.25">
      <c r="A15955" t="s">
        <v>4775</v>
      </c>
      <c r="C15955" t="s">
        <v>0</v>
      </c>
      <c r="D15955">
        <v>935</v>
      </c>
      <c r="E15955" t="s">
        <v>1</v>
      </c>
      <c r="F15955">
        <v>0</v>
      </c>
    </row>
    <row r="15956" spans="1:6" x14ac:dyDescent="0.25">
      <c r="A15956" t="s">
        <v>4775</v>
      </c>
      <c r="C15956" t="s">
        <v>0</v>
      </c>
      <c r="D15956">
        <v>935</v>
      </c>
      <c r="E15956" t="s">
        <v>1</v>
      </c>
      <c r="F15956">
        <v>0</v>
      </c>
    </row>
    <row r="15957" spans="1:6" x14ac:dyDescent="0.25">
      <c r="A15957" t="s">
        <v>4775</v>
      </c>
      <c r="C15957" t="s">
        <v>0</v>
      </c>
      <c r="D15957">
        <v>934</v>
      </c>
      <c r="E15957" t="s">
        <v>1</v>
      </c>
      <c r="F15957">
        <v>0</v>
      </c>
    </row>
    <row r="15958" spans="1:6" x14ac:dyDescent="0.25">
      <c r="A15958" t="s">
        <v>4775</v>
      </c>
      <c r="C15958" t="s">
        <v>0</v>
      </c>
      <c r="D15958">
        <v>934</v>
      </c>
      <c r="E15958" t="s">
        <v>1</v>
      </c>
      <c r="F15958">
        <v>0</v>
      </c>
    </row>
    <row r="15959" spans="1:6" x14ac:dyDescent="0.25">
      <c r="A15959" t="s">
        <v>4776</v>
      </c>
      <c r="C15959" t="s">
        <v>0</v>
      </c>
      <c r="D15959">
        <v>934</v>
      </c>
      <c r="E15959" t="s">
        <v>1</v>
      </c>
      <c r="F15959">
        <v>0</v>
      </c>
    </row>
    <row r="15960" spans="1:6" x14ac:dyDescent="0.25">
      <c r="A15960" t="s">
        <v>4776</v>
      </c>
      <c r="C15960" t="s">
        <v>0</v>
      </c>
      <c r="D15960">
        <v>934</v>
      </c>
      <c r="E15960" t="s">
        <v>1</v>
      </c>
      <c r="F15960">
        <v>0</v>
      </c>
    </row>
    <row r="15961" spans="1:6" x14ac:dyDescent="0.25">
      <c r="A15961" t="s">
        <v>4776</v>
      </c>
      <c r="C15961" t="s">
        <v>0</v>
      </c>
      <c r="D15961">
        <v>935</v>
      </c>
      <c r="E15961" t="s">
        <v>1</v>
      </c>
      <c r="F15961">
        <v>0</v>
      </c>
    </row>
    <row r="15962" spans="1:6" x14ac:dyDescent="0.25">
      <c r="A15962" t="s">
        <v>4776</v>
      </c>
      <c r="C15962" t="s">
        <v>0</v>
      </c>
      <c r="D15962">
        <v>934</v>
      </c>
      <c r="E15962" t="s">
        <v>1</v>
      </c>
      <c r="F15962">
        <v>0</v>
      </c>
    </row>
    <row r="15963" spans="1:6" x14ac:dyDescent="0.25">
      <c r="A15963" t="s">
        <v>4777</v>
      </c>
      <c r="C15963" t="s">
        <v>0</v>
      </c>
      <c r="D15963">
        <v>934</v>
      </c>
      <c r="E15963" t="s">
        <v>1</v>
      </c>
      <c r="F15963">
        <v>0</v>
      </c>
    </row>
    <row r="15964" spans="1:6" x14ac:dyDescent="0.25">
      <c r="A15964" t="s">
        <v>4777</v>
      </c>
      <c r="C15964" t="s">
        <v>0</v>
      </c>
      <c r="D15964">
        <v>935</v>
      </c>
      <c r="E15964" t="s">
        <v>1</v>
      </c>
      <c r="F15964">
        <v>0</v>
      </c>
    </row>
    <row r="15965" spans="1:6" x14ac:dyDescent="0.25">
      <c r="A15965" t="s">
        <v>4777</v>
      </c>
      <c r="C15965" t="s">
        <v>0</v>
      </c>
      <c r="D15965">
        <v>934</v>
      </c>
      <c r="E15965" t="s">
        <v>1</v>
      </c>
      <c r="F15965">
        <v>0</v>
      </c>
    </row>
    <row r="15966" spans="1:6" x14ac:dyDescent="0.25">
      <c r="A15966" t="s">
        <v>4777</v>
      </c>
      <c r="C15966" t="s">
        <v>0</v>
      </c>
      <c r="D15966">
        <v>934</v>
      </c>
      <c r="E15966" t="s">
        <v>1</v>
      </c>
      <c r="F15966">
        <v>0</v>
      </c>
    </row>
    <row r="15967" spans="1:6" x14ac:dyDescent="0.25">
      <c r="A15967" t="s">
        <v>4777</v>
      </c>
      <c r="C15967" t="s">
        <v>0</v>
      </c>
      <c r="D15967">
        <v>934</v>
      </c>
      <c r="E15967" t="s">
        <v>1</v>
      </c>
      <c r="F15967">
        <v>0</v>
      </c>
    </row>
    <row r="15968" spans="1:6" x14ac:dyDescent="0.25">
      <c r="A15968" t="s">
        <v>4778</v>
      </c>
      <c r="C15968" t="s">
        <v>0</v>
      </c>
      <c r="D15968">
        <v>934</v>
      </c>
      <c r="E15968" t="s">
        <v>1</v>
      </c>
      <c r="F15968">
        <v>0</v>
      </c>
    </row>
    <row r="15969" spans="1:6" x14ac:dyDescent="0.25">
      <c r="A15969" t="s">
        <v>4778</v>
      </c>
      <c r="C15969" t="s">
        <v>0</v>
      </c>
      <c r="D15969">
        <v>934</v>
      </c>
      <c r="E15969" t="s">
        <v>1</v>
      </c>
      <c r="F15969">
        <v>0</v>
      </c>
    </row>
    <row r="15970" spans="1:6" x14ac:dyDescent="0.25">
      <c r="A15970" t="s">
        <v>4778</v>
      </c>
      <c r="C15970" t="s">
        <v>0</v>
      </c>
      <c r="D15970">
        <v>935</v>
      </c>
      <c r="E15970" t="s">
        <v>1</v>
      </c>
      <c r="F15970">
        <v>0</v>
      </c>
    </row>
    <row r="15971" spans="1:6" x14ac:dyDescent="0.25">
      <c r="A15971" t="s">
        <v>4778</v>
      </c>
      <c r="C15971" t="s">
        <v>0</v>
      </c>
      <c r="D15971">
        <v>935</v>
      </c>
      <c r="E15971" t="s">
        <v>1</v>
      </c>
      <c r="F15971">
        <v>0</v>
      </c>
    </row>
    <row r="15972" spans="1:6" x14ac:dyDescent="0.25">
      <c r="A15972" t="s">
        <v>4779</v>
      </c>
      <c r="C15972" t="s">
        <v>0</v>
      </c>
      <c r="D15972">
        <v>935</v>
      </c>
      <c r="E15972" t="s">
        <v>1</v>
      </c>
      <c r="F15972">
        <v>0</v>
      </c>
    </row>
    <row r="15973" spans="1:6" x14ac:dyDescent="0.25">
      <c r="A15973" t="s">
        <v>4779</v>
      </c>
      <c r="C15973" t="s">
        <v>0</v>
      </c>
      <c r="D15973">
        <v>935</v>
      </c>
      <c r="E15973" t="s">
        <v>1</v>
      </c>
      <c r="F15973">
        <v>0</v>
      </c>
    </row>
    <row r="15974" spans="1:6" x14ac:dyDescent="0.25">
      <c r="A15974" t="s">
        <v>4779</v>
      </c>
      <c r="C15974" t="s">
        <v>0</v>
      </c>
      <c r="D15974">
        <v>934</v>
      </c>
      <c r="E15974" t="s">
        <v>1</v>
      </c>
      <c r="F15974">
        <v>0</v>
      </c>
    </row>
    <row r="15975" spans="1:6" x14ac:dyDescent="0.25">
      <c r="A15975" t="s">
        <v>4779</v>
      </c>
      <c r="C15975" t="s">
        <v>0</v>
      </c>
      <c r="D15975">
        <v>935</v>
      </c>
      <c r="E15975" t="s">
        <v>1</v>
      </c>
      <c r="F15975">
        <v>0</v>
      </c>
    </row>
    <row r="15976" spans="1:6" x14ac:dyDescent="0.25">
      <c r="A15976" t="s">
        <v>4779</v>
      </c>
      <c r="C15976" t="s">
        <v>0</v>
      </c>
      <c r="D15976">
        <v>935</v>
      </c>
      <c r="E15976" t="s">
        <v>1</v>
      </c>
      <c r="F15976">
        <v>0</v>
      </c>
    </row>
    <row r="15977" spans="1:6" x14ac:dyDescent="0.25">
      <c r="A15977" t="s">
        <v>4780</v>
      </c>
      <c r="C15977" t="s">
        <v>0</v>
      </c>
      <c r="D15977">
        <v>935</v>
      </c>
      <c r="E15977" t="s">
        <v>1</v>
      </c>
      <c r="F15977">
        <v>0</v>
      </c>
    </row>
    <row r="15978" spans="1:6" x14ac:dyDescent="0.25">
      <c r="A15978" t="s">
        <v>4780</v>
      </c>
      <c r="C15978" t="s">
        <v>0</v>
      </c>
      <c r="D15978">
        <v>934</v>
      </c>
      <c r="E15978" t="s">
        <v>1</v>
      </c>
      <c r="F15978">
        <v>0</v>
      </c>
    </row>
    <row r="15979" spans="1:6" x14ac:dyDescent="0.25">
      <c r="A15979" t="s">
        <v>4780</v>
      </c>
      <c r="C15979" t="s">
        <v>0</v>
      </c>
      <c r="D15979">
        <v>935</v>
      </c>
      <c r="E15979" t="s">
        <v>1</v>
      </c>
      <c r="F15979">
        <v>0</v>
      </c>
    </row>
    <row r="15980" spans="1:6" x14ac:dyDescent="0.25">
      <c r="A15980" t="s">
        <v>4780</v>
      </c>
      <c r="C15980" t="s">
        <v>0</v>
      </c>
      <c r="D15980">
        <v>935</v>
      </c>
      <c r="E15980" t="s">
        <v>1</v>
      </c>
      <c r="F15980">
        <v>0</v>
      </c>
    </row>
    <row r="15981" spans="1:6" x14ac:dyDescent="0.25">
      <c r="A15981" t="s">
        <v>4780</v>
      </c>
      <c r="C15981" t="s">
        <v>0</v>
      </c>
      <c r="D15981">
        <v>935</v>
      </c>
      <c r="E15981" t="s">
        <v>1</v>
      </c>
      <c r="F15981">
        <v>0</v>
      </c>
    </row>
    <row r="15982" spans="1:6" x14ac:dyDescent="0.25">
      <c r="A15982" t="s">
        <v>4781</v>
      </c>
      <c r="C15982" t="s">
        <v>0</v>
      </c>
      <c r="D15982">
        <v>935</v>
      </c>
      <c r="E15982" t="s">
        <v>1</v>
      </c>
      <c r="F15982">
        <v>0</v>
      </c>
    </row>
    <row r="15983" spans="1:6" x14ac:dyDescent="0.25">
      <c r="A15983" t="s">
        <v>4781</v>
      </c>
      <c r="C15983" t="s">
        <v>0</v>
      </c>
      <c r="D15983">
        <v>934</v>
      </c>
      <c r="E15983" t="s">
        <v>1</v>
      </c>
      <c r="F15983">
        <v>0</v>
      </c>
    </row>
    <row r="15984" spans="1:6" x14ac:dyDescent="0.25">
      <c r="A15984" t="s">
        <v>4781</v>
      </c>
      <c r="C15984" t="s">
        <v>0</v>
      </c>
      <c r="D15984">
        <v>935</v>
      </c>
      <c r="E15984" t="s">
        <v>1</v>
      </c>
      <c r="F15984">
        <v>0</v>
      </c>
    </row>
    <row r="15985" spans="1:6" x14ac:dyDescent="0.25">
      <c r="A15985" t="s">
        <v>4781</v>
      </c>
      <c r="C15985" t="s">
        <v>0</v>
      </c>
      <c r="D15985">
        <v>934</v>
      </c>
      <c r="E15985" t="s">
        <v>1</v>
      </c>
      <c r="F15985">
        <v>0</v>
      </c>
    </row>
    <row r="15986" spans="1:6" x14ac:dyDescent="0.25">
      <c r="A15986" t="s">
        <v>4782</v>
      </c>
      <c r="C15986" t="s">
        <v>0</v>
      </c>
      <c r="D15986">
        <v>935</v>
      </c>
      <c r="E15986" t="s">
        <v>1</v>
      </c>
      <c r="F15986">
        <v>0</v>
      </c>
    </row>
    <row r="15987" spans="1:6" x14ac:dyDescent="0.25">
      <c r="A15987" t="s">
        <v>4782</v>
      </c>
      <c r="C15987" t="s">
        <v>0</v>
      </c>
      <c r="D15987">
        <v>935</v>
      </c>
      <c r="E15987" t="s">
        <v>1</v>
      </c>
      <c r="F15987">
        <v>0</v>
      </c>
    </row>
    <row r="15988" spans="1:6" x14ac:dyDescent="0.25">
      <c r="A15988" t="s">
        <v>4782</v>
      </c>
      <c r="C15988" t="s">
        <v>0</v>
      </c>
      <c r="D15988">
        <v>935</v>
      </c>
      <c r="E15988" t="s">
        <v>1</v>
      </c>
      <c r="F15988">
        <v>0</v>
      </c>
    </row>
    <row r="15989" spans="1:6" x14ac:dyDescent="0.25">
      <c r="A15989" t="s">
        <v>4782</v>
      </c>
      <c r="C15989" t="s">
        <v>0</v>
      </c>
      <c r="D15989">
        <v>934</v>
      </c>
      <c r="E15989" t="s">
        <v>1</v>
      </c>
      <c r="F15989">
        <v>0</v>
      </c>
    </row>
    <row r="15990" spans="1:6" x14ac:dyDescent="0.25">
      <c r="A15990" t="s">
        <v>4782</v>
      </c>
      <c r="C15990" t="s">
        <v>0</v>
      </c>
      <c r="D15990">
        <v>935</v>
      </c>
      <c r="E15990" t="s">
        <v>1</v>
      </c>
      <c r="F15990">
        <v>0</v>
      </c>
    </row>
    <row r="15991" spans="1:6" x14ac:dyDescent="0.25">
      <c r="A15991" t="s">
        <v>4782</v>
      </c>
      <c r="C15991" t="s">
        <v>0</v>
      </c>
      <c r="D15991">
        <v>934</v>
      </c>
      <c r="E15991" t="s">
        <v>1</v>
      </c>
      <c r="F15991">
        <v>0</v>
      </c>
    </row>
    <row r="15992" spans="1:6" x14ac:dyDescent="0.25">
      <c r="A15992" t="s">
        <v>4782</v>
      </c>
      <c r="C15992" t="s">
        <v>0</v>
      </c>
      <c r="D15992">
        <v>934</v>
      </c>
      <c r="E15992" t="s">
        <v>1</v>
      </c>
      <c r="F15992">
        <v>0</v>
      </c>
    </row>
    <row r="15993" spans="1:6" x14ac:dyDescent="0.25">
      <c r="A15993" t="s">
        <v>4783</v>
      </c>
      <c r="C15993" t="s">
        <v>0</v>
      </c>
      <c r="D15993">
        <v>935</v>
      </c>
      <c r="E15993" t="s">
        <v>1</v>
      </c>
      <c r="F15993">
        <v>0</v>
      </c>
    </row>
    <row r="15994" spans="1:6" x14ac:dyDescent="0.25">
      <c r="A15994" t="s">
        <v>4783</v>
      </c>
      <c r="C15994" t="s">
        <v>0</v>
      </c>
      <c r="D15994">
        <v>934</v>
      </c>
      <c r="E15994" t="s">
        <v>1</v>
      </c>
      <c r="F15994">
        <v>0</v>
      </c>
    </row>
    <row r="15995" spans="1:6" x14ac:dyDescent="0.25">
      <c r="A15995" t="s">
        <v>4783</v>
      </c>
      <c r="C15995" t="s">
        <v>0</v>
      </c>
      <c r="D15995">
        <v>934</v>
      </c>
      <c r="E15995" t="s">
        <v>1</v>
      </c>
      <c r="F15995">
        <v>0</v>
      </c>
    </row>
    <row r="15996" spans="1:6" x14ac:dyDescent="0.25">
      <c r="A15996" t="s">
        <v>4783</v>
      </c>
      <c r="C15996" t="s">
        <v>0</v>
      </c>
      <c r="D15996">
        <v>935</v>
      </c>
      <c r="E15996" t="s">
        <v>1</v>
      </c>
      <c r="F15996">
        <v>0</v>
      </c>
    </row>
    <row r="15997" spans="1:6" x14ac:dyDescent="0.25">
      <c r="A15997" t="s">
        <v>4784</v>
      </c>
      <c r="C15997" t="s">
        <v>0</v>
      </c>
      <c r="D15997">
        <v>934</v>
      </c>
      <c r="E15997" t="s">
        <v>1</v>
      </c>
      <c r="F15997">
        <v>0</v>
      </c>
    </row>
    <row r="15998" spans="1:6" x14ac:dyDescent="0.25">
      <c r="A15998" t="s">
        <v>4784</v>
      </c>
      <c r="C15998" t="s">
        <v>0</v>
      </c>
      <c r="D15998">
        <v>934</v>
      </c>
      <c r="E15998" t="s">
        <v>1</v>
      </c>
      <c r="F15998">
        <v>0</v>
      </c>
    </row>
    <row r="15999" spans="1:6" x14ac:dyDescent="0.25">
      <c r="A15999" t="s">
        <v>4784</v>
      </c>
      <c r="C15999" t="s">
        <v>0</v>
      </c>
      <c r="D15999">
        <v>935</v>
      </c>
      <c r="E15999" t="s">
        <v>1</v>
      </c>
      <c r="F15999">
        <v>0</v>
      </c>
    </row>
    <row r="16000" spans="1:6" x14ac:dyDescent="0.25">
      <c r="A16000" t="s">
        <v>4784</v>
      </c>
      <c r="C16000" t="s">
        <v>0</v>
      </c>
      <c r="D16000">
        <v>934</v>
      </c>
      <c r="E16000" t="s">
        <v>1</v>
      </c>
      <c r="F16000">
        <v>0</v>
      </c>
    </row>
    <row r="16001" spans="1:6" x14ac:dyDescent="0.25">
      <c r="A16001" t="s">
        <v>4784</v>
      </c>
      <c r="C16001" t="s">
        <v>0</v>
      </c>
      <c r="D16001">
        <v>935</v>
      </c>
      <c r="E16001" t="s">
        <v>1</v>
      </c>
      <c r="F16001">
        <v>0</v>
      </c>
    </row>
    <row r="16002" spans="1:6" x14ac:dyDescent="0.25">
      <c r="A16002" t="s">
        <v>4784</v>
      </c>
      <c r="C16002" t="s">
        <v>0</v>
      </c>
      <c r="D16002">
        <v>935</v>
      </c>
      <c r="E16002" t="s">
        <v>1</v>
      </c>
      <c r="F16002">
        <v>0</v>
      </c>
    </row>
    <row r="16003" spans="1:6" x14ac:dyDescent="0.25">
      <c r="A16003" t="s">
        <v>4784</v>
      </c>
      <c r="C16003" t="s">
        <v>0</v>
      </c>
      <c r="D16003">
        <v>935</v>
      </c>
      <c r="E16003" t="s">
        <v>1</v>
      </c>
      <c r="F16003">
        <v>0</v>
      </c>
    </row>
    <row r="16004" spans="1:6" x14ac:dyDescent="0.25">
      <c r="A16004" t="s">
        <v>4785</v>
      </c>
      <c r="C16004" t="s">
        <v>0</v>
      </c>
      <c r="D16004">
        <v>934</v>
      </c>
      <c r="E16004" t="s">
        <v>1</v>
      </c>
      <c r="F16004">
        <v>0</v>
      </c>
    </row>
    <row r="16005" spans="1:6" x14ac:dyDescent="0.25">
      <c r="A16005" t="s">
        <v>4785</v>
      </c>
      <c r="C16005" t="s">
        <v>0</v>
      </c>
      <c r="D16005">
        <v>934</v>
      </c>
      <c r="E16005" t="s">
        <v>1</v>
      </c>
      <c r="F16005">
        <v>0</v>
      </c>
    </row>
    <row r="16006" spans="1:6" x14ac:dyDescent="0.25">
      <c r="A16006" t="s">
        <v>4785</v>
      </c>
      <c r="C16006" t="s">
        <v>0</v>
      </c>
      <c r="D16006">
        <v>934</v>
      </c>
      <c r="E16006" t="s">
        <v>1</v>
      </c>
      <c r="F16006">
        <v>0</v>
      </c>
    </row>
    <row r="16007" spans="1:6" x14ac:dyDescent="0.25">
      <c r="A16007" t="s">
        <v>4785</v>
      </c>
      <c r="C16007" t="s">
        <v>0</v>
      </c>
      <c r="D16007">
        <v>935</v>
      </c>
      <c r="E16007" t="s">
        <v>1</v>
      </c>
      <c r="F16007">
        <v>0</v>
      </c>
    </row>
    <row r="16008" spans="1:6" x14ac:dyDescent="0.25">
      <c r="A16008" t="s">
        <v>4785</v>
      </c>
      <c r="C16008" t="s">
        <v>0</v>
      </c>
      <c r="D16008">
        <v>934</v>
      </c>
      <c r="E16008" t="s">
        <v>1</v>
      </c>
      <c r="F16008">
        <v>5100592</v>
      </c>
    </row>
    <row r="16009" spans="1:6" x14ac:dyDescent="0.25">
      <c r="A16009" t="s">
        <v>4786</v>
      </c>
      <c r="C16009" t="s">
        <v>0</v>
      </c>
      <c r="D16009">
        <v>935</v>
      </c>
      <c r="E16009" t="s">
        <v>1</v>
      </c>
      <c r="F16009">
        <v>5100592</v>
      </c>
    </row>
    <row r="16010" spans="1:6" x14ac:dyDescent="0.25">
      <c r="A16010" t="s">
        <v>4786</v>
      </c>
      <c r="C16010" t="s">
        <v>0</v>
      </c>
      <c r="D16010">
        <v>935</v>
      </c>
      <c r="E16010" t="s">
        <v>1</v>
      </c>
      <c r="F16010">
        <v>5100592</v>
      </c>
    </row>
    <row r="16011" spans="1:6" x14ac:dyDescent="0.25">
      <c r="A16011" t="s">
        <v>4786</v>
      </c>
      <c r="C16011" t="s">
        <v>0</v>
      </c>
      <c r="D16011">
        <v>935</v>
      </c>
      <c r="E16011" t="s">
        <v>1</v>
      </c>
      <c r="F16011">
        <v>5100592</v>
      </c>
    </row>
    <row r="16012" spans="1:6" x14ac:dyDescent="0.25">
      <c r="A16012" t="s">
        <v>4786</v>
      </c>
      <c r="C16012" t="s">
        <v>0</v>
      </c>
      <c r="D16012">
        <v>937</v>
      </c>
      <c r="E16012" t="s">
        <v>1</v>
      </c>
      <c r="F16012">
        <v>5100592</v>
      </c>
    </row>
    <row r="16013" spans="1:6" x14ac:dyDescent="0.25">
      <c r="A16013" t="s">
        <v>4787</v>
      </c>
      <c r="C16013" t="s">
        <v>0</v>
      </c>
      <c r="D16013">
        <v>937</v>
      </c>
      <c r="E16013" t="s">
        <v>1</v>
      </c>
      <c r="F16013">
        <v>5100592</v>
      </c>
    </row>
    <row r="16014" spans="1:6" x14ac:dyDescent="0.25">
      <c r="A16014" t="s">
        <v>4787</v>
      </c>
      <c r="C16014" t="s">
        <v>0</v>
      </c>
      <c r="D16014">
        <v>934</v>
      </c>
      <c r="E16014" t="s">
        <v>1</v>
      </c>
      <c r="F16014">
        <v>5100592</v>
      </c>
    </row>
    <row r="16015" spans="1:6" x14ac:dyDescent="0.25">
      <c r="A16015" t="s">
        <v>4787</v>
      </c>
      <c r="C16015" t="s">
        <v>0</v>
      </c>
      <c r="D16015">
        <v>936</v>
      </c>
      <c r="E16015" t="s">
        <v>1</v>
      </c>
      <c r="F16015">
        <v>5100592</v>
      </c>
    </row>
    <row r="16016" spans="1:6" x14ac:dyDescent="0.25">
      <c r="A16016" t="s">
        <v>4787</v>
      </c>
      <c r="C16016" t="s">
        <v>0</v>
      </c>
      <c r="D16016">
        <v>939</v>
      </c>
      <c r="E16016" t="s">
        <v>1</v>
      </c>
      <c r="F16016">
        <v>5100592</v>
      </c>
    </row>
    <row r="16017" spans="1:6" x14ac:dyDescent="0.25">
      <c r="A16017" t="s">
        <v>4787</v>
      </c>
      <c r="C16017" t="s">
        <v>0</v>
      </c>
      <c r="D16017">
        <v>936</v>
      </c>
      <c r="E16017" t="s">
        <v>1</v>
      </c>
      <c r="F16017">
        <v>5100592</v>
      </c>
    </row>
    <row r="16018" spans="1:6" x14ac:dyDescent="0.25">
      <c r="A16018" t="s">
        <v>4787</v>
      </c>
      <c r="C16018" t="s">
        <v>0</v>
      </c>
      <c r="D16018">
        <v>931</v>
      </c>
      <c r="E16018" t="s">
        <v>1</v>
      </c>
      <c r="F16018">
        <v>5100592</v>
      </c>
    </row>
    <row r="16019" spans="1:6" x14ac:dyDescent="0.25">
      <c r="A16019" t="s">
        <v>4787</v>
      </c>
      <c r="C16019" t="s">
        <v>0</v>
      </c>
      <c r="D16019">
        <v>934</v>
      </c>
      <c r="E16019" t="s">
        <v>1</v>
      </c>
      <c r="F16019">
        <v>5100592</v>
      </c>
    </row>
    <row r="16020" spans="1:6" x14ac:dyDescent="0.25">
      <c r="A16020" t="s">
        <v>4788</v>
      </c>
      <c r="C16020" t="s">
        <v>0</v>
      </c>
      <c r="D16020">
        <v>936</v>
      </c>
      <c r="E16020" t="s">
        <v>1</v>
      </c>
      <c r="F16020">
        <v>5100592</v>
      </c>
    </row>
    <row r="16021" spans="1:6" x14ac:dyDescent="0.25">
      <c r="A16021" t="s">
        <v>4788</v>
      </c>
      <c r="C16021" t="s">
        <v>0</v>
      </c>
      <c r="D16021">
        <v>933</v>
      </c>
      <c r="E16021" t="s">
        <v>1</v>
      </c>
      <c r="F16021">
        <v>5100592</v>
      </c>
    </row>
    <row r="16022" spans="1:6" x14ac:dyDescent="0.25">
      <c r="A16022" t="s">
        <v>4788</v>
      </c>
      <c r="C16022" t="s">
        <v>0</v>
      </c>
      <c r="D16022">
        <v>938</v>
      </c>
      <c r="E16022" t="s">
        <v>1</v>
      </c>
      <c r="F16022">
        <v>5100592</v>
      </c>
    </row>
    <row r="16023" spans="1:6" x14ac:dyDescent="0.25">
      <c r="A16023" t="s">
        <v>4788</v>
      </c>
      <c r="C16023" t="s">
        <v>0</v>
      </c>
      <c r="D16023">
        <v>936</v>
      </c>
      <c r="E16023" t="s">
        <v>1</v>
      </c>
      <c r="F16023">
        <v>5100592</v>
      </c>
    </row>
    <row r="16024" spans="1:6" x14ac:dyDescent="0.25">
      <c r="A16024" t="s">
        <v>4788</v>
      </c>
      <c r="C16024" t="s">
        <v>0</v>
      </c>
      <c r="D16024">
        <v>937</v>
      </c>
      <c r="E16024" t="s">
        <v>1</v>
      </c>
      <c r="F16024">
        <v>5100592</v>
      </c>
    </row>
    <row r="16025" spans="1:6" x14ac:dyDescent="0.25">
      <c r="A16025" t="s">
        <v>4789</v>
      </c>
      <c r="C16025" t="s">
        <v>0</v>
      </c>
      <c r="D16025">
        <v>933</v>
      </c>
      <c r="E16025" t="s">
        <v>1</v>
      </c>
      <c r="F16025">
        <v>5100592</v>
      </c>
    </row>
    <row r="16026" spans="1:6" x14ac:dyDescent="0.25">
      <c r="A16026" t="s">
        <v>4789</v>
      </c>
      <c r="C16026" t="s">
        <v>0</v>
      </c>
      <c r="D16026">
        <v>935</v>
      </c>
      <c r="E16026" t="s">
        <v>1</v>
      </c>
      <c r="F16026">
        <v>5100592</v>
      </c>
    </row>
    <row r="16027" spans="1:6" x14ac:dyDescent="0.25">
      <c r="A16027" t="s">
        <v>4789</v>
      </c>
      <c r="C16027" t="s">
        <v>0</v>
      </c>
      <c r="D16027">
        <v>934</v>
      </c>
      <c r="E16027" t="s">
        <v>1</v>
      </c>
      <c r="F16027">
        <v>5100592</v>
      </c>
    </row>
    <row r="16028" spans="1:6" x14ac:dyDescent="0.25">
      <c r="A16028" t="s">
        <v>4789</v>
      </c>
      <c r="C16028" t="s">
        <v>0</v>
      </c>
      <c r="D16028">
        <v>935</v>
      </c>
      <c r="E16028" t="s">
        <v>1</v>
      </c>
      <c r="F16028">
        <v>5100592</v>
      </c>
    </row>
    <row r="16029" spans="1:6" x14ac:dyDescent="0.25">
      <c r="A16029" t="s">
        <v>4790</v>
      </c>
      <c r="C16029" t="s">
        <v>0</v>
      </c>
      <c r="D16029">
        <v>935</v>
      </c>
      <c r="E16029" t="s">
        <v>1</v>
      </c>
      <c r="F16029">
        <v>5100592</v>
      </c>
    </row>
    <row r="16030" spans="1:6" x14ac:dyDescent="0.25">
      <c r="A16030" t="s">
        <v>4790</v>
      </c>
      <c r="C16030" t="s">
        <v>0</v>
      </c>
      <c r="D16030">
        <v>936</v>
      </c>
      <c r="E16030" t="s">
        <v>1</v>
      </c>
      <c r="F16030">
        <v>5100592</v>
      </c>
    </row>
    <row r="16031" spans="1:6" x14ac:dyDescent="0.25">
      <c r="A16031" t="s">
        <v>4790</v>
      </c>
      <c r="C16031" t="s">
        <v>0</v>
      </c>
      <c r="D16031">
        <v>935</v>
      </c>
      <c r="E16031" t="s">
        <v>1</v>
      </c>
      <c r="F16031">
        <v>5100592</v>
      </c>
    </row>
    <row r="16032" spans="1:6" x14ac:dyDescent="0.25">
      <c r="A16032" t="s">
        <v>4790</v>
      </c>
      <c r="C16032" t="s">
        <v>0</v>
      </c>
      <c r="D16032">
        <v>935</v>
      </c>
      <c r="E16032" t="s">
        <v>1</v>
      </c>
      <c r="F16032">
        <v>5100592</v>
      </c>
    </row>
    <row r="16033" spans="1:6" x14ac:dyDescent="0.25">
      <c r="A16033" t="s">
        <v>4790</v>
      </c>
      <c r="C16033" t="s">
        <v>0</v>
      </c>
      <c r="D16033">
        <v>934</v>
      </c>
      <c r="E16033" t="s">
        <v>1</v>
      </c>
      <c r="F16033">
        <v>5100592</v>
      </c>
    </row>
    <row r="16034" spans="1:6" x14ac:dyDescent="0.25">
      <c r="A16034" t="s">
        <v>4791</v>
      </c>
      <c r="C16034" t="s">
        <v>0</v>
      </c>
      <c r="D16034">
        <v>935</v>
      </c>
      <c r="E16034" t="s">
        <v>1</v>
      </c>
      <c r="F16034">
        <v>5100592</v>
      </c>
    </row>
    <row r="16035" spans="1:6" x14ac:dyDescent="0.25">
      <c r="A16035" t="s">
        <v>4791</v>
      </c>
      <c r="C16035" t="s">
        <v>0</v>
      </c>
      <c r="D16035">
        <v>938</v>
      </c>
      <c r="E16035" t="s">
        <v>1</v>
      </c>
      <c r="F16035">
        <v>5100592</v>
      </c>
    </row>
    <row r="16036" spans="1:6" x14ac:dyDescent="0.25">
      <c r="A16036" t="s">
        <v>4791</v>
      </c>
      <c r="C16036" t="s">
        <v>0</v>
      </c>
      <c r="D16036">
        <v>936</v>
      </c>
      <c r="E16036" t="s">
        <v>1</v>
      </c>
      <c r="F16036">
        <v>5100592</v>
      </c>
    </row>
    <row r="16037" spans="1:6" x14ac:dyDescent="0.25">
      <c r="A16037" t="s">
        <v>4791</v>
      </c>
      <c r="C16037" t="s">
        <v>0</v>
      </c>
      <c r="D16037">
        <v>934</v>
      </c>
      <c r="E16037" t="s">
        <v>1</v>
      </c>
      <c r="F16037">
        <v>5100592</v>
      </c>
    </row>
    <row r="16038" spans="1:6" x14ac:dyDescent="0.25">
      <c r="A16038" t="s">
        <v>4791</v>
      </c>
      <c r="C16038" t="s">
        <v>0</v>
      </c>
      <c r="D16038">
        <v>935</v>
      </c>
      <c r="E16038" t="s">
        <v>1</v>
      </c>
      <c r="F16038">
        <v>5100592</v>
      </c>
    </row>
    <row r="16039" spans="1:6" x14ac:dyDescent="0.25">
      <c r="A16039" t="s">
        <v>4791</v>
      </c>
      <c r="C16039" t="s">
        <v>0</v>
      </c>
      <c r="D16039">
        <v>936</v>
      </c>
      <c r="E16039" t="s">
        <v>1</v>
      </c>
      <c r="F16039">
        <v>5100592</v>
      </c>
    </row>
    <row r="16040" spans="1:6" x14ac:dyDescent="0.25">
      <c r="A16040" t="s">
        <v>4791</v>
      </c>
      <c r="C16040" t="s">
        <v>0</v>
      </c>
      <c r="D16040">
        <v>935</v>
      </c>
      <c r="E16040" t="s">
        <v>1</v>
      </c>
      <c r="F16040">
        <v>5100592</v>
      </c>
    </row>
    <row r="16041" spans="1:6" x14ac:dyDescent="0.25">
      <c r="A16041" t="s">
        <v>4792</v>
      </c>
      <c r="C16041" t="s">
        <v>0</v>
      </c>
      <c r="D16041">
        <v>936</v>
      </c>
      <c r="E16041" t="s">
        <v>1</v>
      </c>
      <c r="F16041">
        <v>5100592</v>
      </c>
    </row>
    <row r="16042" spans="1:6" x14ac:dyDescent="0.25">
      <c r="A16042" t="s">
        <v>4792</v>
      </c>
      <c r="C16042" t="s">
        <v>0</v>
      </c>
      <c r="D16042">
        <v>935</v>
      </c>
      <c r="E16042" t="s">
        <v>1</v>
      </c>
      <c r="F16042">
        <v>5100592</v>
      </c>
    </row>
    <row r="16043" spans="1:6" x14ac:dyDescent="0.25">
      <c r="A16043" t="s">
        <v>4792</v>
      </c>
      <c r="C16043" t="s">
        <v>0</v>
      </c>
      <c r="D16043">
        <v>935</v>
      </c>
      <c r="E16043" t="s">
        <v>1</v>
      </c>
      <c r="F16043">
        <v>5100592</v>
      </c>
    </row>
    <row r="16044" spans="1:6" x14ac:dyDescent="0.25">
      <c r="A16044" t="s">
        <v>4792</v>
      </c>
      <c r="C16044" t="s">
        <v>0</v>
      </c>
      <c r="D16044">
        <v>937</v>
      </c>
      <c r="E16044" t="s">
        <v>1</v>
      </c>
      <c r="F16044">
        <v>5100592</v>
      </c>
    </row>
    <row r="16045" spans="1:6" x14ac:dyDescent="0.25">
      <c r="A16045" t="s">
        <v>4793</v>
      </c>
      <c r="C16045" t="s">
        <v>0</v>
      </c>
      <c r="D16045">
        <v>936</v>
      </c>
      <c r="E16045" t="s">
        <v>1</v>
      </c>
      <c r="F16045">
        <v>5100592</v>
      </c>
    </row>
    <row r="16046" spans="1:6" x14ac:dyDescent="0.25">
      <c r="A16046" t="s">
        <v>4793</v>
      </c>
      <c r="C16046" t="s">
        <v>0</v>
      </c>
      <c r="D16046">
        <v>935</v>
      </c>
      <c r="E16046" t="s">
        <v>1</v>
      </c>
      <c r="F16046">
        <v>5100592</v>
      </c>
    </row>
    <row r="16047" spans="1:6" x14ac:dyDescent="0.25">
      <c r="A16047" t="s">
        <v>4793</v>
      </c>
      <c r="C16047" t="s">
        <v>0</v>
      </c>
      <c r="D16047">
        <v>934</v>
      </c>
      <c r="E16047" t="s">
        <v>1</v>
      </c>
      <c r="F16047">
        <v>5100592</v>
      </c>
    </row>
    <row r="16048" spans="1:6" x14ac:dyDescent="0.25">
      <c r="A16048" t="s">
        <v>4793</v>
      </c>
      <c r="C16048" t="s">
        <v>0</v>
      </c>
      <c r="D16048">
        <v>933</v>
      </c>
      <c r="E16048" t="s">
        <v>1</v>
      </c>
      <c r="F16048">
        <v>5100592</v>
      </c>
    </row>
    <row r="16049" spans="1:6" x14ac:dyDescent="0.25">
      <c r="A16049" t="s">
        <v>4793</v>
      </c>
      <c r="C16049" t="s">
        <v>0</v>
      </c>
      <c r="D16049">
        <v>933</v>
      </c>
      <c r="E16049" t="s">
        <v>1</v>
      </c>
      <c r="F16049">
        <v>5100592</v>
      </c>
    </row>
    <row r="16050" spans="1:6" x14ac:dyDescent="0.25">
      <c r="A16050" t="s">
        <v>4794</v>
      </c>
      <c r="C16050" t="s">
        <v>0</v>
      </c>
      <c r="D16050">
        <v>933</v>
      </c>
      <c r="E16050" t="s">
        <v>1</v>
      </c>
      <c r="F16050">
        <v>5100592</v>
      </c>
    </row>
    <row r="16051" spans="1:6" x14ac:dyDescent="0.25">
      <c r="A16051" t="s">
        <v>4794</v>
      </c>
      <c r="C16051" t="s">
        <v>0</v>
      </c>
      <c r="D16051">
        <v>931</v>
      </c>
      <c r="E16051" t="s">
        <v>1</v>
      </c>
      <c r="F16051">
        <v>5100592</v>
      </c>
    </row>
    <row r="16052" spans="1:6" x14ac:dyDescent="0.25">
      <c r="A16052" t="s">
        <v>4794</v>
      </c>
      <c r="C16052" t="s">
        <v>0</v>
      </c>
      <c r="D16052">
        <v>935</v>
      </c>
      <c r="E16052" t="s">
        <v>1</v>
      </c>
      <c r="F16052">
        <v>5100592</v>
      </c>
    </row>
    <row r="16053" spans="1:6" x14ac:dyDescent="0.25">
      <c r="A16053" t="s">
        <v>4794</v>
      </c>
      <c r="C16053" t="s">
        <v>0</v>
      </c>
      <c r="D16053">
        <v>935</v>
      </c>
      <c r="E16053" t="s">
        <v>1</v>
      </c>
      <c r="F16053">
        <v>5100592</v>
      </c>
    </row>
    <row r="16054" spans="1:6" x14ac:dyDescent="0.25">
      <c r="A16054" t="s">
        <v>4794</v>
      </c>
      <c r="C16054" t="s">
        <v>0</v>
      </c>
      <c r="D16054">
        <v>935</v>
      </c>
      <c r="E16054" t="s">
        <v>1</v>
      </c>
      <c r="F16054">
        <v>5100592</v>
      </c>
    </row>
    <row r="16055" spans="1:6" x14ac:dyDescent="0.25">
      <c r="A16055" t="s">
        <v>4794</v>
      </c>
      <c r="C16055" t="s">
        <v>0</v>
      </c>
      <c r="D16055">
        <v>934</v>
      </c>
      <c r="E16055" t="s">
        <v>1</v>
      </c>
      <c r="F16055">
        <v>5100592</v>
      </c>
    </row>
    <row r="16056" spans="1:6" x14ac:dyDescent="0.25">
      <c r="A16056" t="s">
        <v>4794</v>
      </c>
      <c r="C16056" t="s">
        <v>0</v>
      </c>
      <c r="D16056">
        <v>934</v>
      </c>
      <c r="E16056" t="s">
        <v>1</v>
      </c>
      <c r="F16056">
        <v>5100592</v>
      </c>
    </row>
    <row r="16057" spans="1:6" x14ac:dyDescent="0.25">
      <c r="A16057" t="s">
        <v>4795</v>
      </c>
      <c r="C16057" t="s">
        <v>0</v>
      </c>
      <c r="D16057">
        <v>939</v>
      </c>
      <c r="E16057" t="s">
        <v>1</v>
      </c>
      <c r="F16057">
        <v>5100592</v>
      </c>
    </row>
    <row r="16058" spans="1:6" x14ac:dyDescent="0.25">
      <c r="A16058" t="s">
        <v>4795</v>
      </c>
      <c r="C16058" t="s">
        <v>0</v>
      </c>
      <c r="D16058">
        <v>936</v>
      </c>
      <c r="E16058" t="s">
        <v>1</v>
      </c>
      <c r="F16058">
        <v>5100592</v>
      </c>
    </row>
    <row r="16059" spans="1:6" x14ac:dyDescent="0.25">
      <c r="A16059" t="s">
        <v>4795</v>
      </c>
      <c r="C16059" t="s">
        <v>0</v>
      </c>
      <c r="D16059">
        <v>935</v>
      </c>
      <c r="E16059" t="s">
        <v>1</v>
      </c>
      <c r="F16059">
        <v>5100592</v>
      </c>
    </row>
    <row r="16060" spans="1:6" x14ac:dyDescent="0.25">
      <c r="A16060" t="s">
        <v>4795</v>
      </c>
      <c r="C16060" t="s">
        <v>0</v>
      </c>
      <c r="D16060">
        <v>937</v>
      </c>
      <c r="E16060" t="s">
        <v>1</v>
      </c>
      <c r="F16060">
        <v>5100592</v>
      </c>
    </row>
    <row r="16061" spans="1:6" x14ac:dyDescent="0.25">
      <c r="A16061" t="s">
        <v>4796</v>
      </c>
      <c r="C16061" t="s">
        <v>0</v>
      </c>
      <c r="D16061">
        <v>932</v>
      </c>
      <c r="E16061" t="s">
        <v>1</v>
      </c>
      <c r="F16061">
        <v>5100592</v>
      </c>
    </row>
    <row r="16062" spans="1:6" x14ac:dyDescent="0.25">
      <c r="A16062" t="s">
        <v>4796</v>
      </c>
      <c r="C16062" t="s">
        <v>0</v>
      </c>
      <c r="D16062">
        <v>933</v>
      </c>
      <c r="E16062" t="s">
        <v>1</v>
      </c>
      <c r="F16062">
        <v>5100592</v>
      </c>
    </row>
    <row r="16063" spans="1:6" x14ac:dyDescent="0.25">
      <c r="A16063" t="s">
        <v>4796</v>
      </c>
      <c r="C16063" t="s">
        <v>0</v>
      </c>
      <c r="D16063">
        <v>937</v>
      </c>
      <c r="E16063" t="s">
        <v>1</v>
      </c>
      <c r="F16063">
        <v>5100592</v>
      </c>
    </row>
    <row r="16064" spans="1:6" x14ac:dyDescent="0.25">
      <c r="A16064" t="s">
        <v>4796</v>
      </c>
      <c r="C16064" t="s">
        <v>0</v>
      </c>
      <c r="D16064">
        <v>941</v>
      </c>
      <c r="E16064" t="s">
        <v>1</v>
      </c>
      <c r="F16064">
        <v>5100592</v>
      </c>
    </row>
    <row r="16065" spans="1:6" x14ac:dyDescent="0.25">
      <c r="A16065" t="s">
        <v>4796</v>
      </c>
      <c r="C16065" t="s">
        <v>0</v>
      </c>
      <c r="D16065">
        <v>934</v>
      </c>
      <c r="E16065" t="s">
        <v>1</v>
      </c>
      <c r="F16065">
        <v>5100592</v>
      </c>
    </row>
    <row r="16066" spans="1:6" x14ac:dyDescent="0.25">
      <c r="A16066" t="s">
        <v>4796</v>
      </c>
      <c r="C16066" t="s">
        <v>0</v>
      </c>
      <c r="D16066">
        <v>935</v>
      </c>
      <c r="E16066" t="s">
        <v>1</v>
      </c>
      <c r="F16066">
        <v>5100592</v>
      </c>
    </row>
    <row r="16067" spans="1:6" x14ac:dyDescent="0.25">
      <c r="A16067" t="s">
        <v>4796</v>
      </c>
      <c r="C16067" t="s">
        <v>0</v>
      </c>
      <c r="D16067">
        <v>935</v>
      </c>
      <c r="E16067" t="s">
        <v>1</v>
      </c>
      <c r="F16067">
        <v>5100592</v>
      </c>
    </row>
    <row r="16068" spans="1:6" x14ac:dyDescent="0.25">
      <c r="A16068" t="s">
        <v>4797</v>
      </c>
      <c r="C16068" t="s">
        <v>0</v>
      </c>
      <c r="D16068">
        <v>934</v>
      </c>
      <c r="E16068" t="s">
        <v>1</v>
      </c>
      <c r="F16068">
        <v>5100592</v>
      </c>
    </row>
    <row r="16069" spans="1:6" x14ac:dyDescent="0.25">
      <c r="A16069" t="s">
        <v>4797</v>
      </c>
      <c r="C16069" t="s">
        <v>0</v>
      </c>
      <c r="D16069">
        <v>934</v>
      </c>
      <c r="E16069" t="s">
        <v>1</v>
      </c>
      <c r="F16069">
        <v>5100592</v>
      </c>
    </row>
    <row r="16070" spans="1:6" x14ac:dyDescent="0.25">
      <c r="A16070" t="s">
        <v>4797</v>
      </c>
      <c r="C16070" t="s">
        <v>0</v>
      </c>
      <c r="D16070">
        <v>937</v>
      </c>
      <c r="E16070" t="s">
        <v>1</v>
      </c>
      <c r="F16070">
        <v>5100592</v>
      </c>
    </row>
    <row r="16071" spans="1:6" x14ac:dyDescent="0.25">
      <c r="A16071" t="s">
        <v>4797</v>
      </c>
      <c r="C16071" t="s">
        <v>0</v>
      </c>
      <c r="D16071">
        <v>926</v>
      </c>
      <c r="E16071" t="s">
        <v>1</v>
      </c>
      <c r="F16071">
        <v>5100592</v>
      </c>
    </row>
    <row r="16072" spans="1:6" x14ac:dyDescent="0.25">
      <c r="A16072" t="s">
        <v>4797</v>
      </c>
      <c r="C16072" t="s">
        <v>0</v>
      </c>
      <c r="D16072">
        <v>935</v>
      </c>
      <c r="E16072" t="s">
        <v>1</v>
      </c>
      <c r="F16072">
        <v>5100592</v>
      </c>
    </row>
    <row r="16073" spans="1:6" x14ac:dyDescent="0.25">
      <c r="A16073" t="s">
        <v>4797</v>
      </c>
      <c r="C16073" t="s">
        <v>0</v>
      </c>
      <c r="D16073">
        <v>942</v>
      </c>
      <c r="E16073" t="s">
        <v>1</v>
      </c>
      <c r="F16073">
        <v>5100592</v>
      </c>
    </row>
    <row r="16074" spans="1:6" x14ac:dyDescent="0.25">
      <c r="A16074" t="s">
        <v>4797</v>
      </c>
      <c r="C16074" t="s">
        <v>0</v>
      </c>
      <c r="D16074">
        <v>939</v>
      </c>
      <c r="E16074" t="s">
        <v>1</v>
      </c>
      <c r="F16074">
        <v>5100592</v>
      </c>
    </row>
    <row r="16075" spans="1:6" x14ac:dyDescent="0.25">
      <c r="A16075" t="s">
        <v>4798</v>
      </c>
      <c r="C16075" t="s">
        <v>0</v>
      </c>
      <c r="D16075">
        <v>935</v>
      </c>
      <c r="E16075" t="s">
        <v>1</v>
      </c>
      <c r="F16075">
        <v>5100592</v>
      </c>
    </row>
    <row r="16076" spans="1:6" x14ac:dyDescent="0.25">
      <c r="A16076" t="s">
        <v>4798</v>
      </c>
      <c r="C16076" t="s">
        <v>0</v>
      </c>
      <c r="D16076">
        <v>936</v>
      </c>
      <c r="E16076" t="s">
        <v>1</v>
      </c>
      <c r="F16076">
        <v>5100592</v>
      </c>
    </row>
    <row r="16077" spans="1:6" x14ac:dyDescent="0.25">
      <c r="A16077" t="s">
        <v>4798</v>
      </c>
      <c r="C16077" t="s">
        <v>0</v>
      </c>
      <c r="D16077">
        <v>936</v>
      </c>
      <c r="E16077" t="s">
        <v>1</v>
      </c>
      <c r="F16077">
        <v>5100592</v>
      </c>
    </row>
    <row r="16078" spans="1:6" x14ac:dyDescent="0.25">
      <c r="A16078" t="s">
        <v>4798</v>
      </c>
      <c r="C16078" t="s">
        <v>0</v>
      </c>
      <c r="D16078">
        <v>937</v>
      </c>
      <c r="E16078" t="s">
        <v>1</v>
      </c>
      <c r="F16078">
        <v>5100592</v>
      </c>
    </row>
    <row r="16079" spans="1:6" x14ac:dyDescent="0.25">
      <c r="A16079" t="s">
        <v>4798</v>
      </c>
      <c r="C16079" t="s">
        <v>0</v>
      </c>
      <c r="D16079">
        <v>933</v>
      </c>
      <c r="E16079" t="s">
        <v>1</v>
      </c>
      <c r="F16079">
        <v>5100592</v>
      </c>
    </row>
    <row r="16080" spans="1:6" x14ac:dyDescent="0.25">
      <c r="A16080" t="s">
        <v>4799</v>
      </c>
      <c r="C16080" t="s">
        <v>0</v>
      </c>
      <c r="D16080">
        <v>934</v>
      </c>
      <c r="E16080" t="s">
        <v>1</v>
      </c>
      <c r="F16080">
        <v>5100592</v>
      </c>
    </row>
    <row r="16081" spans="1:6" x14ac:dyDescent="0.25">
      <c r="A16081" t="s">
        <v>4799</v>
      </c>
      <c r="C16081" t="s">
        <v>0</v>
      </c>
      <c r="D16081">
        <v>936</v>
      </c>
      <c r="E16081" t="s">
        <v>1</v>
      </c>
      <c r="F16081">
        <v>5100592</v>
      </c>
    </row>
    <row r="16082" spans="1:6" x14ac:dyDescent="0.25">
      <c r="A16082" t="s">
        <v>4799</v>
      </c>
      <c r="C16082" t="s">
        <v>0</v>
      </c>
      <c r="D16082">
        <v>935</v>
      </c>
      <c r="E16082" t="s">
        <v>1</v>
      </c>
      <c r="F16082">
        <v>5100592</v>
      </c>
    </row>
    <row r="16083" spans="1:6" x14ac:dyDescent="0.25">
      <c r="A16083" t="s">
        <v>4799</v>
      </c>
      <c r="C16083" t="s">
        <v>0</v>
      </c>
      <c r="D16083">
        <v>936</v>
      </c>
      <c r="E16083" t="s">
        <v>1</v>
      </c>
      <c r="F16083">
        <v>5100592</v>
      </c>
    </row>
    <row r="16084" spans="1:6" x14ac:dyDescent="0.25">
      <c r="A16084" t="s">
        <v>4800</v>
      </c>
      <c r="C16084" t="s">
        <v>0</v>
      </c>
      <c r="D16084">
        <v>935</v>
      </c>
      <c r="E16084" t="s">
        <v>1</v>
      </c>
      <c r="F16084">
        <v>5100592</v>
      </c>
    </row>
    <row r="16085" spans="1:6" x14ac:dyDescent="0.25">
      <c r="A16085" t="s">
        <v>4800</v>
      </c>
      <c r="C16085" t="s">
        <v>0</v>
      </c>
      <c r="D16085">
        <v>933</v>
      </c>
      <c r="E16085" t="s">
        <v>1</v>
      </c>
      <c r="F16085">
        <v>5100592</v>
      </c>
    </row>
    <row r="16086" spans="1:6" x14ac:dyDescent="0.25">
      <c r="A16086" t="s">
        <v>4800</v>
      </c>
      <c r="C16086" t="s">
        <v>0</v>
      </c>
      <c r="D16086">
        <v>937</v>
      </c>
      <c r="E16086" t="s">
        <v>1</v>
      </c>
      <c r="F16086">
        <v>5100592</v>
      </c>
    </row>
    <row r="16087" spans="1:6" x14ac:dyDescent="0.25">
      <c r="A16087" t="s">
        <v>4800</v>
      </c>
      <c r="C16087" t="s">
        <v>0</v>
      </c>
      <c r="D16087">
        <v>935</v>
      </c>
      <c r="E16087" t="s">
        <v>1</v>
      </c>
      <c r="F16087">
        <v>5100592</v>
      </c>
    </row>
    <row r="16088" spans="1:6" x14ac:dyDescent="0.25">
      <c r="A16088" t="s">
        <v>4800</v>
      </c>
      <c r="C16088" t="s">
        <v>0</v>
      </c>
      <c r="D16088">
        <v>936</v>
      </c>
      <c r="E16088" t="s">
        <v>1</v>
      </c>
      <c r="F16088">
        <v>5100592</v>
      </c>
    </row>
    <row r="16089" spans="1:6" x14ac:dyDescent="0.25">
      <c r="A16089" t="s">
        <v>4801</v>
      </c>
      <c r="C16089" t="s">
        <v>0</v>
      </c>
      <c r="D16089">
        <v>935</v>
      </c>
      <c r="E16089" t="s">
        <v>1</v>
      </c>
      <c r="F16089">
        <v>5100592</v>
      </c>
    </row>
    <row r="16090" spans="1:6" x14ac:dyDescent="0.25">
      <c r="A16090" t="s">
        <v>4801</v>
      </c>
      <c r="C16090" t="s">
        <v>0</v>
      </c>
      <c r="D16090">
        <v>935</v>
      </c>
      <c r="E16090" t="s">
        <v>1</v>
      </c>
      <c r="F16090">
        <v>5100592</v>
      </c>
    </row>
    <row r="16091" spans="1:6" x14ac:dyDescent="0.25">
      <c r="A16091" t="s">
        <v>4801</v>
      </c>
      <c r="C16091" t="s">
        <v>0</v>
      </c>
      <c r="D16091">
        <v>936</v>
      </c>
      <c r="E16091" t="s">
        <v>1</v>
      </c>
      <c r="F16091">
        <v>5100592</v>
      </c>
    </row>
    <row r="16092" spans="1:6" x14ac:dyDescent="0.25">
      <c r="A16092" t="s">
        <v>4801</v>
      </c>
      <c r="C16092" t="s">
        <v>0</v>
      </c>
      <c r="D16092">
        <v>935</v>
      </c>
      <c r="E16092" t="s">
        <v>1</v>
      </c>
      <c r="F16092">
        <v>5100592</v>
      </c>
    </row>
    <row r="16093" spans="1:6" x14ac:dyDescent="0.25">
      <c r="A16093" t="s">
        <v>4802</v>
      </c>
      <c r="C16093" t="s">
        <v>0</v>
      </c>
      <c r="D16093">
        <v>936</v>
      </c>
      <c r="E16093" t="s">
        <v>1</v>
      </c>
      <c r="F16093">
        <v>5100592</v>
      </c>
    </row>
    <row r="16094" spans="1:6" x14ac:dyDescent="0.25">
      <c r="A16094" t="s">
        <v>4802</v>
      </c>
      <c r="C16094" t="s">
        <v>0</v>
      </c>
      <c r="D16094">
        <v>934</v>
      </c>
      <c r="E16094" t="s">
        <v>1</v>
      </c>
      <c r="F16094">
        <v>5100592</v>
      </c>
    </row>
    <row r="16095" spans="1:6" x14ac:dyDescent="0.25">
      <c r="A16095" t="s">
        <v>4802</v>
      </c>
      <c r="C16095" t="s">
        <v>0</v>
      </c>
      <c r="D16095">
        <v>937</v>
      </c>
      <c r="E16095" t="s">
        <v>1</v>
      </c>
      <c r="F16095">
        <v>5100592</v>
      </c>
    </row>
    <row r="16096" spans="1:6" x14ac:dyDescent="0.25">
      <c r="A16096" t="s">
        <v>4802</v>
      </c>
      <c r="C16096" t="s">
        <v>0</v>
      </c>
      <c r="D16096">
        <v>934</v>
      </c>
      <c r="E16096" t="s">
        <v>1</v>
      </c>
      <c r="F16096">
        <v>5100592</v>
      </c>
    </row>
    <row r="16097" spans="1:6" x14ac:dyDescent="0.25">
      <c r="A16097" t="s">
        <v>4802</v>
      </c>
      <c r="C16097" t="s">
        <v>0</v>
      </c>
      <c r="D16097">
        <v>936</v>
      </c>
      <c r="E16097" t="s">
        <v>1</v>
      </c>
      <c r="F16097">
        <v>5100592</v>
      </c>
    </row>
    <row r="16098" spans="1:6" x14ac:dyDescent="0.25">
      <c r="A16098" t="s">
        <v>4803</v>
      </c>
      <c r="C16098" t="s">
        <v>0</v>
      </c>
      <c r="D16098">
        <v>934</v>
      </c>
      <c r="E16098" t="s">
        <v>1</v>
      </c>
      <c r="F16098">
        <v>5100592</v>
      </c>
    </row>
    <row r="16099" spans="1:6" x14ac:dyDescent="0.25">
      <c r="A16099" t="s">
        <v>4803</v>
      </c>
      <c r="C16099" t="s">
        <v>0</v>
      </c>
      <c r="D16099">
        <v>937</v>
      </c>
      <c r="E16099" t="s">
        <v>1</v>
      </c>
      <c r="F16099">
        <v>5100592</v>
      </c>
    </row>
    <row r="16100" spans="1:6" x14ac:dyDescent="0.25">
      <c r="A16100" t="s">
        <v>4803</v>
      </c>
      <c r="C16100" t="s">
        <v>0</v>
      </c>
      <c r="D16100">
        <v>935</v>
      </c>
      <c r="E16100" t="s">
        <v>1</v>
      </c>
      <c r="F16100">
        <v>5100592</v>
      </c>
    </row>
    <row r="16101" spans="1:6" x14ac:dyDescent="0.25">
      <c r="A16101" t="s">
        <v>4803</v>
      </c>
      <c r="C16101" t="s">
        <v>0</v>
      </c>
      <c r="D16101">
        <v>936</v>
      </c>
      <c r="E16101" t="s">
        <v>1</v>
      </c>
      <c r="F16101">
        <v>5100592</v>
      </c>
    </row>
    <row r="16102" spans="1:6" x14ac:dyDescent="0.25">
      <c r="A16102" t="s">
        <v>4803</v>
      </c>
      <c r="C16102" t="s">
        <v>0</v>
      </c>
      <c r="D16102">
        <v>936</v>
      </c>
      <c r="E16102" t="s">
        <v>1</v>
      </c>
      <c r="F16102">
        <v>5100592</v>
      </c>
    </row>
    <row r="16103" spans="1:6" x14ac:dyDescent="0.25">
      <c r="A16103" t="s">
        <v>4803</v>
      </c>
      <c r="C16103" t="s">
        <v>0</v>
      </c>
      <c r="D16103">
        <v>934</v>
      </c>
      <c r="E16103" t="s">
        <v>1</v>
      </c>
      <c r="F16103">
        <v>5100592</v>
      </c>
    </row>
    <row r="16104" spans="1:6" x14ac:dyDescent="0.25">
      <c r="A16104" t="s">
        <v>4803</v>
      </c>
      <c r="C16104" t="s">
        <v>0</v>
      </c>
      <c r="D16104">
        <v>936</v>
      </c>
      <c r="E16104" t="s">
        <v>1</v>
      </c>
      <c r="F16104">
        <v>5100592</v>
      </c>
    </row>
    <row r="16105" spans="1:6" x14ac:dyDescent="0.25">
      <c r="A16105" t="s">
        <v>4804</v>
      </c>
      <c r="C16105" t="s">
        <v>0</v>
      </c>
      <c r="D16105">
        <v>933</v>
      </c>
      <c r="E16105" t="s">
        <v>1</v>
      </c>
      <c r="F16105">
        <v>5100592</v>
      </c>
    </row>
    <row r="16106" spans="1:6" x14ac:dyDescent="0.25">
      <c r="A16106" t="s">
        <v>4804</v>
      </c>
      <c r="C16106" t="s">
        <v>0</v>
      </c>
      <c r="D16106">
        <v>935</v>
      </c>
      <c r="E16106" t="s">
        <v>1</v>
      </c>
      <c r="F16106">
        <v>5100592</v>
      </c>
    </row>
    <row r="16107" spans="1:6" x14ac:dyDescent="0.25">
      <c r="A16107" t="s">
        <v>4804</v>
      </c>
      <c r="C16107" t="s">
        <v>0</v>
      </c>
      <c r="D16107">
        <v>936</v>
      </c>
      <c r="E16107" t="s">
        <v>1</v>
      </c>
      <c r="F16107">
        <v>5100592</v>
      </c>
    </row>
    <row r="16108" spans="1:6" x14ac:dyDescent="0.25">
      <c r="A16108" t="s">
        <v>4804</v>
      </c>
      <c r="C16108" t="s">
        <v>0</v>
      </c>
      <c r="D16108">
        <v>936</v>
      </c>
      <c r="E16108" t="s">
        <v>1</v>
      </c>
      <c r="F16108">
        <v>5100592</v>
      </c>
    </row>
    <row r="16109" spans="1:6" x14ac:dyDescent="0.25">
      <c r="A16109" t="s">
        <v>4805</v>
      </c>
      <c r="C16109" t="s">
        <v>0</v>
      </c>
      <c r="D16109">
        <v>936</v>
      </c>
      <c r="E16109" t="s">
        <v>1</v>
      </c>
      <c r="F16109">
        <v>5100592</v>
      </c>
    </row>
    <row r="16110" spans="1:6" x14ac:dyDescent="0.25">
      <c r="A16110" t="s">
        <v>4805</v>
      </c>
      <c r="C16110" t="s">
        <v>0</v>
      </c>
      <c r="D16110">
        <v>944</v>
      </c>
      <c r="E16110" t="s">
        <v>1</v>
      </c>
      <c r="F16110">
        <v>5100592</v>
      </c>
    </row>
    <row r="16111" spans="1:6" x14ac:dyDescent="0.25">
      <c r="A16111" t="s">
        <v>4805</v>
      </c>
      <c r="C16111" t="s">
        <v>0</v>
      </c>
      <c r="D16111">
        <v>935</v>
      </c>
      <c r="E16111" t="s">
        <v>1</v>
      </c>
      <c r="F16111">
        <v>5100592</v>
      </c>
    </row>
    <row r="16112" spans="1:6" x14ac:dyDescent="0.25">
      <c r="A16112" t="s">
        <v>4805</v>
      </c>
      <c r="C16112" t="s">
        <v>0</v>
      </c>
      <c r="D16112">
        <v>934</v>
      </c>
      <c r="E16112" t="s">
        <v>1</v>
      </c>
      <c r="F16112">
        <v>5100592</v>
      </c>
    </row>
    <row r="16113" spans="1:6" x14ac:dyDescent="0.25">
      <c r="A16113" t="s">
        <v>4805</v>
      </c>
      <c r="C16113" t="s">
        <v>0</v>
      </c>
      <c r="D16113">
        <v>935</v>
      </c>
      <c r="E16113" t="s">
        <v>1</v>
      </c>
      <c r="F16113">
        <v>5100592</v>
      </c>
    </row>
    <row r="16114" spans="1:6" x14ac:dyDescent="0.25">
      <c r="A16114" t="s">
        <v>4806</v>
      </c>
      <c r="C16114" t="s">
        <v>0</v>
      </c>
      <c r="D16114">
        <v>936</v>
      </c>
      <c r="E16114" t="s">
        <v>1</v>
      </c>
      <c r="F16114">
        <v>5100592</v>
      </c>
    </row>
    <row r="16115" spans="1:6" x14ac:dyDescent="0.25">
      <c r="A16115" t="s">
        <v>4806</v>
      </c>
      <c r="C16115" t="s">
        <v>0</v>
      </c>
      <c r="D16115">
        <v>934</v>
      </c>
      <c r="E16115" t="s">
        <v>1</v>
      </c>
      <c r="F16115">
        <v>5100592</v>
      </c>
    </row>
    <row r="16116" spans="1:6" x14ac:dyDescent="0.25">
      <c r="A16116" t="s">
        <v>4806</v>
      </c>
      <c r="C16116" t="s">
        <v>0</v>
      </c>
      <c r="D16116">
        <v>935</v>
      </c>
      <c r="E16116" t="s">
        <v>1</v>
      </c>
      <c r="F16116">
        <v>5100592</v>
      </c>
    </row>
    <row r="16117" spans="1:6" x14ac:dyDescent="0.25">
      <c r="A16117" t="s">
        <v>4806</v>
      </c>
      <c r="C16117" t="s">
        <v>0</v>
      </c>
      <c r="D16117">
        <v>936</v>
      </c>
      <c r="E16117" t="s">
        <v>1</v>
      </c>
      <c r="F16117">
        <v>5100592</v>
      </c>
    </row>
    <row r="16118" spans="1:6" x14ac:dyDescent="0.25">
      <c r="A16118" t="s">
        <v>4806</v>
      </c>
      <c r="C16118" t="s">
        <v>0</v>
      </c>
      <c r="D16118">
        <v>934</v>
      </c>
      <c r="E16118" t="s">
        <v>1</v>
      </c>
      <c r="F16118">
        <v>5100592</v>
      </c>
    </row>
    <row r="16119" spans="1:6" x14ac:dyDescent="0.25">
      <c r="A16119" t="s">
        <v>4806</v>
      </c>
      <c r="C16119" t="s">
        <v>0</v>
      </c>
      <c r="D16119">
        <v>933</v>
      </c>
      <c r="E16119" t="s">
        <v>1</v>
      </c>
      <c r="F16119">
        <v>5100592</v>
      </c>
    </row>
    <row r="16120" spans="1:6" x14ac:dyDescent="0.25">
      <c r="A16120" t="s">
        <v>4806</v>
      </c>
      <c r="C16120" t="s">
        <v>0</v>
      </c>
      <c r="D16120">
        <v>936</v>
      </c>
      <c r="E16120" t="s">
        <v>1</v>
      </c>
      <c r="F16120">
        <v>5100592</v>
      </c>
    </row>
    <row r="16121" spans="1:6" x14ac:dyDescent="0.25">
      <c r="A16121" t="s">
        <v>4807</v>
      </c>
      <c r="C16121" t="s">
        <v>0</v>
      </c>
      <c r="D16121">
        <v>935</v>
      </c>
      <c r="E16121" t="s">
        <v>1</v>
      </c>
      <c r="F16121">
        <v>5100592</v>
      </c>
    </row>
    <row r="16122" spans="1:6" x14ac:dyDescent="0.25">
      <c r="A16122" t="s">
        <v>4807</v>
      </c>
      <c r="C16122" t="s">
        <v>0</v>
      </c>
      <c r="D16122">
        <v>935</v>
      </c>
      <c r="E16122" t="s">
        <v>1</v>
      </c>
      <c r="F16122">
        <v>5100592</v>
      </c>
    </row>
    <row r="16123" spans="1:6" x14ac:dyDescent="0.25">
      <c r="A16123" t="s">
        <v>4807</v>
      </c>
      <c r="C16123" t="s">
        <v>0</v>
      </c>
      <c r="D16123">
        <v>933</v>
      </c>
      <c r="E16123" t="s">
        <v>1</v>
      </c>
      <c r="F16123">
        <v>5100592</v>
      </c>
    </row>
    <row r="16124" spans="1:6" x14ac:dyDescent="0.25">
      <c r="A16124" t="s">
        <v>4807</v>
      </c>
      <c r="C16124" t="s">
        <v>0</v>
      </c>
      <c r="D16124">
        <v>933</v>
      </c>
      <c r="E16124" t="s">
        <v>1</v>
      </c>
      <c r="F16124">
        <v>5100592</v>
      </c>
    </row>
    <row r="16125" spans="1:6" x14ac:dyDescent="0.25">
      <c r="A16125" t="s">
        <v>4808</v>
      </c>
      <c r="C16125" t="s">
        <v>0</v>
      </c>
      <c r="D16125">
        <v>936</v>
      </c>
      <c r="E16125" t="s">
        <v>1</v>
      </c>
      <c r="F16125">
        <v>5100592</v>
      </c>
    </row>
    <row r="16126" spans="1:6" x14ac:dyDescent="0.25">
      <c r="A16126" t="s">
        <v>4808</v>
      </c>
      <c r="C16126" t="s">
        <v>0</v>
      </c>
      <c r="D16126">
        <v>930</v>
      </c>
      <c r="E16126" t="s">
        <v>1</v>
      </c>
      <c r="F16126">
        <v>5100592</v>
      </c>
    </row>
    <row r="16127" spans="1:6" x14ac:dyDescent="0.25">
      <c r="A16127" t="s">
        <v>4808</v>
      </c>
      <c r="C16127" t="s">
        <v>0</v>
      </c>
      <c r="D16127">
        <v>933</v>
      </c>
      <c r="E16127" t="s">
        <v>1</v>
      </c>
      <c r="F16127">
        <v>5100592</v>
      </c>
    </row>
    <row r="16128" spans="1:6" x14ac:dyDescent="0.25">
      <c r="A16128" t="s">
        <v>4808</v>
      </c>
      <c r="C16128" t="s">
        <v>0</v>
      </c>
      <c r="D16128">
        <v>935</v>
      </c>
      <c r="E16128" t="s">
        <v>1</v>
      </c>
      <c r="F16128">
        <v>5100592</v>
      </c>
    </row>
    <row r="16129" spans="1:6" x14ac:dyDescent="0.25">
      <c r="A16129" t="s">
        <v>4808</v>
      </c>
      <c r="C16129" t="s">
        <v>0</v>
      </c>
      <c r="D16129">
        <v>935</v>
      </c>
      <c r="E16129" t="s">
        <v>1</v>
      </c>
      <c r="F16129">
        <v>5100592</v>
      </c>
    </row>
    <row r="16130" spans="1:6" x14ac:dyDescent="0.25">
      <c r="A16130" t="s">
        <v>4809</v>
      </c>
      <c r="C16130" t="s">
        <v>0</v>
      </c>
      <c r="D16130">
        <v>934</v>
      </c>
      <c r="E16130" t="s">
        <v>1</v>
      </c>
      <c r="F16130">
        <v>5100592</v>
      </c>
    </row>
    <row r="16131" spans="1:6" x14ac:dyDescent="0.25">
      <c r="A16131" t="s">
        <v>4809</v>
      </c>
      <c r="C16131" t="s">
        <v>0</v>
      </c>
      <c r="D16131">
        <v>934</v>
      </c>
      <c r="E16131" t="s">
        <v>1</v>
      </c>
      <c r="F16131">
        <v>5100592</v>
      </c>
    </row>
    <row r="16132" spans="1:6" x14ac:dyDescent="0.25">
      <c r="A16132" t="s">
        <v>4809</v>
      </c>
      <c r="C16132" t="s">
        <v>0</v>
      </c>
      <c r="D16132">
        <v>936</v>
      </c>
      <c r="E16132" t="s">
        <v>1</v>
      </c>
      <c r="F16132">
        <v>5100592</v>
      </c>
    </row>
    <row r="16133" spans="1:6" x14ac:dyDescent="0.25">
      <c r="A16133" t="s">
        <v>4809</v>
      </c>
      <c r="C16133" t="s">
        <v>0</v>
      </c>
      <c r="D16133">
        <v>935</v>
      </c>
      <c r="E16133" t="s">
        <v>1</v>
      </c>
      <c r="F16133">
        <v>5100592</v>
      </c>
    </row>
    <row r="16134" spans="1:6" x14ac:dyDescent="0.25">
      <c r="A16134" t="s">
        <v>4809</v>
      </c>
      <c r="C16134" t="s">
        <v>0</v>
      </c>
      <c r="D16134">
        <v>935</v>
      </c>
      <c r="E16134" t="s">
        <v>1</v>
      </c>
      <c r="F16134">
        <v>5100592</v>
      </c>
    </row>
    <row r="16135" spans="1:6" x14ac:dyDescent="0.25">
      <c r="A16135" t="s">
        <v>4809</v>
      </c>
      <c r="C16135" t="s">
        <v>0</v>
      </c>
      <c r="D16135">
        <v>936</v>
      </c>
      <c r="E16135" t="s">
        <v>1</v>
      </c>
      <c r="F16135">
        <v>5100592</v>
      </c>
    </row>
    <row r="16136" spans="1:6" x14ac:dyDescent="0.25">
      <c r="A16136" t="s">
        <v>4809</v>
      </c>
      <c r="C16136" t="s">
        <v>0</v>
      </c>
      <c r="D16136">
        <v>938</v>
      </c>
      <c r="E16136" t="s">
        <v>1</v>
      </c>
      <c r="F16136">
        <v>5100592</v>
      </c>
    </row>
    <row r="16137" spans="1:6" x14ac:dyDescent="0.25">
      <c r="A16137" t="s">
        <v>4810</v>
      </c>
      <c r="C16137" t="s">
        <v>0</v>
      </c>
      <c r="D16137">
        <v>935</v>
      </c>
      <c r="E16137" t="s">
        <v>1</v>
      </c>
      <c r="F16137">
        <v>5100592</v>
      </c>
    </row>
    <row r="16138" spans="1:6" x14ac:dyDescent="0.25">
      <c r="A16138" t="s">
        <v>4810</v>
      </c>
      <c r="C16138" t="s">
        <v>0</v>
      </c>
      <c r="D16138">
        <v>935</v>
      </c>
      <c r="E16138" t="s">
        <v>1</v>
      </c>
      <c r="F16138">
        <v>5100592</v>
      </c>
    </row>
    <row r="16139" spans="1:6" x14ac:dyDescent="0.25">
      <c r="A16139" t="s">
        <v>4810</v>
      </c>
      <c r="C16139" t="s">
        <v>0</v>
      </c>
      <c r="D16139">
        <v>935</v>
      </c>
      <c r="E16139" t="s">
        <v>1</v>
      </c>
      <c r="F16139">
        <v>5100592</v>
      </c>
    </row>
    <row r="16140" spans="1:6" x14ac:dyDescent="0.25">
      <c r="A16140" t="s">
        <v>4810</v>
      </c>
      <c r="C16140" t="s">
        <v>0</v>
      </c>
      <c r="D16140">
        <v>936</v>
      </c>
      <c r="E16140" t="s">
        <v>1</v>
      </c>
      <c r="F16140">
        <v>5100592</v>
      </c>
    </row>
    <row r="16141" spans="1:6" x14ac:dyDescent="0.25">
      <c r="A16141" t="s">
        <v>4811</v>
      </c>
      <c r="C16141" t="s">
        <v>0</v>
      </c>
      <c r="D16141">
        <v>935</v>
      </c>
      <c r="E16141" t="s">
        <v>1</v>
      </c>
      <c r="F16141">
        <v>5100592</v>
      </c>
    </row>
    <row r="16142" spans="1:6" x14ac:dyDescent="0.25">
      <c r="A16142" t="s">
        <v>4811</v>
      </c>
      <c r="C16142" t="s">
        <v>0</v>
      </c>
      <c r="D16142">
        <v>934</v>
      </c>
      <c r="E16142" t="s">
        <v>1</v>
      </c>
      <c r="F16142">
        <v>5100592</v>
      </c>
    </row>
    <row r="16143" spans="1:6" x14ac:dyDescent="0.25">
      <c r="A16143" t="s">
        <v>4811</v>
      </c>
      <c r="C16143" t="s">
        <v>0</v>
      </c>
      <c r="D16143">
        <v>935</v>
      </c>
      <c r="E16143" t="s">
        <v>1</v>
      </c>
      <c r="F16143">
        <v>5100592</v>
      </c>
    </row>
    <row r="16144" spans="1:6" x14ac:dyDescent="0.25">
      <c r="A16144" t="s">
        <v>4811</v>
      </c>
      <c r="C16144" t="s">
        <v>0</v>
      </c>
      <c r="D16144">
        <v>934</v>
      </c>
      <c r="E16144" t="s">
        <v>1</v>
      </c>
      <c r="F16144">
        <v>5100592</v>
      </c>
    </row>
    <row r="16145" spans="1:6" x14ac:dyDescent="0.25">
      <c r="A16145" t="s">
        <v>4811</v>
      </c>
      <c r="C16145" t="s">
        <v>0</v>
      </c>
      <c r="D16145">
        <v>935</v>
      </c>
      <c r="E16145" t="s">
        <v>1</v>
      </c>
      <c r="F16145">
        <v>5100592</v>
      </c>
    </row>
    <row r="16146" spans="1:6" x14ac:dyDescent="0.25">
      <c r="A16146" t="s">
        <v>4812</v>
      </c>
      <c r="C16146" t="s">
        <v>0</v>
      </c>
      <c r="D16146">
        <v>934</v>
      </c>
      <c r="E16146" t="s">
        <v>1</v>
      </c>
      <c r="F16146">
        <v>5100592</v>
      </c>
    </row>
    <row r="16147" spans="1:6" x14ac:dyDescent="0.25">
      <c r="A16147" t="s">
        <v>4812</v>
      </c>
      <c r="C16147" t="s">
        <v>0</v>
      </c>
      <c r="D16147">
        <v>935</v>
      </c>
      <c r="E16147" t="s">
        <v>1</v>
      </c>
      <c r="F16147">
        <v>5100592</v>
      </c>
    </row>
    <row r="16148" spans="1:6" x14ac:dyDescent="0.25">
      <c r="A16148" t="s">
        <v>4812</v>
      </c>
      <c r="C16148" t="s">
        <v>0</v>
      </c>
      <c r="D16148">
        <v>935</v>
      </c>
      <c r="E16148" t="s">
        <v>1</v>
      </c>
      <c r="F16148">
        <v>5100592</v>
      </c>
    </row>
    <row r="16149" spans="1:6" x14ac:dyDescent="0.25">
      <c r="A16149" t="s">
        <v>4812</v>
      </c>
      <c r="C16149" t="s">
        <v>0</v>
      </c>
      <c r="D16149">
        <v>934</v>
      </c>
      <c r="E16149" t="s">
        <v>1</v>
      </c>
      <c r="F16149">
        <v>5100592</v>
      </c>
    </row>
    <row r="16150" spans="1:6" x14ac:dyDescent="0.25">
      <c r="A16150" t="s">
        <v>4813</v>
      </c>
      <c r="C16150" t="s">
        <v>0</v>
      </c>
      <c r="D16150">
        <v>937</v>
      </c>
      <c r="E16150" t="s">
        <v>1</v>
      </c>
      <c r="F16150">
        <v>5100592</v>
      </c>
    </row>
    <row r="16151" spans="1:6" x14ac:dyDescent="0.25">
      <c r="A16151" t="s">
        <v>4813</v>
      </c>
      <c r="C16151" t="s">
        <v>0</v>
      </c>
      <c r="D16151">
        <v>935</v>
      </c>
      <c r="E16151" t="s">
        <v>1</v>
      </c>
      <c r="F16151">
        <v>5100592</v>
      </c>
    </row>
    <row r="16152" spans="1:6" x14ac:dyDescent="0.25">
      <c r="A16152" t="s">
        <v>4813</v>
      </c>
      <c r="C16152" t="s">
        <v>0</v>
      </c>
      <c r="D16152">
        <v>934</v>
      </c>
      <c r="E16152" t="s">
        <v>1</v>
      </c>
      <c r="F16152">
        <v>5100592</v>
      </c>
    </row>
    <row r="16153" spans="1:6" x14ac:dyDescent="0.25">
      <c r="A16153" t="s">
        <v>4813</v>
      </c>
      <c r="C16153" t="s">
        <v>0</v>
      </c>
      <c r="D16153">
        <v>936</v>
      </c>
      <c r="E16153" t="s">
        <v>1</v>
      </c>
      <c r="F16153">
        <v>5100592</v>
      </c>
    </row>
    <row r="16154" spans="1:6" x14ac:dyDescent="0.25">
      <c r="A16154" t="s">
        <v>4813</v>
      </c>
      <c r="C16154" t="s">
        <v>0</v>
      </c>
      <c r="D16154">
        <v>935</v>
      </c>
      <c r="E16154" t="s">
        <v>1</v>
      </c>
      <c r="F16154">
        <v>5100592</v>
      </c>
    </row>
    <row r="16155" spans="1:6" x14ac:dyDescent="0.25">
      <c r="A16155" t="s">
        <v>4814</v>
      </c>
      <c r="C16155" t="s">
        <v>0</v>
      </c>
      <c r="D16155">
        <v>934</v>
      </c>
      <c r="E16155" t="s">
        <v>1</v>
      </c>
      <c r="F16155">
        <v>5100592</v>
      </c>
    </row>
    <row r="16156" spans="1:6" x14ac:dyDescent="0.25">
      <c r="A16156" t="s">
        <v>4814</v>
      </c>
      <c r="C16156" t="s">
        <v>0</v>
      </c>
      <c r="D16156">
        <v>934</v>
      </c>
      <c r="E16156" t="s">
        <v>1</v>
      </c>
      <c r="F16156">
        <v>5100592</v>
      </c>
    </row>
    <row r="16157" spans="1:6" x14ac:dyDescent="0.25">
      <c r="A16157" t="s">
        <v>4814</v>
      </c>
      <c r="C16157" t="s">
        <v>0</v>
      </c>
      <c r="D16157">
        <v>935</v>
      </c>
      <c r="E16157" t="s">
        <v>1</v>
      </c>
      <c r="F16157">
        <v>5100592</v>
      </c>
    </row>
    <row r="16158" spans="1:6" x14ac:dyDescent="0.25">
      <c r="A16158" t="s">
        <v>4814</v>
      </c>
      <c r="C16158" t="s">
        <v>0</v>
      </c>
      <c r="D16158">
        <v>934</v>
      </c>
      <c r="E16158" t="s">
        <v>1</v>
      </c>
      <c r="F16158">
        <v>5100592</v>
      </c>
    </row>
    <row r="16159" spans="1:6" x14ac:dyDescent="0.25">
      <c r="A16159" t="s">
        <v>4815</v>
      </c>
      <c r="C16159" t="s">
        <v>0</v>
      </c>
      <c r="D16159">
        <v>934</v>
      </c>
      <c r="E16159" t="s">
        <v>1</v>
      </c>
      <c r="F16159">
        <v>5100592</v>
      </c>
    </row>
    <row r="16160" spans="1:6" x14ac:dyDescent="0.25">
      <c r="A16160" t="s">
        <v>4815</v>
      </c>
      <c r="C16160" t="s">
        <v>0</v>
      </c>
      <c r="D16160">
        <v>938</v>
      </c>
      <c r="E16160" t="s">
        <v>1</v>
      </c>
      <c r="F16160">
        <v>5100592</v>
      </c>
    </row>
    <row r="16161" spans="1:6" x14ac:dyDescent="0.25">
      <c r="A16161" t="s">
        <v>4815</v>
      </c>
      <c r="C16161" t="s">
        <v>0</v>
      </c>
      <c r="D16161">
        <v>937</v>
      </c>
      <c r="E16161" t="s">
        <v>1</v>
      </c>
      <c r="F16161">
        <v>5100592</v>
      </c>
    </row>
    <row r="16162" spans="1:6" x14ac:dyDescent="0.25">
      <c r="A16162" t="s">
        <v>4815</v>
      </c>
      <c r="C16162" t="s">
        <v>0</v>
      </c>
      <c r="D16162">
        <v>935</v>
      </c>
      <c r="E16162" t="s">
        <v>1</v>
      </c>
      <c r="F16162">
        <v>5100592</v>
      </c>
    </row>
    <row r="16163" spans="1:6" x14ac:dyDescent="0.25">
      <c r="A16163" t="s">
        <v>4815</v>
      </c>
      <c r="C16163" t="s">
        <v>0</v>
      </c>
      <c r="D16163">
        <v>934</v>
      </c>
      <c r="E16163" t="s">
        <v>1</v>
      </c>
      <c r="F16163">
        <v>5100592</v>
      </c>
    </row>
    <row r="16164" spans="1:6" x14ac:dyDescent="0.25">
      <c r="A16164" t="s">
        <v>4815</v>
      </c>
      <c r="C16164" t="s">
        <v>0</v>
      </c>
      <c r="D16164">
        <v>937</v>
      </c>
      <c r="E16164" t="s">
        <v>1</v>
      </c>
      <c r="F16164">
        <v>5100592</v>
      </c>
    </row>
    <row r="16165" spans="1:6" x14ac:dyDescent="0.25">
      <c r="A16165" t="s">
        <v>4815</v>
      </c>
      <c r="C16165" t="s">
        <v>0</v>
      </c>
      <c r="D16165">
        <v>933</v>
      </c>
      <c r="E16165" t="s">
        <v>1</v>
      </c>
      <c r="F16165">
        <v>5100592</v>
      </c>
    </row>
    <row r="16166" spans="1:6" x14ac:dyDescent="0.25">
      <c r="A16166" t="s">
        <v>4816</v>
      </c>
      <c r="C16166" t="s">
        <v>0</v>
      </c>
      <c r="D16166">
        <v>935</v>
      </c>
      <c r="E16166" t="s">
        <v>1</v>
      </c>
      <c r="F16166">
        <v>5100592</v>
      </c>
    </row>
    <row r="16167" spans="1:6" x14ac:dyDescent="0.25">
      <c r="A16167" t="s">
        <v>4816</v>
      </c>
      <c r="C16167" t="s">
        <v>0</v>
      </c>
      <c r="D16167">
        <v>937</v>
      </c>
      <c r="E16167" t="s">
        <v>1</v>
      </c>
      <c r="F16167">
        <v>5100592</v>
      </c>
    </row>
    <row r="16168" spans="1:6" x14ac:dyDescent="0.25">
      <c r="A16168" t="s">
        <v>4816</v>
      </c>
      <c r="C16168" t="s">
        <v>0</v>
      </c>
      <c r="D16168">
        <v>936</v>
      </c>
      <c r="E16168" t="s">
        <v>1</v>
      </c>
      <c r="F16168">
        <v>5100592</v>
      </c>
    </row>
    <row r="16169" spans="1:6" x14ac:dyDescent="0.25">
      <c r="A16169" t="s">
        <v>4816</v>
      </c>
      <c r="C16169" t="s">
        <v>0</v>
      </c>
      <c r="D16169">
        <v>935</v>
      </c>
      <c r="E16169" t="s">
        <v>1</v>
      </c>
      <c r="F16169">
        <v>5100592</v>
      </c>
    </row>
    <row r="16170" spans="1:6" x14ac:dyDescent="0.25">
      <c r="A16170" t="s">
        <v>4816</v>
      </c>
      <c r="C16170" t="s">
        <v>0</v>
      </c>
      <c r="D16170">
        <v>938</v>
      </c>
      <c r="E16170" t="s">
        <v>1</v>
      </c>
      <c r="F16170">
        <v>5100592</v>
      </c>
    </row>
    <row r="16171" spans="1:6" x14ac:dyDescent="0.25">
      <c r="A16171" t="s">
        <v>4817</v>
      </c>
      <c r="C16171" t="s">
        <v>0</v>
      </c>
      <c r="D16171">
        <v>935</v>
      </c>
      <c r="E16171" t="s">
        <v>1</v>
      </c>
      <c r="F16171">
        <v>5100592</v>
      </c>
    </row>
    <row r="16172" spans="1:6" x14ac:dyDescent="0.25">
      <c r="A16172" t="s">
        <v>4817</v>
      </c>
      <c r="C16172" t="s">
        <v>0</v>
      </c>
      <c r="D16172">
        <v>937</v>
      </c>
      <c r="E16172" t="s">
        <v>1</v>
      </c>
      <c r="F16172">
        <v>5100592</v>
      </c>
    </row>
    <row r="16173" spans="1:6" x14ac:dyDescent="0.25">
      <c r="A16173" t="s">
        <v>4817</v>
      </c>
      <c r="C16173" t="s">
        <v>0</v>
      </c>
      <c r="D16173">
        <v>935</v>
      </c>
      <c r="E16173" t="s">
        <v>1</v>
      </c>
      <c r="F16173">
        <v>5100592</v>
      </c>
    </row>
    <row r="16174" spans="1:6" x14ac:dyDescent="0.25">
      <c r="A16174" t="s">
        <v>4817</v>
      </c>
      <c r="C16174" t="s">
        <v>0</v>
      </c>
      <c r="D16174">
        <v>936</v>
      </c>
      <c r="E16174" t="s">
        <v>1</v>
      </c>
      <c r="F16174">
        <v>5100592</v>
      </c>
    </row>
    <row r="16175" spans="1:6" x14ac:dyDescent="0.25">
      <c r="A16175" t="s">
        <v>4817</v>
      </c>
      <c r="C16175" t="s">
        <v>0</v>
      </c>
      <c r="D16175">
        <v>936</v>
      </c>
      <c r="E16175" t="s">
        <v>1</v>
      </c>
      <c r="F16175">
        <v>5100592</v>
      </c>
    </row>
    <row r="16176" spans="1:6" x14ac:dyDescent="0.25">
      <c r="A16176" t="s">
        <v>4817</v>
      </c>
      <c r="C16176" t="s">
        <v>0</v>
      </c>
      <c r="D16176">
        <v>934</v>
      </c>
      <c r="E16176" t="s">
        <v>1</v>
      </c>
      <c r="F16176">
        <v>5100592</v>
      </c>
    </row>
    <row r="16177" spans="1:6" x14ac:dyDescent="0.25">
      <c r="A16177" t="s">
        <v>4817</v>
      </c>
      <c r="C16177" t="s">
        <v>0</v>
      </c>
      <c r="D16177">
        <v>934</v>
      </c>
      <c r="E16177" t="s">
        <v>1</v>
      </c>
      <c r="F16177">
        <v>5100592</v>
      </c>
    </row>
    <row r="16178" spans="1:6" x14ac:dyDescent="0.25">
      <c r="A16178" t="s">
        <v>4818</v>
      </c>
      <c r="C16178" t="s">
        <v>0</v>
      </c>
      <c r="D16178">
        <v>935</v>
      </c>
      <c r="E16178" t="s">
        <v>1</v>
      </c>
      <c r="F16178">
        <v>5100592</v>
      </c>
    </row>
    <row r="16179" spans="1:6" x14ac:dyDescent="0.25">
      <c r="A16179" t="s">
        <v>4818</v>
      </c>
      <c r="C16179" t="s">
        <v>0</v>
      </c>
      <c r="D16179">
        <v>936</v>
      </c>
      <c r="E16179" t="s">
        <v>1</v>
      </c>
      <c r="F16179">
        <v>5100592</v>
      </c>
    </row>
    <row r="16180" spans="1:6" x14ac:dyDescent="0.25">
      <c r="A16180" t="s">
        <v>4818</v>
      </c>
      <c r="C16180" t="s">
        <v>0</v>
      </c>
      <c r="D16180">
        <v>935</v>
      </c>
      <c r="E16180" t="s">
        <v>1</v>
      </c>
      <c r="F16180">
        <v>5100592</v>
      </c>
    </row>
    <row r="16181" spans="1:6" x14ac:dyDescent="0.25">
      <c r="A16181" t="s">
        <v>4818</v>
      </c>
      <c r="C16181" t="s">
        <v>0</v>
      </c>
      <c r="D16181">
        <v>936</v>
      </c>
      <c r="E16181" t="s">
        <v>1</v>
      </c>
      <c r="F16181">
        <v>5100592</v>
      </c>
    </row>
    <row r="16182" spans="1:6" x14ac:dyDescent="0.25">
      <c r="A16182" t="s">
        <v>4819</v>
      </c>
      <c r="C16182" t="s">
        <v>0</v>
      </c>
      <c r="D16182">
        <v>934</v>
      </c>
      <c r="E16182" t="s">
        <v>1</v>
      </c>
      <c r="F16182">
        <v>5100592</v>
      </c>
    </row>
    <row r="16183" spans="1:6" x14ac:dyDescent="0.25">
      <c r="A16183" t="s">
        <v>4819</v>
      </c>
      <c r="C16183" t="s">
        <v>0</v>
      </c>
      <c r="D16183">
        <v>938</v>
      </c>
      <c r="E16183" t="s">
        <v>1</v>
      </c>
      <c r="F16183">
        <v>5100592</v>
      </c>
    </row>
    <row r="16184" spans="1:6" x14ac:dyDescent="0.25">
      <c r="A16184" t="s">
        <v>4819</v>
      </c>
      <c r="C16184" t="s">
        <v>0</v>
      </c>
      <c r="D16184">
        <v>934</v>
      </c>
      <c r="E16184" t="s">
        <v>1</v>
      </c>
      <c r="F16184">
        <v>5100592</v>
      </c>
    </row>
    <row r="16185" spans="1:6" x14ac:dyDescent="0.25">
      <c r="A16185" t="s">
        <v>4819</v>
      </c>
      <c r="C16185" t="s">
        <v>0</v>
      </c>
      <c r="D16185">
        <v>933</v>
      </c>
      <c r="E16185" t="s">
        <v>1</v>
      </c>
      <c r="F16185">
        <v>5100592</v>
      </c>
    </row>
    <row r="16186" spans="1:6" x14ac:dyDescent="0.25">
      <c r="A16186" t="s">
        <v>4819</v>
      </c>
      <c r="C16186" t="s">
        <v>0</v>
      </c>
      <c r="D16186">
        <v>937</v>
      </c>
      <c r="E16186" t="s">
        <v>1</v>
      </c>
      <c r="F16186">
        <v>5100592</v>
      </c>
    </row>
    <row r="16187" spans="1:6" x14ac:dyDescent="0.25">
      <c r="A16187" t="s">
        <v>4819</v>
      </c>
      <c r="C16187" t="s">
        <v>0</v>
      </c>
      <c r="D16187">
        <v>934</v>
      </c>
      <c r="E16187" t="s">
        <v>1</v>
      </c>
      <c r="F16187">
        <v>5100592</v>
      </c>
    </row>
    <row r="16188" spans="1:6" x14ac:dyDescent="0.25">
      <c r="A16188" t="s">
        <v>4819</v>
      </c>
      <c r="C16188" t="s">
        <v>0</v>
      </c>
      <c r="D16188">
        <v>935</v>
      </c>
      <c r="E16188" t="s">
        <v>1</v>
      </c>
      <c r="F16188">
        <v>5100592</v>
      </c>
    </row>
    <row r="16189" spans="1:6" x14ac:dyDescent="0.25">
      <c r="A16189" t="s">
        <v>4820</v>
      </c>
      <c r="C16189" t="s">
        <v>0</v>
      </c>
      <c r="D16189">
        <v>934</v>
      </c>
      <c r="E16189" t="s">
        <v>1</v>
      </c>
      <c r="F16189">
        <v>5100592</v>
      </c>
    </row>
    <row r="16190" spans="1:6" x14ac:dyDescent="0.25">
      <c r="A16190" t="s">
        <v>4820</v>
      </c>
      <c r="C16190" t="s">
        <v>0</v>
      </c>
      <c r="D16190">
        <v>932</v>
      </c>
      <c r="E16190" t="s">
        <v>1</v>
      </c>
      <c r="F16190">
        <v>5100592</v>
      </c>
    </row>
    <row r="16191" spans="1:6" x14ac:dyDescent="0.25">
      <c r="A16191" t="s">
        <v>4820</v>
      </c>
      <c r="C16191" t="s">
        <v>0</v>
      </c>
      <c r="D16191">
        <v>934</v>
      </c>
      <c r="E16191" t="s">
        <v>1</v>
      </c>
      <c r="F16191">
        <v>5100592</v>
      </c>
    </row>
    <row r="16192" spans="1:6" x14ac:dyDescent="0.25">
      <c r="A16192" t="s">
        <v>4820</v>
      </c>
      <c r="C16192" t="s">
        <v>0</v>
      </c>
      <c r="D16192">
        <v>934</v>
      </c>
      <c r="E16192" t="s">
        <v>1</v>
      </c>
      <c r="F16192">
        <v>5100592</v>
      </c>
    </row>
    <row r="16193" spans="1:6" x14ac:dyDescent="0.25">
      <c r="A16193" t="s">
        <v>4820</v>
      </c>
      <c r="C16193" t="s">
        <v>0</v>
      </c>
      <c r="D16193">
        <v>934</v>
      </c>
      <c r="E16193" t="s">
        <v>1</v>
      </c>
      <c r="F16193">
        <v>5100592</v>
      </c>
    </row>
    <row r="16194" spans="1:6" x14ac:dyDescent="0.25">
      <c r="A16194" t="s">
        <v>4820</v>
      </c>
      <c r="C16194" t="s">
        <v>0</v>
      </c>
      <c r="D16194">
        <v>933</v>
      </c>
      <c r="E16194" t="s">
        <v>1</v>
      </c>
      <c r="F16194">
        <v>5100592</v>
      </c>
    </row>
    <row r="16195" spans="1:6" x14ac:dyDescent="0.25">
      <c r="A16195" t="s">
        <v>4820</v>
      </c>
      <c r="C16195" t="s">
        <v>0</v>
      </c>
      <c r="D16195">
        <v>935</v>
      </c>
      <c r="E16195" t="s">
        <v>1</v>
      </c>
      <c r="F16195">
        <v>5100592</v>
      </c>
    </row>
    <row r="16196" spans="1:6" x14ac:dyDescent="0.25">
      <c r="A16196" t="s">
        <v>4821</v>
      </c>
      <c r="C16196" t="s">
        <v>0</v>
      </c>
      <c r="D16196">
        <v>933</v>
      </c>
      <c r="E16196" t="s">
        <v>1</v>
      </c>
      <c r="F16196">
        <v>5100592</v>
      </c>
    </row>
    <row r="16197" spans="1:6" x14ac:dyDescent="0.25">
      <c r="A16197" t="s">
        <v>4821</v>
      </c>
      <c r="C16197" t="s">
        <v>0</v>
      </c>
      <c r="D16197">
        <v>935</v>
      </c>
      <c r="E16197" t="s">
        <v>1</v>
      </c>
      <c r="F16197">
        <v>5100592</v>
      </c>
    </row>
    <row r="16198" spans="1:6" x14ac:dyDescent="0.25">
      <c r="A16198" t="s">
        <v>4821</v>
      </c>
      <c r="C16198" t="s">
        <v>0</v>
      </c>
      <c r="D16198">
        <v>936</v>
      </c>
      <c r="E16198" t="s">
        <v>1</v>
      </c>
      <c r="F16198">
        <v>5100592</v>
      </c>
    </row>
    <row r="16199" spans="1:6" x14ac:dyDescent="0.25">
      <c r="A16199" t="s">
        <v>4821</v>
      </c>
      <c r="C16199" t="s">
        <v>0</v>
      </c>
      <c r="D16199">
        <v>935</v>
      </c>
      <c r="E16199" t="s">
        <v>1</v>
      </c>
      <c r="F16199">
        <v>5100592</v>
      </c>
    </row>
    <row r="16200" spans="1:6" x14ac:dyDescent="0.25">
      <c r="A16200" t="s">
        <v>4821</v>
      </c>
      <c r="C16200" t="s">
        <v>0</v>
      </c>
      <c r="D16200">
        <v>936</v>
      </c>
      <c r="E16200" t="s">
        <v>1</v>
      </c>
      <c r="F16200">
        <v>5100592</v>
      </c>
    </row>
    <row r="16201" spans="1:6" x14ac:dyDescent="0.25">
      <c r="A16201" t="s">
        <v>4822</v>
      </c>
      <c r="C16201" t="s">
        <v>0</v>
      </c>
      <c r="D16201">
        <v>935</v>
      </c>
      <c r="E16201" t="s">
        <v>1</v>
      </c>
      <c r="F16201">
        <v>5100592</v>
      </c>
    </row>
    <row r="16202" spans="1:6" x14ac:dyDescent="0.25">
      <c r="A16202" t="s">
        <v>4822</v>
      </c>
      <c r="C16202" t="s">
        <v>0</v>
      </c>
      <c r="D16202">
        <v>933</v>
      </c>
      <c r="E16202" t="s">
        <v>1</v>
      </c>
      <c r="F16202">
        <v>5100592</v>
      </c>
    </row>
    <row r="16203" spans="1:6" x14ac:dyDescent="0.25">
      <c r="A16203" t="s">
        <v>4822</v>
      </c>
      <c r="C16203" t="s">
        <v>0</v>
      </c>
      <c r="D16203">
        <v>937</v>
      </c>
      <c r="E16203" t="s">
        <v>1</v>
      </c>
      <c r="F16203">
        <v>5100592</v>
      </c>
    </row>
    <row r="16204" spans="1:6" x14ac:dyDescent="0.25">
      <c r="A16204" t="s">
        <v>4822</v>
      </c>
      <c r="C16204" t="s">
        <v>0</v>
      </c>
      <c r="D16204">
        <v>934</v>
      </c>
      <c r="E16204" t="s">
        <v>1</v>
      </c>
      <c r="F16204">
        <v>5100592</v>
      </c>
    </row>
    <row r="16205" spans="1:6" x14ac:dyDescent="0.25">
      <c r="A16205" t="s">
        <v>4823</v>
      </c>
      <c r="C16205" t="s">
        <v>0</v>
      </c>
      <c r="D16205">
        <v>936</v>
      </c>
      <c r="E16205" t="s">
        <v>1</v>
      </c>
      <c r="F16205">
        <v>5100592</v>
      </c>
    </row>
    <row r="16206" spans="1:6" x14ac:dyDescent="0.25">
      <c r="A16206" t="s">
        <v>4823</v>
      </c>
      <c r="C16206" t="s">
        <v>0</v>
      </c>
      <c r="D16206">
        <v>935</v>
      </c>
      <c r="E16206" t="s">
        <v>1</v>
      </c>
      <c r="F16206">
        <v>5100592</v>
      </c>
    </row>
    <row r="16207" spans="1:6" x14ac:dyDescent="0.25">
      <c r="A16207" t="s">
        <v>4823</v>
      </c>
      <c r="C16207" t="s">
        <v>0</v>
      </c>
      <c r="D16207">
        <v>934</v>
      </c>
      <c r="E16207" t="s">
        <v>1</v>
      </c>
      <c r="F16207">
        <v>5100592</v>
      </c>
    </row>
    <row r="16208" spans="1:6" x14ac:dyDescent="0.25">
      <c r="A16208" t="s">
        <v>4823</v>
      </c>
      <c r="C16208" t="s">
        <v>0</v>
      </c>
      <c r="D16208">
        <v>935</v>
      </c>
      <c r="E16208" t="s">
        <v>1</v>
      </c>
      <c r="F16208">
        <v>5100592</v>
      </c>
    </row>
    <row r="16209" spans="1:6" x14ac:dyDescent="0.25">
      <c r="A16209" t="s">
        <v>4823</v>
      </c>
      <c r="C16209" t="s">
        <v>0</v>
      </c>
      <c r="D16209">
        <v>934</v>
      </c>
      <c r="E16209" t="s">
        <v>1</v>
      </c>
      <c r="F16209">
        <v>5100592</v>
      </c>
    </row>
    <row r="16210" spans="1:6" x14ac:dyDescent="0.25">
      <c r="A16210" t="s">
        <v>4824</v>
      </c>
      <c r="C16210" t="s">
        <v>0</v>
      </c>
      <c r="D16210">
        <v>934</v>
      </c>
      <c r="E16210" t="s">
        <v>1</v>
      </c>
      <c r="F16210">
        <v>5100592</v>
      </c>
    </row>
    <row r="16211" spans="1:6" x14ac:dyDescent="0.25">
      <c r="A16211" t="s">
        <v>4824</v>
      </c>
      <c r="C16211" t="s">
        <v>0</v>
      </c>
      <c r="D16211">
        <v>943</v>
      </c>
      <c r="E16211" t="s">
        <v>1</v>
      </c>
      <c r="F16211">
        <v>5100592</v>
      </c>
    </row>
    <row r="16212" spans="1:6" x14ac:dyDescent="0.25">
      <c r="A16212" t="s">
        <v>4824</v>
      </c>
      <c r="C16212" t="s">
        <v>0</v>
      </c>
      <c r="D16212">
        <v>935</v>
      </c>
      <c r="E16212" t="s">
        <v>1</v>
      </c>
      <c r="F16212">
        <v>5100592</v>
      </c>
    </row>
    <row r="16213" spans="1:6" x14ac:dyDescent="0.25">
      <c r="A16213" t="s">
        <v>4824</v>
      </c>
      <c r="C16213" t="s">
        <v>0</v>
      </c>
      <c r="D16213">
        <v>934</v>
      </c>
      <c r="E16213" t="s">
        <v>1</v>
      </c>
      <c r="F16213">
        <v>5100592</v>
      </c>
    </row>
    <row r="16214" spans="1:6" x14ac:dyDescent="0.25">
      <c r="A16214" t="s">
        <v>4824</v>
      </c>
      <c r="C16214" t="s">
        <v>0</v>
      </c>
      <c r="D16214">
        <v>936</v>
      </c>
      <c r="E16214" t="s">
        <v>1</v>
      </c>
      <c r="F16214">
        <v>5100592</v>
      </c>
    </row>
    <row r="16215" spans="1:6" x14ac:dyDescent="0.25">
      <c r="A16215" t="s">
        <v>4824</v>
      </c>
      <c r="C16215" t="s">
        <v>0</v>
      </c>
      <c r="D16215">
        <v>935</v>
      </c>
      <c r="E16215" t="s">
        <v>1</v>
      </c>
      <c r="F16215">
        <v>5100592</v>
      </c>
    </row>
    <row r="16216" spans="1:6" x14ac:dyDescent="0.25">
      <c r="A16216" t="s">
        <v>4824</v>
      </c>
      <c r="C16216" t="s">
        <v>0</v>
      </c>
      <c r="D16216">
        <v>935</v>
      </c>
      <c r="E16216" t="s">
        <v>1</v>
      </c>
      <c r="F16216">
        <v>5100592</v>
      </c>
    </row>
    <row r="16217" spans="1:6" x14ac:dyDescent="0.25">
      <c r="A16217" t="s">
        <v>4825</v>
      </c>
      <c r="C16217" t="s">
        <v>0</v>
      </c>
      <c r="D16217">
        <v>936</v>
      </c>
      <c r="E16217" t="s">
        <v>1</v>
      </c>
      <c r="F16217">
        <v>5100592</v>
      </c>
    </row>
    <row r="16218" spans="1:6" x14ac:dyDescent="0.25">
      <c r="A16218" t="s">
        <v>4825</v>
      </c>
      <c r="C16218" t="s">
        <v>0</v>
      </c>
      <c r="D16218">
        <v>933</v>
      </c>
      <c r="E16218" t="s">
        <v>1</v>
      </c>
      <c r="F16218">
        <v>5100592</v>
      </c>
    </row>
    <row r="16219" spans="1:6" x14ac:dyDescent="0.25">
      <c r="A16219" t="s">
        <v>4825</v>
      </c>
      <c r="C16219" t="s">
        <v>0</v>
      </c>
      <c r="D16219">
        <v>936</v>
      </c>
      <c r="E16219" t="s">
        <v>1</v>
      </c>
      <c r="F16219">
        <v>5100592</v>
      </c>
    </row>
    <row r="16220" spans="1:6" x14ac:dyDescent="0.25">
      <c r="A16220" t="s">
        <v>4825</v>
      </c>
      <c r="C16220" t="s">
        <v>0</v>
      </c>
      <c r="D16220">
        <v>934</v>
      </c>
      <c r="E16220" t="s">
        <v>1</v>
      </c>
      <c r="F16220">
        <v>5100592</v>
      </c>
    </row>
    <row r="16221" spans="1:6" x14ac:dyDescent="0.25">
      <c r="A16221" t="s">
        <v>4826</v>
      </c>
      <c r="C16221" t="s">
        <v>0</v>
      </c>
      <c r="D16221">
        <v>937</v>
      </c>
      <c r="E16221" t="s">
        <v>1</v>
      </c>
      <c r="F16221">
        <v>5100592</v>
      </c>
    </row>
    <row r="16222" spans="1:6" x14ac:dyDescent="0.25">
      <c r="A16222" t="s">
        <v>4826</v>
      </c>
      <c r="C16222" t="s">
        <v>0</v>
      </c>
      <c r="D16222">
        <v>934</v>
      </c>
      <c r="E16222" t="s">
        <v>1</v>
      </c>
      <c r="F16222">
        <v>5100592</v>
      </c>
    </row>
    <row r="16223" spans="1:6" x14ac:dyDescent="0.25">
      <c r="A16223" t="s">
        <v>4826</v>
      </c>
      <c r="C16223" t="s">
        <v>0</v>
      </c>
      <c r="D16223">
        <v>938</v>
      </c>
      <c r="E16223" t="s">
        <v>1</v>
      </c>
      <c r="F16223">
        <v>5100592</v>
      </c>
    </row>
    <row r="16224" spans="1:6" x14ac:dyDescent="0.25">
      <c r="A16224" t="s">
        <v>4826</v>
      </c>
      <c r="C16224" t="s">
        <v>0</v>
      </c>
      <c r="D16224">
        <v>935</v>
      </c>
      <c r="E16224" t="s">
        <v>1</v>
      </c>
      <c r="F16224">
        <v>5100592</v>
      </c>
    </row>
    <row r="16225" spans="1:6" x14ac:dyDescent="0.25">
      <c r="A16225" t="s">
        <v>4826</v>
      </c>
      <c r="C16225" t="s">
        <v>0</v>
      </c>
      <c r="D16225">
        <v>934</v>
      </c>
      <c r="E16225" t="s">
        <v>1</v>
      </c>
      <c r="F16225">
        <v>5100592</v>
      </c>
    </row>
    <row r="16226" spans="1:6" x14ac:dyDescent="0.25">
      <c r="A16226" t="s">
        <v>4827</v>
      </c>
      <c r="C16226" t="s">
        <v>0</v>
      </c>
      <c r="D16226">
        <v>935</v>
      </c>
      <c r="E16226" t="s">
        <v>1</v>
      </c>
      <c r="F16226">
        <v>5100592</v>
      </c>
    </row>
    <row r="16227" spans="1:6" x14ac:dyDescent="0.25">
      <c r="A16227" t="s">
        <v>4827</v>
      </c>
      <c r="C16227" t="s">
        <v>0</v>
      </c>
      <c r="D16227">
        <v>935</v>
      </c>
      <c r="E16227" t="s">
        <v>1</v>
      </c>
      <c r="F16227">
        <v>5100592</v>
      </c>
    </row>
    <row r="16228" spans="1:6" x14ac:dyDescent="0.25">
      <c r="A16228" t="s">
        <v>4827</v>
      </c>
      <c r="C16228" t="s">
        <v>0</v>
      </c>
      <c r="D16228">
        <v>935</v>
      </c>
      <c r="E16228" t="s">
        <v>1</v>
      </c>
      <c r="F16228">
        <v>5100592</v>
      </c>
    </row>
    <row r="16229" spans="1:6" x14ac:dyDescent="0.25">
      <c r="A16229" t="s">
        <v>4827</v>
      </c>
      <c r="C16229" t="s">
        <v>0</v>
      </c>
      <c r="D16229">
        <v>934</v>
      </c>
      <c r="E16229" t="s">
        <v>1</v>
      </c>
      <c r="F16229">
        <v>5100592</v>
      </c>
    </row>
    <row r="16230" spans="1:6" x14ac:dyDescent="0.25">
      <c r="A16230" t="s">
        <v>4828</v>
      </c>
      <c r="C16230" t="s">
        <v>0</v>
      </c>
      <c r="D16230">
        <v>936</v>
      </c>
      <c r="E16230" t="s">
        <v>1</v>
      </c>
      <c r="F16230">
        <v>5100592</v>
      </c>
    </row>
    <row r="16231" spans="1:6" x14ac:dyDescent="0.25">
      <c r="A16231" t="s">
        <v>4828</v>
      </c>
      <c r="C16231" t="s">
        <v>0</v>
      </c>
      <c r="D16231">
        <v>933</v>
      </c>
      <c r="E16231" t="s">
        <v>1</v>
      </c>
      <c r="F16231">
        <v>5100592</v>
      </c>
    </row>
    <row r="16232" spans="1:6" x14ac:dyDescent="0.25">
      <c r="A16232" t="s">
        <v>4828</v>
      </c>
      <c r="C16232" t="s">
        <v>0</v>
      </c>
      <c r="D16232">
        <v>935</v>
      </c>
      <c r="E16232" t="s">
        <v>1</v>
      </c>
      <c r="F16232">
        <v>5100592</v>
      </c>
    </row>
    <row r="16233" spans="1:6" x14ac:dyDescent="0.25">
      <c r="A16233" t="s">
        <v>4828</v>
      </c>
      <c r="C16233" t="s">
        <v>0</v>
      </c>
      <c r="D16233">
        <v>933</v>
      </c>
      <c r="E16233" t="s">
        <v>1</v>
      </c>
      <c r="F16233">
        <v>5100592</v>
      </c>
    </row>
    <row r="16234" spans="1:6" x14ac:dyDescent="0.25">
      <c r="A16234" t="s">
        <v>4828</v>
      </c>
      <c r="C16234" t="s">
        <v>0</v>
      </c>
      <c r="D16234">
        <v>937</v>
      </c>
      <c r="E16234" t="s">
        <v>1</v>
      </c>
      <c r="F16234">
        <v>5100592</v>
      </c>
    </row>
    <row r="16235" spans="1:6" x14ac:dyDescent="0.25">
      <c r="A16235" t="s">
        <v>4829</v>
      </c>
      <c r="C16235" t="s">
        <v>0</v>
      </c>
      <c r="D16235">
        <v>936</v>
      </c>
      <c r="E16235" t="s">
        <v>1</v>
      </c>
      <c r="F16235">
        <v>5100592</v>
      </c>
    </row>
    <row r="16236" spans="1:6" x14ac:dyDescent="0.25">
      <c r="A16236" t="s">
        <v>4829</v>
      </c>
      <c r="C16236" t="s">
        <v>0</v>
      </c>
      <c r="D16236">
        <v>934</v>
      </c>
      <c r="E16236" t="s">
        <v>1</v>
      </c>
      <c r="F16236">
        <v>5100592</v>
      </c>
    </row>
    <row r="16237" spans="1:6" x14ac:dyDescent="0.25">
      <c r="A16237" t="s">
        <v>4829</v>
      </c>
      <c r="C16237" t="s">
        <v>0</v>
      </c>
      <c r="D16237">
        <v>934</v>
      </c>
      <c r="E16237" t="s">
        <v>1</v>
      </c>
      <c r="F16237">
        <v>5100592</v>
      </c>
    </row>
    <row r="16238" spans="1:6" x14ac:dyDescent="0.25">
      <c r="A16238" t="s">
        <v>4829</v>
      </c>
      <c r="C16238" t="s">
        <v>0</v>
      </c>
      <c r="D16238">
        <v>934</v>
      </c>
      <c r="E16238" t="s">
        <v>1</v>
      </c>
      <c r="F16238">
        <v>5100592</v>
      </c>
    </row>
    <row r="16239" spans="1:6" x14ac:dyDescent="0.25">
      <c r="A16239" t="s">
        <v>4829</v>
      </c>
      <c r="C16239" t="s">
        <v>0</v>
      </c>
      <c r="D16239">
        <v>936</v>
      </c>
      <c r="E16239" t="s">
        <v>1</v>
      </c>
      <c r="F16239">
        <v>5100592</v>
      </c>
    </row>
    <row r="16240" spans="1:6" x14ac:dyDescent="0.25">
      <c r="A16240" t="s">
        <v>4829</v>
      </c>
      <c r="C16240" t="s">
        <v>0</v>
      </c>
      <c r="D16240">
        <v>933</v>
      </c>
      <c r="E16240" t="s">
        <v>1</v>
      </c>
      <c r="F16240">
        <v>5100592</v>
      </c>
    </row>
    <row r="16241" spans="1:6" x14ac:dyDescent="0.25">
      <c r="A16241" t="s">
        <v>4829</v>
      </c>
      <c r="C16241" t="s">
        <v>0</v>
      </c>
      <c r="D16241">
        <v>934</v>
      </c>
      <c r="E16241" t="s">
        <v>1</v>
      </c>
      <c r="F16241">
        <v>5100592</v>
      </c>
    </row>
    <row r="16242" spans="1:6" x14ac:dyDescent="0.25">
      <c r="A16242" t="s">
        <v>4830</v>
      </c>
      <c r="C16242" t="s">
        <v>0</v>
      </c>
      <c r="D16242">
        <v>934</v>
      </c>
      <c r="E16242" t="s">
        <v>1</v>
      </c>
      <c r="F16242">
        <v>5100592</v>
      </c>
    </row>
    <row r="16243" spans="1:6" x14ac:dyDescent="0.25">
      <c r="A16243" t="s">
        <v>4830</v>
      </c>
      <c r="C16243" t="s">
        <v>0</v>
      </c>
      <c r="D16243">
        <v>936</v>
      </c>
      <c r="E16243" t="s">
        <v>1</v>
      </c>
      <c r="F16243">
        <v>5100592</v>
      </c>
    </row>
    <row r="16244" spans="1:6" x14ac:dyDescent="0.25">
      <c r="A16244" t="s">
        <v>4830</v>
      </c>
      <c r="C16244" t="s">
        <v>0</v>
      </c>
      <c r="D16244">
        <v>935</v>
      </c>
      <c r="E16244" t="s">
        <v>1</v>
      </c>
      <c r="F16244">
        <v>5100592</v>
      </c>
    </row>
    <row r="16245" spans="1:6" x14ac:dyDescent="0.25">
      <c r="A16245" t="s">
        <v>4830</v>
      </c>
      <c r="C16245" t="s">
        <v>0</v>
      </c>
      <c r="D16245">
        <v>936</v>
      </c>
      <c r="E16245" t="s">
        <v>1</v>
      </c>
      <c r="F16245">
        <v>5100592</v>
      </c>
    </row>
    <row r="16246" spans="1:6" x14ac:dyDescent="0.25">
      <c r="A16246" t="s">
        <v>4831</v>
      </c>
      <c r="C16246" t="s">
        <v>0</v>
      </c>
      <c r="D16246">
        <v>937</v>
      </c>
      <c r="E16246" t="s">
        <v>1</v>
      </c>
      <c r="F16246">
        <v>5100592</v>
      </c>
    </row>
    <row r="16247" spans="1:6" x14ac:dyDescent="0.25">
      <c r="A16247" t="s">
        <v>4831</v>
      </c>
      <c r="C16247" t="s">
        <v>0</v>
      </c>
      <c r="D16247">
        <v>937</v>
      </c>
      <c r="E16247" t="s">
        <v>1</v>
      </c>
      <c r="F16247">
        <v>5100592</v>
      </c>
    </row>
    <row r="16248" spans="1:6" x14ac:dyDescent="0.25">
      <c r="A16248" t="s">
        <v>4831</v>
      </c>
      <c r="C16248" t="s">
        <v>0</v>
      </c>
      <c r="D16248">
        <v>936</v>
      </c>
      <c r="E16248" t="s">
        <v>1</v>
      </c>
      <c r="F16248">
        <v>5100592</v>
      </c>
    </row>
    <row r="16249" spans="1:6" x14ac:dyDescent="0.25">
      <c r="A16249" t="s">
        <v>4831</v>
      </c>
      <c r="C16249" t="s">
        <v>0</v>
      </c>
      <c r="D16249">
        <v>934</v>
      </c>
      <c r="E16249" t="s">
        <v>1</v>
      </c>
      <c r="F16249">
        <v>5100592</v>
      </c>
    </row>
    <row r="16250" spans="1:6" x14ac:dyDescent="0.25">
      <c r="A16250" t="s">
        <v>4831</v>
      </c>
      <c r="C16250" t="s">
        <v>0</v>
      </c>
      <c r="D16250">
        <v>934</v>
      </c>
      <c r="E16250" t="s">
        <v>1</v>
      </c>
      <c r="F16250">
        <v>5100592</v>
      </c>
    </row>
    <row r="16251" spans="1:6" x14ac:dyDescent="0.25">
      <c r="A16251" t="s">
        <v>4832</v>
      </c>
      <c r="C16251" t="s">
        <v>0</v>
      </c>
      <c r="D16251">
        <v>942</v>
      </c>
      <c r="E16251" t="s">
        <v>1</v>
      </c>
      <c r="F16251">
        <v>5100592</v>
      </c>
    </row>
    <row r="16252" spans="1:6" x14ac:dyDescent="0.25">
      <c r="A16252" t="s">
        <v>4832</v>
      </c>
      <c r="C16252" t="s">
        <v>0</v>
      </c>
      <c r="D16252">
        <v>935</v>
      </c>
      <c r="E16252" t="s">
        <v>1</v>
      </c>
      <c r="F16252">
        <v>5100592</v>
      </c>
    </row>
    <row r="16253" spans="1:6" x14ac:dyDescent="0.25">
      <c r="A16253" t="s">
        <v>4832</v>
      </c>
      <c r="C16253" t="s">
        <v>0</v>
      </c>
      <c r="D16253">
        <v>936</v>
      </c>
      <c r="E16253" t="s">
        <v>1</v>
      </c>
      <c r="F16253">
        <v>5100592</v>
      </c>
    </row>
    <row r="16254" spans="1:6" x14ac:dyDescent="0.25">
      <c r="A16254" t="s">
        <v>4832</v>
      </c>
      <c r="C16254" t="s">
        <v>0</v>
      </c>
      <c r="D16254">
        <v>939</v>
      </c>
      <c r="E16254" t="s">
        <v>1</v>
      </c>
      <c r="F16254">
        <v>5100592</v>
      </c>
    </row>
    <row r="16255" spans="1:6" x14ac:dyDescent="0.25">
      <c r="A16255" t="s">
        <v>4833</v>
      </c>
      <c r="C16255" t="s">
        <v>0</v>
      </c>
      <c r="D16255">
        <v>938</v>
      </c>
      <c r="E16255" t="s">
        <v>1</v>
      </c>
      <c r="F16255">
        <v>5100592</v>
      </c>
    </row>
    <row r="16256" spans="1:6" x14ac:dyDescent="0.25">
      <c r="A16256" t="s">
        <v>4833</v>
      </c>
      <c r="C16256" t="s">
        <v>0</v>
      </c>
      <c r="D16256">
        <v>934</v>
      </c>
      <c r="E16256" t="s">
        <v>1</v>
      </c>
      <c r="F16256">
        <v>5100592</v>
      </c>
    </row>
    <row r="16257" spans="1:6" x14ac:dyDescent="0.25">
      <c r="A16257" t="s">
        <v>4833</v>
      </c>
      <c r="C16257" t="s">
        <v>0</v>
      </c>
      <c r="D16257">
        <v>933</v>
      </c>
      <c r="E16257" t="s">
        <v>1</v>
      </c>
      <c r="F16257">
        <v>5100592</v>
      </c>
    </row>
    <row r="16258" spans="1:6" x14ac:dyDescent="0.25">
      <c r="A16258" t="s">
        <v>4833</v>
      </c>
      <c r="C16258" t="s">
        <v>0</v>
      </c>
      <c r="D16258">
        <v>934</v>
      </c>
      <c r="E16258" t="s">
        <v>1</v>
      </c>
      <c r="F16258">
        <v>5100592</v>
      </c>
    </row>
    <row r="16259" spans="1:6" x14ac:dyDescent="0.25">
      <c r="A16259" t="s">
        <v>4833</v>
      </c>
      <c r="C16259" t="s">
        <v>0</v>
      </c>
      <c r="D16259">
        <v>935</v>
      </c>
      <c r="E16259" t="s">
        <v>1</v>
      </c>
      <c r="F16259">
        <v>5100592</v>
      </c>
    </row>
    <row r="16260" spans="1:6" x14ac:dyDescent="0.25">
      <c r="A16260" t="s">
        <v>4833</v>
      </c>
      <c r="C16260" t="s">
        <v>0</v>
      </c>
      <c r="D16260">
        <v>937</v>
      </c>
      <c r="E16260" t="s">
        <v>1</v>
      </c>
      <c r="F16260">
        <v>5100592</v>
      </c>
    </row>
    <row r="16261" spans="1:6" x14ac:dyDescent="0.25">
      <c r="A16261" t="s">
        <v>4833</v>
      </c>
      <c r="C16261" t="s">
        <v>0</v>
      </c>
      <c r="D16261">
        <v>934</v>
      </c>
      <c r="E16261" t="s">
        <v>1</v>
      </c>
      <c r="F16261">
        <v>5100592</v>
      </c>
    </row>
    <row r="16262" spans="1:6" x14ac:dyDescent="0.25">
      <c r="A16262" t="s">
        <v>4834</v>
      </c>
      <c r="C16262" t="s">
        <v>0</v>
      </c>
      <c r="D16262">
        <v>936</v>
      </c>
      <c r="E16262" t="s">
        <v>1</v>
      </c>
      <c r="F16262">
        <v>5100592</v>
      </c>
    </row>
    <row r="16263" spans="1:6" x14ac:dyDescent="0.25">
      <c r="A16263" t="s">
        <v>4834</v>
      </c>
      <c r="C16263" t="s">
        <v>0</v>
      </c>
      <c r="D16263">
        <v>933</v>
      </c>
      <c r="E16263" t="s">
        <v>1</v>
      </c>
      <c r="F16263">
        <v>5100592</v>
      </c>
    </row>
    <row r="16264" spans="1:6" x14ac:dyDescent="0.25">
      <c r="A16264" t="s">
        <v>4834</v>
      </c>
      <c r="C16264" t="s">
        <v>0</v>
      </c>
      <c r="D16264">
        <v>936</v>
      </c>
      <c r="E16264" t="s">
        <v>1</v>
      </c>
      <c r="F16264">
        <v>5100592</v>
      </c>
    </row>
    <row r="16265" spans="1:6" x14ac:dyDescent="0.25">
      <c r="A16265" t="s">
        <v>4834</v>
      </c>
      <c r="C16265" t="s">
        <v>0</v>
      </c>
      <c r="D16265">
        <v>937</v>
      </c>
      <c r="E16265" t="s">
        <v>1</v>
      </c>
      <c r="F16265">
        <v>5100592</v>
      </c>
    </row>
    <row r="16266" spans="1:6" x14ac:dyDescent="0.25">
      <c r="A16266" t="s">
        <v>4834</v>
      </c>
      <c r="C16266" t="s">
        <v>0</v>
      </c>
      <c r="D16266">
        <v>936</v>
      </c>
      <c r="E16266" t="s">
        <v>1</v>
      </c>
      <c r="F16266">
        <v>5100592</v>
      </c>
    </row>
    <row r="16267" spans="1:6" x14ac:dyDescent="0.25">
      <c r="A16267" t="s">
        <v>4834</v>
      </c>
      <c r="C16267" t="s">
        <v>0</v>
      </c>
      <c r="D16267">
        <v>934</v>
      </c>
      <c r="E16267" t="s">
        <v>1</v>
      </c>
      <c r="F16267">
        <v>5100592</v>
      </c>
    </row>
    <row r="16268" spans="1:6" x14ac:dyDescent="0.25">
      <c r="A16268" t="s">
        <v>4834</v>
      </c>
      <c r="C16268" t="s">
        <v>0</v>
      </c>
      <c r="D16268">
        <v>936</v>
      </c>
      <c r="E16268" t="s">
        <v>1</v>
      </c>
      <c r="F16268">
        <v>5100592</v>
      </c>
    </row>
    <row r="16269" spans="1:6" x14ac:dyDescent="0.25">
      <c r="A16269" t="s">
        <v>4835</v>
      </c>
      <c r="C16269" t="s">
        <v>0</v>
      </c>
      <c r="D16269">
        <v>936</v>
      </c>
      <c r="E16269" t="s">
        <v>1</v>
      </c>
      <c r="F16269">
        <v>5100592</v>
      </c>
    </row>
    <row r="16270" spans="1:6" x14ac:dyDescent="0.25">
      <c r="A16270" t="s">
        <v>4835</v>
      </c>
      <c r="C16270" t="s">
        <v>0</v>
      </c>
      <c r="D16270">
        <v>938</v>
      </c>
      <c r="E16270" t="s">
        <v>1</v>
      </c>
      <c r="F16270">
        <v>5100592</v>
      </c>
    </row>
    <row r="16271" spans="1:6" x14ac:dyDescent="0.25">
      <c r="A16271" t="s">
        <v>4835</v>
      </c>
      <c r="C16271" t="s">
        <v>0</v>
      </c>
      <c r="D16271">
        <v>936</v>
      </c>
      <c r="E16271" t="s">
        <v>1</v>
      </c>
      <c r="F16271">
        <v>5100592</v>
      </c>
    </row>
    <row r="16272" spans="1:6" x14ac:dyDescent="0.25">
      <c r="A16272" t="s">
        <v>4835</v>
      </c>
      <c r="C16272" t="s">
        <v>0</v>
      </c>
      <c r="D16272">
        <v>938</v>
      </c>
      <c r="E16272" t="s">
        <v>1</v>
      </c>
      <c r="F16272">
        <v>5100592</v>
      </c>
    </row>
    <row r="16273" spans="1:6" x14ac:dyDescent="0.25">
      <c r="A16273" t="s">
        <v>4835</v>
      </c>
      <c r="C16273" t="s">
        <v>0</v>
      </c>
      <c r="D16273">
        <v>936</v>
      </c>
      <c r="E16273" t="s">
        <v>1</v>
      </c>
      <c r="F16273">
        <v>5100592</v>
      </c>
    </row>
    <row r="16274" spans="1:6" x14ac:dyDescent="0.25">
      <c r="A16274" t="s">
        <v>4836</v>
      </c>
      <c r="C16274" t="s">
        <v>0</v>
      </c>
      <c r="D16274">
        <v>939</v>
      </c>
      <c r="E16274" t="s">
        <v>1</v>
      </c>
      <c r="F16274">
        <v>5100592</v>
      </c>
    </row>
    <row r="16275" spans="1:6" x14ac:dyDescent="0.25">
      <c r="A16275" t="s">
        <v>4836</v>
      </c>
      <c r="C16275" t="s">
        <v>0</v>
      </c>
      <c r="D16275">
        <v>937</v>
      </c>
      <c r="E16275" t="s">
        <v>1</v>
      </c>
      <c r="F16275">
        <v>5100592</v>
      </c>
    </row>
    <row r="16276" spans="1:6" x14ac:dyDescent="0.25">
      <c r="A16276" t="s">
        <v>4836</v>
      </c>
      <c r="C16276" t="s">
        <v>0</v>
      </c>
      <c r="D16276">
        <v>936</v>
      </c>
      <c r="E16276" t="s">
        <v>1</v>
      </c>
      <c r="F16276">
        <v>5100592</v>
      </c>
    </row>
    <row r="16277" spans="1:6" x14ac:dyDescent="0.25">
      <c r="A16277" t="s">
        <v>4836</v>
      </c>
      <c r="C16277" t="s">
        <v>0</v>
      </c>
      <c r="D16277">
        <v>938</v>
      </c>
      <c r="E16277" t="s">
        <v>1</v>
      </c>
      <c r="F16277">
        <v>5100592</v>
      </c>
    </row>
    <row r="16278" spans="1:6" x14ac:dyDescent="0.25">
      <c r="A16278" t="s">
        <v>4837</v>
      </c>
      <c r="C16278" t="s">
        <v>0</v>
      </c>
      <c r="D16278">
        <v>935</v>
      </c>
      <c r="E16278" t="s">
        <v>1</v>
      </c>
      <c r="F16278">
        <v>5100592</v>
      </c>
    </row>
    <row r="16279" spans="1:6" x14ac:dyDescent="0.25">
      <c r="A16279" t="s">
        <v>4837</v>
      </c>
      <c r="C16279" t="s">
        <v>0</v>
      </c>
      <c r="D16279">
        <v>935</v>
      </c>
      <c r="E16279" t="s">
        <v>1</v>
      </c>
      <c r="F16279">
        <v>5100592</v>
      </c>
    </row>
    <row r="16280" spans="1:6" x14ac:dyDescent="0.25">
      <c r="A16280" t="s">
        <v>4837</v>
      </c>
      <c r="C16280" t="s">
        <v>0</v>
      </c>
      <c r="D16280">
        <v>933</v>
      </c>
      <c r="E16280" t="s">
        <v>1</v>
      </c>
      <c r="F16280">
        <v>5100592</v>
      </c>
    </row>
    <row r="16281" spans="1:6" x14ac:dyDescent="0.25">
      <c r="A16281" t="s">
        <v>4837</v>
      </c>
      <c r="C16281" t="s">
        <v>0</v>
      </c>
      <c r="D16281">
        <v>935</v>
      </c>
      <c r="E16281" t="s">
        <v>1</v>
      </c>
      <c r="F16281">
        <v>5100592</v>
      </c>
    </row>
    <row r="16282" spans="1:6" x14ac:dyDescent="0.25">
      <c r="A16282" t="s">
        <v>4837</v>
      </c>
      <c r="C16282" t="s">
        <v>0</v>
      </c>
      <c r="D16282">
        <v>935</v>
      </c>
      <c r="E16282" t="s">
        <v>1</v>
      </c>
      <c r="F16282">
        <v>5100592</v>
      </c>
    </row>
    <row r="16283" spans="1:6" x14ac:dyDescent="0.25">
      <c r="A16283" t="s">
        <v>4837</v>
      </c>
      <c r="C16283" t="s">
        <v>0</v>
      </c>
      <c r="D16283">
        <v>937</v>
      </c>
      <c r="E16283" t="s">
        <v>1</v>
      </c>
      <c r="F16283">
        <v>5100592</v>
      </c>
    </row>
    <row r="16284" spans="1:6" x14ac:dyDescent="0.25">
      <c r="A16284" t="s">
        <v>4837</v>
      </c>
      <c r="C16284" t="s">
        <v>0</v>
      </c>
      <c r="D16284">
        <v>935</v>
      </c>
      <c r="E16284" t="s">
        <v>1</v>
      </c>
      <c r="F16284">
        <v>5100592</v>
      </c>
    </row>
    <row r="16285" spans="1:6" x14ac:dyDescent="0.25">
      <c r="A16285" t="s">
        <v>4838</v>
      </c>
      <c r="C16285" t="s">
        <v>0</v>
      </c>
      <c r="D16285">
        <v>934</v>
      </c>
      <c r="E16285" t="s">
        <v>1</v>
      </c>
      <c r="F16285">
        <v>5100592</v>
      </c>
    </row>
    <row r="16286" spans="1:6" x14ac:dyDescent="0.25">
      <c r="A16286" t="s">
        <v>4838</v>
      </c>
      <c r="C16286" t="s">
        <v>0</v>
      </c>
      <c r="D16286">
        <v>934</v>
      </c>
      <c r="E16286" t="s">
        <v>1</v>
      </c>
      <c r="F16286">
        <v>5100592</v>
      </c>
    </row>
    <row r="16287" spans="1:6" x14ac:dyDescent="0.25">
      <c r="A16287" t="s">
        <v>4838</v>
      </c>
      <c r="C16287" t="s">
        <v>0</v>
      </c>
      <c r="D16287">
        <v>935</v>
      </c>
      <c r="E16287" t="s">
        <v>1</v>
      </c>
      <c r="F16287">
        <v>5100592</v>
      </c>
    </row>
    <row r="16288" spans="1:6" x14ac:dyDescent="0.25">
      <c r="A16288" t="s">
        <v>4838</v>
      </c>
      <c r="C16288" t="s">
        <v>0</v>
      </c>
      <c r="D16288">
        <v>935</v>
      </c>
      <c r="E16288" t="s">
        <v>1</v>
      </c>
      <c r="F16288">
        <v>5100592</v>
      </c>
    </row>
    <row r="16289" spans="1:6" x14ac:dyDescent="0.25">
      <c r="A16289" t="s">
        <v>4838</v>
      </c>
      <c r="C16289" t="s">
        <v>0</v>
      </c>
      <c r="D16289">
        <v>936</v>
      </c>
      <c r="E16289" t="s">
        <v>1</v>
      </c>
      <c r="F16289">
        <v>5100592</v>
      </c>
    </row>
    <row r="16290" spans="1:6" x14ac:dyDescent="0.25">
      <c r="A16290" t="s">
        <v>4839</v>
      </c>
      <c r="C16290" t="s">
        <v>0</v>
      </c>
      <c r="D16290">
        <v>936</v>
      </c>
      <c r="E16290" t="s">
        <v>1</v>
      </c>
      <c r="F16290">
        <v>5100592</v>
      </c>
    </row>
    <row r="16291" spans="1:6" x14ac:dyDescent="0.25">
      <c r="A16291" t="s">
        <v>4839</v>
      </c>
      <c r="C16291" t="s">
        <v>0</v>
      </c>
      <c r="D16291">
        <v>936</v>
      </c>
      <c r="E16291" t="s">
        <v>1</v>
      </c>
      <c r="F16291">
        <v>5100592</v>
      </c>
    </row>
    <row r="16292" spans="1:6" x14ac:dyDescent="0.25">
      <c r="A16292" t="s">
        <v>4839</v>
      </c>
      <c r="C16292" t="s">
        <v>0</v>
      </c>
      <c r="D16292">
        <v>934</v>
      </c>
      <c r="E16292" t="s">
        <v>1</v>
      </c>
      <c r="F16292">
        <v>5100592</v>
      </c>
    </row>
    <row r="16293" spans="1:6" x14ac:dyDescent="0.25">
      <c r="A16293" t="s">
        <v>4839</v>
      </c>
      <c r="C16293" t="s">
        <v>0</v>
      </c>
      <c r="D16293">
        <v>935</v>
      </c>
      <c r="E16293" t="s">
        <v>1</v>
      </c>
      <c r="F16293">
        <v>0</v>
      </c>
    </row>
    <row r="16294" spans="1:6" x14ac:dyDescent="0.25">
      <c r="A16294" t="s">
        <v>4840</v>
      </c>
      <c r="C16294" t="s">
        <v>0</v>
      </c>
      <c r="D16294">
        <v>936</v>
      </c>
      <c r="E16294" t="s">
        <v>1</v>
      </c>
      <c r="F16294">
        <v>0</v>
      </c>
    </row>
    <row r="16295" spans="1:6" x14ac:dyDescent="0.25">
      <c r="A16295" t="s">
        <v>4840</v>
      </c>
      <c r="C16295" t="s">
        <v>0</v>
      </c>
      <c r="D16295">
        <v>937</v>
      </c>
      <c r="E16295" t="s">
        <v>1</v>
      </c>
      <c r="F16295">
        <v>0</v>
      </c>
    </row>
    <row r="16296" spans="1:6" x14ac:dyDescent="0.25">
      <c r="A16296" t="s">
        <v>4840</v>
      </c>
      <c r="C16296" t="s">
        <v>0</v>
      </c>
      <c r="D16296">
        <v>934</v>
      </c>
      <c r="E16296" t="s">
        <v>1</v>
      </c>
      <c r="F16296">
        <v>0</v>
      </c>
    </row>
    <row r="16297" spans="1:6" x14ac:dyDescent="0.25">
      <c r="A16297" t="s">
        <v>4840</v>
      </c>
      <c r="C16297" t="s">
        <v>0</v>
      </c>
      <c r="D16297">
        <v>934</v>
      </c>
      <c r="E16297" t="s">
        <v>1</v>
      </c>
      <c r="F16297">
        <v>0</v>
      </c>
    </row>
    <row r="16298" spans="1:6" x14ac:dyDescent="0.25">
      <c r="A16298" t="s">
        <v>4840</v>
      </c>
      <c r="C16298" t="s">
        <v>0</v>
      </c>
      <c r="D16298">
        <v>935</v>
      </c>
      <c r="E16298" t="s">
        <v>1</v>
      </c>
      <c r="F16298">
        <v>0</v>
      </c>
    </row>
    <row r="16299" spans="1:6" x14ac:dyDescent="0.25">
      <c r="A16299" t="s">
        <v>4841</v>
      </c>
      <c r="C16299" t="s">
        <v>0</v>
      </c>
      <c r="D16299">
        <v>934</v>
      </c>
      <c r="E16299" t="s">
        <v>1</v>
      </c>
      <c r="F16299">
        <v>0</v>
      </c>
    </row>
    <row r="16300" spans="1:6" x14ac:dyDescent="0.25">
      <c r="A16300" t="s">
        <v>4841</v>
      </c>
      <c r="C16300" t="s">
        <v>0</v>
      </c>
      <c r="D16300">
        <v>934</v>
      </c>
      <c r="E16300" t="s">
        <v>1</v>
      </c>
      <c r="F16300">
        <v>0</v>
      </c>
    </row>
    <row r="16301" spans="1:6" x14ac:dyDescent="0.25">
      <c r="A16301" t="s">
        <v>4841</v>
      </c>
      <c r="C16301" t="s">
        <v>0</v>
      </c>
      <c r="D16301">
        <v>935</v>
      </c>
      <c r="E16301" t="s">
        <v>1</v>
      </c>
      <c r="F16301">
        <v>0</v>
      </c>
    </row>
    <row r="16302" spans="1:6" x14ac:dyDescent="0.25">
      <c r="A16302" t="s">
        <v>4841</v>
      </c>
      <c r="C16302" t="s">
        <v>0</v>
      </c>
      <c r="D16302">
        <v>934</v>
      </c>
      <c r="E16302" t="s">
        <v>1</v>
      </c>
      <c r="F16302">
        <v>0</v>
      </c>
    </row>
    <row r="16303" spans="1:6" x14ac:dyDescent="0.25">
      <c r="A16303" t="s">
        <v>4841</v>
      </c>
      <c r="C16303" t="s">
        <v>0</v>
      </c>
      <c r="D16303">
        <v>935</v>
      </c>
      <c r="E16303" t="s">
        <v>1</v>
      </c>
      <c r="F16303">
        <v>0</v>
      </c>
    </row>
    <row r="16304" spans="1:6" x14ac:dyDescent="0.25">
      <c r="A16304" t="s">
        <v>4841</v>
      </c>
      <c r="C16304" t="s">
        <v>0</v>
      </c>
      <c r="D16304">
        <v>934</v>
      </c>
      <c r="E16304" t="s">
        <v>1</v>
      </c>
      <c r="F16304">
        <v>0</v>
      </c>
    </row>
    <row r="16305" spans="1:6" x14ac:dyDescent="0.25">
      <c r="A16305" t="s">
        <v>4841</v>
      </c>
      <c r="C16305" t="s">
        <v>0</v>
      </c>
      <c r="D16305">
        <v>934</v>
      </c>
      <c r="E16305" t="s">
        <v>1</v>
      </c>
      <c r="F16305">
        <v>0</v>
      </c>
    </row>
    <row r="16306" spans="1:6" x14ac:dyDescent="0.25">
      <c r="A16306" t="s">
        <v>4842</v>
      </c>
      <c r="C16306" t="s">
        <v>0</v>
      </c>
      <c r="D16306">
        <v>935</v>
      </c>
      <c r="E16306" t="s">
        <v>1</v>
      </c>
      <c r="F16306">
        <v>0</v>
      </c>
    </row>
    <row r="16307" spans="1:6" x14ac:dyDescent="0.25">
      <c r="A16307" t="s">
        <v>4842</v>
      </c>
      <c r="C16307" t="s">
        <v>0</v>
      </c>
      <c r="D16307">
        <v>934</v>
      </c>
      <c r="E16307" t="s">
        <v>1</v>
      </c>
      <c r="F16307">
        <v>0</v>
      </c>
    </row>
    <row r="16308" spans="1:6" x14ac:dyDescent="0.25">
      <c r="A16308" t="s">
        <v>4842</v>
      </c>
      <c r="C16308" t="s">
        <v>0</v>
      </c>
      <c r="D16308">
        <v>935</v>
      </c>
      <c r="E16308" t="s">
        <v>1</v>
      </c>
      <c r="F16308">
        <v>0</v>
      </c>
    </row>
    <row r="16309" spans="1:6" x14ac:dyDescent="0.25">
      <c r="A16309" t="s">
        <v>4842</v>
      </c>
      <c r="C16309" t="s">
        <v>0</v>
      </c>
      <c r="D16309">
        <v>935</v>
      </c>
      <c r="E16309" t="s">
        <v>1</v>
      </c>
      <c r="F16309">
        <v>0</v>
      </c>
    </row>
    <row r="16310" spans="1:6" x14ac:dyDescent="0.25">
      <c r="A16310" t="s">
        <v>4843</v>
      </c>
      <c r="C16310" t="s">
        <v>0</v>
      </c>
      <c r="D16310">
        <v>934</v>
      </c>
      <c r="E16310" t="s">
        <v>1</v>
      </c>
      <c r="F16310">
        <v>0</v>
      </c>
    </row>
    <row r="16311" spans="1:6" x14ac:dyDescent="0.25">
      <c r="A16311" t="s">
        <v>4843</v>
      </c>
      <c r="C16311" t="s">
        <v>0</v>
      </c>
      <c r="D16311">
        <v>934</v>
      </c>
      <c r="E16311" t="s">
        <v>1</v>
      </c>
      <c r="F16311">
        <v>0</v>
      </c>
    </row>
    <row r="16312" spans="1:6" x14ac:dyDescent="0.25">
      <c r="A16312" t="s">
        <v>4843</v>
      </c>
      <c r="C16312" t="s">
        <v>0</v>
      </c>
      <c r="D16312">
        <v>934</v>
      </c>
      <c r="E16312" t="s">
        <v>1</v>
      </c>
      <c r="F16312">
        <v>0</v>
      </c>
    </row>
    <row r="16313" spans="1:6" x14ac:dyDescent="0.25">
      <c r="A16313" t="s">
        <v>4843</v>
      </c>
      <c r="C16313" t="s">
        <v>0</v>
      </c>
      <c r="D16313">
        <v>934</v>
      </c>
      <c r="E16313" t="s">
        <v>1</v>
      </c>
      <c r="F16313">
        <v>0</v>
      </c>
    </row>
    <row r="16314" spans="1:6" x14ac:dyDescent="0.25">
      <c r="A16314" t="s">
        <v>4843</v>
      </c>
      <c r="C16314" t="s">
        <v>0</v>
      </c>
      <c r="D16314">
        <v>934</v>
      </c>
      <c r="E16314" t="s">
        <v>1</v>
      </c>
      <c r="F16314">
        <v>0</v>
      </c>
    </row>
    <row r="16315" spans="1:6" x14ac:dyDescent="0.25">
      <c r="A16315" t="s">
        <v>4844</v>
      </c>
      <c r="C16315" t="s">
        <v>0</v>
      </c>
      <c r="D16315">
        <v>934</v>
      </c>
      <c r="E16315" t="s">
        <v>1</v>
      </c>
      <c r="F16315">
        <v>0</v>
      </c>
    </row>
    <row r="16316" spans="1:6" x14ac:dyDescent="0.25">
      <c r="A16316" t="s">
        <v>4844</v>
      </c>
      <c r="C16316" t="s">
        <v>0</v>
      </c>
      <c r="D16316">
        <v>934</v>
      </c>
      <c r="E16316" t="s">
        <v>1</v>
      </c>
      <c r="F16316">
        <v>0</v>
      </c>
    </row>
    <row r="16317" spans="1:6" x14ac:dyDescent="0.25">
      <c r="A16317" t="s">
        <v>4844</v>
      </c>
      <c r="C16317" t="s">
        <v>0</v>
      </c>
      <c r="D16317">
        <v>934</v>
      </c>
      <c r="E16317" t="s">
        <v>1</v>
      </c>
      <c r="F16317">
        <v>0</v>
      </c>
    </row>
    <row r="16318" spans="1:6" x14ac:dyDescent="0.25">
      <c r="A16318" t="s">
        <v>4844</v>
      </c>
      <c r="C16318" t="s">
        <v>0</v>
      </c>
      <c r="D16318">
        <v>934</v>
      </c>
      <c r="E16318" t="s">
        <v>1</v>
      </c>
      <c r="F16318">
        <v>0</v>
      </c>
    </row>
    <row r="16319" spans="1:6" x14ac:dyDescent="0.25">
      <c r="A16319" t="s">
        <v>4844</v>
      </c>
      <c r="C16319" t="s">
        <v>0</v>
      </c>
      <c r="D16319">
        <v>934</v>
      </c>
      <c r="E16319" t="s">
        <v>1</v>
      </c>
      <c r="F16319">
        <v>0</v>
      </c>
    </row>
    <row r="16320" spans="1:6" x14ac:dyDescent="0.25">
      <c r="A16320" t="s">
        <v>4844</v>
      </c>
      <c r="C16320" t="s">
        <v>0</v>
      </c>
      <c r="D16320">
        <v>934</v>
      </c>
      <c r="E16320" t="s">
        <v>1</v>
      </c>
      <c r="F16320">
        <v>0</v>
      </c>
    </row>
    <row r="16321" spans="1:6" x14ac:dyDescent="0.25">
      <c r="A16321" t="s">
        <v>4844</v>
      </c>
      <c r="C16321" t="s">
        <v>0</v>
      </c>
      <c r="D16321">
        <v>934</v>
      </c>
      <c r="E16321" t="s">
        <v>1</v>
      </c>
      <c r="F16321">
        <v>0</v>
      </c>
    </row>
    <row r="16322" spans="1:6" x14ac:dyDescent="0.25">
      <c r="A16322" t="s">
        <v>4845</v>
      </c>
      <c r="C16322" t="s">
        <v>0</v>
      </c>
      <c r="D16322">
        <v>935</v>
      </c>
      <c r="E16322" t="s">
        <v>1</v>
      </c>
      <c r="F16322">
        <v>0</v>
      </c>
    </row>
    <row r="16323" spans="1:6" x14ac:dyDescent="0.25">
      <c r="A16323" t="s">
        <v>4845</v>
      </c>
      <c r="C16323" t="s">
        <v>0</v>
      </c>
      <c r="D16323">
        <v>935</v>
      </c>
      <c r="E16323" t="s">
        <v>1</v>
      </c>
      <c r="F16323">
        <v>0</v>
      </c>
    </row>
    <row r="16324" spans="1:6" x14ac:dyDescent="0.25">
      <c r="A16324" t="s">
        <v>4845</v>
      </c>
      <c r="C16324" t="s">
        <v>0</v>
      </c>
      <c r="D16324">
        <v>934</v>
      </c>
      <c r="E16324" t="s">
        <v>1</v>
      </c>
      <c r="F16324">
        <v>0</v>
      </c>
    </row>
    <row r="16325" spans="1:6" x14ac:dyDescent="0.25">
      <c r="A16325" t="s">
        <v>4845</v>
      </c>
      <c r="C16325" t="s">
        <v>0</v>
      </c>
      <c r="D16325">
        <v>935</v>
      </c>
      <c r="E16325" t="s">
        <v>1</v>
      </c>
      <c r="F16325">
        <v>0</v>
      </c>
    </row>
    <row r="16326" spans="1:6" x14ac:dyDescent="0.25">
      <c r="A16326" t="s">
        <v>4846</v>
      </c>
      <c r="C16326" t="s">
        <v>0</v>
      </c>
      <c r="D16326">
        <v>934</v>
      </c>
      <c r="E16326" t="s">
        <v>1</v>
      </c>
      <c r="F16326">
        <v>0</v>
      </c>
    </row>
    <row r="16327" spans="1:6" x14ac:dyDescent="0.25">
      <c r="A16327" t="s">
        <v>4846</v>
      </c>
      <c r="C16327" t="s">
        <v>0</v>
      </c>
      <c r="D16327">
        <v>934</v>
      </c>
      <c r="E16327" t="s">
        <v>1</v>
      </c>
      <c r="F16327">
        <v>0</v>
      </c>
    </row>
    <row r="16328" spans="1:6" x14ac:dyDescent="0.25">
      <c r="A16328" t="s">
        <v>4846</v>
      </c>
      <c r="C16328" t="s">
        <v>0</v>
      </c>
      <c r="D16328">
        <v>935</v>
      </c>
      <c r="E16328" t="s">
        <v>1</v>
      </c>
      <c r="F16328">
        <v>0</v>
      </c>
    </row>
    <row r="16329" spans="1:6" x14ac:dyDescent="0.25">
      <c r="A16329" t="s">
        <v>4846</v>
      </c>
      <c r="C16329" t="s">
        <v>0</v>
      </c>
      <c r="D16329">
        <v>935</v>
      </c>
      <c r="E16329" t="s">
        <v>1</v>
      </c>
      <c r="F16329">
        <v>0</v>
      </c>
    </row>
    <row r="16330" spans="1:6" x14ac:dyDescent="0.25">
      <c r="A16330" t="s">
        <v>4846</v>
      </c>
      <c r="C16330" t="s">
        <v>0</v>
      </c>
      <c r="D16330">
        <v>934</v>
      </c>
      <c r="E16330" t="s">
        <v>1</v>
      </c>
      <c r="F16330">
        <v>0</v>
      </c>
    </row>
    <row r="16331" spans="1:6" x14ac:dyDescent="0.25">
      <c r="A16331" t="s">
        <v>4847</v>
      </c>
      <c r="C16331" t="s">
        <v>0</v>
      </c>
      <c r="D16331">
        <v>934</v>
      </c>
      <c r="E16331" t="s">
        <v>1</v>
      </c>
      <c r="F16331">
        <v>0</v>
      </c>
    </row>
    <row r="16332" spans="1:6" x14ac:dyDescent="0.25">
      <c r="A16332" t="s">
        <v>4847</v>
      </c>
      <c r="C16332" t="s">
        <v>0</v>
      </c>
      <c r="D16332">
        <v>934</v>
      </c>
      <c r="E16332" t="s">
        <v>1</v>
      </c>
      <c r="F16332">
        <v>0</v>
      </c>
    </row>
    <row r="16333" spans="1:6" x14ac:dyDescent="0.25">
      <c r="A16333" t="s">
        <v>4847</v>
      </c>
      <c r="C16333" t="s">
        <v>0</v>
      </c>
      <c r="D16333">
        <v>935</v>
      </c>
      <c r="E16333" t="s">
        <v>1</v>
      </c>
      <c r="F16333">
        <v>0</v>
      </c>
    </row>
    <row r="16334" spans="1:6" x14ac:dyDescent="0.25">
      <c r="A16334" t="s">
        <v>4847</v>
      </c>
      <c r="C16334" t="s">
        <v>0</v>
      </c>
      <c r="D16334">
        <v>935</v>
      </c>
      <c r="E16334" t="s">
        <v>1</v>
      </c>
      <c r="F16334">
        <v>0</v>
      </c>
    </row>
    <row r="16335" spans="1:6" x14ac:dyDescent="0.25">
      <c r="A16335" t="s">
        <v>4848</v>
      </c>
      <c r="C16335" t="s">
        <v>0</v>
      </c>
      <c r="D16335">
        <v>935</v>
      </c>
      <c r="E16335" t="s">
        <v>1</v>
      </c>
      <c r="F16335">
        <v>0</v>
      </c>
    </row>
    <row r="16336" spans="1:6" x14ac:dyDescent="0.25">
      <c r="A16336" t="s">
        <v>4848</v>
      </c>
      <c r="C16336" t="s">
        <v>0</v>
      </c>
      <c r="D16336">
        <v>934</v>
      </c>
      <c r="E16336" t="s">
        <v>1</v>
      </c>
      <c r="F16336">
        <v>0</v>
      </c>
    </row>
    <row r="16337" spans="1:6" x14ac:dyDescent="0.25">
      <c r="A16337" t="s">
        <v>4848</v>
      </c>
      <c r="C16337" t="s">
        <v>0</v>
      </c>
      <c r="D16337">
        <v>934</v>
      </c>
      <c r="E16337" t="s">
        <v>1</v>
      </c>
      <c r="F16337">
        <v>0</v>
      </c>
    </row>
    <row r="16338" spans="1:6" x14ac:dyDescent="0.25">
      <c r="A16338" t="s">
        <v>4848</v>
      </c>
      <c r="C16338" t="s">
        <v>0</v>
      </c>
      <c r="D16338">
        <v>935</v>
      </c>
      <c r="E16338" t="s">
        <v>1</v>
      </c>
      <c r="F16338">
        <v>0</v>
      </c>
    </row>
    <row r="16339" spans="1:6" x14ac:dyDescent="0.25">
      <c r="A16339" t="s">
        <v>4848</v>
      </c>
      <c r="C16339" t="s">
        <v>0</v>
      </c>
      <c r="D16339">
        <v>934</v>
      </c>
      <c r="E16339" t="s">
        <v>1</v>
      </c>
      <c r="F16339">
        <v>0</v>
      </c>
    </row>
    <row r="16340" spans="1:6" x14ac:dyDescent="0.25">
      <c r="A16340" t="s">
        <v>4849</v>
      </c>
      <c r="C16340" t="s">
        <v>0</v>
      </c>
      <c r="D16340">
        <v>935</v>
      </c>
      <c r="E16340" t="s">
        <v>1</v>
      </c>
      <c r="F16340">
        <v>0</v>
      </c>
    </row>
    <row r="16341" spans="1:6" x14ac:dyDescent="0.25">
      <c r="A16341" t="s">
        <v>4849</v>
      </c>
      <c r="C16341" t="s">
        <v>0</v>
      </c>
      <c r="D16341">
        <v>935</v>
      </c>
      <c r="E16341" t="s">
        <v>1</v>
      </c>
      <c r="F16341">
        <v>0</v>
      </c>
    </row>
    <row r="16342" spans="1:6" x14ac:dyDescent="0.25">
      <c r="A16342" t="s">
        <v>4849</v>
      </c>
      <c r="C16342" t="s">
        <v>0</v>
      </c>
      <c r="D16342">
        <v>935</v>
      </c>
      <c r="E16342" t="s">
        <v>1</v>
      </c>
      <c r="F16342">
        <v>0</v>
      </c>
    </row>
    <row r="16343" spans="1:6" x14ac:dyDescent="0.25">
      <c r="A16343" t="s">
        <v>4849</v>
      </c>
      <c r="C16343" t="s">
        <v>0</v>
      </c>
      <c r="D16343">
        <v>934</v>
      </c>
      <c r="E16343" t="s">
        <v>1</v>
      </c>
      <c r="F16343">
        <v>0</v>
      </c>
    </row>
    <row r="16344" spans="1:6" x14ac:dyDescent="0.25">
      <c r="A16344" t="s">
        <v>4849</v>
      </c>
      <c r="C16344" t="s">
        <v>0</v>
      </c>
      <c r="D16344">
        <v>934</v>
      </c>
      <c r="E16344" t="s">
        <v>1</v>
      </c>
      <c r="F16344">
        <v>0</v>
      </c>
    </row>
    <row r="16345" spans="1:6" x14ac:dyDescent="0.25">
      <c r="A16345" t="s">
        <v>4849</v>
      </c>
      <c r="C16345" t="s">
        <v>0</v>
      </c>
      <c r="D16345">
        <v>935</v>
      </c>
      <c r="E16345" t="s">
        <v>1</v>
      </c>
      <c r="F16345">
        <v>0</v>
      </c>
    </row>
    <row r="16346" spans="1:6" x14ac:dyDescent="0.25">
      <c r="A16346" t="s">
        <v>4850</v>
      </c>
      <c r="C16346" t="s">
        <v>0</v>
      </c>
      <c r="D16346">
        <v>935</v>
      </c>
      <c r="E16346" t="s">
        <v>1</v>
      </c>
      <c r="F16346">
        <v>0</v>
      </c>
    </row>
    <row r="16347" spans="1:6" x14ac:dyDescent="0.25">
      <c r="A16347" t="s">
        <v>4850</v>
      </c>
      <c r="C16347" t="s">
        <v>0</v>
      </c>
      <c r="D16347">
        <v>934</v>
      </c>
      <c r="E16347" t="s">
        <v>1</v>
      </c>
      <c r="F16347">
        <v>0</v>
      </c>
    </row>
    <row r="16348" spans="1:6" x14ac:dyDescent="0.25">
      <c r="A16348" t="s">
        <v>4850</v>
      </c>
      <c r="C16348" t="s">
        <v>0</v>
      </c>
      <c r="D16348">
        <v>934</v>
      </c>
      <c r="E16348" t="s">
        <v>1</v>
      </c>
      <c r="F16348">
        <v>0</v>
      </c>
    </row>
    <row r="16349" spans="1:6" x14ac:dyDescent="0.25">
      <c r="A16349" t="s">
        <v>4850</v>
      </c>
      <c r="C16349" t="s">
        <v>0</v>
      </c>
      <c r="D16349">
        <v>934</v>
      </c>
      <c r="E16349" t="s">
        <v>1</v>
      </c>
      <c r="F16349">
        <v>0</v>
      </c>
    </row>
    <row r="16350" spans="1:6" x14ac:dyDescent="0.25">
      <c r="A16350" t="s">
        <v>4850</v>
      </c>
      <c r="C16350" t="s">
        <v>0</v>
      </c>
      <c r="D16350">
        <v>934</v>
      </c>
      <c r="E16350" t="s">
        <v>1</v>
      </c>
      <c r="F16350">
        <v>0</v>
      </c>
    </row>
    <row r="16351" spans="1:6" x14ac:dyDescent="0.25">
      <c r="A16351" t="s">
        <v>4851</v>
      </c>
      <c r="C16351" t="s">
        <v>0</v>
      </c>
      <c r="D16351">
        <v>935</v>
      </c>
      <c r="E16351" t="s">
        <v>1</v>
      </c>
      <c r="F16351">
        <v>0</v>
      </c>
    </row>
    <row r="16352" spans="1:6" x14ac:dyDescent="0.25">
      <c r="A16352" t="s">
        <v>4851</v>
      </c>
      <c r="C16352" t="s">
        <v>0</v>
      </c>
      <c r="D16352">
        <v>935</v>
      </c>
      <c r="E16352" t="s">
        <v>1</v>
      </c>
      <c r="F16352">
        <v>0</v>
      </c>
    </row>
    <row r="16353" spans="1:6" x14ac:dyDescent="0.25">
      <c r="A16353" t="s">
        <v>4851</v>
      </c>
      <c r="C16353" t="s">
        <v>0</v>
      </c>
      <c r="D16353">
        <v>935</v>
      </c>
      <c r="E16353" t="s">
        <v>1</v>
      </c>
      <c r="F16353">
        <v>0</v>
      </c>
    </row>
    <row r="16354" spans="1:6" x14ac:dyDescent="0.25">
      <c r="A16354" t="s">
        <v>4851</v>
      </c>
      <c r="C16354" t="s">
        <v>0</v>
      </c>
      <c r="D16354">
        <v>935</v>
      </c>
      <c r="E16354" t="s">
        <v>1</v>
      </c>
      <c r="F16354">
        <v>0</v>
      </c>
    </row>
    <row r="16355" spans="1:6" x14ac:dyDescent="0.25">
      <c r="A16355" t="s">
        <v>4851</v>
      </c>
      <c r="C16355" t="s">
        <v>0</v>
      </c>
      <c r="D16355">
        <v>935</v>
      </c>
      <c r="E16355" t="s">
        <v>1</v>
      </c>
      <c r="F16355">
        <v>0</v>
      </c>
    </row>
    <row r="16356" spans="1:6" x14ac:dyDescent="0.25">
      <c r="A16356" t="s">
        <v>4852</v>
      </c>
      <c r="C16356" t="s">
        <v>0</v>
      </c>
      <c r="D16356">
        <v>935</v>
      </c>
      <c r="E16356" t="s">
        <v>1</v>
      </c>
      <c r="F16356">
        <v>0</v>
      </c>
    </row>
    <row r="16357" spans="1:6" x14ac:dyDescent="0.25">
      <c r="A16357" t="s">
        <v>4852</v>
      </c>
      <c r="C16357" t="s">
        <v>0</v>
      </c>
      <c r="D16357">
        <v>934</v>
      </c>
      <c r="E16357" t="s">
        <v>1</v>
      </c>
      <c r="F16357">
        <v>0</v>
      </c>
    </row>
    <row r="16358" spans="1:6" x14ac:dyDescent="0.25">
      <c r="A16358" t="s">
        <v>4852</v>
      </c>
      <c r="C16358" t="s">
        <v>0</v>
      </c>
      <c r="D16358">
        <v>935</v>
      </c>
      <c r="E16358" t="s">
        <v>1</v>
      </c>
      <c r="F16358">
        <v>0</v>
      </c>
    </row>
    <row r="16359" spans="1:6" x14ac:dyDescent="0.25">
      <c r="A16359" t="s">
        <v>4852</v>
      </c>
      <c r="C16359" t="s">
        <v>0</v>
      </c>
      <c r="D16359">
        <v>935</v>
      </c>
      <c r="E16359" t="s">
        <v>1</v>
      </c>
      <c r="F16359">
        <v>0</v>
      </c>
    </row>
    <row r="16360" spans="1:6" x14ac:dyDescent="0.25">
      <c r="A16360" t="s">
        <v>4853</v>
      </c>
      <c r="C16360" t="s">
        <v>0</v>
      </c>
      <c r="D16360">
        <v>934</v>
      </c>
      <c r="E16360" t="s">
        <v>1</v>
      </c>
      <c r="F16360">
        <v>0</v>
      </c>
    </row>
    <row r="16361" spans="1:6" x14ac:dyDescent="0.25">
      <c r="A16361" t="s">
        <v>4853</v>
      </c>
      <c r="C16361" t="s">
        <v>0</v>
      </c>
      <c r="D16361">
        <v>935</v>
      </c>
      <c r="E16361" t="s">
        <v>1</v>
      </c>
      <c r="F16361">
        <v>0</v>
      </c>
    </row>
    <row r="16362" spans="1:6" x14ac:dyDescent="0.25">
      <c r="A16362" t="s">
        <v>4853</v>
      </c>
      <c r="C16362" t="s">
        <v>0</v>
      </c>
      <c r="D16362">
        <v>935</v>
      </c>
      <c r="E16362" t="s">
        <v>1</v>
      </c>
      <c r="F16362">
        <v>0</v>
      </c>
    </row>
    <row r="16363" spans="1:6" x14ac:dyDescent="0.25">
      <c r="A16363" t="s">
        <v>4853</v>
      </c>
      <c r="C16363" t="s">
        <v>0</v>
      </c>
      <c r="D16363">
        <v>935</v>
      </c>
      <c r="E16363" t="s">
        <v>1</v>
      </c>
      <c r="F16363">
        <v>0</v>
      </c>
    </row>
    <row r="16364" spans="1:6" x14ac:dyDescent="0.25">
      <c r="A16364" t="s">
        <v>4853</v>
      </c>
      <c r="C16364" t="s">
        <v>0</v>
      </c>
      <c r="D16364">
        <v>935</v>
      </c>
      <c r="E16364" t="s">
        <v>1</v>
      </c>
      <c r="F16364">
        <v>0</v>
      </c>
    </row>
    <row r="16365" spans="1:6" x14ac:dyDescent="0.25">
      <c r="A16365" t="s">
        <v>4854</v>
      </c>
      <c r="C16365" t="s">
        <v>0</v>
      </c>
      <c r="D16365">
        <v>935</v>
      </c>
      <c r="E16365" t="s">
        <v>1</v>
      </c>
      <c r="F16365">
        <v>0</v>
      </c>
    </row>
    <row r="16366" spans="1:6" x14ac:dyDescent="0.25">
      <c r="A16366" t="s">
        <v>4854</v>
      </c>
      <c r="C16366" t="s">
        <v>0</v>
      </c>
      <c r="D16366">
        <v>934</v>
      </c>
      <c r="E16366" t="s">
        <v>1</v>
      </c>
      <c r="F16366">
        <v>0</v>
      </c>
    </row>
    <row r="16367" spans="1:6" x14ac:dyDescent="0.25">
      <c r="A16367" t="s">
        <v>4854</v>
      </c>
      <c r="C16367" t="s">
        <v>0</v>
      </c>
      <c r="D16367">
        <v>935</v>
      </c>
      <c r="E16367" t="s">
        <v>1</v>
      </c>
      <c r="F16367">
        <v>0</v>
      </c>
    </row>
    <row r="16368" spans="1:6" x14ac:dyDescent="0.25">
      <c r="A16368" t="s">
        <v>4854</v>
      </c>
      <c r="C16368" t="s">
        <v>0</v>
      </c>
      <c r="D16368">
        <v>935</v>
      </c>
      <c r="E16368" t="s">
        <v>1</v>
      </c>
      <c r="F16368">
        <v>0</v>
      </c>
    </row>
    <row r="16369" spans="1:6" x14ac:dyDescent="0.25">
      <c r="A16369" t="s">
        <v>4855</v>
      </c>
      <c r="C16369" t="s">
        <v>0</v>
      </c>
      <c r="D16369">
        <v>935</v>
      </c>
      <c r="E16369" t="s">
        <v>1</v>
      </c>
      <c r="F16369">
        <v>0</v>
      </c>
    </row>
    <row r="16370" spans="1:6" x14ac:dyDescent="0.25">
      <c r="A16370" t="s">
        <v>4855</v>
      </c>
      <c r="C16370" t="s">
        <v>0</v>
      </c>
      <c r="D16370">
        <v>934</v>
      </c>
      <c r="E16370" t="s">
        <v>1</v>
      </c>
      <c r="F16370">
        <v>0</v>
      </c>
    </row>
    <row r="16371" spans="1:6" x14ac:dyDescent="0.25">
      <c r="A16371" t="s">
        <v>4855</v>
      </c>
      <c r="C16371" t="s">
        <v>0</v>
      </c>
      <c r="D16371">
        <v>934</v>
      </c>
      <c r="E16371" t="s">
        <v>1</v>
      </c>
      <c r="F16371">
        <v>0</v>
      </c>
    </row>
    <row r="16372" spans="1:6" x14ac:dyDescent="0.25">
      <c r="A16372" t="s">
        <v>4855</v>
      </c>
      <c r="C16372" t="s">
        <v>0</v>
      </c>
      <c r="D16372">
        <v>935</v>
      </c>
      <c r="E16372" t="s">
        <v>1</v>
      </c>
      <c r="F16372">
        <v>0</v>
      </c>
    </row>
    <row r="16373" spans="1:6" x14ac:dyDescent="0.25">
      <c r="A16373" t="s">
        <v>4855</v>
      </c>
      <c r="C16373" t="s">
        <v>0</v>
      </c>
      <c r="D16373">
        <v>935</v>
      </c>
      <c r="E16373" t="s">
        <v>1</v>
      </c>
      <c r="F16373">
        <v>0</v>
      </c>
    </row>
    <row r="16374" spans="1:6" x14ac:dyDescent="0.25">
      <c r="A16374" t="s">
        <v>4856</v>
      </c>
      <c r="C16374" t="s">
        <v>0</v>
      </c>
      <c r="D16374">
        <v>934</v>
      </c>
      <c r="E16374" t="s">
        <v>1</v>
      </c>
      <c r="F16374">
        <v>0</v>
      </c>
    </row>
    <row r="16375" spans="1:6" x14ac:dyDescent="0.25">
      <c r="A16375" t="s">
        <v>4856</v>
      </c>
      <c r="C16375" t="s">
        <v>0</v>
      </c>
      <c r="D16375">
        <v>935</v>
      </c>
      <c r="E16375" t="s">
        <v>1</v>
      </c>
      <c r="F16375">
        <v>0</v>
      </c>
    </row>
    <row r="16376" spans="1:6" x14ac:dyDescent="0.25">
      <c r="A16376" t="s">
        <v>4856</v>
      </c>
      <c r="C16376" t="s">
        <v>0</v>
      </c>
      <c r="D16376">
        <v>934</v>
      </c>
      <c r="E16376" t="s">
        <v>1</v>
      </c>
      <c r="F16376">
        <v>0</v>
      </c>
    </row>
    <row r="16377" spans="1:6" x14ac:dyDescent="0.25">
      <c r="A16377" t="s">
        <v>4856</v>
      </c>
      <c r="C16377" t="s">
        <v>0</v>
      </c>
      <c r="D16377">
        <v>935</v>
      </c>
      <c r="E16377" t="s">
        <v>1</v>
      </c>
      <c r="F16377">
        <v>0</v>
      </c>
    </row>
    <row r="16378" spans="1:6" x14ac:dyDescent="0.25">
      <c r="A16378" t="s">
        <v>4856</v>
      </c>
      <c r="C16378" t="s">
        <v>0</v>
      </c>
      <c r="D16378">
        <v>934</v>
      </c>
      <c r="E16378" t="s">
        <v>1</v>
      </c>
      <c r="F16378">
        <v>0</v>
      </c>
    </row>
    <row r="16379" spans="1:6" x14ac:dyDescent="0.25">
      <c r="A16379" t="s">
        <v>4856</v>
      </c>
      <c r="C16379" t="s">
        <v>0</v>
      </c>
      <c r="D16379">
        <v>934</v>
      </c>
      <c r="E16379" t="s">
        <v>1</v>
      </c>
      <c r="F16379">
        <v>0</v>
      </c>
    </row>
    <row r="16380" spans="1:6" x14ac:dyDescent="0.25">
      <c r="A16380" t="s">
        <v>4856</v>
      </c>
      <c r="C16380" t="s">
        <v>0</v>
      </c>
      <c r="D16380">
        <v>934</v>
      </c>
      <c r="E16380" t="s">
        <v>1</v>
      </c>
      <c r="F16380">
        <v>0</v>
      </c>
    </row>
    <row r="16381" spans="1:6" x14ac:dyDescent="0.25">
      <c r="A16381" t="s">
        <v>4857</v>
      </c>
      <c r="C16381" t="s">
        <v>0</v>
      </c>
      <c r="D16381">
        <v>935</v>
      </c>
      <c r="E16381" t="s">
        <v>1</v>
      </c>
      <c r="F16381">
        <v>0</v>
      </c>
    </row>
    <row r="16382" spans="1:6" x14ac:dyDescent="0.25">
      <c r="A16382" t="s">
        <v>4857</v>
      </c>
      <c r="C16382" t="s">
        <v>0</v>
      </c>
      <c r="D16382">
        <v>935</v>
      </c>
      <c r="E16382" t="s">
        <v>1</v>
      </c>
      <c r="F16382">
        <v>0</v>
      </c>
    </row>
    <row r="16383" spans="1:6" x14ac:dyDescent="0.25">
      <c r="A16383" t="s">
        <v>4857</v>
      </c>
      <c r="C16383" t="s">
        <v>0</v>
      </c>
      <c r="D16383">
        <v>935</v>
      </c>
      <c r="E16383" t="s">
        <v>1</v>
      </c>
      <c r="F16383">
        <v>0</v>
      </c>
    </row>
    <row r="16384" spans="1:6" x14ac:dyDescent="0.25">
      <c r="A16384" t="s">
        <v>4857</v>
      </c>
      <c r="C16384" t="s">
        <v>0</v>
      </c>
      <c r="D16384">
        <v>935</v>
      </c>
      <c r="E16384" t="s">
        <v>1</v>
      </c>
      <c r="F16384">
        <v>0</v>
      </c>
    </row>
    <row r="16385" spans="1:6" x14ac:dyDescent="0.25">
      <c r="A16385" t="s">
        <v>4858</v>
      </c>
      <c r="C16385" t="s">
        <v>0</v>
      </c>
      <c r="D16385">
        <v>934</v>
      </c>
      <c r="E16385" t="s">
        <v>1</v>
      </c>
      <c r="F16385">
        <v>0</v>
      </c>
    </row>
    <row r="16386" spans="1:6" x14ac:dyDescent="0.25">
      <c r="A16386" t="s">
        <v>4858</v>
      </c>
      <c r="C16386" t="s">
        <v>0</v>
      </c>
      <c r="D16386">
        <v>935</v>
      </c>
      <c r="E16386" t="s">
        <v>1</v>
      </c>
      <c r="F16386">
        <v>0</v>
      </c>
    </row>
    <row r="16387" spans="1:6" x14ac:dyDescent="0.25">
      <c r="A16387" t="s">
        <v>4858</v>
      </c>
      <c r="C16387" t="s">
        <v>0</v>
      </c>
      <c r="D16387">
        <v>935</v>
      </c>
      <c r="E16387" t="s">
        <v>1</v>
      </c>
      <c r="F16387">
        <v>0</v>
      </c>
    </row>
    <row r="16388" spans="1:6" x14ac:dyDescent="0.25">
      <c r="A16388" t="s">
        <v>4858</v>
      </c>
      <c r="C16388" t="s">
        <v>0</v>
      </c>
      <c r="D16388">
        <v>934</v>
      </c>
      <c r="E16388" t="s">
        <v>1</v>
      </c>
      <c r="F16388">
        <v>0</v>
      </c>
    </row>
    <row r="16389" spans="1:6" x14ac:dyDescent="0.25">
      <c r="A16389" t="s">
        <v>4858</v>
      </c>
      <c r="C16389" t="s">
        <v>0</v>
      </c>
      <c r="D16389">
        <v>935</v>
      </c>
      <c r="E16389" t="s">
        <v>1</v>
      </c>
      <c r="F16389">
        <v>0</v>
      </c>
    </row>
    <row r="16390" spans="1:6" x14ac:dyDescent="0.25">
      <c r="A16390" t="s">
        <v>4859</v>
      </c>
      <c r="C16390" t="s">
        <v>0</v>
      </c>
      <c r="D16390">
        <v>935</v>
      </c>
      <c r="E16390" t="s">
        <v>1</v>
      </c>
      <c r="F16390">
        <v>0</v>
      </c>
    </row>
    <row r="16391" spans="1:6" x14ac:dyDescent="0.25">
      <c r="A16391" t="s">
        <v>4859</v>
      </c>
      <c r="C16391" t="s">
        <v>0</v>
      </c>
      <c r="D16391">
        <v>934</v>
      </c>
      <c r="E16391" t="s">
        <v>1</v>
      </c>
      <c r="F16391">
        <v>0</v>
      </c>
    </row>
    <row r="16392" spans="1:6" x14ac:dyDescent="0.25">
      <c r="A16392" t="s">
        <v>4859</v>
      </c>
      <c r="C16392" t="s">
        <v>0</v>
      </c>
      <c r="D16392">
        <v>934</v>
      </c>
      <c r="E16392" t="s">
        <v>1</v>
      </c>
      <c r="F16392">
        <v>0</v>
      </c>
    </row>
    <row r="16393" spans="1:6" x14ac:dyDescent="0.25">
      <c r="A16393" t="s">
        <v>4859</v>
      </c>
      <c r="C16393" t="s">
        <v>0</v>
      </c>
      <c r="D16393">
        <v>935</v>
      </c>
      <c r="E16393" t="s">
        <v>1</v>
      </c>
      <c r="F16393">
        <v>0</v>
      </c>
    </row>
    <row r="16394" spans="1:6" x14ac:dyDescent="0.25">
      <c r="A16394" t="s">
        <v>4859</v>
      </c>
      <c r="C16394" t="s">
        <v>0</v>
      </c>
      <c r="D16394">
        <v>935</v>
      </c>
      <c r="E16394" t="s">
        <v>1</v>
      </c>
      <c r="F16394">
        <v>0</v>
      </c>
    </row>
    <row r="16395" spans="1:6" x14ac:dyDescent="0.25">
      <c r="A16395" t="s">
        <v>4860</v>
      </c>
      <c r="C16395" t="s">
        <v>0</v>
      </c>
      <c r="D16395">
        <v>934</v>
      </c>
      <c r="E16395" t="s">
        <v>1</v>
      </c>
      <c r="F16395">
        <v>0</v>
      </c>
    </row>
    <row r="16396" spans="1:6" x14ac:dyDescent="0.25">
      <c r="A16396" t="s">
        <v>4860</v>
      </c>
      <c r="C16396" t="s">
        <v>0</v>
      </c>
      <c r="D16396">
        <v>935</v>
      </c>
      <c r="E16396" t="s">
        <v>1</v>
      </c>
      <c r="F16396">
        <v>0</v>
      </c>
    </row>
    <row r="16397" spans="1:6" x14ac:dyDescent="0.25">
      <c r="A16397" t="s">
        <v>4860</v>
      </c>
      <c r="C16397" t="s">
        <v>0</v>
      </c>
      <c r="D16397">
        <v>935</v>
      </c>
      <c r="E16397" t="s">
        <v>1</v>
      </c>
      <c r="F16397">
        <v>0</v>
      </c>
    </row>
    <row r="16398" spans="1:6" x14ac:dyDescent="0.25">
      <c r="A16398" t="s">
        <v>4860</v>
      </c>
      <c r="C16398" t="s">
        <v>0</v>
      </c>
      <c r="D16398">
        <v>935</v>
      </c>
      <c r="E16398" t="s">
        <v>1</v>
      </c>
      <c r="F16398">
        <v>0</v>
      </c>
    </row>
    <row r="16399" spans="1:6" x14ac:dyDescent="0.25">
      <c r="A16399" t="s">
        <v>4861</v>
      </c>
      <c r="C16399" t="s">
        <v>0</v>
      </c>
      <c r="D16399">
        <v>935</v>
      </c>
      <c r="E16399" t="s">
        <v>1</v>
      </c>
      <c r="F16399">
        <v>0</v>
      </c>
    </row>
    <row r="16400" spans="1:6" x14ac:dyDescent="0.25">
      <c r="A16400" t="s">
        <v>4861</v>
      </c>
      <c r="C16400" t="s">
        <v>0</v>
      </c>
      <c r="D16400">
        <v>934</v>
      </c>
      <c r="E16400" t="s">
        <v>1</v>
      </c>
      <c r="F16400">
        <v>0</v>
      </c>
    </row>
    <row r="16401" spans="1:6" x14ac:dyDescent="0.25">
      <c r="A16401" t="s">
        <v>4861</v>
      </c>
      <c r="C16401" t="s">
        <v>0</v>
      </c>
      <c r="D16401">
        <v>934</v>
      </c>
      <c r="E16401" t="s">
        <v>1</v>
      </c>
      <c r="F16401">
        <v>0</v>
      </c>
    </row>
    <row r="16402" spans="1:6" x14ac:dyDescent="0.25">
      <c r="A16402" t="s">
        <v>4861</v>
      </c>
      <c r="C16402" t="s">
        <v>0</v>
      </c>
      <c r="D16402">
        <v>934</v>
      </c>
      <c r="E16402" t="s">
        <v>1</v>
      </c>
      <c r="F16402">
        <v>0</v>
      </c>
    </row>
    <row r="16403" spans="1:6" x14ac:dyDescent="0.25">
      <c r="A16403" t="s">
        <v>4861</v>
      </c>
      <c r="C16403" t="s">
        <v>0</v>
      </c>
      <c r="D16403">
        <v>934</v>
      </c>
      <c r="E16403" t="s">
        <v>1</v>
      </c>
      <c r="F16403">
        <v>0</v>
      </c>
    </row>
    <row r="16404" spans="1:6" x14ac:dyDescent="0.25">
      <c r="A16404" t="s">
        <v>4862</v>
      </c>
      <c r="C16404" t="s">
        <v>0</v>
      </c>
      <c r="D16404">
        <v>934</v>
      </c>
      <c r="E16404" t="s">
        <v>1</v>
      </c>
      <c r="F16404">
        <v>0</v>
      </c>
    </row>
    <row r="16405" spans="1:6" x14ac:dyDescent="0.25">
      <c r="A16405" t="s">
        <v>4862</v>
      </c>
      <c r="C16405" t="s">
        <v>0</v>
      </c>
      <c r="D16405">
        <v>934</v>
      </c>
      <c r="E16405" t="s">
        <v>1</v>
      </c>
      <c r="F16405">
        <v>0</v>
      </c>
    </row>
    <row r="16406" spans="1:6" x14ac:dyDescent="0.25">
      <c r="A16406" t="s">
        <v>4862</v>
      </c>
      <c r="C16406" t="s">
        <v>0</v>
      </c>
      <c r="D16406">
        <v>935</v>
      </c>
      <c r="E16406" t="s">
        <v>1</v>
      </c>
      <c r="F16406">
        <v>0</v>
      </c>
    </row>
    <row r="16407" spans="1:6" x14ac:dyDescent="0.25">
      <c r="A16407" t="s">
        <v>4862</v>
      </c>
      <c r="C16407" t="s">
        <v>0</v>
      </c>
      <c r="D16407">
        <v>934</v>
      </c>
      <c r="E16407" t="s">
        <v>1</v>
      </c>
      <c r="F16407">
        <v>0</v>
      </c>
    </row>
    <row r="16408" spans="1:6" x14ac:dyDescent="0.25">
      <c r="A16408" t="s">
        <v>4863</v>
      </c>
      <c r="C16408" t="s">
        <v>0</v>
      </c>
      <c r="D16408">
        <v>935</v>
      </c>
      <c r="E16408" t="s">
        <v>1</v>
      </c>
      <c r="F16408">
        <v>0</v>
      </c>
    </row>
    <row r="16409" spans="1:6" x14ac:dyDescent="0.25">
      <c r="A16409" t="s">
        <v>4863</v>
      </c>
      <c r="C16409" t="s">
        <v>0</v>
      </c>
      <c r="D16409">
        <v>935</v>
      </c>
      <c r="E16409" t="s">
        <v>1</v>
      </c>
      <c r="F16409">
        <v>0</v>
      </c>
    </row>
    <row r="16410" spans="1:6" x14ac:dyDescent="0.25">
      <c r="A16410" t="s">
        <v>4863</v>
      </c>
      <c r="C16410" t="s">
        <v>0</v>
      </c>
      <c r="D16410">
        <v>935</v>
      </c>
      <c r="E16410" t="s">
        <v>1</v>
      </c>
      <c r="F16410">
        <v>0</v>
      </c>
    </row>
    <row r="16411" spans="1:6" x14ac:dyDescent="0.25">
      <c r="A16411" t="s">
        <v>4863</v>
      </c>
      <c r="C16411" t="s">
        <v>0</v>
      </c>
      <c r="D16411">
        <v>934</v>
      </c>
      <c r="E16411" t="s">
        <v>1</v>
      </c>
      <c r="F16411">
        <v>0</v>
      </c>
    </row>
    <row r="16412" spans="1:6" x14ac:dyDescent="0.25">
      <c r="A16412" t="s">
        <v>4863</v>
      </c>
      <c r="C16412" t="s">
        <v>0</v>
      </c>
      <c r="D16412">
        <v>935</v>
      </c>
      <c r="E16412" t="s">
        <v>1</v>
      </c>
      <c r="F16412">
        <v>0</v>
      </c>
    </row>
    <row r="16413" spans="1:6" x14ac:dyDescent="0.25">
      <c r="A16413" t="s">
        <v>4863</v>
      </c>
      <c r="C16413" t="s">
        <v>0</v>
      </c>
      <c r="D16413">
        <v>934</v>
      </c>
      <c r="E16413" t="s">
        <v>1</v>
      </c>
      <c r="F16413">
        <v>0</v>
      </c>
    </row>
    <row r="16414" spans="1:6" x14ac:dyDescent="0.25">
      <c r="A16414" t="s">
        <v>4863</v>
      </c>
      <c r="C16414" t="s">
        <v>0</v>
      </c>
      <c r="D16414">
        <v>935</v>
      </c>
      <c r="E16414" t="s">
        <v>1</v>
      </c>
      <c r="F16414">
        <v>0</v>
      </c>
    </row>
    <row r="16415" spans="1:6" x14ac:dyDescent="0.25">
      <c r="A16415" t="s">
        <v>4864</v>
      </c>
      <c r="C16415" t="s">
        <v>0</v>
      </c>
      <c r="D16415">
        <v>935</v>
      </c>
      <c r="E16415" t="s">
        <v>1</v>
      </c>
      <c r="F16415">
        <v>0</v>
      </c>
    </row>
    <row r="16416" spans="1:6" x14ac:dyDescent="0.25">
      <c r="A16416" t="s">
        <v>4864</v>
      </c>
      <c r="C16416" t="s">
        <v>0</v>
      </c>
      <c r="D16416">
        <v>934</v>
      </c>
      <c r="E16416" t="s">
        <v>1</v>
      </c>
      <c r="F16416">
        <v>0</v>
      </c>
    </row>
    <row r="16417" spans="1:6" x14ac:dyDescent="0.25">
      <c r="A16417" t="s">
        <v>4864</v>
      </c>
      <c r="C16417" t="s">
        <v>0</v>
      </c>
      <c r="D16417">
        <v>934</v>
      </c>
      <c r="E16417" t="s">
        <v>1</v>
      </c>
      <c r="F16417">
        <v>0</v>
      </c>
    </row>
    <row r="16418" spans="1:6" x14ac:dyDescent="0.25">
      <c r="A16418" t="s">
        <v>4864</v>
      </c>
      <c r="C16418" t="s">
        <v>0</v>
      </c>
      <c r="D16418">
        <v>934</v>
      </c>
      <c r="E16418" t="s">
        <v>1</v>
      </c>
      <c r="F16418">
        <v>0</v>
      </c>
    </row>
    <row r="16419" spans="1:6" x14ac:dyDescent="0.25">
      <c r="A16419" t="s">
        <v>4864</v>
      </c>
      <c r="C16419" t="s">
        <v>0</v>
      </c>
      <c r="D16419">
        <v>935</v>
      </c>
      <c r="E16419" t="s">
        <v>1</v>
      </c>
      <c r="F16419">
        <v>0</v>
      </c>
    </row>
    <row r="16420" spans="1:6" x14ac:dyDescent="0.25">
      <c r="A16420" t="s">
        <v>4865</v>
      </c>
      <c r="C16420" t="s">
        <v>0</v>
      </c>
      <c r="D16420">
        <v>934</v>
      </c>
      <c r="E16420" t="s">
        <v>1</v>
      </c>
      <c r="F16420">
        <v>0</v>
      </c>
    </row>
    <row r="16421" spans="1:6" x14ac:dyDescent="0.25">
      <c r="A16421" t="s">
        <v>4865</v>
      </c>
      <c r="C16421" t="s">
        <v>0</v>
      </c>
      <c r="D16421">
        <v>934</v>
      </c>
      <c r="E16421" t="s">
        <v>1</v>
      </c>
      <c r="F16421">
        <v>0</v>
      </c>
    </row>
    <row r="16422" spans="1:6" x14ac:dyDescent="0.25">
      <c r="A16422" t="s">
        <v>4865</v>
      </c>
      <c r="C16422" t="s">
        <v>0</v>
      </c>
      <c r="D16422">
        <v>934</v>
      </c>
      <c r="E16422" t="s">
        <v>1</v>
      </c>
      <c r="F16422">
        <v>0</v>
      </c>
    </row>
    <row r="16423" spans="1:6" x14ac:dyDescent="0.25">
      <c r="A16423" t="s">
        <v>4865</v>
      </c>
      <c r="C16423" t="s">
        <v>0</v>
      </c>
      <c r="D16423">
        <v>935</v>
      </c>
      <c r="E16423" t="s">
        <v>1</v>
      </c>
      <c r="F16423">
        <v>0</v>
      </c>
    </row>
    <row r="16424" spans="1:6" x14ac:dyDescent="0.25">
      <c r="A16424" t="s">
        <v>4866</v>
      </c>
      <c r="C16424" t="s">
        <v>0</v>
      </c>
      <c r="D16424">
        <v>934</v>
      </c>
      <c r="E16424" t="s">
        <v>1</v>
      </c>
      <c r="F16424">
        <v>0</v>
      </c>
    </row>
    <row r="16425" spans="1:6" x14ac:dyDescent="0.25">
      <c r="A16425" t="s">
        <v>4866</v>
      </c>
      <c r="C16425" t="s">
        <v>0</v>
      </c>
      <c r="D16425">
        <v>934</v>
      </c>
      <c r="E16425" t="s">
        <v>1</v>
      </c>
      <c r="F16425">
        <v>0</v>
      </c>
    </row>
    <row r="16426" spans="1:6" x14ac:dyDescent="0.25">
      <c r="A16426" t="s">
        <v>4866</v>
      </c>
      <c r="C16426" t="s">
        <v>0</v>
      </c>
      <c r="D16426">
        <v>934</v>
      </c>
      <c r="E16426" t="s">
        <v>1</v>
      </c>
      <c r="F16426">
        <v>0</v>
      </c>
    </row>
    <row r="16427" spans="1:6" x14ac:dyDescent="0.25">
      <c r="A16427" t="s">
        <v>4866</v>
      </c>
      <c r="C16427" t="s">
        <v>0</v>
      </c>
      <c r="D16427">
        <v>934</v>
      </c>
      <c r="E16427" t="s">
        <v>1</v>
      </c>
      <c r="F16427">
        <v>0</v>
      </c>
    </row>
    <row r="16428" spans="1:6" x14ac:dyDescent="0.25">
      <c r="A16428" t="s">
        <v>4866</v>
      </c>
      <c r="C16428" t="s">
        <v>0</v>
      </c>
      <c r="D16428">
        <v>934</v>
      </c>
      <c r="E16428" t="s">
        <v>1</v>
      </c>
      <c r="F16428">
        <v>0</v>
      </c>
    </row>
    <row r="16429" spans="1:6" x14ac:dyDescent="0.25">
      <c r="A16429" t="s">
        <v>4867</v>
      </c>
      <c r="C16429" t="s">
        <v>0</v>
      </c>
      <c r="D16429">
        <v>934</v>
      </c>
      <c r="E16429" t="s">
        <v>1</v>
      </c>
      <c r="F16429">
        <v>0</v>
      </c>
    </row>
    <row r="16430" spans="1:6" x14ac:dyDescent="0.25">
      <c r="A16430" t="s">
        <v>4867</v>
      </c>
      <c r="C16430" t="s">
        <v>0</v>
      </c>
      <c r="D16430">
        <v>934</v>
      </c>
      <c r="E16430" t="s">
        <v>1</v>
      </c>
      <c r="F16430">
        <v>0</v>
      </c>
    </row>
    <row r="16431" spans="1:6" x14ac:dyDescent="0.25">
      <c r="A16431" t="s">
        <v>4867</v>
      </c>
      <c r="C16431" t="s">
        <v>0</v>
      </c>
      <c r="D16431">
        <v>934</v>
      </c>
      <c r="E16431" t="s">
        <v>1</v>
      </c>
      <c r="F16431">
        <v>0</v>
      </c>
    </row>
    <row r="16432" spans="1:6" x14ac:dyDescent="0.25">
      <c r="A16432" t="s">
        <v>4867</v>
      </c>
      <c r="C16432" t="s">
        <v>0</v>
      </c>
      <c r="D16432">
        <v>934</v>
      </c>
      <c r="E16432" t="s">
        <v>1</v>
      </c>
      <c r="F16432">
        <v>0</v>
      </c>
    </row>
    <row r="16433" spans="1:6" x14ac:dyDescent="0.25">
      <c r="A16433" t="s">
        <v>4867</v>
      </c>
      <c r="C16433" t="s">
        <v>0</v>
      </c>
      <c r="D16433">
        <v>935</v>
      </c>
      <c r="E16433" t="s">
        <v>1</v>
      </c>
      <c r="F16433">
        <v>0</v>
      </c>
    </row>
    <row r="16434" spans="1:6" x14ac:dyDescent="0.25">
      <c r="A16434" t="s">
        <v>4867</v>
      </c>
      <c r="C16434" t="s">
        <v>0</v>
      </c>
      <c r="D16434">
        <v>934</v>
      </c>
      <c r="E16434" t="s">
        <v>1</v>
      </c>
      <c r="F16434">
        <v>0</v>
      </c>
    </row>
    <row r="16435" spans="1:6" x14ac:dyDescent="0.25">
      <c r="A16435" t="s">
        <v>4867</v>
      </c>
      <c r="C16435" t="s">
        <v>0</v>
      </c>
      <c r="D16435">
        <v>935</v>
      </c>
      <c r="E16435" t="s">
        <v>1</v>
      </c>
      <c r="F16435">
        <v>0</v>
      </c>
    </row>
    <row r="16436" spans="1:6" x14ac:dyDescent="0.25">
      <c r="A16436" t="s">
        <v>4868</v>
      </c>
      <c r="C16436" t="s">
        <v>0</v>
      </c>
      <c r="D16436">
        <v>935</v>
      </c>
      <c r="E16436" t="s">
        <v>1</v>
      </c>
      <c r="F16436">
        <v>0</v>
      </c>
    </row>
    <row r="16437" spans="1:6" x14ac:dyDescent="0.25">
      <c r="A16437" t="s">
        <v>4868</v>
      </c>
      <c r="C16437" t="s">
        <v>0</v>
      </c>
      <c r="D16437">
        <v>934</v>
      </c>
      <c r="E16437" t="s">
        <v>1</v>
      </c>
      <c r="F16437">
        <v>5610651</v>
      </c>
    </row>
    <row r="16438" spans="1:6" x14ac:dyDescent="0.25">
      <c r="A16438" t="s">
        <v>4868</v>
      </c>
      <c r="C16438" t="s">
        <v>0</v>
      </c>
      <c r="D16438">
        <v>935</v>
      </c>
      <c r="E16438" t="s">
        <v>1</v>
      </c>
      <c r="F16438">
        <v>5610651</v>
      </c>
    </row>
    <row r="16439" spans="1:6" x14ac:dyDescent="0.25">
      <c r="A16439" t="s">
        <v>4868</v>
      </c>
      <c r="C16439" t="s">
        <v>0</v>
      </c>
      <c r="D16439">
        <v>939</v>
      </c>
      <c r="E16439" t="s">
        <v>1</v>
      </c>
      <c r="F16439">
        <v>5610651</v>
      </c>
    </row>
    <row r="16440" spans="1:6" x14ac:dyDescent="0.25">
      <c r="A16440" t="s">
        <v>4869</v>
      </c>
      <c r="C16440" t="s">
        <v>0</v>
      </c>
      <c r="D16440">
        <v>930</v>
      </c>
      <c r="E16440" t="s">
        <v>1</v>
      </c>
      <c r="F16440">
        <v>5610651</v>
      </c>
    </row>
    <row r="16441" spans="1:6" x14ac:dyDescent="0.25">
      <c r="A16441" t="s">
        <v>4869</v>
      </c>
      <c r="C16441" t="s">
        <v>0</v>
      </c>
      <c r="D16441">
        <v>934</v>
      </c>
      <c r="E16441" t="s">
        <v>1</v>
      </c>
      <c r="F16441">
        <v>5610651</v>
      </c>
    </row>
    <row r="16442" spans="1:6" x14ac:dyDescent="0.25">
      <c r="A16442" t="s">
        <v>4869</v>
      </c>
      <c r="C16442" t="s">
        <v>0</v>
      </c>
      <c r="D16442">
        <v>937</v>
      </c>
      <c r="E16442" t="s">
        <v>1</v>
      </c>
      <c r="F16442">
        <v>5610651</v>
      </c>
    </row>
    <row r="16443" spans="1:6" x14ac:dyDescent="0.25">
      <c r="A16443" t="s">
        <v>4869</v>
      </c>
      <c r="C16443" t="s">
        <v>0</v>
      </c>
      <c r="D16443">
        <v>934</v>
      </c>
      <c r="E16443" t="s">
        <v>1</v>
      </c>
      <c r="F16443">
        <v>5610651</v>
      </c>
    </row>
    <row r="16444" spans="1:6" x14ac:dyDescent="0.25">
      <c r="A16444" t="s">
        <v>4869</v>
      </c>
      <c r="C16444" t="s">
        <v>0</v>
      </c>
      <c r="D16444">
        <v>942</v>
      </c>
      <c r="E16444" t="s">
        <v>1</v>
      </c>
      <c r="F16444">
        <v>5610651</v>
      </c>
    </row>
    <row r="16445" spans="1:6" x14ac:dyDescent="0.25">
      <c r="A16445" t="s">
        <v>4870</v>
      </c>
      <c r="C16445" t="s">
        <v>0</v>
      </c>
      <c r="D16445">
        <v>928</v>
      </c>
      <c r="E16445" t="s">
        <v>1</v>
      </c>
      <c r="F16445">
        <v>5610651</v>
      </c>
    </row>
    <row r="16446" spans="1:6" x14ac:dyDescent="0.25">
      <c r="A16446" t="s">
        <v>4870</v>
      </c>
      <c r="C16446" t="s">
        <v>0</v>
      </c>
      <c r="D16446">
        <v>939</v>
      </c>
      <c r="E16446" t="s">
        <v>1</v>
      </c>
      <c r="F16446">
        <v>5610651</v>
      </c>
    </row>
    <row r="16447" spans="1:6" x14ac:dyDescent="0.25">
      <c r="A16447" t="s">
        <v>4870</v>
      </c>
      <c r="C16447" t="s">
        <v>0</v>
      </c>
      <c r="D16447">
        <v>927</v>
      </c>
      <c r="E16447" t="s">
        <v>1</v>
      </c>
      <c r="F16447">
        <v>5610651</v>
      </c>
    </row>
    <row r="16448" spans="1:6" x14ac:dyDescent="0.25">
      <c r="A16448" t="s">
        <v>4870</v>
      </c>
      <c r="C16448" t="s">
        <v>0</v>
      </c>
      <c r="D16448">
        <v>934</v>
      </c>
      <c r="E16448" t="s">
        <v>1</v>
      </c>
      <c r="F16448">
        <v>5610651</v>
      </c>
    </row>
    <row r="16449" spans="1:6" x14ac:dyDescent="0.25">
      <c r="A16449" t="s">
        <v>4871</v>
      </c>
      <c r="C16449" t="s">
        <v>0</v>
      </c>
      <c r="D16449">
        <v>942</v>
      </c>
      <c r="E16449" t="s">
        <v>1</v>
      </c>
      <c r="F16449">
        <v>5610651</v>
      </c>
    </row>
    <row r="16450" spans="1:6" x14ac:dyDescent="0.25">
      <c r="A16450" t="s">
        <v>4871</v>
      </c>
      <c r="C16450" t="s">
        <v>0</v>
      </c>
      <c r="D16450">
        <v>941</v>
      </c>
      <c r="E16450" t="s">
        <v>1</v>
      </c>
      <c r="F16450">
        <v>5610651</v>
      </c>
    </row>
    <row r="16451" spans="1:6" x14ac:dyDescent="0.25">
      <c r="A16451" t="s">
        <v>4871</v>
      </c>
      <c r="C16451" t="s">
        <v>0</v>
      </c>
      <c r="D16451">
        <v>934</v>
      </c>
      <c r="E16451" t="s">
        <v>1</v>
      </c>
      <c r="F16451">
        <v>5610651</v>
      </c>
    </row>
    <row r="16452" spans="1:6" x14ac:dyDescent="0.25">
      <c r="A16452" t="s">
        <v>4871</v>
      </c>
      <c r="C16452" t="s">
        <v>0</v>
      </c>
      <c r="D16452">
        <v>928</v>
      </c>
      <c r="E16452" t="s">
        <v>1</v>
      </c>
      <c r="F16452">
        <v>5610651</v>
      </c>
    </row>
    <row r="16453" spans="1:6" x14ac:dyDescent="0.25">
      <c r="A16453" t="s">
        <v>4871</v>
      </c>
      <c r="C16453" t="s">
        <v>0</v>
      </c>
      <c r="D16453">
        <v>927</v>
      </c>
      <c r="E16453" t="s">
        <v>1</v>
      </c>
      <c r="F16453">
        <v>5610651</v>
      </c>
    </row>
    <row r="16454" spans="1:6" x14ac:dyDescent="0.25">
      <c r="A16454" t="s">
        <v>4871</v>
      </c>
      <c r="C16454" t="s">
        <v>0</v>
      </c>
      <c r="D16454">
        <v>938</v>
      </c>
      <c r="E16454" t="s">
        <v>1</v>
      </c>
      <c r="F16454">
        <v>5610651</v>
      </c>
    </row>
    <row r="16455" spans="1:6" x14ac:dyDescent="0.25">
      <c r="A16455" t="s">
        <v>4871</v>
      </c>
      <c r="C16455" t="s">
        <v>0</v>
      </c>
      <c r="D16455">
        <v>943</v>
      </c>
      <c r="E16455" t="s">
        <v>1</v>
      </c>
      <c r="F16455">
        <v>5610651</v>
      </c>
    </row>
    <row r="16456" spans="1:6" x14ac:dyDescent="0.25">
      <c r="A16456" t="s">
        <v>4872</v>
      </c>
      <c r="C16456" t="s">
        <v>0</v>
      </c>
      <c r="D16456">
        <v>928</v>
      </c>
      <c r="E16456" t="s">
        <v>1</v>
      </c>
      <c r="F16456">
        <v>5610651</v>
      </c>
    </row>
    <row r="16457" spans="1:6" x14ac:dyDescent="0.25">
      <c r="A16457" t="s">
        <v>4872</v>
      </c>
      <c r="C16457" t="s">
        <v>0</v>
      </c>
      <c r="D16457">
        <v>927</v>
      </c>
      <c r="E16457" t="s">
        <v>1</v>
      </c>
      <c r="F16457">
        <v>5610651</v>
      </c>
    </row>
    <row r="16458" spans="1:6" x14ac:dyDescent="0.25">
      <c r="A16458" t="s">
        <v>4872</v>
      </c>
      <c r="C16458" t="s">
        <v>0</v>
      </c>
      <c r="D16458">
        <v>940</v>
      </c>
      <c r="E16458" t="s">
        <v>1</v>
      </c>
      <c r="F16458">
        <v>5610651</v>
      </c>
    </row>
    <row r="16459" spans="1:6" x14ac:dyDescent="0.25">
      <c r="A16459" t="s">
        <v>4872</v>
      </c>
      <c r="C16459" t="s">
        <v>0</v>
      </c>
      <c r="D16459">
        <v>928</v>
      </c>
      <c r="E16459" t="s">
        <v>1</v>
      </c>
      <c r="F16459">
        <v>5610651</v>
      </c>
    </row>
    <row r="16460" spans="1:6" x14ac:dyDescent="0.25">
      <c r="A16460" t="s">
        <v>4872</v>
      </c>
      <c r="C16460" t="s">
        <v>0</v>
      </c>
      <c r="D16460">
        <v>936</v>
      </c>
      <c r="E16460" t="s">
        <v>1</v>
      </c>
      <c r="F16460">
        <v>5610651</v>
      </c>
    </row>
    <row r="16461" spans="1:6" x14ac:dyDescent="0.25">
      <c r="A16461" t="s">
        <v>4872</v>
      </c>
      <c r="C16461" t="s">
        <v>0</v>
      </c>
      <c r="D16461">
        <v>928</v>
      </c>
      <c r="E16461" t="s">
        <v>1</v>
      </c>
      <c r="F16461">
        <v>5610651</v>
      </c>
    </row>
    <row r="16462" spans="1:6" x14ac:dyDescent="0.25">
      <c r="A16462" t="s">
        <v>4872</v>
      </c>
      <c r="C16462" t="s">
        <v>0</v>
      </c>
      <c r="D16462">
        <v>932</v>
      </c>
      <c r="E16462" t="s">
        <v>1</v>
      </c>
      <c r="F16462">
        <v>5610651</v>
      </c>
    </row>
    <row r="16463" spans="1:6" x14ac:dyDescent="0.25">
      <c r="A16463" t="s">
        <v>4873</v>
      </c>
      <c r="C16463" t="s">
        <v>0</v>
      </c>
      <c r="D16463">
        <v>933</v>
      </c>
      <c r="E16463" t="s">
        <v>1</v>
      </c>
      <c r="F16463">
        <v>5610651</v>
      </c>
    </row>
    <row r="16464" spans="1:6" x14ac:dyDescent="0.25">
      <c r="A16464" t="s">
        <v>4873</v>
      </c>
      <c r="C16464" t="s">
        <v>0</v>
      </c>
      <c r="D16464">
        <v>928</v>
      </c>
      <c r="E16464" t="s">
        <v>1</v>
      </c>
      <c r="F16464">
        <v>5610651</v>
      </c>
    </row>
    <row r="16465" spans="1:6" x14ac:dyDescent="0.25">
      <c r="A16465" t="s">
        <v>4873</v>
      </c>
      <c r="C16465" t="s">
        <v>0</v>
      </c>
      <c r="D16465">
        <v>929</v>
      </c>
      <c r="E16465" t="s">
        <v>1</v>
      </c>
      <c r="F16465">
        <v>5610651</v>
      </c>
    </row>
    <row r="16466" spans="1:6" x14ac:dyDescent="0.25">
      <c r="A16466" t="s">
        <v>4873</v>
      </c>
      <c r="C16466" t="s">
        <v>0</v>
      </c>
      <c r="D16466">
        <v>941</v>
      </c>
      <c r="E16466" t="s">
        <v>1</v>
      </c>
      <c r="F16466">
        <v>5610651</v>
      </c>
    </row>
    <row r="16467" spans="1:6" x14ac:dyDescent="0.25">
      <c r="A16467" t="s">
        <v>4873</v>
      </c>
      <c r="C16467" t="s">
        <v>0</v>
      </c>
      <c r="D16467">
        <v>929</v>
      </c>
      <c r="E16467" t="s">
        <v>1</v>
      </c>
      <c r="F16467">
        <v>5610651</v>
      </c>
    </row>
    <row r="16468" spans="1:6" x14ac:dyDescent="0.25">
      <c r="A16468" t="s">
        <v>4874</v>
      </c>
      <c r="C16468" t="s">
        <v>0</v>
      </c>
      <c r="D16468">
        <v>936</v>
      </c>
      <c r="E16468" t="s">
        <v>1</v>
      </c>
      <c r="F16468">
        <v>5610651</v>
      </c>
    </row>
    <row r="16469" spans="1:6" x14ac:dyDescent="0.25">
      <c r="A16469" t="s">
        <v>4874</v>
      </c>
      <c r="C16469" t="s">
        <v>0</v>
      </c>
      <c r="D16469">
        <v>933</v>
      </c>
      <c r="E16469" t="s">
        <v>1</v>
      </c>
      <c r="F16469">
        <v>5610651</v>
      </c>
    </row>
    <row r="16470" spans="1:6" x14ac:dyDescent="0.25">
      <c r="A16470" t="s">
        <v>4874</v>
      </c>
      <c r="C16470" t="s">
        <v>0</v>
      </c>
      <c r="D16470">
        <v>937</v>
      </c>
      <c r="E16470" t="s">
        <v>1</v>
      </c>
      <c r="F16470">
        <v>5610651</v>
      </c>
    </row>
    <row r="16471" spans="1:6" x14ac:dyDescent="0.25">
      <c r="A16471" t="s">
        <v>4874</v>
      </c>
      <c r="C16471" t="s">
        <v>0</v>
      </c>
      <c r="D16471">
        <v>942</v>
      </c>
      <c r="E16471" t="s">
        <v>1</v>
      </c>
      <c r="F16471">
        <v>5610651</v>
      </c>
    </row>
    <row r="16472" spans="1:6" x14ac:dyDescent="0.25">
      <c r="A16472" t="s">
        <v>4874</v>
      </c>
      <c r="C16472" t="s">
        <v>0</v>
      </c>
      <c r="D16472">
        <v>934</v>
      </c>
      <c r="E16472" t="s">
        <v>1</v>
      </c>
      <c r="F16472">
        <v>5610651</v>
      </c>
    </row>
    <row r="16473" spans="1:6" x14ac:dyDescent="0.25">
      <c r="A16473" t="s">
        <v>4874</v>
      </c>
      <c r="C16473" t="s">
        <v>0</v>
      </c>
      <c r="D16473">
        <v>937</v>
      </c>
      <c r="E16473" t="s">
        <v>1</v>
      </c>
      <c r="F16473">
        <v>5610651</v>
      </c>
    </row>
    <row r="16474" spans="1:6" x14ac:dyDescent="0.25">
      <c r="A16474" t="s">
        <v>4875</v>
      </c>
      <c r="C16474" t="s">
        <v>0</v>
      </c>
      <c r="D16474">
        <v>937</v>
      </c>
      <c r="E16474" t="s">
        <v>1</v>
      </c>
      <c r="F16474">
        <v>5610651</v>
      </c>
    </row>
    <row r="16475" spans="1:6" x14ac:dyDescent="0.25">
      <c r="A16475" t="s">
        <v>4875</v>
      </c>
      <c r="C16475" t="s">
        <v>0</v>
      </c>
      <c r="D16475">
        <v>937</v>
      </c>
      <c r="E16475" t="s">
        <v>1</v>
      </c>
      <c r="F16475">
        <v>5610651</v>
      </c>
    </row>
    <row r="16476" spans="1:6" x14ac:dyDescent="0.25">
      <c r="A16476" t="s">
        <v>4875</v>
      </c>
      <c r="C16476" t="s">
        <v>0</v>
      </c>
      <c r="D16476">
        <v>945</v>
      </c>
      <c r="E16476" t="s">
        <v>1</v>
      </c>
      <c r="F16476">
        <v>5610651</v>
      </c>
    </row>
    <row r="16477" spans="1:6" x14ac:dyDescent="0.25">
      <c r="A16477" t="s">
        <v>4875</v>
      </c>
      <c r="C16477" t="s">
        <v>0</v>
      </c>
      <c r="D16477">
        <v>933</v>
      </c>
      <c r="E16477" t="s">
        <v>1</v>
      </c>
      <c r="F16477">
        <v>5610651</v>
      </c>
    </row>
    <row r="16478" spans="1:6" x14ac:dyDescent="0.25">
      <c r="A16478" t="s">
        <v>4875</v>
      </c>
      <c r="C16478" t="s">
        <v>0</v>
      </c>
      <c r="D16478">
        <v>931</v>
      </c>
      <c r="E16478" t="s">
        <v>1</v>
      </c>
      <c r="F16478">
        <v>5610651</v>
      </c>
    </row>
    <row r="16479" spans="1:6" x14ac:dyDescent="0.25">
      <c r="A16479" t="s">
        <v>4876</v>
      </c>
      <c r="C16479" t="s">
        <v>0</v>
      </c>
      <c r="D16479">
        <v>942</v>
      </c>
      <c r="E16479" t="s">
        <v>1</v>
      </c>
      <c r="F16479">
        <v>5610651</v>
      </c>
    </row>
    <row r="16480" spans="1:6" x14ac:dyDescent="0.25">
      <c r="A16480" t="s">
        <v>4876</v>
      </c>
      <c r="C16480" t="s">
        <v>0</v>
      </c>
      <c r="D16480">
        <v>932</v>
      </c>
      <c r="E16480" t="s">
        <v>1</v>
      </c>
      <c r="F16480">
        <v>5610651</v>
      </c>
    </row>
    <row r="16481" spans="1:6" x14ac:dyDescent="0.25">
      <c r="A16481" t="s">
        <v>4876</v>
      </c>
      <c r="C16481" t="s">
        <v>0</v>
      </c>
      <c r="D16481">
        <v>940</v>
      </c>
      <c r="E16481" t="s">
        <v>1</v>
      </c>
      <c r="F16481">
        <v>5610651</v>
      </c>
    </row>
    <row r="16482" spans="1:6" x14ac:dyDescent="0.25">
      <c r="A16482" t="s">
        <v>4876</v>
      </c>
      <c r="C16482" t="s">
        <v>0</v>
      </c>
      <c r="D16482">
        <v>943</v>
      </c>
      <c r="E16482" t="s">
        <v>1</v>
      </c>
      <c r="F16482">
        <v>5610651</v>
      </c>
    </row>
    <row r="16483" spans="1:6" x14ac:dyDescent="0.25">
      <c r="A16483" t="s">
        <v>4876</v>
      </c>
      <c r="C16483" t="s">
        <v>0</v>
      </c>
      <c r="D16483">
        <v>929</v>
      </c>
      <c r="E16483" t="s">
        <v>1</v>
      </c>
      <c r="F16483">
        <v>5610651</v>
      </c>
    </row>
    <row r="16484" spans="1:6" x14ac:dyDescent="0.25">
      <c r="A16484" t="s">
        <v>4877</v>
      </c>
      <c r="C16484" t="s">
        <v>0</v>
      </c>
      <c r="D16484">
        <v>934</v>
      </c>
      <c r="E16484" t="s">
        <v>1</v>
      </c>
      <c r="F16484">
        <v>5610651</v>
      </c>
    </row>
    <row r="16485" spans="1:6" x14ac:dyDescent="0.25">
      <c r="A16485" t="s">
        <v>4877</v>
      </c>
      <c r="C16485" t="s">
        <v>0</v>
      </c>
      <c r="D16485">
        <v>939</v>
      </c>
      <c r="E16485" t="s">
        <v>1</v>
      </c>
      <c r="F16485">
        <v>5610651</v>
      </c>
    </row>
    <row r="16486" spans="1:6" x14ac:dyDescent="0.25">
      <c r="A16486" t="s">
        <v>4877</v>
      </c>
      <c r="C16486" t="s">
        <v>0</v>
      </c>
      <c r="D16486">
        <v>932</v>
      </c>
      <c r="E16486" t="s">
        <v>1</v>
      </c>
      <c r="F16486">
        <v>5610651</v>
      </c>
    </row>
    <row r="16487" spans="1:6" x14ac:dyDescent="0.25">
      <c r="A16487" t="s">
        <v>4877</v>
      </c>
      <c r="C16487" t="s">
        <v>0</v>
      </c>
      <c r="D16487">
        <v>940</v>
      </c>
      <c r="E16487" t="s">
        <v>1</v>
      </c>
      <c r="F16487">
        <v>5610651</v>
      </c>
    </row>
    <row r="16488" spans="1:6" x14ac:dyDescent="0.25">
      <c r="A16488" t="s">
        <v>4877</v>
      </c>
      <c r="C16488" t="s">
        <v>0</v>
      </c>
      <c r="D16488">
        <v>935</v>
      </c>
      <c r="E16488" t="s">
        <v>1</v>
      </c>
      <c r="F16488">
        <v>5610651</v>
      </c>
    </row>
    <row r="16489" spans="1:6" x14ac:dyDescent="0.25">
      <c r="A16489" t="s">
        <v>4877</v>
      </c>
      <c r="C16489" t="s">
        <v>0</v>
      </c>
      <c r="D16489">
        <v>930</v>
      </c>
      <c r="E16489" t="s">
        <v>1</v>
      </c>
      <c r="F16489">
        <v>5610651</v>
      </c>
    </row>
    <row r="16490" spans="1:6" x14ac:dyDescent="0.25">
      <c r="A16490" t="s">
        <v>4878</v>
      </c>
      <c r="C16490" t="s">
        <v>0</v>
      </c>
      <c r="D16490">
        <v>943</v>
      </c>
      <c r="E16490" t="s">
        <v>1</v>
      </c>
      <c r="F16490">
        <v>5610651</v>
      </c>
    </row>
    <row r="16491" spans="1:6" x14ac:dyDescent="0.25">
      <c r="A16491" t="s">
        <v>4878</v>
      </c>
      <c r="C16491" t="s">
        <v>0</v>
      </c>
      <c r="D16491">
        <v>943</v>
      </c>
      <c r="E16491" t="s">
        <v>1</v>
      </c>
      <c r="F16491">
        <v>5610651</v>
      </c>
    </row>
    <row r="16492" spans="1:6" x14ac:dyDescent="0.25">
      <c r="A16492" t="s">
        <v>4878</v>
      </c>
      <c r="C16492" t="s">
        <v>0</v>
      </c>
      <c r="D16492">
        <v>941</v>
      </c>
      <c r="E16492" t="s">
        <v>1</v>
      </c>
      <c r="F16492">
        <v>5610651</v>
      </c>
    </row>
    <row r="16493" spans="1:6" x14ac:dyDescent="0.25">
      <c r="A16493" t="s">
        <v>4878</v>
      </c>
      <c r="C16493" t="s">
        <v>0</v>
      </c>
      <c r="D16493">
        <v>938</v>
      </c>
      <c r="E16493" t="s">
        <v>1</v>
      </c>
      <c r="F16493">
        <v>5610651</v>
      </c>
    </row>
    <row r="16494" spans="1:6" x14ac:dyDescent="0.25">
      <c r="A16494" t="s">
        <v>4878</v>
      </c>
      <c r="C16494" t="s">
        <v>0</v>
      </c>
      <c r="D16494">
        <v>934</v>
      </c>
      <c r="E16494" t="s">
        <v>1</v>
      </c>
      <c r="F16494">
        <v>5610651</v>
      </c>
    </row>
    <row r="16495" spans="1:6" x14ac:dyDescent="0.25">
      <c r="A16495" t="s">
        <v>4879</v>
      </c>
      <c r="C16495" t="s">
        <v>0</v>
      </c>
      <c r="D16495">
        <v>936</v>
      </c>
      <c r="E16495" t="s">
        <v>1</v>
      </c>
      <c r="F16495">
        <v>5610651</v>
      </c>
    </row>
    <row r="16496" spans="1:6" x14ac:dyDescent="0.25">
      <c r="A16496" t="s">
        <v>4879</v>
      </c>
      <c r="C16496" t="s">
        <v>0</v>
      </c>
      <c r="D16496">
        <v>945</v>
      </c>
      <c r="E16496" t="s">
        <v>1</v>
      </c>
      <c r="F16496">
        <v>5610651</v>
      </c>
    </row>
    <row r="16497" spans="1:6" x14ac:dyDescent="0.25">
      <c r="A16497" t="s">
        <v>4879</v>
      </c>
      <c r="C16497" t="s">
        <v>0</v>
      </c>
      <c r="D16497">
        <v>929</v>
      </c>
      <c r="E16497" t="s">
        <v>1</v>
      </c>
      <c r="F16497">
        <v>5610651</v>
      </c>
    </row>
    <row r="16498" spans="1:6" x14ac:dyDescent="0.25">
      <c r="A16498" t="s">
        <v>4879</v>
      </c>
      <c r="C16498" t="s">
        <v>0</v>
      </c>
      <c r="D16498">
        <v>928</v>
      </c>
      <c r="E16498" t="s">
        <v>1</v>
      </c>
      <c r="F16498">
        <v>5610651</v>
      </c>
    </row>
    <row r="16499" spans="1:6" x14ac:dyDescent="0.25">
      <c r="A16499" t="s">
        <v>4879</v>
      </c>
      <c r="C16499" t="s">
        <v>0</v>
      </c>
      <c r="D16499">
        <v>942</v>
      </c>
      <c r="E16499" t="s">
        <v>1</v>
      </c>
      <c r="F16499">
        <v>5610651</v>
      </c>
    </row>
    <row r="16500" spans="1:6" x14ac:dyDescent="0.25">
      <c r="A16500" t="s">
        <v>4879</v>
      </c>
      <c r="C16500" t="s">
        <v>0</v>
      </c>
      <c r="D16500">
        <v>934</v>
      </c>
      <c r="E16500" t="s">
        <v>1</v>
      </c>
      <c r="F16500">
        <v>5610651</v>
      </c>
    </row>
    <row r="16501" spans="1:6" x14ac:dyDescent="0.25">
      <c r="A16501" t="s">
        <v>4879</v>
      </c>
      <c r="C16501" t="s">
        <v>0</v>
      </c>
      <c r="D16501">
        <v>932</v>
      </c>
      <c r="E16501" t="s">
        <v>1</v>
      </c>
      <c r="F16501">
        <v>5610651</v>
      </c>
    </row>
    <row r="16502" spans="1:6" x14ac:dyDescent="0.25">
      <c r="A16502" t="s">
        <v>4880</v>
      </c>
      <c r="C16502" t="s">
        <v>0</v>
      </c>
      <c r="D16502">
        <v>926</v>
      </c>
      <c r="E16502" t="s">
        <v>1</v>
      </c>
      <c r="F16502">
        <v>5610651</v>
      </c>
    </row>
    <row r="16503" spans="1:6" x14ac:dyDescent="0.25">
      <c r="A16503" t="s">
        <v>4880</v>
      </c>
      <c r="C16503" t="s">
        <v>0</v>
      </c>
      <c r="D16503">
        <v>930</v>
      </c>
      <c r="E16503" t="s">
        <v>1</v>
      </c>
      <c r="F16503">
        <v>5610651</v>
      </c>
    </row>
    <row r="16504" spans="1:6" x14ac:dyDescent="0.25">
      <c r="A16504" t="s">
        <v>4880</v>
      </c>
      <c r="C16504" t="s">
        <v>0</v>
      </c>
      <c r="D16504">
        <v>929</v>
      </c>
      <c r="E16504" t="s">
        <v>1</v>
      </c>
      <c r="F16504">
        <v>5610651</v>
      </c>
    </row>
    <row r="16505" spans="1:6" x14ac:dyDescent="0.25">
      <c r="A16505" t="s">
        <v>4880</v>
      </c>
      <c r="C16505" t="s">
        <v>0</v>
      </c>
      <c r="D16505">
        <v>933</v>
      </c>
      <c r="E16505" t="s">
        <v>1</v>
      </c>
      <c r="F16505">
        <v>5610651</v>
      </c>
    </row>
    <row r="16506" spans="1:6" x14ac:dyDescent="0.25">
      <c r="A16506" t="s">
        <v>4881</v>
      </c>
      <c r="C16506" t="s">
        <v>0</v>
      </c>
      <c r="D16506">
        <v>932</v>
      </c>
      <c r="E16506" t="s">
        <v>1</v>
      </c>
      <c r="F16506">
        <v>5610651</v>
      </c>
    </row>
    <row r="16507" spans="1:6" x14ac:dyDescent="0.25">
      <c r="A16507" t="s">
        <v>4881</v>
      </c>
      <c r="C16507" t="s">
        <v>0</v>
      </c>
      <c r="D16507">
        <v>932</v>
      </c>
      <c r="E16507" t="s">
        <v>1</v>
      </c>
      <c r="F16507">
        <v>5610651</v>
      </c>
    </row>
    <row r="16508" spans="1:6" x14ac:dyDescent="0.25">
      <c r="A16508" t="s">
        <v>4881</v>
      </c>
      <c r="C16508" t="s">
        <v>0</v>
      </c>
      <c r="D16508">
        <v>942</v>
      </c>
      <c r="E16508" t="s">
        <v>1</v>
      </c>
      <c r="F16508">
        <v>5610651</v>
      </c>
    </row>
    <row r="16509" spans="1:6" x14ac:dyDescent="0.25">
      <c r="A16509" t="s">
        <v>4881</v>
      </c>
      <c r="C16509" t="s">
        <v>0</v>
      </c>
      <c r="D16509">
        <v>933</v>
      </c>
      <c r="E16509" t="s">
        <v>1</v>
      </c>
      <c r="F16509">
        <v>5610651</v>
      </c>
    </row>
    <row r="16510" spans="1:6" x14ac:dyDescent="0.25">
      <c r="A16510" t="s">
        <v>4881</v>
      </c>
      <c r="C16510" t="s">
        <v>0</v>
      </c>
      <c r="D16510">
        <v>932</v>
      </c>
      <c r="E16510" t="s">
        <v>1</v>
      </c>
      <c r="F16510">
        <v>5610651</v>
      </c>
    </row>
    <row r="16511" spans="1:6" x14ac:dyDescent="0.25">
      <c r="A16511" t="s">
        <v>4882</v>
      </c>
      <c r="C16511" t="s">
        <v>0</v>
      </c>
      <c r="D16511">
        <v>941</v>
      </c>
      <c r="E16511" t="s">
        <v>1</v>
      </c>
      <c r="F16511">
        <v>5610651</v>
      </c>
    </row>
    <row r="16512" spans="1:6" x14ac:dyDescent="0.25">
      <c r="A16512" t="s">
        <v>4882</v>
      </c>
      <c r="C16512" t="s">
        <v>0</v>
      </c>
      <c r="D16512">
        <v>934</v>
      </c>
      <c r="E16512" t="s">
        <v>1</v>
      </c>
      <c r="F16512">
        <v>5610651</v>
      </c>
    </row>
    <row r="16513" spans="1:6" x14ac:dyDescent="0.25">
      <c r="A16513" t="s">
        <v>4882</v>
      </c>
      <c r="C16513" t="s">
        <v>0</v>
      </c>
      <c r="D16513">
        <v>935</v>
      </c>
      <c r="E16513" t="s">
        <v>1</v>
      </c>
      <c r="F16513">
        <v>5610651</v>
      </c>
    </row>
    <row r="16514" spans="1:6" x14ac:dyDescent="0.25">
      <c r="A16514" t="s">
        <v>4882</v>
      </c>
      <c r="C16514" t="s">
        <v>0</v>
      </c>
      <c r="D16514">
        <v>940</v>
      </c>
      <c r="E16514" t="s">
        <v>1</v>
      </c>
      <c r="F16514">
        <v>5610651</v>
      </c>
    </row>
    <row r="16515" spans="1:6" x14ac:dyDescent="0.25">
      <c r="A16515" t="s">
        <v>4882</v>
      </c>
      <c r="C16515" t="s">
        <v>0</v>
      </c>
      <c r="D16515">
        <v>931</v>
      </c>
      <c r="E16515" t="s">
        <v>1</v>
      </c>
      <c r="F16515">
        <v>5610651</v>
      </c>
    </row>
    <row r="16516" spans="1:6" x14ac:dyDescent="0.25">
      <c r="A16516" t="s">
        <v>4882</v>
      </c>
      <c r="C16516" t="s">
        <v>0</v>
      </c>
      <c r="D16516">
        <v>939</v>
      </c>
      <c r="E16516" t="s">
        <v>1</v>
      </c>
      <c r="F16516">
        <v>5610651</v>
      </c>
    </row>
    <row r="16517" spans="1:6" x14ac:dyDescent="0.25">
      <c r="A16517" t="s">
        <v>4882</v>
      </c>
      <c r="C16517" t="s">
        <v>0</v>
      </c>
      <c r="D16517">
        <v>935</v>
      </c>
      <c r="E16517" t="s">
        <v>1</v>
      </c>
      <c r="F16517">
        <v>5610651</v>
      </c>
    </row>
    <row r="16518" spans="1:6" x14ac:dyDescent="0.25">
      <c r="A16518" t="s">
        <v>4883</v>
      </c>
      <c r="C16518" t="s">
        <v>0</v>
      </c>
      <c r="D16518">
        <v>943</v>
      </c>
      <c r="E16518" t="s">
        <v>1</v>
      </c>
      <c r="F16518">
        <v>5610651</v>
      </c>
    </row>
    <row r="16519" spans="1:6" x14ac:dyDescent="0.25">
      <c r="A16519" t="s">
        <v>4883</v>
      </c>
      <c r="C16519" t="s">
        <v>0</v>
      </c>
      <c r="D16519">
        <v>930</v>
      </c>
      <c r="E16519" t="s">
        <v>1</v>
      </c>
      <c r="F16519">
        <v>5610651</v>
      </c>
    </row>
    <row r="16520" spans="1:6" x14ac:dyDescent="0.25">
      <c r="A16520" t="s">
        <v>4883</v>
      </c>
      <c r="C16520" t="s">
        <v>0</v>
      </c>
      <c r="D16520">
        <v>928</v>
      </c>
      <c r="E16520" t="s">
        <v>1</v>
      </c>
      <c r="F16520">
        <v>5610651</v>
      </c>
    </row>
    <row r="16521" spans="1:6" x14ac:dyDescent="0.25">
      <c r="A16521" t="s">
        <v>4883</v>
      </c>
      <c r="C16521" t="s">
        <v>0</v>
      </c>
      <c r="D16521">
        <v>941</v>
      </c>
      <c r="E16521" t="s">
        <v>1</v>
      </c>
      <c r="F16521">
        <v>5610651</v>
      </c>
    </row>
    <row r="16522" spans="1:6" x14ac:dyDescent="0.25">
      <c r="A16522" t="s">
        <v>4884</v>
      </c>
      <c r="C16522" t="s">
        <v>0</v>
      </c>
      <c r="D16522">
        <v>941</v>
      </c>
      <c r="E16522" t="s">
        <v>1</v>
      </c>
      <c r="F16522">
        <v>5610651</v>
      </c>
    </row>
    <row r="16523" spans="1:6" x14ac:dyDescent="0.25">
      <c r="A16523" t="s">
        <v>4884</v>
      </c>
      <c r="C16523" t="s">
        <v>0</v>
      </c>
      <c r="D16523">
        <v>937</v>
      </c>
      <c r="E16523" t="s">
        <v>1</v>
      </c>
      <c r="F16523">
        <v>5610651</v>
      </c>
    </row>
    <row r="16524" spans="1:6" x14ac:dyDescent="0.25">
      <c r="A16524" t="s">
        <v>4884</v>
      </c>
      <c r="C16524" t="s">
        <v>0</v>
      </c>
      <c r="D16524">
        <v>928</v>
      </c>
      <c r="E16524" t="s">
        <v>1</v>
      </c>
      <c r="F16524">
        <v>5610651</v>
      </c>
    </row>
    <row r="16525" spans="1:6" x14ac:dyDescent="0.25">
      <c r="A16525" t="s">
        <v>4884</v>
      </c>
      <c r="C16525" t="s">
        <v>0</v>
      </c>
      <c r="D16525">
        <v>934</v>
      </c>
      <c r="E16525" t="s">
        <v>1</v>
      </c>
      <c r="F16525">
        <v>5610651</v>
      </c>
    </row>
    <row r="16526" spans="1:6" x14ac:dyDescent="0.25">
      <c r="A16526" t="s">
        <v>4884</v>
      </c>
      <c r="C16526" t="s">
        <v>0</v>
      </c>
      <c r="D16526">
        <v>940</v>
      </c>
      <c r="E16526" t="s">
        <v>1</v>
      </c>
      <c r="F16526">
        <v>5610651</v>
      </c>
    </row>
    <row r="16527" spans="1:6" x14ac:dyDescent="0.25">
      <c r="A16527" t="s">
        <v>4885</v>
      </c>
      <c r="C16527" t="s">
        <v>0</v>
      </c>
      <c r="D16527">
        <v>935</v>
      </c>
      <c r="E16527" t="s">
        <v>1</v>
      </c>
      <c r="F16527">
        <v>5610651</v>
      </c>
    </row>
    <row r="16528" spans="1:6" x14ac:dyDescent="0.25">
      <c r="A16528" t="s">
        <v>4885</v>
      </c>
      <c r="C16528" t="s">
        <v>0</v>
      </c>
      <c r="D16528">
        <v>939</v>
      </c>
      <c r="E16528" t="s">
        <v>1</v>
      </c>
      <c r="F16528">
        <v>5610651</v>
      </c>
    </row>
    <row r="16529" spans="1:6" x14ac:dyDescent="0.25">
      <c r="A16529" t="s">
        <v>4885</v>
      </c>
      <c r="C16529" t="s">
        <v>0</v>
      </c>
      <c r="D16529">
        <v>935</v>
      </c>
      <c r="E16529" t="s">
        <v>1</v>
      </c>
      <c r="F16529">
        <v>5610651</v>
      </c>
    </row>
    <row r="16530" spans="1:6" x14ac:dyDescent="0.25">
      <c r="A16530" t="s">
        <v>4885</v>
      </c>
      <c r="C16530" t="s">
        <v>0</v>
      </c>
      <c r="D16530">
        <v>942</v>
      </c>
      <c r="E16530" t="s">
        <v>1</v>
      </c>
      <c r="F16530">
        <v>5610651</v>
      </c>
    </row>
    <row r="16531" spans="1:6" x14ac:dyDescent="0.25">
      <c r="A16531" t="s">
        <v>4885</v>
      </c>
      <c r="C16531" t="s">
        <v>0</v>
      </c>
      <c r="D16531">
        <v>936</v>
      </c>
      <c r="E16531" t="s">
        <v>1</v>
      </c>
      <c r="F16531">
        <v>5610651</v>
      </c>
    </row>
    <row r="16532" spans="1:6" x14ac:dyDescent="0.25">
      <c r="A16532" t="s">
        <v>4885</v>
      </c>
      <c r="C16532" t="s">
        <v>0</v>
      </c>
      <c r="D16532">
        <v>931</v>
      </c>
      <c r="E16532" t="s">
        <v>1</v>
      </c>
      <c r="F16532">
        <v>5610651</v>
      </c>
    </row>
    <row r="16533" spans="1:6" x14ac:dyDescent="0.25">
      <c r="A16533" t="s">
        <v>4885</v>
      </c>
      <c r="C16533" t="s">
        <v>0</v>
      </c>
      <c r="D16533">
        <v>930</v>
      </c>
      <c r="E16533" t="s">
        <v>1</v>
      </c>
      <c r="F16533">
        <v>5610651</v>
      </c>
    </row>
    <row r="16534" spans="1:6" x14ac:dyDescent="0.25">
      <c r="A16534" t="s">
        <v>4886</v>
      </c>
      <c r="C16534" t="s">
        <v>0</v>
      </c>
      <c r="D16534">
        <v>942</v>
      </c>
      <c r="E16534" t="s">
        <v>1</v>
      </c>
      <c r="F16534">
        <v>5610651</v>
      </c>
    </row>
    <row r="16535" spans="1:6" x14ac:dyDescent="0.25">
      <c r="A16535" t="s">
        <v>4886</v>
      </c>
      <c r="C16535" t="s">
        <v>0</v>
      </c>
      <c r="D16535">
        <v>931</v>
      </c>
      <c r="E16535" t="s">
        <v>1</v>
      </c>
      <c r="F16535">
        <v>5610651</v>
      </c>
    </row>
    <row r="16536" spans="1:6" x14ac:dyDescent="0.25">
      <c r="A16536" t="s">
        <v>4886</v>
      </c>
      <c r="C16536" t="s">
        <v>0</v>
      </c>
      <c r="D16536">
        <v>928</v>
      </c>
      <c r="E16536" t="s">
        <v>1</v>
      </c>
      <c r="F16536">
        <v>5610651</v>
      </c>
    </row>
    <row r="16537" spans="1:6" x14ac:dyDescent="0.25">
      <c r="A16537" t="s">
        <v>4886</v>
      </c>
      <c r="C16537" t="s">
        <v>0</v>
      </c>
      <c r="D16537">
        <v>943</v>
      </c>
      <c r="E16537" t="s">
        <v>1</v>
      </c>
      <c r="F16537">
        <v>5610651</v>
      </c>
    </row>
    <row r="16538" spans="1:6" x14ac:dyDescent="0.25">
      <c r="A16538" t="s">
        <v>4887</v>
      </c>
      <c r="C16538" t="s">
        <v>0</v>
      </c>
      <c r="D16538">
        <v>942</v>
      </c>
      <c r="E16538" t="s">
        <v>1</v>
      </c>
      <c r="F16538">
        <v>5610651</v>
      </c>
    </row>
    <row r="16539" spans="1:6" x14ac:dyDescent="0.25">
      <c r="A16539" t="s">
        <v>4887</v>
      </c>
      <c r="C16539" t="s">
        <v>0</v>
      </c>
      <c r="D16539">
        <v>935</v>
      </c>
      <c r="E16539" t="s">
        <v>1</v>
      </c>
      <c r="F16539">
        <v>5610651</v>
      </c>
    </row>
    <row r="16540" spans="1:6" x14ac:dyDescent="0.25">
      <c r="A16540" t="s">
        <v>4887</v>
      </c>
      <c r="C16540" t="s">
        <v>0</v>
      </c>
      <c r="D16540">
        <v>928</v>
      </c>
      <c r="E16540" t="s">
        <v>1</v>
      </c>
      <c r="F16540">
        <v>5610651</v>
      </c>
    </row>
    <row r="16541" spans="1:6" x14ac:dyDescent="0.25">
      <c r="A16541" t="s">
        <v>4887</v>
      </c>
      <c r="C16541" t="s">
        <v>0</v>
      </c>
      <c r="D16541">
        <v>943</v>
      </c>
      <c r="E16541" t="s">
        <v>1</v>
      </c>
      <c r="F16541">
        <v>5610651</v>
      </c>
    </row>
    <row r="16542" spans="1:6" x14ac:dyDescent="0.25">
      <c r="A16542" t="s">
        <v>4887</v>
      </c>
      <c r="C16542" t="s">
        <v>0</v>
      </c>
      <c r="D16542">
        <v>935</v>
      </c>
      <c r="E16542" t="s">
        <v>1</v>
      </c>
      <c r="F16542">
        <v>5610651</v>
      </c>
    </row>
    <row r="16543" spans="1:6" x14ac:dyDescent="0.25">
      <c r="A16543" t="s">
        <v>4888</v>
      </c>
      <c r="C16543" t="s">
        <v>0</v>
      </c>
      <c r="D16543">
        <v>943</v>
      </c>
      <c r="E16543" t="s">
        <v>1</v>
      </c>
      <c r="F16543">
        <v>5610651</v>
      </c>
    </row>
    <row r="16544" spans="1:6" x14ac:dyDescent="0.25">
      <c r="A16544" t="s">
        <v>4888</v>
      </c>
      <c r="C16544" t="s">
        <v>0</v>
      </c>
      <c r="D16544">
        <v>942</v>
      </c>
      <c r="E16544" t="s">
        <v>1</v>
      </c>
      <c r="F16544">
        <v>5610651</v>
      </c>
    </row>
    <row r="16545" spans="1:6" x14ac:dyDescent="0.25">
      <c r="A16545" t="s">
        <v>4888</v>
      </c>
      <c r="C16545" t="s">
        <v>0</v>
      </c>
      <c r="D16545">
        <v>945</v>
      </c>
      <c r="E16545" t="s">
        <v>1</v>
      </c>
      <c r="F16545">
        <v>5610651</v>
      </c>
    </row>
    <row r="16546" spans="1:6" x14ac:dyDescent="0.25">
      <c r="A16546" t="s">
        <v>4888</v>
      </c>
      <c r="C16546" t="s">
        <v>0</v>
      </c>
      <c r="D16546">
        <v>941</v>
      </c>
      <c r="E16546" t="s">
        <v>1</v>
      </c>
      <c r="F16546">
        <v>5610651</v>
      </c>
    </row>
    <row r="16547" spans="1:6" x14ac:dyDescent="0.25">
      <c r="A16547" t="s">
        <v>4889</v>
      </c>
      <c r="C16547" t="s">
        <v>0</v>
      </c>
      <c r="D16547">
        <v>933</v>
      </c>
      <c r="E16547" t="s">
        <v>1</v>
      </c>
      <c r="F16547">
        <v>5610651</v>
      </c>
    </row>
    <row r="16548" spans="1:6" x14ac:dyDescent="0.25">
      <c r="A16548" t="s">
        <v>4889</v>
      </c>
      <c r="C16548" t="s">
        <v>0</v>
      </c>
      <c r="D16548">
        <v>939</v>
      </c>
      <c r="E16548" t="s">
        <v>1</v>
      </c>
      <c r="F16548">
        <v>5610651</v>
      </c>
    </row>
    <row r="16549" spans="1:6" x14ac:dyDescent="0.25">
      <c r="A16549" t="s">
        <v>4889</v>
      </c>
      <c r="C16549" t="s">
        <v>0</v>
      </c>
      <c r="D16549">
        <v>944</v>
      </c>
      <c r="E16549" t="s">
        <v>1</v>
      </c>
      <c r="F16549">
        <v>5610651</v>
      </c>
    </row>
    <row r="16550" spans="1:6" x14ac:dyDescent="0.25">
      <c r="A16550" t="s">
        <v>4889</v>
      </c>
      <c r="C16550" t="s">
        <v>0</v>
      </c>
      <c r="D16550">
        <v>933</v>
      </c>
      <c r="E16550" t="s">
        <v>1</v>
      </c>
      <c r="F16550">
        <v>5610651</v>
      </c>
    </row>
    <row r="16551" spans="1:6" x14ac:dyDescent="0.25">
      <c r="A16551" t="s">
        <v>4889</v>
      </c>
      <c r="C16551" t="s">
        <v>0</v>
      </c>
      <c r="D16551">
        <v>930</v>
      </c>
      <c r="E16551" t="s">
        <v>1</v>
      </c>
      <c r="F16551">
        <v>5610651</v>
      </c>
    </row>
    <row r="16552" spans="1:6" x14ac:dyDescent="0.25">
      <c r="A16552" t="s">
        <v>4890</v>
      </c>
      <c r="C16552" t="s">
        <v>0</v>
      </c>
      <c r="D16552">
        <v>940</v>
      </c>
      <c r="E16552" t="s">
        <v>1</v>
      </c>
      <c r="F16552">
        <v>5610651</v>
      </c>
    </row>
    <row r="16553" spans="1:6" x14ac:dyDescent="0.25">
      <c r="A16553" t="s">
        <v>4890</v>
      </c>
      <c r="C16553" t="s">
        <v>0</v>
      </c>
      <c r="D16553">
        <v>942</v>
      </c>
      <c r="E16553" t="s">
        <v>1</v>
      </c>
      <c r="F16553">
        <v>5610651</v>
      </c>
    </row>
    <row r="16554" spans="1:6" x14ac:dyDescent="0.25">
      <c r="A16554" t="s">
        <v>4890</v>
      </c>
      <c r="C16554" t="s">
        <v>0</v>
      </c>
      <c r="D16554">
        <v>934</v>
      </c>
      <c r="E16554" t="s">
        <v>1</v>
      </c>
      <c r="F16554">
        <v>5610651</v>
      </c>
    </row>
    <row r="16555" spans="1:6" x14ac:dyDescent="0.25">
      <c r="A16555" t="s">
        <v>4890</v>
      </c>
      <c r="C16555" t="s">
        <v>0</v>
      </c>
      <c r="D16555">
        <v>940</v>
      </c>
      <c r="E16555" t="s">
        <v>1</v>
      </c>
      <c r="F16555">
        <v>5610651</v>
      </c>
    </row>
    <row r="16556" spans="1:6" x14ac:dyDescent="0.25">
      <c r="A16556" t="s">
        <v>4890</v>
      </c>
      <c r="C16556" t="s">
        <v>0</v>
      </c>
      <c r="D16556">
        <v>931</v>
      </c>
      <c r="E16556" t="s">
        <v>1</v>
      </c>
      <c r="F16556">
        <v>5610651</v>
      </c>
    </row>
    <row r="16557" spans="1:6" x14ac:dyDescent="0.25">
      <c r="A16557" t="s">
        <v>4890</v>
      </c>
      <c r="C16557" t="s">
        <v>0</v>
      </c>
      <c r="D16557">
        <v>933</v>
      </c>
      <c r="E16557" t="s">
        <v>1</v>
      </c>
      <c r="F16557">
        <v>5610651</v>
      </c>
    </row>
    <row r="16558" spans="1:6" x14ac:dyDescent="0.25">
      <c r="A16558" t="s">
        <v>4890</v>
      </c>
      <c r="C16558" t="s">
        <v>0</v>
      </c>
      <c r="D16558">
        <v>940</v>
      </c>
      <c r="E16558" t="s">
        <v>1</v>
      </c>
      <c r="F16558">
        <v>5610651</v>
      </c>
    </row>
    <row r="16559" spans="1:6" x14ac:dyDescent="0.25">
      <c r="A16559" t="s">
        <v>4891</v>
      </c>
      <c r="C16559" t="s">
        <v>0</v>
      </c>
      <c r="D16559">
        <v>929</v>
      </c>
      <c r="E16559" t="s">
        <v>1</v>
      </c>
      <c r="F16559">
        <v>5610651</v>
      </c>
    </row>
    <row r="16560" spans="1:6" x14ac:dyDescent="0.25">
      <c r="A16560" t="s">
        <v>4891</v>
      </c>
      <c r="C16560" t="s">
        <v>0</v>
      </c>
      <c r="D16560">
        <v>950</v>
      </c>
      <c r="E16560" t="s">
        <v>1</v>
      </c>
      <c r="F16560">
        <v>5610651</v>
      </c>
    </row>
    <row r="16561" spans="1:6" x14ac:dyDescent="0.25">
      <c r="A16561" t="s">
        <v>4891</v>
      </c>
      <c r="C16561" t="s">
        <v>0</v>
      </c>
      <c r="D16561">
        <v>934</v>
      </c>
      <c r="E16561" t="s">
        <v>1</v>
      </c>
      <c r="F16561">
        <v>5610651</v>
      </c>
    </row>
    <row r="16562" spans="1:6" x14ac:dyDescent="0.25">
      <c r="A16562" t="s">
        <v>4891</v>
      </c>
      <c r="C16562" t="s">
        <v>0</v>
      </c>
      <c r="D16562">
        <v>943</v>
      </c>
      <c r="E16562" t="s">
        <v>1</v>
      </c>
      <c r="F16562">
        <v>5610651</v>
      </c>
    </row>
    <row r="16563" spans="1:6" x14ac:dyDescent="0.25">
      <c r="A16563" t="s">
        <v>4892</v>
      </c>
      <c r="C16563" t="s">
        <v>0</v>
      </c>
      <c r="D16563">
        <v>936</v>
      </c>
      <c r="E16563" t="s">
        <v>1</v>
      </c>
      <c r="F16563">
        <v>5610651</v>
      </c>
    </row>
    <row r="16564" spans="1:6" x14ac:dyDescent="0.25">
      <c r="A16564" t="s">
        <v>4892</v>
      </c>
      <c r="C16564" t="s">
        <v>0</v>
      </c>
      <c r="D16564">
        <v>942</v>
      </c>
      <c r="E16564" t="s">
        <v>1</v>
      </c>
      <c r="F16564">
        <v>5610651</v>
      </c>
    </row>
    <row r="16565" spans="1:6" x14ac:dyDescent="0.25">
      <c r="A16565" t="s">
        <v>4892</v>
      </c>
      <c r="C16565" t="s">
        <v>0</v>
      </c>
      <c r="D16565">
        <v>935</v>
      </c>
      <c r="E16565" t="s">
        <v>1</v>
      </c>
      <c r="F16565">
        <v>5610651</v>
      </c>
    </row>
    <row r="16566" spans="1:6" x14ac:dyDescent="0.25">
      <c r="A16566" t="s">
        <v>4892</v>
      </c>
      <c r="C16566" t="s">
        <v>0</v>
      </c>
      <c r="D16566">
        <v>941</v>
      </c>
      <c r="E16566" t="s">
        <v>1</v>
      </c>
      <c r="F16566">
        <v>5610651</v>
      </c>
    </row>
    <row r="16567" spans="1:6" x14ac:dyDescent="0.25">
      <c r="A16567" t="s">
        <v>4892</v>
      </c>
      <c r="C16567" t="s">
        <v>0</v>
      </c>
      <c r="D16567">
        <v>942</v>
      </c>
      <c r="E16567" t="s">
        <v>1</v>
      </c>
      <c r="F16567">
        <v>5610651</v>
      </c>
    </row>
    <row r="16568" spans="1:6" x14ac:dyDescent="0.25">
      <c r="A16568" t="s">
        <v>4893</v>
      </c>
      <c r="C16568" t="s">
        <v>0</v>
      </c>
      <c r="D16568">
        <v>933</v>
      </c>
      <c r="E16568" t="s">
        <v>1</v>
      </c>
      <c r="F16568">
        <v>5610651</v>
      </c>
    </row>
    <row r="16569" spans="1:6" x14ac:dyDescent="0.25">
      <c r="A16569" t="s">
        <v>4893</v>
      </c>
      <c r="C16569" t="s">
        <v>0</v>
      </c>
      <c r="D16569">
        <v>932</v>
      </c>
      <c r="E16569" t="s">
        <v>1</v>
      </c>
      <c r="F16569">
        <v>5610651</v>
      </c>
    </row>
    <row r="16570" spans="1:6" x14ac:dyDescent="0.25">
      <c r="A16570" t="s">
        <v>4893</v>
      </c>
      <c r="C16570" t="s">
        <v>0</v>
      </c>
      <c r="D16570">
        <v>929</v>
      </c>
      <c r="E16570" t="s">
        <v>1</v>
      </c>
      <c r="F16570">
        <v>5610651</v>
      </c>
    </row>
    <row r="16571" spans="1:6" x14ac:dyDescent="0.25">
      <c r="A16571" t="s">
        <v>4893</v>
      </c>
      <c r="C16571" t="s">
        <v>0</v>
      </c>
      <c r="D16571">
        <v>931</v>
      </c>
      <c r="E16571" t="s">
        <v>1</v>
      </c>
      <c r="F16571">
        <v>5610651</v>
      </c>
    </row>
    <row r="16572" spans="1:6" x14ac:dyDescent="0.25">
      <c r="A16572" t="s">
        <v>4893</v>
      </c>
      <c r="C16572" t="s">
        <v>0</v>
      </c>
      <c r="D16572">
        <v>933</v>
      </c>
      <c r="E16572" t="s">
        <v>1</v>
      </c>
      <c r="F16572">
        <v>5610651</v>
      </c>
    </row>
    <row r="16573" spans="1:6" x14ac:dyDescent="0.25">
      <c r="A16573" t="s">
        <v>4894</v>
      </c>
      <c r="C16573" t="s">
        <v>0</v>
      </c>
      <c r="D16573">
        <v>932</v>
      </c>
      <c r="E16573" t="s">
        <v>1</v>
      </c>
      <c r="F16573">
        <v>5610651</v>
      </c>
    </row>
    <row r="16574" spans="1:6" x14ac:dyDescent="0.25">
      <c r="A16574" t="s">
        <v>4894</v>
      </c>
      <c r="C16574" t="s">
        <v>0</v>
      </c>
      <c r="D16574">
        <v>933</v>
      </c>
      <c r="E16574" t="s">
        <v>1</v>
      </c>
      <c r="F16574">
        <v>5610651</v>
      </c>
    </row>
    <row r="16575" spans="1:6" x14ac:dyDescent="0.25">
      <c r="A16575" t="s">
        <v>4894</v>
      </c>
      <c r="C16575" t="s">
        <v>0</v>
      </c>
      <c r="D16575">
        <v>939</v>
      </c>
      <c r="E16575" t="s">
        <v>1</v>
      </c>
      <c r="F16575">
        <v>5610651</v>
      </c>
    </row>
    <row r="16576" spans="1:6" x14ac:dyDescent="0.25">
      <c r="A16576" t="s">
        <v>4894</v>
      </c>
      <c r="C16576" t="s">
        <v>0</v>
      </c>
      <c r="D16576">
        <v>938</v>
      </c>
      <c r="E16576" t="s">
        <v>1</v>
      </c>
      <c r="F16576">
        <v>5610651</v>
      </c>
    </row>
    <row r="16577" spans="1:6" x14ac:dyDescent="0.25">
      <c r="A16577" t="s">
        <v>4894</v>
      </c>
      <c r="C16577" t="s">
        <v>0</v>
      </c>
      <c r="D16577">
        <v>932</v>
      </c>
      <c r="E16577" t="s">
        <v>1</v>
      </c>
      <c r="F16577">
        <v>5610651</v>
      </c>
    </row>
    <row r="16578" spans="1:6" x14ac:dyDescent="0.25">
      <c r="A16578" t="s">
        <v>4894</v>
      </c>
      <c r="C16578" t="s">
        <v>0</v>
      </c>
      <c r="D16578">
        <v>928</v>
      </c>
      <c r="E16578" t="s">
        <v>1</v>
      </c>
      <c r="F16578">
        <v>5610651</v>
      </c>
    </row>
    <row r="16579" spans="1:6" x14ac:dyDescent="0.25">
      <c r="A16579" t="s">
        <v>4895</v>
      </c>
      <c r="C16579" t="s">
        <v>0</v>
      </c>
      <c r="D16579">
        <v>929</v>
      </c>
      <c r="E16579" t="s">
        <v>1</v>
      </c>
      <c r="F16579">
        <v>5610651</v>
      </c>
    </row>
    <row r="16580" spans="1:6" x14ac:dyDescent="0.25">
      <c r="A16580" t="s">
        <v>4895</v>
      </c>
      <c r="C16580" t="s">
        <v>0</v>
      </c>
      <c r="D16580">
        <v>928</v>
      </c>
      <c r="E16580" t="s">
        <v>1</v>
      </c>
      <c r="F16580">
        <v>5610651</v>
      </c>
    </row>
    <row r="16581" spans="1:6" x14ac:dyDescent="0.25">
      <c r="A16581" t="s">
        <v>4895</v>
      </c>
      <c r="C16581" t="s">
        <v>0</v>
      </c>
      <c r="D16581">
        <v>929</v>
      </c>
      <c r="E16581" t="s">
        <v>1</v>
      </c>
      <c r="F16581">
        <v>5610651</v>
      </c>
    </row>
    <row r="16582" spans="1:6" x14ac:dyDescent="0.25">
      <c r="A16582" t="s">
        <v>4895</v>
      </c>
      <c r="C16582" t="s">
        <v>0</v>
      </c>
      <c r="D16582">
        <v>935</v>
      </c>
      <c r="E16582" t="s">
        <v>1</v>
      </c>
      <c r="F16582">
        <v>5610651</v>
      </c>
    </row>
    <row r="16583" spans="1:6" x14ac:dyDescent="0.25">
      <c r="A16583" t="s">
        <v>4895</v>
      </c>
      <c r="C16583" t="s">
        <v>0</v>
      </c>
      <c r="D16583">
        <v>938</v>
      </c>
      <c r="E16583" t="s">
        <v>1</v>
      </c>
      <c r="F16583">
        <v>5610651</v>
      </c>
    </row>
    <row r="16584" spans="1:6" x14ac:dyDescent="0.25">
      <c r="A16584" t="s">
        <v>4896</v>
      </c>
      <c r="C16584" t="s">
        <v>0</v>
      </c>
      <c r="D16584">
        <v>941</v>
      </c>
      <c r="E16584" t="s">
        <v>1</v>
      </c>
      <c r="F16584">
        <v>5610651</v>
      </c>
    </row>
    <row r="16585" spans="1:6" x14ac:dyDescent="0.25">
      <c r="A16585" t="s">
        <v>4896</v>
      </c>
      <c r="C16585" t="s">
        <v>0</v>
      </c>
      <c r="D16585">
        <v>929</v>
      </c>
      <c r="E16585" t="s">
        <v>1</v>
      </c>
      <c r="F16585">
        <v>5610651</v>
      </c>
    </row>
    <row r="16586" spans="1:6" x14ac:dyDescent="0.25">
      <c r="A16586" t="s">
        <v>4896</v>
      </c>
      <c r="C16586" t="s">
        <v>0</v>
      </c>
      <c r="D16586">
        <v>934</v>
      </c>
      <c r="E16586" t="s">
        <v>1</v>
      </c>
      <c r="F16586">
        <v>5610651</v>
      </c>
    </row>
    <row r="16587" spans="1:6" x14ac:dyDescent="0.25">
      <c r="A16587" t="s">
        <v>4896</v>
      </c>
      <c r="C16587" t="s">
        <v>0</v>
      </c>
      <c r="D16587">
        <v>942</v>
      </c>
      <c r="E16587" t="s">
        <v>1</v>
      </c>
      <c r="F16587">
        <v>5610651</v>
      </c>
    </row>
    <row r="16588" spans="1:6" x14ac:dyDescent="0.25">
      <c r="A16588" t="s">
        <v>4896</v>
      </c>
      <c r="C16588" t="s">
        <v>0</v>
      </c>
      <c r="D16588">
        <v>943</v>
      </c>
      <c r="E16588" t="s">
        <v>1</v>
      </c>
      <c r="F16588">
        <v>5610651</v>
      </c>
    </row>
    <row r="16589" spans="1:6" x14ac:dyDescent="0.25">
      <c r="A16589" t="s">
        <v>4896</v>
      </c>
      <c r="C16589" t="s">
        <v>0</v>
      </c>
      <c r="D16589">
        <v>940</v>
      </c>
      <c r="E16589" t="s">
        <v>1</v>
      </c>
      <c r="F16589">
        <v>5610651</v>
      </c>
    </row>
    <row r="16590" spans="1:6" x14ac:dyDescent="0.25">
      <c r="A16590" t="s">
        <v>4896</v>
      </c>
      <c r="C16590" t="s">
        <v>0</v>
      </c>
      <c r="D16590">
        <v>934</v>
      </c>
      <c r="E16590" t="s">
        <v>1</v>
      </c>
      <c r="F16590">
        <v>5610651</v>
      </c>
    </row>
    <row r="16591" spans="1:6" x14ac:dyDescent="0.25">
      <c r="A16591" t="s">
        <v>4897</v>
      </c>
      <c r="C16591" t="s">
        <v>0</v>
      </c>
      <c r="D16591">
        <v>942</v>
      </c>
      <c r="E16591" t="s">
        <v>1</v>
      </c>
      <c r="F16591">
        <v>5610651</v>
      </c>
    </row>
    <row r="16592" spans="1:6" x14ac:dyDescent="0.25">
      <c r="A16592" t="s">
        <v>4897</v>
      </c>
      <c r="C16592" t="s">
        <v>0</v>
      </c>
      <c r="D16592">
        <v>931</v>
      </c>
      <c r="E16592" t="s">
        <v>1</v>
      </c>
      <c r="F16592">
        <v>5610651</v>
      </c>
    </row>
    <row r="16593" spans="1:6" x14ac:dyDescent="0.25">
      <c r="A16593" t="s">
        <v>4897</v>
      </c>
      <c r="C16593" t="s">
        <v>0</v>
      </c>
      <c r="D16593">
        <v>942</v>
      </c>
      <c r="E16593" t="s">
        <v>1</v>
      </c>
      <c r="F16593">
        <v>5610651</v>
      </c>
    </row>
    <row r="16594" spans="1:6" x14ac:dyDescent="0.25">
      <c r="A16594" t="s">
        <v>4897</v>
      </c>
      <c r="C16594" t="s">
        <v>0</v>
      </c>
      <c r="D16594">
        <v>930</v>
      </c>
      <c r="E16594" t="s">
        <v>1</v>
      </c>
      <c r="F16594">
        <v>5610651</v>
      </c>
    </row>
    <row r="16595" spans="1:6" x14ac:dyDescent="0.25">
      <c r="A16595" t="s">
        <v>4898</v>
      </c>
      <c r="C16595" t="s">
        <v>0</v>
      </c>
      <c r="D16595">
        <v>934</v>
      </c>
      <c r="E16595" t="s">
        <v>1</v>
      </c>
      <c r="F16595">
        <v>5610651</v>
      </c>
    </row>
    <row r="16596" spans="1:6" x14ac:dyDescent="0.25">
      <c r="A16596" t="s">
        <v>4898</v>
      </c>
      <c r="C16596" t="s">
        <v>0</v>
      </c>
      <c r="D16596">
        <v>938</v>
      </c>
      <c r="E16596" t="s">
        <v>1</v>
      </c>
      <c r="F16596">
        <v>5610651</v>
      </c>
    </row>
    <row r="16597" spans="1:6" x14ac:dyDescent="0.25">
      <c r="A16597" t="s">
        <v>4898</v>
      </c>
      <c r="C16597" t="s">
        <v>0</v>
      </c>
      <c r="D16597">
        <v>940</v>
      </c>
      <c r="E16597" t="s">
        <v>1</v>
      </c>
      <c r="F16597">
        <v>5610651</v>
      </c>
    </row>
    <row r="16598" spans="1:6" x14ac:dyDescent="0.25">
      <c r="A16598" t="s">
        <v>4898</v>
      </c>
      <c r="C16598" t="s">
        <v>0</v>
      </c>
      <c r="D16598">
        <v>941</v>
      </c>
      <c r="E16598" t="s">
        <v>1</v>
      </c>
      <c r="F16598">
        <v>5610651</v>
      </c>
    </row>
    <row r="16599" spans="1:6" x14ac:dyDescent="0.25">
      <c r="A16599" t="s">
        <v>4898</v>
      </c>
      <c r="C16599" t="s">
        <v>0</v>
      </c>
      <c r="D16599">
        <v>941</v>
      </c>
      <c r="E16599" t="s">
        <v>1</v>
      </c>
      <c r="F16599">
        <v>5610651</v>
      </c>
    </row>
    <row r="16600" spans="1:6" x14ac:dyDescent="0.25">
      <c r="A16600" t="s">
        <v>4899</v>
      </c>
      <c r="C16600" t="s">
        <v>0</v>
      </c>
      <c r="D16600">
        <v>939</v>
      </c>
      <c r="E16600" t="s">
        <v>1</v>
      </c>
      <c r="F16600">
        <v>5610651</v>
      </c>
    </row>
    <row r="16601" spans="1:6" x14ac:dyDescent="0.25">
      <c r="A16601" t="s">
        <v>4899</v>
      </c>
      <c r="C16601" t="s">
        <v>0</v>
      </c>
      <c r="D16601">
        <v>942</v>
      </c>
      <c r="E16601" t="s">
        <v>1</v>
      </c>
      <c r="F16601">
        <v>5610651</v>
      </c>
    </row>
    <row r="16602" spans="1:6" x14ac:dyDescent="0.25">
      <c r="A16602" t="s">
        <v>4899</v>
      </c>
      <c r="C16602" t="s">
        <v>0</v>
      </c>
      <c r="D16602">
        <v>931</v>
      </c>
      <c r="E16602" t="s">
        <v>1</v>
      </c>
      <c r="F16602">
        <v>5610651</v>
      </c>
    </row>
    <row r="16603" spans="1:6" x14ac:dyDescent="0.25">
      <c r="A16603" t="s">
        <v>4899</v>
      </c>
      <c r="C16603" t="s">
        <v>0</v>
      </c>
      <c r="D16603">
        <v>928</v>
      </c>
      <c r="E16603" t="s">
        <v>1</v>
      </c>
      <c r="F16603">
        <v>5610651</v>
      </c>
    </row>
    <row r="16604" spans="1:6" x14ac:dyDescent="0.25">
      <c r="A16604" t="s">
        <v>4900</v>
      </c>
      <c r="C16604" t="s">
        <v>0</v>
      </c>
      <c r="D16604">
        <v>932</v>
      </c>
      <c r="E16604" t="s">
        <v>1</v>
      </c>
      <c r="F16604">
        <v>5610651</v>
      </c>
    </row>
    <row r="16605" spans="1:6" x14ac:dyDescent="0.25">
      <c r="A16605" t="s">
        <v>4900</v>
      </c>
      <c r="C16605" t="s">
        <v>0</v>
      </c>
      <c r="D16605">
        <v>929</v>
      </c>
      <c r="E16605" t="s">
        <v>1</v>
      </c>
      <c r="F16605">
        <v>5610651</v>
      </c>
    </row>
    <row r="16606" spans="1:6" x14ac:dyDescent="0.25">
      <c r="A16606" t="s">
        <v>4900</v>
      </c>
      <c r="C16606" t="s">
        <v>0</v>
      </c>
      <c r="D16606">
        <v>935</v>
      </c>
      <c r="E16606" t="s">
        <v>1</v>
      </c>
      <c r="F16606">
        <v>5610651</v>
      </c>
    </row>
    <row r="16607" spans="1:6" x14ac:dyDescent="0.25">
      <c r="A16607" t="s">
        <v>4900</v>
      </c>
      <c r="C16607" t="s">
        <v>0</v>
      </c>
      <c r="D16607">
        <v>931</v>
      </c>
      <c r="E16607" t="s">
        <v>1</v>
      </c>
      <c r="F16607">
        <v>5610651</v>
      </c>
    </row>
    <row r="16608" spans="1:6" x14ac:dyDescent="0.25">
      <c r="A16608" t="s">
        <v>4900</v>
      </c>
      <c r="C16608" t="s">
        <v>0</v>
      </c>
      <c r="D16608">
        <v>938</v>
      </c>
      <c r="E16608" t="s">
        <v>1</v>
      </c>
      <c r="F16608">
        <v>5610651</v>
      </c>
    </row>
    <row r="16609" spans="1:6" x14ac:dyDescent="0.25">
      <c r="A16609" t="s">
        <v>4901</v>
      </c>
      <c r="C16609" t="s">
        <v>0</v>
      </c>
      <c r="D16609">
        <v>934</v>
      </c>
      <c r="E16609" t="s">
        <v>1</v>
      </c>
      <c r="F16609">
        <v>5610651</v>
      </c>
    </row>
    <row r="16610" spans="1:6" x14ac:dyDescent="0.25">
      <c r="A16610" t="s">
        <v>4901</v>
      </c>
      <c r="C16610" t="s">
        <v>0</v>
      </c>
      <c r="D16610">
        <v>928</v>
      </c>
      <c r="E16610" t="s">
        <v>1</v>
      </c>
      <c r="F16610">
        <v>5610651</v>
      </c>
    </row>
    <row r="16611" spans="1:6" x14ac:dyDescent="0.25">
      <c r="A16611" t="s">
        <v>4901</v>
      </c>
      <c r="C16611" t="s">
        <v>0</v>
      </c>
      <c r="D16611">
        <v>934</v>
      </c>
      <c r="E16611" t="s">
        <v>1</v>
      </c>
      <c r="F16611">
        <v>5610651</v>
      </c>
    </row>
    <row r="16612" spans="1:6" x14ac:dyDescent="0.25">
      <c r="A16612" t="s">
        <v>4901</v>
      </c>
      <c r="C16612" t="s">
        <v>0</v>
      </c>
      <c r="D16612">
        <v>938</v>
      </c>
      <c r="E16612" t="s">
        <v>1</v>
      </c>
      <c r="F16612">
        <v>5610651</v>
      </c>
    </row>
    <row r="16613" spans="1:6" x14ac:dyDescent="0.25">
      <c r="A16613" t="s">
        <v>4901</v>
      </c>
      <c r="C16613" t="s">
        <v>0</v>
      </c>
      <c r="D16613">
        <v>931</v>
      </c>
      <c r="E16613" t="s">
        <v>1</v>
      </c>
      <c r="F16613">
        <v>5610651</v>
      </c>
    </row>
    <row r="16614" spans="1:6" x14ac:dyDescent="0.25">
      <c r="A16614" t="s">
        <v>4901</v>
      </c>
      <c r="C16614" t="s">
        <v>0</v>
      </c>
      <c r="D16614">
        <v>942</v>
      </c>
      <c r="E16614" t="s">
        <v>1</v>
      </c>
      <c r="F16614">
        <v>5610651</v>
      </c>
    </row>
    <row r="16615" spans="1:6" x14ac:dyDescent="0.25">
      <c r="A16615" t="s">
        <v>4901</v>
      </c>
      <c r="C16615" t="s">
        <v>0</v>
      </c>
      <c r="D16615">
        <v>934</v>
      </c>
      <c r="E16615" t="s">
        <v>1</v>
      </c>
      <c r="F16615">
        <v>5610651</v>
      </c>
    </row>
    <row r="16616" spans="1:6" x14ac:dyDescent="0.25">
      <c r="A16616" t="s">
        <v>4902</v>
      </c>
      <c r="C16616" t="s">
        <v>0</v>
      </c>
      <c r="D16616">
        <v>929</v>
      </c>
      <c r="E16616" t="s">
        <v>1</v>
      </c>
      <c r="F16616">
        <v>5610651</v>
      </c>
    </row>
    <row r="16617" spans="1:6" x14ac:dyDescent="0.25">
      <c r="A16617" t="s">
        <v>4902</v>
      </c>
      <c r="C16617" t="s">
        <v>0</v>
      </c>
      <c r="D16617">
        <v>931</v>
      </c>
      <c r="E16617" t="s">
        <v>1</v>
      </c>
      <c r="F16617">
        <v>5610651</v>
      </c>
    </row>
    <row r="16618" spans="1:6" x14ac:dyDescent="0.25">
      <c r="A16618" t="s">
        <v>4902</v>
      </c>
      <c r="C16618" t="s">
        <v>0</v>
      </c>
      <c r="D16618">
        <v>931</v>
      </c>
      <c r="E16618" t="s">
        <v>1</v>
      </c>
      <c r="F16618">
        <v>5610651</v>
      </c>
    </row>
    <row r="16619" spans="1:6" x14ac:dyDescent="0.25">
      <c r="A16619" t="s">
        <v>4902</v>
      </c>
      <c r="C16619" t="s">
        <v>0</v>
      </c>
      <c r="D16619">
        <v>942</v>
      </c>
      <c r="E16619" t="s">
        <v>1</v>
      </c>
      <c r="F16619">
        <v>5610651</v>
      </c>
    </row>
    <row r="16620" spans="1:6" x14ac:dyDescent="0.25">
      <c r="A16620" t="s">
        <v>4903</v>
      </c>
      <c r="C16620" t="s">
        <v>0</v>
      </c>
      <c r="D16620">
        <v>936</v>
      </c>
      <c r="E16620" t="s">
        <v>1</v>
      </c>
      <c r="F16620">
        <v>5610651</v>
      </c>
    </row>
    <row r="16621" spans="1:6" x14ac:dyDescent="0.25">
      <c r="A16621" t="s">
        <v>4903</v>
      </c>
      <c r="C16621" t="s">
        <v>0</v>
      </c>
      <c r="D16621">
        <v>931</v>
      </c>
      <c r="E16621" t="s">
        <v>1</v>
      </c>
      <c r="F16621">
        <v>5610651</v>
      </c>
    </row>
    <row r="16622" spans="1:6" x14ac:dyDescent="0.25">
      <c r="A16622" t="s">
        <v>4903</v>
      </c>
      <c r="C16622" t="s">
        <v>0</v>
      </c>
      <c r="D16622">
        <v>933</v>
      </c>
      <c r="E16622" t="s">
        <v>1</v>
      </c>
      <c r="F16622">
        <v>5610651</v>
      </c>
    </row>
    <row r="16623" spans="1:6" x14ac:dyDescent="0.25">
      <c r="A16623" t="s">
        <v>4903</v>
      </c>
      <c r="C16623" t="s">
        <v>0</v>
      </c>
      <c r="D16623">
        <v>932</v>
      </c>
      <c r="E16623" t="s">
        <v>1</v>
      </c>
      <c r="F16623">
        <v>5610651</v>
      </c>
    </row>
    <row r="16624" spans="1:6" x14ac:dyDescent="0.25">
      <c r="A16624" t="s">
        <v>4903</v>
      </c>
      <c r="C16624" t="s">
        <v>0</v>
      </c>
      <c r="D16624">
        <v>928</v>
      </c>
      <c r="E16624" t="s">
        <v>1</v>
      </c>
      <c r="F16624">
        <v>5610651</v>
      </c>
    </row>
    <row r="16625" spans="1:6" x14ac:dyDescent="0.25">
      <c r="A16625" t="s">
        <v>4904</v>
      </c>
      <c r="C16625" t="s">
        <v>0</v>
      </c>
      <c r="D16625">
        <v>929</v>
      </c>
      <c r="E16625" t="s">
        <v>1</v>
      </c>
      <c r="F16625">
        <v>5610651</v>
      </c>
    </row>
    <row r="16626" spans="1:6" x14ac:dyDescent="0.25">
      <c r="A16626" t="s">
        <v>4904</v>
      </c>
      <c r="C16626" t="s">
        <v>0</v>
      </c>
      <c r="D16626">
        <v>928</v>
      </c>
      <c r="E16626" t="s">
        <v>1</v>
      </c>
      <c r="F16626">
        <v>5610651</v>
      </c>
    </row>
    <row r="16627" spans="1:6" x14ac:dyDescent="0.25">
      <c r="A16627" t="s">
        <v>4904</v>
      </c>
      <c r="C16627" t="s">
        <v>0</v>
      </c>
      <c r="D16627">
        <v>942</v>
      </c>
      <c r="E16627" t="s">
        <v>1</v>
      </c>
      <c r="F16627">
        <v>5610651</v>
      </c>
    </row>
    <row r="16628" spans="1:6" x14ac:dyDescent="0.25">
      <c r="A16628" t="s">
        <v>4904</v>
      </c>
      <c r="C16628" t="s">
        <v>0</v>
      </c>
      <c r="D16628">
        <v>928</v>
      </c>
      <c r="E16628" t="s">
        <v>1</v>
      </c>
      <c r="F16628">
        <v>5610651</v>
      </c>
    </row>
    <row r="16629" spans="1:6" x14ac:dyDescent="0.25">
      <c r="A16629" t="s">
        <v>4904</v>
      </c>
      <c r="C16629" t="s">
        <v>0</v>
      </c>
      <c r="D16629">
        <v>938</v>
      </c>
      <c r="E16629" t="s">
        <v>1</v>
      </c>
      <c r="F16629">
        <v>5610651</v>
      </c>
    </row>
    <row r="16630" spans="1:6" x14ac:dyDescent="0.25">
      <c r="A16630" t="s">
        <v>4905</v>
      </c>
      <c r="C16630" t="s">
        <v>0</v>
      </c>
      <c r="D16630">
        <v>942</v>
      </c>
      <c r="E16630" t="s">
        <v>1</v>
      </c>
      <c r="F16630">
        <v>5610651</v>
      </c>
    </row>
    <row r="16631" spans="1:6" x14ac:dyDescent="0.25">
      <c r="A16631" t="s">
        <v>4905</v>
      </c>
      <c r="C16631" t="s">
        <v>0</v>
      </c>
      <c r="D16631">
        <v>941</v>
      </c>
      <c r="E16631" t="s">
        <v>1</v>
      </c>
      <c r="F16631">
        <v>5610651</v>
      </c>
    </row>
    <row r="16632" spans="1:6" x14ac:dyDescent="0.25">
      <c r="A16632" t="s">
        <v>4905</v>
      </c>
      <c r="C16632" t="s">
        <v>0</v>
      </c>
      <c r="D16632">
        <v>941</v>
      </c>
      <c r="E16632" t="s">
        <v>1</v>
      </c>
      <c r="F16632">
        <v>5610651</v>
      </c>
    </row>
    <row r="16633" spans="1:6" x14ac:dyDescent="0.25">
      <c r="A16633" t="s">
        <v>4905</v>
      </c>
      <c r="C16633" t="s">
        <v>0</v>
      </c>
      <c r="D16633">
        <v>943</v>
      </c>
      <c r="E16633" t="s">
        <v>1</v>
      </c>
      <c r="F16633">
        <v>5610651</v>
      </c>
    </row>
    <row r="16634" spans="1:6" x14ac:dyDescent="0.25">
      <c r="A16634" t="s">
        <v>4905</v>
      </c>
      <c r="C16634" t="s">
        <v>0</v>
      </c>
      <c r="D16634">
        <v>935</v>
      </c>
      <c r="E16634" t="s">
        <v>1</v>
      </c>
      <c r="F16634">
        <v>5610651</v>
      </c>
    </row>
    <row r="16635" spans="1:6" x14ac:dyDescent="0.25">
      <c r="A16635" t="s">
        <v>4905</v>
      </c>
      <c r="C16635" t="s">
        <v>0</v>
      </c>
      <c r="D16635">
        <v>938</v>
      </c>
      <c r="E16635" t="s">
        <v>1</v>
      </c>
      <c r="F16635">
        <v>5610651</v>
      </c>
    </row>
    <row r="16636" spans="1:6" x14ac:dyDescent="0.25">
      <c r="A16636" t="s">
        <v>4906</v>
      </c>
      <c r="C16636" t="s">
        <v>0</v>
      </c>
      <c r="D16636">
        <v>939</v>
      </c>
      <c r="E16636" t="s">
        <v>1</v>
      </c>
      <c r="F16636">
        <v>5610651</v>
      </c>
    </row>
    <row r="16637" spans="1:6" x14ac:dyDescent="0.25">
      <c r="A16637" t="s">
        <v>4906</v>
      </c>
      <c r="C16637" t="s">
        <v>0</v>
      </c>
      <c r="D16637">
        <v>938</v>
      </c>
      <c r="E16637" t="s">
        <v>1</v>
      </c>
      <c r="F16637">
        <v>5610651</v>
      </c>
    </row>
    <row r="16638" spans="1:6" x14ac:dyDescent="0.25">
      <c r="A16638" t="s">
        <v>4906</v>
      </c>
      <c r="C16638" t="s">
        <v>0</v>
      </c>
      <c r="D16638">
        <v>927</v>
      </c>
      <c r="E16638" t="s">
        <v>1</v>
      </c>
      <c r="F16638">
        <v>5610651</v>
      </c>
    </row>
    <row r="16639" spans="1:6" x14ac:dyDescent="0.25">
      <c r="A16639" t="s">
        <v>4906</v>
      </c>
      <c r="C16639" t="s">
        <v>0</v>
      </c>
      <c r="D16639">
        <v>937</v>
      </c>
      <c r="E16639" t="s">
        <v>1</v>
      </c>
      <c r="F16639">
        <v>5610651</v>
      </c>
    </row>
    <row r="16640" spans="1:6" x14ac:dyDescent="0.25">
      <c r="A16640" t="s">
        <v>4906</v>
      </c>
      <c r="C16640" t="s">
        <v>0</v>
      </c>
      <c r="D16640">
        <v>942</v>
      </c>
      <c r="E16640" t="s">
        <v>1</v>
      </c>
      <c r="F16640">
        <v>5610651</v>
      </c>
    </row>
    <row r="16641" spans="1:6" x14ac:dyDescent="0.25">
      <c r="A16641" t="s">
        <v>4907</v>
      </c>
      <c r="C16641" t="s">
        <v>0</v>
      </c>
      <c r="D16641">
        <v>929</v>
      </c>
      <c r="E16641" t="s">
        <v>1</v>
      </c>
      <c r="F16641">
        <v>5610651</v>
      </c>
    </row>
    <row r="16642" spans="1:6" x14ac:dyDescent="0.25">
      <c r="A16642" t="s">
        <v>4907</v>
      </c>
      <c r="C16642" t="s">
        <v>0</v>
      </c>
      <c r="D16642">
        <v>932</v>
      </c>
      <c r="E16642" t="s">
        <v>1</v>
      </c>
      <c r="F16642">
        <v>5610651</v>
      </c>
    </row>
    <row r="16643" spans="1:6" x14ac:dyDescent="0.25">
      <c r="A16643" t="s">
        <v>4907</v>
      </c>
      <c r="C16643" t="s">
        <v>0</v>
      </c>
      <c r="D16643">
        <v>938</v>
      </c>
      <c r="E16643" t="s">
        <v>1</v>
      </c>
      <c r="F16643">
        <v>5610651</v>
      </c>
    </row>
    <row r="16644" spans="1:6" x14ac:dyDescent="0.25">
      <c r="A16644" t="s">
        <v>4907</v>
      </c>
      <c r="C16644" t="s">
        <v>0</v>
      </c>
      <c r="D16644">
        <v>929</v>
      </c>
      <c r="E16644" t="s">
        <v>1</v>
      </c>
      <c r="F16644">
        <v>5610651</v>
      </c>
    </row>
    <row r="16645" spans="1:6" x14ac:dyDescent="0.25">
      <c r="A16645" t="s">
        <v>4907</v>
      </c>
      <c r="C16645" t="s">
        <v>0</v>
      </c>
      <c r="D16645">
        <v>940</v>
      </c>
      <c r="E16645" t="s">
        <v>1</v>
      </c>
      <c r="F16645">
        <v>5610651</v>
      </c>
    </row>
    <row r="16646" spans="1:6" x14ac:dyDescent="0.25">
      <c r="A16646" t="s">
        <v>4907</v>
      </c>
      <c r="C16646" t="s">
        <v>0</v>
      </c>
      <c r="D16646">
        <v>940</v>
      </c>
      <c r="E16646" t="s">
        <v>1</v>
      </c>
      <c r="F16646">
        <v>5610651</v>
      </c>
    </row>
    <row r="16647" spans="1:6" x14ac:dyDescent="0.25">
      <c r="A16647" t="s">
        <v>4907</v>
      </c>
      <c r="C16647" t="s">
        <v>0</v>
      </c>
      <c r="D16647">
        <v>934</v>
      </c>
      <c r="E16647" t="s">
        <v>1</v>
      </c>
      <c r="F16647">
        <v>5610651</v>
      </c>
    </row>
    <row r="16648" spans="1:6" x14ac:dyDescent="0.25">
      <c r="A16648" t="s">
        <v>4908</v>
      </c>
      <c r="C16648" t="s">
        <v>0</v>
      </c>
      <c r="D16648">
        <v>930</v>
      </c>
      <c r="E16648" t="s">
        <v>1</v>
      </c>
      <c r="F16648">
        <v>5610651</v>
      </c>
    </row>
    <row r="16649" spans="1:6" x14ac:dyDescent="0.25">
      <c r="A16649" t="s">
        <v>4908</v>
      </c>
      <c r="C16649" t="s">
        <v>0</v>
      </c>
      <c r="D16649">
        <v>930</v>
      </c>
      <c r="E16649" t="s">
        <v>1</v>
      </c>
      <c r="F16649">
        <v>5610651</v>
      </c>
    </row>
    <row r="16650" spans="1:6" x14ac:dyDescent="0.25">
      <c r="A16650" t="s">
        <v>4908</v>
      </c>
      <c r="C16650" t="s">
        <v>0</v>
      </c>
      <c r="D16650">
        <v>943</v>
      </c>
      <c r="E16650" t="s">
        <v>1</v>
      </c>
      <c r="F16650">
        <v>5610651</v>
      </c>
    </row>
    <row r="16651" spans="1:6" x14ac:dyDescent="0.25">
      <c r="A16651" t="s">
        <v>4908</v>
      </c>
      <c r="C16651" t="s">
        <v>0</v>
      </c>
      <c r="D16651">
        <v>930</v>
      </c>
      <c r="E16651" t="s">
        <v>1</v>
      </c>
      <c r="F16651">
        <v>5610651</v>
      </c>
    </row>
    <row r="16652" spans="1:6" x14ac:dyDescent="0.25">
      <c r="A16652" t="s">
        <v>4909</v>
      </c>
      <c r="C16652" t="s">
        <v>0</v>
      </c>
      <c r="D16652">
        <v>933</v>
      </c>
      <c r="E16652" t="s">
        <v>1</v>
      </c>
      <c r="F16652">
        <v>5610651</v>
      </c>
    </row>
    <row r="16653" spans="1:6" x14ac:dyDescent="0.25">
      <c r="A16653" t="s">
        <v>4909</v>
      </c>
      <c r="C16653" t="s">
        <v>0</v>
      </c>
      <c r="D16653">
        <v>931</v>
      </c>
      <c r="E16653" t="s">
        <v>1</v>
      </c>
      <c r="F16653">
        <v>5610651</v>
      </c>
    </row>
    <row r="16654" spans="1:6" x14ac:dyDescent="0.25">
      <c r="A16654" t="s">
        <v>4909</v>
      </c>
      <c r="C16654" t="s">
        <v>0</v>
      </c>
      <c r="D16654">
        <v>932</v>
      </c>
      <c r="E16654" t="s">
        <v>1</v>
      </c>
      <c r="F16654">
        <v>5610651</v>
      </c>
    </row>
    <row r="16655" spans="1:6" x14ac:dyDescent="0.25">
      <c r="A16655" t="s">
        <v>4909</v>
      </c>
      <c r="C16655" t="s">
        <v>0</v>
      </c>
      <c r="D16655">
        <v>931</v>
      </c>
      <c r="E16655" t="s">
        <v>1</v>
      </c>
      <c r="F16655">
        <v>5610651</v>
      </c>
    </row>
    <row r="16656" spans="1:6" x14ac:dyDescent="0.25">
      <c r="A16656" t="s">
        <v>4909</v>
      </c>
      <c r="C16656" t="s">
        <v>0</v>
      </c>
      <c r="D16656">
        <v>931</v>
      </c>
      <c r="E16656" t="s">
        <v>1</v>
      </c>
      <c r="F16656">
        <v>5610651</v>
      </c>
    </row>
    <row r="16657" spans="1:6" x14ac:dyDescent="0.25">
      <c r="A16657" t="s">
        <v>4910</v>
      </c>
      <c r="C16657" t="s">
        <v>0</v>
      </c>
      <c r="D16657">
        <v>940</v>
      </c>
      <c r="E16657" t="s">
        <v>1</v>
      </c>
      <c r="F16657">
        <v>5610651</v>
      </c>
    </row>
    <row r="16658" spans="1:6" x14ac:dyDescent="0.25">
      <c r="A16658" t="s">
        <v>4910</v>
      </c>
      <c r="C16658" t="s">
        <v>0</v>
      </c>
      <c r="D16658">
        <v>930</v>
      </c>
      <c r="E16658" t="s">
        <v>1</v>
      </c>
      <c r="F16658">
        <v>5610651</v>
      </c>
    </row>
    <row r="16659" spans="1:6" x14ac:dyDescent="0.25">
      <c r="A16659" t="s">
        <v>4910</v>
      </c>
      <c r="C16659" t="s">
        <v>0</v>
      </c>
      <c r="D16659">
        <v>931</v>
      </c>
      <c r="E16659" t="s">
        <v>1</v>
      </c>
      <c r="F16659">
        <v>5610651</v>
      </c>
    </row>
    <row r="16660" spans="1:6" x14ac:dyDescent="0.25">
      <c r="A16660" t="s">
        <v>4910</v>
      </c>
      <c r="C16660" t="s">
        <v>0</v>
      </c>
      <c r="D16660">
        <v>928</v>
      </c>
      <c r="E16660" t="s">
        <v>1</v>
      </c>
      <c r="F16660">
        <v>5610651</v>
      </c>
    </row>
    <row r="16661" spans="1:6" x14ac:dyDescent="0.25">
      <c r="A16661" t="s">
        <v>4910</v>
      </c>
      <c r="C16661" t="s">
        <v>0</v>
      </c>
      <c r="D16661">
        <v>930</v>
      </c>
      <c r="E16661" t="s">
        <v>1</v>
      </c>
      <c r="F16661">
        <v>5610651</v>
      </c>
    </row>
    <row r="16662" spans="1:6" x14ac:dyDescent="0.25">
      <c r="A16662" t="s">
        <v>4911</v>
      </c>
      <c r="C16662" t="s">
        <v>0</v>
      </c>
      <c r="D16662">
        <v>938</v>
      </c>
      <c r="E16662" t="s">
        <v>1</v>
      </c>
      <c r="F16662">
        <v>5610651</v>
      </c>
    </row>
    <row r="16663" spans="1:6" x14ac:dyDescent="0.25">
      <c r="A16663" t="s">
        <v>4911</v>
      </c>
      <c r="C16663" t="s">
        <v>0</v>
      </c>
      <c r="D16663">
        <v>934</v>
      </c>
      <c r="E16663" t="s">
        <v>1</v>
      </c>
      <c r="F16663">
        <v>5610651</v>
      </c>
    </row>
    <row r="16664" spans="1:6" x14ac:dyDescent="0.25">
      <c r="A16664" t="s">
        <v>4911</v>
      </c>
      <c r="C16664" t="s">
        <v>0</v>
      </c>
      <c r="D16664">
        <v>930</v>
      </c>
      <c r="E16664" t="s">
        <v>1</v>
      </c>
      <c r="F16664">
        <v>5610651</v>
      </c>
    </row>
    <row r="16665" spans="1:6" x14ac:dyDescent="0.25">
      <c r="A16665" t="s">
        <v>4911</v>
      </c>
      <c r="C16665" t="s">
        <v>0</v>
      </c>
      <c r="D16665">
        <v>942</v>
      </c>
      <c r="E16665" t="s">
        <v>1</v>
      </c>
      <c r="F16665">
        <v>5610651</v>
      </c>
    </row>
    <row r="16666" spans="1:6" x14ac:dyDescent="0.25">
      <c r="A16666" t="s">
        <v>4911</v>
      </c>
      <c r="C16666" t="s">
        <v>0</v>
      </c>
      <c r="D16666">
        <v>932</v>
      </c>
      <c r="E16666" t="s">
        <v>1</v>
      </c>
      <c r="F16666">
        <v>5610651</v>
      </c>
    </row>
    <row r="16667" spans="1:6" x14ac:dyDescent="0.25">
      <c r="A16667" t="s">
        <v>4911</v>
      </c>
      <c r="C16667" t="s">
        <v>0</v>
      </c>
      <c r="D16667">
        <v>936</v>
      </c>
      <c r="E16667" t="s">
        <v>1</v>
      </c>
      <c r="F16667">
        <v>5610651</v>
      </c>
    </row>
    <row r="16668" spans="1:6" x14ac:dyDescent="0.25">
      <c r="A16668" t="s">
        <v>4912</v>
      </c>
      <c r="C16668" t="s">
        <v>0</v>
      </c>
      <c r="D16668">
        <v>933</v>
      </c>
      <c r="E16668" t="s">
        <v>1</v>
      </c>
      <c r="F16668">
        <v>5610651</v>
      </c>
    </row>
    <row r="16669" spans="1:6" x14ac:dyDescent="0.25">
      <c r="A16669" t="s">
        <v>4912</v>
      </c>
      <c r="C16669" t="s">
        <v>0</v>
      </c>
      <c r="D16669">
        <v>936</v>
      </c>
      <c r="E16669" t="s">
        <v>1</v>
      </c>
      <c r="F16669">
        <v>5610651</v>
      </c>
    </row>
    <row r="16670" spans="1:6" x14ac:dyDescent="0.25">
      <c r="A16670" t="s">
        <v>4912</v>
      </c>
      <c r="C16670" t="s">
        <v>0</v>
      </c>
      <c r="D16670">
        <v>935</v>
      </c>
      <c r="E16670" t="s">
        <v>1</v>
      </c>
      <c r="F16670">
        <v>5610651</v>
      </c>
    </row>
    <row r="16671" spans="1:6" x14ac:dyDescent="0.25">
      <c r="A16671" t="s">
        <v>4912</v>
      </c>
      <c r="C16671" t="s">
        <v>0</v>
      </c>
      <c r="D16671">
        <v>932</v>
      </c>
      <c r="E16671" t="s">
        <v>1</v>
      </c>
      <c r="F16671">
        <v>5610651</v>
      </c>
    </row>
    <row r="16672" spans="1:6" x14ac:dyDescent="0.25">
      <c r="A16672" t="s">
        <v>4912</v>
      </c>
      <c r="C16672" t="s">
        <v>0</v>
      </c>
      <c r="D16672">
        <v>929</v>
      </c>
      <c r="E16672" t="s">
        <v>1</v>
      </c>
      <c r="F16672">
        <v>5610651</v>
      </c>
    </row>
    <row r="16673" spans="1:6" x14ac:dyDescent="0.25">
      <c r="A16673" t="s">
        <v>4913</v>
      </c>
      <c r="C16673" t="s">
        <v>0</v>
      </c>
      <c r="D16673">
        <v>928</v>
      </c>
      <c r="E16673" t="s">
        <v>1</v>
      </c>
      <c r="F16673">
        <v>5610651</v>
      </c>
    </row>
    <row r="16674" spans="1:6" x14ac:dyDescent="0.25">
      <c r="A16674" t="s">
        <v>4913</v>
      </c>
      <c r="C16674" t="s">
        <v>0</v>
      </c>
      <c r="D16674">
        <v>941</v>
      </c>
      <c r="E16674" t="s">
        <v>1</v>
      </c>
      <c r="F16674">
        <v>5610651</v>
      </c>
    </row>
    <row r="16675" spans="1:6" x14ac:dyDescent="0.25">
      <c r="A16675" t="s">
        <v>4913</v>
      </c>
      <c r="C16675" t="s">
        <v>0</v>
      </c>
      <c r="D16675">
        <v>933</v>
      </c>
      <c r="E16675" t="s">
        <v>1</v>
      </c>
      <c r="F16675">
        <v>5610651</v>
      </c>
    </row>
    <row r="16676" spans="1:6" x14ac:dyDescent="0.25">
      <c r="A16676" t="s">
        <v>4913</v>
      </c>
      <c r="C16676" t="s">
        <v>0</v>
      </c>
      <c r="D16676">
        <v>937</v>
      </c>
      <c r="E16676" t="s">
        <v>1</v>
      </c>
      <c r="F16676">
        <v>5610651</v>
      </c>
    </row>
    <row r="16677" spans="1:6" x14ac:dyDescent="0.25">
      <c r="A16677" t="s">
        <v>4913</v>
      </c>
      <c r="C16677" t="s">
        <v>0</v>
      </c>
      <c r="D16677">
        <v>932</v>
      </c>
      <c r="E16677" t="s">
        <v>1</v>
      </c>
      <c r="F16677">
        <v>5610651</v>
      </c>
    </row>
    <row r="16678" spans="1:6" x14ac:dyDescent="0.25">
      <c r="A16678" t="s">
        <v>4913</v>
      </c>
      <c r="C16678" t="s">
        <v>0</v>
      </c>
      <c r="D16678">
        <v>930</v>
      </c>
      <c r="E16678" t="s">
        <v>1</v>
      </c>
      <c r="F16678">
        <v>5610651</v>
      </c>
    </row>
    <row r="16679" spans="1:6" x14ac:dyDescent="0.25">
      <c r="A16679" t="s">
        <v>4913</v>
      </c>
      <c r="C16679" t="s">
        <v>0</v>
      </c>
      <c r="D16679">
        <v>931</v>
      </c>
      <c r="E16679" t="s">
        <v>1</v>
      </c>
      <c r="F16679">
        <v>5610651</v>
      </c>
    </row>
    <row r="16680" spans="1:6" x14ac:dyDescent="0.25">
      <c r="A16680" t="s">
        <v>4914</v>
      </c>
      <c r="C16680" t="s">
        <v>0</v>
      </c>
      <c r="D16680">
        <v>939</v>
      </c>
      <c r="E16680" t="s">
        <v>1</v>
      </c>
      <c r="F16680">
        <v>5610651</v>
      </c>
    </row>
    <row r="16681" spans="1:6" x14ac:dyDescent="0.25">
      <c r="A16681" t="s">
        <v>4914</v>
      </c>
      <c r="C16681" t="s">
        <v>0</v>
      </c>
      <c r="D16681">
        <v>941</v>
      </c>
      <c r="E16681" t="s">
        <v>1</v>
      </c>
      <c r="F16681">
        <v>5610651</v>
      </c>
    </row>
    <row r="16682" spans="1:6" x14ac:dyDescent="0.25">
      <c r="A16682" t="s">
        <v>4914</v>
      </c>
      <c r="C16682" t="s">
        <v>0</v>
      </c>
      <c r="D16682">
        <v>936</v>
      </c>
      <c r="E16682" t="s">
        <v>1</v>
      </c>
      <c r="F16682">
        <v>5610651</v>
      </c>
    </row>
    <row r="16683" spans="1:6" x14ac:dyDescent="0.25">
      <c r="A16683" t="s">
        <v>4914</v>
      </c>
      <c r="C16683" t="s">
        <v>0</v>
      </c>
      <c r="D16683">
        <v>934</v>
      </c>
      <c r="E16683" t="s">
        <v>1</v>
      </c>
      <c r="F16683">
        <v>5610651</v>
      </c>
    </row>
    <row r="16684" spans="1:6" x14ac:dyDescent="0.25">
      <c r="A16684" t="s">
        <v>4915</v>
      </c>
      <c r="C16684" t="s">
        <v>0</v>
      </c>
      <c r="D16684">
        <v>930</v>
      </c>
      <c r="E16684" t="s">
        <v>1</v>
      </c>
      <c r="F16684">
        <v>5610651</v>
      </c>
    </row>
    <row r="16685" spans="1:6" x14ac:dyDescent="0.25">
      <c r="A16685" t="s">
        <v>4915</v>
      </c>
      <c r="C16685" t="s">
        <v>0</v>
      </c>
      <c r="D16685">
        <v>928</v>
      </c>
      <c r="E16685" t="s">
        <v>1</v>
      </c>
      <c r="F16685">
        <v>5610651</v>
      </c>
    </row>
    <row r="16686" spans="1:6" x14ac:dyDescent="0.25">
      <c r="A16686" t="s">
        <v>4915</v>
      </c>
      <c r="C16686" t="s">
        <v>0</v>
      </c>
      <c r="D16686">
        <v>938</v>
      </c>
      <c r="E16686" t="s">
        <v>1</v>
      </c>
      <c r="F16686">
        <v>5610651</v>
      </c>
    </row>
    <row r="16687" spans="1:6" x14ac:dyDescent="0.25">
      <c r="A16687" t="s">
        <v>4915</v>
      </c>
      <c r="C16687" t="s">
        <v>0</v>
      </c>
      <c r="D16687">
        <v>929</v>
      </c>
      <c r="E16687" t="s">
        <v>1</v>
      </c>
      <c r="F16687">
        <v>5610651</v>
      </c>
    </row>
    <row r="16688" spans="1:6" x14ac:dyDescent="0.25">
      <c r="A16688" t="s">
        <v>4915</v>
      </c>
      <c r="C16688" t="s">
        <v>0</v>
      </c>
      <c r="D16688">
        <v>942</v>
      </c>
      <c r="E16688" t="s">
        <v>1</v>
      </c>
      <c r="F16688">
        <v>5610651</v>
      </c>
    </row>
    <row r="16689" spans="1:6" x14ac:dyDescent="0.25">
      <c r="A16689" t="s">
        <v>4916</v>
      </c>
      <c r="C16689" t="s">
        <v>0</v>
      </c>
      <c r="D16689">
        <v>935</v>
      </c>
      <c r="E16689" t="s">
        <v>1</v>
      </c>
      <c r="F16689">
        <v>5610651</v>
      </c>
    </row>
    <row r="16690" spans="1:6" x14ac:dyDescent="0.25">
      <c r="A16690" t="s">
        <v>4916</v>
      </c>
      <c r="C16690" t="s">
        <v>0</v>
      </c>
      <c r="D16690">
        <v>936</v>
      </c>
      <c r="E16690" t="s">
        <v>1</v>
      </c>
      <c r="F16690">
        <v>5610651</v>
      </c>
    </row>
    <row r="16691" spans="1:6" x14ac:dyDescent="0.25">
      <c r="A16691" t="s">
        <v>4916</v>
      </c>
      <c r="C16691" t="s">
        <v>0</v>
      </c>
      <c r="D16691">
        <v>934</v>
      </c>
      <c r="E16691" t="s">
        <v>1</v>
      </c>
      <c r="F16691">
        <v>5610651</v>
      </c>
    </row>
    <row r="16692" spans="1:6" x14ac:dyDescent="0.25">
      <c r="A16692" t="s">
        <v>4916</v>
      </c>
      <c r="C16692" t="s">
        <v>0</v>
      </c>
      <c r="D16692">
        <v>933</v>
      </c>
      <c r="E16692" t="s">
        <v>1</v>
      </c>
      <c r="F16692">
        <v>5610651</v>
      </c>
    </row>
    <row r="16693" spans="1:6" x14ac:dyDescent="0.25">
      <c r="A16693" t="s">
        <v>4916</v>
      </c>
      <c r="C16693" t="s">
        <v>0</v>
      </c>
      <c r="D16693">
        <v>938</v>
      </c>
      <c r="E16693" t="s">
        <v>1</v>
      </c>
      <c r="F16693">
        <v>5610651</v>
      </c>
    </row>
    <row r="16694" spans="1:6" x14ac:dyDescent="0.25">
      <c r="A16694" t="s">
        <v>4916</v>
      </c>
      <c r="C16694" t="s">
        <v>0</v>
      </c>
      <c r="D16694">
        <v>929</v>
      </c>
      <c r="E16694" t="s">
        <v>1</v>
      </c>
      <c r="F16694">
        <v>5610651</v>
      </c>
    </row>
    <row r="16695" spans="1:6" x14ac:dyDescent="0.25">
      <c r="A16695" t="s">
        <v>4916</v>
      </c>
      <c r="C16695" t="s">
        <v>0</v>
      </c>
      <c r="D16695">
        <v>930</v>
      </c>
      <c r="E16695" t="s">
        <v>1</v>
      </c>
      <c r="F16695">
        <v>5610651</v>
      </c>
    </row>
    <row r="16696" spans="1:6" x14ac:dyDescent="0.25">
      <c r="A16696" t="s">
        <v>4917</v>
      </c>
      <c r="C16696" t="s">
        <v>0</v>
      </c>
      <c r="D16696">
        <v>941</v>
      </c>
      <c r="E16696" t="s">
        <v>1</v>
      </c>
      <c r="F16696">
        <v>5610651</v>
      </c>
    </row>
    <row r="16697" spans="1:6" x14ac:dyDescent="0.25">
      <c r="A16697" t="s">
        <v>4917</v>
      </c>
      <c r="C16697" t="s">
        <v>0</v>
      </c>
      <c r="D16697">
        <v>938</v>
      </c>
      <c r="E16697" t="s">
        <v>1</v>
      </c>
      <c r="F16697">
        <v>5610651</v>
      </c>
    </row>
    <row r="16698" spans="1:6" x14ac:dyDescent="0.25">
      <c r="A16698" t="s">
        <v>4917</v>
      </c>
      <c r="C16698" t="s">
        <v>0</v>
      </c>
      <c r="D16698">
        <v>931</v>
      </c>
      <c r="E16698" t="s">
        <v>1</v>
      </c>
      <c r="F16698">
        <v>5610651</v>
      </c>
    </row>
    <row r="16699" spans="1:6" x14ac:dyDescent="0.25">
      <c r="A16699" t="s">
        <v>4917</v>
      </c>
      <c r="C16699" t="s">
        <v>0</v>
      </c>
      <c r="D16699">
        <v>930</v>
      </c>
      <c r="E16699" t="s">
        <v>1</v>
      </c>
      <c r="F16699">
        <v>5610651</v>
      </c>
    </row>
    <row r="16700" spans="1:6" x14ac:dyDescent="0.25">
      <c r="A16700" t="s">
        <v>4918</v>
      </c>
      <c r="C16700" t="s">
        <v>0</v>
      </c>
      <c r="D16700">
        <v>937</v>
      </c>
      <c r="E16700" t="s">
        <v>1</v>
      </c>
      <c r="F16700">
        <v>5610651</v>
      </c>
    </row>
    <row r="16701" spans="1:6" x14ac:dyDescent="0.25">
      <c r="A16701" t="s">
        <v>4918</v>
      </c>
      <c r="C16701" t="s">
        <v>0</v>
      </c>
      <c r="D16701">
        <v>943</v>
      </c>
      <c r="E16701" t="s">
        <v>1</v>
      </c>
      <c r="F16701">
        <v>5610651</v>
      </c>
    </row>
    <row r="16702" spans="1:6" x14ac:dyDescent="0.25">
      <c r="A16702" t="s">
        <v>4918</v>
      </c>
      <c r="C16702" t="s">
        <v>0</v>
      </c>
      <c r="D16702">
        <v>930</v>
      </c>
      <c r="E16702" t="s">
        <v>1</v>
      </c>
      <c r="F16702">
        <v>5610651</v>
      </c>
    </row>
    <row r="16703" spans="1:6" x14ac:dyDescent="0.25">
      <c r="A16703" t="s">
        <v>4918</v>
      </c>
      <c r="C16703" t="s">
        <v>0</v>
      </c>
      <c r="D16703">
        <v>934</v>
      </c>
      <c r="E16703" t="s">
        <v>1</v>
      </c>
      <c r="F16703">
        <v>5610651</v>
      </c>
    </row>
    <row r="16704" spans="1:6" x14ac:dyDescent="0.25">
      <c r="A16704" t="s">
        <v>4918</v>
      </c>
      <c r="C16704" t="s">
        <v>0</v>
      </c>
      <c r="D16704">
        <v>933</v>
      </c>
      <c r="E16704" t="s">
        <v>1</v>
      </c>
      <c r="F16704">
        <v>5610651</v>
      </c>
    </row>
    <row r="16705" spans="1:6" x14ac:dyDescent="0.25">
      <c r="A16705" t="s">
        <v>4919</v>
      </c>
      <c r="C16705" t="s">
        <v>0</v>
      </c>
      <c r="D16705">
        <v>930</v>
      </c>
      <c r="E16705" t="s">
        <v>1</v>
      </c>
      <c r="F16705">
        <v>5610651</v>
      </c>
    </row>
    <row r="16706" spans="1:6" x14ac:dyDescent="0.25">
      <c r="A16706" t="s">
        <v>4919</v>
      </c>
      <c r="C16706" t="s">
        <v>0</v>
      </c>
      <c r="D16706">
        <v>933</v>
      </c>
      <c r="E16706" t="s">
        <v>1</v>
      </c>
      <c r="F16706">
        <v>5610651</v>
      </c>
    </row>
    <row r="16707" spans="1:6" x14ac:dyDescent="0.25">
      <c r="A16707" t="s">
        <v>4919</v>
      </c>
      <c r="C16707" t="s">
        <v>0</v>
      </c>
      <c r="D16707">
        <v>941</v>
      </c>
      <c r="E16707" t="s">
        <v>1</v>
      </c>
      <c r="F16707">
        <v>5610651</v>
      </c>
    </row>
    <row r="16708" spans="1:6" x14ac:dyDescent="0.25">
      <c r="A16708" t="s">
        <v>4919</v>
      </c>
      <c r="C16708" t="s">
        <v>0</v>
      </c>
      <c r="D16708">
        <v>940</v>
      </c>
      <c r="E16708" t="s">
        <v>1</v>
      </c>
      <c r="F16708">
        <v>5610651</v>
      </c>
    </row>
    <row r="16709" spans="1:6" x14ac:dyDescent="0.25">
      <c r="A16709" t="s">
        <v>4920</v>
      </c>
      <c r="C16709" t="s">
        <v>0</v>
      </c>
      <c r="D16709">
        <v>933</v>
      </c>
      <c r="E16709" t="s">
        <v>1</v>
      </c>
      <c r="F16709">
        <v>5610651</v>
      </c>
    </row>
    <row r="16710" spans="1:6" x14ac:dyDescent="0.25">
      <c r="A16710" t="s">
        <v>4920</v>
      </c>
      <c r="C16710" t="s">
        <v>0</v>
      </c>
      <c r="D16710">
        <v>934</v>
      </c>
      <c r="E16710" t="s">
        <v>1</v>
      </c>
      <c r="F16710">
        <v>5610651</v>
      </c>
    </row>
    <row r="16711" spans="1:6" x14ac:dyDescent="0.25">
      <c r="A16711" t="s">
        <v>4920</v>
      </c>
      <c r="C16711" t="s">
        <v>0</v>
      </c>
      <c r="D16711">
        <v>929</v>
      </c>
      <c r="E16711" t="s">
        <v>1</v>
      </c>
      <c r="F16711">
        <v>5610651</v>
      </c>
    </row>
    <row r="16712" spans="1:6" x14ac:dyDescent="0.25">
      <c r="A16712" t="s">
        <v>4920</v>
      </c>
      <c r="C16712" t="s">
        <v>0</v>
      </c>
      <c r="D16712">
        <v>940</v>
      </c>
      <c r="E16712" t="s">
        <v>1</v>
      </c>
      <c r="F16712">
        <v>5610651</v>
      </c>
    </row>
    <row r="16713" spans="1:6" x14ac:dyDescent="0.25">
      <c r="A16713" t="s">
        <v>4920</v>
      </c>
      <c r="C16713" t="s">
        <v>0</v>
      </c>
      <c r="D16713">
        <v>939</v>
      </c>
      <c r="E16713" t="s">
        <v>1</v>
      </c>
      <c r="F16713">
        <v>5610651</v>
      </c>
    </row>
    <row r="16714" spans="1:6" x14ac:dyDescent="0.25">
      <c r="A16714" t="s">
        <v>4921</v>
      </c>
      <c r="C16714" t="s">
        <v>0</v>
      </c>
      <c r="D16714">
        <v>940</v>
      </c>
      <c r="E16714" t="s">
        <v>1</v>
      </c>
      <c r="F16714">
        <v>5610651</v>
      </c>
    </row>
    <row r="16715" spans="1:6" x14ac:dyDescent="0.25">
      <c r="A16715" t="s">
        <v>4921</v>
      </c>
      <c r="C16715" t="s">
        <v>0</v>
      </c>
      <c r="D16715">
        <v>940</v>
      </c>
      <c r="E16715" t="s">
        <v>1</v>
      </c>
      <c r="F16715">
        <v>5610651</v>
      </c>
    </row>
    <row r="16716" spans="1:6" x14ac:dyDescent="0.25">
      <c r="A16716" t="s">
        <v>4921</v>
      </c>
      <c r="C16716" t="s">
        <v>0</v>
      </c>
      <c r="D16716">
        <v>947</v>
      </c>
      <c r="E16716" t="s">
        <v>1</v>
      </c>
      <c r="F16716">
        <v>5610651</v>
      </c>
    </row>
    <row r="16717" spans="1:6" x14ac:dyDescent="0.25">
      <c r="A16717" t="s">
        <v>4921</v>
      </c>
      <c r="C16717" t="s">
        <v>0</v>
      </c>
      <c r="D16717">
        <v>935</v>
      </c>
      <c r="E16717" t="s">
        <v>1</v>
      </c>
      <c r="F16717">
        <v>5610651</v>
      </c>
    </row>
    <row r="16718" spans="1:6" x14ac:dyDescent="0.25">
      <c r="A16718" t="s">
        <v>4921</v>
      </c>
      <c r="C16718" t="s">
        <v>0</v>
      </c>
      <c r="D16718">
        <v>935</v>
      </c>
      <c r="E16718" t="s">
        <v>1</v>
      </c>
      <c r="F16718">
        <v>5610651</v>
      </c>
    </row>
    <row r="16719" spans="1:6" x14ac:dyDescent="0.25">
      <c r="A16719" t="s">
        <v>4921</v>
      </c>
      <c r="C16719" t="s">
        <v>0</v>
      </c>
      <c r="D16719">
        <v>931</v>
      </c>
      <c r="E16719" t="s">
        <v>1</v>
      </c>
      <c r="F16719">
        <v>5610651</v>
      </c>
    </row>
    <row r="16720" spans="1:6" x14ac:dyDescent="0.25">
      <c r="A16720" t="s">
        <v>4921</v>
      </c>
      <c r="C16720" t="s">
        <v>0</v>
      </c>
      <c r="D16720">
        <v>932</v>
      </c>
      <c r="E16720" t="s">
        <v>1</v>
      </c>
      <c r="F16720">
        <v>5610651</v>
      </c>
    </row>
    <row r="16721" spans="1:6" x14ac:dyDescent="0.25">
      <c r="A16721" t="s">
        <v>4922</v>
      </c>
      <c r="C16721" t="s">
        <v>0</v>
      </c>
      <c r="D16721">
        <v>927</v>
      </c>
      <c r="E16721" t="s">
        <v>1</v>
      </c>
      <c r="F16721">
        <v>5610651</v>
      </c>
    </row>
    <row r="16722" spans="1:6" x14ac:dyDescent="0.25">
      <c r="A16722" t="s">
        <v>4922</v>
      </c>
      <c r="C16722" t="s">
        <v>0</v>
      </c>
      <c r="D16722">
        <v>938</v>
      </c>
      <c r="E16722" t="s">
        <v>1</v>
      </c>
      <c r="F16722">
        <v>0</v>
      </c>
    </row>
    <row r="16723" spans="1:6" x14ac:dyDescent="0.25">
      <c r="A16723" t="s">
        <v>4922</v>
      </c>
      <c r="C16723" t="s">
        <v>0</v>
      </c>
      <c r="D16723">
        <v>930</v>
      </c>
      <c r="E16723" t="s">
        <v>1</v>
      </c>
      <c r="F16723">
        <v>0</v>
      </c>
    </row>
    <row r="16724" spans="1:6" x14ac:dyDescent="0.25">
      <c r="A16724" t="s">
        <v>4922</v>
      </c>
      <c r="C16724" t="s">
        <v>0</v>
      </c>
      <c r="D16724">
        <v>934</v>
      </c>
      <c r="E16724" t="s">
        <v>1</v>
      </c>
      <c r="F16724">
        <v>0</v>
      </c>
    </row>
    <row r="16725" spans="1:6" x14ac:dyDescent="0.25">
      <c r="A16725" t="s">
        <v>4923</v>
      </c>
      <c r="C16725" t="s">
        <v>0</v>
      </c>
      <c r="D16725">
        <v>934</v>
      </c>
      <c r="E16725" t="s">
        <v>1</v>
      </c>
      <c r="F16725">
        <v>0</v>
      </c>
    </row>
    <row r="16726" spans="1:6" x14ac:dyDescent="0.25">
      <c r="A16726" t="s">
        <v>4923</v>
      </c>
      <c r="C16726" t="s">
        <v>0</v>
      </c>
      <c r="D16726">
        <v>934</v>
      </c>
      <c r="E16726" t="s">
        <v>1</v>
      </c>
      <c r="F16726">
        <v>0</v>
      </c>
    </row>
    <row r="16727" spans="1:6" x14ac:dyDescent="0.25">
      <c r="A16727" t="s">
        <v>4923</v>
      </c>
      <c r="C16727" t="s">
        <v>0</v>
      </c>
      <c r="D16727">
        <v>934</v>
      </c>
      <c r="E16727" t="s">
        <v>1</v>
      </c>
      <c r="F16727">
        <v>0</v>
      </c>
    </row>
    <row r="16728" spans="1:6" x14ac:dyDescent="0.25">
      <c r="A16728" t="s">
        <v>4923</v>
      </c>
      <c r="C16728" t="s">
        <v>0</v>
      </c>
      <c r="D16728">
        <v>934</v>
      </c>
      <c r="E16728" t="s">
        <v>1</v>
      </c>
      <c r="F16728">
        <v>0</v>
      </c>
    </row>
    <row r="16729" spans="1:6" x14ac:dyDescent="0.25">
      <c r="A16729" t="s">
        <v>4923</v>
      </c>
      <c r="C16729" t="s">
        <v>0</v>
      </c>
      <c r="D16729">
        <v>934</v>
      </c>
      <c r="E16729" t="s">
        <v>1</v>
      </c>
      <c r="F16729">
        <v>0</v>
      </c>
    </row>
    <row r="16730" spans="1:6" x14ac:dyDescent="0.25">
      <c r="A16730" t="s">
        <v>4924</v>
      </c>
      <c r="C16730" t="s">
        <v>0</v>
      </c>
      <c r="D16730">
        <v>934</v>
      </c>
      <c r="E16730" t="s">
        <v>1</v>
      </c>
      <c r="F16730">
        <v>0</v>
      </c>
    </row>
    <row r="16731" spans="1:6" x14ac:dyDescent="0.25">
      <c r="A16731" t="s">
        <v>4924</v>
      </c>
      <c r="C16731" t="s">
        <v>0</v>
      </c>
      <c r="D16731">
        <v>934</v>
      </c>
      <c r="E16731" t="s">
        <v>1</v>
      </c>
      <c r="F16731">
        <v>0</v>
      </c>
    </row>
    <row r="16732" spans="1:6" x14ac:dyDescent="0.25">
      <c r="A16732" t="s">
        <v>4924</v>
      </c>
      <c r="C16732" t="s">
        <v>0</v>
      </c>
      <c r="D16732">
        <v>934</v>
      </c>
      <c r="E16732" t="s">
        <v>1</v>
      </c>
      <c r="F16732">
        <v>0</v>
      </c>
    </row>
    <row r="16733" spans="1:6" x14ac:dyDescent="0.25">
      <c r="A16733" t="s">
        <v>4924</v>
      </c>
      <c r="C16733" t="s">
        <v>0</v>
      </c>
      <c r="D16733">
        <v>935</v>
      </c>
      <c r="E16733" t="s">
        <v>1</v>
      </c>
      <c r="F16733">
        <v>0</v>
      </c>
    </row>
    <row r="16734" spans="1:6" x14ac:dyDescent="0.25">
      <c r="A16734" t="s">
        <v>4924</v>
      </c>
      <c r="C16734" t="s">
        <v>0</v>
      </c>
      <c r="D16734">
        <v>934</v>
      </c>
      <c r="E16734" t="s">
        <v>1</v>
      </c>
      <c r="F16734">
        <v>0</v>
      </c>
    </row>
    <row r="16735" spans="1:6" x14ac:dyDescent="0.25">
      <c r="A16735" t="s">
        <v>4925</v>
      </c>
      <c r="C16735" t="s">
        <v>0</v>
      </c>
      <c r="D16735">
        <v>935</v>
      </c>
      <c r="E16735" t="s">
        <v>1</v>
      </c>
      <c r="F16735">
        <v>0</v>
      </c>
    </row>
    <row r="16736" spans="1:6" x14ac:dyDescent="0.25">
      <c r="A16736" t="s">
        <v>4925</v>
      </c>
      <c r="C16736" t="s">
        <v>0</v>
      </c>
      <c r="D16736">
        <v>934</v>
      </c>
      <c r="E16736" t="s">
        <v>1</v>
      </c>
      <c r="F16736">
        <v>0</v>
      </c>
    </row>
    <row r="16737" spans="1:6" x14ac:dyDescent="0.25">
      <c r="A16737" t="s">
        <v>4925</v>
      </c>
      <c r="C16737" t="s">
        <v>0</v>
      </c>
      <c r="D16737">
        <v>935</v>
      </c>
      <c r="E16737" t="s">
        <v>1</v>
      </c>
      <c r="F16737">
        <v>0</v>
      </c>
    </row>
    <row r="16738" spans="1:6" x14ac:dyDescent="0.25">
      <c r="A16738" t="s">
        <v>4925</v>
      </c>
      <c r="C16738" t="s">
        <v>0</v>
      </c>
      <c r="D16738">
        <v>935</v>
      </c>
      <c r="E16738" t="s">
        <v>1</v>
      </c>
      <c r="F16738">
        <v>0</v>
      </c>
    </row>
    <row r="16739" spans="1:6" x14ac:dyDescent="0.25">
      <c r="A16739" t="s">
        <v>4925</v>
      </c>
      <c r="C16739" t="s">
        <v>0</v>
      </c>
      <c r="D16739">
        <v>934</v>
      </c>
      <c r="E16739" t="s">
        <v>1</v>
      </c>
      <c r="F16739">
        <v>0</v>
      </c>
    </row>
    <row r="16740" spans="1:6" x14ac:dyDescent="0.25">
      <c r="A16740" t="s">
        <v>4925</v>
      </c>
      <c r="C16740" t="s">
        <v>0</v>
      </c>
      <c r="D16740">
        <v>934</v>
      </c>
      <c r="E16740" t="s">
        <v>1</v>
      </c>
      <c r="F16740">
        <v>0</v>
      </c>
    </row>
    <row r="16741" spans="1:6" x14ac:dyDescent="0.25">
      <c r="A16741" t="s">
        <v>4926</v>
      </c>
      <c r="C16741" t="s">
        <v>0</v>
      </c>
      <c r="D16741">
        <v>934</v>
      </c>
      <c r="E16741" t="s">
        <v>1</v>
      </c>
      <c r="F16741">
        <v>0</v>
      </c>
    </row>
    <row r="16742" spans="1:6" x14ac:dyDescent="0.25">
      <c r="A16742" t="s">
        <v>4926</v>
      </c>
      <c r="C16742" t="s">
        <v>0</v>
      </c>
      <c r="D16742">
        <v>934</v>
      </c>
      <c r="E16742" t="s">
        <v>1</v>
      </c>
      <c r="F16742">
        <v>0</v>
      </c>
    </row>
    <row r="16743" spans="1:6" x14ac:dyDescent="0.25">
      <c r="A16743" t="s">
        <v>4926</v>
      </c>
      <c r="C16743" t="s">
        <v>0</v>
      </c>
      <c r="D16743">
        <v>934</v>
      </c>
      <c r="E16743" t="s">
        <v>1</v>
      </c>
      <c r="F16743">
        <v>0</v>
      </c>
    </row>
    <row r="16744" spans="1:6" x14ac:dyDescent="0.25">
      <c r="A16744" t="s">
        <v>4926</v>
      </c>
      <c r="C16744" t="s">
        <v>0</v>
      </c>
      <c r="D16744">
        <v>934</v>
      </c>
      <c r="E16744" t="s">
        <v>1</v>
      </c>
      <c r="F16744">
        <v>0</v>
      </c>
    </row>
    <row r="16745" spans="1:6" x14ac:dyDescent="0.25">
      <c r="A16745" t="s">
        <v>4926</v>
      </c>
      <c r="C16745" t="s">
        <v>0</v>
      </c>
      <c r="D16745">
        <v>934</v>
      </c>
      <c r="E16745" t="s">
        <v>1</v>
      </c>
      <c r="F16745">
        <v>0</v>
      </c>
    </row>
    <row r="16746" spans="1:6" x14ac:dyDescent="0.25">
      <c r="A16746" t="s">
        <v>4927</v>
      </c>
      <c r="C16746" t="s">
        <v>0</v>
      </c>
      <c r="D16746">
        <v>934</v>
      </c>
      <c r="E16746" t="s">
        <v>1</v>
      </c>
      <c r="F16746">
        <v>0</v>
      </c>
    </row>
    <row r="16747" spans="1:6" x14ac:dyDescent="0.25">
      <c r="A16747" t="s">
        <v>4927</v>
      </c>
      <c r="C16747" t="s">
        <v>0</v>
      </c>
      <c r="D16747">
        <v>934</v>
      </c>
      <c r="E16747" t="s">
        <v>1</v>
      </c>
      <c r="F16747">
        <v>0</v>
      </c>
    </row>
    <row r="16748" spans="1:6" x14ac:dyDescent="0.25">
      <c r="A16748" t="s">
        <v>4927</v>
      </c>
      <c r="C16748" t="s">
        <v>0</v>
      </c>
      <c r="D16748">
        <v>934</v>
      </c>
      <c r="E16748" t="s">
        <v>1</v>
      </c>
      <c r="F16748">
        <v>0</v>
      </c>
    </row>
    <row r="16749" spans="1:6" x14ac:dyDescent="0.25">
      <c r="A16749" t="s">
        <v>4927</v>
      </c>
      <c r="C16749" t="s">
        <v>0</v>
      </c>
      <c r="D16749">
        <v>935</v>
      </c>
      <c r="E16749" t="s">
        <v>1</v>
      </c>
      <c r="F16749">
        <v>0</v>
      </c>
    </row>
    <row r="16750" spans="1:6" x14ac:dyDescent="0.25">
      <c r="A16750" t="s">
        <v>4928</v>
      </c>
      <c r="C16750" t="s">
        <v>0</v>
      </c>
      <c r="D16750">
        <v>934</v>
      </c>
      <c r="E16750" t="s">
        <v>1</v>
      </c>
      <c r="F16750">
        <v>0</v>
      </c>
    </row>
    <row r="16751" spans="1:6" x14ac:dyDescent="0.25">
      <c r="A16751" t="s">
        <v>4928</v>
      </c>
      <c r="C16751" t="s">
        <v>0</v>
      </c>
      <c r="D16751">
        <v>934</v>
      </c>
      <c r="E16751" t="s">
        <v>1</v>
      </c>
      <c r="F16751">
        <v>0</v>
      </c>
    </row>
    <row r="16752" spans="1:6" x14ac:dyDescent="0.25">
      <c r="A16752" t="s">
        <v>4928</v>
      </c>
      <c r="C16752" t="s">
        <v>0</v>
      </c>
      <c r="D16752">
        <v>934</v>
      </c>
      <c r="E16752" t="s">
        <v>1</v>
      </c>
      <c r="F16752">
        <v>0</v>
      </c>
    </row>
    <row r="16753" spans="1:6" x14ac:dyDescent="0.25">
      <c r="A16753" t="s">
        <v>4928</v>
      </c>
      <c r="C16753" t="s">
        <v>0</v>
      </c>
      <c r="D16753">
        <v>935</v>
      </c>
      <c r="E16753" t="s">
        <v>1</v>
      </c>
      <c r="F16753">
        <v>0</v>
      </c>
    </row>
    <row r="16754" spans="1:6" x14ac:dyDescent="0.25">
      <c r="A16754" t="s">
        <v>4928</v>
      </c>
      <c r="C16754" t="s">
        <v>0</v>
      </c>
      <c r="D16754">
        <v>934</v>
      </c>
      <c r="E16754" t="s">
        <v>1</v>
      </c>
      <c r="F16754">
        <v>0</v>
      </c>
    </row>
    <row r="16755" spans="1:6" x14ac:dyDescent="0.25">
      <c r="A16755" t="s">
        <v>4928</v>
      </c>
      <c r="C16755" t="s">
        <v>0</v>
      </c>
      <c r="D16755">
        <v>934</v>
      </c>
      <c r="E16755" t="s">
        <v>1</v>
      </c>
      <c r="F16755">
        <v>0</v>
      </c>
    </row>
    <row r="16756" spans="1:6" x14ac:dyDescent="0.25">
      <c r="A16756" t="s">
        <v>4928</v>
      </c>
      <c r="C16756" t="s">
        <v>0</v>
      </c>
      <c r="D16756">
        <v>934</v>
      </c>
      <c r="E16756" t="s">
        <v>1</v>
      </c>
      <c r="F16756">
        <v>0</v>
      </c>
    </row>
    <row r="16757" spans="1:6" x14ac:dyDescent="0.25">
      <c r="A16757" t="s">
        <v>4929</v>
      </c>
      <c r="C16757" t="s">
        <v>0</v>
      </c>
      <c r="D16757">
        <v>934</v>
      </c>
      <c r="E16757" t="s">
        <v>1</v>
      </c>
      <c r="F16757">
        <v>0</v>
      </c>
    </row>
    <row r="16758" spans="1:6" x14ac:dyDescent="0.25">
      <c r="A16758" t="s">
        <v>4929</v>
      </c>
      <c r="C16758" t="s">
        <v>0</v>
      </c>
      <c r="D16758">
        <v>935</v>
      </c>
      <c r="E16758" t="s">
        <v>1</v>
      </c>
      <c r="F16758">
        <v>0</v>
      </c>
    </row>
    <row r="16759" spans="1:6" x14ac:dyDescent="0.25">
      <c r="A16759" t="s">
        <v>4929</v>
      </c>
      <c r="C16759" t="s">
        <v>0</v>
      </c>
      <c r="D16759">
        <v>934</v>
      </c>
      <c r="E16759" t="s">
        <v>1</v>
      </c>
      <c r="F16759">
        <v>0</v>
      </c>
    </row>
    <row r="16760" spans="1:6" x14ac:dyDescent="0.25">
      <c r="A16760" t="s">
        <v>4929</v>
      </c>
      <c r="C16760" t="s">
        <v>0</v>
      </c>
      <c r="D16760">
        <v>934</v>
      </c>
      <c r="E16760" t="s">
        <v>1</v>
      </c>
      <c r="F16760">
        <v>0</v>
      </c>
    </row>
    <row r="16761" spans="1:6" x14ac:dyDescent="0.25">
      <c r="A16761" t="s">
        <v>4929</v>
      </c>
      <c r="C16761" t="s">
        <v>0</v>
      </c>
      <c r="D16761">
        <v>934</v>
      </c>
      <c r="E16761" t="s">
        <v>1</v>
      </c>
      <c r="F16761">
        <v>0</v>
      </c>
    </row>
    <row r="16762" spans="1:6" x14ac:dyDescent="0.25">
      <c r="A16762" t="s">
        <v>4930</v>
      </c>
      <c r="C16762" t="s">
        <v>0</v>
      </c>
      <c r="D16762">
        <v>934</v>
      </c>
      <c r="E16762" t="s">
        <v>1</v>
      </c>
      <c r="F16762">
        <v>0</v>
      </c>
    </row>
    <row r="16763" spans="1:6" x14ac:dyDescent="0.25">
      <c r="A16763" t="s">
        <v>4930</v>
      </c>
      <c r="C16763" t="s">
        <v>0</v>
      </c>
      <c r="D16763">
        <v>934</v>
      </c>
      <c r="E16763" t="s">
        <v>1</v>
      </c>
      <c r="F16763">
        <v>0</v>
      </c>
    </row>
    <row r="16764" spans="1:6" x14ac:dyDescent="0.25">
      <c r="A16764" t="s">
        <v>4930</v>
      </c>
      <c r="C16764" t="s">
        <v>0</v>
      </c>
      <c r="D16764">
        <v>934</v>
      </c>
      <c r="E16764" t="s">
        <v>1</v>
      </c>
      <c r="F16764">
        <v>0</v>
      </c>
    </row>
    <row r="16765" spans="1:6" x14ac:dyDescent="0.25">
      <c r="A16765" t="s">
        <v>4930</v>
      </c>
      <c r="C16765" t="s">
        <v>0</v>
      </c>
      <c r="D16765">
        <v>934</v>
      </c>
      <c r="E16765" t="s">
        <v>1</v>
      </c>
      <c r="F16765">
        <v>0</v>
      </c>
    </row>
    <row r="16766" spans="1:6" x14ac:dyDescent="0.25">
      <c r="A16766" t="s">
        <v>4931</v>
      </c>
      <c r="C16766" t="s">
        <v>0</v>
      </c>
      <c r="D16766">
        <v>934</v>
      </c>
      <c r="E16766" t="s">
        <v>1</v>
      </c>
      <c r="F16766">
        <v>0</v>
      </c>
    </row>
    <row r="16767" spans="1:6" x14ac:dyDescent="0.25">
      <c r="A16767" t="s">
        <v>4931</v>
      </c>
      <c r="C16767" t="s">
        <v>0</v>
      </c>
      <c r="D16767">
        <v>934</v>
      </c>
      <c r="E16767" t="s">
        <v>1</v>
      </c>
      <c r="F16767">
        <v>0</v>
      </c>
    </row>
    <row r="16768" spans="1:6" x14ac:dyDescent="0.25">
      <c r="A16768" t="s">
        <v>4931</v>
      </c>
      <c r="C16768" t="s">
        <v>0</v>
      </c>
      <c r="D16768">
        <v>934</v>
      </c>
      <c r="E16768" t="s">
        <v>1</v>
      </c>
      <c r="F16768">
        <v>0</v>
      </c>
    </row>
    <row r="16769" spans="1:6" x14ac:dyDescent="0.25">
      <c r="A16769" t="s">
        <v>4931</v>
      </c>
      <c r="C16769" t="s">
        <v>0</v>
      </c>
      <c r="D16769">
        <v>934</v>
      </c>
      <c r="E16769" t="s">
        <v>1</v>
      </c>
      <c r="F16769">
        <v>0</v>
      </c>
    </row>
    <row r="16770" spans="1:6" x14ac:dyDescent="0.25">
      <c r="A16770" t="s">
        <v>4931</v>
      </c>
      <c r="C16770" t="s">
        <v>0</v>
      </c>
      <c r="D16770">
        <v>934</v>
      </c>
      <c r="E16770" t="s">
        <v>1</v>
      </c>
      <c r="F16770">
        <v>0</v>
      </c>
    </row>
    <row r="16771" spans="1:6" x14ac:dyDescent="0.25">
      <c r="A16771" t="s">
        <v>4932</v>
      </c>
      <c r="C16771" t="s">
        <v>0</v>
      </c>
      <c r="D16771">
        <v>934</v>
      </c>
      <c r="E16771" t="s">
        <v>1</v>
      </c>
      <c r="F16771">
        <v>0</v>
      </c>
    </row>
    <row r="16772" spans="1:6" x14ac:dyDescent="0.25">
      <c r="A16772" t="s">
        <v>4932</v>
      </c>
      <c r="C16772" t="s">
        <v>0</v>
      </c>
      <c r="D16772">
        <v>934</v>
      </c>
      <c r="E16772" t="s">
        <v>1</v>
      </c>
      <c r="F16772">
        <v>0</v>
      </c>
    </row>
    <row r="16773" spans="1:6" x14ac:dyDescent="0.25">
      <c r="A16773" t="s">
        <v>4932</v>
      </c>
      <c r="C16773" t="s">
        <v>0</v>
      </c>
      <c r="D16773">
        <v>934</v>
      </c>
      <c r="E16773" t="s">
        <v>1</v>
      </c>
      <c r="F16773">
        <v>0</v>
      </c>
    </row>
    <row r="16774" spans="1:6" x14ac:dyDescent="0.25">
      <c r="A16774" t="s">
        <v>4932</v>
      </c>
      <c r="C16774" t="s">
        <v>0</v>
      </c>
      <c r="D16774">
        <v>935</v>
      </c>
      <c r="E16774" t="s">
        <v>1</v>
      </c>
      <c r="F16774">
        <v>0</v>
      </c>
    </row>
    <row r="16775" spans="1:6" x14ac:dyDescent="0.25">
      <c r="A16775" t="s">
        <v>4932</v>
      </c>
      <c r="C16775" t="s">
        <v>0</v>
      </c>
      <c r="D16775">
        <v>934</v>
      </c>
      <c r="E16775" t="s">
        <v>1</v>
      </c>
      <c r="F16775">
        <v>0</v>
      </c>
    </row>
    <row r="16776" spans="1:6" x14ac:dyDescent="0.25">
      <c r="A16776" t="s">
        <v>4933</v>
      </c>
      <c r="C16776" t="s">
        <v>0</v>
      </c>
      <c r="D16776">
        <v>934</v>
      </c>
      <c r="E16776" t="s">
        <v>1</v>
      </c>
      <c r="F16776">
        <v>0</v>
      </c>
    </row>
    <row r="16777" spans="1:6" x14ac:dyDescent="0.25">
      <c r="A16777" t="s">
        <v>4933</v>
      </c>
      <c r="C16777" t="s">
        <v>0</v>
      </c>
      <c r="D16777">
        <v>934</v>
      </c>
      <c r="E16777" t="s">
        <v>1</v>
      </c>
      <c r="F16777">
        <v>0</v>
      </c>
    </row>
    <row r="16778" spans="1:6" x14ac:dyDescent="0.25">
      <c r="A16778" t="s">
        <v>4933</v>
      </c>
      <c r="C16778" t="s">
        <v>0</v>
      </c>
      <c r="D16778">
        <v>935</v>
      </c>
      <c r="E16778" t="s">
        <v>1</v>
      </c>
      <c r="F16778">
        <v>0</v>
      </c>
    </row>
    <row r="16779" spans="1:6" x14ac:dyDescent="0.25">
      <c r="A16779" t="s">
        <v>4933</v>
      </c>
      <c r="C16779" t="s">
        <v>0</v>
      </c>
      <c r="D16779">
        <v>934</v>
      </c>
      <c r="E16779" t="s">
        <v>1</v>
      </c>
      <c r="F16779">
        <v>0</v>
      </c>
    </row>
    <row r="16780" spans="1:6" x14ac:dyDescent="0.25">
      <c r="A16780" t="s">
        <v>4933</v>
      </c>
      <c r="C16780" t="s">
        <v>0</v>
      </c>
      <c r="D16780">
        <v>934</v>
      </c>
      <c r="E16780" t="s">
        <v>1</v>
      </c>
      <c r="F16780">
        <v>0</v>
      </c>
    </row>
    <row r="16781" spans="1:6" x14ac:dyDescent="0.25">
      <c r="A16781" t="s">
        <v>4933</v>
      </c>
      <c r="C16781" t="s">
        <v>0</v>
      </c>
      <c r="D16781">
        <v>934</v>
      </c>
      <c r="E16781" t="s">
        <v>1</v>
      </c>
      <c r="F16781">
        <v>0</v>
      </c>
    </row>
    <row r="16782" spans="1:6" x14ac:dyDescent="0.25">
      <c r="A16782" t="s">
        <v>4934</v>
      </c>
      <c r="C16782" t="s">
        <v>0</v>
      </c>
      <c r="D16782">
        <v>934</v>
      </c>
      <c r="E16782" t="s">
        <v>1</v>
      </c>
      <c r="F16782">
        <v>0</v>
      </c>
    </row>
    <row r="16783" spans="1:6" x14ac:dyDescent="0.25">
      <c r="A16783" t="s">
        <v>4934</v>
      </c>
      <c r="C16783" t="s">
        <v>0</v>
      </c>
      <c r="D16783">
        <v>935</v>
      </c>
      <c r="E16783" t="s">
        <v>1</v>
      </c>
      <c r="F16783">
        <v>0</v>
      </c>
    </row>
    <row r="16784" spans="1:6" x14ac:dyDescent="0.25">
      <c r="A16784" t="s">
        <v>4934</v>
      </c>
      <c r="C16784" t="s">
        <v>0</v>
      </c>
      <c r="D16784">
        <v>934</v>
      </c>
      <c r="E16784" t="s">
        <v>1</v>
      </c>
      <c r="F16784">
        <v>0</v>
      </c>
    </row>
    <row r="16785" spans="1:6" x14ac:dyDescent="0.25">
      <c r="A16785" t="s">
        <v>4934</v>
      </c>
      <c r="C16785" t="s">
        <v>0</v>
      </c>
      <c r="D16785">
        <v>934</v>
      </c>
      <c r="E16785" t="s">
        <v>1</v>
      </c>
      <c r="F16785">
        <v>0</v>
      </c>
    </row>
    <row r="16786" spans="1:6" x14ac:dyDescent="0.25">
      <c r="A16786" t="s">
        <v>4934</v>
      </c>
      <c r="C16786" t="s">
        <v>0</v>
      </c>
      <c r="D16786">
        <v>934</v>
      </c>
      <c r="E16786" t="s">
        <v>1</v>
      </c>
      <c r="F16786">
        <v>0</v>
      </c>
    </row>
    <row r="16787" spans="1:6" x14ac:dyDescent="0.25">
      <c r="A16787" t="s">
        <v>4935</v>
      </c>
      <c r="C16787" t="s">
        <v>0</v>
      </c>
      <c r="D16787">
        <v>935</v>
      </c>
      <c r="E16787" t="s">
        <v>1</v>
      </c>
      <c r="F16787">
        <v>0</v>
      </c>
    </row>
    <row r="16788" spans="1:6" x14ac:dyDescent="0.25">
      <c r="A16788" t="s">
        <v>4935</v>
      </c>
      <c r="C16788" t="s">
        <v>0</v>
      </c>
      <c r="D16788">
        <v>934</v>
      </c>
      <c r="E16788" t="s">
        <v>1</v>
      </c>
      <c r="F16788">
        <v>0</v>
      </c>
    </row>
    <row r="16789" spans="1:6" x14ac:dyDescent="0.25">
      <c r="A16789" t="s">
        <v>4935</v>
      </c>
      <c r="C16789" t="s">
        <v>0</v>
      </c>
      <c r="D16789">
        <v>934</v>
      </c>
      <c r="E16789" t="s">
        <v>1</v>
      </c>
      <c r="F16789">
        <v>0</v>
      </c>
    </row>
    <row r="16790" spans="1:6" x14ac:dyDescent="0.25">
      <c r="A16790" t="s">
        <v>4935</v>
      </c>
      <c r="C16790" t="s">
        <v>0</v>
      </c>
      <c r="D16790">
        <v>934</v>
      </c>
      <c r="E16790" t="s">
        <v>1</v>
      </c>
      <c r="F16790">
        <v>0</v>
      </c>
    </row>
    <row r="16791" spans="1:6" x14ac:dyDescent="0.25">
      <c r="A16791" t="s">
        <v>4935</v>
      </c>
      <c r="C16791" t="s">
        <v>0</v>
      </c>
      <c r="D16791">
        <v>934</v>
      </c>
      <c r="E16791" t="s">
        <v>1</v>
      </c>
      <c r="F16791">
        <v>0</v>
      </c>
    </row>
    <row r="16792" spans="1:6" x14ac:dyDescent="0.25">
      <c r="A16792" t="s">
        <v>4936</v>
      </c>
      <c r="C16792" t="s">
        <v>0</v>
      </c>
      <c r="D16792">
        <v>935</v>
      </c>
      <c r="E16792" t="s">
        <v>1</v>
      </c>
      <c r="F16792">
        <v>0</v>
      </c>
    </row>
    <row r="16793" spans="1:6" x14ac:dyDescent="0.25">
      <c r="A16793" t="s">
        <v>4936</v>
      </c>
      <c r="C16793" t="s">
        <v>0</v>
      </c>
      <c r="D16793">
        <v>934</v>
      </c>
      <c r="E16793" t="s">
        <v>1</v>
      </c>
      <c r="F16793">
        <v>0</v>
      </c>
    </row>
    <row r="16794" spans="1:6" x14ac:dyDescent="0.25">
      <c r="A16794" t="s">
        <v>4936</v>
      </c>
      <c r="C16794" t="s">
        <v>0</v>
      </c>
      <c r="D16794">
        <v>935</v>
      </c>
      <c r="E16794" t="s">
        <v>1</v>
      </c>
      <c r="F16794">
        <v>0</v>
      </c>
    </row>
    <row r="16795" spans="1:6" x14ac:dyDescent="0.25">
      <c r="A16795" t="s">
        <v>4936</v>
      </c>
      <c r="C16795" t="s">
        <v>0</v>
      </c>
      <c r="D16795">
        <v>935</v>
      </c>
      <c r="E16795" t="s">
        <v>1</v>
      </c>
      <c r="F16795">
        <v>0</v>
      </c>
    </row>
    <row r="16796" spans="1:6" x14ac:dyDescent="0.25">
      <c r="A16796" t="s">
        <v>4937</v>
      </c>
      <c r="C16796" t="s">
        <v>0</v>
      </c>
      <c r="D16796">
        <v>935</v>
      </c>
      <c r="E16796" t="s">
        <v>1</v>
      </c>
      <c r="F16796">
        <v>0</v>
      </c>
    </row>
    <row r="16797" spans="1:6" x14ac:dyDescent="0.25">
      <c r="A16797" t="s">
        <v>4937</v>
      </c>
      <c r="C16797" t="s">
        <v>0</v>
      </c>
      <c r="D16797">
        <v>934</v>
      </c>
      <c r="E16797" t="s">
        <v>1</v>
      </c>
      <c r="F16797">
        <v>0</v>
      </c>
    </row>
    <row r="16798" spans="1:6" x14ac:dyDescent="0.25">
      <c r="A16798" t="s">
        <v>4937</v>
      </c>
      <c r="C16798" t="s">
        <v>0</v>
      </c>
      <c r="D16798">
        <v>935</v>
      </c>
      <c r="E16798" t="s">
        <v>1</v>
      </c>
      <c r="F16798">
        <v>0</v>
      </c>
    </row>
    <row r="16799" spans="1:6" x14ac:dyDescent="0.25">
      <c r="A16799" t="s">
        <v>4937</v>
      </c>
      <c r="C16799" t="s">
        <v>0</v>
      </c>
      <c r="D16799">
        <v>935</v>
      </c>
      <c r="E16799" t="s">
        <v>1</v>
      </c>
      <c r="F16799">
        <v>0</v>
      </c>
    </row>
    <row r="16800" spans="1:6" x14ac:dyDescent="0.25">
      <c r="A16800" t="s">
        <v>4937</v>
      </c>
      <c r="C16800" t="s">
        <v>0</v>
      </c>
      <c r="D16800">
        <v>935</v>
      </c>
      <c r="E16800" t="s">
        <v>1</v>
      </c>
      <c r="F16800">
        <v>0</v>
      </c>
    </row>
    <row r="16801" spans="1:6" x14ac:dyDescent="0.25">
      <c r="A16801" t="s">
        <v>4938</v>
      </c>
      <c r="C16801" t="s">
        <v>0</v>
      </c>
      <c r="D16801">
        <v>934</v>
      </c>
      <c r="E16801" t="s">
        <v>1</v>
      </c>
      <c r="F16801">
        <v>0</v>
      </c>
    </row>
    <row r="16802" spans="1:6" x14ac:dyDescent="0.25">
      <c r="A16802" t="s">
        <v>4938</v>
      </c>
      <c r="C16802" t="s">
        <v>0</v>
      </c>
      <c r="D16802">
        <v>935</v>
      </c>
      <c r="E16802" t="s">
        <v>1</v>
      </c>
      <c r="F16802">
        <v>0</v>
      </c>
    </row>
    <row r="16803" spans="1:6" x14ac:dyDescent="0.25">
      <c r="A16803" t="s">
        <v>4938</v>
      </c>
      <c r="C16803" t="s">
        <v>0</v>
      </c>
      <c r="D16803">
        <v>934</v>
      </c>
      <c r="E16803" t="s">
        <v>1</v>
      </c>
      <c r="F16803">
        <v>0</v>
      </c>
    </row>
    <row r="16804" spans="1:6" x14ac:dyDescent="0.25">
      <c r="A16804" t="s">
        <v>4938</v>
      </c>
      <c r="C16804" t="s">
        <v>0</v>
      </c>
      <c r="D16804">
        <v>934</v>
      </c>
      <c r="E16804" t="s">
        <v>1</v>
      </c>
      <c r="F16804">
        <v>0</v>
      </c>
    </row>
    <row r="16805" spans="1:6" x14ac:dyDescent="0.25">
      <c r="A16805" t="s">
        <v>4939</v>
      </c>
      <c r="C16805" t="s">
        <v>0</v>
      </c>
      <c r="D16805">
        <v>935</v>
      </c>
      <c r="E16805" t="s">
        <v>1</v>
      </c>
      <c r="F16805">
        <v>0</v>
      </c>
    </row>
    <row r="16806" spans="1:6" x14ac:dyDescent="0.25">
      <c r="A16806" t="s">
        <v>4939</v>
      </c>
      <c r="C16806" t="s">
        <v>0</v>
      </c>
      <c r="D16806">
        <v>934</v>
      </c>
      <c r="E16806" t="s">
        <v>1</v>
      </c>
      <c r="F16806">
        <v>0</v>
      </c>
    </row>
    <row r="16807" spans="1:6" x14ac:dyDescent="0.25">
      <c r="A16807" t="s">
        <v>4939</v>
      </c>
      <c r="C16807" t="s">
        <v>0</v>
      </c>
      <c r="D16807">
        <v>934</v>
      </c>
      <c r="E16807" t="s">
        <v>1</v>
      </c>
      <c r="F16807">
        <v>0</v>
      </c>
    </row>
    <row r="16808" spans="1:6" x14ac:dyDescent="0.25">
      <c r="A16808" t="s">
        <v>4939</v>
      </c>
      <c r="C16808" t="s">
        <v>0</v>
      </c>
      <c r="D16808">
        <v>934</v>
      </c>
      <c r="E16808" t="s">
        <v>1</v>
      </c>
      <c r="F16808">
        <v>0</v>
      </c>
    </row>
    <row r="16809" spans="1:6" x14ac:dyDescent="0.25">
      <c r="A16809" t="s">
        <v>4939</v>
      </c>
      <c r="C16809" t="s">
        <v>0</v>
      </c>
      <c r="D16809">
        <v>935</v>
      </c>
      <c r="E16809" t="s">
        <v>1</v>
      </c>
      <c r="F16809">
        <v>0</v>
      </c>
    </row>
    <row r="16810" spans="1:6" x14ac:dyDescent="0.25">
      <c r="A16810" t="s">
        <v>4940</v>
      </c>
      <c r="C16810" t="s">
        <v>0</v>
      </c>
      <c r="D16810">
        <v>934</v>
      </c>
      <c r="E16810" t="s">
        <v>1</v>
      </c>
      <c r="F16810">
        <v>0</v>
      </c>
    </row>
    <row r="16811" spans="1:6" x14ac:dyDescent="0.25">
      <c r="A16811" t="s">
        <v>4940</v>
      </c>
      <c r="C16811" t="s">
        <v>0</v>
      </c>
      <c r="D16811">
        <v>935</v>
      </c>
      <c r="E16811" t="s">
        <v>1</v>
      </c>
      <c r="F16811">
        <v>0</v>
      </c>
    </row>
    <row r="16812" spans="1:6" x14ac:dyDescent="0.25">
      <c r="A16812" t="s">
        <v>4940</v>
      </c>
      <c r="C16812" t="s">
        <v>0</v>
      </c>
      <c r="D16812">
        <v>935</v>
      </c>
      <c r="E16812" t="s">
        <v>1</v>
      </c>
      <c r="F16812">
        <v>0</v>
      </c>
    </row>
    <row r="16813" spans="1:6" x14ac:dyDescent="0.25">
      <c r="A16813" t="s">
        <v>4940</v>
      </c>
      <c r="C16813" t="s">
        <v>0</v>
      </c>
      <c r="D16813">
        <v>934</v>
      </c>
      <c r="E16813" t="s">
        <v>1</v>
      </c>
      <c r="F16813">
        <v>0</v>
      </c>
    </row>
    <row r="16814" spans="1:6" x14ac:dyDescent="0.25">
      <c r="A16814" t="s">
        <v>4940</v>
      </c>
      <c r="C16814" t="s">
        <v>0</v>
      </c>
      <c r="D16814">
        <v>935</v>
      </c>
      <c r="E16814" t="s">
        <v>1</v>
      </c>
      <c r="F16814">
        <v>0</v>
      </c>
    </row>
    <row r="16815" spans="1:6" x14ac:dyDescent="0.25">
      <c r="A16815" t="s">
        <v>4940</v>
      </c>
      <c r="C16815" t="s">
        <v>0</v>
      </c>
      <c r="D16815">
        <v>934</v>
      </c>
      <c r="E16815" t="s">
        <v>1</v>
      </c>
      <c r="F16815">
        <v>0</v>
      </c>
    </row>
    <row r="16816" spans="1:6" x14ac:dyDescent="0.25">
      <c r="A16816" t="s">
        <v>4940</v>
      </c>
      <c r="C16816" t="s">
        <v>0</v>
      </c>
      <c r="D16816">
        <v>935</v>
      </c>
      <c r="E16816" t="s">
        <v>1</v>
      </c>
      <c r="F16816">
        <v>0</v>
      </c>
    </row>
    <row r="16817" spans="1:6" x14ac:dyDescent="0.25">
      <c r="A16817" t="s">
        <v>4941</v>
      </c>
      <c r="C16817" t="s">
        <v>0</v>
      </c>
      <c r="D16817">
        <v>934</v>
      </c>
      <c r="E16817" t="s">
        <v>1</v>
      </c>
      <c r="F16817">
        <v>0</v>
      </c>
    </row>
    <row r="16818" spans="1:6" x14ac:dyDescent="0.25">
      <c r="A16818" t="s">
        <v>4941</v>
      </c>
      <c r="C16818" t="s">
        <v>0</v>
      </c>
      <c r="D16818">
        <v>934</v>
      </c>
      <c r="E16818" t="s">
        <v>1</v>
      </c>
      <c r="F16818">
        <v>0</v>
      </c>
    </row>
    <row r="16819" spans="1:6" x14ac:dyDescent="0.25">
      <c r="A16819" t="s">
        <v>4941</v>
      </c>
      <c r="C16819" t="s">
        <v>0</v>
      </c>
      <c r="D16819">
        <v>934</v>
      </c>
      <c r="E16819" t="s">
        <v>1</v>
      </c>
      <c r="F16819">
        <v>0</v>
      </c>
    </row>
    <row r="16820" spans="1:6" x14ac:dyDescent="0.25">
      <c r="A16820" t="s">
        <v>4941</v>
      </c>
      <c r="C16820" t="s">
        <v>0</v>
      </c>
      <c r="D16820">
        <v>934</v>
      </c>
      <c r="E16820" t="s">
        <v>1</v>
      </c>
      <c r="F16820">
        <v>0</v>
      </c>
    </row>
    <row r="16821" spans="1:6" x14ac:dyDescent="0.25">
      <c r="A16821" t="s">
        <v>4942</v>
      </c>
      <c r="C16821" t="s">
        <v>0</v>
      </c>
      <c r="D16821">
        <v>934</v>
      </c>
      <c r="E16821" t="s">
        <v>1</v>
      </c>
      <c r="F16821">
        <v>0</v>
      </c>
    </row>
    <row r="16822" spans="1:6" x14ac:dyDescent="0.25">
      <c r="A16822" t="s">
        <v>4942</v>
      </c>
      <c r="C16822" t="s">
        <v>0</v>
      </c>
      <c r="D16822">
        <v>934</v>
      </c>
      <c r="E16822" t="s">
        <v>1</v>
      </c>
      <c r="F16822">
        <v>0</v>
      </c>
    </row>
    <row r="16823" spans="1:6" x14ac:dyDescent="0.25">
      <c r="A16823" t="s">
        <v>4942</v>
      </c>
      <c r="C16823" t="s">
        <v>0</v>
      </c>
      <c r="D16823">
        <v>935</v>
      </c>
      <c r="E16823" t="s">
        <v>1</v>
      </c>
      <c r="F16823">
        <v>0</v>
      </c>
    </row>
    <row r="16824" spans="1:6" x14ac:dyDescent="0.25">
      <c r="A16824" t="s">
        <v>4942</v>
      </c>
      <c r="C16824" t="s">
        <v>0</v>
      </c>
      <c r="D16824">
        <v>935</v>
      </c>
      <c r="E16824" t="s">
        <v>1</v>
      </c>
      <c r="F16824">
        <v>0</v>
      </c>
    </row>
    <row r="16825" spans="1:6" x14ac:dyDescent="0.25">
      <c r="A16825" t="s">
        <v>4942</v>
      </c>
      <c r="C16825" t="s">
        <v>0</v>
      </c>
      <c r="D16825">
        <v>934</v>
      </c>
      <c r="E16825" t="s">
        <v>1</v>
      </c>
      <c r="F16825">
        <v>0</v>
      </c>
    </row>
    <row r="16826" spans="1:6" x14ac:dyDescent="0.25">
      <c r="A16826" t="s">
        <v>4943</v>
      </c>
      <c r="C16826" t="s">
        <v>0</v>
      </c>
      <c r="D16826">
        <v>934</v>
      </c>
      <c r="E16826" t="s">
        <v>1</v>
      </c>
      <c r="F16826">
        <v>0</v>
      </c>
    </row>
    <row r="16827" spans="1:6" x14ac:dyDescent="0.25">
      <c r="A16827" t="s">
        <v>4943</v>
      </c>
      <c r="C16827" t="s">
        <v>0</v>
      </c>
      <c r="D16827">
        <v>935</v>
      </c>
      <c r="E16827" t="s">
        <v>1</v>
      </c>
      <c r="F16827">
        <v>0</v>
      </c>
    </row>
    <row r="16828" spans="1:6" x14ac:dyDescent="0.25">
      <c r="A16828" t="s">
        <v>4943</v>
      </c>
      <c r="C16828" t="s">
        <v>0</v>
      </c>
      <c r="D16828">
        <v>934</v>
      </c>
      <c r="E16828" t="s">
        <v>1</v>
      </c>
      <c r="F16828">
        <v>0</v>
      </c>
    </row>
    <row r="16829" spans="1:6" x14ac:dyDescent="0.25">
      <c r="A16829" t="s">
        <v>4943</v>
      </c>
      <c r="C16829" t="s">
        <v>0</v>
      </c>
      <c r="D16829">
        <v>934</v>
      </c>
      <c r="E16829" t="s">
        <v>1</v>
      </c>
      <c r="F16829">
        <v>0</v>
      </c>
    </row>
    <row r="16830" spans="1:6" x14ac:dyDescent="0.25">
      <c r="A16830" t="s">
        <v>4943</v>
      </c>
      <c r="C16830" t="s">
        <v>0</v>
      </c>
      <c r="D16830">
        <v>934</v>
      </c>
      <c r="E16830" t="s">
        <v>1</v>
      </c>
      <c r="F16830">
        <v>0</v>
      </c>
    </row>
    <row r="16831" spans="1:6" x14ac:dyDescent="0.25">
      <c r="A16831" t="s">
        <v>4943</v>
      </c>
      <c r="C16831" t="s">
        <v>0</v>
      </c>
      <c r="D16831">
        <v>934</v>
      </c>
      <c r="E16831" t="s">
        <v>1</v>
      </c>
      <c r="F16831">
        <v>0</v>
      </c>
    </row>
    <row r="16832" spans="1:6" x14ac:dyDescent="0.25">
      <c r="A16832" t="s">
        <v>4943</v>
      </c>
      <c r="C16832" t="s">
        <v>0</v>
      </c>
      <c r="D16832">
        <v>934</v>
      </c>
      <c r="E16832" t="s">
        <v>1</v>
      </c>
      <c r="F16832">
        <v>0</v>
      </c>
    </row>
    <row r="16833" spans="1:6" x14ac:dyDescent="0.25">
      <c r="A16833" t="s">
        <v>4944</v>
      </c>
      <c r="C16833" t="s">
        <v>0</v>
      </c>
      <c r="D16833">
        <v>935</v>
      </c>
      <c r="E16833" t="s">
        <v>1</v>
      </c>
      <c r="F16833">
        <v>0</v>
      </c>
    </row>
    <row r="16834" spans="1:6" x14ac:dyDescent="0.25">
      <c r="A16834" t="s">
        <v>4944</v>
      </c>
      <c r="C16834" t="s">
        <v>0</v>
      </c>
      <c r="D16834">
        <v>934</v>
      </c>
      <c r="E16834" t="s">
        <v>1</v>
      </c>
      <c r="F16834">
        <v>0</v>
      </c>
    </row>
    <row r="16835" spans="1:6" x14ac:dyDescent="0.25">
      <c r="A16835" t="s">
        <v>4944</v>
      </c>
      <c r="C16835" t="s">
        <v>0</v>
      </c>
      <c r="D16835">
        <v>935</v>
      </c>
      <c r="E16835" t="s">
        <v>1</v>
      </c>
      <c r="F16835">
        <v>0</v>
      </c>
    </row>
    <row r="16836" spans="1:6" x14ac:dyDescent="0.25">
      <c r="A16836" t="s">
        <v>4944</v>
      </c>
      <c r="C16836" t="s">
        <v>0</v>
      </c>
      <c r="D16836">
        <v>935</v>
      </c>
      <c r="E16836" t="s">
        <v>1</v>
      </c>
      <c r="F16836">
        <v>0</v>
      </c>
    </row>
    <row r="16837" spans="1:6" x14ac:dyDescent="0.25">
      <c r="A16837" t="s">
        <v>4945</v>
      </c>
      <c r="C16837" t="s">
        <v>0</v>
      </c>
      <c r="D16837">
        <v>934</v>
      </c>
      <c r="E16837" t="s">
        <v>1</v>
      </c>
      <c r="F16837">
        <v>0</v>
      </c>
    </row>
    <row r="16838" spans="1:6" x14ac:dyDescent="0.25">
      <c r="A16838" t="s">
        <v>4945</v>
      </c>
      <c r="C16838" t="s">
        <v>0</v>
      </c>
      <c r="D16838">
        <v>935</v>
      </c>
      <c r="E16838" t="s">
        <v>1</v>
      </c>
      <c r="F16838">
        <v>0</v>
      </c>
    </row>
    <row r="16839" spans="1:6" x14ac:dyDescent="0.25">
      <c r="A16839" t="s">
        <v>4945</v>
      </c>
      <c r="C16839" t="s">
        <v>0</v>
      </c>
      <c r="D16839">
        <v>935</v>
      </c>
      <c r="E16839" t="s">
        <v>1</v>
      </c>
      <c r="F16839">
        <v>0</v>
      </c>
    </row>
    <row r="16840" spans="1:6" x14ac:dyDescent="0.25">
      <c r="A16840" t="s">
        <v>4945</v>
      </c>
      <c r="C16840" t="s">
        <v>0</v>
      </c>
      <c r="D16840">
        <v>935</v>
      </c>
      <c r="E16840" t="s">
        <v>1</v>
      </c>
      <c r="F16840">
        <v>0</v>
      </c>
    </row>
    <row r="16841" spans="1:6" x14ac:dyDescent="0.25">
      <c r="A16841" t="s">
        <v>4945</v>
      </c>
      <c r="C16841" t="s">
        <v>0</v>
      </c>
      <c r="D16841">
        <v>935</v>
      </c>
      <c r="E16841" t="s">
        <v>1</v>
      </c>
      <c r="F16841">
        <v>0</v>
      </c>
    </row>
    <row r="16842" spans="1:6" x14ac:dyDescent="0.25">
      <c r="A16842" t="s">
        <v>4945</v>
      </c>
      <c r="C16842" t="s">
        <v>0</v>
      </c>
      <c r="D16842">
        <v>935</v>
      </c>
      <c r="E16842" t="s">
        <v>1</v>
      </c>
      <c r="F16842">
        <v>0</v>
      </c>
    </row>
    <row r="16843" spans="1:6" x14ac:dyDescent="0.25">
      <c r="A16843" t="s">
        <v>4945</v>
      </c>
      <c r="C16843" t="s">
        <v>0</v>
      </c>
      <c r="D16843">
        <v>934</v>
      </c>
      <c r="E16843" t="s">
        <v>1</v>
      </c>
      <c r="F16843">
        <v>0</v>
      </c>
    </row>
    <row r="16844" spans="1:6" x14ac:dyDescent="0.25">
      <c r="A16844" t="s">
        <v>4946</v>
      </c>
      <c r="C16844" t="s">
        <v>0</v>
      </c>
      <c r="D16844">
        <v>935</v>
      </c>
      <c r="E16844" t="s">
        <v>1</v>
      </c>
      <c r="F16844">
        <v>0</v>
      </c>
    </row>
    <row r="16845" spans="1:6" x14ac:dyDescent="0.25">
      <c r="A16845" t="s">
        <v>4946</v>
      </c>
      <c r="C16845" t="s">
        <v>0</v>
      </c>
      <c r="D16845">
        <v>935</v>
      </c>
      <c r="E16845" t="s">
        <v>1</v>
      </c>
      <c r="F16845">
        <v>0</v>
      </c>
    </row>
    <row r="16846" spans="1:6" x14ac:dyDescent="0.25">
      <c r="A16846" t="s">
        <v>4946</v>
      </c>
      <c r="C16846" t="s">
        <v>0</v>
      </c>
      <c r="D16846">
        <v>935</v>
      </c>
      <c r="E16846" t="s">
        <v>1</v>
      </c>
      <c r="F16846">
        <v>0</v>
      </c>
    </row>
    <row r="16847" spans="1:6" x14ac:dyDescent="0.25">
      <c r="A16847" t="s">
        <v>4946</v>
      </c>
      <c r="C16847" t="s">
        <v>0</v>
      </c>
      <c r="D16847">
        <v>934</v>
      </c>
      <c r="E16847" t="s">
        <v>1</v>
      </c>
      <c r="F16847">
        <v>0</v>
      </c>
    </row>
    <row r="16848" spans="1:6" x14ac:dyDescent="0.25">
      <c r="A16848" t="s">
        <v>4946</v>
      </c>
      <c r="C16848" t="s">
        <v>0</v>
      </c>
      <c r="D16848">
        <v>934</v>
      </c>
      <c r="E16848" t="s">
        <v>1</v>
      </c>
      <c r="F16848">
        <v>0</v>
      </c>
    </row>
    <row r="16849" spans="1:6" x14ac:dyDescent="0.25">
      <c r="A16849" t="s">
        <v>4947</v>
      </c>
      <c r="C16849" t="s">
        <v>0</v>
      </c>
      <c r="D16849">
        <v>934</v>
      </c>
      <c r="E16849" t="s">
        <v>1</v>
      </c>
      <c r="F16849">
        <v>0</v>
      </c>
    </row>
    <row r="16850" spans="1:6" x14ac:dyDescent="0.25">
      <c r="A16850" t="s">
        <v>4947</v>
      </c>
      <c r="C16850" t="s">
        <v>0</v>
      </c>
      <c r="D16850">
        <v>935</v>
      </c>
      <c r="E16850" t="s">
        <v>1</v>
      </c>
      <c r="F16850">
        <v>0</v>
      </c>
    </row>
    <row r="16851" spans="1:6" x14ac:dyDescent="0.25">
      <c r="A16851" t="s">
        <v>4947</v>
      </c>
      <c r="C16851" t="s">
        <v>0</v>
      </c>
      <c r="D16851">
        <v>935</v>
      </c>
      <c r="E16851" t="s">
        <v>1</v>
      </c>
      <c r="F16851">
        <v>0</v>
      </c>
    </row>
    <row r="16852" spans="1:6" x14ac:dyDescent="0.25">
      <c r="A16852" t="s">
        <v>4947</v>
      </c>
      <c r="C16852" t="s">
        <v>0</v>
      </c>
      <c r="D16852">
        <v>935</v>
      </c>
      <c r="E16852" t="s">
        <v>1</v>
      </c>
      <c r="F16852">
        <v>0</v>
      </c>
    </row>
    <row r="16853" spans="1:6" x14ac:dyDescent="0.25">
      <c r="A16853" t="s">
        <v>4948</v>
      </c>
      <c r="C16853" t="s">
        <v>0</v>
      </c>
      <c r="D16853">
        <v>935</v>
      </c>
      <c r="E16853" t="s">
        <v>1</v>
      </c>
      <c r="F16853">
        <v>0</v>
      </c>
    </row>
    <row r="16854" spans="1:6" x14ac:dyDescent="0.25">
      <c r="A16854" t="s">
        <v>4948</v>
      </c>
      <c r="C16854" t="s">
        <v>0</v>
      </c>
      <c r="D16854">
        <v>934</v>
      </c>
      <c r="E16854" t="s">
        <v>1</v>
      </c>
      <c r="F16854">
        <v>0</v>
      </c>
    </row>
    <row r="16855" spans="1:6" x14ac:dyDescent="0.25">
      <c r="A16855" t="s">
        <v>4948</v>
      </c>
      <c r="C16855" t="s">
        <v>0</v>
      </c>
      <c r="D16855">
        <v>934</v>
      </c>
      <c r="E16855" t="s">
        <v>1</v>
      </c>
      <c r="F16855">
        <v>0</v>
      </c>
    </row>
    <row r="16856" spans="1:6" x14ac:dyDescent="0.25">
      <c r="A16856" t="s">
        <v>4948</v>
      </c>
      <c r="C16856" t="s">
        <v>0</v>
      </c>
      <c r="D16856">
        <v>934</v>
      </c>
      <c r="E16856" t="s">
        <v>1</v>
      </c>
      <c r="F16856">
        <v>0</v>
      </c>
    </row>
    <row r="16857" spans="1:6" x14ac:dyDescent="0.25">
      <c r="A16857" t="s">
        <v>4948</v>
      </c>
      <c r="C16857" t="s">
        <v>0</v>
      </c>
      <c r="D16857">
        <v>935</v>
      </c>
      <c r="E16857" t="s">
        <v>1</v>
      </c>
      <c r="F16857">
        <v>0</v>
      </c>
    </row>
    <row r="16858" spans="1:6" x14ac:dyDescent="0.25">
      <c r="A16858" t="s">
        <v>4949</v>
      </c>
      <c r="C16858" t="s">
        <v>0</v>
      </c>
      <c r="D16858">
        <v>934</v>
      </c>
      <c r="E16858" t="s">
        <v>1</v>
      </c>
      <c r="F16858">
        <v>0</v>
      </c>
    </row>
    <row r="16859" spans="1:6" x14ac:dyDescent="0.25">
      <c r="A16859" t="s">
        <v>4949</v>
      </c>
      <c r="C16859" t="s">
        <v>0</v>
      </c>
      <c r="D16859">
        <v>934</v>
      </c>
      <c r="E16859" t="s">
        <v>1</v>
      </c>
      <c r="F16859">
        <v>0</v>
      </c>
    </row>
    <row r="16860" spans="1:6" x14ac:dyDescent="0.25">
      <c r="A16860" t="s">
        <v>4949</v>
      </c>
      <c r="C16860" t="s">
        <v>0</v>
      </c>
      <c r="D16860">
        <v>934</v>
      </c>
      <c r="E16860" t="s">
        <v>1</v>
      </c>
      <c r="F16860">
        <v>0</v>
      </c>
    </row>
    <row r="16861" spans="1:6" x14ac:dyDescent="0.25">
      <c r="A16861" t="s">
        <v>4949</v>
      </c>
      <c r="C16861" t="s">
        <v>0</v>
      </c>
      <c r="D16861">
        <v>935</v>
      </c>
      <c r="E16861" t="s">
        <v>1</v>
      </c>
      <c r="F16861">
        <v>0</v>
      </c>
    </row>
    <row r="16862" spans="1:6" x14ac:dyDescent="0.25">
      <c r="A16862" t="s">
        <v>4949</v>
      </c>
      <c r="C16862" t="s">
        <v>0</v>
      </c>
      <c r="D16862">
        <v>934</v>
      </c>
      <c r="E16862" t="s">
        <v>1</v>
      </c>
      <c r="F16862">
        <v>0</v>
      </c>
    </row>
    <row r="16863" spans="1:6" x14ac:dyDescent="0.25">
      <c r="A16863" t="s">
        <v>4949</v>
      </c>
      <c r="C16863" t="s">
        <v>0</v>
      </c>
      <c r="D16863">
        <v>935</v>
      </c>
      <c r="E16863" t="s">
        <v>1</v>
      </c>
      <c r="F16863">
        <v>0</v>
      </c>
    </row>
    <row r="16864" spans="1:6" x14ac:dyDescent="0.25">
      <c r="A16864" t="s">
        <v>4949</v>
      </c>
      <c r="C16864" t="s">
        <v>0</v>
      </c>
      <c r="D16864">
        <v>935</v>
      </c>
      <c r="E16864" t="s">
        <v>1</v>
      </c>
      <c r="F16864">
        <v>0</v>
      </c>
    </row>
    <row r="16865" spans="1:6" x14ac:dyDescent="0.25">
      <c r="A16865" t="s">
        <v>4950</v>
      </c>
      <c r="C16865" t="s">
        <v>0</v>
      </c>
      <c r="D16865">
        <v>934</v>
      </c>
      <c r="E16865" t="s">
        <v>1</v>
      </c>
      <c r="F16865">
        <v>0</v>
      </c>
    </row>
    <row r="16866" spans="1:6" x14ac:dyDescent="0.25">
      <c r="A16866" t="s">
        <v>4950</v>
      </c>
      <c r="C16866" t="s">
        <v>0</v>
      </c>
      <c r="D16866">
        <v>935</v>
      </c>
      <c r="E16866" t="s">
        <v>1</v>
      </c>
      <c r="F16866">
        <v>0</v>
      </c>
    </row>
    <row r="16867" spans="1:6" x14ac:dyDescent="0.25">
      <c r="A16867" t="s">
        <v>4950</v>
      </c>
      <c r="C16867" t="s">
        <v>0</v>
      </c>
      <c r="D16867">
        <v>934</v>
      </c>
      <c r="E16867" t="s">
        <v>1</v>
      </c>
      <c r="F16867">
        <v>0</v>
      </c>
    </row>
    <row r="16868" spans="1:6" x14ac:dyDescent="0.25">
      <c r="A16868" t="s">
        <v>4950</v>
      </c>
      <c r="C16868" t="s">
        <v>0</v>
      </c>
      <c r="D16868">
        <v>934</v>
      </c>
      <c r="E16868" t="s">
        <v>1</v>
      </c>
      <c r="F16868">
        <v>0</v>
      </c>
    </row>
    <row r="16869" spans="1:6" x14ac:dyDescent="0.25">
      <c r="A16869" t="s">
        <v>4951</v>
      </c>
      <c r="C16869" t="s">
        <v>0</v>
      </c>
      <c r="D16869">
        <v>934</v>
      </c>
      <c r="E16869" t="s">
        <v>1</v>
      </c>
      <c r="F16869">
        <v>0</v>
      </c>
    </row>
    <row r="16870" spans="1:6" x14ac:dyDescent="0.25">
      <c r="A16870" t="s">
        <v>4951</v>
      </c>
      <c r="C16870" t="s">
        <v>0</v>
      </c>
      <c r="D16870">
        <v>934</v>
      </c>
      <c r="E16870" t="s">
        <v>1</v>
      </c>
      <c r="F16870">
        <v>6171716</v>
      </c>
    </row>
    <row r="16871" spans="1:6" x14ac:dyDescent="0.25">
      <c r="A16871" t="s">
        <v>4951</v>
      </c>
      <c r="C16871" t="s">
        <v>0</v>
      </c>
      <c r="D16871">
        <v>934</v>
      </c>
      <c r="E16871" t="s">
        <v>1</v>
      </c>
      <c r="F16871">
        <v>6171716</v>
      </c>
    </row>
    <row r="16872" spans="1:6" x14ac:dyDescent="0.25">
      <c r="A16872" t="s">
        <v>4951</v>
      </c>
      <c r="C16872" t="s">
        <v>0</v>
      </c>
      <c r="D16872">
        <v>937</v>
      </c>
      <c r="E16872" t="s">
        <v>1</v>
      </c>
      <c r="F16872">
        <v>6171716</v>
      </c>
    </row>
    <row r="16873" spans="1:6" x14ac:dyDescent="0.25">
      <c r="A16873" t="s">
        <v>4951</v>
      </c>
      <c r="C16873" t="s">
        <v>0</v>
      </c>
      <c r="D16873">
        <v>936</v>
      </c>
      <c r="E16873" t="s">
        <v>1</v>
      </c>
      <c r="F16873">
        <v>6171716</v>
      </c>
    </row>
    <row r="16874" spans="1:6" x14ac:dyDescent="0.25">
      <c r="A16874" t="s">
        <v>4952</v>
      </c>
      <c r="C16874" t="s">
        <v>0</v>
      </c>
      <c r="D16874">
        <v>938</v>
      </c>
      <c r="E16874" t="s">
        <v>1</v>
      </c>
      <c r="F16874">
        <v>6171716</v>
      </c>
    </row>
    <row r="16875" spans="1:6" x14ac:dyDescent="0.25">
      <c r="A16875" t="s">
        <v>4952</v>
      </c>
      <c r="C16875" t="s">
        <v>0</v>
      </c>
      <c r="D16875">
        <v>935</v>
      </c>
      <c r="E16875" t="s">
        <v>1</v>
      </c>
      <c r="F16875">
        <v>6171716</v>
      </c>
    </row>
    <row r="16876" spans="1:6" x14ac:dyDescent="0.25">
      <c r="A16876" t="s">
        <v>4952</v>
      </c>
      <c r="C16876" t="s">
        <v>0</v>
      </c>
      <c r="D16876">
        <v>934</v>
      </c>
      <c r="E16876" t="s">
        <v>1</v>
      </c>
      <c r="F16876">
        <v>6171716</v>
      </c>
    </row>
    <row r="16877" spans="1:6" x14ac:dyDescent="0.25">
      <c r="A16877" t="s">
        <v>4952</v>
      </c>
      <c r="C16877" t="s">
        <v>0</v>
      </c>
      <c r="D16877">
        <v>935</v>
      </c>
      <c r="E16877" t="s">
        <v>1</v>
      </c>
      <c r="F16877">
        <v>6171716</v>
      </c>
    </row>
    <row r="16878" spans="1:6" x14ac:dyDescent="0.25">
      <c r="A16878" t="s">
        <v>4953</v>
      </c>
      <c r="C16878" t="s">
        <v>0</v>
      </c>
      <c r="D16878">
        <v>936</v>
      </c>
      <c r="E16878" t="s">
        <v>1</v>
      </c>
      <c r="F16878">
        <v>6171716</v>
      </c>
    </row>
    <row r="16879" spans="1:6" x14ac:dyDescent="0.25">
      <c r="A16879" t="s">
        <v>4953</v>
      </c>
      <c r="C16879" t="s">
        <v>0</v>
      </c>
      <c r="D16879">
        <v>933</v>
      </c>
      <c r="E16879" t="s">
        <v>1</v>
      </c>
      <c r="F16879">
        <v>6171716</v>
      </c>
    </row>
    <row r="16880" spans="1:6" x14ac:dyDescent="0.25">
      <c r="A16880" t="s">
        <v>4953</v>
      </c>
      <c r="C16880" t="s">
        <v>0</v>
      </c>
      <c r="D16880">
        <v>936</v>
      </c>
      <c r="E16880" t="s">
        <v>1</v>
      </c>
      <c r="F16880">
        <v>6171716</v>
      </c>
    </row>
    <row r="16881" spans="1:6" x14ac:dyDescent="0.25">
      <c r="A16881" t="s">
        <v>4953</v>
      </c>
      <c r="C16881" t="s">
        <v>0</v>
      </c>
      <c r="D16881">
        <v>935</v>
      </c>
      <c r="E16881" t="s">
        <v>1</v>
      </c>
      <c r="F16881">
        <v>6171716</v>
      </c>
    </row>
    <row r="16882" spans="1:6" x14ac:dyDescent="0.25">
      <c r="A16882" t="s">
        <v>4953</v>
      </c>
      <c r="C16882" t="s">
        <v>0</v>
      </c>
      <c r="D16882">
        <v>936</v>
      </c>
      <c r="E16882" t="s">
        <v>1</v>
      </c>
      <c r="F16882">
        <v>6171716</v>
      </c>
    </row>
    <row r="16883" spans="1:6" x14ac:dyDescent="0.25">
      <c r="A16883" t="s">
        <v>4953</v>
      </c>
      <c r="C16883" t="s">
        <v>0</v>
      </c>
      <c r="D16883">
        <v>936</v>
      </c>
      <c r="E16883" t="s">
        <v>1</v>
      </c>
      <c r="F16883">
        <v>6171716</v>
      </c>
    </row>
    <row r="16884" spans="1:6" x14ac:dyDescent="0.25">
      <c r="A16884" t="s">
        <v>4953</v>
      </c>
      <c r="C16884" t="s">
        <v>0</v>
      </c>
      <c r="D16884">
        <v>935</v>
      </c>
      <c r="E16884" t="s">
        <v>1</v>
      </c>
      <c r="F16884">
        <v>6171716</v>
      </c>
    </row>
    <row r="16885" spans="1:6" x14ac:dyDescent="0.25">
      <c r="A16885" t="s">
        <v>4953</v>
      </c>
      <c r="C16885" t="s">
        <v>0</v>
      </c>
      <c r="D16885">
        <v>937</v>
      </c>
      <c r="E16885" t="s">
        <v>1</v>
      </c>
      <c r="F16885">
        <v>6171716</v>
      </c>
    </row>
    <row r="16886" spans="1:6" x14ac:dyDescent="0.25">
      <c r="A16886" t="s">
        <v>4953</v>
      </c>
      <c r="C16886" t="s">
        <v>0</v>
      </c>
      <c r="D16886">
        <v>938</v>
      </c>
      <c r="E16886" t="s">
        <v>1</v>
      </c>
      <c r="F16886">
        <v>6171716</v>
      </c>
    </row>
    <row r="16887" spans="1:6" x14ac:dyDescent="0.25">
      <c r="A16887" t="s">
        <v>4954</v>
      </c>
      <c r="C16887" t="s">
        <v>0</v>
      </c>
      <c r="D16887">
        <v>934</v>
      </c>
      <c r="E16887" t="s">
        <v>1</v>
      </c>
      <c r="F16887">
        <v>6171716</v>
      </c>
    </row>
    <row r="16888" spans="1:6" x14ac:dyDescent="0.25">
      <c r="A16888" t="s">
        <v>4954</v>
      </c>
      <c r="C16888" t="s">
        <v>0</v>
      </c>
      <c r="D16888">
        <v>933</v>
      </c>
      <c r="E16888" t="s">
        <v>1</v>
      </c>
      <c r="F16888">
        <v>6171716</v>
      </c>
    </row>
    <row r="16889" spans="1:6" x14ac:dyDescent="0.25">
      <c r="A16889" t="s">
        <v>4954</v>
      </c>
      <c r="C16889" t="s">
        <v>0</v>
      </c>
      <c r="D16889">
        <v>935</v>
      </c>
      <c r="E16889" t="s">
        <v>1</v>
      </c>
      <c r="F16889">
        <v>6171716</v>
      </c>
    </row>
    <row r="16890" spans="1:6" x14ac:dyDescent="0.25">
      <c r="A16890" t="s">
        <v>4954</v>
      </c>
      <c r="C16890" t="s">
        <v>0</v>
      </c>
      <c r="D16890">
        <v>935</v>
      </c>
      <c r="E16890" t="s">
        <v>1</v>
      </c>
      <c r="F16890">
        <v>6171716</v>
      </c>
    </row>
    <row r="16891" spans="1:6" x14ac:dyDescent="0.25">
      <c r="A16891" t="s">
        <v>4954</v>
      </c>
      <c r="C16891" t="s">
        <v>0</v>
      </c>
      <c r="D16891">
        <v>935</v>
      </c>
      <c r="E16891" t="s">
        <v>1</v>
      </c>
      <c r="F16891">
        <v>6171716</v>
      </c>
    </row>
    <row r="16892" spans="1:6" x14ac:dyDescent="0.25">
      <c r="A16892" t="s">
        <v>4955</v>
      </c>
      <c r="C16892" t="s">
        <v>0</v>
      </c>
      <c r="D16892">
        <v>934</v>
      </c>
      <c r="E16892" t="s">
        <v>1</v>
      </c>
      <c r="F16892">
        <v>6171716</v>
      </c>
    </row>
    <row r="16893" spans="1:6" x14ac:dyDescent="0.25">
      <c r="A16893" t="s">
        <v>4955</v>
      </c>
      <c r="C16893" t="s">
        <v>0</v>
      </c>
      <c r="D16893">
        <v>935</v>
      </c>
      <c r="E16893" t="s">
        <v>1</v>
      </c>
      <c r="F16893">
        <v>6171716</v>
      </c>
    </row>
    <row r="16894" spans="1:6" x14ac:dyDescent="0.25">
      <c r="A16894" t="s">
        <v>4955</v>
      </c>
      <c r="C16894" t="s">
        <v>0</v>
      </c>
      <c r="D16894">
        <v>937</v>
      </c>
      <c r="E16894" t="s">
        <v>1</v>
      </c>
      <c r="F16894">
        <v>6171716</v>
      </c>
    </row>
    <row r="16895" spans="1:6" x14ac:dyDescent="0.25">
      <c r="A16895" t="s">
        <v>4955</v>
      </c>
      <c r="C16895" t="s">
        <v>0</v>
      </c>
      <c r="D16895">
        <v>937</v>
      </c>
      <c r="E16895" t="s">
        <v>1</v>
      </c>
      <c r="F16895">
        <v>6171716</v>
      </c>
    </row>
    <row r="16896" spans="1:6" x14ac:dyDescent="0.25">
      <c r="A16896" t="s">
        <v>4955</v>
      </c>
      <c r="C16896" t="s">
        <v>0</v>
      </c>
      <c r="D16896">
        <v>936</v>
      </c>
      <c r="E16896" t="s">
        <v>1</v>
      </c>
      <c r="F16896">
        <v>6171716</v>
      </c>
    </row>
    <row r="16897" spans="1:6" x14ac:dyDescent="0.25">
      <c r="A16897" t="s">
        <v>4956</v>
      </c>
      <c r="C16897" t="s">
        <v>0</v>
      </c>
      <c r="D16897">
        <v>935</v>
      </c>
      <c r="E16897" t="s">
        <v>1</v>
      </c>
      <c r="F16897">
        <v>6171716</v>
      </c>
    </row>
    <row r="16898" spans="1:6" x14ac:dyDescent="0.25">
      <c r="A16898" t="s">
        <v>4956</v>
      </c>
      <c r="C16898" t="s">
        <v>0</v>
      </c>
      <c r="D16898">
        <v>936</v>
      </c>
      <c r="E16898" t="s">
        <v>1</v>
      </c>
      <c r="F16898">
        <v>6171716</v>
      </c>
    </row>
    <row r="16899" spans="1:6" x14ac:dyDescent="0.25">
      <c r="A16899" t="s">
        <v>4956</v>
      </c>
      <c r="C16899" t="s">
        <v>0</v>
      </c>
      <c r="D16899">
        <v>934</v>
      </c>
      <c r="E16899" t="s">
        <v>1</v>
      </c>
      <c r="F16899">
        <v>6171716</v>
      </c>
    </row>
    <row r="16900" spans="1:6" x14ac:dyDescent="0.25">
      <c r="A16900" t="s">
        <v>4956</v>
      </c>
      <c r="C16900" t="s">
        <v>0</v>
      </c>
      <c r="D16900">
        <v>936</v>
      </c>
      <c r="E16900" t="s">
        <v>1</v>
      </c>
      <c r="F16900">
        <v>6171716</v>
      </c>
    </row>
    <row r="16901" spans="1:6" x14ac:dyDescent="0.25">
      <c r="A16901" t="s">
        <v>4957</v>
      </c>
      <c r="C16901" t="s">
        <v>0</v>
      </c>
      <c r="D16901">
        <v>939</v>
      </c>
      <c r="E16901" t="s">
        <v>1</v>
      </c>
      <c r="F16901">
        <v>6171716</v>
      </c>
    </row>
    <row r="16902" spans="1:6" x14ac:dyDescent="0.25">
      <c r="A16902" t="s">
        <v>4957</v>
      </c>
      <c r="C16902" t="s">
        <v>0</v>
      </c>
      <c r="D16902">
        <v>936</v>
      </c>
      <c r="E16902" t="s">
        <v>1</v>
      </c>
      <c r="F16902">
        <v>6171716</v>
      </c>
    </row>
    <row r="16903" spans="1:6" x14ac:dyDescent="0.25">
      <c r="A16903" t="s">
        <v>4957</v>
      </c>
      <c r="C16903" t="s">
        <v>0</v>
      </c>
      <c r="D16903">
        <v>936</v>
      </c>
      <c r="E16903" t="s">
        <v>1</v>
      </c>
      <c r="F16903">
        <v>6171716</v>
      </c>
    </row>
    <row r="16904" spans="1:6" x14ac:dyDescent="0.25">
      <c r="A16904" t="s">
        <v>4957</v>
      </c>
      <c r="C16904" t="s">
        <v>0</v>
      </c>
      <c r="D16904">
        <v>936</v>
      </c>
      <c r="E16904" t="s">
        <v>1</v>
      </c>
      <c r="F16904">
        <v>6171716</v>
      </c>
    </row>
    <row r="16905" spans="1:6" x14ac:dyDescent="0.25">
      <c r="A16905" t="s">
        <v>4957</v>
      </c>
      <c r="C16905" t="s">
        <v>0</v>
      </c>
      <c r="D16905">
        <v>933</v>
      </c>
      <c r="E16905" t="s">
        <v>1</v>
      </c>
      <c r="F16905">
        <v>6171716</v>
      </c>
    </row>
    <row r="16906" spans="1:6" x14ac:dyDescent="0.25">
      <c r="A16906" t="s">
        <v>4957</v>
      </c>
      <c r="C16906" t="s">
        <v>0</v>
      </c>
      <c r="D16906">
        <v>936</v>
      </c>
      <c r="E16906" t="s">
        <v>1</v>
      </c>
      <c r="F16906">
        <v>6171716</v>
      </c>
    </row>
    <row r="16907" spans="1:6" x14ac:dyDescent="0.25">
      <c r="A16907" t="s">
        <v>4957</v>
      </c>
      <c r="C16907" t="s">
        <v>0</v>
      </c>
      <c r="D16907">
        <v>936</v>
      </c>
      <c r="E16907" t="s">
        <v>1</v>
      </c>
      <c r="F16907">
        <v>6171716</v>
      </c>
    </row>
    <row r="16908" spans="1:6" x14ac:dyDescent="0.25">
      <c r="A16908" t="s">
        <v>4958</v>
      </c>
      <c r="C16908" t="s">
        <v>0</v>
      </c>
      <c r="D16908">
        <v>933</v>
      </c>
      <c r="E16908" t="s">
        <v>1</v>
      </c>
      <c r="F16908">
        <v>6171716</v>
      </c>
    </row>
    <row r="16909" spans="1:6" x14ac:dyDescent="0.25">
      <c r="A16909" t="s">
        <v>4958</v>
      </c>
      <c r="C16909" t="s">
        <v>0</v>
      </c>
      <c r="D16909">
        <v>939</v>
      </c>
      <c r="E16909" t="s">
        <v>1</v>
      </c>
      <c r="F16909">
        <v>6171716</v>
      </c>
    </row>
    <row r="16910" spans="1:6" x14ac:dyDescent="0.25">
      <c r="A16910" t="s">
        <v>4958</v>
      </c>
      <c r="C16910" t="s">
        <v>0</v>
      </c>
      <c r="D16910">
        <v>935</v>
      </c>
      <c r="E16910" t="s">
        <v>1</v>
      </c>
      <c r="F16910">
        <v>6171716</v>
      </c>
    </row>
    <row r="16911" spans="1:6" x14ac:dyDescent="0.25">
      <c r="A16911" t="s">
        <v>4958</v>
      </c>
      <c r="C16911" t="s">
        <v>0</v>
      </c>
      <c r="D16911">
        <v>937</v>
      </c>
      <c r="E16911" t="s">
        <v>1</v>
      </c>
      <c r="F16911">
        <v>6171716</v>
      </c>
    </row>
    <row r="16912" spans="1:6" x14ac:dyDescent="0.25">
      <c r="A16912" t="s">
        <v>4958</v>
      </c>
      <c r="C16912" t="s">
        <v>0</v>
      </c>
      <c r="D16912">
        <v>933</v>
      </c>
      <c r="E16912" t="s">
        <v>1</v>
      </c>
      <c r="F16912">
        <v>6171716</v>
      </c>
    </row>
    <row r="16913" spans="1:6" x14ac:dyDescent="0.25">
      <c r="A16913" t="s">
        <v>4959</v>
      </c>
      <c r="C16913" t="s">
        <v>0</v>
      </c>
      <c r="D16913">
        <v>935</v>
      </c>
      <c r="E16913" t="s">
        <v>1</v>
      </c>
      <c r="F16913">
        <v>6171716</v>
      </c>
    </row>
    <row r="16914" spans="1:6" x14ac:dyDescent="0.25">
      <c r="A16914" t="s">
        <v>4959</v>
      </c>
      <c r="C16914" t="s">
        <v>0</v>
      </c>
      <c r="D16914">
        <v>936</v>
      </c>
      <c r="E16914" t="s">
        <v>1</v>
      </c>
      <c r="F16914">
        <v>6171716</v>
      </c>
    </row>
    <row r="16915" spans="1:6" x14ac:dyDescent="0.25">
      <c r="A16915" t="s">
        <v>4959</v>
      </c>
      <c r="C16915" t="s">
        <v>0</v>
      </c>
      <c r="D16915">
        <v>937</v>
      </c>
      <c r="E16915" t="s">
        <v>1</v>
      </c>
      <c r="F16915">
        <v>6171716</v>
      </c>
    </row>
    <row r="16916" spans="1:6" x14ac:dyDescent="0.25">
      <c r="A16916" t="s">
        <v>4959</v>
      </c>
      <c r="C16916" t="s">
        <v>0</v>
      </c>
      <c r="D16916">
        <v>935</v>
      </c>
      <c r="E16916" t="s">
        <v>1</v>
      </c>
      <c r="F16916">
        <v>6171716</v>
      </c>
    </row>
    <row r="16917" spans="1:6" x14ac:dyDescent="0.25">
      <c r="A16917" t="s">
        <v>4960</v>
      </c>
      <c r="C16917" t="s">
        <v>0</v>
      </c>
      <c r="D16917">
        <v>935</v>
      </c>
      <c r="E16917" t="s">
        <v>1</v>
      </c>
      <c r="F16917">
        <v>6171716</v>
      </c>
    </row>
    <row r="16918" spans="1:6" x14ac:dyDescent="0.25">
      <c r="A16918" t="s">
        <v>4960</v>
      </c>
      <c r="C16918" t="s">
        <v>0</v>
      </c>
      <c r="D16918">
        <v>935</v>
      </c>
      <c r="E16918" t="s">
        <v>1</v>
      </c>
      <c r="F16918">
        <v>6171716</v>
      </c>
    </row>
    <row r="16919" spans="1:6" x14ac:dyDescent="0.25">
      <c r="A16919" t="s">
        <v>4960</v>
      </c>
      <c r="C16919" t="s">
        <v>0</v>
      </c>
      <c r="D16919">
        <v>933</v>
      </c>
      <c r="E16919" t="s">
        <v>1</v>
      </c>
      <c r="F16919">
        <v>6171716</v>
      </c>
    </row>
    <row r="16920" spans="1:6" x14ac:dyDescent="0.25">
      <c r="A16920" t="s">
        <v>4960</v>
      </c>
      <c r="C16920" t="s">
        <v>0</v>
      </c>
      <c r="D16920">
        <v>936</v>
      </c>
      <c r="E16920" t="s">
        <v>1</v>
      </c>
      <c r="F16920">
        <v>6171716</v>
      </c>
    </row>
    <row r="16921" spans="1:6" x14ac:dyDescent="0.25">
      <c r="A16921" t="s">
        <v>4960</v>
      </c>
      <c r="C16921" t="s">
        <v>0</v>
      </c>
      <c r="D16921">
        <v>936</v>
      </c>
      <c r="E16921" t="s">
        <v>1</v>
      </c>
      <c r="F16921">
        <v>6171716</v>
      </c>
    </row>
    <row r="16922" spans="1:6" x14ac:dyDescent="0.25">
      <c r="A16922" t="s">
        <v>4961</v>
      </c>
      <c r="C16922" t="s">
        <v>0</v>
      </c>
      <c r="D16922">
        <v>935</v>
      </c>
      <c r="E16922" t="s">
        <v>1</v>
      </c>
      <c r="F16922">
        <v>6171716</v>
      </c>
    </row>
    <row r="16923" spans="1:6" x14ac:dyDescent="0.25">
      <c r="A16923" t="s">
        <v>4961</v>
      </c>
      <c r="C16923" t="s">
        <v>0</v>
      </c>
      <c r="D16923">
        <v>938</v>
      </c>
      <c r="E16923" t="s">
        <v>1</v>
      </c>
      <c r="F16923">
        <v>6171716</v>
      </c>
    </row>
    <row r="16924" spans="1:6" x14ac:dyDescent="0.25">
      <c r="A16924" t="s">
        <v>4961</v>
      </c>
      <c r="C16924" t="s">
        <v>0</v>
      </c>
      <c r="D16924">
        <v>934</v>
      </c>
      <c r="E16924" t="s">
        <v>1</v>
      </c>
      <c r="F16924">
        <v>6171716</v>
      </c>
    </row>
    <row r="16925" spans="1:6" x14ac:dyDescent="0.25">
      <c r="A16925" t="s">
        <v>4961</v>
      </c>
      <c r="C16925" t="s">
        <v>0</v>
      </c>
      <c r="D16925">
        <v>936</v>
      </c>
      <c r="E16925" t="s">
        <v>1</v>
      </c>
      <c r="F16925">
        <v>6171716</v>
      </c>
    </row>
    <row r="16926" spans="1:6" x14ac:dyDescent="0.25">
      <c r="A16926" t="s">
        <v>4961</v>
      </c>
      <c r="C16926" t="s">
        <v>0</v>
      </c>
      <c r="D16926">
        <v>936</v>
      </c>
      <c r="E16926" t="s">
        <v>1</v>
      </c>
      <c r="F16926">
        <v>6171716</v>
      </c>
    </row>
    <row r="16927" spans="1:6" x14ac:dyDescent="0.25">
      <c r="A16927" t="s">
        <v>4961</v>
      </c>
      <c r="C16927" t="s">
        <v>0</v>
      </c>
      <c r="D16927">
        <v>934</v>
      </c>
      <c r="E16927" t="s">
        <v>1</v>
      </c>
      <c r="F16927">
        <v>6171716</v>
      </c>
    </row>
    <row r="16928" spans="1:6" x14ac:dyDescent="0.25">
      <c r="A16928" t="s">
        <v>4962</v>
      </c>
      <c r="C16928" t="s">
        <v>0</v>
      </c>
      <c r="D16928">
        <v>934</v>
      </c>
      <c r="E16928" t="s">
        <v>1</v>
      </c>
      <c r="F16928">
        <v>6171716</v>
      </c>
    </row>
    <row r="16929" spans="1:6" x14ac:dyDescent="0.25">
      <c r="A16929" t="s">
        <v>4962</v>
      </c>
      <c r="C16929" t="s">
        <v>0</v>
      </c>
      <c r="D16929">
        <v>933</v>
      </c>
      <c r="E16929" t="s">
        <v>1</v>
      </c>
      <c r="F16929">
        <v>6171716</v>
      </c>
    </row>
    <row r="16930" spans="1:6" x14ac:dyDescent="0.25">
      <c r="A16930" t="s">
        <v>4962</v>
      </c>
      <c r="C16930" t="s">
        <v>0</v>
      </c>
      <c r="D16930">
        <v>937</v>
      </c>
      <c r="E16930" t="s">
        <v>1</v>
      </c>
      <c r="F16930">
        <v>6171716</v>
      </c>
    </row>
    <row r="16931" spans="1:6" x14ac:dyDescent="0.25">
      <c r="A16931" t="s">
        <v>4962</v>
      </c>
      <c r="C16931" t="s">
        <v>0</v>
      </c>
      <c r="D16931">
        <v>937</v>
      </c>
      <c r="E16931" t="s">
        <v>1</v>
      </c>
      <c r="F16931">
        <v>6171716</v>
      </c>
    </row>
    <row r="16932" spans="1:6" x14ac:dyDescent="0.25">
      <c r="A16932" t="s">
        <v>4962</v>
      </c>
      <c r="C16932" t="s">
        <v>0</v>
      </c>
      <c r="D16932">
        <v>935</v>
      </c>
      <c r="E16932" t="s">
        <v>1</v>
      </c>
      <c r="F16932">
        <v>6171716</v>
      </c>
    </row>
    <row r="16933" spans="1:6" x14ac:dyDescent="0.25">
      <c r="A16933" t="s">
        <v>4963</v>
      </c>
      <c r="C16933" t="s">
        <v>0</v>
      </c>
      <c r="D16933">
        <v>936</v>
      </c>
      <c r="E16933" t="s">
        <v>1</v>
      </c>
      <c r="F16933">
        <v>6171716</v>
      </c>
    </row>
    <row r="16934" spans="1:6" x14ac:dyDescent="0.25">
      <c r="A16934" t="s">
        <v>4963</v>
      </c>
      <c r="C16934" t="s">
        <v>0</v>
      </c>
      <c r="D16934">
        <v>933</v>
      </c>
      <c r="E16934" t="s">
        <v>1</v>
      </c>
      <c r="F16934">
        <v>6171716</v>
      </c>
    </row>
    <row r="16935" spans="1:6" x14ac:dyDescent="0.25">
      <c r="A16935" t="s">
        <v>4963</v>
      </c>
      <c r="C16935" t="s">
        <v>0</v>
      </c>
      <c r="D16935">
        <v>933</v>
      </c>
      <c r="E16935" t="s">
        <v>1</v>
      </c>
      <c r="F16935">
        <v>6171716</v>
      </c>
    </row>
    <row r="16936" spans="1:6" x14ac:dyDescent="0.25">
      <c r="A16936" t="s">
        <v>4963</v>
      </c>
      <c r="C16936" t="s">
        <v>0</v>
      </c>
      <c r="D16936">
        <v>934</v>
      </c>
      <c r="E16936" t="s">
        <v>1</v>
      </c>
      <c r="F16936">
        <v>6171716</v>
      </c>
    </row>
    <row r="16937" spans="1:6" x14ac:dyDescent="0.25">
      <c r="A16937" t="s">
        <v>4963</v>
      </c>
      <c r="C16937" t="s">
        <v>0</v>
      </c>
      <c r="D16937">
        <v>935</v>
      </c>
      <c r="E16937" t="s">
        <v>1</v>
      </c>
      <c r="F16937">
        <v>6171716</v>
      </c>
    </row>
    <row r="16938" spans="1:6" x14ac:dyDescent="0.25">
      <c r="A16938" t="s">
        <v>4964</v>
      </c>
      <c r="C16938" t="s">
        <v>0</v>
      </c>
      <c r="D16938">
        <v>936</v>
      </c>
      <c r="E16938" t="s">
        <v>1</v>
      </c>
      <c r="F16938">
        <v>6171716</v>
      </c>
    </row>
    <row r="16939" spans="1:6" x14ac:dyDescent="0.25">
      <c r="A16939" t="s">
        <v>4964</v>
      </c>
      <c r="C16939" t="s">
        <v>0</v>
      </c>
      <c r="D16939">
        <v>935</v>
      </c>
      <c r="E16939" t="s">
        <v>1</v>
      </c>
      <c r="F16939">
        <v>6171716</v>
      </c>
    </row>
    <row r="16940" spans="1:6" x14ac:dyDescent="0.25">
      <c r="A16940" t="s">
        <v>4964</v>
      </c>
      <c r="C16940" t="s">
        <v>0</v>
      </c>
      <c r="D16940">
        <v>935</v>
      </c>
      <c r="E16940" t="s">
        <v>1</v>
      </c>
      <c r="F16940">
        <v>6171716</v>
      </c>
    </row>
    <row r="16941" spans="1:6" x14ac:dyDescent="0.25">
      <c r="A16941" t="s">
        <v>4964</v>
      </c>
      <c r="C16941" t="s">
        <v>0</v>
      </c>
      <c r="D16941">
        <v>938</v>
      </c>
      <c r="E16941" t="s">
        <v>1</v>
      </c>
      <c r="F16941">
        <v>6171716</v>
      </c>
    </row>
    <row r="16942" spans="1:6" x14ac:dyDescent="0.25">
      <c r="A16942" t="s">
        <v>4965</v>
      </c>
      <c r="C16942" t="s">
        <v>0</v>
      </c>
      <c r="D16942">
        <v>935</v>
      </c>
      <c r="E16942" t="s">
        <v>1</v>
      </c>
      <c r="F16942">
        <v>6171716</v>
      </c>
    </row>
    <row r="16943" spans="1:6" x14ac:dyDescent="0.25">
      <c r="A16943" t="s">
        <v>4965</v>
      </c>
      <c r="C16943" t="s">
        <v>0</v>
      </c>
      <c r="D16943">
        <v>937</v>
      </c>
      <c r="E16943" t="s">
        <v>1</v>
      </c>
      <c r="F16943">
        <v>6171716</v>
      </c>
    </row>
    <row r="16944" spans="1:6" x14ac:dyDescent="0.25">
      <c r="A16944" t="s">
        <v>4965</v>
      </c>
      <c r="C16944" t="s">
        <v>0</v>
      </c>
      <c r="D16944">
        <v>934</v>
      </c>
      <c r="E16944" t="s">
        <v>1</v>
      </c>
      <c r="F16944">
        <v>6171716</v>
      </c>
    </row>
    <row r="16945" spans="1:6" x14ac:dyDescent="0.25">
      <c r="A16945" t="s">
        <v>4965</v>
      </c>
      <c r="C16945" t="s">
        <v>0</v>
      </c>
      <c r="D16945">
        <v>934</v>
      </c>
      <c r="E16945" t="s">
        <v>1</v>
      </c>
      <c r="F16945">
        <v>6171716</v>
      </c>
    </row>
    <row r="16946" spans="1:6" x14ac:dyDescent="0.25">
      <c r="A16946" t="s">
        <v>4965</v>
      </c>
      <c r="C16946" t="s">
        <v>0</v>
      </c>
      <c r="D16946">
        <v>936</v>
      </c>
      <c r="E16946" t="s">
        <v>1</v>
      </c>
      <c r="F16946">
        <v>6171716</v>
      </c>
    </row>
    <row r="16947" spans="1:6" x14ac:dyDescent="0.25">
      <c r="A16947" t="s">
        <v>4965</v>
      </c>
      <c r="C16947" t="s">
        <v>0</v>
      </c>
      <c r="D16947">
        <v>934</v>
      </c>
      <c r="E16947" t="s">
        <v>1</v>
      </c>
      <c r="F16947">
        <v>6171716</v>
      </c>
    </row>
    <row r="16948" spans="1:6" x14ac:dyDescent="0.25">
      <c r="A16948" t="s">
        <v>4965</v>
      </c>
      <c r="C16948" t="s">
        <v>0</v>
      </c>
      <c r="D16948">
        <v>938</v>
      </c>
      <c r="E16948" t="s">
        <v>1</v>
      </c>
      <c r="F16948">
        <v>6171716</v>
      </c>
    </row>
    <row r="16949" spans="1:6" x14ac:dyDescent="0.25">
      <c r="A16949" t="s">
        <v>4966</v>
      </c>
      <c r="C16949" t="s">
        <v>0</v>
      </c>
      <c r="D16949">
        <v>936</v>
      </c>
      <c r="E16949" t="s">
        <v>1</v>
      </c>
      <c r="F16949">
        <v>6171716</v>
      </c>
    </row>
    <row r="16950" spans="1:6" x14ac:dyDescent="0.25">
      <c r="A16950" t="s">
        <v>4966</v>
      </c>
      <c r="C16950" t="s">
        <v>0</v>
      </c>
      <c r="D16950">
        <v>938</v>
      </c>
      <c r="E16950" t="s">
        <v>1</v>
      </c>
      <c r="F16950">
        <v>6171716</v>
      </c>
    </row>
    <row r="16951" spans="1:6" x14ac:dyDescent="0.25">
      <c r="A16951" t="s">
        <v>4966</v>
      </c>
      <c r="C16951" t="s">
        <v>0</v>
      </c>
      <c r="D16951">
        <v>935</v>
      </c>
      <c r="E16951" t="s">
        <v>1</v>
      </c>
      <c r="F16951">
        <v>6171716</v>
      </c>
    </row>
    <row r="16952" spans="1:6" x14ac:dyDescent="0.25">
      <c r="A16952" t="s">
        <v>4966</v>
      </c>
      <c r="C16952" t="s">
        <v>0</v>
      </c>
      <c r="D16952">
        <v>935</v>
      </c>
      <c r="E16952" t="s">
        <v>1</v>
      </c>
      <c r="F16952">
        <v>6171716</v>
      </c>
    </row>
    <row r="16953" spans="1:6" x14ac:dyDescent="0.25">
      <c r="A16953" t="s">
        <v>4966</v>
      </c>
      <c r="C16953" t="s">
        <v>0</v>
      </c>
      <c r="D16953">
        <v>934</v>
      </c>
      <c r="E16953" t="s">
        <v>1</v>
      </c>
      <c r="F16953">
        <v>6171716</v>
      </c>
    </row>
    <row r="16954" spans="1:6" x14ac:dyDescent="0.25">
      <c r="A16954" t="s">
        <v>4967</v>
      </c>
      <c r="C16954" t="s">
        <v>0</v>
      </c>
      <c r="D16954">
        <v>934</v>
      </c>
      <c r="E16954" t="s">
        <v>1</v>
      </c>
      <c r="F16954">
        <v>6171716</v>
      </c>
    </row>
    <row r="16955" spans="1:6" x14ac:dyDescent="0.25">
      <c r="A16955" t="s">
        <v>4967</v>
      </c>
      <c r="C16955" t="s">
        <v>0</v>
      </c>
      <c r="D16955">
        <v>938</v>
      </c>
      <c r="E16955" t="s">
        <v>1</v>
      </c>
      <c r="F16955">
        <v>6171716</v>
      </c>
    </row>
    <row r="16956" spans="1:6" x14ac:dyDescent="0.25">
      <c r="A16956" t="s">
        <v>4967</v>
      </c>
      <c r="C16956" t="s">
        <v>0</v>
      </c>
      <c r="D16956">
        <v>934</v>
      </c>
      <c r="E16956" t="s">
        <v>1</v>
      </c>
      <c r="F16956">
        <v>6171716</v>
      </c>
    </row>
    <row r="16957" spans="1:6" x14ac:dyDescent="0.25">
      <c r="A16957" t="s">
        <v>4967</v>
      </c>
      <c r="C16957" t="s">
        <v>0</v>
      </c>
      <c r="D16957">
        <v>934</v>
      </c>
      <c r="E16957" t="s">
        <v>1</v>
      </c>
      <c r="F16957">
        <v>6171716</v>
      </c>
    </row>
    <row r="16958" spans="1:6" x14ac:dyDescent="0.25">
      <c r="A16958" t="s">
        <v>4968</v>
      </c>
      <c r="C16958" t="s">
        <v>0</v>
      </c>
      <c r="D16958">
        <v>936</v>
      </c>
      <c r="E16958" t="s">
        <v>1</v>
      </c>
      <c r="F16958">
        <v>6171716</v>
      </c>
    </row>
    <row r="16959" spans="1:6" x14ac:dyDescent="0.25">
      <c r="A16959" t="s">
        <v>4968</v>
      </c>
      <c r="C16959" t="s">
        <v>0</v>
      </c>
      <c r="D16959">
        <v>936</v>
      </c>
      <c r="E16959" t="s">
        <v>1</v>
      </c>
      <c r="F16959">
        <v>6171716</v>
      </c>
    </row>
    <row r="16960" spans="1:6" x14ac:dyDescent="0.25">
      <c r="A16960" t="s">
        <v>4968</v>
      </c>
      <c r="C16960" t="s">
        <v>0</v>
      </c>
      <c r="D16960">
        <v>935</v>
      </c>
      <c r="E16960" t="s">
        <v>1</v>
      </c>
      <c r="F16960">
        <v>6171716</v>
      </c>
    </row>
    <row r="16961" spans="1:6" x14ac:dyDescent="0.25">
      <c r="A16961" t="s">
        <v>4968</v>
      </c>
      <c r="C16961" t="s">
        <v>0</v>
      </c>
      <c r="D16961">
        <v>935</v>
      </c>
      <c r="E16961" t="s">
        <v>1</v>
      </c>
      <c r="F16961">
        <v>6171716</v>
      </c>
    </row>
    <row r="16962" spans="1:6" x14ac:dyDescent="0.25">
      <c r="A16962" t="s">
        <v>4968</v>
      </c>
      <c r="C16962" t="s">
        <v>0</v>
      </c>
      <c r="D16962">
        <v>936</v>
      </c>
      <c r="E16962" t="s">
        <v>1</v>
      </c>
      <c r="F16962">
        <v>6171716</v>
      </c>
    </row>
    <row r="16963" spans="1:6" x14ac:dyDescent="0.25">
      <c r="A16963" t="s">
        <v>4969</v>
      </c>
      <c r="C16963" t="s">
        <v>0</v>
      </c>
      <c r="D16963">
        <v>934</v>
      </c>
      <c r="E16963" t="s">
        <v>1</v>
      </c>
      <c r="F16963">
        <v>6171716</v>
      </c>
    </row>
    <row r="16964" spans="1:6" x14ac:dyDescent="0.25">
      <c r="A16964" t="s">
        <v>4969</v>
      </c>
      <c r="C16964" t="s">
        <v>0</v>
      </c>
      <c r="D16964">
        <v>936</v>
      </c>
      <c r="E16964" t="s">
        <v>1</v>
      </c>
      <c r="F16964">
        <v>6171716</v>
      </c>
    </row>
    <row r="16965" spans="1:6" x14ac:dyDescent="0.25">
      <c r="A16965" t="s">
        <v>4969</v>
      </c>
      <c r="C16965" t="s">
        <v>0</v>
      </c>
      <c r="D16965">
        <v>935</v>
      </c>
      <c r="E16965" t="s">
        <v>1</v>
      </c>
      <c r="F16965">
        <v>6171716</v>
      </c>
    </row>
    <row r="16966" spans="1:6" x14ac:dyDescent="0.25">
      <c r="A16966" t="s">
        <v>4969</v>
      </c>
      <c r="C16966" t="s">
        <v>0</v>
      </c>
      <c r="D16966">
        <v>934</v>
      </c>
      <c r="E16966" t="s">
        <v>1</v>
      </c>
      <c r="F16966">
        <v>6171716</v>
      </c>
    </row>
    <row r="16967" spans="1:6" x14ac:dyDescent="0.25">
      <c r="A16967" t="s">
        <v>4970</v>
      </c>
      <c r="C16967" t="s">
        <v>0</v>
      </c>
      <c r="D16967">
        <v>937</v>
      </c>
      <c r="E16967" t="s">
        <v>1</v>
      </c>
      <c r="F16967">
        <v>6171716</v>
      </c>
    </row>
    <row r="16968" spans="1:6" x14ac:dyDescent="0.25">
      <c r="A16968" t="s">
        <v>4970</v>
      </c>
      <c r="C16968" t="s">
        <v>0</v>
      </c>
      <c r="D16968">
        <v>936</v>
      </c>
      <c r="E16968" t="s">
        <v>1</v>
      </c>
      <c r="F16968">
        <v>6171716</v>
      </c>
    </row>
    <row r="16969" spans="1:6" x14ac:dyDescent="0.25">
      <c r="A16969" t="s">
        <v>4970</v>
      </c>
      <c r="C16969" t="s">
        <v>0</v>
      </c>
      <c r="D16969">
        <v>935</v>
      </c>
      <c r="E16969" t="s">
        <v>1</v>
      </c>
      <c r="F16969">
        <v>6171716</v>
      </c>
    </row>
    <row r="16970" spans="1:6" x14ac:dyDescent="0.25">
      <c r="A16970" t="s">
        <v>4970</v>
      </c>
      <c r="C16970" t="s">
        <v>0</v>
      </c>
      <c r="D16970">
        <v>935</v>
      </c>
      <c r="E16970" t="s">
        <v>1</v>
      </c>
      <c r="F16970">
        <v>6171716</v>
      </c>
    </row>
    <row r="16971" spans="1:6" x14ac:dyDescent="0.25">
      <c r="A16971" t="s">
        <v>4970</v>
      </c>
      <c r="C16971" t="s">
        <v>0</v>
      </c>
      <c r="D16971">
        <v>934</v>
      </c>
      <c r="E16971" t="s">
        <v>1</v>
      </c>
      <c r="F16971">
        <v>6171716</v>
      </c>
    </row>
    <row r="16972" spans="1:6" x14ac:dyDescent="0.25">
      <c r="A16972" t="s">
        <v>4970</v>
      </c>
      <c r="C16972" t="s">
        <v>0</v>
      </c>
      <c r="D16972">
        <v>933</v>
      </c>
      <c r="E16972" t="s">
        <v>1</v>
      </c>
      <c r="F16972">
        <v>6171716</v>
      </c>
    </row>
    <row r="16973" spans="1:6" x14ac:dyDescent="0.25">
      <c r="A16973" t="s">
        <v>4970</v>
      </c>
      <c r="C16973" t="s">
        <v>0</v>
      </c>
      <c r="D16973">
        <v>937</v>
      </c>
      <c r="E16973" t="s">
        <v>1</v>
      </c>
      <c r="F16973">
        <v>6171716</v>
      </c>
    </row>
    <row r="16974" spans="1:6" x14ac:dyDescent="0.25">
      <c r="A16974" t="s">
        <v>4971</v>
      </c>
      <c r="C16974" t="s">
        <v>0</v>
      </c>
      <c r="D16974">
        <v>937</v>
      </c>
      <c r="E16974" t="s">
        <v>1</v>
      </c>
      <c r="F16974">
        <v>6171716</v>
      </c>
    </row>
    <row r="16975" spans="1:6" x14ac:dyDescent="0.25">
      <c r="A16975" t="s">
        <v>4971</v>
      </c>
      <c r="C16975" t="s">
        <v>0</v>
      </c>
      <c r="D16975">
        <v>935</v>
      </c>
      <c r="E16975" t="s">
        <v>1</v>
      </c>
      <c r="F16975">
        <v>6171716</v>
      </c>
    </row>
    <row r="16976" spans="1:6" x14ac:dyDescent="0.25">
      <c r="A16976" t="s">
        <v>4971</v>
      </c>
      <c r="C16976" t="s">
        <v>0</v>
      </c>
      <c r="D16976">
        <v>935</v>
      </c>
      <c r="E16976" t="s">
        <v>1</v>
      </c>
      <c r="F16976">
        <v>6171716</v>
      </c>
    </row>
    <row r="16977" spans="1:6" x14ac:dyDescent="0.25">
      <c r="A16977" t="s">
        <v>4971</v>
      </c>
      <c r="C16977" t="s">
        <v>0</v>
      </c>
      <c r="D16977">
        <v>934</v>
      </c>
      <c r="E16977" t="s">
        <v>1</v>
      </c>
      <c r="F16977">
        <v>6171716</v>
      </c>
    </row>
    <row r="16978" spans="1:6" x14ac:dyDescent="0.25">
      <c r="A16978" t="s">
        <v>4971</v>
      </c>
      <c r="C16978" t="s">
        <v>0</v>
      </c>
      <c r="D16978">
        <v>935</v>
      </c>
      <c r="E16978" t="s">
        <v>1</v>
      </c>
      <c r="F16978">
        <v>6171716</v>
      </c>
    </row>
    <row r="16979" spans="1:6" x14ac:dyDescent="0.25">
      <c r="A16979" t="s">
        <v>4972</v>
      </c>
      <c r="C16979" t="s">
        <v>0</v>
      </c>
      <c r="D16979">
        <v>935</v>
      </c>
      <c r="E16979" t="s">
        <v>1</v>
      </c>
      <c r="F16979">
        <v>6171716</v>
      </c>
    </row>
    <row r="16980" spans="1:6" x14ac:dyDescent="0.25">
      <c r="A16980" t="s">
        <v>4972</v>
      </c>
      <c r="C16980" t="s">
        <v>0</v>
      </c>
      <c r="D16980">
        <v>936</v>
      </c>
      <c r="E16980" t="s">
        <v>1</v>
      </c>
      <c r="F16980">
        <v>6171716</v>
      </c>
    </row>
    <row r="16981" spans="1:6" x14ac:dyDescent="0.25">
      <c r="A16981" t="s">
        <v>4972</v>
      </c>
      <c r="C16981" t="s">
        <v>0</v>
      </c>
      <c r="D16981">
        <v>937</v>
      </c>
      <c r="E16981" t="s">
        <v>1</v>
      </c>
      <c r="F16981">
        <v>6171716</v>
      </c>
    </row>
    <row r="16982" spans="1:6" x14ac:dyDescent="0.25">
      <c r="A16982" t="s">
        <v>4972</v>
      </c>
      <c r="C16982" t="s">
        <v>0</v>
      </c>
      <c r="D16982">
        <v>937</v>
      </c>
      <c r="E16982" t="s">
        <v>1</v>
      </c>
      <c r="F16982">
        <v>6171716</v>
      </c>
    </row>
    <row r="16983" spans="1:6" x14ac:dyDescent="0.25">
      <c r="A16983" t="s">
        <v>4973</v>
      </c>
      <c r="C16983" t="s">
        <v>0</v>
      </c>
      <c r="D16983">
        <v>935</v>
      </c>
      <c r="E16983" t="s">
        <v>1</v>
      </c>
      <c r="F16983">
        <v>6171716</v>
      </c>
    </row>
    <row r="16984" spans="1:6" x14ac:dyDescent="0.25">
      <c r="A16984" t="s">
        <v>4973</v>
      </c>
      <c r="C16984" t="s">
        <v>0</v>
      </c>
      <c r="D16984">
        <v>935</v>
      </c>
      <c r="E16984" t="s">
        <v>1</v>
      </c>
      <c r="F16984">
        <v>6171716</v>
      </c>
    </row>
    <row r="16985" spans="1:6" x14ac:dyDescent="0.25">
      <c r="A16985" t="s">
        <v>4973</v>
      </c>
      <c r="C16985" t="s">
        <v>0</v>
      </c>
      <c r="D16985">
        <v>938</v>
      </c>
      <c r="E16985" t="s">
        <v>1</v>
      </c>
      <c r="F16985">
        <v>6171716</v>
      </c>
    </row>
    <row r="16986" spans="1:6" x14ac:dyDescent="0.25">
      <c r="A16986" t="s">
        <v>4973</v>
      </c>
      <c r="C16986" t="s">
        <v>0</v>
      </c>
      <c r="D16986">
        <v>935</v>
      </c>
      <c r="E16986" t="s">
        <v>1</v>
      </c>
      <c r="F16986">
        <v>6171716</v>
      </c>
    </row>
    <row r="16987" spans="1:6" x14ac:dyDescent="0.25">
      <c r="A16987" t="s">
        <v>4973</v>
      </c>
      <c r="C16987" t="s">
        <v>0</v>
      </c>
      <c r="D16987">
        <v>935</v>
      </c>
      <c r="E16987" t="s">
        <v>1</v>
      </c>
      <c r="F16987">
        <v>6171716</v>
      </c>
    </row>
    <row r="16988" spans="1:6" x14ac:dyDescent="0.25">
      <c r="A16988" t="s">
        <v>4974</v>
      </c>
      <c r="C16988" t="s">
        <v>0</v>
      </c>
      <c r="D16988">
        <v>937</v>
      </c>
      <c r="E16988" t="s">
        <v>1</v>
      </c>
      <c r="F16988">
        <v>6171716</v>
      </c>
    </row>
    <row r="16989" spans="1:6" x14ac:dyDescent="0.25">
      <c r="A16989" t="s">
        <v>4974</v>
      </c>
      <c r="C16989" t="s">
        <v>0</v>
      </c>
      <c r="D16989">
        <v>934</v>
      </c>
      <c r="E16989" t="s">
        <v>1</v>
      </c>
      <c r="F16989">
        <v>6171716</v>
      </c>
    </row>
    <row r="16990" spans="1:6" x14ac:dyDescent="0.25">
      <c r="A16990" t="s">
        <v>4974</v>
      </c>
      <c r="C16990" t="s">
        <v>0</v>
      </c>
      <c r="D16990">
        <v>934</v>
      </c>
      <c r="E16990" t="s">
        <v>1</v>
      </c>
      <c r="F16990">
        <v>6171716</v>
      </c>
    </row>
    <row r="16991" spans="1:6" x14ac:dyDescent="0.25">
      <c r="A16991" t="s">
        <v>4974</v>
      </c>
      <c r="C16991" t="s">
        <v>0</v>
      </c>
      <c r="D16991">
        <v>936</v>
      </c>
      <c r="E16991" t="s">
        <v>1</v>
      </c>
      <c r="F16991">
        <v>6171716</v>
      </c>
    </row>
    <row r="16992" spans="1:6" x14ac:dyDescent="0.25">
      <c r="A16992" t="s">
        <v>4974</v>
      </c>
      <c r="C16992" t="s">
        <v>0</v>
      </c>
      <c r="D16992">
        <v>934</v>
      </c>
      <c r="E16992" t="s">
        <v>1</v>
      </c>
      <c r="F16992">
        <v>6171716</v>
      </c>
    </row>
    <row r="16993" spans="1:6" x14ac:dyDescent="0.25">
      <c r="A16993" t="s">
        <v>4974</v>
      </c>
      <c r="C16993" t="s">
        <v>0</v>
      </c>
      <c r="D16993">
        <v>934</v>
      </c>
      <c r="E16993" t="s">
        <v>1</v>
      </c>
      <c r="F16993">
        <v>6171716</v>
      </c>
    </row>
    <row r="16994" spans="1:6" x14ac:dyDescent="0.25">
      <c r="A16994" t="s">
        <v>4974</v>
      </c>
      <c r="C16994" t="s">
        <v>0</v>
      </c>
      <c r="D16994">
        <v>936</v>
      </c>
      <c r="E16994" t="s">
        <v>1</v>
      </c>
      <c r="F16994">
        <v>6171716</v>
      </c>
    </row>
    <row r="16995" spans="1:6" x14ac:dyDescent="0.25">
      <c r="A16995" t="s">
        <v>4975</v>
      </c>
      <c r="C16995" t="s">
        <v>0</v>
      </c>
      <c r="D16995">
        <v>936</v>
      </c>
      <c r="E16995" t="s">
        <v>1</v>
      </c>
      <c r="F16995">
        <v>6171716</v>
      </c>
    </row>
    <row r="16996" spans="1:6" x14ac:dyDescent="0.25">
      <c r="A16996" t="s">
        <v>4975</v>
      </c>
      <c r="C16996" t="s">
        <v>0</v>
      </c>
      <c r="D16996">
        <v>937</v>
      </c>
      <c r="E16996" t="s">
        <v>1</v>
      </c>
      <c r="F16996">
        <v>6171716</v>
      </c>
    </row>
    <row r="16997" spans="1:6" x14ac:dyDescent="0.25">
      <c r="A16997" t="s">
        <v>4975</v>
      </c>
      <c r="C16997" t="s">
        <v>0</v>
      </c>
      <c r="D16997">
        <v>934</v>
      </c>
      <c r="E16997" t="s">
        <v>1</v>
      </c>
      <c r="F16997">
        <v>6171716</v>
      </c>
    </row>
    <row r="16998" spans="1:6" x14ac:dyDescent="0.25">
      <c r="A16998" t="s">
        <v>4975</v>
      </c>
      <c r="C16998" t="s">
        <v>0</v>
      </c>
      <c r="D16998">
        <v>936</v>
      </c>
      <c r="E16998" t="s">
        <v>1</v>
      </c>
      <c r="F16998">
        <v>6171716</v>
      </c>
    </row>
    <row r="16999" spans="1:6" x14ac:dyDescent="0.25">
      <c r="A16999" t="s">
        <v>4976</v>
      </c>
      <c r="C16999" t="s">
        <v>0</v>
      </c>
      <c r="D16999">
        <v>935</v>
      </c>
      <c r="E16999" t="s">
        <v>1</v>
      </c>
      <c r="F16999">
        <v>6171716</v>
      </c>
    </row>
    <row r="17000" spans="1:6" x14ac:dyDescent="0.25">
      <c r="A17000" t="s">
        <v>4976</v>
      </c>
      <c r="C17000" t="s">
        <v>0</v>
      </c>
      <c r="D17000">
        <v>934</v>
      </c>
      <c r="E17000" t="s">
        <v>1</v>
      </c>
      <c r="F17000">
        <v>6171716</v>
      </c>
    </row>
    <row r="17001" spans="1:6" x14ac:dyDescent="0.25">
      <c r="A17001" t="s">
        <v>4976</v>
      </c>
      <c r="C17001" t="s">
        <v>0</v>
      </c>
      <c r="D17001">
        <v>935</v>
      </c>
      <c r="E17001" t="s">
        <v>1</v>
      </c>
      <c r="F17001">
        <v>6171716</v>
      </c>
    </row>
    <row r="17002" spans="1:6" x14ac:dyDescent="0.25">
      <c r="A17002" t="s">
        <v>4976</v>
      </c>
      <c r="C17002" t="s">
        <v>0</v>
      </c>
      <c r="D17002">
        <v>935</v>
      </c>
      <c r="E17002" t="s">
        <v>1</v>
      </c>
      <c r="F17002">
        <v>6171716</v>
      </c>
    </row>
    <row r="17003" spans="1:6" x14ac:dyDescent="0.25">
      <c r="A17003" t="s">
        <v>4976</v>
      </c>
      <c r="C17003" t="s">
        <v>0</v>
      </c>
      <c r="D17003">
        <v>937</v>
      </c>
      <c r="E17003" t="s">
        <v>1</v>
      </c>
      <c r="F17003">
        <v>6171716</v>
      </c>
    </row>
    <row r="17004" spans="1:6" x14ac:dyDescent="0.25">
      <c r="A17004" t="s">
        <v>4977</v>
      </c>
      <c r="C17004" t="s">
        <v>0</v>
      </c>
      <c r="D17004">
        <v>934</v>
      </c>
      <c r="E17004" t="s">
        <v>1</v>
      </c>
      <c r="F17004">
        <v>6171716</v>
      </c>
    </row>
    <row r="17005" spans="1:6" x14ac:dyDescent="0.25">
      <c r="A17005" t="s">
        <v>4977</v>
      </c>
      <c r="C17005" t="s">
        <v>0</v>
      </c>
      <c r="D17005">
        <v>934</v>
      </c>
      <c r="E17005" t="s">
        <v>1</v>
      </c>
      <c r="F17005">
        <v>6171716</v>
      </c>
    </row>
    <row r="17006" spans="1:6" x14ac:dyDescent="0.25">
      <c r="A17006" t="s">
        <v>4977</v>
      </c>
      <c r="C17006" t="s">
        <v>0</v>
      </c>
      <c r="D17006">
        <v>934</v>
      </c>
      <c r="E17006" t="s">
        <v>1</v>
      </c>
      <c r="F17006">
        <v>6171716</v>
      </c>
    </row>
    <row r="17007" spans="1:6" x14ac:dyDescent="0.25">
      <c r="A17007" t="s">
        <v>4977</v>
      </c>
      <c r="C17007" t="s">
        <v>0</v>
      </c>
      <c r="D17007">
        <v>936</v>
      </c>
      <c r="E17007" t="s">
        <v>1</v>
      </c>
      <c r="F17007">
        <v>6171716</v>
      </c>
    </row>
    <row r="17008" spans="1:6" x14ac:dyDescent="0.25">
      <c r="A17008" t="s">
        <v>4978</v>
      </c>
      <c r="C17008" t="s">
        <v>0</v>
      </c>
      <c r="D17008">
        <v>936</v>
      </c>
      <c r="E17008" t="s">
        <v>1</v>
      </c>
      <c r="F17008">
        <v>6171716</v>
      </c>
    </row>
    <row r="17009" spans="1:6" x14ac:dyDescent="0.25">
      <c r="A17009" t="s">
        <v>4978</v>
      </c>
      <c r="C17009" t="s">
        <v>0</v>
      </c>
      <c r="D17009">
        <v>935</v>
      </c>
      <c r="E17009" t="s">
        <v>1</v>
      </c>
      <c r="F17009">
        <v>6171716</v>
      </c>
    </row>
    <row r="17010" spans="1:6" x14ac:dyDescent="0.25">
      <c r="A17010" t="s">
        <v>4978</v>
      </c>
      <c r="C17010" t="s">
        <v>0</v>
      </c>
      <c r="D17010">
        <v>936</v>
      </c>
      <c r="E17010" t="s">
        <v>1</v>
      </c>
      <c r="F17010">
        <v>6171716</v>
      </c>
    </row>
    <row r="17011" spans="1:6" x14ac:dyDescent="0.25">
      <c r="A17011" t="s">
        <v>4978</v>
      </c>
      <c r="C17011" t="s">
        <v>0</v>
      </c>
      <c r="D17011">
        <v>935</v>
      </c>
      <c r="E17011" t="s">
        <v>1</v>
      </c>
      <c r="F17011">
        <v>6171716</v>
      </c>
    </row>
    <row r="17012" spans="1:6" x14ac:dyDescent="0.25">
      <c r="A17012" t="s">
        <v>4978</v>
      </c>
      <c r="C17012" t="s">
        <v>0</v>
      </c>
      <c r="D17012">
        <v>934</v>
      </c>
      <c r="E17012" t="s">
        <v>1</v>
      </c>
      <c r="F17012">
        <v>6171716</v>
      </c>
    </row>
    <row r="17013" spans="1:6" x14ac:dyDescent="0.25">
      <c r="A17013" t="s">
        <v>4979</v>
      </c>
      <c r="C17013" t="s">
        <v>0</v>
      </c>
      <c r="D17013">
        <v>936</v>
      </c>
      <c r="E17013" t="s">
        <v>1</v>
      </c>
      <c r="F17013">
        <v>6171716</v>
      </c>
    </row>
    <row r="17014" spans="1:6" x14ac:dyDescent="0.25">
      <c r="A17014" t="s">
        <v>4979</v>
      </c>
      <c r="C17014" t="s">
        <v>0</v>
      </c>
      <c r="D17014">
        <v>934</v>
      </c>
      <c r="E17014" t="s">
        <v>1</v>
      </c>
      <c r="F17014">
        <v>6171716</v>
      </c>
    </row>
    <row r="17015" spans="1:6" x14ac:dyDescent="0.25">
      <c r="A17015" t="s">
        <v>4979</v>
      </c>
      <c r="C17015" t="s">
        <v>0</v>
      </c>
      <c r="D17015">
        <v>935</v>
      </c>
      <c r="E17015" t="s">
        <v>1</v>
      </c>
      <c r="F17015">
        <v>6171716</v>
      </c>
    </row>
    <row r="17016" spans="1:6" x14ac:dyDescent="0.25">
      <c r="A17016" t="s">
        <v>4979</v>
      </c>
      <c r="C17016" t="s">
        <v>0</v>
      </c>
      <c r="D17016">
        <v>936</v>
      </c>
      <c r="E17016" t="s">
        <v>1</v>
      </c>
      <c r="F17016">
        <v>6171716</v>
      </c>
    </row>
    <row r="17017" spans="1:6" x14ac:dyDescent="0.25">
      <c r="A17017" t="s">
        <v>4979</v>
      </c>
      <c r="C17017" t="s">
        <v>0</v>
      </c>
      <c r="D17017">
        <v>937</v>
      </c>
      <c r="E17017" t="s">
        <v>1</v>
      </c>
      <c r="F17017">
        <v>6171716</v>
      </c>
    </row>
    <row r="17018" spans="1:6" x14ac:dyDescent="0.25">
      <c r="A17018" t="s">
        <v>4979</v>
      </c>
      <c r="C17018" t="s">
        <v>0</v>
      </c>
      <c r="D17018">
        <v>936</v>
      </c>
      <c r="E17018" t="s">
        <v>1</v>
      </c>
      <c r="F17018">
        <v>6171716</v>
      </c>
    </row>
    <row r="17019" spans="1:6" x14ac:dyDescent="0.25">
      <c r="A17019" t="s">
        <v>4979</v>
      </c>
      <c r="C17019" t="s">
        <v>0</v>
      </c>
      <c r="D17019">
        <v>936</v>
      </c>
      <c r="E17019" t="s">
        <v>1</v>
      </c>
      <c r="F17019">
        <v>6171716</v>
      </c>
    </row>
    <row r="17020" spans="1:6" x14ac:dyDescent="0.25">
      <c r="A17020" t="s">
        <v>4980</v>
      </c>
      <c r="C17020" t="s">
        <v>0</v>
      </c>
      <c r="D17020">
        <v>937</v>
      </c>
      <c r="E17020" t="s">
        <v>1</v>
      </c>
      <c r="F17020">
        <v>6171716</v>
      </c>
    </row>
    <row r="17021" spans="1:6" x14ac:dyDescent="0.25">
      <c r="A17021" t="s">
        <v>4980</v>
      </c>
      <c r="C17021" t="s">
        <v>0</v>
      </c>
      <c r="D17021">
        <v>935</v>
      </c>
      <c r="E17021" t="s">
        <v>1</v>
      </c>
      <c r="F17021">
        <v>6171716</v>
      </c>
    </row>
    <row r="17022" spans="1:6" x14ac:dyDescent="0.25">
      <c r="A17022" t="s">
        <v>4980</v>
      </c>
      <c r="C17022" t="s">
        <v>0</v>
      </c>
      <c r="D17022">
        <v>937</v>
      </c>
      <c r="E17022" t="s">
        <v>1</v>
      </c>
      <c r="F17022">
        <v>6171716</v>
      </c>
    </row>
    <row r="17023" spans="1:6" x14ac:dyDescent="0.25">
      <c r="A17023" t="s">
        <v>4980</v>
      </c>
      <c r="C17023" t="s">
        <v>0</v>
      </c>
      <c r="D17023">
        <v>935</v>
      </c>
      <c r="E17023" t="s">
        <v>1</v>
      </c>
      <c r="F17023">
        <v>6171716</v>
      </c>
    </row>
    <row r="17024" spans="1:6" x14ac:dyDescent="0.25">
      <c r="A17024" t="s">
        <v>4981</v>
      </c>
      <c r="C17024" t="s">
        <v>0</v>
      </c>
      <c r="D17024">
        <v>935</v>
      </c>
      <c r="E17024" t="s">
        <v>1</v>
      </c>
      <c r="F17024">
        <v>6171716</v>
      </c>
    </row>
    <row r="17025" spans="1:6" x14ac:dyDescent="0.25">
      <c r="A17025" t="s">
        <v>4981</v>
      </c>
      <c r="C17025" t="s">
        <v>0</v>
      </c>
      <c r="D17025">
        <v>936</v>
      </c>
      <c r="E17025" t="s">
        <v>1</v>
      </c>
      <c r="F17025">
        <v>6171716</v>
      </c>
    </row>
    <row r="17026" spans="1:6" x14ac:dyDescent="0.25">
      <c r="A17026" t="s">
        <v>4981</v>
      </c>
      <c r="C17026" t="s">
        <v>0</v>
      </c>
      <c r="D17026">
        <v>935</v>
      </c>
      <c r="E17026" t="s">
        <v>1</v>
      </c>
      <c r="F17026">
        <v>6171716</v>
      </c>
    </row>
    <row r="17027" spans="1:6" x14ac:dyDescent="0.25">
      <c r="A17027" t="s">
        <v>4981</v>
      </c>
      <c r="C17027" t="s">
        <v>0</v>
      </c>
      <c r="D17027">
        <v>934</v>
      </c>
      <c r="E17027" t="s">
        <v>1</v>
      </c>
      <c r="F17027">
        <v>6171716</v>
      </c>
    </row>
    <row r="17028" spans="1:6" x14ac:dyDescent="0.25">
      <c r="A17028" t="s">
        <v>4981</v>
      </c>
      <c r="C17028" t="s">
        <v>0</v>
      </c>
      <c r="D17028">
        <v>936</v>
      </c>
      <c r="E17028" t="s">
        <v>1</v>
      </c>
      <c r="F17028">
        <v>6171716</v>
      </c>
    </row>
    <row r="17029" spans="1:6" x14ac:dyDescent="0.25">
      <c r="A17029" t="s">
        <v>4982</v>
      </c>
      <c r="C17029" t="s">
        <v>0</v>
      </c>
      <c r="D17029">
        <v>934</v>
      </c>
      <c r="E17029" t="s">
        <v>1</v>
      </c>
      <c r="F17029">
        <v>6171716</v>
      </c>
    </row>
    <row r="17030" spans="1:6" x14ac:dyDescent="0.25">
      <c r="A17030" t="s">
        <v>4982</v>
      </c>
      <c r="C17030" t="s">
        <v>0</v>
      </c>
      <c r="D17030">
        <v>934</v>
      </c>
      <c r="E17030" t="s">
        <v>1</v>
      </c>
      <c r="F17030">
        <v>6171716</v>
      </c>
    </row>
    <row r="17031" spans="1:6" x14ac:dyDescent="0.25">
      <c r="A17031" t="s">
        <v>4982</v>
      </c>
      <c r="C17031" t="s">
        <v>0</v>
      </c>
      <c r="D17031">
        <v>936</v>
      </c>
      <c r="E17031" t="s">
        <v>1</v>
      </c>
      <c r="F17031">
        <v>6171716</v>
      </c>
    </row>
    <row r="17032" spans="1:6" x14ac:dyDescent="0.25">
      <c r="A17032" t="s">
        <v>4982</v>
      </c>
      <c r="C17032" t="s">
        <v>0</v>
      </c>
      <c r="D17032">
        <v>936</v>
      </c>
      <c r="E17032" t="s">
        <v>1</v>
      </c>
      <c r="F17032">
        <v>6171716</v>
      </c>
    </row>
    <row r="17033" spans="1:6" x14ac:dyDescent="0.25">
      <c r="A17033" t="s">
        <v>4983</v>
      </c>
      <c r="C17033" t="s">
        <v>0</v>
      </c>
      <c r="D17033">
        <v>935</v>
      </c>
      <c r="E17033" t="s">
        <v>1</v>
      </c>
      <c r="F17033">
        <v>6171716</v>
      </c>
    </row>
    <row r="17034" spans="1:6" x14ac:dyDescent="0.25">
      <c r="A17034" t="s">
        <v>4983</v>
      </c>
      <c r="C17034" t="s">
        <v>0</v>
      </c>
      <c r="D17034">
        <v>934</v>
      </c>
      <c r="E17034" t="s">
        <v>1</v>
      </c>
      <c r="F17034">
        <v>6171716</v>
      </c>
    </row>
    <row r="17035" spans="1:6" x14ac:dyDescent="0.25">
      <c r="A17035" t="s">
        <v>4983</v>
      </c>
      <c r="C17035" t="s">
        <v>0</v>
      </c>
      <c r="D17035">
        <v>935</v>
      </c>
      <c r="E17035" t="s">
        <v>1</v>
      </c>
      <c r="F17035">
        <v>6171716</v>
      </c>
    </row>
    <row r="17036" spans="1:6" x14ac:dyDescent="0.25">
      <c r="A17036" t="s">
        <v>4983</v>
      </c>
      <c r="C17036" t="s">
        <v>0</v>
      </c>
      <c r="D17036">
        <v>933</v>
      </c>
      <c r="E17036" t="s">
        <v>1</v>
      </c>
      <c r="F17036">
        <v>6171716</v>
      </c>
    </row>
    <row r="17037" spans="1:6" x14ac:dyDescent="0.25">
      <c r="A17037" t="s">
        <v>4983</v>
      </c>
      <c r="C17037" t="s">
        <v>0</v>
      </c>
      <c r="D17037">
        <v>936</v>
      </c>
      <c r="E17037" t="s">
        <v>1</v>
      </c>
      <c r="F17037">
        <v>6171716</v>
      </c>
    </row>
    <row r="17038" spans="1:6" x14ac:dyDescent="0.25">
      <c r="A17038" t="s">
        <v>4984</v>
      </c>
      <c r="C17038" t="s">
        <v>0</v>
      </c>
      <c r="D17038">
        <v>935</v>
      </c>
      <c r="E17038" t="s">
        <v>1</v>
      </c>
      <c r="F17038">
        <v>6171716</v>
      </c>
    </row>
    <row r="17039" spans="1:6" x14ac:dyDescent="0.25">
      <c r="A17039" t="s">
        <v>4984</v>
      </c>
      <c r="C17039" t="s">
        <v>0</v>
      </c>
      <c r="D17039">
        <v>936</v>
      </c>
      <c r="E17039" t="s">
        <v>1</v>
      </c>
      <c r="F17039">
        <v>6171716</v>
      </c>
    </row>
    <row r="17040" spans="1:6" x14ac:dyDescent="0.25">
      <c r="A17040" t="s">
        <v>4984</v>
      </c>
      <c r="C17040" t="s">
        <v>0</v>
      </c>
      <c r="D17040">
        <v>935</v>
      </c>
      <c r="E17040" t="s">
        <v>1</v>
      </c>
      <c r="F17040">
        <v>6171716</v>
      </c>
    </row>
    <row r="17041" spans="1:6" x14ac:dyDescent="0.25">
      <c r="A17041" t="s">
        <v>4984</v>
      </c>
      <c r="C17041" t="s">
        <v>0</v>
      </c>
      <c r="D17041">
        <v>936</v>
      </c>
      <c r="E17041" t="s">
        <v>1</v>
      </c>
      <c r="F17041">
        <v>6171716</v>
      </c>
    </row>
    <row r="17042" spans="1:6" x14ac:dyDescent="0.25">
      <c r="A17042" t="s">
        <v>4984</v>
      </c>
      <c r="C17042" t="s">
        <v>0</v>
      </c>
      <c r="D17042">
        <v>935</v>
      </c>
      <c r="E17042" t="s">
        <v>1</v>
      </c>
      <c r="F17042">
        <v>6171716</v>
      </c>
    </row>
    <row r="17043" spans="1:6" x14ac:dyDescent="0.25">
      <c r="A17043" t="s">
        <v>4984</v>
      </c>
      <c r="C17043" t="s">
        <v>0</v>
      </c>
      <c r="D17043">
        <v>935</v>
      </c>
      <c r="E17043" t="s">
        <v>1</v>
      </c>
      <c r="F17043">
        <v>6171716</v>
      </c>
    </row>
    <row r="17044" spans="1:6" x14ac:dyDescent="0.25">
      <c r="A17044" t="s">
        <v>4984</v>
      </c>
      <c r="C17044" t="s">
        <v>0</v>
      </c>
      <c r="D17044">
        <v>936</v>
      </c>
      <c r="E17044" t="s">
        <v>1</v>
      </c>
      <c r="F17044">
        <v>6171716</v>
      </c>
    </row>
    <row r="17045" spans="1:6" x14ac:dyDescent="0.25">
      <c r="A17045" t="s">
        <v>4985</v>
      </c>
      <c r="C17045" t="s">
        <v>0</v>
      </c>
      <c r="D17045">
        <v>935</v>
      </c>
      <c r="E17045" t="s">
        <v>1</v>
      </c>
      <c r="F17045">
        <v>6171716</v>
      </c>
    </row>
    <row r="17046" spans="1:6" x14ac:dyDescent="0.25">
      <c r="A17046" t="s">
        <v>4985</v>
      </c>
      <c r="C17046" t="s">
        <v>0</v>
      </c>
      <c r="D17046">
        <v>935</v>
      </c>
      <c r="E17046" t="s">
        <v>1</v>
      </c>
      <c r="F17046">
        <v>6171716</v>
      </c>
    </row>
    <row r="17047" spans="1:6" x14ac:dyDescent="0.25">
      <c r="A17047" t="s">
        <v>4985</v>
      </c>
      <c r="C17047" t="s">
        <v>0</v>
      </c>
      <c r="D17047">
        <v>934</v>
      </c>
      <c r="E17047" t="s">
        <v>1</v>
      </c>
      <c r="F17047">
        <v>6171716</v>
      </c>
    </row>
    <row r="17048" spans="1:6" x14ac:dyDescent="0.25">
      <c r="A17048" t="s">
        <v>4985</v>
      </c>
      <c r="C17048" t="s">
        <v>0</v>
      </c>
      <c r="D17048">
        <v>936</v>
      </c>
      <c r="E17048" t="s">
        <v>1</v>
      </c>
      <c r="F17048">
        <v>6171716</v>
      </c>
    </row>
    <row r="17049" spans="1:6" x14ac:dyDescent="0.25">
      <c r="A17049" t="s">
        <v>4986</v>
      </c>
      <c r="C17049" t="s">
        <v>0</v>
      </c>
      <c r="D17049">
        <v>938</v>
      </c>
      <c r="E17049" t="s">
        <v>1</v>
      </c>
      <c r="F17049">
        <v>6171716</v>
      </c>
    </row>
    <row r="17050" spans="1:6" x14ac:dyDescent="0.25">
      <c r="A17050" t="s">
        <v>4986</v>
      </c>
      <c r="C17050" t="s">
        <v>0</v>
      </c>
      <c r="D17050">
        <v>935</v>
      </c>
      <c r="E17050" t="s">
        <v>1</v>
      </c>
      <c r="F17050">
        <v>6171716</v>
      </c>
    </row>
    <row r="17051" spans="1:6" x14ac:dyDescent="0.25">
      <c r="A17051" t="s">
        <v>4986</v>
      </c>
      <c r="C17051" t="s">
        <v>0</v>
      </c>
      <c r="D17051">
        <v>936</v>
      </c>
      <c r="E17051" t="s">
        <v>1</v>
      </c>
      <c r="F17051">
        <v>6171716</v>
      </c>
    </row>
    <row r="17052" spans="1:6" x14ac:dyDescent="0.25">
      <c r="A17052" t="s">
        <v>4986</v>
      </c>
      <c r="C17052" t="s">
        <v>0</v>
      </c>
      <c r="D17052">
        <v>937</v>
      </c>
      <c r="E17052" t="s">
        <v>1</v>
      </c>
      <c r="F17052">
        <v>6171716</v>
      </c>
    </row>
    <row r="17053" spans="1:6" x14ac:dyDescent="0.25">
      <c r="A17053" t="s">
        <v>4986</v>
      </c>
      <c r="C17053" t="s">
        <v>0</v>
      </c>
      <c r="D17053">
        <v>938</v>
      </c>
      <c r="E17053" t="s">
        <v>1</v>
      </c>
      <c r="F17053">
        <v>6171716</v>
      </c>
    </row>
    <row r="17054" spans="1:6" x14ac:dyDescent="0.25">
      <c r="A17054" t="s">
        <v>4986</v>
      </c>
      <c r="C17054" t="s">
        <v>0</v>
      </c>
      <c r="D17054">
        <v>934</v>
      </c>
      <c r="E17054" t="s">
        <v>1</v>
      </c>
      <c r="F17054">
        <v>6171716</v>
      </c>
    </row>
    <row r="17055" spans="1:6" x14ac:dyDescent="0.25">
      <c r="A17055" t="s">
        <v>4986</v>
      </c>
      <c r="C17055" t="s">
        <v>0</v>
      </c>
      <c r="D17055">
        <v>936</v>
      </c>
      <c r="E17055" t="s">
        <v>1</v>
      </c>
      <c r="F17055">
        <v>6171716</v>
      </c>
    </row>
    <row r="17056" spans="1:6" x14ac:dyDescent="0.25">
      <c r="A17056" t="s">
        <v>4987</v>
      </c>
      <c r="C17056" t="s">
        <v>0</v>
      </c>
      <c r="D17056">
        <v>933</v>
      </c>
      <c r="E17056" t="s">
        <v>1</v>
      </c>
      <c r="F17056">
        <v>6171716</v>
      </c>
    </row>
    <row r="17057" spans="1:6" x14ac:dyDescent="0.25">
      <c r="A17057" t="s">
        <v>4987</v>
      </c>
      <c r="C17057" t="s">
        <v>0</v>
      </c>
      <c r="D17057">
        <v>935</v>
      </c>
      <c r="E17057" t="s">
        <v>1</v>
      </c>
      <c r="F17057">
        <v>6171716</v>
      </c>
    </row>
    <row r="17058" spans="1:6" x14ac:dyDescent="0.25">
      <c r="A17058" t="s">
        <v>4987</v>
      </c>
      <c r="C17058" t="s">
        <v>0</v>
      </c>
      <c r="D17058">
        <v>937</v>
      </c>
      <c r="E17058" t="s">
        <v>1</v>
      </c>
      <c r="F17058">
        <v>6171716</v>
      </c>
    </row>
    <row r="17059" spans="1:6" x14ac:dyDescent="0.25">
      <c r="A17059" t="s">
        <v>4987</v>
      </c>
      <c r="C17059" t="s">
        <v>0</v>
      </c>
      <c r="D17059">
        <v>936</v>
      </c>
      <c r="E17059" t="s">
        <v>1</v>
      </c>
      <c r="F17059">
        <v>6171716</v>
      </c>
    </row>
    <row r="17060" spans="1:6" x14ac:dyDescent="0.25">
      <c r="A17060" t="s">
        <v>4987</v>
      </c>
      <c r="C17060" t="s">
        <v>0</v>
      </c>
      <c r="D17060">
        <v>934</v>
      </c>
      <c r="E17060" t="s">
        <v>1</v>
      </c>
      <c r="F17060">
        <v>6171716</v>
      </c>
    </row>
    <row r="17061" spans="1:6" x14ac:dyDescent="0.25">
      <c r="A17061" t="s">
        <v>4988</v>
      </c>
      <c r="C17061" t="s">
        <v>0</v>
      </c>
      <c r="D17061">
        <v>938</v>
      </c>
      <c r="E17061" t="s">
        <v>1</v>
      </c>
      <c r="F17061">
        <v>6171716</v>
      </c>
    </row>
    <row r="17062" spans="1:6" x14ac:dyDescent="0.25">
      <c r="A17062" t="s">
        <v>4988</v>
      </c>
      <c r="C17062" t="s">
        <v>0</v>
      </c>
      <c r="D17062">
        <v>937</v>
      </c>
      <c r="E17062" t="s">
        <v>1</v>
      </c>
      <c r="F17062">
        <v>6171716</v>
      </c>
    </row>
    <row r="17063" spans="1:6" x14ac:dyDescent="0.25">
      <c r="A17063" t="s">
        <v>4988</v>
      </c>
      <c r="C17063" t="s">
        <v>0</v>
      </c>
      <c r="D17063">
        <v>938</v>
      </c>
      <c r="E17063" t="s">
        <v>1</v>
      </c>
      <c r="F17063">
        <v>6171716</v>
      </c>
    </row>
    <row r="17064" spans="1:6" x14ac:dyDescent="0.25">
      <c r="A17064" t="s">
        <v>4988</v>
      </c>
      <c r="C17064" t="s">
        <v>0</v>
      </c>
      <c r="D17064">
        <v>936</v>
      </c>
      <c r="E17064" t="s">
        <v>1</v>
      </c>
      <c r="F17064">
        <v>6171716</v>
      </c>
    </row>
    <row r="17065" spans="1:6" x14ac:dyDescent="0.25">
      <c r="A17065" t="s">
        <v>4989</v>
      </c>
      <c r="C17065" t="s">
        <v>0</v>
      </c>
      <c r="D17065">
        <v>933</v>
      </c>
      <c r="E17065" t="s">
        <v>1</v>
      </c>
      <c r="F17065">
        <v>6171716</v>
      </c>
    </row>
    <row r="17066" spans="1:6" x14ac:dyDescent="0.25">
      <c r="A17066" t="s">
        <v>4989</v>
      </c>
      <c r="C17066" t="s">
        <v>0</v>
      </c>
      <c r="D17066">
        <v>935</v>
      </c>
      <c r="E17066" t="s">
        <v>1</v>
      </c>
      <c r="F17066">
        <v>6171716</v>
      </c>
    </row>
    <row r="17067" spans="1:6" x14ac:dyDescent="0.25">
      <c r="A17067" t="s">
        <v>4989</v>
      </c>
      <c r="C17067" t="s">
        <v>0</v>
      </c>
      <c r="D17067">
        <v>937</v>
      </c>
      <c r="E17067" t="s">
        <v>1</v>
      </c>
      <c r="F17067">
        <v>6171716</v>
      </c>
    </row>
    <row r="17068" spans="1:6" x14ac:dyDescent="0.25">
      <c r="A17068" t="s">
        <v>4989</v>
      </c>
      <c r="C17068" t="s">
        <v>0</v>
      </c>
      <c r="D17068">
        <v>934</v>
      </c>
      <c r="E17068" t="s">
        <v>1</v>
      </c>
      <c r="F17068">
        <v>6171716</v>
      </c>
    </row>
    <row r="17069" spans="1:6" x14ac:dyDescent="0.25">
      <c r="A17069" t="s">
        <v>4989</v>
      </c>
      <c r="C17069" t="s">
        <v>0</v>
      </c>
      <c r="D17069">
        <v>937</v>
      </c>
      <c r="E17069" t="s">
        <v>1</v>
      </c>
      <c r="F17069">
        <v>6171716</v>
      </c>
    </row>
    <row r="17070" spans="1:6" x14ac:dyDescent="0.25">
      <c r="A17070" t="s">
        <v>4990</v>
      </c>
      <c r="C17070" t="s">
        <v>0</v>
      </c>
      <c r="D17070">
        <v>935</v>
      </c>
      <c r="E17070" t="s">
        <v>1</v>
      </c>
      <c r="F17070">
        <v>6171716</v>
      </c>
    </row>
    <row r="17071" spans="1:6" x14ac:dyDescent="0.25">
      <c r="A17071" t="s">
        <v>4990</v>
      </c>
      <c r="C17071" t="s">
        <v>0</v>
      </c>
      <c r="D17071">
        <v>935</v>
      </c>
      <c r="E17071" t="s">
        <v>1</v>
      </c>
      <c r="F17071">
        <v>6171716</v>
      </c>
    </row>
    <row r="17072" spans="1:6" x14ac:dyDescent="0.25">
      <c r="A17072" t="s">
        <v>4990</v>
      </c>
      <c r="C17072" t="s">
        <v>0</v>
      </c>
      <c r="D17072">
        <v>937</v>
      </c>
      <c r="E17072" t="s">
        <v>1</v>
      </c>
      <c r="F17072">
        <v>6171716</v>
      </c>
    </row>
    <row r="17073" spans="1:6" x14ac:dyDescent="0.25">
      <c r="A17073" t="s">
        <v>4990</v>
      </c>
      <c r="C17073" t="s">
        <v>0</v>
      </c>
      <c r="D17073">
        <v>937</v>
      </c>
      <c r="E17073" t="s">
        <v>1</v>
      </c>
      <c r="F17073">
        <v>6171716</v>
      </c>
    </row>
    <row r="17074" spans="1:6" x14ac:dyDescent="0.25">
      <c r="A17074" t="s">
        <v>4990</v>
      </c>
      <c r="C17074" t="s">
        <v>0</v>
      </c>
      <c r="D17074">
        <v>935</v>
      </c>
      <c r="E17074" t="s">
        <v>1</v>
      </c>
      <c r="F17074">
        <v>6171716</v>
      </c>
    </row>
    <row r="17075" spans="1:6" x14ac:dyDescent="0.25">
      <c r="A17075" t="s">
        <v>4991</v>
      </c>
      <c r="C17075" t="s">
        <v>0</v>
      </c>
      <c r="D17075">
        <v>935</v>
      </c>
      <c r="E17075" t="s">
        <v>1</v>
      </c>
      <c r="F17075">
        <v>6171716</v>
      </c>
    </row>
    <row r="17076" spans="1:6" x14ac:dyDescent="0.25">
      <c r="A17076" t="s">
        <v>4991</v>
      </c>
      <c r="C17076" t="s">
        <v>0</v>
      </c>
      <c r="D17076">
        <v>937</v>
      </c>
      <c r="E17076" t="s">
        <v>1</v>
      </c>
      <c r="F17076">
        <v>6171716</v>
      </c>
    </row>
    <row r="17077" spans="1:6" x14ac:dyDescent="0.25">
      <c r="A17077" t="s">
        <v>4991</v>
      </c>
      <c r="C17077" t="s">
        <v>0</v>
      </c>
      <c r="D17077">
        <v>935</v>
      </c>
      <c r="E17077" t="s">
        <v>1</v>
      </c>
      <c r="F17077">
        <v>6171716</v>
      </c>
    </row>
    <row r="17078" spans="1:6" x14ac:dyDescent="0.25">
      <c r="A17078" t="s">
        <v>4991</v>
      </c>
      <c r="C17078" t="s">
        <v>0</v>
      </c>
      <c r="D17078">
        <v>935</v>
      </c>
      <c r="E17078" t="s">
        <v>1</v>
      </c>
      <c r="F17078">
        <v>6171716</v>
      </c>
    </row>
    <row r="17079" spans="1:6" x14ac:dyDescent="0.25">
      <c r="A17079" t="s">
        <v>4991</v>
      </c>
      <c r="C17079" t="s">
        <v>0</v>
      </c>
      <c r="D17079">
        <v>935</v>
      </c>
      <c r="E17079" t="s">
        <v>1</v>
      </c>
      <c r="F17079">
        <v>6171716</v>
      </c>
    </row>
    <row r="17080" spans="1:6" x14ac:dyDescent="0.25">
      <c r="A17080" t="s">
        <v>4991</v>
      </c>
      <c r="C17080" t="s">
        <v>0</v>
      </c>
      <c r="D17080">
        <v>937</v>
      </c>
      <c r="E17080" t="s">
        <v>1</v>
      </c>
      <c r="F17080">
        <v>6171716</v>
      </c>
    </row>
    <row r="17081" spans="1:6" x14ac:dyDescent="0.25">
      <c r="A17081" t="s">
        <v>4992</v>
      </c>
      <c r="C17081" t="s">
        <v>0</v>
      </c>
      <c r="D17081">
        <v>936</v>
      </c>
      <c r="E17081" t="s">
        <v>1</v>
      </c>
      <c r="F17081">
        <v>6171716</v>
      </c>
    </row>
    <row r="17082" spans="1:6" x14ac:dyDescent="0.25">
      <c r="A17082" t="s">
        <v>4992</v>
      </c>
      <c r="C17082" t="s">
        <v>0</v>
      </c>
      <c r="D17082">
        <v>936</v>
      </c>
      <c r="E17082" t="s">
        <v>1</v>
      </c>
      <c r="F17082">
        <v>6171716</v>
      </c>
    </row>
    <row r="17083" spans="1:6" x14ac:dyDescent="0.25">
      <c r="A17083" t="s">
        <v>4992</v>
      </c>
      <c r="C17083" t="s">
        <v>0</v>
      </c>
      <c r="D17083">
        <v>935</v>
      </c>
      <c r="E17083" t="s">
        <v>1</v>
      </c>
      <c r="F17083">
        <v>6171716</v>
      </c>
    </row>
    <row r="17084" spans="1:6" x14ac:dyDescent="0.25">
      <c r="A17084" t="s">
        <v>4992</v>
      </c>
      <c r="C17084" t="s">
        <v>0</v>
      </c>
      <c r="D17084">
        <v>936</v>
      </c>
      <c r="E17084" t="s">
        <v>1</v>
      </c>
      <c r="F17084">
        <v>6171716</v>
      </c>
    </row>
    <row r="17085" spans="1:6" x14ac:dyDescent="0.25">
      <c r="A17085" t="s">
        <v>4992</v>
      </c>
      <c r="C17085" t="s">
        <v>0</v>
      </c>
      <c r="D17085">
        <v>934</v>
      </c>
      <c r="E17085" t="s">
        <v>1</v>
      </c>
      <c r="F17085">
        <v>6171716</v>
      </c>
    </row>
    <row r="17086" spans="1:6" x14ac:dyDescent="0.25">
      <c r="A17086" t="s">
        <v>4993</v>
      </c>
      <c r="C17086" t="s">
        <v>0</v>
      </c>
      <c r="D17086">
        <v>935</v>
      </c>
      <c r="E17086" t="s">
        <v>1</v>
      </c>
      <c r="F17086">
        <v>6171716</v>
      </c>
    </row>
    <row r="17087" spans="1:6" x14ac:dyDescent="0.25">
      <c r="A17087" t="s">
        <v>4993</v>
      </c>
      <c r="C17087" t="s">
        <v>0</v>
      </c>
      <c r="D17087">
        <v>935</v>
      </c>
      <c r="E17087" t="s">
        <v>1</v>
      </c>
      <c r="F17087">
        <v>6171716</v>
      </c>
    </row>
    <row r="17088" spans="1:6" x14ac:dyDescent="0.25">
      <c r="A17088" t="s">
        <v>4993</v>
      </c>
      <c r="C17088" t="s">
        <v>0</v>
      </c>
      <c r="D17088">
        <v>937</v>
      </c>
      <c r="E17088" t="s">
        <v>1</v>
      </c>
      <c r="F17088">
        <v>6171716</v>
      </c>
    </row>
    <row r="17089" spans="1:6" x14ac:dyDescent="0.25">
      <c r="A17089" t="s">
        <v>4993</v>
      </c>
      <c r="C17089" t="s">
        <v>0</v>
      </c>
      <c r="D17089">
        <v>936</v>
      </c>
      <c r="E17089" t="s">
        <v>1</v>
      </c>
      <c r="F17089">
        <v>6171716</v>
      </c>
    </row>
    <row r="17090" spans="1:6" x14ac:dyDescent="0.25">
      <c r="A17090" t="s">
        <v>4993</v>
      </c>
      <c r="C17090" t="s">
        <v>0</v>
      </c>
      <c r="D17090">
        <v>934</v>
      </c>
      <c r="E17090" t="s">
        <v>1</v>
      </c>
      <c r="F17090">
        <v>6171716</v>
      </c>
    </row>
    <row r="17091" spans="1:6" x14ac:dyDescent="0.25">
      <c r="A17091" t="s">
        <v>4994</v>
      </c>
      <c r="C17091" t="s">
        <v>0</v>
      </c>
      <c r="D17091">
        <v>937</v>
      </c>
      <c r="E17091" t="s">
        <v>1</v>
      </c>
      <c r="F17091">
        <v>6171716</v>
      </c>
    </row>
    <row r="17092" spans="1:6" x14ac:dyDescent="0.25">
      <c r="A17092" t="s">
        <v>4994</v>
      </c>
      <c r="C17092" t="s">
        <v>0</v>
      </c>
      <c r="D17092">
        <v>936</v>
      </c>
      <c r="E17092" t="s">
        <v>1</v>
      </c>
      <c r="F17092">
        <v>6171716</v>
      </c>
    </row>
    <row r="17093" spans="1:6" x14ac:dyDescent="0.25">
      <c r="A17093" t="s">
        <v>4994</v>
      </c>
      <c r="C17093" t="s">
        <v>0</v>
      </c>
      <c r="D17093">
        <v>936</v>
      </c>
      <c r="E17093" t="s">
        <v>1</v>
      </c>
      <c r="F17093">
        <v>6171716</v>
      </c>
    </row>
    <row r="17094" spans="1:6" x14ac:dyDescent="0.25">
      <c r="A17094" t="s">
        <v>4994</v>
      </c>
      <c r="C17094" t="s">
        <v>0</v>
      </c>
      <c r="D17094">
        <v>937</v>
      </c>
      <c r="E17094" t="s">
        <v>1</v>
      </c>
      <c r="F17094">
        <v>6171716</v>
      </c>
    </row>
    <row r="17095" spans="1:6" x14ac:dyDescent="0.25">
      <c r="A17095" t="s">
        <v>4994</v>
      </c>
      <c r="C17095" t="s">
        <v>0</v>
      </c>
      <c r="D17095">
        <v>935</v>
      </c>
      <c r="E17095" t="s">
        <v>1</v>
      </c>
      <c r="F17095">
        <v>6171716</v>
      </c>
    </row>
    <row r="17096" spans="1:6" x14ac:dyDescent="0.25">
      <c r="A17096" t="s">
        <v>4994</v>
      </c>
      <c r="C17096" t="s">
        <v>0</v>
      </c>
      <c r="D17096">
        <v>935</v>
      </c>
      <c r="E17096" t="s">
        <v>1</v>
      </c>
      <c r="F17096">
        <v>6171716</v>
      </c>
    </row>
    <row r="17097" spans="1:6" x14ac:dyDescent="0.25">
      <c r="A17097" t="s">
        <v>4995</v>
      </c>
      <c r="C17097" t="s">
        <v>0</v>
      </c>
      <c r="D17097">
        <v>935</v>
      </c>
      <c r="E17097" t="s">
        <v>1</v>
      </c>
      <c r="F17097">
        <v>6171716</v>
      </c>
    </row>
    <row r="17098" spans="1:6" x14ac:dyDescent="0.25">
      <c r="A17098" t="s">
        <v>4995</v>
      </c>
      <c r="C17098" t="s">
        <v>0</v>
      </c>
      <c r="D17098">
        <v>936</v>
      </c>
      <c r="E17098" t="s">
        <v>1</v>
      </c>
      <c r="F17098">
        <v>6171716</v>
      </c>
    </row>
    <row r="17099" spans="1:6" x14ac:dyDescent="0.25">
      <c r="A17099" t="s">
        <v>4995</v>
      </c>
      <c r="C17099" t="s">
        <v>0</v>
      </c>
      <c r="D17099">
        <v>932</v>
      </c>
      <c r="E17099" t="s">
        <v>1</v>
      </c>
      <c r="F17099">
        <v>6171716</v>
      </c>
    </row>
    <row r="17100" spans="1:6" x14ac:dyDescent="0.25">
      <c r="A17100" t="s">
        <v>4995</v>
      </c>
      <c r="C17100" t="s">
        <v>0</v>
      </c>
      <c r="D17100">
        <v>937</v>
      </c>
      <c r="E17100" t="s">
        <v>1</v>
      </c>
      <c r="F17100">
        <v>6171716</v>
      </c>
    </row>
    <row r="17101" spans="1:6" x14ac:dyDescent="0.25">
      <c r="A17101" t="s">
        <v>4995</v>
      </c>
      <c r="C17101" t="s">
        <v>0</v>
      </c>
      <c r="D17101">
        <v>935</v>
      </c>
      <c r="E17101" t="s">
        <v>1</v>
      </c>
      <c r="F17101">
        <v>6171716</v>
      </c>
    </row>
    <row r="17102" spans="1:6" x14ac:dyDescent="0.25">
      <c r="A17102" t="s">
        <v>4996</v>
      </c>
      <c r="C17102" t="s">
        <v>0</v>
      </c>
      <c r="D17102">
        <v>931</v>
      </c>
      <c r="E17102" t="s">
        <v>1</v>
      </c>
      <c r="F17102">
        <v>6171716</v>
      </c>
    </row>
    <row r="17103" spans="1:6" x14ac:dyDescent="0.25">
      <c r="A17103" t="s">
        <v>4996</v>
      </c>
      <c r="C17103" t="s">
        <v>0</v>
      </c>
      <c r="D17103">
        <v>934</v>
      </c>
      <c r="E17103" t="s">
        <v>1</v>
      </c>
      <c r="F17103">
        <v>6171716</v>
      </c>
    </row>
    <row r="17104" spans="1:6" x14ac:dyDescent="0.25">
      <c r="A17104" t="s">
        <v>4996</v>
      </c>
      <c r="C17104" t="s">
        <v>0</v>
      </c>
      <c r="D17104">
        <v>936</v>
      </c>
      <c r="E17104" t="s">
        <v>1</v>
      </c>
      <c r="F17104">
        <v>6171716</v>
      </c>
    </row>
    <row r="17105" spans="1:6" x14ac:dyDescent="0.25">
      <c r="A17105" t="s">
        <v>4996</v>
      </c>
      <c r="C17105" t="s">
        <v>0</v>
      </c>
      <c r="D17105">
        <v>935</v>
      </c>
      <c r="E17105" t="s">
        <v>1</v>
      </c>
      <c r="F17105">
        <v>6171716</v>
      </c>
    </row>
    <row r="17106" spans="1:6" x14ac:dyDescent="0.25">
      <c r="A17106" t="s">
        <v>4996</v>
      </c>
      <c r="C17106" t="s">
        <v>0</v>
      </c>
      <c r="D17106">
        <v>933</v>
      </c>
      <c r="E17106" t="s">
        <v>1</v>
      </c>
      <c r="F17106">
        <v>6171716</v>
      </c>
    </row>
    <row r="17107" spans="1:6" x14ac:dyDescent="0.25">
      <c r="A17107" t="s">
        <v>4997</v>
      </c>
      <c r="C17107" t="s">
        <v>0</v>
      </c>
      <c r="D17107">
        <v>935</v>
      </c>
      <c r="E17107" t="s">
        <v>1</v>
      </c>
      <c r="F17107">
        <v>6171716</v>
      </c>
    </row>
    <row r="17108" spans="1:6" x14ac:dyDescent="0.25">
      <c r="A17108" t="s">
        <v>4997</v>
      </c>
      <c r="C17108" t="s">
        <v>0</v>
      </c>
      <c r="D17108">
        <v>934</v>
      </c>
      <c r="E17108" t="s">
        <v>1</v>
      </c>
      <c r="F17108">
        <v>6171716</v>
      </c>
    </row>
    <row r="17109" spans="1:6" x14ac:dyDescent="0.25">
      <c r="A17109" t="s">
        <v>4997</v>
      </c>
      <c r="C17109" t="s">
        <v>0</v>
      </c>
      <c r="D17109">
        <v>937</v>
      </c>
      <c r="E17109" t="s">
        <v>1</v>
      </c>
      <c r="F17109">
        <v>6171716</v>
      </c>
    </row>
    <row r="17110" spans="1:6" x14ac:dyDescent="0.25">
      <c r="A17110" t="s">
        <v>4997</v>
      </c>
      <c r="C17110" t="s">
        <v>0</v>
      </c>
      <c r="D17110">
        <v>935</v>
      </c>
      <c r="E17110" t="s">
        <v>1</v>
      </c>
      <c r="F17110">
        <v>6171716</v>
      </c>
    </row>
    <row r="17111" spans="1:6" x14ac:dyDescent="0.25">
      <c r="A17111" t="s">
        <v>4998</v>
      </c>
      <c r="C17111" t="s">
        <v>0</v>
      </c>
      <c r="D17111">
        <v>934</v>
      </c>
      <c r="E17111" t="s">
        <v>1</v>
      </c>
      <c r="F17111">
        <v>6171716</v>
      </c>
    </row>
    <row r="17112" spans="1:6" x14ac:dyDescent="0.25">
      <c r="A17112" t="s">
        <v>4998</v>
      </c>
      <c r="C17112" t="s">
        <v>0</v>
      </c>
      <c r="D17112">
        <v>934</v>
      </c>
      <c r="E17112" t="s">
        <v>1</v>
      </c>
      <c r="F17112">
        <v>6171716</v>
      </c>
    </row>
    <row r="17113" spans="1:6" x14ac:dyDescent="0.25">
      <c r="A17113" t="s">
        <v>4998</v>
      </c>
      <c r="C17113" t="s">
        <v>0</v>
      </c>
      <c r="D17113">
        <v>936</v>
      </c>
      <c r="E17113" t="s">
        <v>1</v>
      </c>
      <c r="F17113">
        <v>6171716</v>
      </c>
    </row>
    <row r="17114" spans="1:6" x14ac:dyDescent="0.25">
      <c r="A17114" t="s">
        <v>4998</v>
      </c>
      <c r="C17114" t="s">
        <v>0</v>
      </c>
      <c r="D17114">
        <v>936</v>
      </c>
      <c r="E17114" t="s">
        <v>1</v>
      </c>
      <c r="F17114">
        <v>6171716</v>
      </c>
    </row>
    <row r="17115" spans="1:6" x14ac:dyDescent="0.25">
      <c r="A17115" t="s">
        <v>4998</v>
      </c>
      <c r="C17115" t="s">
        <v>0</v>
      </c>
      <c r="D17115">
        <v>935</v>
      </c>
      <c r="E17115" t="s">
        <v>1</v>
      </c>
      <c r="F17115">
        <v>6171716</v>
      </c>
    </row>
    <row r="17116" spans="1:6" x14ac:dyDescent="0.25">
      <c r="A17116" t="s">
        <v>4999</v>
      </c>
      <c r="C17116" t="s">
        <v>0</v>
      </c>
      <c r="D17116">
        <v>938</v>
      </c>
      <c r="E17116" t="s">
        <v>1</v>
      </c>
      <c r="F17116">
        <v>6171716</v>
      </c>
    </row>
    <row r="17117" spans="1:6" x14ac:dyDescent="0.25">
      <c r="A17117" t="s">
        <v>4999</v>
      </c>
      <c r="C17117" t="s">
        <v>0</v>
      </c>
      <c r="D17117">
        <v>934</v>
      </c>
      <c r="E17117" t="s">
        <v>1</v>
      </c>
      <c r="F17117">
        <v>6171716</v>
      </c>
    </row>
    <row r="17118" spans="1:6" x14ac:dyDescent="0.25">
      <c r="A17118" t="s">
        <v>4999</v>
      </c>
      <c r="C17118" t="s">
        <v>0</v>
      </c>
      <c r="D17118">
        <v>936</v>
      </c>
      <c r="E17118" t="s">
        <v>1</v>
      </c>
      <c r="F17118">
        <v>6171716</v>
      </c>
    </row>
    <row r="17119" spans="1:6" x14ac:dyDescent="0.25">
      <c r="A17119" t="s">
        <v>4999</v>
      </c>
      <c r="C17119" t="s">
        <v>0</v>
      </c>
      <c r="D17119">
        <v>933</v>
      </c>
      <c r="E17119" t="s">
        <v>1</v>
      </c>
      <c r="F17119">
        <v>6171716</v>
      </c>
    </row>
    <row r="17120" spans="1:6" x14ac:dyDescent="0.25">
      <c r="A17120" t="s">
        <v>4999</v>
      </c>
      <c r="C17120" t="s">
        <v>0</v>
      </c>
      <c r="D17120">
        <v>935</v>
      </c>
      <c r="E17120" t="s">
        <v>1</v>
      </c>
      <c r="F17120">
        <v>6171716</v>
      </c>
    </row>
    <row r="17121" spans="1:6" x14ac:dyDescent="0.25">
      <c r="A17121" t="s">
        <v>4999</v>
      </c>
      <c r="C17121" t="s">
        <v>0</v>
      </c>
      <c r="D17121">
        <v>934</v>
      </c>
      <c r="E17121" t="s">
        <v>1</v>
      </c>
      <c r="F17121">
        <v>6171716</v>
      </c>
    </row>
    <row r="17122" spans="1:6" x14ac:dyDescent="0.25">
      <c r="A17122" t="s">
        <v>5000</v>
      </c>
      <c r="C17122" t="s">
        <v>0</v>
      </c>
      <c r="D17122">
        <v>935</v>
      </c>
      <c r="E17122" t="s">
        <v>1</v>
      </c>
      <c r="F17122">
        <v>6171716</v>
      </c>
    </row>
    <row r="17123" spans="1:6" x14ac:dyDescent="0.25">
      <c r="A17123" t="s">
        <v>5000</v>
      </c>
      <c r="C17123" t="s">
        <v>0</v>
      </c>
      <c r="D17123">
        <v>937</v>
      </c>
      <c r="E17123" t="s">
        <v>1</v>
      </c>
      <c r="F17123">
        <v>6171716</v>
      </c>
    </row>
    <row r="17124" spans="1:6" x14ac:dyDescent="0.25">
      <c r="A17124" t="s">
        <v>5000</v>
      </c>
      <c r="C17124" t="s">
        <v>0</v>
      </c>
      <c r="D17124">
        <v>936</v>
      </c>
      <c r="E17124" t="s">
        <v>1</v>
      </c>
      <c r="F17124">
        <v>6171716</v>
      </c>
    </row>
    <row r="17125" spans="1:6" x14ac:dyDescent="0.25">
      <c r="A17125" t="s">
        <v>5000</v>
      </c>
      <c r="C17125" t="s">
        <v>0</v>
      </c>
      <c r="D17125">
        <v>935</v>
      </c>
      <c r="E17125" t="s">
        <v>1</v>
      </c>
      <c r="F17125">
        <v>6171716</v>
      </c>
    </row>
    <row r="17126" spans="1:6" x14ac:dyDescent="0.25">
      <c r="A17126" t="s">
        <v>5000</v>
      </c>
      <c r="C17126" t="s">
        <v>0</v>
      </c>
      <c r="D17126">
        <v>935</v>
      </c>
      <c r="E17126" t="s">
        <v>1</v>
      </c>
      <c r="F17126">
        <v>6171716</v>
      </c>
    </row>
    <row r="17127" spans="1:6" x14ac:dyDescent="0.25">
      <c r="A17127" t="s">
        <v>5001</v>
      </c>
      <c r="C17127" t="s">
        <v>0</v>
      </c>
      <c r="D17127">
        <v>933</v>
      </c>
      <c r="E17127" t="s">
        <v>1</v>
      </c>
      <c r="F17127">
        <v>6171716</v>
      </c>
    </row>
    <row r="17128" spans="1:6" x14ac:dyDescent="0.25">
      <c r="A17128" t="s">
        <v>5001</v>
      </c>
      <c r="C17128" t="s">
        <v>0</v>
      </c>
      <c r="D17128">
        <v>935</v>
      </c>
      <c r="E17128" t="s">
        <v>1</v>
      </c>
      <c r="F17128">
        <v>6171716</v>
      </c>
    </row>
    <row r="17129" spans="1:6" x14ac:dyDescent="0.25">
      <c r="A17129" t="s">
        <v>5001</v>
      </c>
      <c r="C17129" t="s">
        <v>0</v>
      </c>
      <c r="D17129">
        <v>936</v>
      </c>
      <c r="E17129" t="s">
        <v>1</v>
      </c>
      <c r="F17129">
        <v>6171716</v>
      </c>
    </row>
    <row r="17130" spans="1:6" x14ac:dyDescent="0.25">
      <c r="A17130" t="s">
        <v>5001</v>
      </c>
      <c r="C17130" t="s">
        <v>0</v>
      </c>
      <c r="D17130">
        <v>935</v>
      </c>
      <c r="E17130" t="s">
        <v>1</v>
      </c>
      <c r="F17130">
        <v>6171716</v>
      </c>
    </row>
    <row r="17131" spans="1:6" x14ac:dyDescent="0.25">
      <c r="A17131" t="s">
        <v>5001</v>
      </c>
      <c r="C17131" t="s">
        <v>0</v>
      </c>
      <c r="D17131">
        <v>936</v>
      </c>
      <c r="E17131" t="s">
        <v>1</v>
      </c>
      <c r="F17131">
        <v>6171716</v>
      </c>
    </row>
    <row r="17132" spans="1:6" x14ac:dyDescent="0.25">
      <c r="A17132" s="1">
        <v>0.52876157407407409</v>
      </c>
      <c r="C17132" t="s">
        <v>0</v>
      </c>
      <c r="D17132">
        <v>934</v>
      </c>
      <c r="E17132" t="s">
        <v>1</v>
      </c>
      <c r="F17132">
        <v>6171716</v>
      </c>
    </row>
    <row r="17133" spans="1:6" x14ac:dyDescent="0.25">
      <c r="A17133" s="1">
        <v>0.52876157407407409</v>
      </c>
      <c r="C17133" t="s">
        <v>0</v>
      </c>
      <c r="D17133">
        <v>934</v>
      </c>
      <c r="E17133" t="s">
        <v>1</v>
      </c>
      <c r="F17133">
        <v>6171716</v>
      </c>
    </row>
    <row r="17134" spans="1:6" x14ac:dyDescent="0.25">
      <c r="A17134" s="1">
        <v>0.52876157407407409</v>
      </c>
      <c r="C17134" t="s">
        <v>0</v>
      </c>
      <c r="D17134">
        <v>935</v>
      </c>
      <c r="E17134" t="s">
        <v>1</v>
      </c>
      <c r="F17134">
        <v>6171716</v>
      </c>
    </row>
    <row r="17135" spans="1:6" x14ac:dyDescent="0.25">
      <c r="A17135" s="1">
        <v>0.52876157407407409</v>
      </c>
      <c r="C17135" t="s">
        <v>0</v>
      </c>
      <c r="D17135">
        <v>935</v>
      </c>
      <c r="E17135" t="s">
        <v>1</v>
      </c>
      <c r="F17135">
        <v>6171716</v>
      </c>
    </row>
    <row r="17136" spans="1:6" x14ac:dyDescent="0.25">
      <c r="A17136" t="s">
        <v>5002</v>
      </c>
      <c r="C17136" t="s">
        <v>0</v>
      </c>
      <c r="D17136">
        <v>933</v>
      </c>
      <c r="E17136" t="s">
        <v>1</v>
      </c>
      <c r="F17136">
        <v>6171716</v>
      </c>
    </row>
    <row r="17137" spans="1:6" x14ac:dyDescent="0.25">
      <c r="A17137" t="s">
        <v>5002</v>
      </c>
      <c r="C17137" t="s">
        <v>0</v>
      </c>
      <c r="D17137">
        <v>933</v>
      </c>
      <c r="E17137" t="s">
        <v>1</v>
      </c>
      <c r="F17137">
        <v>6171716</v>
      </c>
    </row>
    <row r="17138" spans="1:6" x14ac:dyDescent="0.25">
      <c r="A17138" t="s">
        <v>5002</v>
      </c>
      <c r="C17138" t="s">
        <v>0</v>
      </c>
      <c r="D17138">
        <v>934</v>
      </c>
      <c r="E17138" t="s">
        <v>1</v>
      </c>
      <c r="F17138">
        <v>6171716</v>
      </c>
    </row>
    <row r="17139" spans="1:6" x14ac:dyDescent="0.25">
      <c r="A17139" t="s">
        <v>5002</v>
      </c>
      <c r="C17139" t="s">
        <v>0</v>
      </c>
      <c r="D17139">
        <v>935</v>
      </c>
      <c r="E17139" t="s">
        <v>1</v>
      </c>
      <c r="F17139">
        <v>6171716</v>
      </c>
    </row>
    <row r="17140" spans="1:6" x14ac:dyDescent="0.25">
      <c r="A17140" t="s">
        <v>5002</v>
      </c>
      <c r="C17140" t="s">
        <v>0</v>
      </c>
      <c r="D17140">
        <v>934</v>
      </c>
      <c r="E17140" t="s">
        <v>1</v>
      </c>
      <c r="F17140">
        <v>6171716</v>
      </c>
    </row>
    <row r="17141" spans="1:6" x14ac:dyDescent="0.25">
      <c r="A17141" t="s">
        <v>5002</v>
      </c>
      <c r="C17141" t="s">
        <v>0</v>
      </c>
      <c r="D17141">
        <v>936</v>
      </c>
      <c r="E17141" t="s">
        <v>1</v>
      </c>
      <c r="F17141">
        <v>6171716</v>
      </c>
    </row>
    <row r="17142" spans="1:6" x14ac:dyDescent="0.25">
      <c r="A17142" t="s">
        <v>5002</v>
      </c>
      <c r="C17142" t="s">
        <v>0</v>
      </c>
      <c r="D17142">
        <v>934</v>
      </c>
      <c r="E17142" t="s">
        <v>1</v>
      </c>
      <c r="F17142">
        <v>6171716</v>
      </c>
    </row>
    <row r="17143" spans="1:6" x14ac:dyDescent="0.25">
      <c r="A17143" t="s">
        <v>5003</v>
      </c>
      <c r="C17143" t="s">
        <v>0</v>
      </c>
      <c r="D17143">
        <v>936</v>
      </c>
      <c r="E17143" t="s">
        <v>1</v>
      </c>
      <c r="F17143">
        <v>6171716</v>
      </c>
    </row>
    <row r="17144" spans="1:6" x14ac:dyDescent="0.25">
      <c r="A17144" t="s">
        <v>5003</v>
      </c>
      <c r="C17144" t="s">
        <v>0</v>
      </c>
      <c r="D17144">
        <v>935</v>
      </c>
      <c r="E17144" t="s">
        <v>1</v>
      </c>
      <c r="F17144">
        <v>6171716</v>
      </c>
    </row>
    <row r="17145" spans="1:6" x14ac:dyDescent="0.25">
      <c r="A17145" t="s">
        <v>5003</v>
      </c>
      <c r="C17145" t="s">
        <v>0</v>
      </c>
      <c r="D17145">
        <v>937</v>
      </c>
      <c r="E17145" t="s">
        <v>1</v>
      </c>
      <c r="F17145">
        <v>6171716</v>
      </c>
    </row>
    <row r="17146" spans="1:6" x14ac:dyDescent="0.25">
      <c r="A17146" t="s">
        <v>5003</v>
      </c>
      <c r="C17146" t="s">
        <v>0</v>
      </c>
      <c r="D17146">
        <v>937</v>
      </c>
      <c r="E17146" t="s">
        <v>1</v>
      </c>
      <c r="F17146">
        <v>6171716</v>
      </c>
    </row>
    <row r="17147" spans="1:6" x14ac:dyDescent="0.25">
      <c r="A17147" t="s">
        <v>5003</v>
      </c>
      <c r="C17147" t="s">
        <v>0</v>
      </c>
      <c r="D17147">
        <v>936</v>
      </c>
      <c r="E17147" t="s">
        <v>1</v>
      </c>
      <c r="F17147">
        <v>6171716</v>
      </c>
    </row>
    <row r="17148" spans="1:6" x14ac:dyDescent="0.25">
      <c r="A17148" t="s">
        <v>5004</v>
      </c>
      <c r="C17148" t="s">
        <v>0</v>
      </c>
      <c r="D17148">
        <v>936</v>
      </c>
      <c r="E17148" t="s">
        <v>1</v>
      </c>
      <c r="F17148">
        <v>6171716</v>
      </c>
    </row>
    <row r="17149" spans="1:6" x14ac:dyDescent="0.25">
      <c r="A17149" t="s">
        <v>5004</v>
      </c>
      <c r="C17149" t="s">
        <v>0</v>
      </c>
      <c r="D17149">
        <v>936</v>
      </c>
      <c r="E17149" t="s">
        <v>1</v>
      </c>
      <c r="F17149">
        <v>6171716</v>
      </c>
    </row>
    <row r="17150" spans="1:6" x14ac:dyDescent="0.25">
      <c r="A17150" t="s">
        <v>5004</v>
      </c>
      <c r="C17150" t="s">
        <v>0</v>
      </c>
      <c r="D17150">
        <v>937</v>
      </c>
      <c r="E17150" t="s">
        <v>1</v>
      </c>
      <c r="F17150">
        <v>6171716</v>
      </c>
    </row>
    <row r="17151" spans="1:6" x14ac:dyDescent="0.25">
      <c r="A17151" t="s">
        <v>5004</v>
      </c>
      <c r="C17151" t="s">
        <v>0</v>
      </c>
      <c r="D17151">
        <v>936</v>
      </c>
      <c r="E17151" t="s">
        <v>1</v>
      </c>
      <c r="F17151">
        <v>6171716</v>
      </c>
    </row>
    <row r="17152" spans="1:6" x14ac:dyDescent="0.25">
      <c r="A17152" t="s">
        <v>5005</v>
      </c>
      <c r="C17152" t="s">
        <v>0</v>
      </c>
      <c r="D17152">
        <v>936</v>
      </c>
      <c r="E17152" t="s">
        <v>1</v>
      </c>
      <c r="F17152">
        <v>6171716</v>
      </c>
    </row>
    <row r="17153" spans="1:6" x14ac:dyDescent="0.25">
      <c r="A17153" t="s">
        <v>5005</v>
      </c>
      <c r="C17153" t="s">
        <v>0</v>
      </c>
      <c r="D17153">
        <v>936</v>
      </c>
      <c r="E17153" t="s">
        <v>1</v>
      </c>
      <c r="F17153">
        <v>6171716</v>
      </c>
    </row>
    <row r="17154" spans="1:6" x14ac:dyDescent="0.25">
      <c r="A17154" t="s">
        <v>5005</v>
      </c>
      <c r="C17154" t="s">
        <v>0</v>
      </c>
      <c r="D17154">
        <v>936</v>
      </c>
      <c r="E17154" t="s">
        <v>1</v>
      </c>
      <c r="F17154">
        <v>6171716</v>
      </c>
    </row>
    <row r="17155" spans="1:6" x14ac:dyDescent="0.25">
      <c r="A17155" t="s">
        <v>5005</v>
      </c>
      <c r="C17155" t="s">
        <v>0</v>
      </c>
      <c r="D17155">
        <v>936</v>
      </c>
      <c r="E17155" t="s">
        <v>1</v>
      </c>
      <c r="F17155">
        <v>6171716</v>
      </c>
    </row>
    <row r="17156" spans="1:6" x14ac:dyDescent="0.25">
      <c r="A17156" t="s">
        <v>5005</v>
      </c>
      <c r="C17156" t="s">
        <v>0</v>
      </c>
      <c r="D17156">
        <v>934</v>
      </c>
      <c r="E17156" t="s">
        <v>1</v>
      </c>
      <c r="F17156">
        <v>0</v>
      </c>
    </row>
    <row r="17157" spans="1:6" x14ac:dyDescent="0.25">
      <c r="A17157" t="s">
        <v>5005</v>
      </c>
      <c r="C17157" t="s">
        <v>0</v>
      </c>
      <c r="D17157">
        <v>934</v>
      </c>
      <c r="E17157" t="s">
        <v>1</v>
      </c>
      <c r="F17157">
        <v>0</v>
      </c>
    </row>
    <row r="17158" spans="1:6" x14ac:dyDescent="0.25">
      <c r="A17158" t="s">
        <v>5005</v>
      </c>
      <c r="C17158" t="s">
        <v>0</v>
      </c>
      <c r="D17158">
        <v>934</v>
      </c>
      <c r="E17158" t="s">
        <v>1</v>
      </c>
      <c r="F17158">
        <v>0</v>
      </c>
    </row>
    <row r="17159" spans="1:6" x14ac:dyDescent="0.25">
      <c r="A17159" t="s">
        <v>5006</v>
      </c>
      <c r="C17159" t="s">
        <v>0</v>
      </c>
      <c r="D17159">
        <v>934</v>
      </c>
      <c r="E17159" t="s">
        <v>1</v>
      </c>
      <c r="F17159">
        <v>0</v>
      </c>
    </row>
    <row r="17160" spans="1:6" x14ac:dyDescent="0.25">
      <c r="A17160" t="s">
        <v>5006</v>
      </c>
      <c r="C17160" t="s">
        <v>0</v>
      </c>
      <c r="D17160">
        <v>934</v>
      </c>
      <c r="E17160" t="s">
        <v>1</v>
      </c>
      <c r="F17160">
        <v>0</v>
      </c>
    </row>
    <row r="17161" spans="1:6" x14ac:dyDescent="0.25">
      <c r="A17161" t="s">
        <v>5006</v>
      </c>
      <c r="C17161" t="s">
        <v>0</v>
      </c>
      <c r="D17161">
        <v>934</v>
      </c>
      <c r="E17161" t="s">
        <v>1</v>
      </c>
      <c r="F17161">
        <v>0</v>
      </c>
    </row>
    <row r="17162" spans="1:6" x14ac:dyDescent="0.25">
      <c r="A17162" t="s">
        <v>5006</v>
      </c>
      <c r="C17162" t="s">
        <v>0</v>
      </c>
      <c r="D17162">
        <v>934</v>
      </c>
      <c r="E17162" t="s">
        <v>1</v>
      </c>
      <c r="F17162">
        <v>0</v>
      </c>
    </row>
    <row r="17163" spans="1:6" x14ac:dyDescent="0.25">
      <c r="A17163" t="s">
        <v>5006</v>
      </c>
      <c r="C17163" t="s">
        <v>0</v>
      </c>
      <c r="D17163">
        <v>934</v>
      </c>
      <c r="E17163" t="s">
        <v>1</v>
      </c>
      <c r="F17163">
        <v>0</v>
      </c>
    </row>
    <row r="17164" spans="1:6" x14ac:dyDescent="0.25">
      <c r="A17164" t="s">
        <v>5007</v>
      </c>
      <c r="C17164" t="s">
        <v>0</v>
      </c>
      <c r="D17164">
        <v>935</v>
      </c>
      <c r="E17164" t="s">
        <v>1</v>
      </c>
      <c r="F17164">
        <v>0</v>
      </c>
    </row>
    <row r="17165" spans="1:6" x14ac:dyDescent="0.25">
      <c r="A17165" t="s">
        <v>5007</v>
      </c>
      <c r="C17165" t="s">
        <v>0</v>
      </c>
      <c r="D17165">
        <v>934</v>
      </c>
      <c r="E17165" t="s">
        <v>1</v>
      </c>
      <c r="F17165">
        <v>0</v>
      </c>
    </row>
    <row r="17166" spans="1:6" x14ac:dyDescent="0.25">
      <c r="A17166" t="s">
        <v>5007</v>
      </c>
      <c r="C17166" t="s">
        <v>0</v>
      </c>
      <c r="D17166">
        <v>935</v>
      </c>
      <c r="E17166" t="s">
        <v>1</v>
      </c>
      <c r="F17166">
        <v>0</v>
      </c>
    </row>
    <row r="17167" spans="1:6" x14ac:dyDescent="0.25">
      <c r="A17167" t="s">
        <v>5007</v>
      </c>
      <c r="C17167" t="s">
        <v>0</v>
      </c>
      <c r="D17167">
        <v>935</v>
      </c>
      <c r="E17167" t="s">
        <v>1</v>
      </c>
      <c r="F17167">
        <v>0</v>
      </c>
    </row>
    <row r="17168" spans="1:6" x14ac:dyDescent="0.25">
      <c r="A17168" t="s">
        <v>5008</v>
      </c>
      <c r="C17168" t="s">
        <v>0</v>
      </c>
      <c r="D17168">
        <v>934</v>
      </c>
      <c r="E17168" t="s">
        <v>1</v>
      </c>
      <c r="F17168">
        <v>0</v>
      </c>
    </row>
    <row r="17169" spans="1:6" x14ac:dyDescent="0.25">
      <c r="A17169" t="s">
        <v>5008</v>
      </c>
      <c r="C17169" t="s">
        <v>0</v>
      </c>
      <c r="D17169">
        <v>936</v>
      </c>
      <c r="E17169" t="s">
        <v>1</v>
      </c>
      <c r="F17169">
        <v>0</v>
      </c>
    </row>
    <row r="17170" spans="1:6" x14ac:dyDescent="0.25">
      <c r="A17170" t="s">
        <v>5008</v>
      </c>
      <c r="C17170" t="s">
        <v>0</v>
      </c>
      <c r="D17170">
        <v>935</v>
      </c>
      <c r="E17170" t="s">
        <v>1</v>
      </c>
      <c r="F17170">
        <v>0</v>
      </c>
    </row>
    <row r="17171" spans="1:6" x14ac:dyDescent="0.25">
      <c r="A17171" t="s">
        <v>5008</v>
      </c>
      <c r="C17171" t="s">
        <v>0</v>
      </c>
      <c r="D17171">
        <v>935</v>
      </c>
      <c r="E17171" t="s">
        <v>1</v>
      </c>
      <c r="F17171">
        <v>0</v>
      </c>
    </row>
    <row r="17172" spans="1:6" x14ac:dyDescent="0.25">
      <c r="A17172" t="s">
        <v>5008</v>
      </c>
      <c r="C17172" t="s">
        <v>0</v>
      </c>
      <c r="D17172">
        <v>934</v>
      </c>
      <c r="E17172" t="s">
        <v>1</v>
      </c>
      <c r="F17172">
        <v>0</v>
      </c>
    </row>
    <row r="17173" spans="1:6" x14ac:dyDescent="0.25">
      <c r="A17173" t="s">
        <v>5008</v>
      </c>
      <c r="C17173" t="s">
        <v>0</v>
      </c>
      <c r="D17173">
        <v>934</v>
      </c>
      <c r="E17173" t="s">
        <v>1</v>
      </c>
      <c r="F17173">
        <v>0</v>
      </c>
    </row>
    <row r="17174" spans="1:6" x14ac:dyDescent="0.25">
      <c r="A17174" t="s">
        <v>5008</v>
      </c>
      <c r="C17174" t="s">
        <v>0</v>
      </c>
      <c r="D17174">
        <v>934</v>
      </c>
      <c r="E17174" t="s">
        <v>1</v>
      </c>
      <c r="F17174">
        <v>0</v>
      </c>
    </row>
    <row r="17175" spans="1:6" x14ac:dyDescent="0.25">
      <c r="A17175" t="s">
        <v>5009</v>
      </c>
      <c r="C17175" t="s">
        <v>0</v>
      </c>
      <c r="D17175">
        <v>935</v>
      </c>
      <c r="E17175" t="s">
        <v>1</v>
      </c>
      <c r="F17175">
        <v>0</v>
      </c>
    </row>
    <row r="17176" spans="1:6" x14ac:dyDescent="0.25">
      <c r="A17176" t="s">
        <v>5009</v>
      </c>
      <c r="C17176" t="s">
        <v>0</v>
      </c>
      <c r="D17176">
        <v>934</v>
      </c>
      <c r="E17176" t="s">
        <v>1</v>
      </c>
      <c r="F17176">
        <v>0</v>
      </c>
    </row>
    <row r="17177" spans="1:6" x14ac:dyDescent="0.25">
      <c r="A17177" t="s">
        <v>5009</v>
      </c>
      <c r="C17177" t="s">
        <v>0</v>
      </c>
      <c r="D17177">
        <v>934</v>
      </c>
      <c r="E17177" t="s">
        <v>1</v>
      </c>
      <c r="F17177">
        <v>0</v>
      </c>
    </row>
    <row r="17178" spans="1:6" x14ac:dyDescent="0.25">
      <c r="A17178" t="s">
        <v>5009</v>
      </c>
      <c r="C17178" t="s">
        <v>0</v>
      </c>
      <c r="D17178">
        <v>934</v>
      </c>
      <c r="E17178" t="s">
        <v>1</v>
      </c>
      <c r="F17178">
        <v>0</v>
      </c>
    </row>
    <row r="17179" spans="1:6" x14ac:dyDescent="0.25">
      <c r="A17179" t="s">
        <v>5009</v>
      </c>
      <c r="C17179" t="s">
        <v>0</v>
      </c>
      <c r="D17179">
        <v>934</v>
      </c>
      <c r="E17179" t="s">
        <v>1</v>
      </c>
      <c r="F17179">
        <v>0</v>
      </c>
    </row>
    <row r="17180" spans="1:6" x14ac:dyDescent="0.25">
      <c r="A17180" t="s">
        <v>5010</v>
      </c>
      <c r="C17180" t="s">
        <v>0</v>
      </c>
      <c r="D17180">
        <v>935</v>
      </c>
      <c r="E17180" t="s">
        <v>1</v>
      </c>
      <c r="F17180">
        <v>0</v>
      </c>
    </row>
    <row r="17181" spans="1:6" x14ac:dyDescent="0.25">
      <c r="A17181" t="s">
        <v>5010</v>
      </c>
      <c r="C17181" t="s">
        <v>0</v>
      </c>
      <c r="D17181">
        <v>935</v>
      </c>
      <c r="E17181" t="s">
        <v>1</v>
      </c>
      <c r="F17181">
        <v>0</v>
      </c>
    </row>
    <row r="17182" spans="1:6" x14ac:dyDescent="0.25">
      <c r="A17182" t="s">
        <v>5010</v>
      </c>
      <c r="C17182" t="s">
        <v>0</v>
      </c>
      <c r="D17182">
        <v>935</v>
      </c>
      <c r="E17182" t="s">
        <v>1</v>
      </c>
      <c r="F17182">
        <v>0</v>
      </c>
    </row>
    <row r="17183" spans="1:6" x14ac:dyDescent="0.25">
      <c r="A17183" t="s">
        <v>5010</v>
      </c>
      <c r="C17183" t="s">
        <v>0</v>
      </c>
      <c r="D17183">
        <v>934</v>
      </c>
      <c r="E17183" t="s">
        <v>1</v>
      </c>
      <c r="F17183">
        <v>0</v>
      </c>
    </row>
    <row r="17184" spans="1:6" x14ac:dyDescent="0.25">
      <c r="A17184" t="s">
        <v>5010</v>
      </c>
      <c r="C17184" t="s">
        <v>0</v>
      </c>
      <c r="D17184">
        <v>935</v>
      </c>
      <c r="E17184" t="s">
        <v>1</v>
      </c>
      <c r="F17184">
        <v>0</v>
      </c>
    </row>
    <row r="17185" spans="1:6" x14ac:dyDescent="0.25">
      <c r="A17185" t="s">
        <v>5010</v>
      </c>
      <c r="C17185" t="s">
        <v>0</v>
      </c>
      <c r="D17185">
        <v>934</v>
      </c>
      <c r="E17185" t="s">
        <v>1</v>
      </c>
      <c r="F17185">
        <v>0</v>
      </c>
    </row>
    <row r="17186" spans="1:6" x14ac:dyDescent="0.25">
      <c r="A17186" t="s">
        <v>5011</v>
      </c>
      <c r="C17186" t="s">
        <v>0</v>
      </c>
      <c r="D17186">
        <v>934</v>
      </c>
      <c r="E17186" t="s">
        <v>1</v>
      </c>
      <c r="F17186">
        <v>0</v>
      </c>
    </row>
    <row r="17187" spans="1:6" x14ac:dyDescent="0.25">
      <c r="A17187" t="s">
        <v>5011</v>
      </c>
      <c r="C17187" t="s">
        <v>0</v>
      </c>
      <c r="D17187">
        <v>934</v>
      </c>
      <c r="E17187" t="s">
        <v>1</v>
      </c>
      <c r="F17187">
        <v>0</v>
      </c>
    </row>
    <row r="17188" spans="1:6" x14ac:dyDescent="0.25">
      <c r="A17188" t="s">
        <v>5011</v>
      </c>
      <c r="C17188" t="s">
        <v>0</v>
      </c>
      <c r="D17188">
        <v>934</v>
      </c>
      <c r="E17188" t="s">
        <v>1</v>
      </c>
      <c r="F17188">
        <v>0</v>
      </c>
    </row>
    <row r="17189" spans="1:6" x14ac:dyDescent="0.25">
      <c r="A17189" t="s">
        <v>5011</v>
      </c>
      <c r="C17189" t="s">
        <v>0</v>
      </c>
      <c r="D17189">
        <v>934</v>
      </c>
      <c r="E17189" t="s">
        <v>1</v>
      </c>
      <c r="F17189">
        <v>0</v>
      </c>
    </row>
    <row r="17190" spans="1:6" x14ac:dyDescent="0.25">
      <c r="A17190" t="s">
        <v>5011</v>
      </c>
      <c r="C17190" t="s">
        <v>0</v>
      </c>
      <c r="D17190">
        <v>934</v>
      </c>
      <c r="E17190" t="s">
        <v>1</v>
      </c>
      <c r="F17190">
        <v>0</v>
      </c>
    </row>
    <row r="17191" spans="1:6" x14ac:dyDescent="0.25">
      <c r="A17191" t="s">
        <v>5012</v>
      </c>
      <c r="C17191" t="s">
        <v>0</v>
      </c>
      <c r="D17191">
        <v>934</v>
      </c>
      <c r="E17191" t="s">
        <v>1</v>
      </c>
      <c r="F17191">
        <v>0</v>
      </c>
    </row>
    <row r="17192" spans="1:6" x14ac:dyDescent="0.25">
      <c r="A17192" t="s">
        <v>5012</v>
      </c>
      <c r="C17192" t="s">
        <v>0</v>
      </c>
      <c r="D17192">
        <v>934</v>
      </c>
      <c r="E17192" t="s">
        <v>1</v>
      </c>
      <c r="F17192">
        <v>0</v>
      </c>
    </row>
    <row r="17193" spans="1:6" x14ac:dyDescent="0.25">
      <c r="A17193" t="s">
        <v>5012</v>
      </c>
      <c r="C17193" t="s">
        <v>0</v>
      </c>
      <c r="D17193">
        <v>934</v>
      </c>
      <c r="E17193" t="s">
        <v>1</v>
      </c>
      <c r="F17193">
        <v>0</v>
      </c>
    </row>
    <row r="17194" spans="1:6" x14ac:dyDescent="0.25">
      <c r="A17194" t="s">
        <v>5012</v>
      </c>
      <c r="C17194" t="s">
        <v>0</v>
      </c>
      <c r="D17194">
        <v>934</v>
      </c>
      <c r="E17194" t="s">
        <v>1</v>
      </c>
      <c r="F17194">
        <v>0</v>
      </c>
    </row>
    <row r="17195" spans="1:6" x14ac:dyDescent="0.25">
      <c r="A17195" t="s">
        <v>5012</v>
      </c>
      <c r="C17195" t="s">
        <v>0</v>
      </c>
      <c r="D17195">
        <v>935</v>
      </c>
      <c r="E17195" t="s">
        <v>1</v>
      </c>
      <c r="F17195">
        <v>0</v>
      </c>
    </row>
    <row r="17196" spans="1:6" x14ac:dyDescent="0.25">
      <c r="A17196" t="s">
        <v>5012</v>
      </c>
      <c r="C17196" t="s">
        <v>0</v>
      </c>
      <c r="D17196">
        <v>935</v>
      </c>
      <c r="E17196" t="s">
        <v>1</v>
      </c>
      <c r="F17196">
        <v>0</v>
      </c>
    </row>
    <row r="17197" spans="1:6" x14ac:dyDescent="0.25">
      <c r="A17197" t="s">
        <v>5012</v>
      </c>
      <c r="C17197" t="s">
        <v>0</v>
      </c>
      <c r="D17197">
        <v>934</v>
      </c>
      <c r="E17197" t="s">
        <v>1</v>
      </c>
      <c r="F17197">
        <v>0</v>
      </c>
    </row>
    <row r="17198" spans="1:6" x14ac:dyDescent="0.25">
      <c r="A17198" t="s">
        <v>5013</v>
      </c>
      <c r="C17198" t="s">
        <v>0</v>
      </c>
      <c r="D17198">
        <v>935</v>
      </c>
      <c r="E17198" t="s">
        <v>1</v>
      </c>
      <c r="F17198">
        <v>0</v>
      </c>
    </row>
    <row r="17199" spans="1:6" x14ac:dyDescent="0.25">
      <c r="A17199" t="s">
        <v>5013</v>
      </c>
      <c r="C17199" t="s">
        <v>0</v>
      </c>
      <c r="D17199">
        <v>934</v>
      </c>
      <c r="E17199" t="s">
        <v>1</v>
      </c>
      <c r="F17199">
        <v>0</v>
      </c>
    </row>
    <row r="17200" spans="1:6" x14ac:dyDescent="0.25">
      <c r="A17200" t="s">
        <v>5013</v>
      </c>
      <c r="C17200" t="s">
        <v>0</v>
      </c>
      <c r="D17200">
        <v>934</v>
      </c>
      <c r="E17200" t="s">
        <v>1</v>
      </c>
      <c r="F17200">
        <v>0</v>
      </c>
    </row>
    <row r="17201" spans="1:6" x14ac:dyDescent="0.25">
      <c r="A17201" t="s">
        <v>5013</v>
      </c>
      <c r="C17201" t="s">
        <v>0</v>
      </c>
      <c r="D17201">
        <v>934</v>
      </c>
      <c r="E17201" t="s">
        <v>1</v>
      </c>
      <c r="F17201">
        <v>0</v>
      </c>
    </row>
    <row r="17202" spans="1:6" x14ac:dyDescent="0.25">
      <c r="A17202" t="s">
        <v>5013</v>
      </c>
      <c r="C17202" t="s">
        <v>0</v>
      </c>
      <c r="D17202">
        <v>935</v>
      </c>
      <c r="E17202" t="s">
        <v>1</v>
      </c>
      <c r="F17202">
        <v>0</v>
      </c>
    </row>
    <row r="17203" spans="1:6" x14ac:dyDescent="0.25">
      <c r="A17203" t="s">
        <v>5013</v>
      </c>
      <c r="C17203" t="s">
        <v>0</v>
      </c>
      <c r="D17203">
        <v>934</v>
      </c>
      <c r="E17203" t="s">
        <v>1</v>
      </c>
      <c r="F17203">
        <v>0</v>
      </c>
    </row>
    <row r="17204" spans="1:6" x14ac:dyDescent="0.25">
      <c r="A17204" t="s">
        <v>5013</v>
      </c>
      <c r="C17204" t="s">
        <v>0</v>
      </c>
      <c r="D17204">
        <v>934</v>
      </c>
      <c r="E17204" t="s">
        <v>1</v>
      </c>
      <c r="F17204">
        <v>0</v>
      </c>
    </row>
    <row r="17205" spans="1:6" x14ac:dyDescent="0.25">
      <c r="A17205" t="s">
        <v>5014</v>
      </c>
      <c r="C17205" t="s">
        <v>0</v>
      </c>
      <c r="D17205">
        <v>935</v>
      </c>
      <c r="E17205" t="s">
        <v>1</v>
      </c>
      <c r="F17205">
        <v>0</v>
      </c>
    </row>
    <row r="17206" spans="1:6" x14ac:dyDescent="0.25">
      <c r="A17206" t="s">
        <v>5014</v>
      </c>
      <c r="C17206" t="s">
        <v>0</v>
      </c>
      <c r="D17206">
        <v>935</v>
      </c>
      <c r="E17206" t="s">
        <v>1</v>
      </c>
      <c r="F17206">
        <v>0</v>
      </c>
    </row>
    <row r="17207" spans="1:6" x14ac:dyDescent="0.25">
      <c r="A17207" t="s">
        <v>5014</v>
      </c>
      <c r="C17207" t="s">
        <v>0</v>
      </c>
      <c r="D17207">
        <v>934</v>
      </c>
      <c r="E17207" t="s">
        <v>1</v>
      </c>
      <c r="F17207">
        <v>0</v>
      </c>
    </row>
    <row r="17208" spans="1:6" x14ac:dyDescent="0.25">
      <c r="A17208" t="s">
        <v>5014</v>
      </c>
      <c r="C17208" t="s">
        <v>0</v>
      </c>
      <c r="D17208">
        <v>934</v>
      </c>
      <c r="E17208" t="s">
        <v>1</v>
      </c>
      <c r="F17208">
        <v>0</v>
      </c>
    </row>
    <row r="17209" spans="1:6" x14ac:dyDescent="0.25">
      <c r="A17209" t="s">
        <v>5015</v>
      </c>
      <c r="C17209" t="s">
        <v>0</v>
      </c>
      <c r="D17209">
        <v>934</v>
      </c>
      <c r="E17209" t="s">
        <v>1</v>
      </c>
      <c r="F17209">
        <v>0</v>
      </c>
    </row>
    <row r="17210" spans="1:6" x14ac:dyDescent="0.25">
      <c r="A17210" t="s">
        <v>5015</v>
      </c>
      <c r="C17210" t="s">
        <v>0</v>
      </c>
      <c r="D17210">
        <v>934</v>
      </c>
      <c r="E17210" t="s">
        <v>1</v>
      </c>
      <c r="F17210">
        <v>0</v>
      </c>
    </row>
    <row r="17211" spans="1:6" x14ac:dyDescent="0.25">
      <c r="A17211" t="s">
        <v>5015</v>
      </c>
      <c r="C17211" t="s">
        <v>0</v>
      </c>
      <c r="D17211">
        <v>934</v>
      </c>
      <c r="E17211" t="s">
        <v>1</v>
      </c>
      <c r="F17211">
        <v>0</v>
      </c>
    </row>
    <row r="17212" spans="1:6" x14ac:dyDescent="0.25">
      <c r="A17212" t="s">
        <v>5015</v>
      </c>
      <c r="C17212" t="s">
        <v>0</v>
      </c>
      <c r="D17212">
        <v>935</v>
      </c>
      <c r="E17212" t="s">
        <v>1</v>
      </c>
      <c r="F17212">
        <v>0</v>
      </c>
    </row>
    <row r="17213" spans="1:6" x14ac:dyDescent="0.25">
      <c r="A17213" t="s">
        <v>5015</v>
      </c>
      <c r="C17213" t="s">
        <v>0</v>
      </c>
      <c r="D17213">
        <v>935</v>
      </c>
      <c r="E17213" t="s">
        <v>1</v>
      </c>
      <c r="F17213">
        <v>0</v>
      </c>
    </row>
    <row r="17214" spans="1:6" x14ac:dyDescent="0.25">
      <c r="A17214" t="s">
        <v>5016</v>
      </c>
      <c r="C17214" t="s">
        <v>0</v>
      </c>
      <c r="D17214">
        <v>934</v>
      </c>
      <c r="E17214" t="s">
        <v>1</v>
      </c>
      <c r="F17214">
        <v>0</v>
      </c>
    </row>
    <row r="17215" spans="1:6" x14ac:dyDescent="0.25">
      <c r="A17215" t="s">
        <v>5016</v>
      </c>
      <c r="C17215" t="s">
        <v>0</v>
      </c>
      <c r="D17215">
        <v>934</v>
      </c>
      <c r="E17215" t="s">
        <v>1</v>
      </c>
      <c r="F17215">
        <v>0</v>
      </c>
    </row>
    <row r="17216" spans="1:6" x14ac:dyDescent="0.25">
      <c r="A17216" t="s">
        <v>5016</v>
      </c>
      <c r="C17216" t="s">
        <v>0</v>
      </c>
      <c r="D17216">
        <v>934</v>
      </c>
      <c r="E17216" t="s">
        <v>1</v>
      </c>
      <c r="F17216">
        <v>0</v>
      </c>
    </row>
    <row r="17217" spans="1:6" x14ac:dyDescent="0.25">
      <c r="A17217" t="s">
        <v>5016</v>
      </c>
      <c r="C17217" t="s">
        <v>0</v>
      </c>
      <c r="D17217">
        <v>934</v>
      </c>
      <c r="E17217" t="s">
        <v>1</v>
      </c>
      <c r="F17217">
        <v>0</v>
      </c>
    </row>
    <row r="17218" spans="1:6" x14ac:dyDescent="0.25">
      <c r="A17218" t="s">
        <v>5016</v>
      </c>
      <c r="C17218" t="s">
        <v>0</v>
      </c>
      <c r="D17218">
        <v>934</v>
      </c>
      <c r="E17218" t="s">
        <v>1</v>
      </c>
      <c r="F17218">
        <v>0</v>
      </c>
    </row>
    <row r="17219" spans="1:6" x14ac:dyDescent="0.25">
      <c r="A17219" t="s">
        <v>5016</v>
      </c>
      <c r="C17219" t="s">
        <v>0</v>
      </c>
      <c r="D17219">
        <v>934</v>
      </c>
      <c r="E17219" t="s">
        <v>1</v>
      </c>
      <c r="F17219">
        <v>0</v>
      </c>
    </row>
    <row r="17220" spans="1:6" x14ac:dyDescent="0.25">
      <c r="A17220" t="s">
        <v>5016</v>
      </c>
      <c r="C17220" t="s">
        <v>0</v>
      </c>
      <c r="D17220">
        <v>934</v>
      </c>
      <c r="E17220" t="s">
        <v>1</v>
      </c>
      <c r="F17220">
        <v>0</v>
      </c>
    </row>
    <row r="17221" spans="1:6" x14ac:dyDescent="0.25">
      <c r="A17221" t="s">
        <v>5017</v>
      </c>
      <c r="C17221" t="s">
        <v>0</v>
      </c>
      <c r="D17221">
        <v>934</v>
      </c>
      <c r="E17221" t="s">
        <v>1</v>
      </c>
      <c r="F17221">
        <v>0</v>
      </c>
    </row>
    <row r="17222" spans="1:6" x14ac:dyDescent="0.25">
      <c r="A17222" t="s">
        <v>5017</v>
      </c>
      <c r="C17222" t="s">
        <v>0</v>
      </c>
      <c r="D17222">
        <v>935</v>
      </c>
      <c r="E17222" t="s">
        <v>1</v>
      </c>
      <c r="F17222">
        <v>0</v>
      </c>
    </row>
    <row r="17223" spans="1:6" x14ac:dyDescent="0.25">
      <c r="A17223" t="s">
        <v>5017</v>
      </c>
      <c r="C17223" t="s">
        <v>0</v>
      </c>
      <c r="D17223">
        <v>935</v>
      </c>
      <c r="E17223" t="s">
        <v>1</v>
      </c>
      <c r="F17223">
        <v>0</v>
      </c>
    </row>
    <row r="17224" spans="1:6" x14ac:dyDescent="0.25">
      <c r="A17224" t="s">
        <v>5017</v>
      </c>
      <c r="C17224" t="s">
        <v>0</v>
      </c>
      <c r="D17224">
        <v>934</v>
      </c>
      <c r="E17224" t="s">
        <v>1</v>
      </c>
      <c r="F17224">
        <v>0</v>
      </c>
    </row>
    <row r="17225" spans="1:6" x14ac:dyDescent="0.25">
      <c r="A17225" t="s">
        <v>5018</v>
      </c>
      <c r="C17225" t="s">
        <v>0</v>
      </c>
      <c r="D17225">
        <v>934</v>
      </c>
      <c r="E17225" t="s">
        <v>1</v>
      </c>
      <c r="F17225">
        <v>0</v>
      </c>
    </row>
    <row r="17226" spans="1:6" x14ac:dyDescent="0.25">
      <c r="A17226" t="s">
        <v>5018</v>
      </c>
      <c r="C17226" t="s">
        <v>0</v>
      </c>
      <c r="D17226">
        <v>935</v>
      </c>
      <c r="E17226" t="s">
        <v>1</v>
      </c>
      <c r="F17226">
        <v>0</v>
      </c>
    </row>
    <row r="17227" spans="1:6" x14ac:dyDescent="0.25">
      <c r="A17227" t="s">
        <v>5018</v>
      </c>
      <c r="C17227" t="s">
        <v>0</v>
      </c>
      <c r="D17227">
        <v>934</v>
      </c>
      <c r="E17227" t="s">
        <v>1</v>
      </c>
      <c r="F17227">
        <v>0</v>
      </c>
    </row>
    <row r="17228" spans="1:6" x14ac:dyDescent="0.25">
      <c r="A17228" t="s">
        <v>5018</v>
      </c>
      <c r="C17228" t="s">
        <v>0</v>
      </c>
      <c r="D17228">
        <v>935</v>
      </c>
      <c r="E17228" t="s">
        <v>1</v>
      </c>
      <c r="F17228">
        <v>0</v>
      </c>
    </row>
    <row r="17229" spans="1:6" x14ac:dyDescent="0.25">
      <c r="A17229" t="s">
        <v>5018</v>
      </c>
      <c r="C17229" t="s">
        <v>0</v>
      </c>
      <c r="D17229">
        <v>935</v>
      </c>
      <c r="E17229" t="s">
        <v>1</v>
      </c>
      <c r="F17229">
        <v>0</v>
      </c>
    </row>
    <row r="17230" spans="1:6" x14ac:dyDescent="0.25">
      <c r="A17230" t="s">
        <v>5019</v>
      </c>
      <c r="C17230" t="s">
        <v>0</v>
      </c>
      <c r="D17230">
        <v>934</v>
      </c>
      <c r="E17230" t="s">
        <v>1</v>
      </c>
      <c r="F17230">
        <v>0</v>
      </c>
    </row>
    <row r="17231" spans="1:6" x14ac:dyDescent="0.25">
      <c r="A17231" t="s">
        <v>5019</v>
      </c>
      <c r="C17231" t="s">
        <v>0</v>
      </c>
      <c r="D17231">
        <v>934</v>
      </c>
      <c r="E17231" t="s">
        <v>1</v>
      </c>
      <c r="F17231">
        <v>0</v>
      </c>
    </row>
    <row r="17232" spans="1:6" x14ac:dyDescent="0.25">
      <c r="A17232" t="s">
        <v>5019</v>
      </c>
      <c r="C17232" t="s">
        <v>0</v>
      </c>
      <c r="D17232">
        <v>935</v>
      </c>
      <c r="E17232" t="s">
        <v>1</v>
      </c>
      <c r="F17232">
        <v>0</v>
      </c>
    </row>
    <row r="17233" spans="1:6" x14ac:dyDescent="0.25">
      <c r="A17233" t="s">
        <v>5019</v>
      </c>
      <c r="C17233" t="s">
        <v>0</v>
      </c>
      <c r="D17233">
        <v>934</v>
      </c>
      <c r="E17233" t="s">
        <v>1</v>
      </c>
      <c r="F17233">
        <v>0</v>
      </c>
    </row>
    <row r="17234" spans="1:6" x14ac:dyDescent="0.25">
      <c r="A17234" t="s">
        <v>5019</v>
      </c>
      <c r="C17234" t="s">
        <v>0</v>
      </c>
      <c r="D17234">
        <v>934</v>
      </c>
      <c r="E17234" t="s">
        <v>1</v>
      </c>
      <c r="F17234">
        <v>0</v>
      </c>
    </row>
    <row r="17235" spans="1:6" x14ac:dyDescent="0.25">
      <c r="A17235" t="s">
        <v>5019</v>
      </c>
      <c r="C17235" t="s">
        <v>0</v>
      </c>
      <c r="D17235">
        <v>934</v>
      </c>
      <c r="E17235" t="s">
        <v>1</v>
      </c>
      <c r="F17235">
        <v>0</v>
      </c>
    </row>
    <row r="17236" spans="1:6" x14ac:dyDescent="0.25">
      <c r="A17236" t="s">
        <v>5019</v>
      </c>
      <c r="C17236" t="s">
        <v>0</v>
      </c>
      <c r="D17236">
        <v>935</v>
      </c>
      <c r="E17236" t="s">
        <v>1</v>
      </c>
      <c r="F17236">
        <v>0</v>
      </c>
    </row>
    <row r="17237" spans="1:6" x14ac:dyDescent="0.25">
      <c r="A17237" t="s">
        <v>5020</v>
      </c>
      <c r="C17237" t="s">
        <v>0</v>
      </c>
      <c r="D17237">
        <v>934</v>
      </c>
      <c r="E17237" t="s">
        <v>1</v>
      </c>
      <c r="F17237">
        <v>0</v>
      </c>
    </row>
    <row r="17238" spans="1:6" x14ac:dyDescent="0.25">
      <c r="A17238" t="s">
        <v>5020</v>
      </c>
      <c r="C17238" t="s">
        <v>0</v>
      </c>
      <c r="D17238">
        <v>935</v>
      </c>
      <c r="E17238" t="s">
        <v>1</v>
      </c>
      <c r="F17238">
        <v>0</v>
      </c>
    </row>
    <row r="17239" spans="1:6" x14ac:dyDescent="0.25">
      <c r="A17239" t="s">
        <v>5020</v>
      </c>
      <c r="C17239" t="s">
        <v>0</v>
      </c>
      <c r="D17239">
        <v>935</v>
      </c>
      <c r="E17239" t="s">
        <v>1</v>
      </c>
      <c r="F17239">
        <v>0</v>
      </c>
    </row>
    <row r="17240" spans="1:6" x14ac:dyDescent="0.25">
      <c r="A17240" t="s">
        <v>5020</v>
      </c>
      <c r="C17240" t="s">
        <v>0</v>
      </c>
      <c r="D17240">
        <v>934</v>
      </c>
      <c r="E17240" t="s">
        <v>1</v>
      </c>
      <c r="F17240">
        <v>0</v>
      </c>
    </row>
    <row r="17241" spans="1:6" x14ac:dyDescent="0.25">
      <c r="A17241" t="s">
        <v>5021</v>
      </c>
      <c r="C17241" t="s">
        <v>0</v>
      </c>
      <c r="D17241">
        <v>934</v>
      </c>
      <c r="E17241" t="s">
        <v>1</v>
      </c>
      <c r="F17241">
        <v>0</v>
      </c>
    </row>
    <row r="17242" spans="1:6" x14ac:dyDescent="0.25">
      <c r="A17242" t="s">
        <v>5021</v>
      </c>
      <c r="C17242" t="s">
        <v>0</v>
      </c>
      <c r="D17242">
        <v>934</v>
      </c>
      <c r="E17242" t="s">
        <v>1</v>
      </c>
      <c r="F17242">
        <v>0</v>
      </c>
    </row>
    <row r="17243" spans="1:6" x14ac:dyDescent="0.25">
      <c r="A17243" t="s">
        <v>5021</v>
      </c>
      <c r="C17243" t="s">
        <v>0</v>
      </c>
      <c r="D17243">
        <v>935</v>
      </c>
      <c r="E17243" t="s">
        <v>1</v>
      </c>
      <c r="F17243">
        <v>0</v>
      </c>
    </row>
    <row r="17244" spans="1:6" x14ac:dyDescent="0.25">
      <c r="A17244" t="s">
        <v>5021</v>
      </c>
      <c r="C17244" t="s">
        <v>0</v>
      </c>
      <c r="D17244">
        <v>934</v>
      </c>
      <c r="E17244" t="s">
        <v>1</v>
      </c>
      <c r="F17244">
        <v>0</v>
      </c>
    </row>
    <row r="17245" spans="1:6" x14ac:dyDescent="0.25">
      <c r="A17245" t="s">
        <v>5021</v>
      </c>
      <c r="C17245" t="s">
        <v>0</v>
      </c>
      <c r="D17245">
        <v>934</v>
      </c>
      <c r="E17245" t="s">
        <v>1</v>
      </c>
      <c r="F17245">
        <v>0</v>
      </c>
    </row>
    <row r="17246" spans="1:6" x14ac:dyDescent="0.25">
      <c r="A17246" t="s">
        <v>5022</v>
      </c>
      <c r="C17246" t="s">
        <v>0</v>
      </c>
      <c r="D17246">
        <v>935</v>
      </c>
      <c r="E17246" t="s">
        <v>1</v>
      </c>
      <c r="F17246">
        <v>0</v>
      </c>
    </row>
    <row r="17247" spans="1:6" x14ac:dyDescent="0.25">
      <c r="A17247" t="s">
        <v>5022</v>
      </c>
      <c r="C17247" t="s">
        <v>0</v>
      </c>
      <c r="D17247">
        <v>934</v>
      </c>
      <c r="E17247" t="s">
        <v>1</v>
      </c>
      <c r="F17247">
        <v>0</v>
      </c>
    </row>
    <row r="17248" spans="1:6" x14ac:dyDescent="0.25">
      <c r="A17248" t="s">
        <v>5022</v>
      </c>
      <c r="C17248" t="s">
        <v>0</v>
      </c>
      <c r="D17248">
        <v>934</v>
      </c>
      <c r="E17248" t="s">
        <v>1</v>
      </c>
      <c r="F17248">
        <v>0</v>
      </c>
    </row>
    <row r="17249" spans="1:6" x14ac:dyDescent="0.25">
      <c r="A17249" t="s">
        <v>5022</v>
      </c>
      <c r="C17249" t="s">
        <v>0</v>
      </c>
      <c r="D17249">
        <v>934</v>
      </c>
      <c r="E17249" t="s">
        <v>1</v>
      </c>
      <c r="F17249">
        <v>0</v>
      </c>
    </row>
    <row r="17250" spans="1:6" x14ac:dyDescent="0.25">
      <c r="A17250" t="s">
        <v>5023</v>
      </c>
      <c r="C17250" t="s">
        <v>0</v>
      </c>
      <c r="D17250">
        <v>934</v>
      </c>
      <c r="E17250" t="s">
        <v>1</v>
      </c>
      <c r="F17250">
        <v>0</v>
      </c>
    </row>
    <row r="17251" spans="1:6" x14ac:dyDescent="0.25">
      <c r="A17251" t="s">
        <v>5023</v>
      </c>
      <c r="C17251" t="s">
        <v>0</v>
      </c>
      <c r="D17251">
        <v>934</v>
      </c>
      <c r="E17251" t="s">
        <v>1</v>
      </c>
      <c r="F17251">
        <v>0</v>
      </c>
    </row>
    <row r="17252" spans="1:6" x14ac:dyDescent="0.25">
      <c r="A17252" t="s">
        <v>5023</v>
      </c>
      <c r="C17252" t="s">
        <v>0</v>
      </c>
      <c r="D17252">
        <v>935</v>
      </c>
      <c r="E17252" t="s">
        <v>1</v>
      </c>
      <c r="F17252">
        <v>0</v>
      </c>
    </row>
    <row r="17253" spans="1:6" x14ac:dyDescent="0.25">
      <c r="A17253" t="s">
        <v>5023</v>
      </c>
      <c r="C17253" t="s">
        <v>0</v>
      </c>
      <c r="D17253">
        <v>935</v>
      </c>
      <c r="E17253" t="s">
        <v>1</v>
      </c>
      <c r="F17253">
        <v>0</v>
      </c>
    </row>
    <row r="17254" spans="1:6" x14ac:dyDescent="0.25">
      <c r="A17254" t="s">
        <v>5023</v>
      </c>
      <c r="C17254" t="s">
        <v>0</v>
      </c>
      <c r="D17254">
        <v>934</v>
      </c>
      <c r="E17254" t="s">
        <v>1</v>
      </c>
      <c r="F17254">
        <v>0</v>
      </c>
    </row>
    <row r="17255" spans="1:6" x14ac:dyDescent="0.25">
      <c r="A17255" t="s">
        <v>5023</v>
      </c>
      <c r="C17255" t="s">
        <v>0</v>
      </c>
      <c r="D17255">
        <v>935</v>
      </c>
      <c r="E17255" t="s">
        <v>1</v>
      </c>
      <c r="F17255">
        <v>0</v>
      </c>
    </row>
    <row r="17256" spans="1:6" x14ac:dyDescent="0.25">
      <c r="A17256" t="s">
        <v>5023</v>
      </c>
      <c r="C17256" t="s">
        <v>0</v>
      </c>
      <c r="D17256">
        <v>935</v>
      </c>
      <c r="E17256" t="s">
        <v>1</v>
      </c>
      <c r="F17256">
        <v>0</v>
      </c>
    </row>
    <row r="17257" spans="1:6" x14ac:dyDescent="0.25">
      <c r="A17257" t="s">
        <v>5024</v>
      </c>
      <c r="C17257" t="s">
        <v>0</v>
      </c>
      <c r="D17257">
        <v>934</v>
      </c>
      <c r="E17257" t="s">
        <v>1</v>
      </c>
      <c r="F17257">
        <v>0</v>
      </c>
    </row>
    <row r="17258" spans="1:6" x14ac:dyDescent="0.25">
      <c r="A17258" t="s">
        <v>5024</v>
      </c>
      <c r="C17258" t="s">
        <v>0</v>
      </c>
      <c r="D17258">
        <v>934</v>
      </c>
      <c r="E17258" t="s">
        <v>1</v>
      </c>
      <c r="F17258">
        <v>0</v>
      </c>
    </row>
    <row r="17259" spans="1:6" x14ac:dyDescent="0.25">
      <c r="A17259" t="s">
        <v>5024</v>
      </c>
      <c r="C17259" t="s">
        <v>0</v>
      </c>
      <c r="D17259">
        <v>934</v>
      </c>
      <c r="E17259" t="s">
        <v>1</v>
      </c>
      <c r="F17259">
        <v>0</v>
      </c>
    </row>
    <row r="17260" spans="1:6" x14ac:dyDescent="0.25">
      <c r="A17260" t="s">
        <v>5024</v>
      </c>
      <c r="C17260" t="s">
        <v>0</v>
      </c>
      <c r="D17260">
        <v>934</v>
      </c>
      <c r="E17260" t="s">
        <v>1</v>
      </c>
      <c r="F17260">
        <v>0</v>
      </c>
    </row>
    <row r="17261" spans="1:6" x14ac:dyDescent="0.25">
      <c r="A17261" t="s">
        <v>5024</v>
      </c>
      <c r="C17261" t="s">
        <v>0</v>
      </c>
      <c r="D17261">
        <v>934</v>
      </c>
      <c r="E17261" t="s">
        <v>1</v>
      </c>
      <c r="F17261">
        <v>0</v>
      </c>
    </row>
    <row r="17262" spans="1:6" x14ac:dyDescent="0.25">
      <c r="A17262" t="s">
        <v>5025</v>
      </c>
      <c r="C17262" t="s">
        <v>0</v>
      </c>
      <c r="D17262">
        <v>934</v>
      </c>
      <c r="E17262" t="s">
        <v>1</v>
      </c>
      <c r="F17262">
        <v>0</v>
      </c>
    </row>
    <row r="17263" spans="1:6" x14ac:dyDescent="0.25">
      <c r="A17263" t="s">
        <v>5025</v>
      </c>
      <c r="C17263" t="s">
        <v>0</v>
      </c>
      <c r="D17263">
        <v>934</v>
      </c>
      <c r="E17263" t="s">
        <v>1</v>
      </c>
      <c r="F17263">
        <v>0</v>
      </c>
    </row>
    <row r="17264" spans="1:6" x14ac:dyDescent="0.25">
      <c r="A17264" t="s">
        <v>5025</v>
      </c>
      <c r="C17264" t="s">
        <v>0</v>
      </c>
      <c r="D17264">
        <v>934</v>
      </c>
      <c r="E17264" t="s">
        <v>1</v>
      </c>
      <c r="F17264">
        <v>0</v>
      </c>
    </row>
    <row r="17265" spans="1:6" x14ac:dyDescent="0.25">
      <c r="A17265" t="s">
        <v>5025</v>
      </c>
      <c r="C17265" t="s">
        <v>0</v>
      </c>
      <c r="D17265">
        <v>934</v>
      </c>
      <c r="E17265" t="s">
        <v>1</v>
      </c>
      <c r="F17265">
        <v>0</v>
      </c>
    </row>
    <row r="17266" spans="1:6" x14ac:dyDescent="0.25">
      <c r="A17266" t="s">
        <v>5026</v>
      </c>
      <c r="C17266" t="s">
        <v>0</v>
      </c>
      <c r="D17266">
        <v>934</v>
      </c>
      <c r="E17266" t="s">
        <v>1</v>
      </c>
      <c r="F17266">
        <v>0</v>
      </c>
    </row>
    <row r="17267" spans="1:6" x14ac:dyDescent="0.25">
      <c r="A17267" t="s">
        <v>5026</v>
      </c>
      <c r="C17267" t="s">
        <v>0</v>
      </c>
      <c r="D17267">
        <v>934</v>
      </c>
      <c r="E17267" t="s">
        <v>1</v>
      </c>
      <c r="F17267">
        <v>0</v>
      </c>
    </row>
    <row r="17268" spans="1:6" x14ac:dyDescent="0.25">
      <c r="A17268" t="s">
        <v>5026</v>
      </c>
      <c r="C17268" t="s">
        <v>0</v>
      </c>
      <c r="D17268">
        <v>935</v>
      </c>
      <c r="E17268" t="s">
        <v>1</v>
      </c>
      <c r="F17268">
        <v>0</v>
      </c>
    </row>
    <row r="17269" spans="1:6" x14ac:dyDescent="0.25">
      <c r="A17269" t="s">
        <v>5026</v>
      </c>
      <c r="C17269" t="s">
        <v>0</v>
      </c>
      <c r="D17269">
        <v>934</v>
      </c>
      <c r="E17269" t="s">
        <v>1</v>
      </c>
      <c r="F17269">
        <v>0</v>
      </c>
    </row>
    <row r="17270" spans="1:6" x14ac:dyDescent="0.25">
      <c r="A17270" t="s">
        <v>5026</v>
      </c>
      <c r="C17270" t="s">
        <v>0</v>
      </c>
      <c r="D17270">
        <v>934</v>
      </c>
      <c r="E17270" t="s">
        <v>1</v>
      </c>
      <c r="F17270">
        <v>0</v>
      </c>
    </row>
    <row r="17271" spans="1:6" x14ac:dyDescent="0.25">
      <c r="A17271" t="s">
        <v>5027</v>
      </c>
      <c r="C17271" t="s">
        <v>0</v>
      </c>
      <c r="D17271">
        <v>934</v>
      </c>
      <c r="E17271" t="s">
        <v>1</v>
      </c>
      <c r="F17271">
        <v>0</v>
      </c>
    </row>
    <row r="17272" spans="1:6" x14ac:dyDescent="0.25">
      <c r="A17272" t="s">
        <v>5027</v>
      </c>
      <c r="C17272" t="s">
        <v>0</v>
      </c>
      <c r="D17272">
        <v>935</v>
      </c>
      <c r="E17272" t="s">
        <v>1</v>
      </c>
      <c r="F17272">
        <v>0</v>
      </c>
    </row>
    <row r="17273" spans="1:6" x14ac:dyDescent="0.25">
      <c r="A17273" t="s">
        <v>5027</v>
      </c>
      <c r="C17273" t="s">
        <v>0</v>
      </c>
      <c r="D17273">
        <v>935</v>
      </c>
      <c r="E17273" t="s">
        <v>1</v>
      </c>
      <c r="F17273">
        <v>0</v>
      </c>
    </row>
    <row r="17274" spans="1:6" x14ac:dyDescent="0.25">
      <c r="A17274" t="s">
        <v>5027</v>
      </c>
      <c r="C17274" t="s">
        <v>0</v>
      </c>
      <c r="D17274">
        <v>934</v>
      </c>
      <c r="E17274" t="s">
        <v>1</v>
      </c>
      <c r="F17274">
        <v>0</v>
      </c>
    </row>
    <row r="17275" spans="1:6" x14ac:dyDescent="0.25">
      <c r="A17275" t="s">
        <v>5028</v>
      </c>
      <c r="C17275" t="s">
        <v>0</v>
      </c>
      <c r="D17275">
        <v>935</v>
      </c>
      <c r="E17275" t="s">
        <v>1</v>
      </c>
      <c r="F17275">
        <v>0</v>
      </c>
    </row>
    <row r="17276" spans="1:6" x14ac:dyDescent="0.25">
      <c r="A17276" t="s">
        <v>5028</v>
      </c>
      <c r="C17276" t="s">
        <v>0</v>
      </c>
      <c r="D17276">
        <v>934</v>
      </c>
      <c r="E17276" t="s">
        <v>1</v>
      </c>
      <c r="F17276">
        <v>0</v>
      </c>
    </row>
    <row r="17277" spans="1:6" x14ac:dyDescent="0.25">
      <c r="A17277" t="s">
        <v>5028</v>
      </c>
      <c r="C17277" t="s">
        <v>0</v>
      </c>
      <c r="D17277">
        <v>934</v>
      </c>
      <c r="E17277" t="s">
        <v>1</v>
      </c>
      <c r="F17277">
        <v>0</v>
      </c>
    </row>
    <row r="17278" spans="1:6" x14ac:dyDescent="0.25">
      <c r="A17278" t="s">
        <v>5028</v>
      </c>
      <c r="C17278" t="s">
        <v>0</v>
      </c>
      <c r="D17278">
        <v>935</v>
      </c>
      <c r="E17278" t="s">
        <v>1</v>
      </c>
      <c r="F17278">
        <v>0</v>
      </c>
    </row>
    <row r="17279" spans="1:6" x14ac:dyDescent="0.25">
      <c r="A17279" t="s">
        <v>5028</v>
      </c>
      <c r="C17279" t="s">
        <v>0</v>
      </c>
      <c r="D17279">
        <v>934</v>
      </c>
      <c r="E17279" t="s">
        <v>1</v>
      </c>
      <c r="F17279">
        <v>0</v>
      </c>
    </row>
    <row r="17280" spans="1:6" x14ac:dyDescent="0.25">
      <c r="A17280" t="s">
        <v>5029</v>
      </c>
      <c r="C17280" t="s">
        <v>0</v>
      </c>
      <c r="D17280">
        <v>934</v>
      </c>
      <c r="E17280" t="s">
        <v>1</v>
      </c>
      <c r="F17280">
        <v>0</v>
      </c>
    </row>
    <row r="17281" spans="1:6" x14ac:dyDescent="0.25">
      <c r="A17281" t="s">
        <v>5029</v>
      </c>
      <c r="C17281" t="s">
        <v>0</v>
      </c>
      <c r="D17281">
        <v>934</v>
      </c>
      <c r="E17281" t="s">
        <v>1</v>
      </c>
      <c r="F17281">
        <v>0</v>
      </c>
    </row>
    <row r="17282" spans="1:6" x14ac:dyDescent="0.25">
      <c r="A17282" t="s">
        <v>5029</v>
      </c>
      <c r="C17282" t="s">
        <v>0</v>
      </c>
      <c r="D17282">
        <v>934</v>
      </c>
      <c r="E17282" t="s">
        <v>1</v>
      </c>
      <c r="F17282">
        <v>0</v>
      </c>
    </row>
    <row r="17283" spans="1:6" x14ac:dyDescent="0.25">
      <c r="A17283" t="s">
        <v>5029</v>
      </c>
      <c r="C17283" t="s">
        <v>0</v>
      </c>
      <c r="D17283">
        <v>934</v>
      </c>
      <c r="E17283" t="s">
        <v>1</v>
      </c>
      <c r="F17283">
        <v>0</v>
      </c>
    </row>
    <row r="17284" spans="1:6" x14ac:dyDescent="0.25">
      <c r="A17284" t="s">
        <v>5029</v>
      </c>
      <c r="C17284" t="s">
        <v>0</v>
      </c>
      <c r="D17284">
        <v>934</v>
      </c>
      <c r="E17284" t="s">
        <v>1</v>
      </c>
      <c r="F17284">
        <v>0</v>
      </c>
    </row>
    <row r="17285" spans="1:6" x14ac:dyDescent="0.25">
      <c r="A17285" t="s">
        <v>5029</v>
      </c>
      <c r="C17285" t="s">
        <v>0</v>
      </c>
      <c r="D17285">
        <v>934</v>
      </c>
      <c r="E17285" t="s">
        <v>1</v>
      </c>
      <c r="F17285">
        <v>0</v>
      </c>
    </row>
    <row r="17286" spans="1:6" x14ac:dyDescent="0.25">
      <c r="A17286" t="s">
        <v>5029</v>
      </c>
      <c r="C17286" t="s">
        <v>0</v>
      </c>
      <c r="D17286">
        <v>934</v>
      </c>
      <c r="E17286" t="s">
        <v>1</v>
      </c>
      <c r="F17286">
        <v>0</v>
      </c>
    </row>
    <row r="17287" spans="1:6" x14ac:dyDescent="0.25">
      <c r="A17287" t="s">
        <v>5030</v>
      </c>
      <c r="C17287" t="s">
        <v>0</v>
      </c>
      <c r="D17287">
        <v>934</v>
      </c>
      <c r="E17287" t="s">
        <v>1</v>
      </c>
      <c r="F17287">
        <v>0</v>
      </c>
    </row>
    <row r="17288" spans="1:6" x14ac:dyDescent="0.25">
      <c r="A17288" t="s">
        <v>5030</v>
      </c>
      <c r="C17288" t="s">
        <v>0</v>
      </c>
      <c r="D17288">
        <v>935</v>
      </c>
      <c r="E17288" t="s">
        <v>1</v>
      </c>
      <c r="F17288">
        <v>0</v>
      </c>
    </row>
    <row r="17289" spans="1:6" x14ac:dyDescent="0.25">
      <c r="A17289" t="s">
        <v>5030</v>
      </c>
      <c r="C17289" t="s">
        <v>0</v>
      </c>
      <c r="D17289">
        <v>934</v>
      </c>
      <c r="E17289" t="s">
        <v>1</v>
      </c>
      <c r="F17289">
        <v>0</v>
      </c>
    </row>
    <row r="17290" spans="1:6" x14ac:dyDescent="0.25">
      <c r="A17290" t="s">
        <v>5030</v>
      </c>
      <c r="C17290" t="s">
        <v>0</v>
      </c>
      <c r="D17290">
        <v>934</v>
      </c>
      <c r="E17290" t="s">
        <v>1</v>
      </c>
      <c r="F17290">
        <v>0</v>
      </c>
    </row>
    <row r="17291" spans="1:6" x14ac:dyDescent="0.25">
      <c r="A17291" t="s">
        <v>5031</v>
      </c>
      <c r="C17291" t="s">
        <v>0</v>
      </c>
      <c r="D17291">
        <v>934</v>
      </c>
      <c r="E17291" t="s">
        <v>1</v>
      </c>
      <c r="F17291">
        <v>0</v>
      </c>
    </row>
    <row r="17292" spans="1:6" x14ac:dyDescent="0.25">
      <c r="A17292" t="s">
        <v>5031</v>
      </c>
      <c r="C17292" t="s">
        <v>0</v>
      </c>
      <c r="D17292">
        <v>934</v>
      </c>
      <c r="E17292" t="s">
        <v>1</v>
      </c>
      <c r="F17292">
        <v>0</v>
      </c>
    </row>
    <row r="17293" spans="1:6" x14ac:dyDescent="0.25">
      <c r="A17293" t="s">
        <v>5031</v>
      </c>
      <c r="C17293" t="s">
        <v>0</v>
      </c>
      <c r="D17293">
        <v>934</v>
      </c>
      <c r="E17293" t="s">
        <v>1</v>
      </c>
      <c r="F17293">
        <v>0</v>
      </c>
    </row>
    <row r="17294" spans="1:6" x14ac:dyDescent="0.25">
      <c r="A17294" t="s">
        <v>5031</v>
      </c>
      <c r="C17294" t="s">
        <v>0</v>
      </c>
      <c r="D17294">
        <v>934</v>
      </c>
      <c r="E17294" t="s">
        <v>1</v>
      </c>
      <c r="F17294">
        <v>0</v>
      </c>
    </row>
    <row r="17295" spans="1:6" x14ac:dyDescent="0.25">
      <c r="A17295" t="s">
        <v>5031</v>
      </c>
      <c r="C17295" t="s">
        <v>0</v>
      </c>
      <c r="D17295">
        <v>934</v>
      </c>
      <c r="E17295" t="s">
        <v>1</v>
      </c>
      <c r="F17295">
        <v>0</v>
      </c>
    </row>
    <row r="17296" spans="1:6" x14ac:dyDescent="0.25">
      <c r="A17296" t="s">
        <v>5032</v>
      </c>
      <c r="C17296" t="s">
        <v>0</v>
      </c>
      <c r="D17296">
        <v>934</v>
      </c>
      <c r="E17296" t="s">
        <v>1</v>
      </c>
      <c r="F17296">
        <v>0</v>
      </c>
    </row>
    <row r="17297" spans="1:6" x14ac:dyDescent="0.25">
      <c r="A17297" t="s">
        <v>5032</v>
      </c>
      <c r="C17297" t="s">
        <v>0</v>
      </c>
      <c r="D17297">
        <v>935</v>
      </c>
      <c r="E17297" t="s">
        <v>1</v>
      </c>
      <c r="F17297">
        <v>0</v>
      </c>
    </row>
    <row r="17298" spans="1:6" x14ac:dyDescent="0.25">
      <c r="A17298" t="s">
        <v>5032</v>
      </c>
      <c r="C17298" t="s">
        <v>0</v>
      </c>
      <c r="D17298">
        <v>934</v>
      </c>
      <c r="E17298" t="s">
        <v>1</v>
      </c>
      <c r="F17298">
        <v>0</v>
      </c>
    </row>
    <row r="17299" spans="1:6" x14ac:dyDescent="0.25">
      <c r="A17299" t="s">
        <v>5032</v>
      </c>
      <c r="C17299" t="s">
        <v>0</v>
      </c>
      <c r="D17299">
        <v>934</v>
      </c>
      <c r="E17299" t="s">
        <v>1</v>
      </c>
      <c r="F17299">
        <v>6788888</v>
      </c>
    </row>
    <row r="17300" spans="1:6" x14ac:dyDescent="0.25">
      <c r="A17300" t="s">
        <v>5033</v>
      </c>
      <c r="C17300" t="s">
        <v>0</v>
      </c>
      <c r="D17300">
        <v>934</v>
      </c>
      <c r="E17300" t="s">
        <v>1</v>
      </c>
      <c r="F17300">
        <v>6788888</v>
      </c>
    </row>
    <row r="17301" spans="1:6" x14ac:dyDescent="0.25">
      <c r="A17301" t="s">
        <v>5033</v>
      </c>
      <c r="C17301" t="s">
        <v>0</v>
      </c>
      <c r="D17301">
        <v>935</v>
      </c>
      <c r="E17301" t="s">
        <v>1</v>
      </c>
      <c r="F17301">
        <v>6788888</v>
      </c>
    </row>
    <row r="17302" spans="1:6" x14ac:dyDescent="0.25">
      <c r="A17302" t="s">
        <v>5033</v>
      </c>
      <c r="C17302" t="s">
        <v>0</v>
      </c>
      <c r="D17302">
        <v>932</v>
      </c>
      <c r="E17302" t="s">
        <v>1</v>
      </c>
      <c r="F17302">
        <v>6788888</v>
      </c>
    </row>
    <row r="17303" spans="1:6" x14ac:dyDescent="0.25">
      <c r="A17303" t="s">
        <v>5033</v>
      </c>
      <c r="C17303" t="s">
        <v>0</v>
      </c>
      <c r="D17303">
        <v>928</v>
      </c>
      <c r="E17303" t="s">
        <v>1</v>
      </c>
      <c r="F17303">
        <v>6788888</v>
      </c>
    </row>
    <row r="17304" spans="1:6" x14ac:dyDescent="0.25">
      <c r="A17304" t="s">
        <v>5033</v>
      </c>
      <c r="C17304" t="s">
        <v>0</v>
      </c>
      <c r="D17304">
        <v>933</v>
      </c>
      <c r="E17304" t="s">
        <v>1</v>
      </c>
      <c r="F17304">
        <v>6788888</v>
      </c>
    </row>
    <row r="17305" spans="1:6" x14ac:dyDescent="0.25">
      <c r="A17305" t="s">
        <v>5034</v>
      </c>
      <c r="C17305" t="s">
        <v>0</v>
      </c>
      <c r="D17305">
        <v>936</v>
      </c>
      <c r="E17305" t="s">
        <v>1</v>
      </c>
      <c r="F17305">
        <v>6788888</v>
      </c>
    </row>
    <row r="17306" spans="1:6" x14ac:dyDescent="0.25">
      <c r="A17306" t="s">
        <v>5034</v>
      </c>
      <c r="C17306" t="s">
        <v>0</v>
      </c>
      <c r="D17306">
        <v>935</v>
      </c>
      <c r="E17306" t="s">
        <v>1</v>
      </c>
      <c r="F17306">
        <v>6788888</v>
      </c>
    </row>
    <row r="17307" spans="1:6" x14ac:dyDescent="0.25">
      <c r="A17307" t="s">
        <v>5034</v>
      </c>
      <c r="C17307" t="s">
        <v>0</v>
      </c>
      <c r="D17307">
        <v>933</v>
      </c>
      <c r="E17307" t="s">
        <v>1</v>
      </c>
      <c r="F17307">
        <v>6788888</v>
      </c>
    </row>
    <row r="17308" spans="1:6" x14ac:dyDescent="0.25">
      <c r="A17308" t="s">
        <v>5034</v>
      </c>
      <c r="C17308" t="s">
        <v>0</v>
      </c>
      <c r="D17308">
        <v>933</v>
      </c>
      <c r="E17308" t="s">
        <v>1</v>
      </c>
      <c r="F17308">
        <v>6788888</v>
      </c>
    </row>
    <row r="17309" spans="1:6" x14ac:dyDescent="0.25">
      <c r="A17309" t="s">
        <v>5034</v>
      </c>
      <c r="C17309" t="s">
        <v>0</v>
      </c>
      <c r="D17309">
        <v>930</v>
      </c>
      <c r="E17309" t="s">
        <v>1</v>
      </c>
      <c r="F17309">
        <v>6788888</v>
      </c>
    </row>
    <row r="17310" spans="1:6" x14ac:dyDescent="0.25">
      <c r="A17310" t="s">
        <v>5035</v>
      </c>
      <c r="C17310" t="s">
        <v>0</v>
      </c>
      <c r="D17310">
        <v>934</v>
      </c>
      <c r="E17310" t="s">
        <v>1</v>
      </c>
      <c r="F17310">
        <v>6788888</v>
      </c>
    </row>
    <row r="17311" spans="1:6" x14ac:dyDescent="0.25">
      <c r="A17311" t="s">
        <v>5035</v>
      </c>
      <c r="C17311" t="s">
        <v>0</v>
      </c>
      <c r="D17311">
        <v>942</v>
      </c>
      <c r="E17311" t="s">
        <v>1</v>
      </c>
      <c r="F17311">
        <v>6788888</v>
      </c>
    </row>
    <row r="17312" spans="1:6" x14ac:dyDescent="0.25">
      <c r="A17312" t="s">
        <v>5035</v>
      </c>
      <c r="C17312" t="s">
        <v>0</v>
      </c>
      <c r="D17312">
        <v>932</v>
      </c>
      <c r="E17312" t="s">
        <v>1</v>
      </c>
      <c r="F17312">
        <v>6788888</v>
      </c>
    </row>
    <row r="17313" spans="1:6" x14ac:dyDescent="0.25">
      <c r="A17313" t="s">
        <v>5035</v>
      </c>
      <c r="C17313" t="s">
        <v>0</v>
      </c>
      <c r="D17313">
        <v>935</v>
      </c>
      <c r="E17313" t="s">
        <v>1</v>
      </c>
      <c r="F17313">
        <v>6788888</v>
      </c>
    </row>
    <row r="17314" spans="1:6" x14ac:dyDescent="0.25">
      <c r="A17314" t="s">
        <v>5035</v>
      </c>
      <c r="C17314" t="s">
        <v>0</v>
      </c>
      <c r="D17314">
        <v>936</v>
      </c>
      <c r="E17314" t="s">
        <v>1</v>
      </c>
      <c r="F17314">
        <v>6788888</v>
      </c>
    </row>
    <row r="17315" spans="1:6" x14ac:dyDescent="0.25">
      <c r="A17315" t="s">
        <v>5035</v>
      </c>
      <c r="C17315" t="s">
        <v>0</v>
      </c>
      <c r="D17315">
        <v>942</v>
      </c>
      <c r="E17315" t="s">
        <v>1</v>
      </c>
      <c r="F17315">
        <v>6788888</v>
      </c>
    </row>
    <row r="17316" spans="1:6" x14ac:dyDescent="0.25">
      <c r="A17316" t="s">
        <v>5036</v>
      </c>
      <c r="C17316" t="s">
        <v>0</v>
      </c>
      <c r="D17316">
        <v>940</v>
      </c>
      <c r="E17316" t="s">
        <v>1</v>
      </c>
      <c r="F17316">
        <v>6788888</v>
      </c>
    </row>
    <row r="17317" spans="1:6" x14ac:dyDescent="0.25">
      <c r="A17317" t="s">
        <v>5036</v>
      </c>
      <c r="C17317" t="s">
        <v>0</v>
      </c>
      <c r="D17317">
        <v>939</v>
      </c>
      <c r="E17317" t="s">
        <v>1</v>
      </c>
      <c r="F17317">
        <v>6788888</v>
      </c>
    </row>
    <row r="17318" spans="1:6" x14ac:dyDescent="0.25">
      <c r="A17318" t="s">
        <v>5036</v>
      </c>
      <c r="C17318" t="s">
        <v>0</v>
      </c>
      <c r="D17318">
        <v>943</v>
      </c>
      <c r="E17318" t="s">
        <v>1</v>
      </c>
      <c r="F17318">
        <v>6788888</v>
      </c>
    </row>
    <row r="17319" spans="1:6" x14ac:dyDescent="0.25">
      <c r="A17319" t="s">
        <v>5036</v>
      </c>
      <c r="C17319" t="s">
        <v>0</v>
      </c>
      <c r="D17319">
        <v>940</v>
      </c>
      <c r="E17319" t="s">
        <v>1</v>
      </c>
      <c r="F17319">
        <v>6788888</v>
      </c>
    </row>
    <row r="17320" spans="1:6" x14ac:dyDescent="0.25">
      <c r="A17320" t="s">
        <v>5036</v>
      </c>
      <c r="C17320" t="s">
        <v>0</v>
      </c>
      <c r="D17320">
        <v>943</v>
      </c>
      <c r="E17320" t="s">
        <v>1</v>
      </c>
      <c r="F17320">
        <v>6788888</v>
      </c>
    </row>
    <row r="17321" spans="1:6" x14ac:dyDescent="0.25">
      <c r="A17321" t="s">
        <v>5036</v>
      </c>
      <c r="C17321" t="s">
        <v>0</v>
      </c>
      <c r="D17321">
        <v>938</v>
      </c>
      <c r="E17321" t="s">
        <v>1</v>
      </c>
      <c r="F17321">
        <v>6788888</v>
      </c>
    </row>
    <row r="17322" spans="1:6" x14ac:dyDescent="0.25">
      <c r="A17322" t="s">
        <v>5036</v>
      </c>
      <c r="C17322" t="s">
        <v>0</v>
      </c>
      <c r="D17322">
        <v>941</v>
      </c>
      <c r="E17322" t="s">
        <v>1</v>
      </c>
      <c r="F17322">
        <v>6788888</v>
      </c>
    </row>
    <row r="17323" spans="1:6" x14ac:dyDescent="0.25">
      <c r="A17323" t="s">
        <v>5037</v>
      </c>
      <c r="C17323" t="s">
        <v>0</v>
      </c>
      <c r="D17323">
        <v>926</v>
      </c>
      <c r="E17323" t="s">
        <v>1</v>
      </c>
      <c r="F17323">
        <v>6788888</v>
      </c>
    </row>
    <row r="17324" spans="1:6" x14ac:dyDescent="0.25">
      <c r="A17324" t="s">
        <v>5037</v>
      </c>
      <c r="C17324" t="s">
        <v>0</v>
      </c>
      <c r="D17324">
        <v>928</v>
      </c>
      <c r="E17324" t="s">
        <v>1</v>
      </c>
      <c r="F17324">
        <v>6788888</v>
      </c>
    </row>
    <row r="17325" spans="1:6" x14ac:dyDescent="0.25">
      <c r="A17325" t="s">
        <v>5037</v>
      </c>
      <c r="C17325" t="s">
        <v>0</v>
      </c>
      <c r="D17325">
        <v>944</v>
      </c>
      <c r="E17325" t="s">
        <v>1</v>
      </c>
      <c r="F17325">
        <v>6788888</v>
      </c>
    </row>
    <row r="17326" spans="1:6" x14ac:dyDescent="0.25">
      <c r="A17326" t="s">
        <v>5037</v>
      </c>
      <c r="C17326" t="s">
        <v>0</v>
      </c>
      <c r="D17326">
        <v>941</v>
      </c>
      <c r="E17326" t="s">
        <v>1</v>
      </c>
      <c r="F17326">
        <v>6788888</v>
      </c>
    </row>
    <row r="17327" spans="1:6" x14ac:dyDescent="0.25">
      <c r="A17327" t="s">
        <v>5037</v>
      </c>
      <c r="C17327" t="s">
        <v>0</v>
      </c>
      <c r="D17327">
        <v>938</v>
      </c>
      <c r="E17327" t="s">
        <v>1</v>
      </c>
      <c r="F17327">
        <v>6788888</v>
      </c>
    </row>
    <row r="17328" spans="1:6" x14ac:dyDescent="0.25">
      <c r="A17328" t="s">
        <v>5038</v>
      </c>
      <c r="C17328" t="s">
        <v>0</v>
      </c>
      <c r="D17328">
        <v>931</v>
      </c>
      <c r="E17328" t="s">
        <v>1</v>
      </c>
      <c r="F17328">
        <v>6788888</v>
      </c>
    </row>
    <row r="17329" spans="1:6" x14ac:dyDescent="0.25">
      <c r="A17329" t="s">
        <v>5038</v>
      </c>
      <c r="C17329" t="s">
        <v>0</v>
      </c>
      <c r="D17329">
        <v>935</v>
      </c>
      <c r="E17329" t="s">
        <v>1</v>
      </c>
      <c r="F17329">
        <v>6788888</v>
      </c>
    </row>
    <row r="17330" spans="1:6" x14ac:dyDescent="0.25">
      <c r="A17330" t="s">
        <v>5038</v>
      </c>
      <c r="C17330" t="s">
        <v>0</v>
      </c>
      <c r="D17330">
        <v>931</v>
      </c>
      <c r="E17330" t="s">
        <v>1</v>
      </c>
      <c r="F17330">
        <v>6788888</v>
      </c>
    </row>
    <row r="17331" spans="1:6" x14ac:dyDescent="0.25">
      <c r="A17331" t="s">
        <v>5038</v>
      </c>
      <c r="C17331" t="s">
        <v>0</v>
      </c>
      <c r="D17331">
        <v>939</v>
      </c>
      <c r="E17331" t="s">
        <v>1</v>
      </c>
      <c r="F17331">
        <v>6788888</v>
      </c>
    </row>
    <row r="17332" spans="1:6" x14ac:dyDescent="0.25">
      <c r="A17332" t="s">
        <v>5039</v>
      </c>
      <c r="C17332" t="s">
        <v>0</v>
      </c>
      <c r="D17332">
        <v>939</v>
      </c>
      <c r="E17332" t="s">
        <v>1</v>
      </c>
      <c r="F17332">
        <v>6788888</v>
      </c>
    </row>
    <row r="17333" spans="1:6" x14ac:dyDescent="0.25">
      <c r="A17333" t="s">
        <v>5039</v>
      </c>
      <c r="C17333" t="s">
        <v>0</v>
      </c>
      <c r="D17333">
        <v>937</v>
      </c>
      <c r="E17333" t="s">
        <v>1</v>
      </c>
      <c r="F17333">
        <v>6788888</v>
      </c>
    </row>
    <row r="17334" spans="1:6" x14ac:dyDescent="0.25">
      <c r="A17334" t="s">
        <v>5039</v>
      </c>
      <c r="C17334" t="s">
        <v>0</v>
      </c>
      <c r="D17334">
        <v>935</v>
      </c>
      <c r="E17334" t="s">
        <v>1</v>
      </c>
      <c r="F17334">
        <v>6788888</v>
      </c>
    </row>
    <row r="17335" spans="1:6" x14ac:dyDescent="0.25">
      <c r="A17335" t="s">
        <v>5039</v>
      </c>
      <c r="C17335" t="s">
        <v>0</v>
      </c>
      <c r="D17335">
        <v>936</v>
      </c>
      <c r="E17335" t="s">
        <v>1</v>
      </c>
      <c r="F17335">
        <v>6788888</v>
      </c>
    </row>
    <row r="17336" spans="1:6" x14ac:dyDescent="0.25">
      <c r="A17336" t="s">
        <v>5039</v>
      </c>
      <c r="C17336" t="s">
        <v>0</v>
      </c>
      <c r="D17336">
        <v>936</v>
      </c>
      <c r="E17336" t="s">
        <v>1</v>
      </c>
      <c r="F17336">
        <v>6788888</v>
      </c>
    </row>
    <row r="17337" spans="1:6" x14ac:dyDescent="0.25">
      <c r="A17337" t="s">
        <v>5040</v>
      </c>
      <c r="C17337" t="s">
        <v>0</v>
      </c>
      <c r="D17337">
        <v>934</v>
      </c>
      <c r="E17337" t="s">
        <v>1</v>
      </c>
      <c r="F17337">
        <v>6788888</v>
      </c>
    </row>
    <row r="17338" spans="1:6" x14ac:dyDescent="0.25">
      <c r="A17338" t="s">
        <v>5040</v>
      </c>
      <c r="C17338" t="s">
        <v>0</v>
      </c>
      <c r="D17338">
        <v>937</v>
      </c>
      <c r="E17338" t="s">
        <v>1</v>
      </c>
      <c r="F17338">
        <v>6788888</v>
      </c>
    </row>
    <row r="17339" spans="1:6" x14ac:dyDescent="0.25">
      <c r="A17339" t="s">
        <v>5040</v>
      </c>
      <c r="C17339" t="s">
        <v>0</v>
      </c>
      <c r="D17339">
        <v>935</v>
      </c>
      <c r="E17339" t="s">
        <v>1</v>
      </c>
      <c r="F17339">
        <v>6788888</v>
      </c>
    </row>
    <row r="17340" spans="1:6" x14ac:dyDescent="0.25">
      <c r="A17340" t="s">
        <v>5040</v>
      </c>
      <c r="C17340" t="s">
        <v>0</v>
      </c>
      <c r="D17340">
        <v>936</v>
      </c>
      <c r="E17340" t="s">
        <v>1</v>
      </c>
      <c r="F17340">
        <v>6788888</v>
      </c>
    </row>
    <row r="17341" spans="1:6" x14ac:dyDescent="0.25">
      <c r="A17341" t="s">
        <v>5040</v>
      </c>
      <c r="C17341" t="s">
        <v>0</v>
      </c>
      <c r="D17341">
        <v>937</v>
      </c>
      <c r="E17341" t="s">
        <v>1</v>
      </c>
      <c r="F17341">
        <v>6788888</v>
      </c>
    </row>
    <row r="17342" spans="1:6" x14ac:dyDescent="0.25">
      <c r="A17342" t="s">
        <v>5041</v>
      </c>
      <c r="C17342" t="s">
        <v>0</v>
      </c>
      <c r="D17342">
        <v>936</v>
      </c>
      <c r="E17342" t="s">
        <v>1</v>
      </c>
      <c r="F17342">
        <v>6788888</v>
      </c>
    </row>
    <row r="17343" spans="1:6" x14ac:dyDescent="0.25">
      <c r="A17343" t="s">
        <v>5041</v>
      </c>
      <c r="C17343" t="s">
        <v>0</v>
      </c>
      <c r="D17343">
        <v>934</v>
      </c>
      <c r="E17343" t="s">
        <v>1</v>
      </c>
      <c r="F17343">
        <v>6788888</v>
      </c>
    </row>
    <row r="17344" spans="1:6" x14ac:dyDescent="0.25">
      <c r="A17344" t="s">
        <v>5041</v>
      </c>
      <c r="C17344" t="s">
        <v>0</v>
      </c>
      <c r="D17344">
        <v>935</v>
      </c>
      <c r="E17344" t="s">
        <v>1</v>
      </c>
      <c r="F17344">
        <v>6788888</v>
      </c>
    </row>
    <row r="17345" spans="1:6" x14ac:dyDescent="0.25">
      <c r="A17345" t="s">
        <v>5041</v>
      </c>
      <c r="C17345" t="s">
        <v>0</v>
      </c>
      <c r="D17345">
        <v>934</v>
      </c>
      <c r="E17345" t="s">
        <v>1</v>
      </c>
      <c r="F17345">
        <v>6788888</v>
      </c>
    </row>
    <row r="17346" spans="1:6" x14ac:dyDescent="0.25">
      <c r="A17346" t="s">
        <v>5041</v>
      </c>
      <c r="C17346" t="s">
        <v>0</v>
      </c>
      <c r="D17346">
        <v>938</v>
      </c>
      <c r="E17346" t="s">
        <v>1</v>
      </c>
      <c r="F17346">
        <v>6788888</v>
      </c>
    </row>
    <row r="17347" spans="1:6" x14ac:dyDescent="0.25">
      <c r="A17347" t="s">
        <v>5041</v>
      </c>
      <c r="C17347" t="s">
        <v>0</v>
      </c>
      <c r="D17347">
        <v>936</v>
      </c>
      <c r="E17347" t="s">
        <v>1</v>
      </c>
      <c r="F17347">
        <v>6788888</v>
      </c>
    </row>
    <row r="17348" spans="1:6" x14ac:dyDescent="0.25">
      <c r="A17348" t="s">
        <v>5042</v>
      </c>
      <c r="C17348" t="s">
        <v>0</v>
      </c>
      <c r="D17348">
        <v>934</v>
      </c>
      <c r="E17348" t="s">
        <v>1</v>
      </c>
      <c r="F17348">
        <v>6788888</v>
      </c>
    </row>
    <row r="17349" spans="1:6" x14ac:dyDescent="0.25">
      <c r="A17349" t="s">
        <v>5042</v>
      </c>
      <c r="C17349" t="s">
        <v>0</v>
      </c>
      <c r="D17349">
        <v>933</v>
      </c>
      <c r="E17349" t="s">
        <v>1</v>
      </c>
      <c r="F17349">
        <v>6788888</v>
      </c>
    </row>
    <row r="17350" spans="1:6" x14ac:dyDescent="0.25">
      <c r="A17350" t="s">
        <v>5042</v>
      </c>
      <c r="C17350" t="s">
        <v>0</v>
      </c>
      <c r="D17350">
        <v>935</v>
      </c>
      <c r="E17350" t="s">
        <v>1</v>
      </c>
      <c r="F17350">
        <v>6788888</v>
      </c>
    </row>
    <row r="17351" spans="1:6" x14ac:dyDescent="0.25">
      <c r="A17351" t="s">
        <v>5042</v>
      </c>
      <c r="C17351" t="s">
        <v>0</v>
      </c>
      <c r="D17351">
        <v>939</v>
      </c>
      <c r="E17351" t="s">
        <v>1</v>
      </c>
      <c r="F17351">
        <v>6788888</v>
      </c>
    </row>
    <row r="17352" spans="1:6" x14ac:dyDescent="0.25">
      <c r="A17352" t="s">
        <v>5042</v>
      </c>
      <c r="C17352" t="s">
        <v>0</v>
      </c>
      <c r="D17352">
        <v>932</v>
      </c>
      <c r="E17352" t="s">
        <v>1</v>
      </c>
      <c r="F17352">
        <v>6788888</v>
      </c>
    </row>
    <row r="17353" spans="1:6" x14ac:dyDescent="0.25">
      <c r="A17353" t="s">
        <v>5043</v>
      </c>
      <c r="C17353" t="s">
        <v>0</v>
      </c>
      <c r="D17353">
        <v>935</v>
      </c>
      <c r="E17353" t="s">
        <v>1</v>
      </c>
      <c r="F17353">
        <v>6788888</v>
      </c>
    </row>
    <row r="17354" spans="1:6" x14ac:dyDescent="0.25">
      <c r="A17354" t="s">
        <v>5043</v>
      </c>
      <c r="C17354" t="s">
        <v>0</v>
      </c>
      <c r="D17354">
        <v>937</v>
      </c>
      <c r="E17354" t="s">
        <v>1</v>
      </c>
      <c r="F17354">
        <v>6788888</v>
      </c>
    </row>
    <row r="17355" spans="1:6" x14ac:dyDescent="0.25">
      <c r="A17355" t="s">
        <v>5043</v>
      </c>
      <c r="C17355" t="s">
        <v>0</v>
      </c>
      <c r="D17355">
        <v>937</v>
      </c>
      <c r="E17355" t="s">
        <v>1</v>
      </c>
      <c r="F17355">
        <v>6788888</v>
      </c>
    </row>
    <row r="17356" spans="1:6" x14ac:dyDescent="0.25">
      <c r="A17356" t="s">
        <v>5043</v>
      </c>
      <c r="C17356" t="s">
        <v>0</v>
      </c>
      <c r="D17356">
        <v>935</v>
      </c>
      <c r="E17356" t="s">
        <v>1</v>
      </c>
      <c r="F17356">
        <v>6788888</v>
      </c>
    </row>
    <row r="17357" spans="1:6" x14ac:dyDescent="0.25">
      <c r="A17357" t="s">
        <v>5043</v>
      </c>
      <c r="C17357" t="s">
        <v>0</v>
      </c>
      <c r="D17357">
        <v>931</v>
      </c>
      <c r="E17357" t="s">
        <v>1</v>
      </c>
      <c r="F17357">
        <v>6788888</v>
      </c>
    </row>
    <row r="17358" spans="1:6" x14ac:dyDescent="0.25">
      <c r="A17358" t="s">
        <v>5044</v>
      </c>
      <c r="C17358" t="s">
        <v>0</v>
      </c>
      <c r="D17358">
        <v>935</v>
      </c>
      <c r="E17358" t="s">
        <v>1</v>
      </c>
      <c r="F17358">
        <v>6788888</v>
      </c>
    </row>
    <row r="17359" spans="1:6" x14ac:dyDescent="0.25">
      <c r="A17359" t="s">
        <v>5044</v>
      </c>
      <c r="C17359" t="s">
        <v>0</v>
      </c>
      <c r="D17359">
        <v>937</v>
      </c>
      <c r="E17359" t="s">
        <v>1</v>
      </c>
      <c r="F17359">
        <v>6788888</v>
      </c>
    </row>
    <row r="17360" spans="1:6" x14ac:dyDescent="0.25">
      <c r="A17360" t="s">
        <v>5044</v>
      </c>
      <c r="C17360" t="s">
        <v>0</v>
      </c>
      <c r="D17360">
        <v>936</v>
      </c>
      <c r="E17360" t="s">
        <v>1</v>
      </c>
      <c r="F17360">
        <v>6788888</v>
      </c>
    </row>
    <row r="17361" spans="1:6" x14ac:dyDescent="0.25">
      <c r="A17361" t="s">
        <v>5044</v>
      </c>
      <c r="C17361" t="s">
        <v>0</v>
      </c>
      <c r="D17361">
        <v>931</v>
      </c>
      <c r="E17361" t="s">
        <v>1</v>
      </c>
      <c r="F17361">
        <v>6788888</v>
      </c>
    </row>
    <row r="17362" spans="1:6" x14ac:dyDescent="0.25">
      <c r="A17362" t="s">
        <v>5045</v>
      </c>
      <c r="C17362" t="s">
        <v>0</v>
      </c>
      <c r="D17362">
        <v>935</v>
      </c>
      <c r="E17362" t="s">
        <v>1</v>
      </c>
      <c r="F17362">
        <v>6788888</v>
      </c>
    </row>
    <row r="17363" spans="1:6" x14ac:dyDescent="0.25">
      <c r="A17363" t="s">
        <v>5045</v>
      </c>
      <c r="C17363" t="s">
        <v>0</v>
      </c>
      <c r="D17363">
        <v>935</v>
      </c>
      <c r="E17363" t="s">
        <v>1</v>
      </c>
      <c r="F17363">
        <v>6788888</v>
      </c>
    </row>
    <row r="17364" spans="1:6" x14ac:dyDescent="0.25">
      <c r="A17364" t="s">
        <v>5045</v>
      </c>
      <c r="C17364" t="s">
        <v>0</v>
      </c>
      <c r="D17364">
        <v>935</v>
      </c>
      <c r="E17364" t="s">
        <v>1</v>
      </c>
      <c r="F17364">
        <v>6788888</v>
      </c>
    </row>
    <row r="17365" spans="1:6" x14ac:dyDescent="0.25">
      <c r="A17365" t="s">
        <v>5045</v>
      </c>
      <c r="C17365" t="s">
        <v>0</v>
      </c>
      <c r="D17365">
        <v>934</v>
      </c>
      <c r="E17365" t="s">
        <v>1</v>
      </c>
      <c r="F17365">
        <v>6788888</v>
      </c>
    </row>
    <row r="17366" spans="1:6" x14ac:dyDescent="0.25">
      <c r="A17366" t="s">
        <v>5045</v>
      </c>
      <c r="C17366" t="s">
        <v>0</v>
      </c>
      <c r="D17366">
        <v>934</v>
      </c>
      <c r="E17366" t="s">
        <v>1</v>
      </c>
      <c r="F17366">
        <v>6788888</v>
      </c>
    </row>
    <row r="17367" spans="1:6" x14ac:dyDescent="0.25">
      <c r="A17367" t="s">
        <v>5045</v>
      </c>
      <c r="C17367" t="s">
        <v>0</v>
      </c>
      <c r="D17367">
        <v>937</v>
      </c>
      <c r="E17367" t="s">
        <v>1</v>
      </c>
      <c r="F17367">
        <v>6788888</v>
      </c>
    </row>
    <row r="17368" spans="1:6" x14ac:dyDescent="0.25">
      <c r="A17368" t="s">
        <v>5045</v>
      </c>
      <c r="C17368" t="s">
        <v>0</v>
      </c>
      <c r="D17368">
        <v>935</v>
      </c>
      <c r="E17368" t="s">
        <v>1</v>
      </c>
      <c r="F17368">
        <v>6788888</v>
      </c>
    </row>
    <row r="17369" spans="1:6" x14ac:dyDescent="0.25">
      <c r="A17369" t="s">
        <v>5046</v>
      </c>
      <c r="C17369" t="s">
        <v>0</v>
      </c>
      <c r="D17369">
        <v>934</v>
      </c>
      <c r="E17369" t="s">
        <v>1</v>
      </c>
      <c r="F17369">
        <v>6788888</v>
      </c>
    </row>
    <row r="17370" spans="1:6" x14ac:dyDescent="0.25">
      <c r="A17370" t="s">
        <v>5046</v>
      </c>
      <c r="C17370" t="s">
        <v>0</v>
      </c>
      <c r="D17370">
        <v>933</v>
      </c>
      <c r="E17370" t="s">
        <v>1</v>
      </c>
      <c r="F17370">
        <v>6788888</v>
      </c>
    </row>
    <row r="17371" spans="1:6" x14ac:dyDescent="0.25">
      <c r="A17371" t="s">
        <v>5046</v>
      </c>
      <c r="C17371" t="s">
        <v>0</v>
      </c>
      <c r="D17371">
        <v>934</v>
      </c>
      <c r="E17371" t="s">
        <v>1</v>
      </c>
      <c r="F17371">
        <v>6788888</v>
      </c>
    </row>
    <row r="17372" spans="1:6" x14ac:dyDescent="0.25">
      <c r="A17372" t="s">
        <v>5046</v>
      </c>
      <c r="C17372" t="s">
        <v>0</v>
      </c>
      <c r="D17372">
        <v>935</v>
      </c>
      <c r="E17372" t="s">
        <v>1</v>
      </c>
      <c r="F17372">
        <v>6788888</v>
      </c>
    </row>
    <row r="17373" spans="1:6" x14ac:dyDescent="0.25">
      <c r="A17373" t="s">
        <v>5046</v>
      </c>
      <c r="C17373" t="s">
        <v>0</v>
      </c>
      <c r="D17373">
        <v>936</v>
      </c>
      <c r="E17373" t="s">
        <v>1</v>
      </c>
      <c r="F17373">
        <v>6788888</v>
      </c>
    </row>
    <row r="17374" spans="1:6" x14ac:dyDescent="0.25">
      <c r="A17374" t="s">
        <v>5047</v>
      </c>
      <c r="C17374" t="s">
        <v>0</v>
      </c>
      <c r="D17374">
        <v>935</v>
      </c>
      <c r="E17374" t="s">
        <v>1</v>
      </c>
      <c r="F17374">
        <v>6788888</v>
      </c>
    </row>
    <row r="17375" spans="1:6" x14ac:dyDescent="0.25">
      <c r="A17375" t="s">
        <v>5047</v>
      </c>
      <c r="C17375" t="s">
        <v>0</v>
      </c>
      <c r="D17375">
        <v>935</v>
      </c>
      <c r="E17375" t="s">
        <v>1</v>
      </c>
      <c r="F17375">
        <v>6788888</v>
      </c>
    </row>
    <row r="17376" spans="1:6" x14ac:dyDescent="0.25">
      <c r="A17376" t="s">
        <v>5047</v>
      </c>
      <c r="C17376" t="s">
        <v>0</v>
      </c>
      <c r="D17376">
        <v>934</v>
      </c>
      <c r="E17376" t="s">
        <v>1</v>
      </c>
      <c r="F17376">
        <v>6788888</v>
      </c>
    </row>
    <row r="17377" spans="1:6" x14ac:dyDescent="0.25">
      <c r="A17377" t="s">
        <v>5047</v>
      </c>
      <c r="C17377" t="s">
        <v>0</v>
      </c>
      <c r="D17377">
        <v>942</v>
      </c>
      <c r="E17377" t="s">
        <v>1</v>
      </c>
      <c r="F17377">
        <v>6788888</v>
      </c>
    </row>
    <row r="17378" spans="1:6" x14ac:dyDescent="0.25">
      <c r="A17378" t="s">
        <v>5048</v>
      </c>
      <c r="C17378" t="s">
        <v>0</v>
      </c>
      <c r="D17378">
        <v>935</v>
      </c>
      <c r="E17378" t="s">
        <v>1</v>
      </c>
      <c r="F17378">
        <v>6788888</v>
      </c>
    </row>
    <row r="17379" spans="1:6" x14ac:dyDescent="0.25">
      <c r="A17379" t="s">
        <v>5048</v>
      </c>
      <c r="C17379" t="s">
        <v>0</v>
      </c>
      <c r="D17379">
        <v>936</v>
      </c>
      <c r="E17379" t="s">
        <v>1</v>
      </c>
      <c r="F17379">
        <v>6788888</v>
      </c>
    </row>
    <row r="17380" spans="1:6" x14ac:dyDescent="0.25">
      <c r="A17380" t="s">
        <v>5048</v>
      </c>
      <c r="C17380" t="s">
        <v>0</v>
      </c>
      <c r="D17380">
        <v>939</v>
      </c>
      <c r="E17380" t="s">
        <v>1</v>
      </c>
      <c r="F17380">
        <v>6788888</v>
      </c>
    </row>
    <row r="17381" spans="1:6" x14ac:dyDescent="0.25">
      <c r="A17381" t="s">
        <v>5048</v>
      </c>
      <c r="C17381" t="s">
        <v>0</v>
      </c>
      <c r="D17381">
        <v>936</v>
      </c>
      <c r="E17381" t="s">
        <v>1</v>
      </c>
      <c r="F17381">
        <v>6788888</v>
      </c>
    </row>
    <row r="17382" spans="1:6" x14ac:dyDescent="0.25">
      <c r="A17382" t="s">
        <v>5048</v>
      </c>
      <c r="C17382" t="s">
        <v>0</v>
      </c>
      <c r="D17382">
        <v>935</v>
      </c>
      <c r="E17382" t="s">
        <v>1</v>
      </c>
      <c r="F17382">
        <v>6788888</v>
      </c>
    </row>
    <row r="17383" spans="1:6" x14ac:dyDescent="0.25">
      <c r="A17383" t="s">
        <v>5049</v>
      </c>
      <c r="C17383" t="s">
        <v>0</v>
      </c>
      <c r="D17383">
        <v>933</v>
      </c>
      <c r="E17383" t="s">
        <v>1</v>
      </c>
      <c r="F17383">
        <v>6788888</v>
      </c>
    </row>
    <row r="17384" spans="1:6" x14ac:dyDescent="0.25">
      <c r="A17384" t="s">
        <v>5049</v>
      </c>
      <c r="C17384" t="s">
        <v>0</v>
      </c>
      <c r="D17384">
        <v>934</v>
      </c>
      <c r="E17384" t="s">
        <v>1</v>
      </c>
      <c r="F17384">
        <v>6788888</v>
      </c>
    </row>
    <row r="17385" spans="1:6" x14ac:dyDescent="0.25">
      <c r="A17385" t="s">
        <v>5049</v>
      </c>
      <c r="C17385" t="s">
        <v>0</v>
      </c>
      <c r="D17385">
        <v>936</v>
      </c>
      <c r="E17385" t="s">
        <v>1</v>
      </c>
      <c r="F17385">
        <v>6788888</v>
      </c>
    </row>
    <row r="17386" spans="1:6" x14ac:dyDescent="0.25">
      <c r="A17386" t="s">
        <v>5049</v>
      </c>
      <c r="C17386" t="s">
        <v>0</v>
      </c>
      <c r="D17386">
        <v>935</v>
      </c>
      <c r="E17386" t="s">
        <v>1</v>
      </c>
      <c r="F17386">
        <v>6788888</v>
      </c>
    </row>
    <row r="17387" spans="1:6" x14ac:dyDescent="0.25">
      <c r="A17387" t="s">
        <v>5049</v>
      </c>
      <c r="C17387" t="s">
        <v>0</v>
      </c>
      <c r="D17387">
        <v>935</v>
      </c>
      <c r="E17387" t="s">
        <v>1</v>
      </c>
      <c r="F17387">
        <v>6788888</v>
      </c>
    </row>
    <row r="17388" spans="1:6" x14ac:dyDescent="0.25">
      <c r="A17388" t="s">
        <v>5049</v>
      </c>
      <c r="C17388" t="s">
        <v>0</v>
      </c>
      <c r="D17388">
        <v>931</v>
      </c>
      <c r="E17388" t="s">
        <v>1</v>
      </c>
      <c r="F17388">
        <v>6788888</v>
      </c>
    </row>
    <row r="17389" spans="1:6" x14ac:dyDescent="0.25">
      <c r="A17389" t="s">
        <v>5050</v>
      </c>
      <c r="C17389" t="s">
        <v>0</v>
      </c>
      <c r="D17389">
        <v>933</v>
      </c>
      <c r="E17389" t="s">
        <v>1</v>
      </c>
      <c r="F17389">
        <v>6788888</v>
      </c>
    </row>
    <row r="17390" spans="1:6" x14ac:dyDescent="0.25">
      <c r="A17390" t="s">
        <v>5050</v>
      </c>
      <c r="C17390" t="s">
        <v>0</v>
      </c>
      <c r="D17390">
        <v>938</v>
      </c>
      <c r="E17390" t="s">
        <v>1</v>
      </c>
      <c r="F17390">
        <v>6788888</v>
      </c>
    </row>
    <row r="17391" spans="1:6" x14ac:dyDescent="0.25">
      <c r="A17391" t="s">
        <v>5050</v>
      </c>
      <c r="C17391" t="s">
        <v>0</v>
      </c>
      <c r="D17391">
        <v>937</v>
      </c>
      <c r="E17391" t="s">
        <v>1</v>
      </c>
      <c r="F17391">
        <v>6788888</v>
      </c>
    </row>
    <row r="17392" spans="1:6" x14ac:dyDescent="0.25">
      <c r="A17392" t="s">
        <v>5050</v>
      </c>
      <c r="C17392" t="s">
        <v>0</v>
      </c>
      <c r="D17392">
        <v>936</v>
      </c>
      <c r="E17392" t="s">
        <v>1</v>
      </c>
      <c r="F17392">
        <v>6788888</v>
      </c>
    </row>
    <row r="17393" spans="1:6" x14ac:dyDescent="0.25">
      <c r="A17393" t="s">
        <v>5050</v>
      </c>
      <c r="C17393" t="s">
        <v>0</v>
      </c>
      <c r="D17393">
        <v>931</v>
      </c>
      <c r="E17393" t="s">
        <v>1</v>
      </c>
      <c r="F17393">
        <v>6788888</v>
      </c>
    </row>
    <row r="17394" spans="1:6" x14ac:dyDescent="0.25">
      <c r="A17394" t="s">
        <v>5051</v>
      </c>
      <c r="C17394" t="s">
        <v>0</v>
      </c>
      <c r="D17394">
        <v>937</v>
      </c>
      <c r="E17394" t="s">
        <v>1</v>
      </c>
      <c r="F17394">
        <v>6788888</v>
      </c>
    </row>
    <row r="17395" spans="1:6" x14ac:dyDescent="0.25">
      <c r="A17395" t="s">
        <v>5051</v>
      </c>
      <c r="C17395" t="s">
        <v>0</v>
      </c>
      <c r="D17395">
        <v>935</v>
      </c>
      <c r="E17395" t="s">
        <v>1</v>
      </c>
      <c r="F17395">
        <v>6788888</v>
      </c>
    </row>
    <row r="17396" spans="1:6" x14ac:dyDescent="0.25">
      <c r="A17396" t="s">
        <v>5051</v>
      </c>
      <c r="C17396" t="s">
        <v>0</v>
      </c>
      <c r="D17396">
        <v>935</v>
      </c>
      <c r="E17396" t="s">
        <v>1</v>
      </c>
      <c r="F17396">
        <v>6788888</v>
      </c>
    </row>
    <row r="17397" spans="1:6" x14ac:dyDescent="0.25">
      <c r="A17397" t="s">
        <v>5051</v>
      </c>
      <c r="C17397" t="s">
        <v>0</v>
      </c>
      <c r="D17397">
        <v>935</v>
      </c>
      <c r="E17397" t="s">
        <v>1</v>
      </c>
      <c r="F17397">
        <v>6788888</v>
      </c>
    </row>
    <row r="17398" spans="1:6" x14ac:dyDescent="0.25">
      <c r="A17398" t="s">
        <v>5051</v>
      </c>
      <c r="C17398" t="s">
        <v>0</v>
      </c>
      <c r="D17398">
        <v>935</v>
      </c>
      <c r="E17398" t="s">
        <v>1</v>
      </c>
      <c r="F17398">
        <v>6788888</v>
      </c>
    </row>
    <row r="17399" spans="1:6" x14ac:dyDescent="0.25">
      <c r="A17399" t="s">
        <v>5052</v>
      </c>
      <c r="C17399" t="s">
        <v>0</v>
      </c>
      <c r="D17399">
        <v>935</v>
      </c>
      <c r="E17399" t="s">
        <v>1</v>
      </c>
      <c r="F17399">
        <v>6788888</v>
      </c>
    </row>
    <row r="17400" spans="1:6" x14ac:dyDescent="0.25">
      <c r="A17400" t="s">
        <v>5052</v>
      </c>
      <c r="C17400" t="s">
        <v>0</v>
      </c>
      <c r="D17400">
        <v>935</v>
      </c>
      <c r="E17400" t="s">
        <v>1</v>
      </c>
      <c r="F17400">
        <v>6788888</v>
      </c>
    </row>
    <row r="17401" spans="1:6" x14ac:dyDescent="0.25">
      <c r="A17401" t="s">
        <v>5052</v>
      </c>
      <c r="C17401" t="s">
        <v>0</v>
      </c>
      <c r="D17401">
        <v>936</v>
      </c>
      <c r="E17401" t="s">
        <v>1</v>
      </c>
      <c r="F17401">
        <v>6788888</v>
      </c>
    </row>
    <row r="17402" spans="1:6" x14ac:dyDescent="0.25">
      <c r="A17402" t="s">
        <v>5052</v>
      </c>
      <c r="C17402" t="s">
        <v>0</v>
      </c>
      <c r="D17402">
        <v>931</v>
      </c>
      <c r="E17402" t="s">
        <v>1</v>
      </c>
      <c r="F17402">
        <v>6788888</v>
      </c>
    </row>
    <row r="17403" spans="1:6" x14ac:dyDescent="0.25">
      <c r="A17403" t="s">
        <v>5053</v>
      </c>
      <c r="C17403" t="s">
        <v>0</v>
      </c>
      <c r="D17403">
        <v>935</v>
      </c>
      <c r="E17403" t="s">
        <v>1</v>
      </c>
      <c r="F17403">
        <v>6788888</v>
      </c>
    </row>
    <row r="17404" spans="1:6" x14ac:dyDescent="0.25">
      <c r="A17404" t="s">
        <v>5053</v>
      </c>
      <c r="C17404" t="s">
        <v>0</v>
      </c>
      <c r="D17404">
        <v>936</v>
      </c>
      <c r="E17404" t="s">
        <v>1</v>
      </c>
      <c r="F17404">
        <v>6788888</v>
      </c>
    </row>
    <row r="17405" spans="1:6" x14ac:dyDescent="0.25">
      <c r="A17405" t="s">
        <v>5053</v>
      </c>
      <c r="C17405" t="s">
        <v>0</v>
      </c>
      <c r="D17405">
        <v>937</v>
      </c>
      <c r="E17405" t="s">
        <v>1</v>
      </c>
      <c r="F17405">
        <v>6788888</v>
      </c>
    </row>
    <row r="17406" spans="1:6" x14ac:dyDescent="0.25">
      <c r="A17406" t="s">
        <v>5053</v>
      </c>
      <c r="C17406" t="s">
        <v>0</v>
      </c>
      <c r="D17406">
        <v>933</v>
      </c>
      <c r="E17406" t="s">
        <v>1</v>
      </c>
      <c r="F17406">
        <v>6788888</v>
      </c>
    </row>
    <row r="17407" spans="1:6" x14ac:dyDescent="0.25">
      <c r="A17407" t="s">
        <v>5053</v>
      </c>
      <c r="C17407" t="s">
        <v>0</v>
      </c>
      <c r="D17407">
        <v>936</v>
      </c>
      <c r="E17407" t="s">
        <v>1</v>
      </c>
      <c r="F17407">
        <v>6788888</v>
      </c>
    </row>
    <row r="17408" spans="1:6" x14ac:dyDescent="0.25">
      <c r="A17408" t="s">
        <v>5054</v>
      </c>
      <c r="C17408" t="s">
        <v>0</v>
      </c>
      <c r="D17408">
        <v>935</v>
      </c>
      <c r="E17408" t="s">
        <v>1</v>
      </c>
      <c r="F17408">
        <v>6788888</v>
      </c>
    </row>
    <row r="17409" spans="1:6" x14ac:dyDescent="0.25">
      <c r="A17409" t="s">
        <v>5054</v>
      </c>
      <c r="C17409" t="s">
        <v>0</v>
      </c>
      <c r="D17409">
        <v>937</v>
      </c>
      <c r="E17409" t="s">
        <v>1</v>
      </c>
      <c r="F17409">
        <v>6788888</v>
      </c>
    </row>
    <row r="17410" spans="1:6" x14ac:dyDescent="0.25">
      <c r="A17410" t="s">
        <v>5054</v>
      </c>
      <c r="C17410" t="s">
        <v>0</v>
      </c>
      <c r="D17410">
        <v>942</v>
      </c>
      <c r="E17410" t="s">
        <v>1</v>
      </c>
      <c r="F17410">
        <v>6788888</v>
      </c>
    </row>
    <row r="17411" spans="1:6" x14ac:dyDescent="0.25">
      <c r="A17411" t="s">
        <v>5054</v>
      </c>
      <c r="C17411" t="s">
        <v>0</v>
      </c>
      <c r="D17411">
        <v>936</v>
      </c>
      <c r="E17411" t="s">
        <v>1</v>
      </c>
      <c r="F17411">
        <v>6788888</v>
      </c>
    </row>
    <row r="17412" spans="1:6" x14ac:dyDescent="0.25">
      <c r="A17412" t="s">
        <v>5054</v>
      </c>
      <c r="C17412" t="s">
        <v>0</v>
      </c>
      <c r="D17412">
        <v>931</v>
      </c>
      <c r="E17412" t="s">
        <v>1</v>
      </c>
      <c r="F17412">
        <v>6788888</v>
      </c>
    </row>
    <row r="17413" spans="1:6" x14ac:dyDescent="0.25">
      <c r="A17413" t="s">
        <v>5054</v>
      </c>
      <c r="C17413" t="s">
        <v>0</v>
      </c>
      <c r="D17413">
        <v>936</v>
      </c>
      <c r="E17413" t="s">
        <v>1</v>
      </c>
      <c r="F17413">
        <v>6788888</v>
      </c>
    </row>
    <row r="17414" spans="1:6" x14ac:dyDescent="0.25">
      <c r="A17414" t="s">
        <v>5054</v>
      </c>
      <c r="C17414" t="s">
        <v>0</v>
      </c>
      <c r="D17414">
        <v>935</v>
      </c>
      <c r="E17414" t="s">
        <v>1</v>
      </c>
      <c r="F17414">
        <v>6788888</v>
      </c>
    </row>
    <row r="17415" spans="1:6" x14ac:dyDescent="0.25">
      <c r="A17415" t="s">
        <v>5055</v>
      </c>
      <c r="C17415" t="s">
        <v>0</v>
      </c>
      <c r="D17415">
        <v>943</v>
      </c>
      <c r="E17415" t="s">
        <v>1</v>
      </c>
      <c r="F17415">
        <v>6788888</v>
      </c>
    </row>
    <row r="17416" spans="1:6" x14ac:dyDescent="0.25">
      <c r="A17416" t="s">
        <v>5055</v>
      </c>
      <c r="C17416" t="s">
        <v>0</v>
      </c>
      <c r="D17416">
        <v>937</v>
      </c>
      <c r="E17416" t="s">
        <v>1</v>
      </c>
      <c r="F17416">
        <v>6788888</v>
      </c>
    </row>
    <row r="17417" spans="1:6" x14ac:dyDescent="0.25">
      <c r="A17417" t="s">
        <v>5055</v>
      </c>
      <c r="C17417" t="s">
        <v>0</v>
      </c>
      <c r="D17417">
        <v>940</v>
      </c>
      <c r="E17417" t="s">
        <v>1</v>
      </c>
      <c r="F17417">
        <v>6788888</v>
      </c>
    </row>
    <row r="17418" spans="1:6" x14ac:dyDescent="0.25">
      <c r="A17418" t="s">
        <v>5055</v>
      </c>
      <c r="C17418" t="s">
        <v>0</v>
      </c>
      <c r="D17418">
        <v>942</v>
      </c>
      <c r="E17418" t="s">
        <v>1</v>
      </c>
      <c r="F17418">
        <v>6788888</v>
      </c>
    </row>
    <row r="17419" spans="1:6" x14ac:dyDescent="0.25">
      <c r="A17419" t="s">
        <v>5056</v>
      </c>
      <c r="C17419" t="s">
        <v>0</v>
      </c>
      <c r="D17419">
        <v>940</v>
      </c>
      <c r="E17419" t="s">
        <v>1</v>
      </c>
      <c r="F17419">
        <v>6788888</v>
      </c>
    </row>
    <row r="17420" spans="1:6" x14ac:dyDescent="0.25">
      <c r="A17420" t="s">
        <v>5056</v>
      </c>
      <c r="C17420" t="s">
        <v>0</v>
      </c>
      <c r="D17420">
        <v>938</v>
      </c>
      <c r="E17420" t="s">
        <v>1</v>
      </c>
      <c r="F17420">
        <v>6788888</v>
      </c>
    </row>
    <row r="17421" spans="1:6" x14ac:dyDescent="0.25">
      <c r="A17421" t="s">
        <v>5056</v>
      </c>
      <c r="C17421" t="s">
        <v>0</v>
      </c>
      <c r="D17421">
        <v>931</v>
      </c>
      <c r="E17421" t="s">
        <v>1</v>
      </c>
      <c r="F17421">
        <v>6788888</v>
      </c>
    </row>
    <row r="17422" spans="1:6" x14ac:dyDescent="0.25">
      <c r="A17422" t="s">
        <v>5056</v>
      </c>
      <c r="C17422" t="s">
        <v>0</v>
      </c>
      <c r="D17422">
        <v>943</v>
      </c>
      <c r="E17422" t="s">
        <v>1</v>
      </c>
      <c r="F17422">
        <v>6788888</v>
      </c>
    </row>
    <row r="17423" spans="1:6" x14ac:dyDescent="0.25">
      <c r="A17423" t="s">
        <v>5056</v>
      </c>
      <c r="C17423" t="s">
        <v>0</v>
      </c>
      <c r="D17423">
        <v>939</v>
      </c>
      <c r="E17423" t="s">
        <v>1</v>
      </c>
      <c r="F17423">
        <v>6788888</v>
      </c>
    </row>
    <row r="17424" spans="1:6" x14ac:dyDescent="0.25">
      <c r="A17424" t="s">
        <v>5057</v>
      </c>
      <c r="C17424" t="s">
        <v>0</v>
      </c>
      <c r="D17424">
        <v>938</v>
      </c>
      <c r="E17424" t="s">
        <v>1</v>
      </c>
      <c r="F17424">
        <v>6788888</v>
      </c>
    </row>
    <row r="17425" spans="1:6" x14ac:dyDescent="0.25">
      <c r="A17425" t="s">
        <v>5057</v>
      </c>
      <c r="C17425" t="s">
        <v>0</v>
      </c>
      <c r="D17425">
        <v>935</v>
      </c>
      <c r="E17425" t="s">
        <v>1</v>
      </c>
      <c r="F17425">
        <v>6788888</v>
      </c>
    </row>
    <row r="17426" spans="1:6" x14ac:dyDescent="0.25">
      <c r="A17426" t="s">
        <v>5057</v>
      </c>
      <c r="C17426" t="s">
        <v>0</v>
      </c>
      <c r="D17426">
        <v>934</v>
      </c>
      <c r="E17426" t="s">
        <v>1</v>
      </c>
      <c r="F17426">
        <v>6788888</v>
      </c>
    </row>
    <row r="17427" spans="1:6" x14ac:dyDescent="0.25">
      <c r="A17427" t="s">
        <v>5057</v>
      </c>
      <c r="C17427" t="s">
        <v>0</v>
      </c>
      <c r="D17427">
        <v>935</v>
      </c>
      <c r="E17427" t="s">
        <v>1</v>
      </c>
      <c r="F17427">
        <v>6788888</v>
      </c>
    </row>
    <row r="17428" spans="1:6" x14ac:dyDescent="0.25">
      <c r="A17428" t="s">
        <v>5058</v>
      </c>
      <c r="C17428" t="s">
        <v>0</v>
      </c>
      <c r="D17428">
        <v>934</v>
      </c>
      <c r="E17428" t="s">
        <v>1</v>
      </c>
      <c r="F17428">
        <v>6788888</v>
      </c>
    </row>
    <row r="17429" spans="1:6" x14ac:dyDescent="0.25">
      <c r="A17429" t="s">
        <v>5058</v>
      </c>
      <c r="C17429" t="s">
        <v>0</v>
      </c>
      <c r="D17429">
        <v>933</v>
      </c>
      <c r="E17429" t="s">
        <v>1</v>
      </c>
      <c r="F17429">
        <v>6788888</v>
      </c>
    </row>
    <row r="17430" spans="1:6" x14ac:dyDescent="0.25">
      <c r="A17430" t="s">
        <v>5058</v>
      </c>
      <c r="C17430" t="s">
        <v>0</v>
      </c>
      <c r="D17430">
        <v>934</v>
      </c>
      <c r="E17430" t="s">
        <v>1</v>
      </c>
      <c r="F17430">
        <v>6788888</v>
      </c>
    </row>
    <row r="17431" spans="1:6" x14ac:dyDescent="0.25">
      <c r="A17431" t="s">
        <v>5058</v>
      </c>
      <c r="C17431" t="s">
        <v>0</v>
      </c>
      <c r="D17431">
        <v>933</v>
      </c>
      <c r="E17431" t="s">
        <v>1</v>
      </c>
      <c r="F17431">
        <v>6788888</v>
      </c>
    </row>
    <row r="17432" spans="1:6" x14ac:dyDescent="0.25">
      <c r="A17432" t="s">
        <v>5058</v>
      </c>
      <c r="C17432" t="s">
        <v>0</v>
      </c>
      <c r="D17432">
        <v>932</v>
      </c>
      <c r="E17432" t="s">
        <v>1</v>
      </c>
      <c r="F17432">
        <v>6788888</v>
      </c>
    </row>
    <row r="17433" spans="1:6" x14ac:dyDescent="0.25">
      <c r="A17433" t="s">
        <v>5058</v>
      </c>
      <c r="C17433" t="s">
        <v>0</v>
      </c>
      <c r="D17433">
        <v>935</v>
      </c>
      <c r="E17433" t="s">
        <v>1</v>
      </c>
      <c r="F17433">
        <v>6788888</v>
      </c>
    </row>
    <row r="17434" spans="1:6" x14ac:dyDescent="0.25">
      <c r="A17434" t="s">
        <v>5058</v>
      </c>
      <c r="C17434" t="s">
        <v>0</v>
      </c>
      <c r="D17434">
        <v>942</v>
      </c>
      <c r="E17434" t="s">
        <v>1</v>
      </c>
      <c r="F17434">
        <v>6788888</v>
      </c>
    </row>
    <row r="17435" spans="1:6" x14ac:dyDescent="0.25">
      <c r="A17435" t="s">
        <v>5059</v>
      </c>
      <c r="C17435" t="s">
        <v>0</v>
      </c>
      <c r="D17435">
        <v>937</v>
      </c>
      <c r="E17435" t="s">
        <v>1</v>
      </c>
      <c r="F17435">
        <v>6788888</v>
      </c>
    </row>
    <row r="17436" spans="1:6" x14ac:dyDescent="0.25">
      <c r="A17436" t="s">
        <v>5059</v>
      </c>
      <c r="C17436" t="s">
        <v>0</v>
      </c>
      <c r="D17436">
        <v>940</v>
      </c>
      <c r="E17436" t="s">
        <v>1</v>
      </c>
      <c r="F17436">
        <v>6788888</v>
      </c>
    </row>
    <row r="17437" spans="1:6" x14ac:dyDescent="0.25">
      <c r="A17437" t="s">
        <v>5059</v>
      </c>
      <c r="C17437" t="s">
        <v>0</v>
      </c>
      <c r="D17437">
        <v>935</v>
      </c>
      <c r="E17437" t="s">
        <v>1</v>
      </c>
      <c r="F17437">
        <v>6788888</v>
      </c>
    </row>
    <row r="17438" spans="1:6" x14ac:dyDescent="0.25">
      <c r="A17438" t="s">
        <v>5059</v>
      </c>
      <c r="C17438" t="s">
        <v>0</v>
      </c>
      <c r="D17438">
        <v>937</v>
      </c>
      <c r="E17438" t="s">
        <v>1</v>
      </c>
      <c r="F17438">
        <v>6788888</v>
      </c>
    </row>
    <row r="17439" spans="1:6" x14ac:dyDescent="0.25">
      <c r="A17439" t="s">
        <v>5059</v>
      </c>
      <c r="C17439" t="s">
        <v>0</v>
      </c>
      <c r="D17439">
        <v>936</v>
      </c>
      <c r="E17439" t="s">
        <v>1</v>
      </c>
      <c r="F17439">
        <v>6788888</v>
      </c>
    </row>
    <row r="17440" spans="1:6" x14ac:dyDescent="0.25">
      <c r="A17440" t="s">
        <v>5060</v>
      </c>
      <c r="C17440" t="s">
        <v>0</v>
      </c>
      <c r="D17440">
        <v>938</v>
      </c>
      <c r="E17440" t="s">
        <v>1</v>
      </c>
      <c r="F17440">
        <v>6788888</v>
      </c>
    </row>
    <row r="17441" spans="1:6" x14ac:dyDescent="0.25">
      <c r="A17441" t="s">
        <v>5060</v>
      </c>
      <c r="C17441" t="s">
        <v>0</v>
      </c>
      <c r="D17441">
        <v>935</v>
      </c>
      <c r="E17441" t="s">
        <v>1</v>
      </c>
      <c r="F17441">
        <v>6788888</v>
      </c>
    </row>
    <row r="17442" spans="1:6" x14ac:dyDescent="0.25">
      <c r="A17442" t="s">
        <v>5060</v>
      </c>
      <c r="C17442" t="s">
        <v>0</v>
      </c>
      <c r="D17442">
        <v>937</v>
      </c>
      <c r="E17442" t="s">
        <v>1</v>
      </c>
      <c r="F17442">
        <v>6788888</v>
      </c>
    </row>
    <row r="17443" spans="1:6" x14ac:dyDescent="0.25">
      <c r="A17443" t="s">
        <v>5060</v>
      </c>
      <c r="C17443" t="s">
        <v>0</v>
      </c>
      <c r="D17443">
        <v>935</v>
      </c>
      <c r="E17443" t="s">
        <v>1</v>
      </c>
      <c r="F17443">
        <v>6788888</v>
      </c>
    </row>
    <row r="17444" spans="1:6" x14ac:dyDescent="0.25">
      <c r="A17444" t="s">
        <v>5061</v>
      </c>
      <c r="C17444" t="s">
        <v>0</v>
      </c>
      <c r="D17444">
        <v>934</v>
      </c>
      <c r="E17444" t="s">
        <v>1</v>
      </c>
      <c r="F17444">
        <v>6788888</v>
      </c>
    </row>
    <row r="17445" spans="1:6" x14ac:dyDescent="0.25">
      <c r="A17445" t="s">
        <v>5061</v>
      </c>
      <c r="C17445" t="s">
        <v>0</v>
      </c>
      <c r="D17445">
        <v>935</v>
      </c>
      <c r="E17445" t="s">
        <v>1</v>
      </c>
      <c r="F17445">
        <v>6788888</v>
      </c>
    </row>
    <row r="17446" spans="1:6" x14ac:dyDescent="0.25">
      <c r="A17446" t="s">
        <v>5061</v>
      </c>
      <c r="C17446" t="s">
        <v>0</v>
      </c>
      <c r="D17446">
        <v>936</v>
      </c>
      <c r="E17446" t="s">
        <v>1</v>
      </c>
      <c r="F17446">
        <v>6788888</v>
      </c>
    </row>
    <row r="17447" spans="1:6" x14ac:dyDescent="0.25">
      <c r="A17447" t="s">
        <v>5061</v>
      </c>
      <c r="C17447" t="s">
        <v>0</v>
      </c>
      <c r="D17447">
        <v>936</v>
      </c>
      <c r="E17447" t="s">
        <v>1</v>
      </c>
      <c r="F17447">
        <v>6788888</v>
      </c>
    </row>
    <row r="17448" spans="1:6" x14ac:dyDescent="0.25">
      <c r="A17448" t="s">
        <v>5061</v>
      </c>
      <c r="C17448" t="s">
        <v>0</v>
      </c>
      <c r="D17448">
        <v>937</v>
      </c>
      <c r="E17448" t="s">
        <v>1</v>
      </c>
      <c r="F17448">
        <v>6788888</v>
      </c>
    </row>
    <row r="17449" spans="1:6" x14ac:dyDescent="0.25">
      <c r="A17449" t="s">
        <v>5062</v>
      </c>
      <c r="C17449" t="s">
        <v>0</v>
      </c>
      <c r="D17449">
        <v>934</v>
      </c>
      <c r="E17449" t="s">
        <v>1</v>
      </c>
      <c r="F17449">
        <v>6788888</v>
      </c>
    </row>
    <row r="17450" spans="1:6" x14ac:dyDescent="0.25">
      <c r="A17450" t="s">
        <v>5062</v>
      </c>
      <c r="C17450" t="s">
        <v>0</v>
      </c>
      <c r="D17450">
        <v>935</v>
      </c>
      <c r="E17450" t="s">
        <v>1</v>
      </c>
      <c r="F17450">
        <v>6788888</v>
      </c>
    </row>
    <row r="17451" spans="1:6" x14ac:dyDescent="0.25">
      <c r="A17451" t="s">
        <v>5062</v>
      </c>
      <c r="C17451" t="s">
        <v>0</v>
      </c>
      <c r="D17451">
        <v>936</v>
      </c>
      <c r="E17451" t="s">
        <v>1</v>
      </c>
      <c r="F17451">
        <v>6788888</v>
      </c>
    </row>
    <row r="17452" spans="1:6" x14ac:dyDescent="0.25">
      <c r="A17452" t="s">
        <v>5062</v>
      </c>
      <c r="C17452" t="s">
        <v>0</v>
      </c>
      <c r="D17452">
        <v>935</v>
      </c>
      <c r="E17452" t="s">
        <v>1</v>
      </c>
      <c r="F17452">
        <v>6788888</v>
      </c>
    </row>
    <row r="17453" spans="1:6" x14ac:dyDescent="0.25">
      <c r="A17453" t="s">
        <v>5063</v>
      </c>
      <c r="C17453" t="s">
        <v>0</v>
      </c>
      <c r="D17453">
        <v>935</v>
      </c>
      <c r="E17453" t="s">
        <v>1</v>
      </c>
      <c r="F17453">
        <v>6788888</v>
      </c>
    </row>
    <row r="17454" spans="1:6" x14ac:dyDescent="0.25">
      <c r="A17454" t="s">
        <v>5063</v>
      </c>
      <c r="C17454" t="s">
        <v>0</v>
      </c>
      <c r="D17454">
        <v>935</v>
      </c>
      <c r="E17454" t="s">
        <v>1</v>
      </c>
      <c r="F17454">
        <v>6788888</v>
      </c>
    </row>
    <row r="17455" spans="1:6" x14ac:dyDescent="0.25">
      <c r="A17455" t="s">
        <v>5063</v>
      </c>
      <c r="C17455" t="s">
        <v>0</v>
      </c>
      <c r="D17455">
        <v>936</v>
      </c>
      <c r="E17455" t="s">
        <v>1</v>
      </c>
      <c r="F17455">
        <v>6788888</v>
      </c>
    </row>
    <row r="17456" spans="1:6" x14ac:dyDescent="0.25">
      <c r="A17456" t="s">
        <v>5063</v>
      </c>
      <c r="C17456" t="s">
        <v>0</v>
      </c>
      <c r="D17456">
        <v>935</v>
      </c>
      <c r="E17456" t="s">
        <v>1</v>
      </c>
      <c r="F17456">
        <v>6788888</v>
      </c>
    </row>
    <row r="17457" spans="1:6" x14ac:dyDescent="0.25">
      <c r="A17457" t="s">
        <v>5063</v>
      </c>
      <c r="C17457" t="s">
        <v>0</v>
      </c>
      <c r="D17457">
        <v>936</v>
      </c>
      <c r="E17457" t="s">
        <v>1</v>
      </c>
      <c r="F17457">
        <v>6788888</v>
      </c>
    </row>
    <row r="17458" spans="1:6" x14ac:dyDescent="0.25">
      <c r="A17458" t="s">
        <v>5063</v>
      </c>
      <c r="C17458" t="s">
        <v>0</v>
      </c>
      <c r="D17458">
        <v>943</v>
      </c>
      <c r="E17458" t="s">
        <v>1</v>
      </c>
      <c r="F17458">
        <v>6788888</v>
      </c>
    </row>
    <row r="17459" spans="1:6" x14ac:dyDescent="0.25">
      <c r="A17459" t="s">
        <v>5063</v>
      </c>
      <c r="C17459" t="s">
        <v>0</v>
      </c>
      <c r="D17459">
        <v>932</v>
      </c>
      <c r="E17459" t="s">
        <v>1</v>
      </c>
      <c r="F17459">
        <v>6788888</v>
      </c>
    </row>
    <row r="17460" spans="1:6" x14ac:dyDescent="0.25">
      <c r="A17460" t="s">
        <v>5064</v>
      </c>
      <c r="C17460" t="s">
        <v>0</v>
      </c>
      <c r="D17460">
        <v>937</v>
      </c>
      <c r="E17460" t="s">
        <v>1</v>
      </c>
      <c r="F17460">
        <v>6788888</v>
      </c>
    </row>
    <row r="17461" spans="1:6" x14ac:dyDescent="0.25">
      <c r="A17461" t="s">
        <v>5064</v>
      </c>
      <c r="C17461" t="s">
        <v>0</v>
      </c>
      <c r="D17461">
        <v>935</v>
      </c>
      <c r="E17461" t="s">
        <v>1</v>
      </c>
      <c r="F17461">
        <v>6788888</v>
      </c>
    </row>
    <row r="17462" spans="1:6" x14ac:dyDescent="0.25">
      <c r="A17462" t="s">
        <v>5064</v>
      </c>
      <c r="C17462" t="s">
        <v>0</v>
      </c>
      <c r="D17462">
        <v>936</v>
      </c>
      <c r="E17462" t="s">
        <v>1</v>
      </c>
      <c r="F17462">
        <v>6788888</v>
      </c>
    </row>
    <row r="17463" spans="1:6" x14ac:dyDescent="0.25">
      <c r="A17463" t="s">
        <v>5064</v>
      </c>
      <c r="C17463" t="s">
        <v>0</v>
      </c>
      <c r="D17463">
        <v>941</v>
      </c>
      <c r="E17463" t="s">
        <v>1</v>
      </c>
      <c r="F17463">
        <v>6788888</v>
      </c>
    </row>
    <row r="17464" spans="1:6" x14ac:dyDescent="0.25">
      <c r="A17464" t="s">
        <v>5064</v>
      </c>
      <c r="C17464" t="s">
        <v>0</v>
      </c>
      <c r="D17464">
        <v>934</v>
      </c>
      <c r="E17464" t="s">
        <v>1</v>
      </c>
      <c r="F17464">
        <v>6788888</v>
      </c>
    </row>
    <row r="17465" spans="1:6" x14ac:dyDescent="0.25">
      <c r="A17465" t="s">
        <v>5065</v>
      </c>
      <c r="C17465" t="s">
        <v>0</v>
      </c>
      <c r="D17465">
        <v>939</v>
      </c>
      <c r="E17465" t="s">
        <v>1</v>
      </c>
      <c r="F17465">
        <v>6788888</v>
      </c>
    </row>
    <row r="17466" spans="1:6" x14ac:dyDescent="0.25">
      <c r="A17466" t="s">
        <v>5065</v>
      </c>
      <c r="C17466" t="s">
        <v>0</v>
      </c>
      <c r="D17466">
        <v>936</v>
      </c>
      <c r="E17466" t="s">
        <v>1</v>
      </c>
      <c r="F17466">
        <v>6788888</v>
      </c>
    </row>
    <row r="17467" spans="1:6" x14ac:dyDescent="0.25">
      <c r="A17467" t="s">
        <v>5065</v>
      </c>
      <c r="C17467" t="s">
        <v>0</v>
      </c>
      <c r="D17467">
        <v>936</v>
      </c>
      <c r="E17467" t="s">
        <v>1</v>
      </c>
      <c r="F17467">
        <v>6788888</v>
      </c>
    </row>
    <row r="17468" spans="1:6" x14ac:dyDescent="0.25">
      <c r="A17468" t="s">
        <v>5065</v>
      </c>
      <c r="C17468" t="s">
        <v>0</v>
      </c>
      <c r="D17468">
        <v>934</v>
      </c>
      <c r="E17468" t="s">
        <v>1</v>
      </c>
      <c r="F17468">
        <v>6788888</v>
      </c>
    </row>
    <row r="17469" spans="1:6" x14ac:dyDescent="0.25">
      <c r="A17469" t="s">
        <v>5066</v>
      </c>
      <c r="C17469" t="s">
        <v>0</v>
      </c>
      <c r="D17469">
        <v>935</v>
      </c>
      <c r="E17469" t="s">
        <v>1</v>
      </c>
      <c r="F17469">
        <v>6788888</v>
      </c>
    </row>
    <row r="17470" spans="1:6" x14ac:dyDescent="0.25">
      <c r="A17470" t="s">
        <v>5066</v>
      </c>
      <c r="C17470" t="s">
        <v>0</v>
      </c>
      <c r="D17470">
        <v>935</v>
      </c>
      <c r="E17470" t="s">
        <v>1</v>
      </c>
      <c r="F17470">
        <v>6788888</v>
      </c>
    </row>
    <row r="17471" spans="1:6" x14ac:dyDescent="0.25">
      <c r="A17471" t="s">
        <v>5066</v>
      </c>
      <c r="C17471" t="s">
        <v>0</v>
      </c>
      <c r="D17471">
        <v>935</v>
      </c>
      <c r="E17471" t="s">
        <v>1</v>
      </c>
      <c r="F17471">
        <v>6788888</v>
      </c>
    </row>
    <row r="17472" spans="1:6" x14ac:dyDescent="0.25">
      <c r="A17472" t="s">
        <v>5066</v>
      </c>
      <c r="C17472" t="s">
        <v>0</v>
      </c>
      <c r="D17472">
        <v>940</v>
      </c>
      <c r="E17472" t="s">
        <v>1</v>
      </c>
      <c r="F17472">
        <v>6788888</v>
      </c>
    </row>
    <row r="17473" spans="1:6" x14ac:dyDescent="0.25">
      <c r="A17473" t="s">
        <v>5066</v>
      </c>
      <c r="C17473" t="s">
        <v>0</v>
      </c>
      <c r="D17473">
        <v>936</v>
      </c>
      <c r="E17473" t="s">
        <v>1</v>
      </c>
      <c r="F17473">
        <v>6788888</v>
      </c>
    </row>
    <row r="17474" spans="1:6" x14ac:dyDescent="0.25">
      <c r="A17474" t="s">
        <v>5067</v>
      </c>
      <c r="C17474" t="s">
        <v>0</v>
      </c>
      <c r="D17474">
        <v>932</v>
      </c>
      <c r="E17474" t="s">
        <v>1</v>
      </c>
      <c r="F17474">
        <v>6788888</v>
      </c>
    </row>
    <row r="17475" spans="1:6" x14ac:dyDescent="0.25">
      <c r="A17475" t="s">
        <v>5067</v>
      </c>
      <c r="C17475" t="s">
        <v>0</v>
      </c>
      <c r="D17475">
        <v>931</v>
      </c>
      <c r="E17475" t="s">
        <v>1</v>
      </c>
      <c r="F17475">
        <v>6788888</v>
      </c>
    </row>
    <row r="17476" spans="1:6" x14ac:dyDescent="0.25">
      <c r="A17476" t="s">
        <v>5067</v>
      </c>
      <c r="C17476" t="s">
        <v>0</v>
      </c>
      <c r="D17476">
        <v>934</v>
      </c>
      <c r="E17476" t="s">
        <v>1</v>
      </c>
      <c r="F17476">
        <v>6788888</v>
      </c>
    </row>
    <row r="17477" spans="1:6" x14ac:dyDescent="0.25">
      <c r="A17477" t="s">
        <v>5067</v>
      </c>
      <c r="C17477" t="s">
        <v>0</v>
      </c>
      <c r="D17477">
        <v>938</v>
      </c>
      <c r="E17477" t="s">
        <v>1</v>
      </c>
      <c r="F17477">
        <v>6788888</v>
      </c>
    </row>
    <row r="17478" spans="1:6" x14ac:dyDescent="0.25">
      <c r="A17478" t="s">
        <v>5067</v>
      </c>
      <c r="C17478" t="s">
        <v>0</v>
      </c>
      <c r="D17478">
        <v>942</v>
      </c>
      <c r="E17478" t="s">
        <v>1</v>
      </c>
      <c r="F17478">
        <v>6788888</v>
      </c>
    </row>
    <row r="17479" spans="1:6" x14ac:dyDescent="0.25">
      <c r="A17479" t="s">
        <v>5067</v>
      </c>
      <c r="C17479" t="s">
        <v>0</v>
      </c>
      <c r="D17479">
        <v>937</v>
      </c>
      <c r="E17479" t="s">
        <v>1</v>
      </c>
      <c r="F17479">
        <v>6788888</v>
      </c>
    </row>
    <row r="17480" spans="1:6" x14ac:dyDescent="0.25">
      <c r="A17480" t="s">
        <v>5067</v>
      </c>
      <c r="C17480" t="s">
        <v>0</v>
      </c>
      <c r="D17480">
        <v>938</v>
      </c>
      <c r="E17480" t="s">
        <v>1</v>
      </c>
      <c r="F17480">
        <v>6788888</v>
      </c>
    </row>
    <row r="17481" spans="1:6" x14ac:dyDescent="0.25">
      <c r="A17481" t="s">
        <v>5068</v>
      </c>
      <c r="C17481" t="s">
        <v>0</v>
      </c>
      <c r="D17481">
        <v>936</v>
      </c>
      <c r="E17481" t="s">
        <v>1</v>
      </c>
      <c r="F17481">
        <v>6788888</v>
      </c>
    </row>
    <row r="17482" spans="1:6" x14ac:dyDescent="0.25">
      <c r="A17482" t="s">
        <v>5068</v>
      </c>
      <c r="C17482" t="s">
        <v>0</v>
      </c>
      <c r="D17482">
        <v>936</v>
      </c>
      <c r="E17482" t="s">
        <v>1</v>
      </c>
      <c r="F17482">
        <v>6788888</v>
      </c>
    </row>
    <row r="17483" spans="1:6" x14ac:dyDescent="0.25">
      <c r="A17483" t="s">
        <v>5068</v>
      </c>
      <c r="C17483" t="s">
        <v>0</v>
      </c>
      <c r="D17483">
        <v>936</v>
      </c>
      <c r="E17483" t="s">
        <v>1</v>
      </c>
      <c r="F17483">
        <v>6788888</v>
      </c>
    </row>
    <row r="17484" spans="1:6" x14ac:dyDescent="0.25">
      <c r="A17484" t="s">
        <v>5068</v>
      </c>
      <c r="C17484" t="s">
        <v>0</v>
      </c>
      <c r="D17484">
        <v>935</v>
      </c>
      <c r="E17484" t="s">
        <v>1</v>
      </c>
      <c r="F17484">
        <v>6788888</v>
      </c>
    </row>
    <row r="17485" spans="1:6" x14ac:dyDescent="0.25">
      <c r="A17485" t="s">
        <v>5069</v>
      </c>
      <c r="C17485" t="s">
        <v>0</v>
      </c>
      <c r="D17485">
        <v>938</v>
      </c>
      <c r="E17485" t="s">
        <v>1</v>
      </c>
      <c r="F17485">
        <v>6788888</v>
      </c>
    </row>
    <row r="17486" spans="1:6" x14ac:dyDescent="0.25">
      <c r="A17486" t="s">
        <v>5069</v>
      </c>
      <c r="C17486" t="s">
        <v>0</v>
      </c>
      <c r="D17486">
        <v>936</v>
      </c>
      <c r="E17486" t="s">
        <v>1</v>
      </c>
      <c r="F17486">
        <v>6788888</v>
      </c>
    </row>
    <row r="17487" spans="1:6" x14ac:dyDescent="0.25">
      <c r="A17487" t="s">
        <v>5069</v>
      </c>
      <c r="C17487" t="s">
        <v>0</v>
      </c>
      <c r="D17487">
        <v>931</v>
      </c>
      <c r="E17487" t="s">
        <v>1</v>
      </c>
      <c r="F17487">
        <v>6788888</v>
      </c>
    </row>
    <row r="17488" spans="1:6" x14ac:dyDescent="0.25">
      <c r="A17488" t="s">
        <v>5069</v>
      </c>
      <c r="C17488" t="s">
        <v>0</v>
      </c>
      <c r="D17488">
        <v>936</v>
      </c>
      <c r="E17488" t="s">
        <v>1</v>
      </c>
      <c r="F17488">
        <v>6788888</v>
      </c>
    </row>
    <row r="17489" spans="1:6" x14ac:dyDescent="0.25">
      <c r="A17489" t="s">
        <v>5069</v>
      </c>
      <c r="C17489" t="s">
        <v>0</v>
      </c>
      <c r="D17489">
        <v>937</v>
      </c>
      <c r="E17489" t="s">
        <v>1</v>
      </c>
      <c r="F17489">
        <v>6788888</v>
      </c>
    </row>
    <row r="17490" spans="1:6" x14ac:dyDescent="0.25">
      <c r="A17490" t="s">
        <v>5070</v>
      </c>
      <c r="C17490" t="s">
        <v>0</v>
      </c>
      <c r="D17490">
        <v>935</v>
      </c>
      <c r="E17490" t="s">
        <v>1</v>
      </c>
      <c r="F17490">
        <v>6788888</v>
      </c>
    </row>
    <row r="17491" spans="1:6" x14ac:dyDescent="0.25">
      <c r="A17491" t="s">
        <v>5070</v>
      </c>
      <c r="C17491" t="s">
        <v>0</v>
      </c>
      <c r="D17491">
        <v>937</v>
      </c>
      <c r="E17491" t="s">
        <v>1</v>
      </c>
      <c r="F17491">
        <v>6788888</v>
      </c>
    </row>
    <row r="17492" spans="1:6" x14ac:dyDescent="0.25">
      <c r="A17492" t="s">
        <v>5070</v>
      </c>
      <c r="C17492" t="s">
        <v>0</v>
      </c>
      <c r="D17492">
        <v>937</v>
      </c>
      <c r="E17492" t="s">
        <v>1</v>
      </c>
      <c r="F17492">
        <v>6788888</v>
      </c>
    </row>
    <row r="17493" spans="1:6" x14ac:dyDescent="0.25">
      <c r="A17493" t="s">
        <v>5070</v>
      </c>
      <c r="C17493" t="s">
        <v>0</v>
      </c>
      <c r="D17493">
        <v>936</v>
      </c>
      <c r="E17493" t="s">
        <v>1</v>
      </c>
      <c r="F17493">
        <v>6788888</v>
      </c>
    </row>
    <row r="17494" spans="1:6" x14ac:dyDescent="0.25">
      <c r="A17494" t="s">
        <v>5071</v>
      </c>
      <c r="C17494" t="s">
        <v>0</v>
      </c>
      <c r="D17494">
        <v>936</v>
      </c>
      <c r="E17494" t="s">
        <v>1</v>
      </c>
      <c r="F17494">
        <v>6788888</v>
      </c>
    </row>
    <row r="17495" spans="1:6" x14ac:dyDescent="0.25">
      <c r="A17495" t="s">
        <v>5071</v>
      </c>
      <c r="C17495" t="s">
        <v>0</v>
      </c>
      <c r="D17495">
        <v>937</v>
      </c>
      <c r="E17495" t="s">
        <v>1</v>
      </c>
      <c r="F17495">
        <v>6788888</v>
      </c>
    </row>
    <row r="17496" spans="1:6" x14ac:dyDescent="0.25">
      <c r="A17496" t="s">
        <v>5071</v>
      </c>
      <c r="C17496" t="s">
        <v>0</v>
      </c>
      <c r="D17496">
        <v>937</v>
      </c>
      <c r="E17496" t="s">
        <v>1</v>
      </c>
      <c r="F17496">
        <v>6788888</v>
      </c>
    </row>
    <row r="17497" spans="1:6" x14ac:dyDescent="0.25">
      <c r="A17497" t="s">
        <v>5071</v>
      </c>
      <c r="C17497" t="s">
        <v>0</v>
      </c>
      <c r="D17497">
        <v>937</v>
      </c>
      <c r="E17497" t="s">
        <v>1</v>
      </c>
      <c r="F17497">
        <v>6788888</v>
      </c>
    </row>
    <row r="17498" spans="1:6" x14ac:dyDescent="0.25">
      <c r="A17498" t="s">
        <v>5071</v>
      </c>
      <c r="C17498" t="s">
        <v>0</v>
      </c>
      <c r="D17498">
        <v>943</v>
      </c>
      <c r="E17498" t="s">
        <v>1</v>
      </c>
      <c r="F17498">
        <v>6788888</v>
      </c>
    </row>
    <row r="17499" spans="1:6" x14ac:dyDescent="0.25">
      <c r="A17499" t="s">
        <v>5072</v>
      </c>
      <c r="C17499" t="s">
        <v>0</v>
      </c>
      <c r="D17499">
        <v>937</v>
      </c>
      <c r="E17499" t="s">
        <v>1</v>
      </c>
      <c r="F17499">
        <v>6788888</v>
      </c>
    </row>
    <row r="17500" spans="1:6" x14ac:dyDescent="0.25">
      <c r="A17500" t="s">
        <v>5072</v>
      </c>
      <c r="C17500" t="s">
        <v>0</v>
      </c>
      <c r="D17500">
        <v>934</v>
      </c>
      <c r="E17500" t="s">
        <v>1</v>
      </c>
      <c r="F17500">
        <v>6788888</v>
      </c>
    </row>
    <row r="17501" spans="1:6" x14ac:dyDescent="0.25">
      <c r="A17501" t="s">
        <v>5072</v>
      </c>
      <c r="C17501" t="s">
        <v>0</v>
      </c>
      <c r="D17501">
        <v>936</v>
      </c>
      <c r="E17501" t="s">
        <v>1</v>
      </c>
      <c r="F17501">
        <v>6788888</v>
      </c>
    </row>
    <row r="17502" spans="1:6" x14ac:dyDescent="0.25">
      <c r="A17502" t="s">
        <v>5072</v>
      </c>
      <c r="C17502" t="s">
        <v>0</v>
      </c>
      <c r="D17502">
        <v>934</v>
      </c>
      <c r="E17502" t="s">
        <v>1</v>
      </c>
      <c r="F17502">
        <v>6788888</v>
      </c>
    </row>
    <row r="17503" spans="1:6" x14ac:dyDescent="0.25">
      <c r="A17503" t="s">
        <v>5072</v>
      </c>
      <c r="C17503" t="s">
        <v>0</v>
      </c>
      <c r="D17503">
        <v>938</v>
      </c>
      <c r="E17503" t="s">
        <v>1</v>
      </c>
      <c r="F17503">
        <v>6788888</v>
      </c>
    </row>
    <row r="17504" spans="1:6" x14ac:dyDescent="0.25">
      <c r="A17504" t="s">
        <v>5072</v>
      </c>
      <c r="C17504" t="s">
        <v>0</v>
      </c>
      <c r="D17504">
        <v>937</v>
      </c>
      <c r="E17504" t="s">
        <v>1</v>
      </c>
      <c r="F17504">
        <v>6788888</v>
      </c>
    </row>
    <row r="17505" spans="1:6" x14ac:dyDescent="0.25">
      <c r="A17505" t="s">
        <v>5072</v>
      </c>
      <c r="C17505" t="s">
        <v>0</v>
      </c>
      <c r="D17505">
        <v>937</v>
      </c>
      <c r="E17505" t="s">
        <v>1</v>
      </c>
      <c r="F17505">
        <v>6788888</v>
      </c>
    </row>
    <row r="17506" spans="1:6" x14ac:dyDescent="0.25">
      <c r="A17506" t="s">
        <v>5073</v>
      </c>
      <c r="C17506" t="s">
        <v>0</v>
      </c>
      <c r="D17506">
        <v>936</v>
      </c>
      <c r="E17506" t="s">
        <v>1</v>
      </c>
      <c r="F17506">
        <v>6788888</v>
      </c>
    </row>
    <row r="17507" spans="1:6" x14ac:dyDescent="0.25">
      <c r="A17507" t="s">
        <v>5073</v>
      </c>
      <c r="C17507" t="s">
        <v>0</v>
      </c>
      <c r="D17507">
        <v>935</v>
      </c>
      <c r="E17507" t="s">
        <v>1</v>
      </c>
      <c r="F17507">
        <v>6788888</v>
      </c>
    </row>
    <row r="17508" spans="1:6" x14ac:dyDescent="0.25">
      <c r="A17508" t="s">
        <v>5073</v>
      </c>
      <c r="C17508" t="s">
        <v>0</v>
      </c>
      <c r="D17508">
        <v>937</v>
      </c>
      <c r="E17508" t="s">
        <v>1</v>
      </c>
      <c r="F17508">
        <v>6788888</v>
      </c>
    </row>
    <row r="17509" spans="1:6" x14ac:dyDescent="0.25">
      <c r="A17509" t="s">
        <v>5073</v>
      </c>
      <c r="C17509" t="s">
        <v>0</v>
      </c>
      <c r="D17509">
        <v>936</v>
      </c>
      <c r="E17509" t="s">
        <v>1</v>
      </c>
      <c r="F17509">
        <v>6788888</v>
      </c>
    </row>
    <row r="17510" spans="1:6" x14ac:dyDescent="0.25">
      <c r="A17510" t="s">
        <v>5074</v>
      </c>
      <c r="C17510" t="s">
        <v>0</v>
      </c>
      <c r="D17510">
        <v>937</v>
      </c>
      <c r="E17510" t="s">
        <v>1</v>
      </c>
      <c r="F17510">
        <v>6788888</v>
      </c>
    </row>
    <row r="17511" spans="1:6" x14ac:dyDescent="0.25">
      <c r="A17511" t="s">
        <v>5074</v>
      </c>
      <c r="C17511" t="s">
        <v>0</v>
      </c>
      <c r="D17511">
        <v>935</v>
      </c>
      <c r="E17511" t="s">
        <v>1</v>
      </c>
      <c r="F17511">
        <v>6788888</v>
      </c>
    </row>
    <row r="17512" spans="1:6" x14ac:dyDescent="0.25">
      <c r="A17512" t="s">
        <v>5074</v>
      </c>
      <c r="C17512" t="s">
        <v>0</v>
      </c>
      <c r="D17512">
        <v>937</v>
      </c>
      <c r="E17512" t="s">
        <v>1</v>
      </c>
      <c r="F17512">
        <v>6788888</v>
      </c>
    </row>
    <row r="17513" spans="1:6" x14ac:dyDescent="0.25">
      <c r="A17513" t="s">
        <v>5074</v>
      </c>
      <c r="C17513" t="s">
        <v>0</v>
      </c>
      <c r="D17513">
        <v>934</v>
      </c>
      <c r="E17513" t="s">
        <v>1</v>
      </c>
      <c r="F17513">
        <v>6788888</v>
      </c>
    </row>
    <row r="17514" spans="1:6" x14ac:dyDescent="0.25">
      <c r="A17514" t="s">
        <v>5074</v>
      </c>
      <c r="C17514" t="s">
        <v>0</v>
      </c>
      <c r="D17514">
        <v>934</v>
      </c>
      <c r="E17514" t="s">
        <v>1</v>
      </c>
      <c r="F17514">
        <v>6788888</v>
      </c>
    </row>
    <row r="17515" spans="1:6" x14ac:dyDescent="0.25">
      <c r="A17515" t="s">
        <v>5075</v>
      </c>
      <c r="C17515" t="s">
        <v>0</v>
      </c>
      <c r="D17515">
        <v>936</v>
      </c>
      <c r="E17515" t="s">
        <v>1</v>
      </c>
      <c r="F17515">
        <v>6788888</v>
      </c>
    </row>
    <row r="17516" spans="1:6" x14ac:dyDescent="0.25">
      <c r="A17516" t="s">
        <v>5075</v>
      </c>
      <c r="C17516" t="s">
        <v>0</v>
      </c>
      <c r="D17516">
        <v>936</v>
      </c>
      <c r="E17516" t="s">
        <v>1</v>
      </c>
      <c r="F17516">
        <v>6788888</v>
      </c>
    </row>
    <row r="17517" spans="1:6" x14ac:dyDescent="0.25">
      <c r="A17517" t="s">
        <v>5075</v>
      </c>
      <c r="C17517" t="s">
        <v>0</v>
      </c>
      <c r="D17517">
        <v>941</v>
      </c>
      <c r="E17517" t="s">
        <v>1</v>
      </c>
      <c r="F17517">
        <v>6788888</v>
      </c>
    </row>
    <row r="17518" spans="1:6" x14ac:dyDescent="0.25">
      <c r="A17518" t="s">
        <v>5075</v>
      </c>
      <c r="C17518" t="s">
        <v>0</v>
      </c>
      <c r="D17518">
        <v>936</v>
      </c>
      <c r="E17518" t="s">
        <v>1</v>
      </c>
      <c r="F17518">
        <v>6788888</v>
      </c>
    </row>
    <row r="17519" spans="1:6" x14ac:dyDescent="0.25">
      <c r="A17519" t="s">
        <v>5075</v>
      </c>
      <c r="C17519" t="s">
        <v>0</v>
      </c>
      <c r="D17519">
        <v>938</v>
      </c>
      <c r="E17519" t="s">
        <v>1</v>
      </c>
      <c r="F17519">
        <v>6788888</v>
      </c>
    </row>
    <row r="17520" spans="1:6" x14ac:dyDescent="0.25">
      <c r="A17520" t="s">
        <v>5076</v>
      </c>
      <c r="C17520" t="s">
        <v>0</v>
      </c>
      <c r="D17520">
        <v>933</v>
      </c>
      <c r="E17520" t="s">
        <v>1</v>
      </c>
      <c r="F17520">
        <v>6788888</v>
      </c>
    </row>
    <row r="17521" spans="1:6" x14ac:dyDescent="0.25">
      <c r="A17521" t="s">
        <v>5076</v>
      </c>
      <c r="C17521" t="s">
        <v>0</v>
      </c>
      <c r="D17521">
        <v>933</v>
      </c>
      <c r="E17521" t="s">
        <v>1</v>
      </c>
      <c r="F17521">
        <v>6788888</v>
      </c>
    </row>
    <row r="17522" spans="1:6" x14ac:dyDescent="0.25">
      <c r="A17522" t="s">
        <v>5076</v>
      </c>
      <c r="C17522" t="s">
        <v>0</v>
      </c>
      <c r="D17522">
        <v>936</v>
      </c>
      <c r="E17522" t="s">
        <v>1</v>
      </c>
      <c r="F17522">
        <v>6788888</v>
      </c>
    </row>
    <row r="17523" spans="1:6" x14ac:dyDescent="0.25">
      <c r="A17523" t="s">
        <v>5076</v>
      </c>
      <c r="C17523" t="s">
        <v>0</v>
      </c>
      <c r="D17523">
        <v>941</v>
      </c>
      <c r="E17523" t="s">
        <v>1</v>
      </c>
      <c r="F17523">
        <v>6788888</v>
      </c>
    </row>
    <row r="17524" spans="1:6" x14ac:dyDescent="0.25">
      <c r="A17524" t="s">
        <v>5077</v>
      </c>
      <c r="C17524" t="s">
        <v>0</v>
      </c>
      <c r="D17524">
        <v>928</v>
      </c>
      <c r="E17524" t="s">
        <v>1</v>
      </c>
      <c r="F17524">
        <v>6788888</v>
      </c>
    </row>
    <row r="17525" spans="1:6" x14ac:dyDescent="0.25">
      <c r="A17525" t="s">
        <v>5077</v>
      </c>
      <c r="C17525" t="s">
        <v>0</v>
      </c>
      <c r="D17525">
        <v>935</v>
      </c>
      <c r="E17525" t="s">
        <v>1</v>
      </c>
      <c r="F17525">
        <v>6788888</v>
      </c>
    </row>
    <row r="17526" spans="1:6" x14ac:dyDescent="0.25">
      <c r="A17526" t="s">
        <v>5077</v>
      </c>
      <c r="C17526" t="s">
        <v>0</v>
      </c>
      <c r="D17526">
        <v>937</v>
      </c>
      <c r="E17526" t="s">
        <v>1</v>
      </c>
      <c r="F17526">
        <v>6788888</v>
      </c>
    </row>
    <row r="17527" spans="1:6" x14ac:dyDescent="0.25">
      <c r="A17527" t="s">
        <v>5077</v>
      </c>
      <c r="C17527" t="s">
        <v>0</v>
      </c>
      <c r="D17527">
        <v>937</v>
      </c>
      <c r="E17527" t="s">
        <v>1</v>
      </c>
      <c r="F17527">
        <v>6788888</v>
      </c>
    </row>
    <row r="17528" spans="1:6" x14ac:dyDescent="0.25">
      <c r="A17528" t="s">
        <v>5077</v>
      </c>
      <c r="C17528" t="s">
        <v>0</v>
      </c>
      <c r="D17528">
        <v>936</v>
      </c>
      <c r="E17528" t="s">
        <v>1</v>
      </c>
      <c r="F17528">
        <v>6788888</v>
      </c>
    </row>
    <row r="17529" spans="1:6" x14ac:dyDescent="0.25">
      <c r="A17529" t="s">
        <v>5077</v>
      </c>
      <c r="C17529" t="s">
        <v>0</v>
      </c>
      <c r="D17529">
        <v>939</v>
      </c>
      <c r="E17529" t="s">
        <v>1</v>
      </c>
      <c r="F17529">
        <v>6788888</v>
      </c>
    </row>
    <row r="17530" spans="1:6" x14ac:dyDescent="0.25">
      <c r="A17530" t="s">
        <v>5077</v>
      </c>
      <c r="C17530" t="s">
        <v>0</v>
      </c>
      <c r="D17530">
        <v>941</v>
      </c>
      <c r="E17530" t="s">
        <v>1</v>
      </c>
      <c r="F17530">
        <v>6788888</v>
      </c>
    </row>
    <row r="17531" spans="1:6" x14ac:dyDescent="0.25">
      <c r="A17531" t="s">
        <v>5078</v>
      </c>
      <c r="C17531" t="s">
        <v>0</v>
      </c>
      <c r="D17531">
        <v>935</v>
      </c>
      <c r="E17531" t="s">
        <v>1</v>
      </c>
      <c r="F17531">
        <v>6788888</v>
      </c>
    </row>
    <row r="17532" spans="1:6" x14ac:dyDescent="0.25">
      <c r="A17532" t="s">
        <v>5078</v>
      </c>
      <c r="C17532" t="s">
        <v>0</v>
      </c>
      <c r="D17532">
        <v>936</v>
      </c>
      <c r="E17532" t="s">
        <v>1</v>
      </c>
      <c r="F17532">
        <v>6788888</v>
      </c>
    </row>
    <row r="17533" spans="1:6" x14ac:dyDescent="0.25">
      <c r="A17533" t="s">
        <v>5078</v>
      </c>
      <c r="C17533" t="s">
        <v>0</v>
      </c>
      <c r="D17533">
        <v>936</v>
      </c>
      <c r="E17533" t="s">
        <v>1</v>
      </c>
      <c r="F17533">
        <v>6788888</v>
      </c>
    </row>
    <row r="17534" spans="1:6" x14ac:dyDescent="0.25">
      <c r="A17534" t="s">
        <v>5078</v>
      </c>
      <c r="C17534" t="s">
        <v>0</v>
      </c>
      <c r="D17534">
        <v>940</v>
      </c>
      <c r="E17534" t="s">
        <v>1</v>
      </c>
      <c r="F17534">
        <v>6788888</v>
      </c>
    </row>
    <row r="17535" spans="1:6" x14ac:dyDescent="0.25">
      <c r="A17535" t="s">
        <v>5078</v>
      </c>
      <c r="C17535" t="s">
        <v>0</v>
      </c>
      <c r="D17535">
        <v>936</v>
      </c>
      <c r="E17535" t="s">
        <v>1</v>
      </c>
      <c r="F17535">
        <v>6788888</v>
      </c>
    </row>
    <row r="17536" spans="1:6" x14ac:dyDescent="0.25">
      <c r="A17536" t="s">
        <v>5079</v>
      </c>
      <c r="C17536" t="s">
        <v>0</v>
      </c>
      <c r="D17536">
        <v>937</v>
      </c>
      <c r="E17536" t="s">
        <v>1</v>
      </c>
      <c r="F17536">
        <v>6788888</v>
      </c>
    </row>
    <row r="17537" spans="1:6" x14ac:dyDescent="0.25">
      <c r="A17537" t="s">
        <v>5079</v>
      </c>
      <c r="C17537" t="s">
        <v>0</v>
      </c>
      <c r="D17537">
        <v>926</v>
      </c>
      <c r="E17537" t="s">
        <v>1</v>
      </c>
      <c r="F17537">
        <v>6788888</v>
      </c>
    </row>
    <row r="17538" spans="1:6" x14ac:dyDescent="0.25">
      <c r="A17538" t="s">
        <v>5079</v>
      </c>
      <c r="C17538" t="s">
        <v>0</v>
      </c>
      <c r="D17538">
        <v>932</v>
      </c>
      <c r="E17538" t="s">
        <v>1</v>
      </c>
      <c r="F17538">
        <v>6788888</v>
      </c>
    </row>
    <row r="17539" spans="1:6" x14ac:dyDescent="0.25">
      <c r="A17539" t="s">
        <v>5079</v>
      </c>
      <c r="C17539" t="s">
        <v>0</v>
      </c>
      <c r="D17539">
        <v>942</v>
      </c>
      <c r="E17539" t="s">
        <v>1</v>
      </c>
      <c r="F17539">
        <v>6788888</v>
      </c>
    </row>
    <row r="17540" spans="1:6" x14ac:dyDescent="0.25">
      <c r="A17540" t="s">
        <v>5080</v>
      </c>
      <c r="C17540" t="s">
        <v>0</v>
      </c>
      <c r="D17540">
        <v>937</v>
      </c>
      <c r="E17540" t="s">
        <v>1</v>
      </c>
      <c r="F17540">
        <v>6788888</v>
      </c>
    </row>
    <row r="17541" spans="1:6" x14ac:dyDescent="0.25">
      <c r="A17541" t="s">
        <v>5080</v>
      </c>
      <c r="C17541" t="s">
        <v>0</v>
      </c>
      <c r="D17541">
        <v>931</v>
      </c>
      <c r="E17541" t="s">
        <v>1</v>
      </c>
      <c r="F17541">
        <v>6788888</v>
      </c>
    </row>
    <row r="17542" spans="1:6" x14ac:dyDescent="0.25">
      <c r="A17542" t="s">
        <v>5080</v>
      </c>
      <c r="C17542" t="s">
        <v>0</v>
      </c>
      <c r="D17542">
        <v>935</v>
      </c>
      <c r="E17542" t="s">
        <v>1</v>
      </c>
      <c r="F17542">
        <v>6788888</v>
      </c>
    </row>
    <row r="17543" spans="1:6" x14ac:dyDescent="0.25">
      <c r="A17543" t="s">
        <v>5080</v>
      </c>
      <c r="C17543" t="s">
        <v>0</v>
      </c>
      <c r="D17543">
        <v>936</v>
      </c>
      <c r="E17543" t="s">
        <v>1</v>
      </c>
      <c r="F17543">
        <v>6788888</v>
      </c>
    </row>
    <row r="17544" spans="1:6" x14ac:dyDescent="0.25">
      <c r="A17544" t="s">
        <v>5080</v>
      </c>
      <c r="C17544" t="s">
        <v>0</v>
      </c>
      <c r="D17544">
        <v>936</v>
      </c>
      <c r="E17544" t="s">
        <v>1</v>
      </c>
      <c r="F17544">
        <v>6788888</v>
      </c>
    </row>
    <row r="17545" spans="1:6" x14ac:dyDescent="0.25">
      <c r="A17545" t="s">
        <v>5080</v>
      </c>
      <c r="C17545" t="s">
        <v>0</v>
      </c>
      <c r="D17545">
        <v>935</v>
      </c>
      <c r="E17545" t="s">
        <v>1</v>
      </c>
      <c r="F17545">
        <v>6788888</v>
      </c>
    </row>
    <row r="17546" spans="1:6" x14ac:dyDescent="0.25">
      <c r="A17546" t="s">
        <v>5080</v>
      </c>
      <c r="C17546" t="s">
        <v>0</v>
      </c>
      <c r="D17546">
        <v>931</v>
      </c>
      <c r="E17546" t="s">
        <v>1</v>
      </c>
      <c r="F17546">
        <v>6788888</v>
      </c>
    </row>
    <row r="17547" spans="1:6" x14ac:dyDescent="0.25">
      <c r="A17547" t="s">
        <v>5081</v>
      </c>
      <c r="C17547" t="s">
        <v>0</v>
      </c>
      <c r="D17547">
        <v>937</v>
      </c>
      <c r="E17547" t="s">
        <v>1</v>
      </c>
      <c r="F17547">
        <v>6788888</v>
      </c>
    </row>
    <row r="17548" spans="1:6" x14ac:dyDescent="0.25">
      <c r="A17548" t="s">
        <v>5081</v>
      </c>
      <c r="C17548" t="s">
        <v>0</v>
      </c>
      <c r="D17548">
        <v>936</v>
      </c>
      <c r="E17548" t="s">
        <v>1</v>
      </c>
      <c r="F17548">
        <v>6788888</v>
      </c>
    </row>
    <row r="17549" spans="1:6" x14ac:dyDescent="0.25">
      <c r="A17549" t="s">
        <v>5081</v>
      </c>
      <c r="C17549" t="s">
        <v>0</v>
      </c>
      <c r="D17549">
        <v>935</v>
      </c>
      <c r="E17549" t="s">
        <v>1</v>
      </c>
      <c r="F17549">
        <v>6788888</v>
      </c>
    </row>
    <row r="17550" spans="1:6" x14ac:dyDescent="0.25">
      <c r="A17550" t="s">
        <v>5081</v>
      </c>
      <c r="C17550" t="s">
        <v>0</v>
      </c>
      <c r="D17550">
        <v>935</v>
      </c>
      <c r="E17550" t="s">
        <v>1</v>
      </c>
      <c r="F17550">
        <v>6788888</v>
      </c>
    </row>
    <row r="17551" spans="1:6" x14ac:dyDescent="0.25">
      <c r="A17551" t="s">
        <v>5082</v>
      </c>
      <c r="C17551" t="s">
        <v>0</v>
      </c>
      <c r="D17551">
        <v>936</v>
      </c>
      <c r="E17551" t="s">
        <v>1</v>
      </c>
      <c r="F17551">
        <v>6788888</v>
      </c>
    </row>
    <row r="17552" spans="1:6" x14ac:dyDescent="0.25">
      <c r="A17552" t="s">
        <v>5082</v>
      </c>
      <c r="C17552" t="s">
        <v>0</v>
      </c>
      <c r="D17552">
        <v>936</v>
      </c>
      <c r="E17552" t="s">
        <v>1</v>
      </c>
      <c r="F17552">
        <v>6788888</v>
      </c>
    </row>
    <row r="17553" spans="1:6" x14ac:dyDescent="0.25">
      <c r="A17553" t="s">
        <v>5082</v>
      </c>
      <c r="C17553" t="s">
        <v>0</v>
      </c>
      <c r="D17553">
        <v>936</v>
      </c>
      <c r="E17553" t="s">
        <v>1</v>
      </c>
      <c r="F17553">
        <v>6788888</v>
      </c>
    </row>
    <row r="17554" spans="1:6" x14ac:dyDescent="0.25">
      <c r="A17554" t="s">
        <v>5082</v>
      </c>
      <c r="C17554" t="s">
        <v>0</v>
      </c>
      <c r="D17554">
        <v>936</v>
      </c>
      <c r="E17554" t="s">
        <v>1</v>
      </c>
      <c r="F17554">
        <v>6788888</v>
      </c>
    </row>
    <row r="17555" spans="1:6" x14ac:dyDescent="0.25">
      <c r="A17555" t="s">
        <v>5082</v>
      </c>
      <c r="C17555" t="s">
        <v>0</v>
      </c>
      <c r="D17555">
        <v>935</v>
      </c>
      <c r="E17555" t="s">
        <v>1</v>
      </c>
      <c r="F17555">
        <v>6788888</v>
      </c>
    </row>
    <row r="17556" spans="1:6" x14ac:dyDescent="0.25">
      <c r="A17556" t="s">
        <v>5083</v>
      </c>
      <c r="C17556" t="s">
        <v>0</v>
      </c>
      <c r="D17556">
        <v>936</v>
      </c>
      <c r="E17556" t="s">
        <v>1</v>
      </c>
      <c r="F17556">
        <v>6788888</v>
      </c>
    </row>
    <row r="17557" spans="1:6" x14ac:dyDescent="0.25">
      <c r="A17557" t="s">
        <v>5083</v>
      </c>
      <c r="C17557" t="s">
        <v>0</v>
      </c>
      <c r="D17557">
        <v>937</v>
      </c>
      <c r="E17557" t="s">
        <v>1</v>
      </c>
      <c r="F17557">
        <v>6788888</v>
      </c>
    </row>
    <row r="17558" spans="1:6" x14ac:dyDescent="0.25">
      <c r="A17558" t="s">
        <v>5083</v>
      </c>
      <c r="C17558" t="s">
        <v>0</v>
      </c>
      <c r="D17558">
        <v>936</v>
      </c>
      <c r="E17558" t="s">
        <v>1</v>
      </c>
      <c r="F17558">
        <v>6788888</v>
      </c>
    </row>
    <row r="17559" spans="1:6" x14ac:dyDescent="0.25">
      <c r="A17559" t="s">
        <v>5083</v>
      </c>
      <c r="C17559" t="s">
        <v>0</v>
      </c>
      <c r="D17559">
        <v>936</v>
      </c>
      <c r="E17559" t="s">
        <v>1</v>
      </c>
      <c r="F17559">
        <v>6788888</v>
      </c>
    </row>
    <row r="17560" spans="1:6" x14ac:dyDescent="0.25">
      <c r="A17560" t="s">
        <v>5083</v>
      </c>
      <c r="C17560" t="s">
        <v>0</v>
      </c>
      <c r="D17560">
        <v>936</v>
      </c>
      <c r="E17560" t="s">
        <v>1</v>
      </c>
      <c r="F17560">
        <v>6788888</v>
      </c>
    </row>
    <row r="17561" spans="1:6" x14ac:dyDescent="0.25">
      <c r="A17561" t="s">
        <v>5083</v>
      </c>
      <c r="C17561" t="s">
        <v>0</v>
      </c>
      <c r="D17561">
        <v>934</v>
      </c>
      <c r="E17561" t="s">
        <v>1</v>
      </c>
      <c r="F17561">
        <v>6788888</v>
      </c>
    </row>
    <row r="17562" spans="1:6" x14ac:dyDescent="0.25">
      <c r="A17562" t="s">
        <v>5083</v>
      </c>
      <c r="C17562" t="s">
        <v>0</v>
      </c>
      <c r="D17562">
        <v>936</v>
      </c>
      <c r="E17562" t="s">
        <v>1</v>
      </c>
      <c r="F17562">
        <v>6788888</v>
      </c>
    </row>
    <row r="17563" spans="1:6" x14ac:dyDescent="0.25">
      <c r="A17563" t="s">
        <v>5084</v>
      </c>
      <c r="C17563" t="s">
        <v>0</v>
      </c>
      <c r="D17563">
        <v>935</v>
      </c>
      <c r="E17563" t="s">
        <v>1</v>
      </c>
      <c r="F17563">
        <v>6788888</v>
      </c>
    </row>
    <row r="17564" spans="1:6" x14ac:dyDescent="0.25">
      <c r="A17564" t="s">
        <v>5084</v>
      </c>
      <c r="C17564" t="s">
        <v>0</v>
      </c>
      <c r="D17564">
        <v>936</v>
      </c>
      <c r="E17564" t="s">
        <v>1</v>
      </c>
      <c r="F17564">
        <v>6788888</v>
      </c>
    </row>
    <row r="17565" spans="1:6" x14ac:dyDescent="0.25">
      <c r="A17565" t="s">
        <v>5084</v>
      </c>
      <c r="C17565" t="s">
        <v>0</v>
      </c>
      <c r="D17565">
        <v>938</v>
      </c>
      <c r="E17565" t="s">
        <v>1</v>
      </c>
      <c r="F17565">
        <v>6788888</v>
      </c>
    </row>
    <row r="17566" spans="1:6" x14ac:dyDescent="0.25">
      <c r="A17566" t="s">
        <v>5084</v>
      </c>
      <c r="C17566" t="s">
        <v>0</v>
      </c>
      <c r="D17566">
        <v>939</v>
      </c>
      <c r="E17566" t="s">
        <v>1</v>
      </c>
      <c r="F17566">
        <v>6788888</v>
      </c>
    </row>
    <row r="17567" spans="1:6" x14ac:dyDescent="0.25">
      <c r="A17567" t="s">
        <v>5085</v>
      </c>
      <c r="C17567" t="s">
        <v>0</v>
      </c>
      <c r="D17567">
        <v>936</v>
      </c>
      <c r="E17567" t="s">
        <v>1</v>
      </c>
      <c r="F17567">
        <v>6788888</v>
      </c>
    </row>
    <row r="17568" spans="1:6" x14ac:dyDescent="0.25">
      <c r="A17568" t="s">
        <v>5085</v>
      </c>
      <c r="C17568" t="s">
        <v>0</v>
      </c>
      <c r="D17568">
        <v>936</v>
      </c>
      <c r="E17568" t="s">
        <v>1</v>
      </c>
      <c r="F17568">
        <v>6788888</v>
      </c>
    </row>
    <row r="17569" spans="1:6" x14ac:dyDescent="0.25">
      <c r="A17569" t="s">
        <v>5085</v>
      </c>
      <c r="C17569" t="s">
        <v>0</v>
      </c>
      <c r="D17569">
        <v>935</v>
      </c>
      <c r="E17569" t="s">
        <v>1</v>
      </c>
      <c r="F17569">
        <v>6788888</v>
      </c>
    </row>
    <row r="17570" spans="1:6" x14ac:dyDescent="0.25">
      <c r="A17570" t="s">
        <v>5085</v>
      </c>
      <c r="C17570" t="s">
        <v>0</v>
      </c>
      <c r="D17570">
        <v>935</v>
      </c>
      <c r="E17570" t="s">
        <v>1</v>
      </c>
      <c r="F17570">
        <v>6788888</v>
      </c>
    </row>
    <row r="17571" spans="1:6" x14ac:dyDescent="0.25">
      <c r="A17571" t="s">
        <v>5085</v>
      </c>
      <c r="C17571" t="s">
        <v>0</v>
      </c>
      <c r="D17571">
        <v>936</v>
      </c>
      <c r="E17571" t="s">
        <v>1</v>
      </c>
      <c r="F17571">
        <v>6788888</v>
      </c>
    </row>
    <row r="17572" spans="1:6" x14ac:dyDescent="0.25">
      <c r="A17572" t="s">
        <v>5086</v>
      </c>
      <c r="C17572" t="s">
        <v>0</v>
      </c>
      <c r="D17572">
        <v>936</v>
      </c>
      <c r="E17572" t="s">
        <v>1</v>
      </c>
      <c r="F17572">
        <v>6788888</v>
      </c>
    </row>
    <row r="17573" spans="1:6" x14ac:dyDescent="0.25">
      <c r="A17573" t="s">
        <v>5086</v>
      </c>
      <c r="C17573" t="s">
        <v>0</v>
      </c>
      <c r="D17573">
        <v>933</v>
      </c>
      <c r="E17573" t="s">
        <v>1</v>
      </c>
      <c r="F17573">
        <v>6788888</v>
      </c>
    </row>
    <row r="17574" spans="1:6" x14ac:dyDescent="0.25">
      <c r="A17574" t="s">
        <v>5086</v>
      </c>
      <c r="C17574" t="s">
        <v>0</v>
      </c>
      <c r="D17574">
        <v>936</v>
      </c>
      <c r="E17574" t="s">
        <v>1</v>
      </c>
      <c r="F17574">
        <v>6788888</v>
      </c>
    </row>
    <row r="17575" spans="1:6" x14ac:dyDescent="0.25">
      <c r="A17575" t="s">
        <v>5086</v>
      </c>
      <c r="C17575" t="s">
        <v>0</v>
      </c>
      <c r="D17575">
        <v>936</v>
      </c>
      <c r="E17575" t="s">
        <v>1</v>
      </c>
      <c r="F17575">
        <v>6788888</v>
      </c>
    </row>
    <row r="17576" spans="1:6" x14ac:dyDescent="0.25">
      <c r="A17576" t="s">
        <v>5086</v>
      </c>
      <c r="C17576" t="s">
        <v>0</v>
      </c>
      <c r="D17576">
        <v>936</v>
      </c>
      <c r="E17576" t="s">
        <v>1</v>
      </c>
      <c r="F17576">
        <v>6788888</v>
      </c>
    </row>
    <row r="17577" spans="1:6" x14ac:dyDescent="0.25">
      <c r="A17577" t="s">
        <v>5086</v>
      </c>
      <c r="C17577" t="s">
        <v>0</v>
      </c>
      <c r="D17577">
        <v>938</v>
      </c>
      <c r="E17577" t="s">
        <v>1</v>
      </c>
      <c r="F17577">
        <v>6788888</v>
      </c>
    </row>
    <row r="17578" spans="1:6" x14ac:dyDescent="0.25">
      <c r="A17578" t="s">
        <v>5086</v>
      </c>
      <c r="C17578" t="s">
        <v>0</v>
      </c>
      <c r="D17578">
        <v>936</v>
      </c>
      <c r="E17578" t="s">
        <v>1</v>
      </c>
      <c r="F17578">
        <v>6788888</v>
      </c>
    </row>
    <row r="17579" spans="1:6" x14ac:dyDescent="0.25">
      <c r="A17579" t="s">
        <v>5087</v>
      </c>
      <c r="C17579" t="s">
        <v>0</v>
      </c>
      <c r="D17579">
        <v>936</v>
      </c>
      <c r="E17579" t="s">
        <v>1</v>
      </c>
      <c r="F17579">
        <v>6788888</v>
      </c>
    </row>
    <row r="17580" spans="1:6" x14ac:dyDescent="0.25">
      <c r="A17580" t="s">
        <v>5087</v>
      </c>
      <c r="C17580" t="s">
        <v>0</v>
      </c>
      <c r="D17580">
        <v>936</v>
      </c>
      <c r="E17580" t="s">
        <v>1</v>
      </c>
      <c r="F17580">
        <v>6788888</v>
      </c>
    </row>
    <row r="17581" spans="1:6" x14ac:dyDescent="0.25">
      <c r="A17581" t="s">
        <v>5087</v>
      </c>
      <c r="C17581" t="s">
        <v>0</v>
      </c>
      <c r="D17581">
        <v>936</v>
      </c>
      <c r="E17581" t="s">
        <v>1</v>
      </c>
      <c r="F17581">
        <v>6788888</v>
      </c>
    </row>
    <row r="17582" spans="1:6" x14ac:dyDescent="0.25">
      <c r="A17582" t="s">
        <v>5087</v>
      </c>
      <c r="C17582" t="s">
        <v>0</v>
      </c>
      <c r="D17582">
        <v>936</v>
      </c>
      <c r="E17582" t="s">
        <v>1</v>
      </c>
      <c r="F17582">
        <v>6788888</v>
      </c>
    </row>
    <row r="17583" spans="1:6" x14ac:dyDescent="0.25">
      <c r="A17583" t="s">
        <v>5088</v>
      </c>
      <c r="C17583" t="s">
        <v>0</v>
      </c>
      <c r="D17583">
        <v>941</v>
      </c>
      <c r="E17583" t="s">
        <v>1</v>
      </c>
      <c r="F17583">
        <v>6788888</v>
      </c>
    </row>
    <row r="17584" spans="1:6" x14ac:dyDescent="0.25">
      <c r="A17584" t="s">
        <v>5088</v>
      </c>
      <c r="C17584" t="s">
        <v>0</v>
      </c>
      <c r="D17584">
        <v>932</v>
      </c>
      <c r="E17584" t="s">
        <v>1</v>
      </c>
      <c r="F17584">
        <v>6788888</v>
      </c>
    </row>
    <row r="17585" spans="1:6" x14ac:dyDescent="0.25">
      <c r="A17585" t="s">
        <v>5088</v>
      </c>
      <c r="C17585" t="s">
        <v>0</v>
      </c>
      <c r="D17585">
        <v>928</v>
      </c>
      <c r="E17585" t="s">
        <v>1</v>
      </c>
      <c r="F17585">
        <v>0</v>
      </c>
    </row>
    <row r="17586" spans="1:6" x14ac:dyDescent="0.25">
      <c r="A17586" t="s">
        <v>5088</v>
      </c>
      <c r="C17586" t="s">
        <v>0</v>
      </c>
      <c r="D17586">
        <v>935</v>
      </c>
      <c r="E17586" t="s">
        <v>1</v>
      </c>
      <c r="F17586">
        <v>0</v>
      </c>
    </row>
    <row r="17587" spans="1:6" x14ac:dyDescent="0.25">
      <c r="A17587" t="s">
        <v>5088</v>
      </c>
      <c r="C17587" t="s">
        <v>0</v>
      </c>
      <c r="D17587">
        <v>935</v>
      </c>
      <c r="E17587" t="s">
        <v>1</v>
      </c>
      <c r="F17587">
        <v>0</v>
      </c>
    </row>
    <row r="17588" spans="1:6" x14ac:dyDescent="0.25">
      <c r="A17588" t="s">
        <v>5088</v>
      </c>
      <c r="C17588" t="s">
        <v>0</v>
      </c>
      <c r="D17588">
        <v>935</v>
      </c>
      <c r="E17588" t="s">
        <v>1</v>
      </c>
      <c r="F17588">
        <v>0</v>
      </c>
    </row>
    <row r="17589" spans="1:6" x14ac:dyDescent="0.25">
      <c r="A17589" t="s">
        <v>5088</v>
      </c>
      <c r="C17589" t="s">
        <v>0</v>
      </c>
      <c r="D17589">
        <v>935</v>
      </c>
      <c r="E17589" t="s">
        <v>1</v>
      </c>
      <c r="F17589">
        <v>0</v>
      </c>
    </row>
    <row r="17590" spans="1:6" x14ac:dyDescent="0.25">
      <c r="A17590" t="s">
        <v>5089</v>
      </c>
      <c r="C17590" t="s">
        <v>0</v>
      </c>
      <c r="D17590">
        <v>934</v>
      </c>
      <c r="E17590" t="s">
        <v>1</v>
      </c>
      <c r="F17590">
        <v>0</v>
      </c>
    </row>
    <row r="17591" spans="1:6" x14ac:dyDescent="0.25">
      <c r="A17591" t="s">
        <v>5089</v>
      </c>
      <c r="C17591" t="s">
        <v>0</v>
      </c>
      <c r="D17591">
        <v>934</v>
      </c>
      <c r="E17591" t="s">
        <v>1</v>
      </c>
      <c r="F17591">
        <v>0</v>
      </c>
    </row>
    <row r="17592" spans="1:6" x14ac:dyDescent="0.25">
      <c r="A17592" t="s">
        <v>5089</v>
      </c>
      <c r="C17592" t="s">
        <v>0</v>
      </c>
      <c r="D17592">
        <v>935</v>
      </c>
      <c r="E17592" t="s">
        <v>1</v>
      </c>
      <c r="F17592">
        <v>0</v>
      </c>
    </row>
    <row r="17593" spans="1:6" x14ac:dyDescent="0.25">
      <c r="A17593" t="s">
        <v>5089</v>
      </c>
      <c r="C17593" t="s">
        <v>0</v>
      </c>
      <c r="D17593">
        <v>934</v>
      </c>
      <c r="E17593" t="s">
        <v>1</v>
      </c>
      <c r="F17593">
        <v>0</v>
      </c>
    </row>
    <row r="17594" spans="1:6" x14ac:dyDescent="0.25">
      <c r="A17594" t="s">
        <v>5089</v>
      </c>
      <c r="C17594" t="s">
        <v>0</v>
      </c>
      <c r="D17594">
        <v>935</v>
      </c>
      <c r="E17594" t="s">
        <v>1</v>
      </c>
      <c r="F17594">
        <v>0</v>
      </c>
    </row>
    <row r="17595" spans="1:6" x14ac:dyDescent="0.25">
      <c r="A17595" t="s">
        <v>5090</v>
      </c>
      <c r="C17595" t="s">
        <v>0</v>
      </c>
      <c r="D17595">
        <v>935</v>
      </c>
      <c r="E17595" t="s">
        <v>1</v>
      </c>
      <c r="F17595">
        <v>0</v>
      </c>
    </row>
    <row r="17596" spans="1:6" x14ac:dyDescent="0.25">
      <c r="A17596" t="s">
        <v>5090</v>
      </c>
      <c r="C17596" t="s">
        <v>0</v>
      </c>
      <c r="D17596">
        <v>935</v>
      </c>
      <c r="E17596" t="s">
        <v>1</v>
      </c>
      <c r="F17596">
        <v>0</v>
      </c>
    </row>
    <row r="17597" spans="1:6" x14ac:dyDescent="0.25">
      <c r="A17597" t="s">
        <v>5090</v>
      </c>
      <c r="C17597" t="s">
        <v>0</v>
      </c>
      <c r="D17597">
        <v>935</v>
      </c>
      <c r="E17597" t="s">
        <v>1</v>
      </c>
      <c r="F17597">
        <v>0</v>
      </c>
    </row>
    <row r="17598" spans="1:6" x14ac:dyDescent="0.25">
      <c r="A17598" t="s">
        <v>5090</v>
      </c>
      <c r="C17598" t="s">
        <v>0</v>
      </c>
      <c r="D17598">
        <v>935</v>
      </c>
      <c r="E17598" t="s">
        <v>1</v>
      </c>
      <c r="F17598">
        <v>0</v>
      </c>
    </row>
    <row r="17599" spans="1:6" x14ac:dyDescent="0.25">
      <c r="A17599" t="s">
        <v>5091</v>
      </c>
      <c r="C17599" t="s">
        <v>0</v>
      </c>
      <c r="D17599">
        <v>935</v>
      </c>
      <c r="E17599" t="s">
        <v>1</v>
      </c>
      <c r="F17599">
        <v>0</v>
      </c>
    </row>
    <row r="17600" spans="1:6" x14ac:dyDescent="0.25">
      <c r="A17600" t="s">
        <v>5091</v>
      </c>
      <c r="C17600" t="s">
        <v>0</v>
      </c>
      <c r="D17600">
        <v>934</v>
      </c>
      <c r="E17600" t="s">
        <v>1</v>
      </c>
      <c r="F17600">
        <v>0</v>
      </c>
    </row>
    <row r="17601" spans="1:6" x14ac:dyDescent="0.25">
      <c r="A17601" t="s">
        <v>5091</v>
      </c>
      <c r="C17601" t="s">
        <v>0</v>
      </c>
      <c r="D17601">
        <v>935</v>
      </c>
      <c r="E17601" t="s">
        <v>1</v>
      </c>
      <c r="F17601">
        <v>0</v>
      </c>
    </row>
    <row r="17602" spans="1:6" x14ac:dyDescent="0.25">
      <c r="A17602" t="s">
        <v>5091</v>
      </c>
      <c r="C17602" t="s">
        <v>0</v>
      </c>
      <c r="D17602">
        <v>934</v>
      </c>
      <c r="E17602" t="s">
        <v>1</v>
      </c>
      <c r="F17602">
        <v>0</v>
      </c>
    </row>
    <row r="17603" spans="1:6" x14ac:dyDescent="0.25">
      <c r="A17603" t="s">
        <v>5091</v>
      </c>
      <c r="C17603" t="s">
        <v>0</v>
      </c>
      <c r="D17603">
        <v>935</v>
      </c>
      <c r="E17603" t="s">
        <v>1</v>
      </c>
      <c r="F17603">
        <v>0</v>
      </c>
    </row>
    <row r="17604" spans="1:6" x14ac:dyDescent="0.25">
      <c r="A17604" t="s">
        <v>5092</v>
      </c>
      <c r="C17604" t="s">
        <v>0</v>
      </c>
      <c r="D17604">
        <v>935</v>
      </c>
      <c r="E17604" t="s">
        <v>1</v>
      </c>
      <c r="F17604">
        <v>0</v>
      </c>
    </row>
    <row r="17605" spans="1:6" x14ac:dyDescent="0.25">
      <c r="A17605" t="s">
        <v>5092</v>
      </c>
      <c r="C17605" t="s">
        <v>0</v>
      </c>
      <c r="D17605">
        <v>935</v>
      </c>
      <c r="E17605" t="s">
        <v>1</v>
      </c>
      <c r="F17605">
        <v>0</v>
      </c>
    </row>
    <row r="17606" spans="1:6" x14ac:dyDescent="0.25">
      <c r="A17606" t="s">
        <v>5092</v>
      </c>
      <c r="C17606" t="s">
        <v>0</v>
      </c>
      <c r="D17606">
        <v>934</v>
      </c>
      <c r="E17606" t="s">
        <v>1</v>
      </c>
      <c r="F17606">
        <v>0</v>
      </c>
    </row>
    <row r="17607" spans="1:6" x14ac:dyDescent="0.25">
      <c r="A17607" t="s">
        <v>5092</v>
      </c>
      <c r="C17607" t="s">
        <v>0</v>
      </c>
      <c r="D17607">
        <v>935</v>
      </c>
      <c r="E17607" t="s">
        <v>1</v>
      </c>
      <c r="F17607">
        <v>0</v>
      </c>
    </row>
    <row r="17608" spans="1:6" x14ac:dyDescent="0.25">
      <c r="A17608" t="s">
        <v>5092</v>
      </c>
      <c r="C17608" t="s">
        <v>0</v>
      </c>
      <c r="D17608">
        <v>935</v>
      </c>
      <c r="E17608" t="s">
        <v>1</v>
      </c>
      <c r="F17608">
        <v>0</v>
      </c>
    </row>
    <row r="17609" spans="1:6" x14ac:dyDescent="0.25">
      <c r="A17609" t="s">
        <v>5093</v>
      </c>
      <c r="C17609" t="s">
        <v>0</v>
      </c>
      <c r="D17609">
        <v>935</v>
      </c>
      <c r="E17609" t="s">
        <v>1</v>
      </c>
      <c r="F17609">
        <v>0</v>
      </c>
    </row>
    <row r="17610" spans="1:6" x14ac:dyDescent="0.25">
      <c r="A17610" t="s">
        <v>5093</v>
      </c>
      <c r="C17610" t="s">
        <v>0</v>
      </c>
      <c r="D17610">
        <v>934</v>
      </c>
      <c r="E17610" t="s">
        <v>1</v>
      </c>
      <c r="F17610">
        <v>0</v>
      </c>
    </row>
    <row r="17611" spans="1:6" x14ac:dyDescent="0.25">
      <c r="A17611" t="s">
        <v>5093</v>
      </c>
      <c r="C17611" t="s">
        <v>0</v>
      </c>
      <c r="D17611">
        <v>935</v>
      </c>
      <c r="E17611" t="s">
        <v>1</v>
      </c>
      <c r="F17611">
        <v>0</v>
      </c>
    </row>
    <row r="17612" spans="1:6" x14ac:dyDescent="0.25">
      <c r="A17612" t="s">
        <v>5093</v>
      </c>
      <c r="C17612" t="s">
        <v>0</v>
      </c>
      <c r="D17612">
        <v>934</v>
      </c>
      <c r="E17612" t="s">
        <v>1</v>
      </c>
      <c r="F17612">
        <v>0</v>
      </c>
    </row>
    <row r="17613" spans="1:6" x14ac:dyDescent="0.25">
      <c r="A17613" t="s">
        <v>5093</v>
      </c>
      <c r="C17613" t="s">
        <v>0</v>
      </c>
      <c r="D17613">
        <v>935</v>
      </c>
      <c r="E17613" t="s">
        <v>1</v>
      </c>
      <c r="F17613">
        <v>0</v>
      </c>
    </row>
    <row r="17614" spans="1:6" x14ac:dyDescent="0.25">
      <c r="A17614" t="s">
        <v>5093</v>
      </c>
      <c r="C17614" t="s">
        <v>0</v>
      </c>
      <c r="D17614">
        <v>935</v>
      </c>
      <c r="E17614" t="s">
        <v>1</v>
      </c>
      <c r="F17614">
        <v>0</v>
      </c>
    </row>
    <row r="17615" spans="1:6" x14ac:dyDescent="0.25">
      <c r="A17615" t="s">
        <v>5094</v>
      </c>
      <c r="C17615" t="s">
        <v>0</v>
      </c>
      <c r="D17615">
        <v>934</v>
      </c>
      <c r="E17615" t="s">
        <v>1</v>
      </c>
      <c r="F17615">
        <v>0</v>
      </c>
    </row>
    <row r="17616" spans="1:6" x14ac:dyDescent="0.25">
      <c r="A17616" t="s">
        <v>5094</v>
      </c>
      <c r="C17616" t="s">
        <v>0</v>
      </c>
      <c r="D17616">
        <v>935</v>
      </c>
      <c r="E17616" t="s">
        <v>1</v>
      </c>
      <c r="F17616">
        <v>0</v>
      </c>
    </row>
    <row r="17617" spans="1:6" x14ac:dyDescent="0.25">
      <c r="A17617" t="s">
        <v>5094</v>
      </c>
      <c r="C17617" t="s">
        <v>0</v>
      </c>
      <c r="D17617">
        <v>935</v>
      </c>
      <c r="E17617" t="s">
        <v>1</v>
      </c>
      <c r="F17617">
        <v>0</v>
      </c>
    </row>
    <row r="17618" spans="1:6" x14ac:dyDescent="0.25">
      <c r="A17618" t="s">
        <v>5094</v>
      </c>
      <c r="C17618" t="s">
        <v>0</v>
      </c>
      <c r="D17618">
        <v>935</v>
      </c>
      <c r="E17618" t="s">
        <v>1</v>
      </c>
      <c r="F17618">
        <v>0</v>
      </c>
    </row>
    <row r="17619" spans="1:6" x14ac:dyDescent="0.25">
      <c r="A17619" t="s">
        <v>5094</v>
      </c>
      <c r="C17619" t="s">
        <v>0</v>
      </c>
      <c r="D17619">
        <v>935</v>
      </c>
      <c r="E17619" t="s">
        <v>1</v>
      </c>
      <c r="F17619">
        <v>0</v>
      </c>
    </row>
    <row r="17620" spans="1:6" x14ac:dyDescent="0.25">
      <c r="A17620" t="s">
        <v>5095</v>
      </c>
      <c r="C17620" t="s">
        <v>0</v>
      </c>
      <c r="D17620">
        <v>934</v>
      </c>
      <c r="E17620" t="s">
        <v>1</v>
      </c>
      <c r="F17620">
        <v>0</v>
      </c>
    </row>
    <row r="17621" spans="1:6" x14ac:dyDescent="0.25">
      <c r="A17621" t="s">
        <v>5095</v>
      </c>
      <c r="C17621" t="s">
        <v>0</v>
      </c>
      <c r="D17621">
        <v>934</v>
      </c>
      <c r="E17621" t="s">
        <v>1</v>
      </c>
      <c r="F17621">
        <v>0</v>
      </c>
    </row>
    <row r="17622" spans="1:6" x14ac:dyDescent="0.25">
      <c r="A17622" t="s">
        <v>5095</v>
      </c>
      <c r="C17622" t="s">
        <v>0</v>
      </c>
      <c r="D17622">
        <v>934</v>
      </c>
      <c r="E17622" t="s">
        <v>1</v>
      </c>
      <c r="F17622">
        <v>0</v>
      </c>
    </row>
    <row r="17623" spans="1:6" x14ac:dyDescent="0.25">
      <c r="A17623" t="s">
        <v>5095</v>
      </c>
      <c r="C17623" t="s">
        <v>0</v>
      </c>
      <c r="D17623">
        <v>934</v>
      </c>
      <c r="E17623" t="s">
        <v>1</v>
      </c>
      <c r="F17623">
        <v>0</v>
      </c>
    </row>
    <row r="17624" spans="1:6" x14ac:dyDescent="0.25">
      <c r="A17624" t="s">
        <v>5095</v>
      </c>
      <c r="C17624" t="s">
        <v>0</v>
      </c>
      <c r="D17624">
        <v>934</v>
      </c>
      <c r="E17624" t="s">
        <v>1</v>
      </c>
      <c r="F17624">
        <v>0</v>
      </c>
    </row>
    <row r="17625" spans="1:6" x14ac:dyDescent="0.25">
      <c r="A17625" t="s">
        <v>5095</v>
      </c>
      <c r="C17625" t="s">
        <v>0</v>
      </c>
      <c r="D17625">
        <v>934</v>
      </c>
      <c r="E17625" t="s">
        <v>1</v>
      </c>
      <c r="F17625">
        <v>0</v>
      </c>
    </row>
    <row r="17626" spans="1:6" x14ac:dyDescent="0.25">
      <c r="A17626" t="s">
        <v>5095</v>
      </c>
      <c r="C17626" t="s">
        <v>0</v>
      </c>
      <c r="D17626">
        <v>935</v>
      </c>
      <c r="E17626" t="s">
        <v>1</v>
      </c>
      <c r="F17626">
        <v>0</v>
      </c>
    </row>
    <row r="17627" spans="1:6" x14ac:dyDescent="0.25">
      <c r="A17627" t="s">
        <v>5096</v>
      </c>
      <c r="C17627" t="s">
        <v>0</v>
      </c>
      <c r="D17627">
        <v>935</v>
      </c>
      <c r="E17627" t="s">
        <v>1</v>
      </c>
      <c r="F17627">
        <v>0</v>
      </c>
    </row>
    <row r="17628" spans="1:6" x14ac:dyDescent="0.25">
      <c r="A17628" t="s">
        <v>5096</v>
      </c>
      <c r="C17628" t="s">
        <v>0</v>
      </c>
      <c r="D17628">
        <v>935</v>
      </c>
      <c r="E17628" t="s">
        <v>1</v>
      </c>
      <c r="F17628">
        <v>0</v>
      </c>
    </row>
    <row r="17629" spans="1:6" x14ac:dyDescent="0.25">
      <c r="A17629" t="s">
        <v>5096</v>
      </c>
      <c r="C17629" t="s">
        <v>0</v>
      </c>
      <c r="D17629">
        <v>934</v>
      </c>
      <c r="E17629" t="s">
        <v>1</v>
      </c>
      <c r="F17629">
        <v>0</v>
      </c>
    </row>
    <row r="17630" spans="1:6" x14ac:dyDescent="0.25">
      <c r="A17630" t="s">
        <v>5096</v>
      </c>
      <c r="C17630" t="s">
        <v>0</v>
      </c>
      <c r="D17630">
        <v>934</v>
      </c>
      <c r="E17630" t="s">
        <v>1</v>
      </c>
      <c r="F17630">
        <v>0</v>
      </c>
    </row>
    <row r="17631" spans="1:6" x14ac:dyDescent="0.25">
      <c r="A17631" t="s">
        <v>5097</v>
      </c>
      <c r="C17631" t="s">
        <v>0</v>
      </c>
      <c r="D17631">
        <v>934</v>
      </c>
      <c r="E17631" t="s">
        <v>1</v>
      </c>
      <c r="F17631">
        <v>0</v>
      </c>
    </row>
    <row r="17632" spans="1:6" x14ac:dyDescent="0.25">
      <c r="A17632" t="s">
        <v>5097</v>
      </c>
      <c r="C17632" t="s">
        <v>0</v>
      </c>
      <c r="D17632">
        <v>934</v>
      </c>
      <c r="E17632" t="s">
        <v>1</v>
      </c>
      <c r="F17632">
        <v>0</v>
      </c>
    </row>
    <row r="17633" spans="1:6" x14ac:dyDescent="0.25">
      <c r="A17633" t="s">
        <v>5097</v>
      </c>
      <c r="C17633" t="s">
        <v>0</v>
      </c>
      <c r="D17633">
        <v>935</v>
      </c>
      <c r="E17633" t="s">
        <v>1</v>
      </c>
      <c r="F17633">
        <v>0</v>
      </c>
    </row>
    <row r="17634" spans="1:6" x14ac:dyDescent="0.25">
      <c r="A17634" t="s">
        <v>5097</v>
      </c>
      <c r="C17634" t="s">
        <v>0</v>
      </c>
      <c r="D17634">
        <v>934</v>
      </c>
      <c r="E17634" t="s">
        <v>1</v>
      </c>
      <c r="F17634">
        <v>0</v>
      </c>
    </row>
    <row r="17635" spans="1:6" x14ac:dyDescent="0.25">
      <c r="A17635" t="s">
        <v>5097</v>
      </c>
      <c r="C17635" t="s">
        <v>0</v>
      </c>
      <c r="D17635">
        <v>935</v>
      </c>
      <c r="E17635" t="s">
        <v>1</v>
      </c>
      <c r="F17635">
        <v>0</v>
      </c>
    </row>
    <row r="17636" spans="1:6" x14ac:dyDescent="0.25">
      <c r="A17636" t="s">
        <v>5098</v>
      </c>
      <c r="C17636" t="s">
        <v>0</v>
      </c>
      <c r="D17636">
        <v>935</v>
      </c>
      <c r="E17636" t="s">
        <v>1</v>
      </c>
      <c r="F17636">
        <v>0</v>
      </c>
    </row>
    <row r="17637" spans="1:6" x14ac:dyDescent="0.25">
      <c r="A17637" t="s">
        <v>5098</v>
      </c>
      <c r="C17637" t="s">
        <v>0</v>
      </c>
      <c r="D17637">
        <v>935</v>
      </c>
      <c r="E17637" t="s">
        <v>1</v>
      </c>
      <c r="F17637">
        <v>0</v>
      </c>
    </row>
    <row r="17638" spans="1:6" x14ac:dyDescent="0.25">
      <c r="A17638" t="s">
        <v>5098</v>
      </c>
      <c r="C17638" t="s">
        <v>0</v>
      </c>
      <c r="D17638">
        <v>934</v>
      </c>
      <c r="E17638" t="s">
        <v>1</v>
      </c>
      <c r="F17638">
        <v>0</v>
      </c>
    </row>
    <row r="17639" spans="1:6" x14ac:dyDescent="0.25">
      <c r="A17639" t="s">
        <v>5098</v>
      </c>
      <c r="C17639" t="s">
        <v>0</v>
      </c>
      <c r="D17639">
        <v>935</v>
      </c>
      <c r="E17639" t="s">
        <v>1</v>
      </c>
      <c r="F17639">
        <v>0</v>
      </c>
    </row>
    <row r="17640" spans="1:6" x14ac:dyDescent="0.25">
      <c r="A17640" t="s">
        <v>5099</v>
      </c>
      <c r="C17640" t="s">
        <v>0</v>
      </c>
      <c r="D17640">
        <v>935</v>
      </c>
      <c r="E17640" t="s">
        <v>1</v>
      </c>
      <c r="F17640">
        <v>0</v>
      </c>
    </row>
    <row r="17641" spans="1:6" x14ac:dyDescent="0.25">
      <c r="A17641" t="s">
        <v>5099</v>
      </c>
      <c r="C17641" t="s">
        <v>0</v>
      </c>
      <c r="D17641">
        <v>935</v>
      </c>
      <c r="E17641" t="s">
        <v>1</v>
      </c>
      <c r="F17641">
        <v>0</v>
      </c>
    </row>
    <row r="17642" spans="1:6" x14ac:dyDescent="0.25">
      <c r="A17642" t="s">
        <v>5099</v>
      </c>
      <c r="C17642" t="s">
        <v>0</v>
      </c>
      <c r="D17642">
        <v>935</v>
      </c>
      <c r="E17642" t="s">
        <v>1</v>
      </c>
      <c r="F17642">
        <v>0</v>
      </c>
    </row>
    <row r="17643" spans="1:6" x14ac:dyDescent="0.25">
      <c r="A17643" t="s">
        <v>5099</v>
      </c>
      <c r="C17643" t="s">
        <v>0</v>
      </c>
      <c r="D17643">
        <v>935</v>
      </c>
      <c r="E17643" t="s">
        <v>1</v>
      </c>
      <c r="F17643">
        <v>0</v>
      </c>
    </row>
    <row r="17644" spans="1:6" x14ac:dyDescent="0.25">
      <c r="A17644" t="s">
        <v>5099</v>
      </c>
      <c r="C17644" t="s">
        <v>0</v>
      </c>
      <c r="D17644">
        <v>935</v>
      </c>
      <c r="E17644" t="s">
        <v>1</v>
      </c>
      <c r="F17644">
        <v>0</v>
      </c>
    </row>
    <row r="17645" spans="1:6" x14ac:dyDescent="0.25">
      <c r="A17645" t="s">
        <v>5099</v>
      </c>
      <c r="C17645" t="s">
        <v>0</v>
      </c>
      <c r="D17645">
        <v>935</v>
      </c>
      <c r="E17645" t="s">
        <v>1</v>
      </c>
      <c r="F17645">
        <v>0</v>
      </c>
    </row>
    <row r="17646" spans="1:6" x14ac:dyDescent="0.25">
      <c r="A17646" t="s">
        <v>5099</v>
      </c>
      <c r="C17646" t="s">
        <v>0</v>
      </c>
      <c r="D17646">
        <v>935</v>
      </c>
      <c r="E17646" t="s">
        <v>1</v>
      </c>
      <c r="F17646">
        <v>0</v>
      </c>
    </row>
    <row r="17647" spans="1:6" x14ac:dyDescent="0.25">
      <c r="A17647" t="s">
        <v>5100</v>
      </c>
      <c r="C17647" t="s">
        <v>0</v>
      </c>
      <c r="D17647">
        <v>934</v>
      </c>
      <c r="E17647" t="s">
        <v>1</v>
      </c>
      <c r="F17647">
        <v>0</v>
      </c>
    </row>
    <row r="17648" spans="1:6" x14ac:dyDescent="0.25">
      <c r="A17648" t="s">
        <v>5100</v>
      </c>
      <c r="C17648" t="s">
        <v>0</v>
      </c>
      <c r="D17648">
        <v>935</v>
      </c>
      <c r="E17648" t="s">
        <v>1</v>
      </c>
      <c r="F17648">
        <v>0</v>
      </c>
    </row>
    <row r="17649" spans="1:6" x14ac:dyDescent="0.25">
      <c r="A17649" t="s">
        <v>5100</v>
      </c>
      <c r="C17649" t="s">
        <v>0</v>
      </c>
      <c r="D17649">
        <v>935</v>
      </c>
      <c r="E17649" t="s">
        <v>1</v>
      </c>
      <c r="F17649">
        <v>0</v>
      </c>
    </row>
    <row r="17650" spans="1:6" x14ac:dyDescent="0.25">
      <c r="A17650" t="s">
        <v>5100</v>
      </c>
      <c r="C17650" t="s">
        <v>0</v>
      </c>
      <c r="D17650">
        <v>935</v>
      </c>
      <c r="E17650" t="s">
        <v>1</v>
      </c>
      <c r="F17650">
        <v>0</v>
      </c>
    </row>
    <row r="17651" spans="1:6" x14ac:dyDescent="0.25">
      <c r="A17651" t="s">
        <v>5100</v>
      </c>
      <c r="C17651" t="s">
        <v>0</v>
      </c>
      <c r="D17651">
        <v>935</v>
      </c>
      <c r="E17651" t="s">
        <v>1</v>
      </c>
      <c r="F17651">
        <v>0</v>
      </c>
    </row>
    <row r="17652" spans="1:6" x14ac:dyDescent="0.25">
      <c r="A17652" t="s">
        <v>5101</v>
      </c>
      <c r="C17652" t="s">
        <v>0</v>
      </c>
      <c r="D17652">
        <v>935</v>
      </c>
      <c r="E17652" t="s">
        <v>1</v>
      </c>
      <c r="F17652">
        <v>0</v>
      </c>
    </row>
    <row r="17653" spans="1:6" x14ac:dyDescent="0.25">
      <c r="A17653" t="s">
        <v>5101</v>
      </c>
      <c r="C17653" t="s">
        <v>0</v>
      </c>
      <c r="D17653">
        <v>935</v>
      </c>
      <c r="E17653" t="s">
        <v>1</v>
      </c>
      <c r="F17653">
        <v>0</v>
      </c>
    </row>
    <row r="17654" spans="1:6" x14ac:dyDescent="0.25">
      <c r="A17654" t="s">
        <v>5101</v>
      </c>
      <c r="C17654" t="s">
        <v>0</v>
      </c>
      <c r="D17654">
        <v>934</v>
      </c>
      <c r="E17654" t="s">
        <v>1</v>
      </c>
      <c r="F17654">
        <v>0</v>
      </c>
    </row>
    <row r="17655" spans="1:6" x14ac:dyDescent="0.25">
      <c r="A17655" t="s">
        <v>5101</v>
      </c>
      <c r="C17655" t="s">
        <v>0</v>
      </c>
      <c r="D17655">
        <v>935</v>
      </c>
      <c r="E17655" t="s">
        <v>1</v>
      </c>
      <c r="F17655">
        <v>0</v>
      </c>
    </row>
    <row r="17656" spans="1:6" x14ac:dyDescent="0.25">
      <c r="A17656" t="s">
        <v>5102</v>
      </c>
      <c r="C17656" t="s">
        <v>0</v>
      </c>
      <c r="D17656">
        <v>934</v>
      </c>
      <c r="E17656" t="s">
        <v>1</v>
      </c>
      <c r="F17656">
        <v>0</v>
      </c>
    </row>
    <row r="17657" spans="1:6" x14ac:dyDescent="0.25">
      <c r="A17657" t="s">
        <v>5102</v>
      </c>
      <c r="C17657" t="s">
        <v>0</v>
      </c>
      <c r="D17657">
        <v>935</v>
      </c>
      <c r="E17657" t="s">
        <v>1</v>
      </c>
      <c r="F17657">
        <v>0</v>
      </c>
    </row>
    <row r="17658" spans="1:6" x14ac:dyDescent="0.25">
      <c r="A17658" t="s">
        <v>5102</v>
      </c>
      <c r="C17658" t="s">
        <v>0</v>
      </c>
      <c r="D17658">
        <v>935</v>
      </c>
      <c r="E17658" t="s">
        <v>1</v>
      </c>
      <c r="F17658">
        <v>0</v>
      </c>
    </row>
    <row r="17659" spans="1:6" x14ac:dyDescent="0.25">
      <c r="A17659" t="s">
        <v>5102</v>
      </c>
      <c r="C17659" t="s">
        <v>0</v>
      </c>
      <c r="D17659">
        <v>935</v>
      </c>
      <c r="E17659" t="s">
        <v>1</v>
      </c>
      <c r="F17659">
        <v>0</v>
      </c>
    </row>
    <row r="17660" spans="1:6" x14ac:dyDescent="0.25">
      <c r="A17660" t="s">
        <v>5102</v>
      </c>
      <c r="C17660" t="s">
        <v>0</v>
      </c>
      <c r="D17660">
        <v>934</v>
      </c>
      <c r="E17660" t="s">
        <v>1</v>
      </c>
      <c r="F17660">
        <v>0</v>
      </c>
    </row>
    <row r="17661" spans="1:6" x14ac:dyDescent="0.25">
      <c r="A17661" t="s">
        <v>5103</v>
      </c>
      <c r="C17661" t="s">
        <v>0</v>
      </c>
      <c r="D17661">
        <v>935</v>
      </c>
      <c r="E17661" t="s">
        <v>1</v>
      </c>
      <c r="F17661">
        <v>0</v>
      </c>
    </row>
    <row r="17662" spans="1:6" x14ac:dyDescent="0.25">
      <c r="A17662" t="s">
        <v>5103</v>
      </c>
      <c r="C17662" t="s">
        <v>0</v>
      </c>
      <c r="D17662">
        <v>935</v>
      </c>
      <c r="E17662" t="s">
        <v>1</v>
      </c>
      <c r="F17662">
        <v>0</v>
      </c>
    </row>
    <row r="17663" spans="1:6" x14ac:dyDescent="0.25">
      <c r="A17663" t="s">
        <v>5103</v>
      </c>
      <c r="C17663" t="s">
        <v>0</v>
      </c>
      <c r="D17663">
        <v>935</v>
      </c>
      <c r="E17663" t="s">
        <v>1</v>
      </c>
      <c r="F17663">
        <v>0</v>
      </c>
    </row>
    <row r="17664" spans="1:6" x14ac:dyDescent="0.25">
      <c r="A17664" t="s">
        <v>5103</v>
      </c>
      <c r="C17664" t="s">
        <v>0</v>
      </c>
      <c r="D17664">
        <v>935</v>
      </c>
      <c r="E17664" t="s">
        <v>1</v>
      </c>
      <c r="F17664">
        <v>0</v>
      </c>
    </row>
    <row r="17665" spans="1:6" x14ac:dyDescent="0.25">
      <c r="A17665" t="s">
        <v>5103</v>
      </c>
      <c r="C17665" t="s">
        <v>0</v>
      </c>
      <c r="D17665">
        <v>934</v>
      </c>
      <c r="E17665" t="s">
        <v>1</v>
      </c>
      <c r="F17665">
        <v>0</v>
      </c>
    </row>
    <row r="17666" spans="1:6" x14ac:dyDescent="0.25">
      <c r="A17666" t="s">
        <v>5103</v>
      </c>
      <c r="C17666" t="s">
        <v>0</v>
      </c>
      <c r="D17666">
        <v>934</v>
      </c>
      <c r="E17666" t="s">
        <v>1</v>
      </c>
      <c r="F17666">
        <v>0</v>
      </c>
    </row>
    <row r="17667" spans="1:6" x14ac:dyDescent="0.25">
      <c r="A17667" t="s">
        <v>5103</v>
      </c>
      <c r="C17667" t="s">
        <v>0</v>
      </c>
      <c r="D17667">
        <v>935</v>
      </c>
      <c r="E17667" t="s">
        <v>1</v>
      </c>
      <c r="F17667">
        <v>0</v>
      </c>
    </row>
    <row r="17668" spans="1:6" x14ac:dyDescent="0.25">
      <c r="A17668" t="s">
        <v>5104</v>
      </c>
      <c r="C17668" t="s">
        <v>0</v>
      </c>
      <c r="D17668">
        <v>935</v>
      </c>
      <c r="E17668" t="s">
        <v>1</v>
      </c>
      <c r="F17668">
        <v>0</v>
      </c>
    </row>
    <row r="17669" spans="1:6" x14ac:dyDescent="0.25">
      <c r="A17669" t="s">
        <v>5104</v>
      </c>
      <c r="C17669" t="s">
        <v>0</v>
      </c>
      <c r="D17669">
        <v>935</v>
      </c>
      <c r="E17669" t="s">
        <v>1</v>
      </c>
      <c r="F17669">
        <v>0</v>
      </c>
    </row>
    <row r="17670" spans="1:6" x14ac:dyDescent="0.25">
      <c r="A17670" t="s">
        <v>5104</v>
      </c>
      <c r="C17670" t="s">
        <v>0</v>
      </c>
      <c r="D17670">
        <v>935</v>
      </c>
      <c r="E17670" t="s">
        <v>1</v>
      </c>
      <c r="F17670">
        <v>0</v>
      </c>
    </row>
    <row r="17671" spans="1:6" x14ac:dyDescent="0.25">
      <c r="A17671" t="s">
        <v>5104</v>
      </c>
      <c r="C17671" t="s">
        <v>0</v>
      </c>
      <c r="D17671">
        <v>934</v>
      </c>
      <c r="E17671" t="s">
        <v>1</v>
      </c>
      <c r="F17671">
        <v>0</v>
      </c>
    </row>
    <row r="17672" spans="1:6" x14ac:dyDescent="0.25">
      <c r="A17672" t="s">
        <v>5105</v>
      </c>
      <c r="C17672" t="s">
        <v>0</v>
      </c>
      <c r="D17672">
        <v>934</v>
      </c>
      <c r="E17672" t="s">
        <v>1</v>
      </c>
      <c r="F17672">
        <v>0</v>
      </c>
    </row>
    <row r="17673" spans="1:6" x14ac:dyDescent="0.25">
      <c r="A17673" t="s">
        <v>5105</v>
      </c>
      <c r="C17673" t="s">
        <v>0</v>
      </c>
      <c r="D17673">
        <v>934</v>
      </c>
      <c r="E17673" t="s">
        <v>1</v>
      </c>
      <c r="F17673">
        <v>0</v>
      </c>
    </row>
    <row r="17674" spans="1:6" x14ac:dyDescent="0.25">
      <c r="A17674" t="s">
        <v>5105</v>
      </c>
      <c r="C17674" t="s">
        <v>0</v>
      </c>
      <c r="D17674">
        <v>935</v>
      </c>
      <c r="E17674" t="s">
        <v>1</v>
      </c>
      <c r="F17674">
        <v>0</v>
      </c>
    </row>
    <row r="17675" spans="1:6" x14ac:dyDescent="0.25">
      <c r="A17675" t="s">
        <v>5105</v>
      </c>
      <c r="C17675" t="s">
        <v>0</v>
      </c>
      <c r="D17675">
        <v>934</v>
      </c>
      <c r="E17675" t="s">
        <v>1</v>
      </c>
      <c r="F17675">
        <v>0</v>
      </c>
    </row>
    <row r="17676" spans="1:6" x14ac:dyDescent="0.25">
      <c r="A17676" t="s">
        <v>5105</v>
      </c>
      <c r="C17676" t="s">
        <v>0</v>
      </c>
      <c r="D17676">
        <v>935</v>
      </c>
      <c r="E17676" t="s">
        <v>1</v>
      </c>
      <c r="F17676">
        <v>0</v>
      </c>
    </row>
    <row r="17677" spans="1:6" x14ac:dyDescent="0.25">
      <c r="A17677" t="s">
        <v>5106</v>
      </c>
      <c r="C17677" t="s">
        <v>0</v>
      </c>
      <c r="D17677">
        <v>935</v>
      </c>
      <c r="E17677" t="s">
        <v>1</v>
      </c>
      <c r="F17677">
        <v>0</v>
      </c>
    </row>
    <row r="17678" spans="1:6" x14ac:dyDescent="0.25">
      <c r="A17678" t="s">
        <v>5106</v>
      </c>
      <c r="C17678" t="s">
        <v>0</v>
      </c>
      <c r="D17678">
        <v>935</v>
      </c>
      <c r="E17678" t="s">
        <v>1</v>
      </c>
      <c r="F17678">
        <v>0</v>
      </c>
    </row>
    <row r="17679" spans="1:6" x14ac:dyDescent="0.25">
      <c r="A17679" t="s">
        <v>5106</v>
      </c>
      <c r="C17679" t="s">
        <v>0</v>
      </c>
      <c r="D17679">
        <v>935</v>
      </c>
      <c r="E17679" t="s">
        <v>1</v>
      </c>
      <c r="F17679">
        <v>0</v>
      </c>
    </row>
    <row r="17680" spans="1:6" x14ac:dyDescent="0.25">
      <c r="A17680" t="s">
        <v>5106</v>
      </c>
      <c r="C17680" t="s">
        <v>0</v>
      </c>
      <c r="D17680">
        <v>935</v>
      </c>
      <c r="E17680" t="s">
        <v>1</v>
      </c>
      <c r="F17680">
        <v>0</v>
      </c>
    </row>
    <row r="17681" spans="1:6" x14ac:dyDescent="0.25">
      <c r="A17681" t="s">
        <v>5106</v>
      </c>
      <c r="C17681" t="s">
        <v>0</v>
      </c>
      <c r="D17681">
        <v>934</v>
      </c>
      <c r="E17681" t="s">
        <v>1</v>
      </c>
      <c r="F17681">
        <v>0</v>
      </c>
    </row>
    <row r="17682" spans="1:6" x14ac:dyDescent="0.25">
      <c r="A17682" t="s">
        <v>5107</v>
      </c>
      <c r="C17682" t="s">
        <v>0</v>
      </c>
      <c r="D17682">
        <v>934</v>
      </c>
      <c r="E17682" t="s">
        <v>1</v>
      </c>
      <c r="F17682">
        <v>0</v>
      </c>
    </row>
    <row r="17683" spans="1:6" x14ac:dyDescent="0.25">
      <c r="A17683" t="s">
        <v>5107</v>
      </c>
      <c r="C17683" t="s">
        <v>0</v>
      </c>
      <c r="D17683">
        <v>934</v>
      </c>
      <c r="E17683" t="s">
        <v>1</v>
      </c>
      <c r="F17683">
        <v>0</v>
      </c>
    </row>
    <row r="17684" spans="1:6" x14ac:dyDescent="0.25">
      <c r="A17684" t="s">
        <v>5107</v>
      </c>
      <c r="C17684" t="s">
        <v>0</v>
      </c>
      <c r="D17684">
        <v>935</v>
      </c>
      <c r="E17684" t="s">
        <v>1</v>
      </c>
      <c r="F17684">
        <v>0</v>
      </c>
    </row>
    <row r="17685" spans="1:6" x14ac:dyDescent="0.25">
      <c r="A17685" t="s">
        <v>5107</v>
      </c>
      <c r="C17685" t="s">
        <v>0</v>
      </c>
      <c r="D17685">
        <v>934</v>
      </c>
      <c r="E17685" t="s">
        <v>1</v>
      </c>
      <c r="F17685">
        <v>0</v>
      </c>
    </row>
    <row r="17686" spans="1:6" x14ac:dyDescent="0.25">
      <c r="A17686" t="s">
        <v>5108</v>
      </c>
      <c r="C17686" t="s">
        <v>0</v>
      </c>
      <c r="D17686">
        <v>934</v>
      </c>
      <c r="E17686" t="s">
        <v>1</v>
      </c>
      <c r="F17686">
        <v>0</v>
      </c>
    </row>
    <row r="17687" spans="1:6" x14ac:dyDescent="0.25">
      <c r="A17687" t="s">
        <v>5108</v>
      </c>
      <c r="C17687" t="s">
        <v>0</v>
      </c>
      <c r="D17687">
        <v>934</v>
      </c>
      <c r="E17687" t="s">
        <v>1</v>
      </c>
      <c r="F17687">
        <v>0</v>
      </c>
    </row>
    <row r="17688" spans="1:6" x14ac:dyDescent="0.25">
      <c r="A17688" t="s">
        <v>5108</v>
      </c>
      <c r="C17688" t="s">
        <v>0</v>
      </c>
      <c r="D17688">
        <v>935</v>
      </c>
      <c r="E17688" t="s">
        <v>1</v>
      </c>
      <c r="F17688">
        <v>0</v>
      </c>
    </row>
    <row r="17689" spans="1:6" x14ac:dyDescent="0.25">
      <c r="A17689" t="s">
        <v>5108</v>
      </c>
      <c r="C17689" t="s">
        <v>0</v>
      </c>
      <c r="D17689">
        <v>934</v>
      </c>
      <c r="E17689" t="s">
        <v>1</v>
      </c>
      <c r="F17689">
        <v>0</v>
      </c>
    </row>
    <row r="17690" spans="1:6" x14ac:dyDescent="0.25">
      <c r="A17690" t="s">
        <v>5108</v>
      </c>
      <c r="C17690" t="s">
        <v>0</v>
      </c>
      <c r="D17690">
        <v>934</v>
      </c>
      <c r="E17690" t="s">
        <v>1</v>
      </c>
      <c r="F17690">
        <v>0</v>
      </c>
    </row>
    <row r="17691" spans="1:6" x14ac:dyDescent="0.25">
      <c r="A17691" t="s">
        <v>5109</v>
      </c>
      <c r="C17691" t="s">
        <v>0</v>
      </c>
      <c r="D17691">
        <v>934</v>
      </c>
      <c r="E17691" t="s">
        <v>1</v>
      </c>
      <c r="F17691">
        <v>0</v>
      </c>
    </row>
    <row r="17692" spans="1:6" x14ac:dyDescent="0.25">
      <c r="A17692" t="s">
        <v>5109</v>
      </c>
      <c r="C17692" t="s">
        <v>0</v>
      </c>
      <c r="D17692">
        <v>935</v>
      </c>
      <c r="E17692" t="s">
        <v>1</v>
      </c>
      <c r="F17692">
        <v>0</v>
      </c>
    </row>
    <row r="17693" spans="1:6" x14ac:dyDescent="0.25">
      <c r="A17693" t="s">
        <v>5109</v>
      </c>
      <c r="C17693" t="s">
        <v>0</v>
      </c>
      <c r="D17693">
        <v>935</v>
      </c>
      <c r="E17693" t="s">
        <v>1</v>
      </c>
      <c r="F17693">
        <v>0</v>
      </c>
    </row>
    <row r="17694" spans="1:6" x14ac:dyDescent="0.25">
      <c r="A17694" t="s">
        <v>5109</v>
      </c>
      <c r="C17694" t="s">
        <v>0</v>
      </c>
      <c r="D17694">
        <v>934</v>
      </c>
      <c r="E17694" t="s">
        <v>1</v>
      </c>
      <c r="F17694">
        <v>0</v>
      </c>
    </row>
    <row r="17695" spans="1:6" x14ac:dyDescent="0.25">
      <c r="A17695" t="s">
        <v>5110</v>
      </c>
      <c r="C17695" t="s">
        <v>0</v>
      </c>
      <c r="D17695">
        <v>934</v>
      </c>
      <c r="E17695" t="s">
        <v>1</v>
      </c>
      <c r="F17695">
        <v>0</v>
      </c>
    </row>
    <row r="17696" spans="1:6" x14ac:dyDescent="0.25">
      <c r="A17696" t="s">
        <v>5110</v>
      </c>
      <c r="C17696" t="s">
        <v>0</v>
      </c>
      <c r="D17696">
        <v>934</v>
      </c>
      <c r="E17696" t="s">
        <v>1</v>
      </c>
      <c r="F17696">
        <v>0</v>
      </c>
    </row>
    <row r="17697" spans="1:6" x14ac:dyDescent="0.25">
      <c r="A17697" t="s">
        <v>5110</v>
      </c>
      <c r="C17697" t="s">
        <v>0</v>
      </c>
      <c r="D17697">
        <v>934</v>
      </c>
      <c r="E17697" t="s">
        <v>1</v>
      </c>
      <c r="F17697">
        <v>0</v>
      </c>
    </row>
    <row r="17698" spans="1:6" x14ac:dyDescent="0.25">
      <c r="A17698" t="s">
        <v>5110</v>
      </c>
      <c r="C17698" t="s">
        <v>0</v>
      </c>
      <c r="D17698">
        <v>934</v>
      </c>
      <c r="E17698" t="s">
        <v>1</v>
      </c>
      <c r="F17698">
        <v>0</v>
      </c>
    </row>
    <row r="17699" spans="1:6" x14ac:dyDescent="0.25">
      <c r="A17699" t="s">
        <v>5110</v>
      </c>
      <c r="C17699" t="s">
        <v>0</v>
      </c>
      <c r="D17699">
        <v>934</v>
      </c>
      <c r="E17699" t="s">
        <v>1</v>
      </c>
      <c r="F17699">
        <v>0</v>
      </c>
    </row>
    <row r="17700" spans="1:6" x14ac:dyDescent="0.25">
      <c r="A17700" t="s">
        <v>5110</v>
      </c>
      <c r="C17700" t="s">
        <v>0</v>
      </c>
      <c r="D17700">
        <v>934</v>
      </c>
      <c r="E17700" t="s">
        <v>1</v>
      </c>
      <c r="F17700">
        <v>0</v>
      </c>
    </row>
    <row r="17701" spans="1:6" x14ac:dyDescent="0.25">
      <c r="A17701" t="s">
        <v>5110</v>
      </c>
      <c r="C17701" t="s">
        <v>0</v>
      </c>
      <c r="D17701">
        <v>934</v>
      </c>
      <c r="E17701" t="s">
        <v>1</v>
      </c>
      <c r="F17701">
        <v>0</v>
      </c>
    </row>
    <row r="17702" spans="1:6" x14ac:dyDescent="0.25">
      <c r="A17702" t="s">
        <v>5111</v>
      </c>
      <c r="C17702" t="s">
        <v>0</v>
      </c>
      <c r="D17702">
        <v>935</v>
      </c>
      <c r="E17702" t="s">
        <v>1</v>
      </c>
      <c r="F17702">
        <v>0</v>
      </c>
    </row>
    <row r="17703" spans="1:6" x14ac:dyDescent="0.25">
      <c r="A17703" t="s">
        <v>5111</v>
      </c>
      <c r="C17703" t="s">
        <v>0</v>
      </c>
      <c r="D17703">
        <v>935</v>
      </c>
      <c r="E17703" t="s">
        <v>1</v>
      </c>
      <c r="F17703">
        <v>0</v>
      </c>
    </row>
    <row r="17704" spans="1:6" x14ac:dyDescent="0.25">
      <c r="A17704" t="s">
        <v>5111</v>
      </c>
      <c r="C17704" t="s">
        <v>0</v>
      </c>
      <c r="D17704">
        <v>934</v>
      </c>
      <c r="E17704" t="s">
        <v>1</v>
      </c>
      <c r="F17704">
        <v>0</v>
      </c>
    </row>
    <row r="17705" spans="1:6" x14ac:dyDescent="0.25">
      <c r="A17705" t="s">
        <v>5111</v>
      </c>
      <c r="C17705" t="s">
        <v>0</v>
      </c>
      <c r="D17705">
        <v>935</v>
      </c>
      <c r="E17705" t="s">
        <v>1</v>
      </c>
      <c r="F17705">
        <v>0</v>
      </c>
    </row>
    <row r="17706" spans="1:6" x14ac:dyDescent="0.25">
      <c r="A17706" t="s">
        <v>5111</v>
      </c>
      <c r="C17706" t="s">
        <v>0</v>
      </c>
      <c r="D17706">
        <v>934</v>
      </c>
      <c r="E17706" t="s">
        <v>1</v>
      </c>
      <c r="F17706">
        <v>0</v>
      </c>
    </row>
    <row r="17707" spans="1:6" x14ac:dyDescent="0.25">
      <c r="A17707" t="s">
        <v>5112</v>
      </c>
      <c r="C17707" t="s">
        <v>0</v>
      </c>
      <c r="D17707">
        <v>934</v>
      </c>
      <c r="E17707" t="s">
        <v>1</v>
      </c>
      <c r="F17707">
        <v>0</v>
      </c>
    </row>
    <row r="17708" spans="1:6" x14ac:dyDescent="0.25">
      <c r="A17708" t="s">
        <v>5112</v>
      </c>
      <c r="C17708" t="s">
        <v>0</v>
      </c>
      <c r="D17708">
        <v>934</v>
      </c>
      <c r="E17708" t="s">
        <v>1</v>
      </c>
      <c r="F17708">
        <v>0</v>
      </c>
    </row>
    <row r="17709" spans="1:6" x14ac:dyDescent="0.25">
      <c r="A17709" t="s">
        <v>5112</v>
      </c>
      <c r="C17709" t="s">
        <v>0</v>
      </c>
      <c r="D17709">
        <v>935</v>
      </c>
      <c r="E17709" t="s">
        <v>1</v>
      </c>
      <c r="F17709">
        <v>0</v>
      </c>
    </row>
    <row r="17710" spans="1:6" x14ac:dyDescent="0.25">
      <c r="A17710" t="s">
        <v>5112</v>
      </c>
      <c r="C17710" t="s">
        <v>0</v>
      </c>
      <c r="D17710">
        <v>934</v>
      </c>
      <c r="E17710" t="s">
        <v>1</v>
      </c>
      <c r="F17710">
        <v>0</v>
      </c>
    </row>
    <row r="17711" spans="1:6" x14ac:dyDescent="0.25">
      <c r="A17711" t="s">
        <v>5113</v>
      </c>
      <c r="C17711" t="s">
        <v>0</v>
      </c>
      <c r="D17711">
        <v>935</v>
      </c>
      <c r="E17711" t="s">
        <v>1</v>
      </c>
      <c r="F17711">
        <v>0</v>
      </c>
    </row>
    <row r="17712" spans="1:6" x14ac:dyDescent="0.25">
      <c r="A17712" t="s">
        <v>5113</v>
      </c>
      <c r="C17712" t="s">
        <v>0</v>
      </c>
      <c r="D17712">
        <v>935</v>
      </c>
      <c r="E17712" t="s">
        <v>1</v>
      </c>
      <c r="F17712">
        <v>0</v>
      </c>
    </row>
    <row r="17713" spans="1:6" x14ac:dyDescent="0.25">
      <c r="A17713" t="s">
        <v>5113</v>
      </c>
      <c r="C17713" t="s">
        <v>0</v>
      </c>
      <c r="D17713">
        <v>934</v>
      </c>
      <c r="E17713" t="s">
        <v>1</v>
      </c>
      <c r="F17713">
        <v>0</v>
      </c>
    </row>
    <row r="17714" spans="1:6" x14ac:dyDescent="0.25">
      <c r="A17714" t="s">
        <v>5113</v>
      </c>
      <c r="C17714" t="s">
        <v>0</v>
      </c>
      <c r="D17714">
        <v>935</v>
      </c>
      <c r="E17714" t="s">
        <v>1</v>
      </c>
      <c r="F17714">
        <v>0</v>
      </c>
    </row>
    <row r="17715" spans="1:6" x14ac:dyDescent="0.25">
      <c r="A17715" t="s">
        <v>5113</v>
      </c>
      <c r="C17715" t="s">
        <v>0</v>
      </c>
      <c r="D17715">
        <v>934</v>
      </c>
      <c r="E17715" t="s">
        <v>1</v>
      </c>
      <c r="F17715">
        <v>0</v>
      </c>
    </row>
    <row r="17716" spans="1:6" x14ac:dyDescent="0.25">
      <c r="A17716" t="s">
        <v>5113</v>
      </c>
      <c r="C17716" t="s">
        <v>0</v>
      </c>
      <c r="D17716">
        <v>935</v>
      </c>
      <c r="E17716" t="s">
        <v>1</v>
      </c>
      <c r="F17716">
        <v>0</v>
      </c>
    </row>
    <row r="17717" spans="1:6" x14ac:dyDescent="0.25">
      <c r="A17717" t="s">
        <v>5113</v>
      </c>
      <c r="C17717" t="s">
        <v>0</v>
      </c>
      <c r="D17717">
        <v>935</v>
      </c>
      <c r="E17717" t="s">
        <v>1</v>
      </c>
      <c r="F17717">
        <v>0</v>
      </c>
    </row>
    <row r="17718" spans="1:6" x14ac:dyDescent="0.25">
      <c r="A17718" t="s">
        <v>5114</v>
      </c>
      <c r="C17718" t="s">
        <v>0</v>
      </c>
      <c r="D17718">
        <v>934</v>
      </c>
      <c r="E17718" t="s">
        <v>1</v>
      </c>
      <c r="F17718">
        <v>0</v>
      </c>
    </row>
    <row r="17719" spans="1:6" x14ac:dyDescent="0.25">
      <c r="A17719" t="s">
        <v>5114</v>
      </c>
      <c r="C17719" t="s">
        <v>0</v>
      </c>
      <c r="D17719">
        <v>934</v>
      </c>
      <c r="E17719" t="s">
        <v>1</v>
      </c>
      <c r="F17719">
        <v>0</v>
      </c>
    </row>
    <row r="17720" spans="1:6" x14ac:dyDescent="0.25">
      <c r="A17720" t="s">
        <v>5114</v>
      </c>
      <c r="C17720" t="s">
        <v>0</v>
      </c>
      <c r="D17720">
        <v>935</v>
      </c>
      <c r="E17720" t="s">
        <v>1</v>
      </c>
      <c r="F17720">
        <v>0</v>
      </c>
    </row>
    <row r="17721" spans="1:6" x14ac:dyDescent="0.25">
      <c r="A17721" t="s">
        <v>5114</v>
      </c>
      <c r="C17721" t="s">
        <v>0</v>
      </c>
      <c r="D17721">
        <v>935</v>
      </c>
      <c r="E17721" t="s">
        <v>1</v>
      </c>
      <c r="F17721">
        <v>0</v>
      </c>
    </row>
    <row r="17722" spans="1:6" x14ac:dyDescent="0.25">
      <c r="A17722" t="s">
        <v>5114</v>
      </c>
      <c r="C17722" t="s">
        <v>0</v>
      </c>
      <c r="D17722">
        <v>934</v>
      </c>
      <c r="E17722" t="s">
        <v>1</v>
      </c>
      <c r="F17722">
        <v>0</v>
      </c>
    </row>
    <row r="17723" spans="1:6" x14ac:dyDescent="0.25">
      <c r="A17723" t="s">
        <v>5115</v>
      </c>
      <c r="C17723" t="s">
        <v>0</v>
      </c>
      <c r="D17723">
        <v>934</v>
      </c>
      <c r="E17723" t="s">
        <v>1</v>
      </c>
      <c r="F17723">
        <v>0</v>
      </c>
    </row>
    <row r="17724" spans="1:6" x14ac:dyDescent="0.25">
      <c r="A17724" t="s">
        <v>5115</v>
      </c>
      <c r="C17724" t="s">
        <v>0</v>
      </c>
      <c r="D17724">
        <v>934</v>
      </c>
      <c r="E17724" t="s">
        <v>1</v>
      </c>
      <c r="F17724">
        <v>0</v>
      </c>
    </row>
    <row r="17725" spans="1:6" x14ac:dyDescent="0.25">
      <c r="A17725" t="s">
        <v>5115</v>
      </c>
      <c r="C17725" t="s">
        <v>0</v>
      </c>
      <c r="D17725">
        <v>935</v>
      </c>
      <c r="E17725" t="s">
        <v>1</v>
      </c>
      <c r="F17725">
        <v>0</v>
      </c>
    </row>
    <row r="17726" spans="1:6" x14ac:dyDescent="0.25">
      <c r="A17726" t="s">
        <v>5115</v>
      </c>
      <c r="C17726" t="s">
        <v>0</v>
      </c>
      <c r="D17726">
        <v>934</v>
      </c>
      <c r="E17726" t="s">
        <v>1</v>
      </c>
      <c r="F17726">
        <v>0</v>
      </c>
    </row>
    <row r="17727" spans="1:6" x14ac:dyDescent="0.25">
      <c r="A17727" t="s">
        <v>5116</v>
      </c>
      <c r="C17727" t="s">
        <v>0</v>
      </c>
      <c r="D17727">
        <v>934</v>
      </c>
      <c r="E17727" t="s">
        <v>1</v>
      </c>
      <c r="F17727">
        <v>0</v>
      </c>
    </row>
    <row r="17728" spans="1:6" x14ac:dyDescent="0.25">
      <c r="A17728" t="s">
        <v>5116</v>
      </c>
      <c r="C17728" t="s">
        <v>0</v>
      </c>
      <c r="D17728">
        <v>935</v>
      </c>
      <c r="E17728" t="s">
        <v>1</v>
      </c>
      <c r="F17728">
        <v>7467777</v>
      </c>
    </row>
    <row r="17729" spans="1:6" x14ac:dyDescent="0.25">
      <c r="A17729" t="s">
        <v>5116</v>
      </c>
      <c r="C17729" t="s">
        <v>0</v>
      </c>
      <c r="D17729">
        <v>934</v>
      </c>
      <c r="E17729" t="s">
        <v>1</v>
      </c>
      <c r="F17729">
        <v>7467777</v>
      </c>
    </row>
    <row r="17730" spans="1:6" x14ac:dyDescent="0.25">
      <c r="A17730" t="s">
        <v>5116</v>
      </c>
      <c r="C17730" t="s">
        <v>0</v>
      </c>
      <c r="D17730">
        <v>932</v>
      </c>
      <c r="E17730" t="s">
        <v>1</v>
      </c>
      <c r="F17730">
        <v>7467777</v>
      </c>
    </row>
    <row r="17731" spans="1:6" x14ac:dyDescent="0.25">
      <c r="A17731" t="s">
        <v>5116</v>
      </c>
      <c r="C17731" t="s">
        <v>0</v>
      </c>
      <c r="D17731">
        <v>933</v>
      </c>
      <c r="E17731" t="s">
        <v>1</v>
      </c>
      <c r="F17731">
        <v>7467777</v>
      </c>
    </row>
    <row r="17732" spans="1:6" x14ac:dyDescent="0.25">
      <c r="A17732" t="s">
        <v>5116</v>
      </c>
      <c r="C17732" t="s">
        <v>0</v>
      </c>
      <c r="D17732">
        <v>933</v>
      </c>
      <c r="E17732" t="s">
        <v>1</v>
      </c>
      <c r="F17732">
        <v>7467777</v>
      </c>
    </row>
    <row r="17733" spans="1:6" x14ac:dyDescent="0.25">
      <c r="A17733" t="s">
        <v>5116</v>
      </c>
      <c r="C17733" t="s">
        <v>0</v>
      </c>
      <c r="D17733">
        <v>934</v>
      </c>
      <c r="E17733" t="s">
        <v>1</v>
      </c>
      <c r="F17733">
        <v>7467777</v>
      </c>
    </row>
    <row r="17734" spans="1:6" x14ac:dyDescent="0.25">
      <c r="A17734" t="s">
        <v>5117</v>
      </c>
      <c r="C17734" t="s">
        <v>0</v>
      </c>
      <c r="D17734">
        <v>936</v>
      </c>
      <c r="E17734" t="s">
        <v>1</v>
      </c>
      <c r="F17734">
        <v>7467777</v>
      </c>
    </row>
    <row r="17735" spans="1:6" x14ac:dyDescent="0.25">
      <c r="A17735" t="s">
        <v>5117</v>
      </c>
      <c r="C17735" t="s">
        <v>0</v>
      </c>
      <c r="D17735">
        <v>937</v>
      </c>
      <c r="E17735" t="s">
        <v>1</v>
      </c>
      <c r="F17735">
        <v>7467777</v>
      </c>
    </row>
    <row r="17736" spans="1:6" x14ac:dyDescent="0.25">
      <c r="A17736" t="s">
        <v>5117</v>
      </c>
      <c r="C17736" t="s">
        <v>0</v>
      </c>
      <c r="D17736">
        <v>934</v>
      </c>
      <c r="E17736" t="s">
        <v>1</v>
      </c>
      <c r="F17736">
        <v>7467777</v>
      </c>
    </row>
    <row r="17737" spans="1:6" x14ac:dyDescent="0.25">
      <c r="A17737" t="s">
        <v>5117</v>
      </c>
      <c r="C17737" t="s">
        <v>0</v>
      </c>
      <c r="D17737">
        <v>933</v>
      </c>
      <c r="E17737" t="s">
        <v>1</v>
      </c>
      <c r="F17737">
        <v>7467777</v>
      </c>
    </row>
    <row r="17738" spans="1:6" x14ac:dyDescent="0.25">
      <c r="A17738" t="s">
        <v>5117</v>
      </c>
      <c r="C17738" t="s">
        <v>0</v>
      </c>
      <c r="D17738">
        <v>934</v>
      </c>
      <c r="E17738" t="s">
        <v>1</v>
      </c>
      <c r="F17738">
        <v>7467777</v>
      </c>
    </row>
    <row r="17739" spans="1:6" x14ac:dyDescent="0.25">
      <c r="A17739" t="s">
        <v>5118</v>
      </c>
      <c r="C17739" t="s">
        <v>0</v>
      </c>
      <c r="D17739">
        <v>937</v>
      </c>
      <c r="E17739" t="s">
        <v>1</v>
      </c>
      <c r="F17739">
        <v>7467777</v>
      </c>
    </row>
    <row r="17740" spans="1:6" x14ac:dyDescent="0.25">
      <c r="A17740" t="s">
        <v>5118</v>
      </c>
      <c r="C17740" t="s">
        <v>0</v>
      </c>
      <c r="D17740">
        <v>934</v>
      </c>
      <c r="E17740" t="s">
        <v>1</v>
      </c>
      <c r="F17740">
        <v>7467777</v>
      </c>
    </row>
    <row r="17741" spans="1:6" x14ac:dyDescent="0.25">
      <c r="A17741" t="s">
        <v>5118</v>
      </c>
      <c r="C17741" t="s">
        <v>0</v>
      </c>
      <c r="D17741">
        <v>934</v>
      </c>
      <c r="E17741" t="s">
        <v>1</v>
      </c>
      <c r="F17741">
        <v>7467777</v>
      </c>
    </row>
    <row r="17742" spans="1:6" x14ac:dyDescent="0.25">
      <c r="A17742" t="s">
        <v>5118</v>
      </c>
      <c r="C17742" t="s">
        <v>0</v>
      </c>
      <c r="D17742">
        <v>934</v>
      </c>
      <c r="E17742" t="s">
        <v>1</v>
      </c>
      <c r="F17742">
        <v>7467777</v>
      </c>
    </row>
    <row r="17743" spans="1:6" x14ac:dyDescent="0.25">
      <c r="A17743" t="s">
        <v>5119</v>
      </c>
      <c r="C17743" t="s">
        <v>0</v>
      </c>
      <c r="D17743">
        <v>929</v>
      </c>
      <c r="E17743" t="s">
        <v>1</v>
      </c>
      <c r="F17743">
        <v>7467777</v>
      </c>
    </row>
    <row r="17744" spans="1:6" x14ac:dyDescent="0.25">
      <c r="A17744" t="s">
        <v>5119</v>
      </c>
      <c r="C17744" t="s">
        <v>0</v>
      </c>
      <c r="D17744">
        <v>934</v>
      </c>
      <c r="E17744" t="s">
        <v>1</v>
      </c>
      <c r="F17744">
        <v>7467777</v>
      </c>
    </row>
    <row r="17745" spans="1:6" x14ac:dyDescent="0.25">
      <c r="A17745" t="s">
        <v>5119</v>
      </c>
      <c r="C17745" t="s">
        <v>0</v>
      </c>
      <c r="D17745">
        <v>934</v>
      </c>
      <c r="E17745" t="s">
        <v>1</v>
      </c>
      <c r="F17745">
        <v>7467777</v>
      </c>
    </row>
    <row r="17746" spans="1:6" x14ac:dyDescent="0.25">
      <c r="A17746" t="s">
        <v>5119</v>
      </c>
      <c r="C17746" t="s">
        <v>0</v>
      </c>
      <c r="D17746">
        <v>933</v>
      </c>
      <c r="E17746" t="s">
        <v>1</v>
      </c>
      <c r="F17746">
        <v>7467777</v>
      </c>
    </row>
    <row r="17747" spans="1:6" x14ac:dyDescent="0.25">
      <c r="A17747" t="s">
        <v>5119</v>
      </c>
      <c r="C17747" t="s">
        <v>0</v>
      </c>
      <c r="D17747">
        <v>932</v>
      </c>
      <c r="E17747" t="s">
        <v>1</v>
      </c>
      <c r="F17747">
        <v>7467777</v>
      </c>
    </row>
    <row r="17748" spans="1:6" x14ac:dyDescent="0.25">
      <c r="A17748" t="s">
        <v>5120</v>
      </c>
      <c r="C17748" t="s">
        <v>0</v>
      </c>
      <c r="D17748">
        <v>927</v>
      </c>
      <c r="E17748" t="s">
        <v>1</v>
      </c>
      <c r="F17748">
        <v>7467777</v>
      </c>
    </row>
    <row r="17749" spans="1:6" x14ac:dyDescent="0.25">
      <c r="A17749" t="s">
        <v>5120</v>
      </c>
      <c r="C17749" t="s">
        <v>0</v>
      </c>
      <c r="D17749">
        <v>934</v>
      </c>
      <c r="E17749" t="s">
        <v>1</v>
      </c>
      <c r="F17749">
        <v>7467777</v>
      </c>
    </row>
    <row r="17750" spans="1:6" x14ac:dyDescent="0.25">
      <c r="A17750" t="s">
        <v>5120</v>
      </c>
      <c r="C17750" t="s">
        <v>0</v>
      </c>
      <c r="D17750">
        <v>933</v>
      </c>
      <c r="E17750" t="s">
        <v>1</v>
      </c>
      <c r="F17750">
        <v>7467777</v>
      </c>
    </row>
    <row r="17751" spans="1:6" x14ac:dyDescent="0.25">
      <c r="A17751" t="s">
        <v>5120</v>
      </c>
      <c r="C17751" t="s">
        <v>0</v>
      </c>
      <c r="D17751">
        <v>938</v>
      </c>
      <c r="E17751" t="s">
        <v>1</v>
      </c>
      <c r="F17751">
        <v>7467777</v>
      </c>
    </row>
    <row r="17752" spans="1:6" x14ac:dyDescent="0.25">
      <c r="A17752" t="s">
        <v>5121</v>
      </c>
      <c r="C17752" t="s">
        <v>0</v>
      </c>
      <c r="D17752">
        <v>934</v>
      </c>
      <c r="E17752" t="s">
        <v>1</v>
      </c>
      <c r="F17752">
        <v>7467777</v>
      </c>
    </row>
    <row r="17753" spans="1:6" x14ac:dyDescent="0.25">
      <c r="A17753" t="s">
        <v>5121</v>
      </c>
      <c r="C17753" t="s">
        <v>0</v>
      </c>
      <c r="D17753">
        <v>934</v>
      </c>
      <c r="E17753" t="s">
        <v>1</v>
      </c>
      <c r="F17753">
        <v>7467777</v>
      </c>
    </row>
    <row r="17754" spans="1:6" x14ac:dyDescent="0.25">
      <c r="A17754" t="s">
        <v>5121</v>
      </c>
      <c r="C17754" t="s">
        <v>0</v>
      </c>
      <c r="D17754">
        <v>934</v>
      </c>
      <c r="E17754" t="s">
        <v>1</v>
      </c>
      <c r="F17754">
        <v>7467777</v>
      </c>
    </row>
    <row r="17755" spans="1:6" x14ac:dyDescent="0.25">
      <c r="A17755" t="s">
        <v>5121</v>
      </c>
      <c r="C17755" t="s">
        <v>0</v>
      </c>
      <c r="D17755">
        <v>933</v>
      </c>
      <c r="E17755" t="s">
        <v>1</v>
      </c>
      <c r="F17755">
        <v>7467777</v>
      </c>
    </row>
    <row r="17756" spans="1:6" x14ac:dyDescent="0.25">
      <c r="A17756" t="s">
        <v>5121</v>
      </c>
      <c r="C17756" t="s">
        <v>0</v>
      </c>
      <c r="D17756">
        <v>934</v>
      </c>
      <c r="E17756" t="s">
        <v>1</v>
      </c>
      <c r="F17756">
        <v>7467777</v>
      </c>
    </row>
    <row r="17757" spans="1:6" x14ac:dyDescent="0.25">
      <c r="A17757" t="s">
        <v>5121</v>
      </c>
      <c r="C17757" t="s">
        <v>0</v>
      </c>
      <c r="D17757">
        <v>935</v>
      </c>
      <c r="E17757" t="s">
        <v>1</v>
      </c>
      <c r="F17757">
        <v>7467777</v>
      </c>
    </row>
    <row r="17758" spans="1:6" x14ac:dyDescent="0.25">
      <c r="A17758" t="s">
        <v>5121</v>
      </c>
      <c r="C17758" t="s">
        <v>0</v>
      </c>
      <c r="D17758">
        <v>933</v>
      </c>
      <c r="E17758" t="s">
        <v>1</v>
      </c>
      <c r="F17758">
        <v>7467777</v>
      </c>
    </row>
    <row r="17759" spans="1:6" x14ac:dyDescent="0.25">
      <c r="A17759" t="s">
        <v>5122</v>
      </c>
      <c r="C17759" t="s">
        <v>0</v>
      </c>
      <c r="D17759">
        <v>933</v>
      </c>
      <c r="E17759" t="s">
        <v>1</v>
      </c>
      <c r="F17759">
        <v>7467777</v>
      </c>
    </row>
    <row r="17760" spans="1:6" x14ac:dyDescent="0.25">
      <c r="A17760" t="s">
        <v>5122</v>
      </c>
      <c r="C17760" t="s">
        <v>0</v>
      </c>
      <c r="D17760">
        <v>934</v>
      </c>
      <c r="E17760" t="s">
        <v>1</v>
      </c>
      <c r="F17760">
        <v>7467777</v>
      </c>
    </row>
    <row r="17761" spans="1:6" x14ac:dyDescent="0.25">
      <c r="A17761" t="s">
        <v>5122</v>
      </c>
      <c r="C17761" t="s">
        <v>0</v>
      </c>
      <c r="D17761">
        <v>935</v>
      </c>
      <c r="E17761" t="s">
        <v>1</v>
      </c>
      <c r="F17761">
        <v>7467777</v>
      </c>
    </row>
    <row r="17762" spans="1:6" x14ac:dyDescent="0.25">
      <c r="A17762" t="s">
        <v>5122</v>
      </c>
      <c r="C17762" t="s">
        <v>0</v>
      </c>
      <c r="D17762">
        <v>934</v>
      </c>
      <c r="E17762" t="s">
        <v>1</v>
      </c>
      <c r="F17762">
        <v>7467777</v>
      </c>
    </row>
    <row r="17763" spans="1:6" x14ac:dyDescent="0.25">
      <c r="A17763" t="s">
        <v>5122</v>
      </c>
      <c r="C17763" t="s">
        <v>0</v>
      </c>
      <c r="D17763">
        <v>923</v>
      </c>
      <c r="E17763" t="s">
        <v>1</v>
      </c>
      <c r="F17763">
        <v>7467777</v>
      </c>
    </row>
    <row r="17764" spans="1:6" x14ac:dyDescent="0.25">
      <c r="A17764" t="s">
        <v>5123</v>
      </c>
      <c r="C17764" t="s">
        <v>0</v>
      </c>
      <c r="D17764">
        <v>933</v>
      </c>
      <c r="E17764" t="s">
        <v>1</v>
      </c>
      <c r="F17764">
        <v>7467777</v>
      </c>
    </row>
    <row r="17765" spans="1:6" x14ac:dyDescent="0.25">
      <c r="A17765" t="s">
        <v>5123</v>
      </c>
      <c r="C17765" t="s">
        <v>0</v>
      </c>
      <c r="D17765">
        <v>943</v>
      </c>
      <c r="E17765" t="s">
        <v>1</v>
      </c>
      <c r="F17765">
        <v>7467777</v>
      </c>
    </row>
    <row r="17766" spans="1:6" x14ac:dyDescent="0.25">
      <c r="A17766" t="s">
        <v>5123</v>
      </c>
      <c r="C17766" t="s">
        <v>0</v>
      </c>
      <c r="D17766">
        <v>929</v>
      </c>
      <c r="E17766" t="s">
        <v>1</v>
      </c>
      <c r="F17766">
        <v>7467777</v>
      </c>
    </row>
    <row r="17767" spans="1:6" x14ac:dyDescent="0.25">
      <c r="A17767" t="s">
        <v>5123</v>
      </c>
      <c r="C17767" t="s">
        <v>0</v>
      </c>
      <c r="D17767">
        <v>932</v>
      </c>
      <c r="E17767" t="s">
        <v>1</v>
      </c>
      <c r="F17767">
        <v>7467777</v>
      </c>
    </row>
    <row r="17768" spans="1:6" x14ac:dyDescent="0.25">
      <c r="A17768" t="s">
        <v>5124</v>
      </c>
      <c r="C17768" t="s">
        <v>0</v>
      </c>
      <c r="D17768">
        <v>936</v>
      </c>
      <c r="E17768" t="s">
        <v>1</v>
      </c>
      <c r="F17768">
        <v>7467777</v>
      </c>
    </row>
    <row r="17769" spans="1:6" x14ac:dyDescent="0.25">
      <c r="A17769" t="s">
        <v>5124</v>
      </c>
      <c r="C17769" t="s">
        <v>0</v>
      </c>
      <c r="D17769">
        <v>934</v>
      </c>
      <c r="E17769" t="s">
        <v>1</v>
      </c>
      <c r="F17769">
        <v>7467777</v>
      </c>
    </row>
    <row r="17770" spans="1:6" x14ac:dyDescent="0.25">
      <c r="A17770" t="s">
        <v>5124</v>
      </c>
      <c r="C17770" t="s">
        <v>0</v>
      </c>
      <c r="D17770">
        <v>941</v>
      </c>
      <c r="E17770" t="s">
        <v>1</v>
      </c>
      <c r="F17770">
        <v>7467777</v>
      </c>
    </row>
    <row r="17771" spans="1:6" x14ac:dyDescent="0.25">
      <c r="A17771" t="s">
        <v>5124</v>
      </c>
      <c r="C17771" t="s">
        <v>0</v>
      </c>
      <c r="D17771">
        <v>934</v>
      </c>
      <c r="E17771" t="s">
        <v>1</v>
      </c>
      <c r="F17771">
        <v>7467777</v>
      </c>
    </row>
    <row r="17772" spans="1:6" x14ac:dyDescent="0.25">
      <c r="A17772" t="s">
        <v>5124</v>
      </c>
      <c r="C17772" t="s">
        <v>0</v>
      </c>
      <c r="D17772">
        <v>932</v>
      </c>
      <c r="E17772" t="s">
        <v>1</v>
      </c>
      <c r="F17772">
        <v>7467777</v>
      </c>
    </row>
    <row r="17773" spans="1:6" x14ac:dyDescent="0.25">
      <c r="A17773" t="s">
        <v>5125</v>
      </c>
      <c r="C17773" t="s">
        <v>0</v>
      </c>
      <c r="D17773">
        <v>934</v>
      </c>
      <c r="E17773" t="s">
        <v>1</v>
      </c>
      <c r="F17773">
        <v>7467777</v>
      </c>
    </row>
    <row r="17774" spans="1:6" x14ac:dyDescent="0.25">
      <c r="A17774" t="s">
        <v>5125</v>
      </c>
      <c r="C17774" t="s">
        <v>0</v>
      </c>
      <c r="D17774">
        <v>933</v>
      </c>
      <c r="E17774" t="s">
        <v>1</v>
      </c>
      <c r="F17774">
        <v>7467777</v>
      </c>
    </row>
    <row r="17775" spans="1:6" x14ac:dyDescent="0.25">
      <c r="A17775" t="s">
        <v>5125</v>
      </c>
      <c r="C17775" t="s">
        <v>0</v>
      </c>
      <c r="D17775">
        <v>933</v>
      </c>
      <c r="E17775" t="s">
        <v>1</v>
      </c>
      <c r="F17775">
        <v>7467777</v>
      </c>
    </row>
    <row r="17776" spans="1:6" x14ac:dyDescent="0.25">
      <c r="A17776" t="s">
        <v>5125</v>
      </c>
      <c r="C17776" t="s">
        <v>0</v>
      </c>
      <c r="D17776">
        <v>939</v>
      </c>
      <c r="E17776" t="s">
        <v>1</v>
      </c>
      <c r="F17776">
        <v>7467777</v>
      </c>
    </row>
    <row r="17777" spans="1:6" x14ac:dyDescent="0.25">
      <c r="A17777" t="s">
        <v>5125</v>
      </c>
      <c r="C17777" t="s">
        <v>0</v>
      </c>
      <c r="D17777">
        <v>933</v>
      </c>
      <c r="E17777" t="s">
        <v>1</v>
      </c>
      <c r="F17777">
        <v>7467777</v>
      </c>
    </row>
    <row r="17778" spans="1:6" x14ac:dyDescent="0.25">
      <c r="A17778" t="s">
        <v>5125</v>
      </c>
      <c r="C17778" t="s">
        <v>0</v>
      </c>
      <c r="D17778">
        <v>933</v>
      </c>
      <c r="E17778" t="s">
        <v>1</v>
      </c>
      <c r="F17778">
        <v>7467777</v>
      </c>
    </row>
    <row r="17779" spans="1:6" x14ac:dyDescent="0.25">
      <c r="A17779" t="s">
        <v>5125</v>
      </c>
      <c r="C17779" t="s">
        <v>0</v>
      </c>
      <c r="D17779">
        <v>935</v>
      </c>
      <c r="E17779" t="s">
        <v>1</v>
      </c>
      <c r="F17779">
        <v>7467777</v>
      </c>
    </row>
    <row r="17780" spans="1:6" x14ac:dyDescent="0.25">
      <c r="A17780" t="s">
        <v>5126</v>
      </c>
      <c r="C17780" t="s">
        <v>0</v>
      </c>
      <c r="D17780">
        <v>934</v>
      </c>
      <c r="E17780" t="s">
        <v>1</v>
      </c>
      <c r="F17780">
        <v>7467777</v>
      </c>
    </row>
    <row r="17781" spans="1:6" x14ac:dyDescent="0.25">
      <c r="A17781" t="s">
        <v>5126</v>
      </c>
      <c r="C17781" t="s">
        <v>0</v>
      </c>
      <c r="D17781">
        <v>935</v>
      </c>
      <c r="E17781" t="s">
        <v>1</v>
      </c>
      <c r="F17781">
        <v>7467777</v>
      </c>
    </row>
    <row r="17782" spans="1:6" x14ac:dyDescent="0.25">
      <c r="A17782" t="s">
        <v>5126</v>
      </c>
      <c r="C17782" t="s">
        <v>0</v>
      </c>
      <c r="D17782">
        <v>935</v>
      </c>
      <c r="E17782" t="s">
        <v>1</v>
      </c>
      <c r="F17782">
        <v>7467777</v>
      </c>
    </row>
    <row r="17783" spans="1:6" x14ac:dyDescent="0.25">
      <c r="A17783" t="s">
        <v>5126</v>
      </c>
      <c r="C17783" t="s">
        <v>0</v>
      </c>
      <c r="D17783">
        <v>935</v>
      </c>
      <c r="E17783" t="s">
        <v>1</v>
      </c>
      <c r="F17783">
        <v>7467777</v>
      </c>
    </row>
    <row r="17784" spans="1:6" x14ac:dyDescent="0.25">
      <c r="A17784" t="s">
        <v>5127</v>
      </c>
      <c r="C17784" t="s">
        <v>0</v>
      </c>
      <c r="D17784">
        <v>935</v>
      </c>
      <c r="E17784" t="s">
        <v>1</v>
      </c>
      <c r="F17784">
        <v>7467777</v>
      </c>
    </row>
    <row r="17785" spans="1:6" x14ac:dyDescent="0.25">
      <c r="A17785" t="s">
        <v>5127</v>
      </c>
      <c r="C17785" t="s">
        <v>0</v>
      </c>
      <c r="D17785">
        <v>935</v>
      </c>
      <c r="E17785" t="s">
        <v>1</v>
      </c>
      <c r="F17785">
        <v>7467777</v>
      </c>
    </row>
    <row r="17786" spans="1:6" x14ac:dyDescent="0.25">
      <c r="A17786" t="s">
        <v>5127</v>
      </c>
      <c r="C17786" t="s">
        <v>0</v>
      </c>
      <c r="D17786">
        <v>933</v>
      </c>
      <c r="E17786" t="s">
        <v>1</v>
      </c>
      <c r="F17786">
        <v>7467777</v>
      </c>
    </row>
    <row r="17787" spans="1:6" x14ac:dyDescent="0.25">
      <c r="A17787" t="s">
        <v>5127</v>
      </c>
      <c r="C17787" t="s">
        <v>0</v>
      </c>
      <c r="D17787">
        <v>934</v>
      </c>
      <c r="E17787" t="s">
        <v>1</v>
      </c>
      <c r="F17787">
        <v>7467777</v>
      </c>
    </row>
    <row r="17788" spans="1:6" x14ac:dyDescent="0.25">
      <c r="A17788" t="s">
        <v>5127</v>
      </c>
      <c r="C17788" t="s">
        <v>0</v>
      </c>
      <c r="D17788">
        <v>935</v>
      </c>
      <c r="E17788" t="s">
        <v>1</v>
      </c>
      <c r="F17788">
        <v>7467777</v>
      </c>
    </row>
    <row r="17789" spans="1:6" x14ac:dyDescent="0.25">
      <c r="A17789" t="s">
        <v>5128</v>
      </c>
      <c r="C17789" t="s">
        <v>0</v>
      </c>
      <c r="D17789">
        <v>932</v>
      </c>
      <c r="E17789" t="s">
        <v>1</v>
      </c>
      <c r="F17789">
        <v>7467777</v>
      </c>
    </row>
    <row r="17790" spans="1:6" x14ac:dyDescent="0.25">
      <c r="A17790" t="s">
        <v>5128</v>
      </c>
      <c r="C17790" t="s">
        <v>0</v>
      </c>
      <c r="D17790">
        <v>934</v>
      </c>
      <c r="E17790" t="s">
        <v>1</v>
      </c>
      <c r="F17790">
        <v>7467777</v>
      </c>
    </row>
    <row r="17791" spans="1:6" x14ac:dyDescent="0.25">
      <c r="A17791" t="s">
        <v>5128</v>
      </c>
      <c r="C17791" t="s">
        <v>0</v>
      </c>
      <c r="D17791">
        <v>937</v>
      </c>
      <c r="E17791" t="s">
        <v>1</v>
      </c>
      <c r="F17791">
        <v>7467777</v>
      </c>
    </row>
    <row r="17792" spans="1:6" x14ac:dyDescent="0.25">
      <c r="A17792" t="s">
        <v>5128</v>
      </c>
      <c r="C17792" t="s">
        <v>0</v>
      </c>
      <c r="D17792">
        <v>932</v>
      </c>
      <c r="E17792" t="s">
        <v>1</v>
      </c>
      <c r="F17792">
        <v>7467777</v>
      </c>
    </row>
    <row r="17793" spans="1:6" x14ac:dyDescent="0.25">
      <c r="A17793" t="s">
        <v>5129</v>
      </c>
      <c r="C17793" t="s">
        <v>0</v>
      </c>
      <c r="D17793">
        <v>934</v>
      </c>
      <c r="E17793" t="s">
        <v>1</v>
      </c>
      <c r="F17793">
        <v>7467777</v>
      </c>
    </row>
    <row r="17794" spans="1:6" x14ac:dyDescent="0.25">
      <c r="A17794" t="s">
        <v>5129</v>
      </c>
      <c r="C17794" t="s">
        <v>0</v>
      </c>
      <c r="D17794">
        <v>933</v>
      </c>
      <c r="E17794" t="s">
        <v>1</v>
      </c>
      <c r="F17794">
        <v>7467777</v>
      </c>
    </row>
    <row r="17795" spans="1:6" x14ac:dyDescent="0.25">
      <c r="A17795" t="s">
        <v>5129</v>
      </c>
      <c r="C17795" t="s">
        <v>0</v>
      </c>
      <c r="D17795">
        <v>931</v>
      </c>
      <c r="E17795" t="s">
        <v>1</v>
      </c>
      <c r="F17795">
        <v>7467777</v>
      </c>
    </row>
    <row r="17796" spans="1:6" x14ac:dyDescent="0.25">
      <c r="A17796" t="s">
        <v>5129</v>
      </c>
      <c r="C17796" t="s">
        <v>0</v>
      </c>
      <c r="D17796">
        <v>934</v>
      </c>
      <c r="E17796" t="s">
        <v>1</v>
      </c>
      <c r="F17796">
        <v>7467777</v>
      </c>
    </row>
    <row r="17797" spans="1:6" x14ac:dyDescent="0.25">
      <c r="A17797" t="s">
        <v>5129</v>
      </c>
      <c r="C17797" t="s">
        <v>0</v>
      </c>
      <c r="D17797">
        <v>934</v>
      </c>
      <c r="E17797" t="s">
        <v>1</v>
      </c>
      <c r="F17797">
        <v>7467777</v>
      </c>
    </row>
    <row r="17798" spans="1:6" x14ac:dyDescent="0.25">
      <c r="A17798" t="s">
        <v>5130</v>
      </c>
      <c r="C17798" t="s">
        <v>0</v>
      </c>
      <c r="D17798">
        <v>934</v>
      </c>
      <c r="E17798" t="s">
        <v>1</v>
      </c>
      <c r="F17798">
        <v>7467777</v>
      </c>
    </row>
    <row r="17799" spans="1:6" x14ac:dyDescent="0.25">
      <c r="A17799" t="s">
        <v>5130</v>
      </c>
      <c r="C17799" t="s">
        <v>0</v>
      </c>
      <c r="D17799">
        <v>934</v>
      </c>
      <c r="E17799" t="s">
        <v>1</v>
      </c>
      <c r="F17799">
        <v>7467777</v>
      </c>
    </row>
    <row r="17800" spans="1:6" x14ac:dyDescent="0.25">
      <c r="A17800" t="s">
        <v>5130</v>
      </c>
      <c r="C17800" t="s">
        <v>0</v>
      </c>
      <c r="D17800">
        <v>939</v>
      </c>
      <c r="E17800" t="s">
        <v>1</v>
      </c>
      <c r="F17800">
        <v>7467777</v>
      </c>
    </row>
    <row r="17801" spans="1:6" x14ac:dyDescent="0.25">
      <c r="A17801" t="s">
        <v>5130</v>
      </c>
      <c r="C17801" t="s">
        <v>0</v>
      </c>
      <c r="D17801">
        <v>930</v>
      </c>
      <c r="E17801" t="s">
        <v>1</v>
      </c>
      <c r="F17801">
        <v>7467777</v>
      </c>
    </row>
    <row r="17802" spans="1:6" x14ac:dyDescent="0.25">
      <c r="A17802" t="s">
        <v>5130</v>
      </c>
      <c r="C17802" t="s">
        <v>0</v>
      </c>
      <c r="D17802">
        <v>934</v>
      </c>
      <c r="E17802" t="s">
        <v>1</v>
      </c>
      <c r="F17802">
        <v>7467777</v>
      </c>
    </row>
    <row r="17803" spans="1:6" x14ac:dyDescent="0.25">
      <c r="A17803" t="s">
        <v>5130</v>
      </c>
      <c r="C17803" t="s">
        <v>0</v>
      </c>
      <c r="D17803">
        <v>933</v>
      </c>
      <c r="E17803" t="s">
        <v>1</v>
      </c>
      <c r="F17803">
        <v>7467777</v>
      </c>
    </row>
    <row r="17804" spans="1:6" x14ac:dyDescent="0.25">
      <c r="A17804" t="s">
        <v>5130</v>
      </c>
      <c r="C17804" t="s">
        <v>0</v>
      </c>
      <c r="D17804">
        <v>934</v>
      </c>
      <c r="E17804" t="s">
        <v>1</v>
      </c>
      <c r="F17804">
        <v>7467777</v>
      </c>
    </row>
    <row r="17805" spans="1:6" x14ac:dyDescent="0.25">
      <c r="A17805" t="s">
        <v>5131</v>
      </c>
      <c r="C17805" t="s">
        <v>0</v>
      </c>
      <c r="D17805">
        <v>928</v>
      </c>
      <c r="E17805" t="s">
        <v>1</v>
      </c>
      <c r="F17805">
        <v>7467777</v>
      </c>
    </row>
    <row r="17806" spans="1:6" x14ac:dyDescent="0.25">
      <c r="A17806" t="s">
        <v>5131</v>
      </c>
      <c r="C17806" t="s">
        <v>0</v>
      </c>
      <c r="D17806">
        <v>936</v>
      </c>
      <c r="E17806" t="s">
        <v>1</v>
      </c>
      <c r="F17806">
        <v>7467777</v>
      </c>
    </row>
    <row r="17807" spans="1:6" x14ac:dyDescent="0.25">
      <c r="A17807" t="s">
        <v>5131</v>
      </c>
      <c r="C17807" t="s">
        <v>0</v>
      </c>
      <c r="D17807">
        <v>933</v>
      </c>
      <c r="E17807" t="s">
        <v>1</v>
      </c>
      <c r="F17807">
        <v>7467777</v>
      </c>
    </row>
    <row r="17808" spans="1:6" x14ac:dyDescent="0.25">
      <c r="A17808" t="s">
        <v>5131</v>
      </c>
      <c r="C17808" t="s">
        <v>0</v>
      </c>
      <c r="D17808">
        <v>935</v>
      </c>
      <c r="E17808" t="s">
        <v>1</v>
      </c>
      <c r="F17808">
        <v>7467777</v>
      </c>
    </row>
    <row r="17809" spans="1:6" x14ac:dyDescent="0.25">
      <c r="A17809" t="s">
        <v>5132</v>
      </c>
      <c r="C17809" t="s">
        <v>0</v>
      </c>
      <c r="D17809">
        <v>934</v>
      </c>
      <c r="E17809" t="s">
        <v>1</v>
      </c>
      <c r="F17809">
        <v>7467777</v>
      </c>
    </row>
    <row r="17810" spans="1:6" x14ac:dyDescent="0.25">
      <c r="A17810" t="s">
        <v>5132</v>
      </c>
      <c r="C17810" t="s">
        <v>0</v>
      </c>
      <c r="D17810">
        <v>933</v>
      </c>
      <c r="E17810" t="s">
        <v>1</v>
      </c>
      <c r="F17810">
        <v>7467777</v>
      </c>
    </row>
    <row r="17811" spans="1:6" x14ac:dyDescent="0.25">
      <c r="A17811" t="s">
        <v>5132</v>
      </c>
      <c r="C17811" t="s">
        <v>0</v>
      </c>
      <c r="D17811">
        <v>941</v>
      </c>
      <c r="E17811" t="s">
        <v>1</v>
      </c>
      <c r="F17811">
        <v>7467777</v>
      </c>
    </row>
    <row r="17812" spans="1:6" x14ac:dyDescent="0.25">
      <c r="A17812" t="s">
        <v>5132</v>
      </c>
      <c r="C17812" t="s">
        <v>0</v>
      </c>
      <c r="D17812">
        <v>946</v>
      </c>
      <c r="E17812" t="s">
        <v>1</v>
      </c>
      <c r="F17812">
        <v>7467777</v>
      </c>
    </row>
    <row r="17813" spans="1:6" x14ac:dyDescent="0.25">
      <c r="A17813" t="s">
        <v>5132</v>
      </c>
      <c r="C17813" t="s">
        <v>0</v>
      </c>
      <c r="D17813">
        <v>935</v>
      </c>
      <c r="E17813" t="s">
        <v>1</v>
      </c>
      <c r="F17813">
        <v>7467777</v>
      </c>
    </row>
    <row r="17814" spans="1:6" x14ac:dyDescent="0.25">
      <c r="A17814" t="s">
        <v>5133</v>
      </c>
      <c r="C17814" t="s">
        <v>0</v>
      </c>
      <c r="D17814">
        <v>936</v>
      </c>
      <c r="E17814" t="s">
        <v>1</v>
      </c>
      <c r="F17814">
        <v>7467777</v>
      </c>
    </row>
    <row r="17815" spans="1:6" x14ac:dyDescent="0.25">
      <c r="A17815" t="s">
        <v>5133</v>
      </c>
      <c r="C17815" t="s">
        <v>0</v>
      </c>
      <c r="D17815">
        <v>931</v>
      </c>
      <c r="E17815" t="s">
        <v>1</v>
      </c>
      <c r="F17815">
        <v>7467777</v>
      </c>
    </row>
    <row r="17816" spans="1:6" x14ac:dyDescent="0.25">
      <c r="A17816" t="s">
        <v>5133</v>
      </c>
      <c r="C17816" t="s">
        <v>0</v>
      </c>
      <c r="D17816">
        <v>925</v>
      </c>
      <c r="E17816" t="s">
        <v>1</v>
      </c>
      <c r="F17816">
        <v>7467777</v>
      </c>
    </row>
    <row r="17817" spans="1:6" x14ac:dyDescent="0.25">
      <c r="A17817" t="s">
        <v>5133</v>
      </c>
      <c r="C17817" t="s">
        <v>0</v>
      </c>
      <c r="D17817">
        <v>940</v>
      </c>
      <c r="E17817" t="s">
        <v>1</v>
      </c>
      <c r="F17817">
        <v>7467777</v>
      </c>
    </row>
    <row r="17818" spans="1:6" x14ac:dyDescent="0.25">
      <c r="A17818" t="s">
        <v>5134</v>
      </c>
      <c r="C17818" t="s">
        <v>0</v>
      </c>
      <c r="D17818">
        <v>936</v>
      </c>
      <c r="E17818" t="s">
        <v>1</v>
      </c>
      <c r="F17818">
        <v>7467777</v>
      </c>
    </row>
    <row r="17819" spans="1:6" x14ac:dyDescent="0.25">
      <c r="A17819" t="s">
        <v>5134</v>
      </c>
      <c r="C17819" t="s">
        <v>0</v>
      </c>
      <c r="D17819">
        <v>934</v>
      </c>
      <c r="E17819" t="s">
        <v>1</v>
      </c>
      <c r="F17819">
        <v>7467777</v>
      </c>
    </row>
    <row r="17820" spans="1:6" x14ac:dyDescent="0.25">
      <c r="A17820" t="s">
        <v>5134</v>
      </c>
      <c r="C17820" t="s">
        <v>0</v>
      </c>
      <c r="D17820">
        <v>933</v>
      </c>
      <c r="E17820" t="s">
        <v>1</v>
      </c>
      <c r="F17820">
        <v>7467777</v>
      </c>
    </row>
    <row r="17821" spans="1:6" x14ac:dyDescent="0.25">
      <c r="A17821" t="s">
        <v>5134</v>
      </c>
      <c r="C17821" t="s">
        <v>0</v>
      </c>
      <c r="D17821">
        <v>935</v>
      </c>
      <c r="E17821" t="s">
        <v>1</v>
      </c>
      <c r="F17821">
        <v>7467777</v>
      </c>
    </row>
    <row r="17822" spans="1:6" x14ac:dyDescent="0.25">
      <c r="A17822" t="s">
        <v>5134</v>
      </c>
      <c r="C17822" t="s">
        <v>0</v>
      </c>
      <c r="D17822">
        <v>924</v>
      </c>
      <c r="E17822" t="s">
        <v>1</v>
      </c>
      <c r="F17822">
        <v>7467777</v>
      </c>
    </row>
    <row r="17823" spans="1:6" x14ac:dyDescent="0.25">
      <c r="A17823" t="s">
        <v>5135</v>
      </c>
      <c r="C17823" t="s">
        <v>0</v>
      </c>
      <c r="D17823">
        <v>934</v>
      </c>
      <c r="E17823" t="s">
        <v>1</v>
      </c>
      <c r="F17823">
        <v>7467777</v>
      </c>
    </row>
    <row r="17824" spans="1:6" x14ac:dyDescent="0.25">
      <c r="A17824" t="s">
        <v>5135</v>
      </c>
      <c r="C17824" t="s">
        <v>0</v>
      </c>
      <c r="D17824">
        <v>935</v>
      </c>
      <c r="E17824" t="s">
        <v>1</v>
      </c>
      <c r="F17824">
        <v>7467777</v>
      </c>
    </row>
    <row r="17825" spans="1:6" x14ac:dyDescent="0.25">
      <c r="A17825" t="s">
        <v>5135</v>
      </c>
      <c r="C17825" t="s">
        <v>0</v>
      </c>
      <c r="D17825">
        <v>935</v>
      </c>
      <c r="E17825" t="s">
        <v>1</v>
      </c>
      <c r="F17825">
        <v>7467777</v>
      </c>
    </row>
    <row r="17826" spans="1:6" x14ac:dyDescent="0.25">
      <c r="A17826" t="s">
        <v>5135</v>
      </c>
      <c r="C17826" t="s">
        <v>0</v>
      </c>
      <c r="D17826">
        <v>938</v>
      </c>
      <c r="E17826" t="s">
        <v>1</v>
      </c>
      <c r="F17826">
        <v>7467777</v>
      </c>
    </row>
    <row r="17827" spans="1:6" x14ac:dyDescent="0.25">
      <c r="A17827" t="s">
        <v>5135</v>
      </c>
      <c r="C17827" t="s">
        <v>0</v>
      </c>
      <c r="D17827">
        <v>937</v>
      </c>
      <c r="E17827" t="s">
        <v>1</v>
      </c>
      <c r="F17827">
        <v>7467777</v>
      </c>
    </row>
    <row r="17828" spans="1:6" x14ac:dyDescent="0.25">
      <c r="A17828" t="s">
        <v>5136</v>
      </c>
      <c r="C17828" t="s">
        <v>0</v>
      </c>
      <c r="D17828">
        <v>929</v>
      </c>
      <c r="E17828" t="s">
        <v>1</v>
      </c>
      <c r="F17828">
        <v>7467777</v>
      </c>
    </row>
    <row r="17829" spans="1:6" x14ac:dyDescent="0.25">
      <c r="A17829" t="s">
        <v>5136</v>
      </c>
      <c r="C17829" t="s">
        <v>0</v>
      </c>
      <c r="D17829">
        <v>941</v>
      </c>
      <c r="E17829" t="s">
        <v>1</v>
      </c>
      <c r="F17829">
        <v>7467777</v>
      </c>
    </row>
    <row r="17830" spans="1:6" x14ac:dyDescent="0.25">
      <c r="A17830" t="s">
        <v>5136</v>
      </c>
      <c r="C17830" t="s">
        <v>0</v>
      </c>
      <c r="D17830">
        <v>934</v>
      </c>
      <c r="E17830" t="s">
        <v>1</v>
      </c>
      <c r="F17830">
        <v>7467777</v>
      </c>
    </row>
    <row r="17831" spans="1:6" x14ac:dyDescent="0.25">
      <c r="A17831" t="s">
        <v>5136</v>
      </c>
      <c r="C17831" t="s">
        <v>0</v>
      </c>
      <c r="D17831">
        <v>937</v>
      </c>
      <c r="E17831" t="s">
        <v>1</v>
      </c>
      <c r="F17831">
        <v>7467777</v>
      </c>
    </row>
    <row r="17832" spans="1:6" x14ac:dyDescent="0.25">
      <c r="A17832" t="s">
        <v>5136</v>
      </c>
      <c r="C17832" t="s">
        <v>0</v>
      </c>
      <c r="D17832">
        <v>933</v>
      </c>
      <c r="E17832" t="s">
        <v>1</v>
      </c>
      <c r="F17832">
        <v>7467777</v>
      </c>
    </row>
    <row r="17833" spans="1:6" x14ac:dyDescent="0.25">
      <c r="A17833" t="s">
        <v>5136</v>
      </c>
      <c r="C17833" t="s">
        <v>0</v>
      </c>
      <c r="D17833">
        <v>945</v>
      </c>
      <c r="E17833" t="s">
        <v>1</v>
      </c>
      <c r="F17833">
        <v>7467777</v>
      </c>
    </row>
    <row r="17834" spans="1:6" x14ac:dyDescent="0.25">
      <c r="A17834" t="s">
        <v>5137</v>
      </c>
      <c r="C17834" t="s">
        <v>0</v>
      </c>
      <c r="D17834">
        <v>924</v>
      </c>
      <c r="E17834" t="s">
        <v>1</v>
      </c>
      <c r="F17834">
        <v>7467777</v>
      </c>
    </row>
    <row r="17835" spans="1:6" x14ac:dyDescent="0.25">
      <c r="A17835" t="s">
        <v>5137</v>
      </c>
      <c r="C17835" t="s">
        <v>0</v>
      </c>
      <c r="D17835">
        <v>936</v>
      </c>
      <c r="E17835" t="s">
        <v>1</v>
      </c>
      <c r="F17835">
        <v>7467777</v>
      </c>
    </row>
    <row r="17836" spans="1:6" x14ac:dyDescent="0.25">
      <c r="A17836" t="s">
        <v>5137</v>
      </c>
      <c r="C17836" t="s">
        <v>0</v>
      </c>
      <c r="D17836">
        <v>933</v>
      </c>
      <c r="E17836" t="s">
        <v>1</v>
      </c>
      <c r="F17836">
        <v>7467777</v>
      </c>
    </row>
    <row r="17837" spans="1:6" x14ac:dyDescent="0.25">
      <c r="A17837" t="s">
        <v>5137</v>
      </c>
      <c r="C17837" t="s">
        <v>0</v>
      </c>
      <c r="D17837">
        <v>935</v>
      </c>
      <c r="E17837" t="s">
        <v>1</v>
      </c>
      <c r="F17837">
        <v>7467777</v>
      </c>
    </row>
    <row r="17838" spans="1:6" x14ac:dyDescent="0.25">
      <c r="A17838" t="s">
        <v>5137</v>
      </c>
      <c r="C17838" t="s">
        <v>0</v>
      </c>
      <c r="D17838">
        <v>934</v>
      </c>
      <c r="E17838" t="s">
        <v>1</v>
      </c>
      <c r="F17838">
        <v>7467777</v>
      </c>
    </row>
    <row r="17839" spans="1:6" x14ac:dyDescent="0.25">
      <c r="A17839" t="s">
        <v>5138</v>
      </c>
      <c r="C17839" t="s">
        <v>0</v>
      </c>
      <c r="D17839">
        <v>938</v>
      </c>
      <c r="E17839" t="s">
        <v>1</v>
      </c>
      <c r="F17839">
        <v>7467777</v>
      </c>
    </row>
    <row r="17840" spans="1:6" x14ac:dyDescent="0.25">
      <c r="A17840" t="s">
        <v>5138</v>
      </c>
      <c r="C17840" t="s">
        <v>0</v>
      </c>
      <c r="D17840">
        <v>934</v>
      </c>
      <c r="E17840" t="s">
        <v>1</v>
      </c>
      <c r="F17840">
        <v>7467777</v>
      </c>
    </row>
    <row r="17841" spans="1:6" x14ac:dyDescent="0.25">
      <c r="A17841" t="s">
        <v>5138</v>
      </c>
      <c r="C17841" t="s">
        <v>0</v>
      </c>
      <c r="D17841">
        <v>935</v>
      </c>
      <c r="E17841" t="s">
        <v>1</v>
      </c>
      <c r="F17841">
        <v>7467777</v>
      </c>
    </row>
    <row r="17842" spans="1:6" x14ac:dyDescent="0.25">
      <c r="A17842" t="s">
        <v>5138</v>
      </c>
      <c r="C17842" t="s">
        <v>0</v>
      </c>
      <c r="D17842">
        <v>934</v>
      </c>
      <c r="E17842" t="s">
        <v>1</v>
      </c>
      <c r="F17842">
        <v>7467777</v>
      </c>
    </row>
    <row r="17843" spans="1:6" x14ac:dyDescent="0.25">
      <c r="A17843" t="s">
        <v>5138</v>
      </c>
      <c r="C17843" t="s">
        <v>0</v>
      </c>
      <c r="D17843">
        <v>931</v>
      </c>
      <c r="E17843" t="s">
        <v>1</v>
      </c>
      <c r="F17843">
        <v>7467777</v>
      </c>
    </row>
    <row r="17844" spans="1:6" x14ac:dyDescent="0.25">
      <c r="A17844" t="s">
        <v>5139</v>
      </c>
      <c r="C17844" t="s">
        <v>0</v>
      </c>
      <c r="D17844">
        <v>929</v>
      </c>
      <c r="E17844" t="s">
        <v>1</v>
      </c>
      <c r="F17844">
        <v>7467777</v>
      </c>
    </row>
    <row r="17845" spans="1:6" x14ac:dyDescent="0.25">
      <c r="A17845" t="s">
        <v>5139</v>
      </c>
      <c r="C17845" t="s">
        <v>0</v>
      </c>
      <c r="D17845">
        <v>934</v>
      </c>
      <c r="E17845" t="s">
        <v>1</v>
      </c>
      <c r="F17845">
        <v>7467777</v>
      </c>
    </row>
    <row r="17846" spans="1:6" x14ac:dyDescent="0.25">
      <c r="A17846" t="s">
        <v>5139</v>
      </c>
      <c r="C17846" t="s">
        <v>0</v>
      </c>
      <c r="D17846">
        <v>937</v>
      </c>
      <c r="E17846" t="s">
        <v>1</v>
      </c>
      <c r="F17846">
        <v>7467777</v>
      </c>
    </row>
    <row r="17847" spans="1:6" x14ac:dyDescent="0.25">
      <c r="A17847" t="s">
        <v>5139</v>
      </c>
      <c r="C17847" t="s">
        <v>0</v>
      </c>
      <c r="D17847">
        <v>935</v>
      </c>
      <c r="E17847" t="s">
        <v>1</v>
      </c>
      <c r="F17847">
        <v>7467777</v>
      </c>
    </row>
    <row r="17848" spans="1:6" x14ac:dyDescent="0.25">
      <c r="A17848" t="s">
        <v>5139</v>
      </c>
      <c r="C17848" t="s">
        <v>0</v>
      </c>
      <c r="D17848">
        <v>934</v>
      </c>
      <c r="E17848" t="s">
        <v>1</v>
      </c>
      <c r="F17848">
        <v>7467777</v>
      </c>
    </row>
    <row r="17849" spans="1:6" x14ac:dyDescent="0.25">
      <c r="A17849" t="s">
        <v>5139</v>
      </c>
      <c r="C17849" t="s">
        <v>0</v>
      </c>
      <c r="D17849">
        <v>933</v>
      </c>
      <c r="E17849" t="s">
        <v>1</v>
      </c>
      <c r="F17849">
        <v>7467777</v>
      </c>
    </row>
    <row r="17850" spans="1:6" x14ac:dyDescent="0.25">
      <c r="A17850" t="s">
        <v>5140</v>
      </c>
      <c r="C17850" t="s">
        <v>0</v>
      </c>
      <c r="D17850">
        <v>936</v>
      </c>
      <c r="E17850" t="s">
        <v>1</v>
      </c>
      <c r="F17850">
        <v>7467777</v>
      </c>
    </row>
    <row r="17851" spans="1:6" x14ac:dyDescent="0.25">
      <c r="A17851" t="s">
        <v>5140</v>
      </c>
      <c r="C17851" t="s">
        <v>0</v>
      </c>
      <c r="D17851">
        <v>934</v>
      </c>
      <c r="E17851" t="s">
        <v>1</v>
      </c>
      <c r="F17851">
        <v>7467777</v>
      </c>
    </row>
    <row r="17852" spans="1:6" x14ac:dyDescent="0.25">
      <c r="A17852" t="s">
        <v>5140</v>
      </c>
      <c r="C17852" t="s">
        <v>0</v>
      </c>
      <c r="D17852">
        <v>936</v>
      </c>
      <c r="E17852" t="s">
        <v>1</v>
      </c>
      <c r="F17852">
        <v>7467777</v>
      </c>
    </row>
    <row r="17853" spans="1:6" x14ac:dyDescent="0.25">
      <c r="A17853" t="s">
        <v>5140</v>
      </c>
      <c r="C17853" t="s">
        <v>0</v>
      </c>
      <c r="D17853">
        <v>934</v>
      </c>
      <c r="E17853" t="s">
        <v>1</v>
      </c>
      <c r="F17853">
        <v>7467777</v>
      </c>
    </row>
    <row r="17854" spans="1:6" x14ac:dyDescent="0.25">
      <c r="A17854" t="s">
        <v>5140</v>
      </c>
      <c r="C17854" t="s">
        <v>0</v>
      </c>
      <c r="D17854">
        <v>935</v>
      </c>
      <c r="E17854" t="s">
        <v>1</v>
      </c>
      <c r="F17854">
        <v>7467777</v>
      </c>
    </row>
    <row r="17855" spans="1:6" x14ac:dyDescent="0.25">
      <c r="A17855" t="s">
        <v>5141</v>
      </c>
      <c r="C17855" t="s">
        <v>0</v>
      </c>
      <c r="D17855">
        <v>934</v>
      </c>
      <c r="E17855" t="s">
        <v>1</v>
      </c>
      <c r="F17855">
        <v>7467777</v>
      </c>
    </row>
    <row r="17856" spans="1:6" x14ac:dyDescent="0.25">
      <c r="A17856" t="s">
        <v>5141</v>
      </c>
      <c r="C17856" t="s">
        <v>0</v>
      </c>
      <c r="D17856">
        <v>934</v>
      </c>
      <c r="E17856" t="s">
        <v>1</v>
      </c>
      <c r="F17856">
        <v>7467777</v>
      </c>
    </row>
    <row r="17857" spans="1:6" x14ac:dyDescent="0.25">
      <c r="A17857" t="s">
        <v>5141</v>
      </c>
      <c r="C17857" t="s">
        <v>0</v>
      </c>
      <c r="D17857">
        <v>935</v>
      </c>
      <c r="E17857" t="s">
        <v>1</v>
      </c>
      <c r="F17857">
        <v>7467777</v>
      </c>
    </row>
    <row r="17858" spans="1:6" x14ac:dyDescent="0.25">
      <c r="A17858" t="s">
        <v>5141</v>
      </c>
      <c r="C17858" t="s">
        <v>0</v>
      </c>
      <c r="D17858">
        <v>935</v>
      </c>
      <c r="E17858" t="s">
        <v>1</v>
      </c>
      <c r="F17858">
        <v>7467777</v>
      </c>
    </row>
    <row r="17859" spans="1:6" x14ac:dyDescent="0.25">
      <c r="A17859" t="s">
        <v>5141</v>
      </c>
      <c r="C17859" t="s">
        <v>0</v>
      </c>
      <c r="D17859">
        <v>936</v>
      </c>
      <c r="E17859" t="s">
        <v>1</v>
      </c>
      <c r="F17859">
        <v>7467777</v>
      </c>
    </row>
    <row r="17860" spans="1:6" x14ac:dyDescent="0.25">
      <c r="A17860" t="s">
        <v>5142</v>
      </c>
      <c r="C17860" t="s">
        <v>0</v>
      </c>
      <c r="D17860">
        <v>934</v>
      </c>
      <c r="E17860" t="s">
        <v>1</v>
      </c>
      <c r="F17860">
        <v>7467777</v>
      </c>
    </row>
    <row r="17861" spans="1:6" x14ac:dyDescent="0.25">
      <c r="A17861" t="s">
        <v>5142</v>
      </c>
      <c r="C17861" t="s">
        <v>0</v>
      </c>
      <c r="D17861">
        <v>929</v>
      </c>
      <c r="E17861" t="s">
        <v>1</v>
      </c>
      <c r="F17861">
        <v>7467777</v>
      </c>
    </row>
    <row r="17862" spans="1:6" x14ac:dyDescent="0.25">
      <c r="A17862" t="s">
        <v>5142</v>
      </c>
      <c r="C17862" t="s">
        <v>0</v>
      </c>
      <c r="D17862">
        <v>935</v>
      </c>
      <c r="E17862" t="s">
        <v>1</v>
      </c>
      <c r="F17862">
        <v>7467777</v>
      </c>
    </row>
    <row r="17863" spans="1:6" x14ac:dyDescent="0.25">
      <c r="A17863" t="s">
        <v>5142</v>
      </c>
      <c r="C17863" t="s">
        <v>0</v>
      </c>
      <c r="D17863">
        <v>937</v>
      </c>
      <c r="E17863" t="s">
        <v>1</v>
      </c>
      <c r="F17863">
        <v>7467777</v>
      </c>
    </row>
    <row r="17864" spans="1:6" x14ac:dyDescent="0.25">
      <c r="A17864" t="s">
        <v>5143</v>
      </c>
      <c r="C17864" t="s">
        <v>0</v>
      </c>
      <c r="D17864">
        <v>933</v>
      </c>
      <c r="E17864" t="s">
        <v>1</v>
      </c>
      <c r="F17864">
        <v>7467777</v>
      </c>
    </row>
    <row r="17865" spans="1:6" x14ac:dyDescent="0.25">
      <c r="A17865" t="s">
        <v>5143</v>
      </c>
      <c r="C17865" t="s">
        <v>0</v>
      </c>
      <c r="D17865">
        <v>933</v>
      </c>
      <c r="E17865" t="s">
        <v>1</v>
      </c>
      <c r="F17865">
        <v>7467777</v>
      </c>
    </row>
    <row r="17866" spans="1:6" x14ac:dyDescent="0.25">
      <c r="A17866" t="s">
        <v>5143</v>
      </c>
      <c r="C17866" t="s">
        <v>0</v>
      </c>
      <c r="D17866">
        <v>930</v>
      </c>
      <c r="E17866" t="s">
        <v>1</v>
      </c>
      <c r="F17866">
        <v>7467777</v>
      </c>
    </row>
    <row r="17867" spans="1:6" x14ac:dyDescent="0.25">
      <c r="A17867" t="s">
        <v>5143</v>
      </c>
      <c r="C17867" t="s">
        <v>0</v>
      </c>
      <c r="D17867">
        <v>933</v>
      </c>
      <c r="E17867" t="s">
        <v>1</v>
      </c>
      <c r="F17867">
        <v>7467777</v>
      </c>
    </row>
    <row r="17868" spans="1:6" x14ac:dyDescent="0.25">
      <c r="A17868" t="s">
        <v>5143</v>
      </c>
      <c r="C17868" t="s">
        <v>0</v>
      </c>
      <c r="D17868">
        <v>935</v>
      </c>
      <c r="E17868" t="s">
        <v>1</v>
      </c>
      <c r="F17868">
        <v>7467777</v>
      </c>
    </row>
    <row r="17869" spans="1:6" x14ac:dyDescent="0.25">
      <c r="A17869" t="s">
        <v>5143</v>
      </c>
      <c r="C17869" t="s">
        <v>0</v>
      </c>
      <c r="D17869">
        <v>925</v>
      </c>
      <c r="E17869" t="s">
        <v>1</v>
      </c>
      <c r="F17869">
        <v>7467777</v>
      </c>
    </row>
    <row r="17870" spans="1:6" x14ac:dyDescent="0.25">
      <c r="A17870" t="s">
        <v>5143</v>
      </c>
      <c r="C17870" t="s">
        <v>0</v>
      </c>
      <c r="D17870">
        <v>940</v>
      </c>
      <c r="E17870" t="s">
        <v>1</v>
      </c>
      <c r="F17870">
        <v>7467777</v>
      </c>
    </row>
    <row r="17871" spans="1:6" x14ac:dyDescent="0.25">
      <c r="A17871" t="s">
        <v>5144</v>
      </c>
      <c r="C17871" t="s">
        <v>0</v>
      </c>
      <c r="D17871">
        <v>936</v>
      </c>
      <c r="E17871" t="s">
        <v>1</v>
      </c>
      <c r="F17871">
        <v>7467777</v>
      </c>
    </row>
    <row r="17872" spans="1:6" x14ac:dyDescent="0.25">
      <c r="A17872" t="s">
        <v>5144</v>
      </c>
      <c r="C17872" t="s">
        <v>0</v>
      </c>
      <c r="D17872">
        <v>924</v>
      </c>
      <c r="E17872" t="s">
        <v>1</v>
      </c>
      <c r="F17872">
        <v>7467777</v>
      </c>
    </row>
    <row r="17873" spans="1:6" x14ac:dyDescent="0.25">
      <c r="A17873" t="s">
        <v>5144</v>
      </c>
      <c r="C17873" t="s">
        <v>0</v>
      </c>
      <c r="D17873">
        <v>933</v>
      </c>
      <c r="E17873" t="s">
        <v>1</v>
      </c>
      <c r="F17873">
        <v>7467777</v>
      </c>
    </row>
    <row r="17874" spans="1:6" x14ac:dyDescent="0.25">
      <c r="A17874" t="s">
        <v>5144</v>
      </c>
      <c r="C17874" t="s">
        <v>0</v>
      </c>
      <c r="D17874">
        <v>929</v>
      </c>
      <c r="E17874" t="s">
        <v>1</v>
      </c>
      <c r="F17874">
        <v>7467777</v>
      </c>
    </row>
    <row r="17875" spans="1:6" x14ac:dyDescent="0.25">
      <c r="A17875" t="s">
        <v>5144</v>
      </c>
      <c r="C17875" t="s">
        <v>0</v>
      </c>
      <c r="D17875">
        <v>931</v>
      </c>
      <c r="E17875" t="s">
        <v>1</v>
      </c>
      <c r="F17875">
        <v>7467777</v>
      </c>
    </row>
    <row r="17876" spans="1:6" x14ac:dyDescent="0.25">
      <c r="A17876" t="s">
        <v>5145</v>
      </c>
      <c r="C17876" t="s">
        <v>0</v>
      </c>
      <c r="D17876">
        <v>935</v>
      </c>
      <c r="E17876" t="s">
        <v>1</v>
      </c>
      <c r="F17876">
        <v>7467777</v>
      </c>
    </row>
    <row r="17877" spans="1:6" x14ac:dyDescent="0.25">
      <c r="A17877" t="s">
        <v>5145</v>
      </c>
      <c r="C17877" t="s">
        <v>0</v>
      </c>
      <c r="D17877">
        <v>938</v>
      </c>
      <c r="E17877" t="s">
        <v>1</v>
      </c>
      <c r="F17877">
        <v>7467777</v>
      </c>
    </row>
    <row r="17878" spans="1:6" x14ac:dyDescent="0.25">
      <c r="A17878" t="s">
        <v>5145</v>
      </c>
      <c r="C17878" t="s">
        <v>0</v>
      </c>
      <c r="D17878">
        <v>946</v>
      </c>
      <c r="E17878" t="s">
        <v>1</v>
      </c>
      <c r="F17878">
        <v>7467777</v>
      </c>
    </row>
    <row r="17879" spans="1:6" x14ac:dyDescent="0.25">
      <c r="A17879" t="s">
        <v>5145</v>
      </c>
      <c r="C17879" t="s">
        <v>0</v>
      </c>
      <c r="D17879">
        <v>925</v>
      </c>
      <c r="E17879" t="s">
        <v>1</v>
      </c>
      <c r="F17879">
        <v>7467777</v>
      </c>
    </row>
    <row r="17880" spans="1:6" x14ac:dyDescent="0.25">
      <c r="A17880" t="s">
        <v>5146</v>
      </c>
      <c r="C17880" t="s">
        <v>0</v>
      </c>
      <c r="D17880">
        <v>942</v>
      </c>
      <c r="E17880" t="s">
        <v>1</v>
      </c>
      <c r="F17880">
        <v>7467777</v>
      </c>
    </row>
    <row r="17881" spans="1:6" x14ac:dyDescent="0.25">
      <c r="A17881" t="s">
        <v>5146</v>
      </c>
      <c r="C17881" t="s">
        <v>0</v>
      </c>
      <c r="D17881">
        <v>935</v>
      </c>
      <c r="E17881" t="s">
        <v>1</v>
      </c>
      <c r="F17881">
        <v>7467777</v>
      </c>
    </row>
    <row r="17882" spans="1:6" x14ac:dyDescent="0.25">
      <c r="A17882" t="s">
        <v>5146</v>
      </c>
      <c r="C17882" t="s">
        <v>0</v>
      </c>
      <c r="D17882">
        <v>934</v>
      </c>
      <c r="E17882" t="s">
        <v>1</v>
      </c>
      <c r="F17882">
        <v>7467777</v>
      </c>
    </row>
    <row r="17883" spans="1:6" x14ac:dyDescent="0.25">
      <c r="A17883" t="s">
        <v>5146</v>
      </c>
      <c r="C17883" t="s">
        <v>0</v>
      </c>
      <c r="D17883">
        <v>933</v>
      </c>
      <c r="E17883" t="s">
        <v>1</v>
      </c>
      <c r="F17883">
        <v>7467777</v>
      </c>
    </row>
    <row r="17884" spans="1:6" x14ac:dyDescent="0.25">
      <c r="A17884" t="s">
        <v>5146</v>
      </c>
      <c r="C17884" t="s">
        <v>0</v>
      </c>
      <c r="D17884">
        <v>927</v>
      </c>
      <c r="E17884" t="s">
        <v>1</v>
      </c>
      <c r="F17884">
        <v>7467777</v>
      </c>
    </row>
    <row r="17885" spans="1:6" x14ac:dyDescent="0.25">
      <c r="A17885" t="s">
        <v>5147</v>
      </c>
      <c r="C17885" t="s">
        <v>0</v>
      </c>
      <c r="D17885">
        <v>936</v>
      </c>
      <c r="E17885" t="s">
        <v>1</v>
      </c>
      <c r="F17885">
        <v>7467777</v>
      </c>
    </row>
    <row r="17886" spans="1:6" x14ac:dyDescent="0.25">
      <c r="A17886" t="s">
        <v>5147</v>
      </c>
      <c r="C17886" t="s">
        <v>0</v>
      </c>
      <c r="D17886">
        <v>937</v>
      </c>
      <c r="E17886" t="s">
        <v>1</v>
      </c>
      <c r="F17886">
        <v>7467777</v>
      </c>
    </row>
    <row r="17887" spans="1:6" x14ac:dyDescent="0.25">
      <c r="A17887" t="s">
        <v>5147</v>
      </c>
      <c r="C17887" t="s">
        <v>0</v>
      </c>
      <c r="D17887">
        <v>936</v>
      </c>
      <c r="E17887" t="s">
        <v>1</v>
      </c>
      <c r="F17887">
        <v>7467777</v>
      </c>
    </row>
    <row r="17888" spans="1:6" x14ac:dyDescent="0.25">
      <c r="A17888" t="s">
        <v>5147</v>
      </c>
      <c r="C17888" t="s">
        <v>0</v>
      </c>
      <c r="D17888">
        <v>933</v>
      </c>
      <c r="E17888" t="s">
        <v>1</v>
      </c>
      <c r="F17888">
        <v>7467777</v>
      </c>
    </row>
    <row r="17889" spans="1:6" x14ac:dyDescent="0.25">
      <c r="A17889" t="s">
        <v>5147</v>
      </c>
      <c r="C17889" t="s">
        <v>0</v>
      </c>
      <c r="D17889">
        <v>927</v>
      </c>
      <c r="E17889" t="s">
        <v>1</v>
      </c>
      <c r="F17889">
        <v>7467777</v>
      </c>
    </row>
    <row r="17890" spans="1:6" x14ac:dyDescent="0.25">
      <c r="A17890" t="s">
        <v>5147</v>
      </c>
      <c r="C17890" t="s">
        <v>0</v>
      </c>
      <c r="D17890">
        <v>934</v>
      </c>
      <c r="E17890" t="s">
        <v>1</v>
      </c>
      <c r="F17890">
        <v>7467777</v>
      </c>
    </row>
    <row r="17891" spans="1:6" x14ac:dyDescent="0.25">
      <c r="A17891" t="s">
        <v>5148</v>
      </c>
      <c r="C17891" t="s">
        <v>0</v>
      </c>
      <c r="D17891">
        <v>934</v>
      </c>
      <c r="E17891" t="s">
        <v>1</v>
      </c>
      <c r="F17891">
        <v>7467777</v>
      </c>
    </row>
    <row r="17892" spans="1:6" x14ac:dyDescent="0.25">
      <c r="A17892" t="s">
        <v>5148</v>
      </c>
      <c r="C17892" t="s">
        <v>0</v>
      </c>
      <c r="D17892">
        <v>933</v>
      </c>
      <c r="E17892" t="s">
        <v>1</v>
      </c>
      <c r="F17892">
        <v>7467777</v>
      </c>
    </row>
    <row r="17893" spans="1:6" x14ac:dyDescent="0.25">
      <c r="A17893" t="s">
        <v>5148</v>
      </c>
      <c r="C17893" t="s">
        <v>0</v>
      </c>
      <c r="D17893">
        <v>936</v>
      </c>
      <c r="E17893" t="s">
        <v>1</v>
      </c>
      <c r="F17893">
        <v>7467777</v>
      </c>
    </row>
    <row r="17894" spans="1:6" x14ac:dyDescent="0.25">
      <c r="A17894" t="s">
        <v>5148</v>
      </c>
      <c r="C17894" t="s">
        <v>0</v>
      </c>
      <c r="D17894">
        <v>934</v>
      </c>
      <c r="E17894" t="s">
        <v>1</v>
      </c>
      <c r="F17894">
        <v>7467777</v>
      </c>
    </row>
    <row r="17895" spans="1:6" x14ac:dyDescent="0.25">
      <c r="A17895" t="s">
        <v>5148</v>
      </c>
      <c r="C17895" t="s">
        <v>0</v>
      </c>
      <c r="D17895">
        <v>935</v>
      </c>
      <c r="E17895" t="s">
        <v>1</v>
      </c>
      <c r="F17895">
        <v>7467777</v>
      </c>
    </row>
    <row r="17896" spans="1:6" x14ac:dyDescent="0.25">
      <c r="A17896" t="s">
        <v>5149</v>
      </c>
      <c r="C17896" t="s">
        <v>0</v>
      </c>
      <c r="D17896">
        <v>933</v>
      </c>
      <c r="E17896" t="s">
        <v>1</v>
      </c>
      <c r="F17896">
        <v>7467777</v>
      </c>
    </row>
    <row r="17897" spans="1:6" x14ac:dyDescent="0.25">
      <c r="A17897" t="s">
        <v>5149</v>
      </c>
      <c r="C17897" t="s">
        <v>0</v>
      </c>
      <c r="D17897">
        <v>933</v>
      </c>
      <c r="E17897" t="s">
        <v>1</v>
      </c>
      <c r="F17897">
        <v>7467777</v>
      </c>
    </row>
    <row r="17898" spans="1:6" x14ac:dyDescent="0.25">
      <c r="A17898" t="s">
        <v>5149</v>
      </c>
      <c r="C17898" t="s">
        <v>0</v>
      </c>
      <c r="D17898">
        <v>935</v>
      </c>
      <c r="E17898" t="s">
        <v>1</v>
      </c>
      <c r="F17898">
        <v>7467777</v>
      </c>
    </row>
    <row r="17899" spans="1:6" x14ac:dyDescent="0.25">
      <c r="A17899" t="s">
        <v>5149</v>
      </c>
      <c r="C17899" t="s">
        <v>0</v>
      </c>
      <c r="D17899">
        <v>935</v>
      </c>
      <c r="E17899" t="s">
        <v>1</v>
      </c>
      <c r="F17899">
        <v>7467777</v>
      </c>
    </row>
    <row r="17900" spans="1:6" x14ac:dyDescent="0.25">
      <c r="A17900" t="s">
        <v>5149</v>
      </c>
      <c r="C17900" t="s">
        <v>0</v>
      </c>
      <c r="D17900">
        <v>935</v>
      </c>
      <c r="E17900" t="s">
        <v>1</v>
      </c>
      <c r="F17900">
        <v>7467777</v>
      </c>
    </row>
    <row r="17901" spans="1:6" x14ac:dyDescent="0.25">
      <c r="A17901" t="s">
        <v>5150</v>
      </c>
      <c r="C17901" t="s">
        <v>0</v>
      </c>
      <c r="D17901">
        <v>933</v>
      </c>
      <c r="E17901" t="s">
        <v>1</v>
      </c>
      <c r="F17901">
        <v>7467777</v>
      </c>
    </row>
    <row r="17902" spans="1:6" x14ac:dyDescent="0.25">
      <c r="A17902" t="s">
        <v>5150</v>
      </c>
      <c r="C17902" t="s">
        <v>0</v>
      </c>
      <c r="D17902">
        <v>930</v>
      </c>
      <c r="E17902" t="s">
        <v>1</v>
      </c>
      <c r="F17902">
        <v>7467777</v>
      </c>
    </row>
    <row r="17903" spans="1:6" x14ac:dyDescent="0.25">
      <c r="A17903" t="s">
        <v>5150</v>
      </c>
      <c r="C17903" t="s">
        <v>0</v>
      </c>
      <c r="D17903">
        <v>943</v>
      </c>
      <c r="E17903" t="s">
        <v>1</v>
      </c>
      <c r="F17903">
        <v>7467777</v>
      </c>
    </row>
    <row r="17904" spans="1:6" x14ac:dyDescent="0.25">
      <c r="A17904" t="s">
        <v>5150</v>
      </c>
      <c r="C17904" t="s">
        <v>0</v>
      </c>
      <c r="D17904">
        <v>932</v>
      </c>
      <c r="E17904" t="s">
        <v>1</v>
      </c>
      <c r="F17904">
        <v>7467777</v>
      </c>
    </row>
    <row r="17905" spans="1:6" x14ac:dyDescent="0.25">
      <c r="A17905" t="s">
        <v>5150</v>
      </c>
      <c r="C17905" t="s">
        <v>0</v>
      </c>
      <c r="D17905">
        <v>943</v>
      </c>
      <c r="E17905" t="s">
        <v>1</v>
      </c>
      <c r="F17905">
        <v>7467777</v>
      </c>
    </row>
    <row r="17906" spans="1:6" x14ac:dyDescent="0.25">
      <c r="A17906" t="s">
        <v>5150</v>
      </c>
      <c r="C17906" t="s">
        <v>0</v>
      </c>
      <c r="D17906">
        <v>929</v>
      </c>
      <c r="E17906" t="s">
        <v>1</v>
      </c>
      <c r="F17906">
        <v>7467777</v>
      </c>
    </row>
    <row r="17907" spans="1:6" x14ac:dyDescent="0.25">
      <c r="A17907" t="s">
        <v>5151</v>
      </c>
      <c r="C17907" t="s">
        <v>0</v>
      </c>
      <c r="D17907">
        <v>940</v>
      </c>
      <c r="E17907" t="s">
        <v>1</v>
      </c>
      <c r="F17907">
        <v>7467777</v>
      </c>
    </row>
    <row r="17908" spans="1:6" x14ac:dyDescent="0.25">
      <c r="A17908" t="s">
        <v>5151</v>
      </c>
      <c r="C17908" t="s">
        <v>0</v>
      </c>
      <c r="D17908">
        <v>931</v>
      </c>
      <c r="E17908" t="s">
        <v>1</v>
      </c>
      <c r="F17908">
        <v>7467777</v>
      </c>
    </row>
    <row r="17909" spans="1:6" x14ac:dyDescent="0.25">
      <c r="A17909" t="s">
        <v>5151</v>
      </c>
      <c r="C17909" t="s">
        <v>0</v>
      </c>
      <c r="D17909">
        <v>943</v>
      </c>
      <c r="E17909" t="s">
        <v>1</v>
      </c>
      <c r="F17909">
        <v>7467777</v>
      </c>
    </row>
    <row r="17910" spans="1:6" x14ac:dyDescent="0.25">
      <c r="A17910" t="s">
        <v>5151</v>
      </c>
      <c r="C17910" t="s">
        <v>0</v>
      </c>
      <c r="D17910">
        <v>928</v>
      </c>
      <c r="E17910" t="s">
        <v>1</v>
      </c>
      <c r="F17910">
        <v>7467777</v>
      </c>
    </row>
    <row r="17911" spans="1:6" x14ac:dyDescent="0.25">
      <c r="A17911" t="s">
        <v>5151</v>
      </c>
      <c r="C17911" t="s">
        <v>0</v>
      </c>
      <c r="D17911">
        <v>936</v>
      </c>
      <c r="E17911" t="s">
        <v>1</v>
      </c>
      <c r="F17911">
        <v>7467777</v>
      </c>
    </row>
    <row r="17912" spans="1:6" x14ac:dyDescent="0.25">
      <c r="A17912" t="s">
        <v>5152</v>
      </c>
      <c r="C17912" t="s">
        <v>0</v>
      </c>
      <c r="D17912">
        <v>933</v>
      </c>
      <c r="E17912" t="s">
        <v>1</v>
      </c>
      <c r="F17912">
        <v>7467777</v>
      </c>
    </row>
    <row r="17913" spans="1:6" x14ac:dyDescent="0.25">
      <c r="A17913" t="s">
        <v>5152</v>
      </c>
      <c r="C17913" t="s">
        <v>0</v>
      </c>
      <c r="D17913">
        <v>935</v>
      </c>
      <c r="E17913" t="s">
        <v>1</v>
      </c>
      <c r="F17913">
        <v>7467777</v>
      </c>
    </row>
    <row r="17914" spans="1:6" x14ac:dyDescent="0.25">
      <c r="A17914" t="s">
        <v>5152</v>
      </c>
      <c r="C17914" t="s">
        <v>0</v>
      </c>
      <c r="D17914">
        <v>944</v>
      </c>
      <c r="E17914" t="s">
        <v>1</v>
      </c>
      <c r="F17914">
        <v>7467777</v>
      </c>
    </row>
    <row r="17915" spans="1:6" x14ac:dyDescent="0.25">
      <c r="A17915" t="s">
        <v>5152</v>
      </c>
      <c r="C17915" t="s">
        <v>0</v>
      </c>
      <c r="D17915">
        <v>934</v>
      </c>
      <c r="E17915" t="s">
        <v>1</v>
      </c>
      <c r="F17915">
        <v>7467777</v>
      </c>
    </row>
    <row r="17916" spans="1:6" x14ac:dyDescent="0.25">
      <c r="A17916" t="s">
        <v>5152</v>
      </c>
      <c r="C17916" t="s">
        <v>0</v>
      </c>
      <c r="D17916">
        <v>933</v>
      </c>
      <c r="E17916" t="s">
        <v>1</v>
      </c>
      <c r="F17916">
        <v>7467777</v>
      </c>
    </row>
    <row r="17917" spans="1:6" x14ac:dyDescent="0.25">
      <c r="A17917" t="s">
        <v>5153</v>
      </c>
      <c r="C17917" t="s">
        <v>0</v>
      </c>
      <c r="D17917">
        <v>932</v>
      </c>
      <c r="E17917" t="s">
        <v>1</v>
      </c>
      <c r="F17917">
        <v>7467777</v>
      </c>
    </row>
    <row r="17918" spans="1:6" x14ac:dyDescent="0.25">
      <c r="A17918" t="s">
        <v>5153</v>
      </c>
      <c r="C17918" t="s">
        <v>0</v>
      </c>
      <c r="D17918">
        <v>935</v>
      </c>
      <c r="E17918" t="s">
        <v>1</v>
      </c>
      <c r="F17918">
        <v>7467777</v>
      </c>
    </row>
    <row r="17919" spans="1:6" x14ac:dyDescent="0.25">
      <c r="A17919" t="s">
        <v>5153</v>
      </c>
      <c r="C17919" t="s">
        <v>0</v>
      </c>
      <c r="D17919">
        <v>934</v>
      </c>
      <c r="E17919" t="s">
        <v>1</v>
      </c>
      <c r="F17919">
        <v>7467777</v>
      </c>
    </row>
    <row r="17920" spans="1:6" x14ac:dyDescent="0.25">
      <c r="A17920" t="s">
        <v>5153</v>
      </c>
      <c r="C17920" t="s">
        <v>0</v>
      </c>
      <c r="D17920">
        <v>935</v>
      </c>
      <c r="E17920" t="s">
        <v>1</v>
      </c>
      <c r="F17920">
        <v>7467777</v>
      </c>
    </row>
    <row r="17921" spans="1:6" x14ac:dyDescent="0.25">
      <c r="A17921" t="s">
        <v>5154</v>
      </c>
      <c r="C17921" t="s">
        <v>0</v>
      </c>
      <c r="D17921">
        <v>933</v>
      </c>
      <c r="E17921" t="s">
        <v>1</v>
      </c>
      <c r="F17921">
        <v>7467777</v>
      </c>
    </row>
    <row r="17922" spans="1:6" x14ac:dyDescent="0.25">
      <c r="A17922" t="s">
        <v>5154</v>
      </c>
      <c r="C17922" t="s">
        <v>0</v>
      </c>
      <c r="D17922">
        <v>935</v>
      </c>
      <c r="E17922" t="s">
        <v>1</v>
      </c>
      <c r="F17922">
        <v>7467777</v>
      </c>
    </row>
    <row r="17923" spans="1:6" x14ac:dyDescent="0.25">
      <c r="A17923" t="s">
        <v>5154</v>
      </c>
      <c r="C17923" t="s">
        <v>0</v>
      </c>
      <c r="D17923">
        <v>936</v>
      </c>
      <c r="E17923" t="s">
        <v>1</v>
      </c>
      <c r="F17923">
        <v>7467777</v>
      </c>
    </row>
    <row r="17924" spans="1:6" x14ac:dyDescent="0.25">
      <c r="A17924" t="s">
        <v>5154</v>
      </c>
      <c r="C17924" t="s">
        <v>0</v>
      </c>
      <c r="D17924">
        <v>934</v>
      </c>
      <c r="E17924" t="s">
        <v>1</v>
      </c>
      <c r="F17924">
        <v>7467777</v>
      </c>
    </row>
    <row r="17925" spans="1:6" x14ac:dyDescent="0.25">
      <c r="A17925" t="s">
        <v>5154</v>
      </c>
      <c r="C17925" t="s">
        <v>0</v>
      </c>
      <c r="D17925">
        <v>935</v>
      </c>
      <c r="E17925" t="s">
        <v>1</v>
      </c>
      <c r="F17925">
        <v>7467777</v>
      </c>
    </row>
    <row r="17926" spans="1:6" x14ac:dyDescent="0.25">
      <c r="A17926" t="s">
        <v>5155</v>
      </c>
      <c r="C17926" t="s">
        <v>0</v>
      </c>
      <c r="D17926">
        <v>934</v>
      </c>
      <c r="E17926" t="s">
        <v>1</v>
      </c>
      <c r="F17926">
        <v>7467777</v>
      </c>
    </row>
    <row r="17927" spans="1:6" x14ac:dyDescent="0.25">
      <c r="A17927" t="s">
        <v>5155</v>
      </c>
      <c r="C17927" t="s">
        <v>0</v>
      </c>
      <c r="D17927">
        <v>938</v>
      </c>
      <c r="E17927" t="s">
        <v>1</v>
      </c>
      <c r="F17927">
        <v>7467777</v>
      </c>
    </row>
    <row r="17928" spans="1:6" x14ac:dyDescent="0.25">
      <c r="A17928" t="s">
        <v>5155</v>
      </c>
      <c r="C17928" t="s">
        <v>0</v>
      </c>
      <c r="D17928">
        <v>940</v>
      </c>
      <c r="E17928" t="s">
        <v>1</v>
      </c>
      <c r="F17928">
        <v>7467777</v>
      </c>
    </row>
    <row r="17929" spans="1:6" x14ac:dyDescent="0.25">
      <c r="A17929" t="s">
        <v>5155</v>
      </c>
      <c r="C17929" t="s">
        <v>0</v>
      </c>
      <c r="D17929">
        <v>936</v>
      </c>
      <c r="E17929" t="s">
        <v>1</v>
      </c>
      <c r="F17929">
        <v>7467777</v>
      </c>
    </row>
    <row r="17930" spans="1:6" x14ac:dyDescent="0.25">
      <c r="A17930" t="s">
        <v>5155</v>
      </c>
      <c r="C17930" t="s">
        <v>0</v>
      </c>
      <c r="D17930">
        <v>935</v>
      </c>
      <c r="E17930" t="s">
        <v>1</v>
      </c>
      <c r="F17930">
        <v>7467777</v>
      </c>
    </row>
    <row r="17931" spans="1:6" x14ac:dyDescent="0.25">
      <c r="A17931" t="s">
        <v>5155</v>
      </c>
      <c r="C17931" t="s">
        <v>0</v>
      </c>
      <c r="D17931">
        <v>928</v>
      </c>
      <c r="E17931" t="s">
        <v>1</v>
      </c>
      <c r="F17931">
        <v>7467777</v>
      </c>
    </row>
    <row r="17932" spans="1:6" x14ac:dyDescent="0.25">
      <c r="A17932" t="s">
        <v>5155</v>
      </c>
      <c r="C17932" t="s">
        <v>0</v>
      </c>
      <c r="D17932">
        <v>937</v>
      </c>
      <c r="E17932" t="s">
        <v>1</v>
      </c>
      <c r="F17932">
        <v>7467777</v>
      </c>
    </row>
    <row r="17933" spans="1:6" x14ac:dyDescent="0.25">
      <c r="A17933" t="s">
        <v>5156</v>
      </c>
      <c r="C17933" t="s">
        <v>0</v>
      </c>
      <c r="D17933">
        <v>927</v>
      </c>
      <c r="E17933" t="s">
        <v>1</v>
      </c>
      <c r="F17933">
        <v>7467777</v>
      </c>
    </row>
    <row r="17934" spans="1:6" x14ac:dyDescent="0.25">
      <c r="A17934" t="s">
        <v>5156</v>
      </c>
      <c r="C17934" t="s">
        <v>0</v>
      </c>
      <c r="D17934">
        <v>926</v>
      </c>
      <c r="E17934" t="s">
        <v>1</v>
      </c>
      <c r="F17934">
        <v>7467777</v>
      </c>
    </row>
    <row r="17935" spans="1:6" x14ac:dyDescent="0.25">
      <c r="A17935" t="s">
        <v>5156</v>
      </c>
      <c r="C17935" t="s">
        <v>0</v>
      </c>
      <c r="D17935">
        <v>922</v>
      </c>
      <c r="E17935" t="s">
        <v>1</v>
      </c>
      <c r="F17935">
        <v>7467777</v>
      </c>
    </row>
    <row r="17936" spans="1:6" x14ac:dyDescent="0.25">
      <c r="A17936" t="s">
        <v>5156</v>
      </c>
      <c r="C17936" t="s">
        <v>0</v>
      </c>
      <c r="D17936">
        <v>935</v>
      </c>
      <c r="E17936" t="s">
        <v>1</v>
      </c>
      <c r="F17936">
        <v>7467777</v>
      </c>
    </row>
    <row r="17937" spans="1:6" x14ac:dyDescent="0.25">
      <c r="A17937" t="s">
        <v>5157</v>
      </c>
      <c r="C17937" t="s">
        <v>0</v>
      </c>
      <c r="D17937">
        <v>929</v>
      </c>
      <c r="E17937" t="s">
        <v>1</v>
      </c>
      <c r="F17937">
        <v>7467777</v>
      </c>
    </row>
    <row r="17938" spans="1:6" x14ac:dyDescent="0.25">
      <c r="A17938" t="s">
        <v>5157</v>
      </c>
      <c r="C17938" t="s">
        <v>0</v>
      </c>
      <c r="D17938">
        <v>935</v>
      </c>
      <c r="E17938" t="s">
        <v>1</v>
      </c>
      <c r="F17938">
        <v>7467777</v>
      </c>
    </row>
    <row r="17939" spans="1:6" x14ac:dyDescent="0.25">
      <c r="A17939" t="s">
        <v>5157</v>
      </c>
      <c r="C17939" t="s">
        <v>0</v>
      </c>
      <c r="D17939">
        <v>933</v>
      </c>
      <c r="E17939" t="s">
        <v>1</v>
      </c>
      <c r="F17939">
        <v>7467777</v>
      </c>
    </row>
    <row r="17940" spans="1:6" x14ac:dyDescent="0.25">
      <c r="A17940" t="s">
        <v>5157</v>
      </c>
      <c r="C17940" t="s">
        <v>0</v>
      </c>
      <c r="D17940">
        <v>925</v>
      </c>
      <c r="E17940" t="s">
        <v>1</v>
      </c>
      <c r="F17940">
        <v>7467777</v>
      </c>
    </row>
    <row r="17941" spans="1:6" x14ac:dyDescent="0.25">
      <c r="A17941" t="s">
        <v>5157</v>
      </c>
      <c r="C17941" t="s">
        <v>0</v>
      </c>
      <c r="D17941">
        <v>935</v>
      </c>
      <c r="E17941" t="s">
        <v>1</v>
      </c>
      <c r="F17941">
        <v>7467777</v>
      </c>
    </row>
    <row r="17942" spans="1:6" x14ac:dyDescent="0.25">
      <c r="A17942" t="s">
        <v>5158</v>
      </c>
      <c r="C17942" t="s">
        <v>0</v>
      </c>
      <c r="D17942">
        <v>935</v>
      </c>
      <c r="E17942" t="s">
        <v>1</v>
      </c>
      <c r="F17942">
        <v>7467777</v>
      </c>
    </row>
    <row r="17943" spans="1:6" x14ac:dyDescent="0.25">
      <c r="A17943" t="s">
        <v>5158</v>
      </c>
      <c r="C17943" t="s">
        <v>0</v>
      </c>
      <c r="D17943">
        <v>938</v>
      </c>
      <c r="E17943" t="s">
        <v>1</v>
      </c>
      <c r="F17943">
        <v>7467777</v>
      </c>
    </row>
    <row r="17944" spans="1:6" x14ac:dyDescent="0.25">
      <c r="A17944" t="s">
        <v>5158</v>
      </c>
      <c r="C17944" t="s">
        <v>0</v>
      </c>
      <c r="D17944">
        <v>929</v>
      </c>
      <c r="E17944" t="s">
        <v>1</v>
      </c>
      <c r="F17944">
        <v>7467777</v>
      </c>
    </row>
    <row r="17945" spans="1:6" x14ac:dyDescent="0.25">
      <c r="A17945" t="s">
        <v>5158</v>
      </c>
      <c r="C17945" t="s">
        <v>0</v>
      </c>
      <c r="D17945">
        <v>934</v>
      </c>
      <c r="E17945" t="s">
        <v>1</v>
      </c>
      <c r="F17945">
        <v>7467777</v>
      </c>
    </row>
    <row r="17946" spans="1:6" x14ac:dyDescent="0.25">
      <c r="A17946" t="s">
        <v>5158</v>
      </c>
      <c r="C17946" t="s">
        <v>0</v>
      </c>
      <c r="D17946">
        <v>934</v>
      </c>
      <c r="E17946" t="s">
        <v>1</v>
      </c>
      <c r="F17946">
        <v>7467777</v>
      </c>
    </row>
    <row r="17947" spans="1:6" x14ac:dyDescent="0.25">
      <c r="A17947" t="s">
        <v>5158</v>
      </c>
      <c r="C17947" t="s">
        <v>0</v>
      </c>
      <c r="D17947">
        <v>936</v>
      </c>
      <c r="E17947" t="s">
        <v>1</v>
      </c>
      <c r="F17947">
        <v>7467777</v>
      </c>
    </row>
    <row r="17948" spans="1:6" x14ac:dyDescent="0.25">
      <c r="A17948" t="s">
        <v>5158</v>
      </c>
      <c r="C17948" t="s">
        <v>0</v>
      </c>
      <c r="D17948">
        <v>936</v>
      </c>
      <c r="E17948" t="s">
        <v>1</v>
      </c>
      <c r="F17948">
        <v>7467777</v>
      </c>
    </row>
    <row r="17949" spans="1:6" x14ac:dyDescent="0.25">
      <c r="A17949" t="s">
        <v>5159</v>
      </c>
      <c r="C17949" t="s">
        <v>0</v>
      </c>
      <c r="D17949">
        <v>933</v>
      </c>
      <c r="E17949" t="s">
        <v>1</v>
      </c>
      <c r="F17949">
        <v>7467777</v>
      </c>
    </row>
    <row r="17950" spans="1:6" x14ac:dyDescent="0.25">
      <c r="A17950" t="s">
        <v>5159</v>
      </c>
      <c r="C17950" t="s">
        <v>0</v>
      </c>
      <c r="D17950">
        <v>942</v>
      </c>
      <c r="E17950" t="s">
        <v>1</v>
      </c>
      <c r="F17950">
        <v>7467777</v>
      </c>
    </row>
    <row r="17951" spans="1:6" x14ac:dyDescent="0.25">
      <c r="A17951" t="s">
        <v>5159</v>
      </c>
      <c r="C17951" t="s">
        <v>0</v>
      </c>
      <c r="D17951">
        <v>935</v>
      </c>
      <c r="E17951" t="s">
        <v>1</v>
      </c>
      <c r="F17951">
        <v>7467777</v>
      </c>
    </row>
    <row r="17952" spans="1:6" x14ac:dyDescent="0.25">
      <c r="A17952" t="s">
        <v>5159</v>
      </c>
      <c r="C17952" t="s">
        <v>0</v>
      </c>
      <c r="D17952">
        <v>934</v>
      </c>
      <c r="E17952" t="s">
        <v>1</v>
      </c>
      <c r="F17952">
        <v>7467777</v>
      </c>
    </row>
    <row r="17953" spans="1:6" x14ac:dyDescent="0.25">
      <c r="A17953" t="s">
        <v>5160</v>
      </c>
      <c r="C17953" t="s">
        <v>0</v>
      </c>
      <c r="D17953">
        <v>926</v>
      </c>
      <c r="E17953" t="s">
        <v>1</v>
      </c>
      <c r="F17953">
        <v>7467777</v>
      </c>
    </row>
    <row r="17954" spans="1:6" x14ac:dyDescent="0.25">
      <c r="A17954" t="s">
        <v>5160</v>
      </c>
      <c r="C17954" t="s">
        <v>0</v>
      </c>
      <c r="D17954">
        <v>933</v>
      </c>
      <c r="E17954" t="s">
        <v>1</v>
      </c>
      <c r="F17954">
        <v>7467777</v>
      </c>
    </row>
    <row r="17955" spans="1:6" x14ac:dyDescent="0.25">
      <c r="A17955" t="s">
        <v>5160</v>
      </c>
      <c r="C17955" t="s">
        <v>0</v>
      </c>
      <c r="D17955">
        <v>934</v>
      </c>
      <c r="E17955" t="s">
        <v>1</v>
      </c>
      <c r="F17955">
        <v>7467777</v>
      </c>
    </row>
    <row r="17956" spans="1:6" x14ac:dyDescent="0.25">
      <c r="A17956" t="s">
        <v>5160</v>
      </c>
      <c r="C17956" t="s">
        <v>0</v>
      </c>
      <c r="D17956">
        <v>929</v>
      </c>
      <c r="E17956" t="s">
        <v>1</v>
      </c>
      <c r="F17956">
        <v>7467777</v>
      </c>
    </row>
    <row r="17957" spans="1:6" x14ac:dyDescent="0.25">
      <c r="A17957" t="s">
        <v>5160</v>
      </c>
      <c r="C17957" t="s">
        <v>0</v>
      </c>
      <c r="D17957">
        <v>934</v>
      </c>
      <c r="E17957" t="s">
        <v>1</v>
      </c>
      <c r="F17957">
        <v>7467777</v>
      </c>
    </row>
    <row r="17958" spans="1:6" x14ac:dyDescent="0.25">
      <c r="A17958" t="s">
        <v>5161</v>
      </c>
      <c r="C17958" t="s">
        <v>0</v>
      </c>
      <c r="D17958">
        <v>936</v>
      </c>
      <c r="E17958" t="s">
        <v>1</v>
      </c>
      <c r="F17958">
        <v>7467777</v>
      </c>
    </row>
    <row r="17959" spans="1:6" x14ac:dyDescent="0.25">
      <c r="A17959" t="s">
        <v>5161</v>
      </c>
      <c r="C17959" t="s">
        <v>0</v>
      </c>
      <c r="D17959">
        <v>934</v>
      </c>
      <c r="E17959" t="s">
        <v>1</v>
      </c>
      <c r="F17959">
        <v>7467777</v>
      </c>
    </row>
    <row r="17960" spans="1:6" x14ac:dyDescent="0.25">
      <c r="A17960" t="s">
        <v>5161</v>
      </c>
      <c r="C17960" t="s">
        <v>0</v>
      </c>
      <c r="D17960">
        <v>937</v>
      </c>
      <c r="E17960" t="s">
        <v>1</v>
      </c>
      <c r="F17960">
        <v>7467777</v>
      </c>
    </row>
    <row r="17961" spans="1:6" x14ac:dyDescent="0.25">
      <c r="A17961" t="s">
        <v>5161</v>
      </c>
      <c r="C17961" t="s">
        <v>0</v>
      </c>
      <c r="D17961">
        <v>947</v>
      </c>
      <c r="E17961" t="s">
        <v>1</v>
      </c>
      <c r="F17961">
        <v>7467777</v>
      </c>
    </row>
    <row r="17962" spans="1:6" x14ac:dyDescent="0.25">
      <c r="A17962" t="s">
        <v>5162</v>
      </c>
      <c r="C17962" t="s">
        <v>0</v>
      </c>
      <c r="D17962">
        <v>934</v>
      </c>
      <c r="E17962" t="s">
        <v>1</v>
      </c>
      <c r="F17962">
        <v>7467777</v>
      </c>
    </row>
    <row r="17963" spans="1:6" x14ac:dyDescent="0.25">
      <c r="A17963" t="s">
        <v>5162</v>
      </c>
      <c r="C17963" t="s">
        <v>0</v>
      </c>
      <c r="D17963">
        <v>936</v>
      </c>
      <c r="E17963" t="s">
        <v>1</v>
      </c>
      <c r="F17963">
        <v>7467777</v>
      </c>
    </row>
    <row r="17964" spans="1:6" x14ac:dyDescent="0.25">
      <c r="A17964" t="s">
        <v>5162</v>
      </c>
      <c r="C17964" t="s">
        <v>0</v>
      </c>
      <c r="D17964">
        <v>931</v>
      </c>
      <c r="E17964" t="s">
        <v>1</v>
      </c>
      <c r="F17964">
        <v>7467777</v>
      </c>
    </row>
    <row r="17965" spans="1:6" x14ac:dyDescent="0.25">
      <c r="A17965" t="s">
        <v>5162</v>
      </c>
      <c r="C17965" t="s">
        <v>0</v>
      </c>
      <c r="D17965">
        <v>936</v>
      </c>
      <c r="E17965" t="s">
        <v>1</v>
      </c>
      <c r="F17965">
        <v>7467777</v>
      </c>
    </row>
    <row r="17966" spans="1:6" x14ac:dyDescent="0.25">
      <c r="A17966" t="s">
        <v>5162</v>
      </c>
      <c r="C17966" t="s">
        <v>0</v>
      </c>
      <c r="D17966">
        <v>932</v>
      </c>
      <c r="E17966" t="s">
        <v>1</v>
      </c>
      <c r="F17966">
        <v>7467777</v>
      </c>
    </row>
    <row r="17967" spans="1:6" x14ac:dyDescent="0.25">
      <c r="A17967" t="s">
        <v>5162</v>
      </c>
      <c r="C17967" t="s">
        <v>0</v>
      </c>
      <c r="D17967">
        <v>935</v>
      </c>
      <c r="E17967" t="s">
        <v>1</v>
      </c>
      <c r="F17967">
        <v>7467777</v>
      </c>
    </row>
    <row r="17968" spans="1:6" x14ac:dyDescent="0.25">
      <c r="A17968" t="s">
        <v>5162</v>
      </c>
      <c r="C17968" t="s">
        <v>0</v>
      </c>
      <c r="D17968">
        <v>935</v>
      </c>
      <c r="E17968" t="s">
        <v>1</v>
      </c>
      <c r="F17968">
        <v>7467777</v>
      </c>
    </row>
    <row r="17969" spans="1:6" x14ac:dyDescent="0.25">
      <c r="A17969" t="s">
        <v>5163</v>
      </c>
      <c r="C17969" t="s">
        <v>0</v>
      </c>
      <c r="D17969">
        <v>934</v>
      </c>
      <c r="E17969" t="s">
        <v>1</v>
      </c>
      <c r="F17969">
        <v>7467777</v>
      </c>
    </row>
    <row r="17970" spans="1:6" x14ac:dyDescent="0.25">
      <c r="A17970" t="s">
        <v>5163</v>
      </c>
      <c r="C17970" t="s">
        <v>0</v>
      </c>
      <c r="D17970">
        <v>934</v>
      </c>
      <c r="E17970" t="s">
        <v>1</v>
      </c>
      <c r="F17970">
        <v>7467777</v>
      </c>
    </row>
    <row r="17971" spans="1:6" x14ac:dyDescent="0.25">
      <c r="A17971" t="s">
        <v>5163</v>
      </c>
      <c r="C17971" t="s">
        <v>0</v>
      </c>
      <c r="D17971">
        <v>936</v>
      </c>
      <c r="E17971" t="s">
        <v>1</v>
      </c>
      <c r="F17971">
        <v>7467777</v>
      </c>
    </row>
    <row r="17972" spans="1:6" x14ac:dyDescent="0.25">
      <c r="A17972" t="s">
        <v>5163</v>
      </c>
      <c r="C17972" t="s">
        <v>0</v>
      </c>
      <c r="D17972">
        <v>933</v>
      </c>
      <c r="E17972" t="s">
        <v>1</v>
      </c>
      <c r="F17972">
        <v>7467777</v>
      </c>
    </row>
    <row r="17973" spans="1:6" x14ac:dyDescent="0.25">
      <c r="A17973" t="s">
        <v>5163</v>
      </c>
      <c r="C17973" t="s">
        <v>0</v>
      </c>
      <c r="D17973">
        <v>937</v>
      </c>
      <c r="E17973" t="s">
        <v>1</v>
      </c>
      <c r="F17973">
        <v>7467777</v>
      </c>
    </row>
    <row r="17974" spans="1:6" x14ac:dyDescent="0.25">
      <c r="A17974" t="s">
        <v>5164</v>
      </c>
      <c r="C17974" t="s">
        <v>0</v>
      </c>
      <c r="D17974">
        <v>933</v>
      </c>
      <c r="E17974" t="s">
        <v>1</v>
      </c>
      <c r="F17974">
        <v>7467777</v>
      </c>
    </row>
    <row r="17975" spans="1:6" x14ac:dyDescent="0.25">
      <c r="A17975" t="s">
        <v>5164</v>
      </c>
      <c r="C17975" t="s">
        <v>0</v>
      </c>
      <c r="D17975">
        <v>933</v>
      </c>
      <c r="E17975" t="s">
        <v>1</v>
      </c>
      <c r="F17975">
        <v>7467777</v>
      </c>
    </row>
    <row r="17976" spans="1:6" x14ac:dyDescent="0.25">
      <c r="A17976" t="s">
        <v>5164</v>
      </c>
      <c r="C17976" t="s">
        <v>0</v>
      </c>
      <c r="D17976">
        <v>947</v>
      </c>
      <c r="E17976" t="s">
        <v>1</v>
      </c>
      <c r="F17976">
        <v>7467777</v>
      </c>
    </row>
    <row r="17977" spans="1:6" x14ac:dyDescent="0.25">
      <c r="A17977" t="s">
        <v>5164</v>
      </c>
      <c r="C17977" t="s">
        <v>0</v>
      </c>
      <c r="D17977">
        <v>933</v>
      </c>
      <c r="E17977" t="s">
        <v>1</v>
      </c>
      <c r="F17977">
        <v>7467777</v>
      </c>
    </row>
    <row r="17978" spans="1:6" x14ac:dyDescent="0.25">
      <c r="A17978" t="s">
        <v>5165</v>
      </c>
      <c r="C17978" t="s">
        <v>0</v>
      </c>
      <c r="D17978">
        <v>943</v>
      </c>
      <c r="E17978" t="s">
        <v>1</v>
      </c>
      <c r="F17978">
        <v>7467777</v>
      </c>
    </row>
    <row r="17979" spans="1:6" x14ac:dyDescent="0.25">
      <c r="A17979" t="s">
        <v>5165</v>
      </c>
      <c r="C17979" t="s">
        <v>0</v>
      </c>
      <c r="D17979">
        <v>924</v>
      </c>
      <c r="E17979" t="s">
        <v>1</v>
      </c>
      <c r="F17979">
        <v>7467777</v>
      </c>
    </row>
    <row r="17980" spans="1:6" x14ac:dyDescent="0.25">
      <c r="A17980" t="s">
        <v>5165</v>
      </c>
      <c r="C17980" t="s">
        <v>0</v>
      </c>
      <c r="D17980">
        <v>938</v>
      </c>
      <c r="E17980" t="s">
        <v>1</v>
      </c>
      <c r="F17980">
        <v>7467777</v>
      </c>
    </row>
    <row r="17981" spans="1:6" x14ac:dyDescent="0.25">
      <c r="A17981" t="s">
        <v>5165</v>
      </c>
      <c r="C17981" t="s">
        <v>0</v>
      </c>
      <c r="D17981">
        <v>934</v>
      </c>
      <c r="E17981" t="s">
        <v>1</v>
      </c>
      <c r="F17981">
        <v>7467777</v>
      </c>
    </row>
    <row r="17982" spans="1:6" x14ac:dyDescent="0.25">
      <c r="A17982" t="s">
        <v>5165</v>
      </c>
      <c r="C17982" t="s">
        <v>0</v>
      </c>
      <c r="D17982">
        <v>923</v>
      </c>
      <c r="E17982" t="s">
        <v>1</v>
      </c>
      <c r="F17982">
        <v>7467777</v>
      </c>
    </row>
    <row r="17983" spans="1:6" x14ac:dyDescent="0.25">
      <c r="A17983" t="s">
        <v>5166</v>
      </c>
      <c r="C17983" t="s">
        <v>0</v>
      </c>
      <c r="D17983">
        <v>940</v>
      </c>
      <c r="E17983" t="s">
        <v>1</v>
      </c>
      <c r="F17983">
        <v>7467777</v>
      </c>
    </row>
    <row r="17984" spans="1:6" x14ac:dyDescent="0.25">
      <c r="A17984" t="s">
        <v>5166</v>
      </c>
      <c r="C17984" t="s">
        <v>0</v>
      </c>
      <c r="D17984">
        <v>929</v>
      </c>
      <c r="E17984" t="s">
        <v>1</v>
      </c>
      <c r="F17984">
        <v>7467777</v>
      </c>
    </row>
    <row r="17985" spans="1:6" x14ac:dyDescent="0.25">
      <c r="A17985" t="s">
        <v>5166</v>
      </c>
      <c r="C17985" t="s">
        <v>0</v>
      </c>
      <c r="D17985">
        <v>936</v>
      </c>
      <c r="E17985" t="s">
        <v>1</v>
      </c>
      <c r="F17985">
        <v>7467777</v>
      </c>
    </row>
    <row r="17986" spans="1:6" x14ac:dyDescent="0.25">
      <c r="A17986" t="s">
        <v>5166</v>
      </c>
      <c r="C17986" t="s">
        <v>0</v>
      </c>
      <c r="D17986">
        <v>933</v>
      </c>
      <c r="E17986" t="s">
        <v>1</v>
      </c>
      <c r="F17986">
        <v>7467777</v>
      </c>
    </row>
    <row r="17987" spans="1:6" x14ac:dyDescent="0.25">
      <c r="A17987" t="s">
        <v>5166</v>
      </c>
      <c r="C17987" t="s">
        <v>0</v>
      </c>
      <c r="D17987">
        <v>934</v>
      </c>
      <c r="E17987" t="s">
        <v>1</v>
      </c>
      <c r="F17987">
        <v>7467777</v>
      </c>
    </row>
    <row r="17988" spans="1:6" x14ac:dyDescent="0.25">
      <c r="A17988" t="s">
        <v>5166</v>
      </c>
      <c r="C17988" t="s">
        <v>0</v>
      </c>
      <c r="D17988">
        <v>943</v>
      </c>
      <c r="E17988" t="s">
        <v>1</v>
      </c>
      <c r="F17988">
        <v>7467777</v>
      </c>
    </row>
    <row r="17989" spans="1:6" x14ac:dyDescent="0.25">
      <c r="A17989" t="s">
        <v>5166</v>
      </c>
      <c r="C17989" t="s">
        <v>0</v>
      </c>
      <c r="D17989">
        <v>935</v>
      </c>
      <c r="E17989" t="s">
        <v>1</v>
      </c>
      <c r="F17989">
        <v>7467777</v>
      </c>
    </row>
    <row r="17990" spans="1:6" x14ac:dyDescent="0.25">
      <c r="A17990" t="s">
        <v>5167</v>
      </c>
      <c r="C17990" t="s">
        <v>0</v>
      </c>
      <c r="D17990">
        <v>937</v>
      </c>
      <c r="E17990" t="s">
        <v>1</v>
      </c>
      <c r="F17990">
        <v>7467777</v>
      </c>
    </row>
    <row r="17991" spans="1:6" x14ac:dyDescent="0.25">
      <c r="A17991" t="s">
        <v>5167</v>
      </c>
      <c r="C17991" t="s">
        <v>0</v>
      </c>
      <c r="D17991">
        <v>931</v>
      </c>
      <c r="E17991" t="s">
        <v>1</v>
      </c>
      <c r="F17991">
        <v>7467777</v>
      </c>
    </row>
    <row r="17992" spans="1:6" x14ac:dyDescent="0.25">
      <c r="A17992" t="s">
        <v>5167</v>
      </c>
      <c r="C17992" t="s">
        <v>0</v>
      </c>
      <c r="D17992">
        <v>932</v>
      </c>
      <c r="E17992" t="s">
        <v>1</v>
      </c>
      <c r="F17992">
        <v>7467777</v>
      </c>
    </row>
    <row r="17993" spans="1:6" x14ac:dyDescent="0.25">
      <c r="A17993" t="s">
        <v>5167</v>
      </c>
      <c r="C17993" t="s">
        <v>0</v>
      </c>
      <c r="D17993">
        <v>942</v>
      </c>
      <c r="E17993" t="s">
        <v>1</v>
      </c>
      <c r="F17993">
        <v>7467777</v>
      </c>
    </row>
    <row r="17994" spans="1:6" x14ac:dyDescent="0.25">
      <c r="A17994" t="s">
        <v>5168</v>
      </c>
      <c r="C17994" t="s">
        <v>0</v>
      </c>
      <c r="D17994">
        <v>932</v>
      </c>
      <c r="E17994" t="s">
        <v>1</v>
      </c>
      <c r="F17994">
        <v>7467777</v>
      </c>
    </row>
    <row r="17995" spans="1:6" x14ac:dyDescent="0.25">
      <c r="A17995" t="s">
        <v>5168</v>
      </c>
      <c r="C17995" t="s">
        <v>0</v>
      </c>
      <c r="D17995">
        <v>934</v>
      </c>
      <c r="E17995" t="s">
        <v>1</v>
      </c>
      <c r="F17995">
        <v>7467777</v>
      </c>
    </row>
    <row r="17996" spans="1:6" x14ac:dyDescent="0.25">
      <c r="A17996" t="s">
        <v>5168</v>
      </c>
      <c r="C17996" t="s">
        <v>0</v>
      </c>
      <c r="D17996">
        <v>939</v>
      </c>
      <c r="E17996" t="s">
        <v>1</v>
      </c>
      <c r="F17996">
        <v>7467777</v>
      </c>
    </row>
    <row r="17997" spans="1:6" x14ac:dyDescent="0.25">
      <c r="A17997" t="s">
        <v>5168</v>
      </c>
      <c r="C17997" t="s">
        <v>0</v>
      </c>
      <c r="D17997">
        <v>935</v>
      </c>
      <c r="E17997" t="s">
        <v>1</v>
      </c>
      <c r="F17997">
        <v>7467777</v>
      </c>
    </row>
    <row r="17998" spans="1:6" x14ac:dyDescent="0.25">
      <c r="A17998" t="s">
        <v>5168</v>
      </c>
      <c r="C17998" t="s">
        <v>0</v>
      </c>
      <c r="D17998">
        <v>932</v>
      </c>
      <c r="E17998" t="s">
        <v>1</v>
      </c>
      <c r="F17998">
        <v>7467777</v>
      </c>
    </row>
    <row r="17999" spans="1:6" x14ac:dyDescent="0.25">
      <c r="A17999" t="s">
        <v>5168</v>
      </c>
      <c r="C17999" t="s">
        <v>0</v>
      </c>
      <c r="D17999">
        <v>922</v>
      </c>
      <c r="E17999" t="s">
        <v>1</v>
      </c>
      <c r="F17999">
        <v>7467777</v>
      </c>
    </row>
    <row r="18000" spans="1:6" x14ac:dyDescent="0.25">
      <c r="A18000" t="s">
        <v>5168</v>
      </c>
      <c r="C18000" t="s">
        <v>0</v>
      </c>
      <c r="D18000">
        <v>936</v>
      </c>
      <c r="E18000" t="s">
        <v>1</v>
      </c>
      <c r="F18000">
        <v>7467777</v>
      </c>
    </row>
    <row r="18001" spans="1:6" x14ac:dyDescent="0.25">
      <c r="A18001" t="s">
        <v>5169</v>
      </c>
      <c r="C18001" t="s">
        <v>0</v>
      </c>
      <c r="D18001">
        <v>930</v>
      </c>
      <c r="E18001" t="s">
        <v>1</v>
      </c>
      <c r="F18001">
        <v>7467777</v>
      </c>
    </row>
    <row r="18002" spans="1:6" x14ac:dyDescent="0.25">
      <c r="A18002" t="s">
        <v>5169</v>
      </c>
      <c r="C18002" t="s">
        <v>0</v>
      </c>
      <c r="D18002">
        <v>936</v>
      </c>
      <c r="E18002" t="s">
        <v>1</v>
      </c>
      <c r="F18002">
        <v>7467777</v>
      </c>
    </row>
    <row r="18003" spans="1:6" x14ac:dyDescent="0.25">
      <c r="A18003" t="s">
        <v>5169</v>
      </c>
      <c r="C18003" t="s">
        <v>0</v>
      </c>
      <c r="D18003">
        <v>932</v>
      </c>
      <c r="E18003" t="s">
        <v>1</v>
      </c>
      <c r="F18003">
        <v>7467777</v>
      </c>
    </row>
    <row r="18004" spans="1:6" x14ac:dyDescent="0.25">
      <c r="A18004" t="s">
        <v>5169</v>
      </c>
      <c r="C18004" t="s">
        <v>0</v>
      </c>
      <c r="D18004">
        <v>934</v>
      </c>
      <c r="E18004" t="s">
        <v>1</v>
      </c>
      <c r="F18004">
        <v>7467777</v>
      </c>
    </row>
    <row r="18005" spans="1:6" x14ac:dyDescent="0.25">
      <c r="A18005" t="s">
        <v>5169</v>
      </c>
      <c r="C18005" t="s">
        <v>0</v>
      </c>
      <c r="D18005">
        <v>933</v>
      </c>
      <c r="E18005" t="s">
        <v>1</v>
      </c>
      <c r="F18005">
        <v>7467777</v>
      </c>
    </row>
    <row r="18006" spans="1:6" x14ac:dyDescent="0.25">
      <c r="A18006" t="s">
        <v>5170</v>
      </c>
      <c r="C18006" t="s">
        <v>0</v>
      </c>
      <c r="D18006">
        <v>933</v>
      </c>
      <c r="E18006" t="s">
        <v>1</v>
      </c>
      <c r="F18006">
        <v>7467777</v>
      </c>
    </row>
    <row r="18007" spans="1:6" x14ac:dyDescent="0.25">
      <c r="A18007" t="s">
        <v>5170</v>
      </c>
      <c r="C18007" t="s">
        <v>0</v>
      </c>
      <c r="D18007">
        <v>934</v>
      </c>
      <c r="E18007" t="s">
        <v>1</v>
      </c>
      <c r="F18007">
        <v>7467777</v>
      </c>
    </row>
    <row r="18008" spans="1:6" x14ac:dyDescent="0.25">
      <c r="A18008" t="s">
        <v>5170</v>
      </c>
      <c r="C18008" t="s">
        <v>0</v>
      </c>
      <c r="D18008">
        <v>935</v>
      </c>
      <c r="E18008" t="s">
        <v>1</v>
      </c>
      <c r="F18008">
        <v>7467777</v>
      </c>
    </row>
    <row r="18009" spans="1:6" x14ac:dyDescent="0.25">
      <c r="A18009" t="s">
        <v>5170</v>
      </c>
      <c r="C18009" t="s">
        <v>0</v>
      </c>
      <c r="D18009">
        <v>936</v>
      </c>
      <c r="E18009" t="s">
        <v>1</v>
      </c>
      <c r="F18009">
        <v>7467777</v>
      </c>
    </row>
    <row r="18010" spans="1:6" x14ac:dyDescent="0.25">
      <c r="A18010" t="s">
        <v>5170</v>
      </c>
      <c r="C18010" t="s">
        <v>0</v>
      </c>
      <c r="D18010">
        <v>935</v>
      </c>
      <c r="E18010" t="s">
        <v>1</v>
      </c>
      <c r="F18010">
        <v>7467777</v>
      </c>
    </row>
    <row r="18011" spans="1:6" x14ac:dyDescent="0.25">
      <c r="A18011" t="s">
        <v>5170</v>
      </c>
      <c r="C18011" t="s">
        <v>0</v>
      </c>
      <c r="D18011">
        <v>934</v>
      </c>
      <c r="E18011" t="s">
        <v>1</v>
      </c>
      <c r="F18011">
        <v>7467777</v>
      </c>
    </row>
    <row r="18012" spans="1:6" x14ac:dyDescent="0.25">
      <c r="A18012" t="s">
        <v>5171</v>
      </c>
      <c r="C18012" t="s">
        <v>0</v>
      </c>
      <c r="D18012">
        <v>937</v>
      </c>
      <c r="E18012" t="s">
        <v>1</v>
      </c>
      <c r="F18012">
        <v>7467777</v>
      </c>
    </row>
    <row r="18013" spans="1:6" x14ac:dyDescent="0.25">
      <c r="A18013" t="s">
        <v>5171</v>
      </c>
      <c r="C18013" t="s">
        <v>0</v>
      </c>
      <c r="D18013">
        <v>933</v>
      </c>
      <c r="E18013" t="s">
        <v>1</v>
      </c>
      <c r="F18013">
        <v>7467777</v>
      </c>
    </row>
    <row r="18014" spans="1:6" x14ac:dyDescent="0.25">
      <c r="A18014" t="s">
        <v>5171</v>
      </c>
      <c r="C18014" t="s">
        <v>0</v>
      </c>
      <c r="D18014">
        <v>934</v>
      </c>
      <c r="E18014" t="s">
        <v>1</v>
      </c>
      <c r="F18014">
        <v>0</v>
      </c>
    </row>
    <row r="18015" spans="1:6" x14ac:dyDescent="0.25">
      <c r="A18015" t="s">
        <v>5171</v>
      </c>
      <c r="C18015" t="s">
        <v>0</v>
      </c>
      <c r="D18015">
        <v>931</v>
      </c>
      <c r="E18015" t="s">
        <v>1</v>
      </c>
      <c r="F18015">
        <v>0</v>
      </c>
    </row>
    <row r="18016" spans="1:6" x14ac:dyDescent="0.25">
      <c r="A18016" t="s">
        <v>5171</v>
      </c>
      <c r="C18016" t="s">
        <v>0</v>
      </c>
      <c r="D18016">
        <v>934</v>
      </c>
      <c r="E18016" t="s">
        <v>1</v>
      </c>
      <c r="F18016">
        <v>0</v>
      </c>
    </row>
    <row r="18017" spans="1:6" x14ac:dyDescent="0.25">
      <c r="A18017" t="s">
        <v>5172</v>
      </c>
      <c r="C18017" t="s">
        <v>0</v>
      </c>
      <c r="D18017">
        <v>934</v>
      </c>
      <c r="E18017" t="s">
        <v>1</v>
      </c>
      <c r="F18017">
        <v>0</v>
      </c>
    </row>
    <row r="18018" spans="1:6" x14ac:dyDescent="0.25">
      <c r="A18018" t="s">
        <v>5172</v>
      </c>
      <c r="C18018" t="s">
        <v>0</v>
      </c>
      <c r="D18018">
        <v>934</v>
      </c>
      <c r="E18018" t="s">
        <v>1</v>
      </c>
      <c r="F18018">
        <v>0</v>
      </c>
    </row>
    <row r="18019" spans="1:6" x14ac:dyDescent="0.25">
      <c r="A18019" t="s">
        <v>5172</v>
      </c>
      <c r="C18019" t="s">
        <v>0</v>
      </c>
      <c r="D18019">
        <v>934</v>
      </c>
      <c r="E18019" t="s">
        <v>1</v>
      </c>
      <c r="F18019">
        <v>0</v>
      </c>
    </row>
    <row r="18020" spans="1:6" x14ac:dyDescent="0.25">
      <c r="A18020" t="s">
        <v>5172</v>
      </c>
      <c r="C18020" t="s">
        <v>0</v>
      </c>
      <c r="D18020">
        <v>934</v>
      </c>
      <c r="E18020" t="s">
        <v>1</v>
      </c>
      <c r="F18020">
        <v>0</v>
      </c>
    </row>
    <row r="18021" spans="1:6" x14ac:dyDescent="0.25">
      <c r="A18021" t="s">
        <v>5172</v>
      </c>
      <c r="C18021" t="s">
        <v>0</v>
      </c>
      <c r="D18021">
        <v>934</v>
      </c>
      <c r="E18021" t="s">
        <v>1</v>
      </c>
      <c r="F18021">
        <v>0</v>
      </c>
    </row>
    <row r="18022" spans="1:6" x14ac:dyDescent="0.25">
      <c r="A18022" t="s">
        <v>5173</v>
      </c>
      <c r="C18022" t="s">
        <v>0</v>
      </c>
      <c r="D18022">
        <v>935</v>
      </c>
      <c r="E18022" t="s">
        <v>1</v>
      </c>
      <c r="F18022">
        <v>0</v>
      </c>
    </row>
    <row r="18023" spans="1:6" x14ac:dyDescent="0.25">
      <c r="A18023" t="s">
        <v>5173</v>
      </c>
      <c r="C18023" t="s">
        <v>0</v>
      </c>
      <c r="D18023">
        <v>935</v>
      </c>
      <c r="E18023" t="s">
        <v>1</v>
      </c>
      <c r="F18023">
        <v>0</v>
      </c>
    </row>
    <row r="18024" spans="1:6" x14ac:dyDescent="0.25">
      <c r="A18024" t="s">
        <v>5173</v>
      </c>
      <c r="C18024" t="s">
        <v>0</v>
      </c>
      <c r="D18024">
        <v>935</v>
      </c>
      <c r="E18024" t="s">
        <v>1</v>
      </c>
      <c r="F18024">
        <v>0</v>
      </c>
    </row>
    <row r="18025" spans="1:6" x14ac:dyDescent="0.25">
      <c r="A18025" t="s">
        <v>5173</v>
      </c>
      <c r="C18025" t="s">
        <v>0</v>
      </c>
      <c r="D18025">
        <v>934</v>
      </c>
      <c r="E18025" t="s">
        <v>1</v>
      </c>
      <c r="F18025">
        <v>0</v>
      </c>
    </row>
    <row r="18026" spans="1:6" x14ac:dyDescent="0.25">
      <c r="A18026" t="s">
        <v>5173</v>
      </c>
      <c r="C18026" t="s">
        <v>0</v>
      </c>
      <c r="D18026">
        <v>934</v>
      </c>
      <c r="E18026" t="s">
        <v>1</v>
      </c>
      <c r="F18026">
        <v>0</v>
      </c>
    </row>
    <row r="18027" spans="1:6" x14ac:dyDescent="0.25">
      <c r="A18027" t="s">
        <v>5173</v>
      </c>
      <c r="C18027" t="s">
        <v>0</v>
      </c>
      <c r="D18027">
        <v>934</v>
      </c>
      <c r="E18027" t="s">
        <v>1</v>
      </c>
      <c r="F18027">
        <v>0</v>
      </c>
    </row>
    <row r="18028" spans="1:6" x14ac:dyDescent="0.25">
      <c r="A18028" t="s">
        <v>5174</v>
      </c>
      <c r="C18028" t="s">
        <v>0</v>
      </c>
      <c r="D18028">
        <v>934</v>
      </c>
      <c r="E18028" t="s">
        <v>1</v>
      </c>
      <c r="F18028">
        <v>0</v>
      </c>
    </row>
    <row r="18029" spans="1:6" x14ac:dyDescent="0.25">
      <c r="A18029" t="s">
        <v>5174</v>
      </c>
      <c r="C18029" t="s">
        <v>0</v>
      </c>
      <c r="D18029">
        <v>934</v>
      </c>
      <c r="E18029" t="s">
        <v>1</v>
      </c>
      <c r="F18029">
        <v>0</v>
      </c>
    </row>
    <row r="18030" spans="1:6" x14ac:dyDescent="0.25">
      <c r="A18030" t="s">
        <v>5174</v>
      </c>
      <c r="C18030" t="s">
        <v>0</v>
      </c>
      <c r="D18030">
        <v>934</v>
      </c>
      <c r="E18030" t="s">
        <v>1</v>
      </c>
      <c r="F18030">
        <v>0</v>
      </c>
    </row>
    <row r="18031" spans="1:6" x14ac:dyDescent="0.25">
      <c r="A18031" t="s">
        <v>5174</v>
      </c>
      <c r="C18031" t="s">
        <v>0</v>
      </c>
      <c r="D18031">
        <v>934</v>
      </c>
      <c r="E18031" t="s">
        <v>1</v>
      </c>
      <c r="F18031">
        <v>0</v>
      </c>
    </row>
    <row r="18032" spans="1:6" x14ac:dyDescent="0.25">
      <c r="A18032" t="s">
        <v>5174</v>
      </c>
      <c r="C18032" t="s">
        <v>0</v>
      </c>
      <c r="D18032">
        <v>934</v>
      </c>
      <c r="E18032" t="s">
        <v>1</v>
      </c>
      <c r="F18032">
        <v>0</v>
      </c>
    </row>
    <row r="18033" spans="1:6" x14ac:dyDescent="0.25">
      <c r="A18033" t="s">
        <v>5175</v>
      </c>
      <c r="C18033" t="s">
        <v>0</v>
      </c>
      <c r="D18033">
        <v>935</v>
      </c>
      <c r="E18033" t="s">
        <v>1</v>
      </c>
      <c r="F18033">
        <v>0</v>
      </c>
    </row>
    <row r="18034" spans="1:6" x14ac:dyDescent="0.25">
      <c r="A18034" t="s">
        <v>5175</v>
      </c>
      <c r="C18034" t="s">
        <v>0</v>
      </c>
      <c r="D18034">
        <v>934</v>
      </c>
      <c r="E18034" t="s">
        <v>1</v>
      </c>
      <c r="F18034">
        <v>0</v>
      </c>
    </row>
    <row r="18035" spans="1:6" x14ac:dyDescent="0.25">
      <c r="A18035" t="s">
        <v>5175</v>
      </c>
      <c r="C18035" t="s">
        <v>0</v>
      </c>
      <c r="D18035">
        <v>934</v>
      </c>
      <c r="E18035" t="s">
        <v>1</v>
      </c>
      <c r="F18035">
        <v>0</v>
      </c>
    </row>
    <row r="18036" spans="1:6" x14ac:dyDescent="0.25">
      <c r="A18036" t="s">
        <v>5175</v>
      </c>
      <c r="C18036" t="s">
        <v>0</v>
      </c>
      <c r="D18036">
        <v>934</v>
      </c>
      <c r="E18036" t="s">
        <v>1</v>
      </c>
      <c r="F18036">
        <v>0</v>
      </c>
    </row>
    <row r="18037" spans="1:6" x14ac:dyDescent="0.25">
      <c r="A18037" t="s">
        <v>5175</v>
      </c>
      <c r="C18037" t="s">
        <v>0</v>
      </c>
      <c r="D18037">
        <v>935</v>
      </c>
      <c r="E18037" t="s">
        <v>1</v>
      </c>
      <c r="F18037">
        <v>0</v>
      </c>
    </row>
    <row r="18038" spans="1:6" x14ac:dyDescent="0.25">
      <c r="A18038" t="s">
        <v>5176</v>
      </c>
      <c r="C18038" t="s">
        <v>0</v>
      </c>
      <c r="D18038">
        <v>934</v>
      </c>
      <c r="E18038" t="s">
        <v>1</v>
      </c>
      <c r="F18038">
        <v>0</v>
      </c>
    </row>
    <row r="18039" spans="1:6" x14ac:dyDescent="0.25">
      <c r="A18039" t="s">
        <v>5176</v>
      </c>
      <c r="C18039" t="s">
        <v>0</v>
      </c>
      <c r="D18039">
        <v>934</v>
      </c>
      <c r="E18039" t="s">
        <v>1</v>
      </c>
      <c r="F18039">
        <v>0</v>
      </c>
    </row>
    <row r="18040" spans="1:6" x14ac:dyDescent="0.25">
      <c r="A18040" t="s">
        <v>5176</v>
      </c>
      <c r="C18040" t="s">
        <v>0</v>
      </c>
      <c r="D18040">
        <v>934</v>
      </c>
      <c r="E18040" t="s">
        <v>1</v>
      </c>
      <c r="F18040">
        <v>0</v>
      </c>
    </row>
    <row r="18041" spans="1:6" x14ac:dyDescent="0.25">
      <c r="A18041" t="s">
        <v>5176</v>
      </c>
      <c r="C18041" t="s">
        <v>0</v>
      </c>
      <c r="D18041">
        <v>934</v>
      </c>
      <c r="E18041" t="s">
        <v>1</v>
      </c>
      <c r="F18041">
        <v>0</v>
      </c>
    </row>
    <row r="18042" spans="1:6" x14ac:dyDescent="0.25">
      <c r="A18042" t="s">
        <v>5176</v>
      </c>
      <c r="C18042" t="s">
        <v>0</v>
      </c>
      <c r="D18042">
        <v>934</v>
      </c>
      <c r="E18042" t="s">
        <v>1</v>
      </c>
      <c r="F18042">
        <v>0</v>
      </c>
    </row>
    <row r="18043" spans="1:6" x14ac:dyDescent="0.25">
      <c r="A18043" t="s">
        <v>5176</v>
      </c>
      <c r="C18043" t="s">
        <v>0</v>
      </c>
      <c r="D18043">
        <v>934</v>
      </c>
      <c r="E18043" t="s">
        <v>1</v>
      </c>
      <c r="F18043">
        <v>0</v>
      </c>
    </row>
    <row r="18044" spans="1:6" x14ac:dyDescent="0.25">
      <c r="A18044" t="s">
        <v>5177</v>
      </c>
      <c r="C18044" t="s">
        <v>0</v>
      </c>
      <c r="D18044">
        <v>934</v>
      </c>
      <c r="E18044" t="s">
        <v>1</v>
      </c>
      <c r="F18044">
        <v>0</v>
      </c>
    </row>
    <row r="18045" spans="1:6" x14ac:dyDescent="0.25">
      <c r="A18045" t="s">
        <v>5177</v>
      </c>
      <c r="C18045" t="s">
        <v>0</v>
      </c>
      <c r="D18045">
        <v>935</v>
      </c>
      <c r="E18045" t="s">
        <v>1</v>
      </c>
      <c r="F18045">
        <v>0</v>
      </c>
    </row>
    <row r="18046" spans="1:6" x14ac:dyDescent="0.25">
      <c r="A18046" t="s">
        <v>5177</v>
      </c>
      <c r="C18046" t="s">
        <v>0</v>
      </c>
      <c r="D18046">
        <v>935</v>
      </c>
      <c r="E18046" t="s">
        <v>1</v>
      </c>
      <c r="F18046">
        <v>0</v>
      </c>
    </row>
    <row r="18047" spans="1:6" x14ac:dyDescent="0.25">
      <c r="A18047" t="s">
        <v>5177</v>
      </c>
      <c r="C18047" t="s">
        <v>0</v>
      </c>
      <c r="D18047">
        <v>934</v>
      </c>
      <c r="E18047" t="s">
        <v>1</v>
      </c>
      <c r="F18047">
        <v>0</v>
      </c>
    </row>
    <row r="18048" spans="1:6" x14ac:dyDescent="0.25">
      <c r="A18048" t="s">
        <v>5177</v>
      </c>
      <c r="C18048" t="s">
        <v>0</v>
      </c>
      <c r="D18048">
        <v>934</v>
      </c>
      <c r="E18048" t="s">
        <v>1</v>
      </c>
      <c r="F18048">
        <v>0</v>
      </c>
    </row>
    <row r="18049" spans="1:6" x14ac:dyDescent="0.25">
      <c r="A18049" t="s">
        <v>5178</v>
      </c>
      <c r="C18049" t="s">
        <v>0</v>
      </c>
      <c r="D18049">
        <v>934</v>
      </c>
      <c r="E18049" t="s">
        <v>1</v>
      </c>
      <c r="F18049">
        <v>0</v>
      </c>
    </row>
    <row r="18050" spans="1:6" x14ac:dyDescent="0.25">
      <c r="A18050" t="s">
        <v>5178</v>
      </c>
      <c r="C18050" t="s">
        <v>0</v>
      </c>
      <c r="D18050">
        <v>934</v>
      </c>
      <c r="E18050" t="s">
        <v>1</v>
      </c>
      <c r="F18050">
        <v>0</v>
      </c>
    </row>
    <row r="18051" spans="1:6" x14ac:dyDescent="0.25">
      <c r="A18051" t="s">
        <v>5178</v>
      </c>
      <c r="C18051" t="s">
        <v>0</v>
      </c>
      <c r="D18051">
        <v>934</v>
      </c>
      <c r="E18051" t="s">
        <v>1</v>
      </c>
      <c r="F18051">
        <v>0</v>
      </c>
    </row>
    <row r="18052" spans="1:6" x14ac:dyDescent="0.25">
      <c r="A18052" t="s">
        <v>5178</v>
      </c>
      <c r="C18052" t="s">
        <v>0</v>
      </c>
      <c r="D18052">
        <v>934</v>
      </c>
      <c r="E18052" t="s">
        <v>1</v>
      </c>
      <c r="F18052">
        <v>0</v>
      </c>
    </row>
    <row r="18053" spans="1:6" x14ac:dyDescent="0.25">
      <c r="A18053" t="s">
        <v>5178</v>
      </c>
      <c r="C18053" t="s">
        <v>0</v>
      </c>
      <c r="D18053">
        <v>935</v>
      </c>
      <c r="E18053" t="s">
        <v>1</v>
      </c>
      <c r="F18053">
        <v>0</v>
      </c>
    </row>
    <row r="18054" spans="1:6" x14ac:dyDescent="0.25">
      <c r="A18054" t="s">
        <v>5178</v>
      </c>
      <c r="C18054" t="s">
        <v>0</v>
      </c>
      <c r="D18054">
        <v>934</v>
      </c>
      <c r="E18054" t="s">
        <v>1</v>
      </c>
      <c r="F18054">
        <v>0</v>
      </c>
    </row>
    <row r="18055" spans="1:6" x14ac:dyDescent="0.25">
      <c r="A18055" t="s">
        <v>5178</v>
      </c>
      <c r="C18055" t="s">
        <v>0</v>
      </c>
      <c r="D18055">
        <v>935</v>
      </c>
      <c r="E18055" t="s">
        <v>1</v>
      </c>
      <c r="F18055">
        <v>0</v>
      </c>
    </row>
    <row r="18056" spans="1:6" x14ac:dyDescent="0.25">
      <c r="A18056" t="s">
        <v>5179</v>
      </c>
      <c r="C18056" t="s">
        <v>0</v>
      </c>
      <c r="D18056">
        <v>934</v>
      </c>
      <c r="E18056" t="s">
        <v>1</v>
      </c>
      <c r="F18056">
        <v>0</v>
      </c>
    </row>
    <row r="18057" spans="1:6" x14ac:dyDescent="0.25">
      <c r="A18057" t="s">
        <v>5179</v>
      </c>
      <c r="C18057" t="s">
        <v>0</v>
      </c>
      <c r="D18057">
        <v>934</v>
      </c>
      <c r="E18057" t="s">
        <v>1</v>
      </c>
      <c r="F18057">
        <v>0</v>
      </c>
    </row>
    <row r="18058" spans="1:6" x14ac:dyDescent="0.25">
      <c r="A18058" t="s">
        <v>5179</v>
      </c>
      <c r="C18058" t="s">
        <v>0</v>
      </c>
      <c r="D18058">
        <v>934</v>
      </c>
      <c r="E18058" t="s">
        <v>1</v>
      </c>
      <c r="F18058">
        <v>0</v>
      </c>
    </row>
    <row r="18059" spans="1:6" x14ac:dyDescent="0.25">
      <c r="A18059" t="s">
        <v>5179</v>
      </c>
      <c r="C18059" t="s">
        <v>0</v>
      </c>
      <c r="D18059">
        <v>934</v>
      </c>
      <c r="E18059" t="s">
        <v>1</v>
      </c>
      <c r="F18059">
        <v>0</v>
      </c>
    </row>
    <row r="18060" spans="1:6" x14ac:dyDescent="0.25">
      <c r="A18060" t="s">
        <v>5180</v>
      </c>
      <c r="C18060" t="s">
        <v>0</v>
      </c>
      <c r="D18060">
        <v>934</v>
      </c>
      <c r="E18060" t="s">
        <v>1</v>
      </c>
      <c r="F18060">
        <v>0</v>
      </c>
    </row>
    <row r="18061" spans="1:6" x14ac:dyDescent="0.25">
      <c r="A18061" t="s">
        <v>5180</v>
      </c>
      <c r="C18061" t="s">
        <v>0</v>
      </c>
      <c r="D18061">
        <v>934</v>
      </c>
      <c r="E18061" t="s">
        <v>1</v>
      </c>
      <c r="F18061">
        <v>0</v>
      </c>
    </row>
    <row r="18062" spans="1:6" x14ac:dyDescent="0.25">
      <c r="A18062" t="s">
        <v>5180</v>
      </c>
      <c r="C18062" t="s">
        <v>0</v>
      </c>
      <c r="D18062">
        <v>934</v>
      </c>
      <c r="E18062" t="s">
        <v>1</v>
      </c>
      <c r="F18062">
        <v>0</v>
      </c>
    </row>
    <row r="18063" spans="1:6" x14ac:dyDescent="0.25">
      <c r="A18063" t="s">
        <v>5180</v>
      </c>
      <c r="C18063" t="s">
        <v>0</v>
      </c>
      <c r="D18063">
        <v>934</v>
      </c>
      <c r="E18063" t="s">
        <v>1</v>
      </c>
      <c r="F18063">
        <v>0</v>
      </c>
    </row>
    <row r="18064" spans="1:6" x14ac:dyDescent="0.25">
      <c r="A18064" t="s">
        <v>5180</v>
      </c>
      <c r="C18064" t="s">
        <v>0</v>
      </c>
      <c r="D18064">
        <v>934</v>
      </c>
      <c r="E18064" t="s">
        <v>1</v>
      </c>
      <c r="F18064">
        <v>0</v>
      </c>
    </row>
    <row r="18065" spans="1:6" x14ac:dyDescent="0.25">
      <c r="A18065" t="s">
        <v>5181</v>
      </c>
      <c r="C18065" t="s">
        <v>0</v>
      </c>
      <c r="D18065">
        <v>935</v>
      </c>
      <c r="E18065" t="s">
        <v>1</v>
      </c>
      <c r="F18065">
        <v>0</v>
      </c>
    </row>
    <row r="18066" spans="1:6" x14ac:dyDescent="0.25">
      <c r="A18066" t="s">
        <v>5181</v>
      </c>
      <c r="C18066" t="s">
        <v>0</v>
      </c>
      <c r="D18066">
        <v>935</v>
      </c>
      <c r="E18066" t="s">
        <v>1</v>
      </c>
      <c r="F18066">
        <v>0</v>
      </c>
    </row>
    <row r="18067" spans="1:6" x14ac:dyDescent="0.25">
      <c r="A18067" t="s">
        <v>5181</v>
      </c>
      <c r="C18067" t="s">
        <v>0</v>
      </c>
      <c r="D18067">
        <v>934</v>
      </c>
      <c r="E18067" t="s">
        <v>1</v>
      </c>
      <c r="F18067">
        <v>0</v>
      </c>
    </row>
    <row r="18068" spans="1:6" x14ac:dyDescent="0.25">
      <c r="A18068" t="s">
        <v>5181</v>
      </c>
      <c r="C18068" t="s">
        <v>0</v>
      </c>
      <c r="D18068">
        <v>934</v>
      </c>
      <c r="E18068" t="s">
        <v>1</v>
      </c>
      <c r="F18068">
        <v>0</v>
      </c>
    </row>
    <row r="18069" spans="1:6" x14ac:dyDescent="0.25">
      <c r="A18069" t="s">
        <v>5181</v>
      </c>
      <c r="C18069" t="s">
        <v>0</v>
      </c>
      <c r="D18069">
        <v>934</v>
      </c>
      <c r="E18069" t="s">
        <v>1</v>
      </c>
      <c r="F18069">
        <v>0</v>
      </c>
    </row>
    <row r="18070" spans="1:6" x14ac:dyDescent="0.25">
      <c r="A18070" t="s">
        <v>5181</v>
      </c>
      <c r="C18070" t="s">
        <v>0</v>
      </c>
      <c r="D18070">
        <v>934</v>
      </c>
      <c r="E18070" t="s">
        <v>1</v>
      </c>
      <c r="F18070">
        <v>0</v>
      </c>
    </row>
    <row r="18071" spans="1:6" x14ac:dyDescent="0.25">
      <c r="A18071" t="s">
        <v>5181</v>
      </c>
      <c r="C18071" t="s">
        <v>0</v>
      </c>
      <c r="D18071">
        <v>934</v>
      </c>
      <c r="E18071" t="s">
        <v>1</v>
      </c>
      <c r="F18071">
        <v>0</v>
      </c>
    </row>
    <row r="18072" spans="1:6" x14ac:dyDescent="0.25">
      <c r="A18072" t="s">
        <v>5182</v>
      </c>
      <c r="C18072" t="s">
        <v>0</v>
      </c>
      <c r="D18072">
        <v>934</v>
      </c>
      <c r="E18072" t="s">
        <v>1</v>
      </c>
      <c r="F18072">
        <v>0</v>
      </c>
    </row>
    <row r="18073" spans="1:6" x14ac:dyDescent="0.25">
      <c r="A18073" t="s">
        <v>5182</v>
      </c>
      <c r="C18073" t="s">
        <v>0</v>
      </c>
      <c r="D18073">
        <v>934</v>
      </c>
      <c r="E18073" t="s">
        <v>1</v>
      </c>
      <c r="F18073">
        <v>0</v>
      </c>
    </row>
    <row r="18074" spans="1:6" x14ac:dyDescent="0.25">
      <c r="A18074" t="s">
        <v>5182</v>
      </c>
      <c r="C18074" t="s">
        <v>0</v>
      </c>
      <c r="D18074">
        <v>934</v>
      </c>
      <c r="E18074" t="s">
        <v>1</v>
      </c>
      <c r="F18074">
        <v>0</v>
      </c>
    </row>
    <row r="18075" spans="1:6" x14ac:dyDescent="0.25">
      <c r="A18075" t="s">
        <v>5182</v>
      </c>
      <c r="C18075" t="s">
        <v>0</v>
      </c>
      <c r="D18075">
        <v>935</v>
      </c>
      <c r="E18075" t="s">
        <v>1</v>
      </c>
      <c r="F18075">
        <v>0</v>
      </c>
    </row>
    <row r="18076" spans="1:6" x14ac:dyDescent="0.25">
      <c r="A18076" t="s">
        <v>5183</v>
      </c>
      <c r="C18076" t="s">
        <v>0</v>
      </c>
      <c r="D18076">
        <v>934</v>
      </c>
      <c r="E18076" t="s">
        <v>1</v>
      </c>
      <c r="F18076">
        <v>0</v>
      </c>
    </row>
    <row r="18077" spans="1:6" x14ac:dyDescent="0.25">
      <c r="A18077" t="s">
        <v>5183</v>
      </c>
      <c r="C18077" t="s">
        <v>0</v>
      </c>
      <c r="D18077">
        <v>935</v>
      </c>
      <c r="E18077" t="s">
        <v>1</v>
      </c>
      <c r="F18077">
        <v>0</v>
      </c>
    </row>
    <row r="18078" spans="1:6" x14ac:dyDescent="0.25">
      <c r="A18078" t="s">
        <v>5183</v>
      </c>
      <c r="C18078" t="s">
        <v>0</v>
      </c>
      <c r="D18078">
        <v>934</v>
      </c>
      <c r="E18078" t="s">
        <v>1</v>
      </c>
      <c r="F18078">
        <v>0</v>
      </c>
    </row>
    <row r="18079" spans="1:6" x14ac:dyDescent="0.25">
      <c r="A18079" t="s">
        <v>5183</v>
      </c>
      <c r="C18079" t="s">
        <v>0</v>
      </c>
      <c r="D18079">
        <v>935</v>
      </c>
      <c r="E18079" t="s">
        <v>1</v>
      </c>
      <c r="F18079">
        <v>0</v>
      </c>
    </row>
    <row r="18080" spans="1:6" x14ac:dyDescent="0.25">
      <c r="A18080" t="s">
        <v>5183</v>
      </c>
      <c r="C18080" t="s">
        <v>0</v>
      </c>
      <c r="D18080">
        <v>935</v>
      </c>
      <c r="E18080" t="s">
        <v>1</v>
      </c>
      <c r="F18080">
        <v>0</v>
      </c>
    </row>
    <row r="18081" spans="1:6" x14ac:dyDescent="0.25">
      <c r="A18081" t="s">
        <v>5184</v>
      </c>
      <c r="C18081" t="s">
        <v>0</v>
      </c>
      <c r="D18081">
        <v>934</v>
      </c>
      <c r="E18081" t="s">
        <v>1</v>
      </c>
      <c r="F18081">
        <v>0</v>
      </c>
    </row>
    <row r="18082" spans="1:6" x14ac:dyDescent="0.25">
      <c r="A18082" t="s">
        <v>5184</v>
      </c>
      <c r="C18082" t="s">
        <v>0</v>
      </c>
      <c r="D18082">
        <v>934</v>
      </c>
      <c r="E18082" t="s">
        <v>1</v>
      </c>
      <c r="F18082">
        <v>0</v>
      </c>
    </row>
    <row r="18083" spans="1:6" x14ac:dyDescent="0.25">
      <c r="A18083" t="s">
        <v>5184</v>
      </c>
      <c r="C18083" t="s">
        <v>0</v>
      </c>
      <c r="D18083">
        <v>934</v>
      </c>
      <c r="E18083" t="s">
        <v>1</v>
      </c>
      <c r="F18083">
        <v>0</v>
      </c>
    </row>
    <row r="18084" spans="1:6" x14ac:dyDescent="0.25">
      <c r="A18084" t="s">
        <v>5184</v>
      </c>
      <c r="C18084" t="s">
        <v>0</v>
      </c>
      <c r="D18084">
        <v>934</v>
      </c>
      <c r="E18084" t="s">
        <v>1</v>
      </c>
      <c r="F18084">
        <v>0</v>
      </c>
    </row>
    <row r="18085" spans="1:6" x14ac:dyDescent="0.25">
      <c r="A18085" t="s">
        <v>5184</v>
      </c>
      <c r="C18085" t="s">
        <v>0</v>
      </c>
      <c r="D18085">
        <v>935</v>
      </c>
      <c r="E18085" t="s">
        <v>1</v>
      </c>
      <c r="F18085">
        <v>0</v>
      </c>
    </row>
    <row r="18086" spans="1:6" x14ac:dyDescent="0.25">
      <c r="A18086" t="s">
        <v>5184</v>
      </c>
      <c r="C18086" t="s">
        <v>0</v>
      </c>
      <c r="D18086">
        <v>935</v>
      </c>
      <c r="E18086" t="s">
        <v>1</v>
      </c>
      <c r="F18086">
        <v>0</v>
      </c>
    </row>
    <row r="18087" spans="1:6" x14ac:dyDescent="0.25">
      <c r="A18087" t="s">
        <v>5184</v>
      </c>
      <c r="C18087" t="s">
        <v>0</v>
      </c>
      <c r="D18087">
        <v>934</v>
      </c>
      <c r="E18087" t="s">
        <v>1</v>
      </c>
      <c r="F18087">
        <v>0</v>
      </c>
    </row>
    <row r="18088" spans="1:6" x14ac:dyDescent="0.25">
      <c r="A18088" t="s">
        <v>5185</v>
      </c>
      <c r="C18088" t="s">
        <v>0</v>
      </c>
      <c r="D18088">
        <v>935</v>
      </c>
      <c r="E18088" t="s">
        <v>1</v>
      </c>
      <c r="F18088">
        <v>0</v>
      </c>
    </row>
    <row r="18089" spans="1:6" x14ac:dyDescent="0.25">
      <c r="A18089" t="s">
        <v>5185</v>
      </c>
      <c r="C18089" t="s">
        <v>0</v>
      </c>
      <c r="D18089">
        <v>934</v>
      </c>
      <c r="E18089" t="s">
        <v>1</v>
      </c>
      <c r="F18089">
        <v>0</v>
      </c>
    </row>
    <row r="18090" spans="1:6" x14ac:dyDescent="0.25">
      <c r="A18090" t="s">
        <v>5185</v>
      </c>
      <c r="C18090" t="s">
        <v>0</v>
      </c>
      <c r="D18090">
        <v>934</v>
      </c>
      <c r="E18090" t="s">
        <v>1</v>
      </c>
      <c r="F18090">
        <v>0</v>
      </c>
    </row>
    <row r="18091" spans="1:6" x14ac:dyDescent="0.25">
      <c r="A18091" t="s">
        <v>5185</v>
      </c>
      <c r="C18091" t="s">
        <v>0</v>
      </c>
      <c r="D18091">
        <v>934</v>
      </c>
      <c r="E18091" t="s">
        <v>1</v>
      </c>
      <c r="F18091">
        <v>0</v>
      </c>
    </row>
    <row r="18092" spans="1:6" x14ac:dyDescent="0.25">
      <c r="A18092" t="s">
        <v>5186</v>
      </c>
      <c r="C18092" t="s">
        <v>0</v>
      </c>
      <c r="D18092">
        <v>935</v>
      </c>
      <c r="E18092" t="s">
        <v>1</v>
      </c>
      <c r="F18092">
        <v>0</v>
      </c>
    </row>
    <row r="18093" spans="1:6" x14ac:dyDescent="0.25">
      <c r="A18093" t="s">
        <v>5186</v>
      </c>
      <c r="C18093" t="s">
        <v>0</v>
      </c>
      <c r="D18093">
        <v>934</v>
      </c>
      <c r="E18093" t="s">
        <v>1</v>
      </c>
      <c r="F18093">
        <v>0</v>
      </c>
    </row>
    <row r="18094" spans="1:6" x14ac:dyDescent="0.25">
      <c r="A18094" t="s">
        <v>5186</v>
      </c>
      <c r="C18094" t="s">
        <v>0</v>
      </c>
      <c r="D18094">
        <v>935</v>
      </c>
      <c r="E18094" t="s">
        <v>1</v>
      </c>
      <c r="F18094">
        <v>0</v>
      </c>
    </row>
    <row r="18095" spans="1:6" x14ac:dyDescent="0.25">
      <c r="A18095" t="s">
        <v>5186</v>
      </c>
      <c r="C18095" t="s">
        <v>0</v>
      </c>
      <c r="D18095">
        <v>934</v>
      </c>
      <c r="E18095" t="s">
        <v>1</v>
      </c>
      <c r="F18095">
        <v>0</v>
      </c>
    </row>
    <row r="18096" spans="1:6" x14ac:dyDescent="0.25">
      <c r="A18096" t="s">
        <v>5186</v>
      </c>
      <c r="C18096" t="s">
        <v>0</v>
      </c>
      <c r="D18096">
        <v>935</v>
      </c>
      <c r="E18096" t="s">
        <v>1</v>
      </c>
      <c r="F18096">
        <v>0</v>
      </c>
    </row>
    <row r="18097" spans="1:6" x14ac:dyDescent="0.25">
      <c r="A18097" t="s">
        <v>5187</v>
      </c>
      <c r="C18097" t="s">
        <v>0</v>
      </c>
      <c r="D18097">
        <v>934</v>
      </c>
      <c r="E18097" t="s">
        <v>1</v>
      </c>
      <c r="F18097">
        <v>0</v>
      </c>
    </row>
    <row r="18098" spans="1:6" x14ac:dyDescent="0.25">
      <c r="A18098" t="s">
        <v>5187</v>
      </c>
      <c r="C18098" t="s">
        <v>0</v>
      </c>
      <c r="D18098">
        <v>935</v>
      </c>
      <c r="E18098" t="s">
        <v>1</v>
      </c>
      <c r="F18098">
        <v>0</v>
      </c>
    </row>
    <row r="18099" spans="1:6" x14ac:dyDescent="0.25">
      <c r="A18099" t="s">
        <v>5187</v>
      </c>
      <c r="C18099" t="s">
        <v>0</v>
      </c>
      <c r="D18099">
        <v>935</v>
      </c>
      <c r="E18099" t="s">
        <v>1</v>
      </c>
      <c r="F18099">
        <v>0</v>
      </c>
    </row>
    <row r="18100" spans="1:6" x14ac:dyDescent="0.25">
      <c r="A18100" t="s">
        <v>5187</v>
      </c>
      <c r="C18100" t="s">
        <v>0</v>
      </c>
      <c r="D18100">
        <v>935</v>
      </c>
      <c r="E18100" t="s">
        <v>1</v>
      </c>
      <c r="F18100">
        <v>0</v>
      </c>
    </row>
    <row r="18101" spans="1:6" x14ac:dyDescent="0.25">
      <c r="A18101" t="s">
        <v>5188</v>
      </c>
      <c r="C18101" t="s">
        <v>0</v>
      </c>
      <c r="D18101">
        <v>934</v>
      </c>
      <c r="E18101" t="s">
        <v>1</v>
      </c>
      <c r="F18101">
        <v>0</v>
      </c>
    </row>
    <row r="18102" spans="1:6" x14ac:dyDescent="0.25">
      <c r="A18102" t="s">
        <v>5188</v>
      </c>
      <c r="C18102" t="s">
        <v>0</v>
      </c>
      <c r="D18102">
        <v>934</v>
      </c>
      <c r="E18102" t="s">
        <v>1</v>
      </c>
      <c r="F18102">
        <v>0</v>
      </c>
    </row>
    <row r="18103" spans="1:6" x14ac:dyDescent="0.25">
      <c r="A18103" t="s">
        <v>5188</v>
      </c>
      <c r="C18103" t="s">
        <v>0</v>
      </c>
      <c r="D18103">
        <v>935</v>
      </c>
      <c r="E18103" t="s">
        <v>1</v>
      </c>
      <c r="F18103">
        <v>0</v>
      </c>
    </row>
    <row r="18104" spans="1:6" x14ac:dyDescent="0.25">
      <c r="A18104" t="s">
        <v>5188</v>
      </c>
      <c r="C18104" t="s">
        <v>0</v>
      </c>
      <c r="D18104">
        <v>935</v>
      </c>
      <c r="E18104" t="s">
        <v>1</v>
      </c>
      <c r="F18104">
        <v>0</v>
      </c>
    </row>
    <row r="18105" spans="1:6" x14ac:dyDescent="0.25">
      <c r="A18105" t="s">
        <v>5188</v>
      </c>
      <c r="C18105" t="s">
        <v>0</v>
      </c>
      <c r="D18105">
        <v>934</v>
      </c>
      <c r="E18105" t="s">
        <v>1</v>
      </c>
      <c r="F18105">
        <v>0</v>
      </c>
    </row>
    <row r="18106" spans="1:6" x14ac:dyDescent="0.25">
      <c r="A18106" t="s">
        <v>5189</v>
      </c>
      <c r="C18106" t="s">
        <v>0</v>
      </c>
      <c r="D18106">
        <v>935</v>
      </c>
      <c r="E18106" t="s">
        <v>1</v>
      </c>
      <c r="F18106">
        <v>0</v>
      </c>
    </row>
    <row r="18107" spans="1:6" x14ac:dyDescent="0.25">
      <c r="A18107" t="s">
        <v>5189</v>
      </c>
      <c r="C18107" t="s">
        <v>0</v>
      </c>
      <c r="D18107">
        <v>934</v>
      </c>
      <c r="E18107" t="s">
        <v>1</v>
      </c>
      <c r="F18107">
        <v>0</v>
      </c>
    </row>
    <row r="18108" spans="1:6" x14ac:dyDescent="0.25">
      <c r="A18108" t="s">
        <v>5189</v>
      </c>
      <c r="C18108" t="s">
        <v>0</v>
      </c>
      <c r="D18108">
        <v>934</v>
      </c>
      <c r="E18108" t="s">
        <v>1</v>
      </c>
      <c r="F18108">
        <v>0</v>
      </c>
    </row>
    <row r="18109" spans="1:6" x14ac:dyDescent="0.25">
      <c r="A18109" t="s">
        <v>5189</v>
      </c>
      <c r="C18109" t="s">
        <v>0</v>
      </c>
      <c r="D18109">
        <v>934</v>
      </c>
      <c r="E18109" t="s">
        <v>1</v>
      </c>
      <c r="F18109">
        <v>0</v>
      </c>
    </row>
    <row r="18110" spans="1:6" x14ac:dyDescent="0.25">
      <c r="A18110" t="s">
        <v>5189</v>
      </c>
      <c r="C18110" t="s">
        <v>0</v>
      </c>
      <c r="D18110">
        <v>934</v>
      </c>
      <c r="E18110" t="s">
        <v>1</v>
      </c>
      <c r="F18110">
        <v>0</v>
      </c>
    </row>
    <row r="18111" spans="1:6" x14ac:dyDescent="0.25">
      <c r="A18111" t="s">
        <v>5189</v>
      </c>
      <c r="C18111" t="s">
        <v>0</v>
      </c>
      <c r="D18111">
        <v>934</v>
      </c>
      <c r="E18111" t="s">
        <v>1</v>
      </c>
      <c r="F18111">
        <v>0</v>
      </c>
    </row>
    <row r="18112" spans="1:6" x14ac:dyDescent="0.25">
      <c r="A18112" t="s">
        <v>5189</v>
      </c>
      <c r="C18112" t="s">
        <v>0</v>
      </c>
      <c r="D18112">
        <v>935</v>
      </c>
      <c r="E18112" t="s">
        <v>1</v>
      </c>
      <c r="F18112">
        <v>0</v>
      </c>
    </row>
    <row r="18113" spans="1:6" x14ac:dyDescent="0.25">
      <c r="A18113" t="s">
        <v>5190</v>
      </c>
      <c r="C18113" t="s">
        <v>0</v>
      </c>
      <c r="D18113">
        <v>934</v>
      </c>
      <c r="E18113" t="s">
        <v>1</v>
      </c>
      <c r="F18113">
        <v>0</v>
      </c>
    </row>
    <row r="18114" spans="1:6" x14ac:dyDescent="0.25">
      <c r="A18114" t="s">
        <v>5190</v>
      </c>
      <c r="C18114" t="s">
        <v>0</v>
      </c>
      <c r="D18114">
        <v>934</v>
      </c>
      <c r="E18114" t="s">
        <v>1</v>
      </c>
      <c r="F18114">
        <v>0</v>
      </c>
    </row>
    <row r="18115" spans="1:6" x14ac:dyDescent="0.25">
      <c r="A18115" t="s">
        <v>5190</v>
      </c>
      <c r="C18115" t="s">
        <v>0</v>
      </c>
      <c r="D18115">
        <v>935</v>
      </c>
      <c r="E18115" t="s">
        <v>1</v>
      </c>
      <c r="F18115">
        <v>0</v>
      </c>
    </row>
    <row r="18116" spans="1:6" x14ac:dyDescent="0.25">
      <c r="A18116" t="s">
        <v>5190</v>
      </c>
      <c r="C18116" t="s">
        <v>0</v>
      </c>
      <c r="D18116">
        <v>934</v>
      </c>
      <c r="E18116" t="s">
        <v>1</v>
      </c>
      <c r="F18116">
        <v>0</v>
      </c>
    </row>
    <row r="18117" spans="1:6" x14ac:dyDescent="0.25">
      <c r="A18117" t="s">
        <v>5191</v>
      </c>
      <c r="C18117" t="s">
        <v>0</v>
      </c>
      <c r="D18117">
        <v>934</v>
      </c>
      <c r="E18117" t="s">
        <v>1</v>
      </c>
      <c r="F18117">
        <v>0</v>
      </c>
    </row>
    <row r="18118" spans="1:6" x14ac:dyDescent="0.25">
      <c r="A18118" t="s">
        <v>5191</v>
      </c>
      <c r="C18118" t="s">
        <v>0</v>
      </c>
      <c r="D18118">
        <v>934</v>
      </c>
      <c r="E18118" t="s">
        <v>1</v>
      </c>
      <c r="F18118">
        <v>0</v>
      </c>
    </row>
    <row r="18119" spans="1:6" x14ac:dyDescent="0.25">
      <c r="A18119" t="s">
        <v>5191</v>
      </c>
      <c r="C18119" t="s">
        <v>0</v>
      </c>
      <c r="D18119">
        <v>934</v>
      </c>
      <c r="E18119" t="s">
        <v>1</v>
      </c>
      <c r="F18119">
        <v>0</v>
      </c>
    </row>
    <row r="18120" spans="1:6" x14ac:dyDescent="0.25">
      <c r="A18120" t="s">
        <v>5191</v>
      </c>
      <c r="C18120" t="s">
        <v>0</v>
      </c>
      <c r="D18120">
        <v>935</v>
      </c>
      <c r="E18120" t="s">
        <v>1</v>
      </c>
      <c r="F18120">
        <v>0</v>
      </c>
    </row>
    <row r="18121" spans="1:6" x14ac:dyDescent="0.25">
      <c r="A18121" t="s">
        <v>5191</v>
      </c>
      <c r="C18121" t="s">
        <v>0</v>
      </c>
      <c r="D18121">
        <v>934</v>
      </c>
      <c r="E18121" t="s">
        <v>1</v>
      </c>
      <c r="F18121">
        <v>0</v>
      </c>
    </row>
    <row r="18122" spans="1:6" x14ac:dyDescent="0.25">
      <c r="A18122" t="s">
        <v>5192</v>
      </c>
      <c r="C18122" t="s">
        <v>0</v>
      </c>
      <c r="D18122">
        <v>935</v>
      </c>
      <c r="E18122" t="s">
        <v>1</v>
      </c>
      <c r="F18122">
        <v>0</v>
      </c>
    </row>
    <row r="18123" spans="1:6" x14ac:dyDescent="0.25">
      <c r="A18123" t="s">
        <v>5192</v>
      </c>
      <c r="C18123" t="s">
        <v>0</v>
      </c>
      <c r="D18123">
        <v>935</v>
      </c>
      <c r="E18123" t="s">
        <v>1</v>
      </c>
      <c r="F18123">
        <v>0</v>
      </c>
    </row>
    <row r="18124" spans="1:6" x14ac:dyDescent="0.25">
      <c r="A18124" t="s">
        <v>5192</v>
      </c>
      <c r="C18124" t="s">
        <v>0</v>
      </c>
      <c r="D18124">
        <v>935</v>
      </c>
      <c r="E18124" t="s">
        <v>1</v>
      </c>
      <c r="F18124">
        <v>0</v>
      </c>
    </row>
    <row r="18125" spans="1:6" x14ac:dyDescent="0.25">
      <c r="A18125" t="s">
        <v>5192</v>
      </c>
      <c r="C18125" t="s">
        <v>0</v>
      </c>
      <c r="D18125">
        <v>934</v>
      </c>
      <c r="E18125" t="s">
        <v>1</v>
      </c>
      <c r="F18125">
        <v>0</v>
      </c>
    </row>
    <row r="18126" spans="1:6" x14ac:dyDescent="0.25">
      <c r="A18126" t="s">
        <v>5192</v>
      </c>
      <c r="C18126" t="s">
        <v>0</v>
      </c>
      <c r="D18126">
        <v>934</v>
      </c>
      <c r="E18126" t="s">
        <v>1</v>
      </c>
      <c r="F18126">
        <v>0</v>
      </c>
    </row>
    <row r="18127" spans="1:6" x14ac:dyDescent="0.25">
      <c r="A18127" t="s">
        <v>5192</v>
      </c>
      <c r="C18127" t="s">
        <v>0</v>
      </c>
      <c r="D18127">
        <v>935</v>
      </c>
      <c r="E18127" t="s">
        <v>1</v>
      </c>
      <c r="F18127">
        <v>0</v>
      </c>
    </row>
    <row r="18128" spans="1:6" x14ac:dyDescent="0.25">
      <c r="A18128" t="s">
        <v>5192</v>
      </c>
      <c r="C18128" t="s">
        <v>0</v>
      </c>
      <c r="D18128">
        <v>934</v>
      </c>
      <c r="E18128" t="s">
        <v>1</v>
      </c>
      <c r="F18128">
        <v>0</v>
      </c>
    </row>
    <row r="18129" spans="1:6" x14ac:dyDescent="0.25">
      <c r="A18129" t="s">
        <v>5193</v>
      </c>
      <c r="C18129" t="s">
        <v>0</v>
      </c>
      <c r="D18129">
        <v>935</v>
      </c>
      <c r="E18129" t="s">
        <v>1</v>
      </c>
      <c r="F18129">
        <v>0</v>
      </c>
    </row>
    <row r="18130" spans="1:6" x14ac:dyDescent="0.25">
      <c r="A18130" t="s">
        <v>5193</v>
      </c>
      <c r="C18130" t="s">
        <v>0</v>
      </c>
      <c r="D18130">
        <v>934</v>
      </c>
      <c r="E18130" t="s">
        <v>1</v>
      </c>
      <c r="F18130">
        <v>0</v>
      </c>
    </row>
    <row r="18131" spans="1:6" x14ac:dyDescent="0.25">
      <c r="A18131" t="s">
        <v>5193</v>
      </c>
      <c r="C18131" t="s">
        <v>0</v>
      </c>
      <c r="D18131">
        <v>935</v>
      </c>
      <c r="E18131" t="s">
        <v>1</v>
      </c>
      <c r="F18131">
        <v>0</v>
      </c>
    </row>
    <row r="18132" spans="1:6" x14ac:dyDescent="0.25">
      <c r="A18132" t="s">
        <v>5193</v>
      </c>
      <c r="C18132" t="s">
        <v>0</v>
      </c>
      <c r="D18132">
        <v>934</v>
      </c>
      <c r="E18132" t="s">
        <v>1</v>
      </c>
      <c r="F18132">
        <v>0</v>
      </c>
    </row>
    <row r="18133" spans="1:6" x14ac:dyDescent="0.25">
      <c r="A18133" t="s">
        <v>5194</v>
      </c>
      <c r="C18133" t="s">
        <v>0</v>
      </c>
      <c r="D18133">
        <v>934</v>
      </c>
      <c r="E18133" t="s">
        <v>1</v>
      </c>
      <c r="F18133">
        <v>0</v>
      </c>
    </row>
    <row r="18134" spans="1:6" x14ac:dyDescent="0.25">
      <c r="A18134" t="s">
        <v>5194</v>
      </c>
      <c r="C18134" t="s">
        <v>0</v>
      </c>
      <c r="D18134">
        <v>934</v>
      </c>
      <c r="E18134" t="s">
        <v>1</v>
      </c>
      <c r="F18134">
        <v>0</v>
      </c>
    </row>
    <row r="18135" spans="1:6" x14ac:dyDescent="0.25">
      <c r="A18135" t="s">
        <v>5194</v>
      </c>
      <c r="C18135" t="s">
        <v>0</v>
      </c>
      <c r="D18135">
        <v>934</v>
      </c>
      <c r="E18135" t="s">
        <v>1</v>
      </c>
      <c r="F18135">
        <v>0</v>
      </c>
    </row>
    <row r="18136" spans="1:6" x14ac:dyDescent="0.25">
      <c r="A18136" t="s">
        <v>5194</v>
      </c>
      <c r="C18136" t="s">
        <v>0</v>
      </c>
      <c r="D18136">
        <v>934</v>
      </c>
      <c r="E18136" t="s">
        <v>1</v>
      </c>
      <c r="F18136">
        <v>0</v>
      </c>
    </row>
    <row r="18137" spans="1:6" x14ac:dyDescent="0.25">
      <c r="A18137" t="s">
        <v>5194</v>
      </c>
      <c r="C18137" t="s">
        <v>0</v>
      </c>
      <c r="D18137">
        <v>935</v>
      </c>
      <c r="E18137" t="s">
        <v>1</v>
      </c>
      <c r="F18137">
        <v>0</v>
      </c>
    </row>
    <row r="18138" spans="1:6" x14ac:dyDescent="0.25">
      <c r="A18138" t="s">
        <v>5195</v>
      </c>
      <c r="C18138" t="s">
        <v>0</v>
      </c>
      <c r="D18138">
        <v>934</v>
      </c>
      <c r="E18138" t="s">
        <v>1</v>
      </c>
      <c r="F18138">
        <v>0</v>
      </c>
    </row>
    <row r="18139" spans="1:6" x14ac:dyDescent="0.25">
      <c r="A18139" t="s">
        <v>5195</v>
      </c>
      <c r="C18139" t="s">
        <v>0</v>
      </c>
      <c r="D18139">
        <v>934</v>
      </c>
      <c r="E18139" t="s">
        <v>1</v>
      </c>
      <c r="F18139">
        <v>0</v>
      </c>
    </row>
    <row r="18140" spans="1:6" x14ac:dyDescent="0.25">
      <c r="A18140" t="s">
        <v>5195</v>
      </c>
      <c r="C18140" t="s">
        <v>0</v>
      </c>
      <c r="D18140">
        <v>935</v>
      </c>
      <c r="E18140" t="s">
        <v>1</v>
      </c>
      <c r="F18140">
        <v>0</v>
      </c>
    </row>
    <row r="18141" spans="1:6" x14ac:dyDescent="0.25">
      <c r="A18141" t="s">
        <v>5195</v>
      </c>
      <c r="C18141" t="s">
        <v>0</v>
      </c>
      <c r="D18141">
        <v>935</v>
      </c>
      <c r="E18141" t="s">
        <v>1</v>
      </c>
      <c r="F18141">
        <v>0</v>
      </c>
    </row>
    <row r="18142" spans="1:6" x14ac:dyDescent="0.25">
      <c r="A18142" t="s">
        <v>5196</v>
      </c>
      <c r="C18142" t="s">
        <v>0</v>
      </c>
      <c r="D18142">
        <v>935</v>
      </c>
      <c r="E18142" t="s">
        <v>1</v>
      </c>
      <c r="F18142">
        <v>0</v>
      </c>
    </row>
    <row r="18143" spans="1:6" x14ac:dyDescent="0.25">
      <c r="A18143" t="s">
        <v>5196</v>
      </c>
      <c r="C18143" t="s">
        <v>0</v>
      </c>
      <c r="D18143">
        <v>935</v>
      </c>
      <c r="E18143" t="s">
        <v>1</v>
      </c>
      <c r="F18143">
        <v>0</v>
      </c>
    </row>
    <row r="18144" spans="1:6" x14ac:dyDescent="0.25">
      <c r="A18144" t="s">
        <v>5196</v>
      </c>
      <c r="C18144" t="s">
        <v>0</v>
      </c>
      <c r="D18144">
        <v>934</v>
      </c>
      <c r="E18144" t="s">
        <v>1</v>
      </c>
      <c r="F18144">
        <v>0</v>
      </c>
    </row>
    <row r="18145" spans="1:6" x14ac:dyDescent="0.25">
      <c r="A18145" t="s">
        <v>5196</v>
      </c>
      <c r="C18145" t="s">
        <v>0</v>
      </c>
      <c r="D18145">
        <v>934</v>
      </c>
      <c r="E18145" t="s">
        <v>1</v>
      </c>
      <c r="F18145">
        <v>0</v>
      </c>
    </row>
    <row r="18146" spans="1:6" x14ac:dyDescent="0.25">
      <c r="A18146" t="s">
        <v>5196</v>
      </c>
      <c r="C18146" t="s">
        <v>0</v>
      </c>
      <c r="D18146">
        <v>935</v>
      </c>
      <c r="E18146" t="s">
        <v>1</v>
      </c>
      <c r="F18146">
        <v>0</v>
      </c>
    </row>
    <row r="18147" spans="1:6" x14ac:dyDescent="0.25">
      <c r="A18147" t="s">
        <v>5197</v>
      </c>
      <c r="C18147" t="s">
        <v>0</v>
      </c>
      <c r="D18147">
        <v>934</v>
      </c>
      <c r="E18147" t="s">
        <v>1</v>
      </c>
      <c r="F18147">
        <v>0</v>
      </c>
    </row>
    <row r="18148" spans="1:6" x14ac:dyDescent="0.25">
      <c r="A18148" t="s">
        <v>5197</v>
      </c>
      <c r="C18148" t="s">
        <v>0</v>
      </c>
      <c r="D18148">
        <v>935</v>
      </c>
      <c r="E18148" t="s">
        <v>1</v>
      </c>
      <c r="F18148">
        <v>0</v>
      </c>
    </row>
    <row r="18149" spans="1:6" x14ac:dyDescent="0.25">
      <c r="A18149" t="s">
        <v>5197</v>
      </c>
      <c r="C18149" t="s">
        <v>0</v>
      </c>
      <c r="D18149">
        <v>934</v>
      </c>
      <c r="E18149" t="s">
        <v>1</v>
      </c>
      <c r="F18149">
        <v>0</v>
      </c>
    </row>
    <row r="18150" spans="1:6" x14ac:dyDescent="0.25">
      <c r="A18150" t="s">
        <v>5197</v>
      </c>
      <c r="C18150" t="s">
        <v>0</v>
      </c>
      <c r="D18150">
        <v>935</v>
      </c>
      <c r="E18150" t="s">
        <v>1</v>
      </c>
      <c r="F18150">
        <v>0</v>
      </c>
    </row>
    <row r="18151" spans="1:6" x14ac:dyDescent="0.25">
      <c r="A18151" t="s">
        <v>5197</v>
      </c>
      <c r="C18151" t="s">
        <v>0</v>
      </c>
      <c r="D18151">
        <v>934</v>
      </c>
      <c r="E18151" t="s">
        <v>1</v>
      </c>
      <c r="F18151">
        <v>0</v>
      </c>
    </row>
    <row r="18152" spans="1:6" x14ac:dyDescent="0.25">
      <c r="A18152" t="s">
        <v>5197</v>
      </c>
      <c r="C18152" t="s">
        <v>0</v>
      </c>
      <c r="D18152">
        <v>934</v>
      </c>
      <c r="E18152" t="s">
        <v>1</v>
      </c>
      <c r="F18152">
        <v>0</v>
      </c>
    </row>
    <row r="18153" spans="1:6" x14ac:dyDescent="0.25">
      <c r="A18153" t="s">
        <v>5197</v>
      </c>
      <c r="C18153" t="s">
        <v>0</v>
      </c>
      <c r="D18153">
        <v>934</v>
      </c>
      <c r="E18153" t="s">
        <v>1</v>
      </c>
      <c r="F18153">
        <v>0</v>
      </c>
    </row>
    <row r="18154" spans="1:6" x14ac:dyDescent="0.25">
      <c r="A18154" t="s">
        <v>5198</v>
      </c>
      <c r="C18154" t="s">
        <v>0</v>
      </c>
      <c r="D18154">
        <v>934</v>
      </c>
      <c r="E18154" t="s">
        <v>1</v>
      </c>
      <c r="F18154">
        <v>0</v>
      </c>
    </row>
    <row r="18155" spans="1:6" x14ac:dyDescent="0.25">
      <c r="A18155" t="s">
        <v>5198</v>
      </c>
      <c r="C18155" t="s">
        <v>0</v>
      </c>
      <c r="D18155">
        <v>935</v>
      </c>
      <c r="E18155" t="s">
        <v>1</v>
      </c>
      <c r="F18155">
        <v>0</v>
      </c>
    </row>
    <row r="18156" spans="1:6" x14ac:dyDescent="0.25">
      <c r="A18156" t="s">
        <v>5198</v>
      </c>
      <c r="C18156" t="s">
        <v>0</v>
      </c>
      <c r="D18156">
        <v>934</v>
      </c>
      <c r="E18156" t="s">
        <v>1</v>
      </c>
      <c r="F18156">
        <v>0</v>
      </c>
    </row>
    <row r="18157" spans="1:6" x14ac:dyDescent="0.25">
      <c r="A18157" t="s">
        <v>5198</v>
      </c>
      <c r="C18157" t="s">
        <v>0</v>
      </c>
      <c r="D18157">
        <v>934</v>
      </c>
      <c r="E18157" t="s">
        <v>1</v>
      </c>
      <c r="F18157">
        <v>0</v>
      </c>
    </row>
    <row r="18158" spans="1:6" x14ac:dyDescent="0.25">
      <c r="A18158" t="s">
        <v>5199</v>
      </c>
      <c r="C18158" t="s">
        <v>0</v>
      </c>
      <c r="D18158">
        <v>934</v>
      </c>
      <c r="E18158" t="s">
        <v>1</v>
      </c>
      <c r="F18158">
        <v>0</v>
      </c>
    </row>
    <row r="18159" spans="1:6" x14ac:dyDescent="0.25">
      <c r="A18159" t="s">
        <v>5199</v>
      </c>
      <c r="C18159" t="s">
        <v>0</v>
      </c>
      <c r="D18159">
        <v>935</v>
      </c>
      <c r="E18159" t="s">
        <v>1</v>
      </c>
      <c r="F18159">
        <v>0</v>
      </c>
    </row>
    <row r="18160" spans="1:6" x14ac:dyDescent="0.25">
      <c r="A18160" t="s">
        <v>5199</v>
      </c>
      <c r="C18160" t="s">
        <v>0</v>
      </c>
      <c r="D18160">
        <v>934</v>
      </c>
      <c r="E18160" t="s">
        <v>1</v>
      </c>
      <c r="F18160">
        <v>0</v>
      </c>
    </row>
    <row r="18161" spans="1:6" x14ac:dyDescent="0.25">
      <c r="A18161" t="s">
        <v>5199</v>
      </c>
      <c r="C18161" t="s">
        <v>0</v>
      </c>
      <c r="D18161">
        <v>934</v>
      </c>
      <c r="E18161" t="s">
        <v>1</v>
      </c>
      <c r="F18161">
        <v>0</v>
      </c>
    </row>
    <row r="18162" spans="1:6" x14ac:dyDescent="0.25">
      <c r="A18162" t="s">
        <v>5199</v>
      </c>
      <c r="C18162" t="s">
        <v>0</v>
      </c>
      <c r="D18162">
        <v>934</v>
      </c>
      <c r="E18162" t="s">
        <v>1</v>
      </c>
      <c r="F18162">
        <v>0</v>
      </c>
    </row>
    <row r="18163" spans="1:6" x14ac:dyDescent="0.25">
      <c r="A18163" t="s">
        <v>5200</v>
      </c>
      <c r="C18163" t="s">
        <v>0</v>
      </c>
      <c r="D18163">
        <v>934</v>
      </c>
      <c r="E18163" t="s">
        <v>1</v>
      </c>
      <c r="F18163">
        <v>0</v>
      </c>
    </row>
    <row r="18164" spans="1:6" x14ac:dyDescent="0.25">
      <c r="A18164" t="s">
        <v>5200</v>
      </c>
      <c r="C18164" t="s">
        <v>0</v>
      </c>
      <c r="D18164">
        <v>935</v>
      </c>
      <c r="E18164" t="s">
        <v>1</v>
      </c>
      <c r="F18164">
        <v>0</v>
      </c>
    </row>
    <row r="18165" spans="1:6" x14ac:dyDescent="0.25">
      <c r="A18165" t="s">
        <v>5200</v>
      </c>
      <c r="C18165" t="s">
        <v>0</v>
      </c>
      <c r="D18165">
        <v>934</v>
      </c>
      <c r="E18165" t="s">
        <v>1</v>
      </c>
      <c r="F18165">
        <v>0</v>
      </c>
    </row>
    <row r="18166" spans="1:6" x14ac:dyDescent="0.25">
      <c r="A18166" t="s">
        <v>5200</v>
      </c>
      <c r="C18166" t="s">
        <v>0</v>
      </c>
      <c r="D18166">
        <v>935</v>
      </c>
      <c r="E18166" t="s">
        <v>1</v>
      </c>
      <c r="F18166">
        <v>0</v>
      </c>
    </row>
    <row r="18167" spans="1:6" x14ac:dyDescent="0.25">
      <c r="A18167" t="s">
        <v>5200</v>
      </c>
      <c r="C18167" t="s">
        <v>0</v>
      </c>
      <c r="D18167">
        <v>934</v>
      </c>
      <c r="E18167" t="s">
        <v>1</v>
      </c>
      <c r="F18167">
        <v>0</v>
      </c>
    </row>
    <row r="18168" spans="1:6" x14ac:dyDescent="0.25">
      <c r="A18168" t="s">
        <v>5201</v>
      </c>
      <c r="C18168" t="s">
        <v>0</v>
      </c>
      <c r="D18168">
        <v>935</v>
      </c>
      <c r="E18168" t="s">
        <v>1</v>
      </c>
      <c r="F18168">
        <v>0</v>
      </c>
    </row>
    <row r="18169" spans="1:6" x14ac:dyDescent="0.25">
      <c r="A18169" t="s">
        <v>5201</v>
      </c>
      <c r="C18169" t="s">
        <v>0</v>
      </c>
      <c r="D18169">
        <v>934</v>
      </c>
      <c r="E18169" t="s">
        <v>1</v>
      </c>
      <c r="F18169">
        <v>8214554</v>
      </c>
    </row>
    <row r="18170" spans="1:6" x14ac:dyDescent="0.25">
      <c r="A18170" t="s">
        <v>5201</v>
      </c>
      <c r="C18170" t="s">
        <v>0</v>
      </c>
      <c r="D18170">
        <v>935</v>
      </c>
      <c r="E18170" t="s">
        <v>1</v>
      </c>
      <c r="F18170">
        <v>8214554</v>
      </c>
    </row>
    <row r="18171" spans="1:6" x14ac:dyDescent="0.25">
      <c r="A18171" t="s">
        <v>5201</v>
      </c>
      <c r="C18171" t="s">
        <v>0</v>
      </c>
      <c r="D18171">
        <v>934</v>
      </c>
      <c r="E18171" t="s">
        <v>1</v>
      </c>
      <c r="F18171">
        <v>8214554</v>
      </c>
    </row>
    <row r="18172" spans="1:6" x14ac:dyDescent="0.25">
      <c r="A18172" t="s">
        <v>5201</v>
      </c>
      <c r="C18172" t="s">
        <v>0</v>
      </c>
      <c r="D18172">
        <v>935</v>
      </c>
      <c r="E18172" t="s">
        <v>1</v>
      </c>
      <c r="F18172">
        <v>8214554</v>
      </c>
    </row>
    <row r="18173" spans="1:6" x14ac:dyDescent="0.25">
      <c r="A18173" t="s">
        <v>5201</v>
      </c>
      <c r="C18173" t="s">
        <v>0</v>
      </c>
      <c r="D18173">
        <v>934</v>
      </c>
      <c r="E18173" t="s">
        <v>1</v>
      </c>
      <c r="F18173">
        <v>8214554</v>
      </c>
    </row>
    <row r="18174" spans="1:6" x14ac:dyDescent="0.25">
      <c r="A18174" t="s">
        <v>5202</v>
      </c>
      <c r="C18174" t="s">
        <v>0</v>
      </c>
      <c r="D18174">
        <v>935</v>
      </c>
      <c r="E18174" t="s">
        <v>1</v>
      </c>
      <c r="F18174">
        <v>8214554</v>
      </c>
    </row>
    <row r="18175" spans="1:6" x14ac:dyDescent="0.25">
      <c r="A18175" t="s">
        <v>5202</v>
      </c>
      <c r="C18175" t="s">
        <v>0</v>
      </c>
      <c r="D18175">
        <v>934</v>
      </c>
      <c r="E18175" t="s">
        <v>1</v>
      </c>
      <c r="F18175">
        <v>8214554</v>
      </c>
    </row>
    <row r="18176" spans="1:6" x14ac:dyDescent="0.25">
      <c r="A18176" t="s">
        <v>5202</v>
      </c>
      <c r="C18176" t="s">
        <v>0</v>
      </c>
      <c r="D18176">
        <v>934</v>
      </c>
      <c r="E18176" t="s">
        <v>1</v>
      </c>
      <c r="F18176">
        <v>8214554</v>
      </c>
    </row>
    <row r="18177" spans="1:6" x14ac:dyDescent="0.25">
      <c r="A18177" t="s">
        <v>5202</v>
      </c>
      <c r="C18177" t="s">
        <v>0</v>
      </c>
      <c r="D18177">
        <v>935</v>
      </c>
      <c r="E18177" t="s">
        <v>1</v>
      </c>
      <c r="F18177">
        <v>8214554</v>
      </c>
    </row>
    <row r="18178" spans="1:6" x14ac:dyDescent="0.25">
      <c r="A18178" t="s">
        <v>5202</v>
      </c>
      <c r="C18178" t="s">
        <v>0</v>
      </c>
      <c r="D18178">
        <v>936</v>
      </c>
      <c r="E18178" t="s">
        <v>1</v>
      </c>
      <c r="F18178">
        <v>8214554</v>
      </c>
    </row>
    <row r="18179" spans="1:6" x14ac:dyDescent="0.25">
      <c r="A18179" t="s">
        <v>5203</v>
      </c>
      <c r="C18179" t="s">
        <v>0</v>
      </c>
      <c r="D18179">
        <v>934</v>
      </c>
      <c r="E18179" t="s">
        <v>1</v>
      </c>
      <c r="F18179">
        <v>8214554</v>
      </c>
    </row>
    <row r="18180" spans="1:6" x14ac:dyDescent="0.25">
      <c r="A18180" t="s">
        <v>5203</v>
      </c>
      <c r="C18180" t="s">
        <v>0</v>
      </c>
      <c r="D18180">
        <v>935</v>
      </c>
      <c r="E18180" t="s">
        <v>1</v>
      </c>
      <c r="F18180">
        <v>8214554</v>
      </c>
    </row>
    <row r="18181" spans="1:6" x14ac:dyDescent="0.25">
      <c r="A18181" t="s">
        <v>5203</v>
      </c>
      <c r="C18181" t="s">
        <v>0</v>
      </c>
      <c r="D18181">
        <v>932</v>
      </c>
      <c r="E18181" t="s">
        <v>1</v>
      </c>
      <c r="F18181">
        <v>8214554</v>
      </c>
    </row>
    <row r="18182" spans="1:6" x14ac:dyDescent="0.25">
      <c r="A18182" t="s">
        <v>5203</v>
      </c>
      <c r="C18182" t="s">
        <v>0</v>
      </c>
      <c r="D18182">
        <v>934</v>
      </c>
      <c r="E18182" t="s">
        <v>1</v>
      </c>
      <c r="F18182">
        <v>8214554</v>
      </c>
    </row>
    <row r="18183" spans="1:6" x14ac:dyDescent="0.25">
      <c r="A18183" t="s">
        <v>5203</v>
      </c>
      <c r="C18183" t="s">
        <v>0</v>
      </c>
      <c r="D18183">
        <v>933</v>
      </c>
      <c r="E18183" t="s">
        <v>1</v>
      </c>
      <c r="F18183">
        <v>8214554</v>
      </c>
    </row>
    <row r="18184" spans="1:6" x14ac:dyDescent="0.25">
      <c r="A18184" t="s">
        <v>5204</v>
      </c>
      <c r="C18184" t="s">
        <v>0</v>
      </c>
      <c r="D18184">
        <v>937</v>
      </c>
      <c r="E18184" t="s">
        <v>1</v>
      </c>
      <c r="F18184">
        <v>8214554</v>
      </c>
    </row>
    <row r="18185" spans="1:6" x14ac:dyDescent="0.25">
      <c r="A18185" t="s">
        <v>5204</v>
      </c>
      <c r="C18185" t="s">
        <v>0</v>
      </c>
      <c r="D18185">
        <v>935</v>
      </c>
      <c r="E18185" t="s">
        <v>1</v>
      </c>
      <c r="F18185">
        <v>8214554</v>
      </c>
    </row>
    <row r="18186" spans="1:6" x14ac:dyDescent="0.25">
      <c r="A18186" t="s">
        <v>5204</v>
      </c>
      <c r="C18186" t="s">
        <v>0</v>
      </c>
      <c r="D18186">
        <v>935</v>
      </c>
      <c r="E18186" t="s">
        <v>1</v>
      </c>
      <c r="F18186">
        <v>8214554</v>
      </c>
    </row>
    <row r="18187" spans="1:6" x14ac:dyDescent="0.25">
      <c r="A18187" t="s">
        <v>5204</v>
      </c>
      <c r="C18187" t="s">
        <v>0</v>
      </c>
      <c r="D18187">
        <v>933</v>
      </c>
      <c r="E18187" t="s">
        <v>1</v>
      </c>
      <c r="F18187">
        <v>8214554</v>
      </c>
    </row>
    <row r="18188" spans="1:6" x14ac:dyDescent="0.25">
      <c r="A18188" t="s">
        <v>5204</v>
      </c>
      <c r="C18188" t="s">
        <v>0</v>
      </c>
      <c r="D18188">
        <v>934</v>
      </c>
      <c r="E18188" t="s">
        <v>1</v>
      </c>
      <c r="F18188">
        <v>8214554</v>
      </c>
    </row>
    <row r="18189" spans="1:6" x14ac:dyDescent="0.25">
      <c r="A18189" t="s">
        <v>5204</v>
      </c>
      <c r="C18189" t="s">
        <v>0</v>
      </c>
      <c r="D18189">
        <v>934</v>
      </c>
      <c r="E18189" t="s">
        <v>1</v>
      </c>
      <c r="F18189">
        <v>8214554</v>
      </c>
    </row>
    <row r="18190" spans="1:6" x14ac:dyDescent="0.25">
      <c r="A18190" t="s">
        <v>5205</v>
      </c>
      <c r="C18190" t="s">
        <v>0</v>
      </c>
      <c r="D18190">
        <v>933</v>
      </c>
      <c r="E18190" t="s">
        <v>1</v>
      </c>
      <c r="F18190">
        <v>8214554</v>
      </c>
    </row>
    <row r="18191" spans="1:6" x14ac:dyDescent="0.25">
      <c r="A18191" t="s">
        <v>5205</v>
      </c>
      <c r="C18191" t="s">
        <v>0</v>
      </c>
      <c r="D18191">
        <v>934</v>
      </c>
      <c r="E18191" t="s">
        <v>1</v>
      </c>
      <c r="F18191">
        <v>8214554</v>
      </c>
    </row>
    <row r="18192" spans="1:6" x14ac:dyDescent="0.25">
      <c r="A18192" t="s">
        <v>5205</v>
      </c>
      <c r="C18192" t="s">
        <v>0</v>
      </c>
      <c r="D18192">
        <v>936</v>
      </c>
      <c r="E18192" t="s">
        <v>1</v>
      </c>
      <c r="F18192">
        <v>8214554</v>
      </c>
    </row>
    <row r="18193" spans="1:6" x14ac:dyDescent="0.25">
      <c r="A18193" t="s">
        <v>5205</v>
      </c>
      <c r="C18193" t="s">
        <v>0</v>
      </c>
      <c r="D18193">
        <v>935</v>
      </c>
      <c r="E18193" t="s">
        <v>1</v>
      </c>
      <c r="F18193">
        <v>8214554</v>
      </c>
    </row>
    <row r="18194" spans="1:6" x14ac:dyDescent="0.25">
      <c r="A18194" t="s">
        <v>5205</v>
      </c>
      <c r="C18194" t="s">
        <v>0</v>
      </c>
      <c r="D18194">
        <v>935</v>
      </c>
      <c r="E18194" t="s">
        <v>1</v>
      </c>
      <c r="F18194">
        <v>8214554</v>
      </c>
    </row>
    <row r="18195" spans="1:6" x14ac:dyDescent="0.25">
      <c r="A18195" t="s">
        <v>5206</v>
      </c>
      <c r="C18195" t="s">
        <v>0</v>
      </c>
      <c r="D18195">
        <v>936</v>
      </c>
      <c r="E18195" t="s">
        <v>1</v>
      </c>
      <c r="F18195">
        <v>8214554</v>
      </c>
    </row>
    <row r="18196" spans="1:6" x14ac:dyDescent="0.25">
      <c r="A18196" t="s">
        <v>5206</v>
      </c>
      <c r="C18196" t="s">
        <v>0</v>
      </c>
      <c r="D18196">
        <v>935</v>
      </c>
      <c r="E18196" t="s">
        <v>1</v>
      </c>
      <c r="F18196">
        <v>8214554</v>
      </c>
    </row>
    <row r="18197" spans="1:6" x14ac:dyDescent="0.25">
      <c r="A18197" t="s">
        <v>5206</v>
      </c>
      <c r="C18197" t="s">
        <v>0</v>
      </c>
      <c r="D18197">
        <v>934</v>
      </c>
      <c r="E18197" t="s">
        <v>1</v>
      </c>
      <c r="F18197">
        <v>8214554</v>
      </c>
    </row>
    <row r="18198" spans="1:6" x14ac:dyDescent="0.25">
      <c r="A18198" t="s">
        <v>5206</v>
      </c>
      <c r="C18198" t="s">
        <v>0</v>
      </c>
      <c r="D18198">
        <v>938</v>
      </c>
      <c r="E18198" t="s">
        <v>1</v>
      </c>
      <c r="F18198">
        <v>8214554</v>
      </c>
    </row>
    <row r="18199" spans="1:6" x14ac:dyDescent="0.25">
      <c r="A18199" t="s">
        <v>5206</v>
      </c>
      <c r="C18199" t="s">
        <v>0</v>
      </c>
      <c r="D18199">
        <v>933</v>
      </c>
      <c r="E18199" t="s">
        <v>1</v>
      </c>
      <c r="F18199">
        <v>8214554</v>
      </c>
    </row>
    <row r="18200" spans="1:6" x14ac:dyDescent="0.25">
      <c r="A18200" t="s">
        <v>5207</v>
      </c>
      <c r="C18200" t="s">
        <v>0</v>
      </c>
      <c r="D18200">
        <v>936</v>
      </c>
      <c r="E18200" t="s">
        <v>1</v>
      </c>
      <c r="F18200">
        <v>8214554</v>
      </c>
    </row>
    <row r="18201" spans="1:6" x14ac:dyDescent="0.25">
      <c r="A18201" t="s">
        <v>5207</v>
      </c>
      <c r="C18201" t="s">
        <v>0</v>
      </c>
      <c r="D18201">
        <v>934</v>
      </c>
      <c r="E18201" t="s">
        <v>1</v>
      </c>
      <c r="F18201">
        <v>8214554</v>
      </c>
    </row>
    <row r="18202" spans="1:6" x14ac:dyDescent="0.25">
      <c r="A18202" t="s">
        <v>5207</v>
      </c>
      <c r="C18202" t="s">
        <v>0</v>
      </c>
      <c r="D18202">
        <v>935</v>
      </c>
      <c r="E18202" t="s">
        <v>1</v>
      </c>
      <c r="F18202">
        <v>8214554</v>
      </c>
    </row>
    <row r="18203" spans="1:6" x14ac:dyDescent="0.25">
      <c r="A18203" t="s">
        <v>5207</v>
      </c>
      <c r="C18203" t="s">
        <v>0</v>
      </c>
      <c r="D18203">
        <v>932</v>
      </c>
      <c r="E18203" t="s">
        <v>1</v>
      </c>
      <c r="F18203">
        <v>8214554</v>
      </c>
    </row>
    <row r="18204" spans="1:6" x14ac:dyDescent="0.25">
      <c r="A18204" t="s">
        <v>5207</v>
      </c>
      <c r="C18204" t="s">
        <v>0</v>
      </c>
      <c r="D18204">
        <v>934</v>
      </c>
      <c r="E18204" t="s">
        <v>1</v>
      </c>
      <c r="F18204">
        <v>8214554</v>
      </c>
    </row>
    <row r="18205" spans="1:6" x14ac:dyDescent="0.25">
      <c r="A18205" t="s">
        <v>5207</v>
      </c>
      <c r="C18205" t="s">
        <v>0</v>
      </c>
      <c r="D18205">
        <v>936</v>
      </c>
      <c r="E18205" t="s">
        <v>1</v>
      </c>
      <c r="F18205">
        <v>8214554</v>
      </c>
    </row>
    <row r="18206" spans="1:6" x14ac:dyDescent="0.25">
      <c r="A18206" t="s">
        <v>5208</v>
      </c>
      <c r="C18206" t="s">
        <v>0</v>
      </c>
      <c r="D18206">
        <v>932</v>
      </c>
      <c r="E18206" t="s">
        <v>1</v>
      </c>
      <c r="F18206">
        <v>8214554</v>
      </c>
    </row>
    <row r="18207" spans="1:6" x14ac:dyDescent="0.25">
      <c r="A18207" t="s">
        <v>5208</v>
      </c>
      <c r="C18207" t="s">
        <v>0</v>
      </c>
      <c r="D18207">
        <v>934</v>
      </c>
      <c r="E18207" t="s">
        <v>1</v>
      </c>
      <c r="F18207">
        <v>8214554</v>
      </c>
    </row>
    <row r="18208" spans="1:6" x14ac:dyDescent="0.25">
      <c r="A18208" t="s">
        <v>5208</v>
      </c>
      <c r="C18208" t="s">
        <v>0</v>
      </c>
      <c r="D18208">
        <v>933</v>
      </c>
      <c r="E18208" t="s">
        <v>1</v>
      </c>
      <c r="F18208">
        <v>8214554</v>
      </c>
    </row>
    <row r="18209" spans="1:6" x14ac:dyDescent="0.25">
      <c r="A18209" t="s">
        <v>5208</v>
      </c>
      <c r="C18209" t="s">
        <v>0</v>
      </c>
      <c r="D18209">
        <v>932</v>
      </c>
      <c r="E18209" t="s">
        <v>1</v>
      </c>
      <c r="F18209">
        <v>8214554</v>
      </c>
    </row>
    <row r="18210" spans="1:6" x14ac:dyDescent="0.25">
      <c r="A18210" t="s">
        <v>5208</v>
      </c>
      <c r="C18210" t="s">
        <v>0</v>
      </c>
      <c r="D18210">
        <v>933</v>
      </c>
      <c r="E18210" t="s">
        <v>1</v>
      </c>
      <c r="F18210">
        <v>8214554</v>
      </c>
    </row>
    <row r="18211" spans="1:6" x14ac:dyDescent="0.25">
      <c r="A18211" t="s">
        <v>5209</v>
      </c>
      <c r="C18211" t="s">
        <v>0</v>
      </c>
      <c r="D18211">
        <v>935</v>
      </c>
      <c r="E18211" t="s">
        <v>1</v>
      </c>
      <c r="F18211">
        <v>8214554</v>
      </c>
    </row>
    <row r="18212" spans="1:6" x14ac:dyDescent="0.25">
      <c r="A18212" t="s">
        <v>5209</v>
      </c>
      <c r="C18212" t="s">
        <v>0</v>
      </c>
      <c r="D18212">
        <v>935</v>
      </c>
      <c r="E18212" t="s">
        <v>1</v>
      </c>
      <c r="F18212">
        <v>8214554</v>
      </c>
    </row>
    <row r="18213" spans="1:6" x14ac:dyDescent="0.25">
      <c r="A18213" t="s">
        <v>5209</v>
      </c>
      <c r="C18213" t="s">
        <v>0</v>
      </c>
      <c r="D18213">
        <v>933</v>
      </c>
      <c r="E18213" t="s">
        <v>1</v>
      </c>
      <c r="F18213">
        <v>8214554</v>
      </c>
    </row>
    <row r="18214" spans="1:6" x14ac:dyDescent="0.25">
      <c r="A18214" t="s">
        <v>5209</v>
      </c>
      <c r="C18214" t="s">
        <v>0</v>
      </c>
      <c r="D18214">
        <v>936</v>
      </c>
      <c r="E18214" t="s">
        <v>1</v>
      </c>
      <c r="F18214">
        <v>8214554</v>
      </c>
    </row>
    <row r="18215" spans="1:6" x14ac:dyDescent="0.25">
      <c r="A18215" t="s">
        <v>5210</v>
      </c>
      <c r="C18215" t="s">
        <v>0</v>
      </c>
      <c r="D18215">
        <v>933</v>
      </c>
      <c r="E18215" t="s">
        <v>1</v>
      </c>
      <c r="F18215">
        <v>8214554</v>
      </c>
    </row>
    <row r="18216" spans="1:6" x14ac:dyDescent="0.25">
      <c r="A18216" t="s">
        <v>5210</v>
      </c>
      <c r="C18216" t="s">
        <v>0</v>
      </c>
      <c r="D18216">
        <v>936</v>
      </c>
      <c r="E18216" t="s">
        <v>1</v>
      </c>
      <c r="F18216">
        <v>8214554</v>
      </c>
    </row>
    <row r="18217" spans="1:6" x14ac:dyDescent="0.25">
      <c r="A18217" t="s">
        <v>5210</v>
      </c>
      <c r="C18217" t="s">
        <v>0</v>
      </c>
      <c r="D18217">
        <v>935</v>
      </c>
      <c r="E18217" t="s">
        <v>1</v>
      </c>
      <c r="F18217">
        <v>8214554</v>
      </c>
    </row>
    <row r="18218" spans="1:6" x14ac:dyDescent="0.25">
      <c r="A18218" t="s">
        <v>5210</v>
      </c>
      <c r="C18218" t="s">
        <v>0</v>
      </c>
      <c r="D18218">
        <v>934</v>
      </c>
      <c r="E18218" t="s">
        <v>1</v>
      </c>
      <c r="F18218">
        <v>8214554</v>
      </c>
    </row>
    <row r="18219" spans="1:6" x14ac:dyDescent="0.25">
      <c r="A18219" t="s">
        <v>5210</v>
      </c>
      <c r="C18219" t="s">
        <v>0</v>
      </c>
      <c r="D18219">
        <v>934</v>
      </c>
      <c r="E18219" t="s">
        <v>1</v>
      </c>
      <c r="F18219">
        <v>8214554</v>
      </c>
    </row>
    <row r="18220" spans="1:6" x14ac:dyDescent="0.25">
      <c r="A18220" t="s">
        <v>5211</v>
      </c>
      <c r="C18220" t="s">
        <v>0</v>
      </c>
      <c r="D18220">
        <v>935</v>
      </c>
      <c r="E18220" t="s">
        <v>1</v>
      </c>
      <c r="F18220">
        <v>8214554</v>
      </c>
    </row>
    <row r="18221" spans="1:6" x14ac:dyDescent="0.25">
      <c r="A18221" t="s">
        <v>5211</v>
      </c>
      <c r="C18221" t="s">
        <v>0</v>
      </c>
      <c r="D18221">
        <v>934</v>
      </c>
      <c r="E18221" t="s">
        <v>1</v>
      </c>
      <c r="F18221">
        <v>8214554</v>
      </c>
    </row>
    <row r="18222" spans="1:6" x14ac:dyDescent="0.25">
      <c r="A18222" t="s">
        <v>5211</v>
      </c>
      <c r="C18222" t="s">
        <v>0</v>
      </c>
      <c r="D18222">
        <v>935</v>
      </c>
      <c r="E18222" t="s">
        <v>1</v>
      </c>
      <c r="F18222">
        <v>8214554</v>
      </c>
    </row>
    <row r="18223" spans="1:6" x14ac:dyDescent="0.25">
      <c r="A18223" t="s">
        <v>5211</v>
      </c>
      <c r="C18223" t="s">
        <v>0</v>
      </c>
      <c r="D18223">
        <v>934</v>
      </c>
      <c r="E18223" t="s">
        <v>1</v>
      </c>
      <c r="F18223">
        <v>8214554</v>
      </c>
    </row>
    <row r="18224" spans="1:6" x14ac:dyDescent="0.25">
      <c r="A18224" t="s">
        <v>5211</v>
      </c>
      <c r="C18224" t="s">
        <v>0</v>
      </c>
      <c r="D18224">
        <v>933</v>
      </c>
      <c r="E18224" t="s">
        <v>1</v>
      </c>
      <c r="F18224">
        <v>8214554</v>
      </c>
    </row>
    <row r="18225" spans="1:6" x14ac:dyDescent="0.25">
      <c r="A18225" t="s">
        <v>5212</v>
      </c>
      <c r="C18225" t="s">
        <v>0</v>
      </c>
      <c r="D18225">
        <v>935</v>
      </c>
      <c r="E18225" t="s">
        <v>1</v>
      </c>
      <c r="F18225">
        <v>8214554</v>
      </c>
    </row>
    <row r="18226" spans="1:6" x14ac:dyDescent="0.25">
      <c r="A18226" t="s">
        <v>5212</v>
      </c>
      <c r="C18226" t="s">
        <v>0</v>
      </c>
      <c r="D18226">
        <v>934</v>
      </c>
      <c r="E18226" t="s">
        <v>1</v>
      </c>
      <c r="F18226">
        <v>8214554</v>
      </c>
    </row>
    <row r="18227" spans="1:6" x14ac:dyDescent="0.25">
      <c r="A18227" t="s">
        <v>5212</v>
      </c>
      <c r="C18227" t="s">
        <v>0</v>
      </c>
      <c r="D18227">
        <v>933</v>
      </c>
      <c r="E18227" t="s">
        <v>1</v>
      </c>
      <c r="F18227">
        <v>8214554</v>
      </c>
    </row>
    <row r="18228" spans="1:6" x14ac:dyDescent="0.25">
      <c r="A18228" t="s">
        <v>5212</v>
      </c>
      <c r="C18228" t="s">
        <v>0</v>
      </c>
      <c r="D18228">
        <v>933</v>
      </c>
      <c r="E18228" t="s">
        <v>1</v>
      </c>
      <c r="F18228">
        <v>8214554</v>
      </c>
    </row>
    <row r="18229" spans="1:6" x14ac:dyDescent="0.25">
      <c r="A18229" t="s">
        <v>5212</v>
      </c>
      <c r="C18229" t="s">
        <v>0</v>
      </c>
      <c r="D18229">
        <v>935</v>
      </c>
      <c r="E18229" t="s">
        <v>1</v>
      </c>
      <c r="F18229">
        <v>8214554</v>
      </c>
    </row>
    <row r="18230" spans="1:6" x14ac:dyDescent="0.25">
      <c r="A18230" t="s">
        <v>5212</v>
      </c>
      <c r="C18230" t="s">
        <v>0</v>
      </c>
      <c r="D18230">
        <v>937</v>
      </c>
      <c r="E18230" t="s">
        <v>1</v>
      </c>
      <c r="F18230">
        <v>8214554</v>
      </c>
    </row>
    <row r="18231" spans="1:6" x14ac:dyDescent="0.25">
      <c r="A18231" t="s">
        <v>5213</v>
      </c>
      <c r="C18231" t="s">
        <v>0</v>
      </c>
      <c r="D18231">
        <v>932</v>
      </c>
      <c r="E18231" t="s">
        <v>1</v>
      </c>
      <c r="F18231">
        <v>8214554</v>
      </c>
    </row>
    <row r="18232" spans="1:6" x14ac:dyDescent="0.25">
      <c r="A18232" t="s">
        <v>5213</v>
      </c>
      <c r="C18232" t="s">
        <v>0</v>
      </c>
      <c r="D18232">
        <v>935</v>
      </c>
      <c r="E18232" t="s">
        <v>1</v>
      </c>
      <c r="F18232">
        <v>8214554</v>
      </c>
    </row>
    <row r="18233" spans="1:6" x14ac:dyDescent="0.25">
      <c r="A18233" t="s">
        <v>5213</v>
      </c>
      <c r="C18233" t="s">
        <v>0</v>
      </c>
      <c r="D18233">
        <v>934</v>
      </c>
      <c r="E18233" t="s">
        <v>1</v>
      </c>
      <c r="F18233">
        <v>8214554</v>
      </c>
    </row>
    <row r="18234" spans="1:6" x14ac:dyDescent="0.25">
      <c r="A18234" t="s">
        <v>5213</v>
      </c>
      <c r="C18234" t="s">
        <v>0</v>
      </c>
      <c r="D18234">
        <v>933</v>
      </c>
      <c r="E18234" t="s">
        <v>1</v>
      </c>
      <c r="F18234">
        <v>8214554</v>
      </c>
    </row>
    <row r="18235" spans="1:6" x14ac:dyDescent="0.25">
      <c r="A18235" t="s">
        <v>5213</v>
      </c>
      <c r="C18235" t="s">
        <v>0</v>
      </c>
      <c r="D18235">
        <v>932</v>
      </c>
      <c r="E18235" t="s">
        <v>1</v>
      </c>
      <c r="F18235">
        <v>8214554</v>
      </c>
    </row>
    <row r="18236" spans="1:6" x14ac:dyDescent="0.25">
      <c r="A18236" t="s">
        <v>5214</v>
      </c>
      <c r="C18236" t="s">
        <v>0</v>
      </c>
      <c r="D18236">
        <v>930</v>
      </c>
      <c r="E18236" t="s">
        <v>1</v>
      </c>
      <c r="F18236">
        <v>8214554</v>
      </c>
    </row>
    <row r="18237" spans="1:6" x14ac:dyDescent="0.25">
      <c r="A18237" t="s">
        <v>5214</v>
      </c>
      <c r="C18237" t="s">
        <v>0</v>
      </c>
      <c r="D18237">
        <v>934</v>
      </c>
      <c r="E18237" t="s">
        <v>1</v>
      </c>
      <c r="F18237">
        <v>8214554</v>
      </c>
    </row>
    <row r="18238" spans="1:6" x14ac:dyDescent="0.25">
      <c r="A18238" t="s">
        <v>5214</v>
      </c>
      <c r="C18238" t="s">
        <v>0</v>
      </c>
      <c r="D18238">
        <v>933</v>
      </c>
      <c r="E18238" t="s">
        <v>1</v>
      </c>
      <c r="F18238">
        <v>8214554</v>
      </c>
    </row>
    <row r="18239" spans="1:6" x14ac:dyDescent="0.25">
      <c r="A18239" t="s">
        <v>5214</v>
      </c>
      <c r="C18239" t="s">
        <v>0</v>
      </c>
      <c r="D18239">
        <v>935</v>
      </c>
      <c r="E18239" t="s">
        <v>1</v>
      </c>
      <c r="F18239">
        <v>8214554</v>
      </c>
    </row>
    <row r="18240" spans="1:6" x14ac:dyDescent="0.25">
      <c r="A18240" t="s">
        <v>5214</v>
      </c>
      <c r="C18240" t="s">
        <v>0</v>
      </c>
      <c r="D18240">
        <v>936</v>
      </c>
      <c r="E18240" t="s">
        <v>1</v>
      </c>
      <c r="F18240">
        <v>8214554</v>
      </c>
    </row>
    <row r="18241" spans="1:6" x14ac:dyDescent="0.25">
      <c r="A18241" t="s">
        <v>5214</v>
      </c>
      <c r="C18241" t="s">
        <v>0</v>
      </c>
      <c r="D18241">
        <v>935</v>
      </c>
      <c r="E18241" t="s">
        <v>1</v>
      </c>
      <c r="F18241">
        <v>8214554</v>
      </c>
    </row>
    <row r="18242" spans="1:6" x14ac:dyDescent="0.25">
      <c r="A18242" t="s">
        <v>5214</v>
      </c>
      <c r="C18242" t="s">
        <v>0</v>
      </c>
      <c r="D18242">
        <v>934</v>
      </c>
      <c r="E18242" t="s">
        <v>1</v>
      </c>
      <c r="F18242">
        <v>8214554</v>
      </c>
    </row>
    <row r="18243" spans="1:6" x14ac:dyDescent="0.25">
      <c r="A18243" t="s">
        <v>5215</v>
      </c>
      <c r="C18243" t="s">
        <v>0</v>
      </c>
      <c r="D18243">
        <v>936</v>
      </c>
      <c r="E18243" t="s">
        <v>1</v>
      </c>
      <c r="F18243">
        <v>8214554</v>
      </c>
    </row>
    <row r="18244" spans="1:6" x14ac:dyDescent="0.25">
      <c r="A18244" t="s">
        <v>5215</v>
      </c>
      <c r="C18244" t="s">
        <v>0</v>
      </c>
      <c r="D18244">
        <v>934</v>
      </c>
      <c r="E18244" t="s">
        <v>1</v>
      </c>
      <c r="F18244">
        <v>8214554</v>
      </c>
    </row>
    <row r="18245" spans="1:6" x14ac:dyDescent="0.25">
      <c r="A18245" t="s">
        <v>5215</v>
      </c>
      <c r="C18245" t="s">
        <v>0</v>
      </c>
      <c r="D18245">
        <v>935</v>
      </c>
      <c r="E18245" t="s">
        <v>1</v>
      </c>
      <c r="F18245">
        <v>8214554</v>
      </c>
    </row>
    <row r="18246" spans="1:6" x14ac:dyDescent="0.25">
      <c r="A18246" t="s">
        <v>5215</v>
      </c>
      <c r="C18246" t="s">
        <v>0</v>
      </c>
      <c r="D18246">
        <v>933</v>
      </c>
      <c r="E18246" t="s">
        <v>1</v>
      </c>
      <c r="F18246">
        <v>8214554</v>
      </c>
    </row>
    <row r="18247" spans="1:6" x14ac:dyDescent="0.25">
      <c r="A18247" t="s">
        <v>5216</v>
      </c>
      <c r="C18247" t="s">
        <v>0</v>
      </c>
      <c r="D18247">
        <v>935</v>
      </c>
      <c r="E18247" t="s">
        <v>1</v>
      </c>
      <c r="F18247">
        <v>8214554</v>
      </c>
    </row>
    <row r="18248" spans="1:6" x14ac:dyDescent="0.25">
      <c r="A18248" t="s">
        <v>5216</v>
      </c>
      <c r="C18248" t="s">
        <v>0</v>
      </c>
      <c r="D18248">
        <v>934</v>
      </c>
      <c r="E18248" t="s">
        <v>1</v>
      </c>
      <c r="F18248">
        <v>8214554</v>
      </c>
    </row>
    <row r="18249" spans="1:6" x14ac:dyDescent="0.25">
      <c r="A18249" t="s">
        <v>5216</v>
      </c>
      <c r="C18249" t="s">
        <v>0</v>
      </c>
      <c r="D18249">
        <v>935</v>
      </c>
      <c r="E18249" t="s">
        <v>1</v>
      </c>
      <c r="F18249">
        <v>8214554</v>
      </c>
    </row>
    <row r="18250" spans="1:6" x14ac:dyDescent="0.25">
      <c r="A18250" t="s">
        <v>5216</v>
      </c>
      <c r="C18250" t="s">
        <v>0</v>
      </c>
      <c r="D18250">
        <v>935</v>
      </c>
      <c r="E18250" t="s">
        <v>1</v>
      </c>
      <c r="F18250">
        <v>8214554</v>
      </c>
    </row>
    <row r="18251" spans="1:6" x14ac:dyDescent="0.25">
      <c r="A18251" t="s">
        <v>5216</v>
      </c>
      <c r="C18251" t="s">
        <v>0</v>
      </c>
      <c r="D18251">
        <v>935</v>
      </c>
      <c r="E18251" t="s">
        <v>1</v>
      </c>
      <c r="F18251">
        <v>8214554</v>
      </c>
    </row>
    <row r="18252" spans="1:6" x14ac:dyDescent="0.25">
      <c r="A18252" t="s">
        <v>5217</v>
      </c>
      <c r="C18252" t="s">
        <v>0</v>
      </c>
      <c r="D18252">
        <v>935</v>
      </c>
      <c r="E18252" t="s">
        <v>1</v>
      </c>
      <c r="F18252">
        <v>8214554</v>
      </c>
    </row>
    <row r="18253" spans="1:6" x14ac:dyDescent="0.25">
      <c r="A18253" t="s">
        <v>5217</v>
      </c>
      <c r="C18253" t="s">
        <v>0</v>
      </c>
      <c r="D18253">
        <v>934</v>
      </c>
      <c r="E18253" t="s">
        <v>1</v>
      </c>
      <c r="F18253">
        <v>8214554</v>
      </c>
    </row>
    <row r="18254" spans="1:6" x14ac:dyDescent="0.25">
      <c r="A18254" t="s">
        <v>5217</v>
      </c>
      <c r="C18254" t="s">
        <v>0</v>
      </c>
      <c r="D18254">
        <v>934</v>
      </c>
      <c r="E18254" t="s">
        <v>1</v>
      </c>
      <c r="F18254">
        <v>8214554</v>
      </c>
    </row>
    <row r="18255" spans="1:6" x14ac:dyDescent="0.25">
      <c r="A18255" t="s">
        <v>5217</v>
      </c>
      <c r="C18255" t="s">
        <v>0</v>
      </c>
      <c r="D18255">
        <v>934</v>
      </c>
      <c r="E18255" t="s">
        <v>1</v>
      </c>
      <c r="F18255">
        <v>8214554</v>
      </c>
    </row>
    <row r="18256" spans="1:6" x14ac:dyDescent="0.25">
      <c r="A18256" t="s">
        <v>5217</v>
      </c>
      <c r="C18256" t="s">
        <v>0</v>
      </c>
      <c r="D18256">
        <v>935</v>
      </c>
      <c r="E18256" t="s">
        <v>1</v>
      </c>
      <c r="F18256">
        <v>8214554</v>
      </c>
    </row>
    <row r="18257" spans="1:6" x14ac:dyDescent="0.25">
      <c r="A18257" t="s">
        <v>5218</v>
      </c>
      <c r="C18257" t="s">
        <v>0</v>
      </c>
      <c r="D18257">
        <v>934</v>
      </c>
      <c r="E18257" t="s">
        <v>1</v>
      </c>
      <c r="F18257">
        <v>8214554</v>
      </c>
    </row>
    <row r="18258" spans="1:6" x14ac:dyDescent="0.25">
      <c r="A18258" t="s">
        <v>5218</v>
      </c>
      <c r="C18258" t="s">
        <v>0</v>
      </c>
      <c r="D18258">
        <v>934</v>
      </c>
      <c r="E18258" t="s">
        <v>1</v>
      </c>
      <c r="F18258">
        <v>8214554</v>
      </c>
    </row>
    <row r="18259" spans="1:6" x14ac:dyDescent="0.25">
      <c r="A18259" t="s">
        <v>5218</v>
      </c>
      <c r="C18259" t="s">
        <v>0</v>
      </c>
      <c r="D18259">
        <v>934</v>
      </c>
      <c r="E18259" t="s">
        <v>1</v>
      </c>
      <c r="F18259">
        <v>8214554</v>
      </c>
    </row>
    <row r="18260" spans="1:6" x14ac:dyDescent="0.25">
      <c r="A18260" t="s">
        <v>5218</v>
      </c>
      <c r="C18260" t="s">
        <v>0</v>
      </c>
      <c r="D18260">
        <v>934</v>
      </c>
      <c r="E18260" t="s">
        <v>1</v>
      </c>
      <c r="F18260">
        <v>8214554</v>
      </c>
    </row>
    <row r="18261" spans="1:6" x14ac:dyDescent="0.25">
      <c r="A18261" t="s">
        <v>5219</v>
      </c>
      <c r="C18261" t="s">
        <v>0</v>
      </c>
      <c r="D18261">
        <v>936</v>
      </c>
      <c r="E18261" t="s">
        <v>1</v>
      </c>
      <c r="F18261">
        <v>8214554</v>
      </c>
    </row>
    <row r="18262" spans="1:6" x14ac:dyDescent="0.25">
      <c r="A18262" t="s">
        <v>5219</v>
      </c>
      <c r="C18262" t="s">
        <v>0</v>
      </c>
      <c r="D18262">
        <v>935</v>
      </c>
      <c r="E18262" t="s">
        <v>1</v>
      </c>
      <c r="F18262">
        <v>8214554</v>
      </c>
    </row>
    <row r="18263" spans="1:6" x14ac:dyDescent="0.25">
      <c r="A18263" t="s">
        <v>5219</v>
      </c>
      <c r="C18263" t="s">
        <v>0</v>
      </c>
      <c r="D18263">
        <v>934</v>
      </c>
      <c r="E18263" t="s">
        <v>1</v>
      </c>
      <c r="F18263">
        <v>8214554</v>
      </c>
    </row>
    <row r="18264" spans="1:6" x14ac:dyDescent="0.25">
      <c r="A18264" t="s">
        <v>5219</v>
      </c>
      <c r="C18264" t="s">
        <v>0</v>
      </c>
      <c r="D18264">
        <v>937</v>
      </c>
      <c r="E18264" t="s">
        <v>1</v>
      </c>
      <c r="F18264">
        <v>8214554</v>
      </c>
    </row>
    <row r="18265" spans="1:6" x14ac:dyDescent="0.25">
      <c r="A18265" t="s">
        <v>5219</v>
      </c>
      <c r="C18265" t="s">
        <v>0</v>
      </c>
      <c r="D18265">
        <v>937</v>
      </c>
      <c r="E18265" t="s">
        <v>1</v>
      </c>
      <c r="F18265">
        <v>8214554</v>
      </c>
    </row>
    <row r="18266" spans="1:6" x14ac:dyDescent="0.25">
      <c r="A18266" t="s">
        <v>5219</v>
      </c>
      <c r="C18266" t="s">
        <v>0</v>
      </c>
      <c r="D18266">
        <v>933</v>
      </c>
      <c r="E18266" t="s">
        <v>1</v>
      </c>
      <c r="F18266">
        <v>8214554</v>
      </c>
    </row>
    <row r="18267" spans="1:6" x14ac:dyDescent="0.25">
      <c r="A18267" t="s">
        <v>5219</v>
      </c>
      <c r="C18267" t="s">
        <v>0</v>
      </c>
      <c r="D18267">
        <v>935</v>
      </c>
      <c r="E18267" t="s">
        <v>1</v>
      </c>
      <c r="F18267">
        <v>8214554</v>
      </c>
    </row>
    <row r="18268" spans="1:6" x14ac:dyDescent="0.25">
      <c r="A18268" t="s">
        <v>5220</v>
      </c>
      <c r="C18268" t="s">
        <v>0</v>
      </c>
      <c r="D18268">
        <v>933</v>
      </c>
      <c r="E18268" t="s">
        <v>1</v>
      </c>
      <c r="F18268">
        <v>8214554</v>
      </c>
    </row>
    <row r="18269" spans="1:6" x14ac:dyDescent="0.25">
      <c r="A18269" t="s">
        <v>5220</v>
      </c>
      <c r="C18269" t="s">
        <v>0</v>
      </c>
      <c r="D18269">
        <v>934</v>
      </c>
      <c r="E18269" t="s">
        <v>1</v>
      </c>
      <c r="F18269">
        <v>8214554</v>
      </c>
    </row>
    <row r="18270" spans="1:6" x14ac:dyDescent="0.25">
      <c r="A18270" t="s">
        <v>5220</v>
      </c>
      <c r="C18270" t="s">
        <v>0</v>
      </c>
      <c r="D18270">
        <v>934</v>
      </c>
      <c r="E18270" t="s">
        <v>1</v>
      </c>
      <c r="F18270">
        <v>8214554</v>
      </c>
    </row>
    <row r="18271" spans="1:6" x14ac:dyDescent="0.25">
      <c r="A18271" t="s">
        <v>5220</v>
      </c>
      <c r="C18271" t="s">
        <v>0</v>
      </c>
      <c r="D18271">
        <v>934</v>
      </c>
      <c r="E18271" t="s">
        <v>1</v>
      </c>
      <c r="F18271">
        <v>8214554</v>
      </c>
    </row>
    <row r="18272" spans="1:6" x14ac:dyDescent="0.25">
      <c r="A18272" t="s">
        <v>5220</v>
      </c>
      <c r="C18272" t="s">
        <v>0</v>
      </c>
      <c r="D18272">
        <v>935</v>
      </c>
      <c r="E18272" t="s">
        <v>1</v>
      </c>
      <c r="F18272">
        <v>8214554</v>
      </c>
    </row>
    <row r="18273" spans="1:6" x14ac:dyDescent="0.25">
      <c r="A18273" t="s">
        <v>5221</v>
      </c>
      <c r="C18273" t="s">
        <v>0</v>
      </c>
      <c r="D18273">
        <v>935</v>
      </c>
      <c r="E18273" t="s">
        <v>1</v>
      </c>
      <c r="F18273">
        <v>8214554</v>
      </c>
    </row>
    <row r="18274" spans="1:6" x14ac:dyDescent="0.25">
      <c r="A18274" t="s">
        <v>5221</v>
      </c>
      <c r="C18274" t="s">
        <v>0</v>
      </c>
      <c r="D18274">
        <v>935</v>
      </c>
      <c r="E18274" t="s">
        <v>1</v>
      </c>
      <c r="F18274">
        <v>8214554</v>
      </c>
    </row>
    <row r="18275" spans="1:6" x14ac:dyDescent="0.25">
      <c r="A18275" t="s">
        <v>5221</v>
      </c>
      <c r="C18275" t="s">
        <v>0</v>
      </c>
      <c r="D18275">
        <v>933</v>
      </c>
      <c r="E18275" t="s">
        <v>1</v>
      </c>
      <c r="F18275">
        <v>8214554</v>
      </c>
    </row>
    <row r="18276" spans="1:6" x14ac:dyDescent="0.25">
      <c r="A18276" t="s">
        <v>5221</v>
      </c>
      <c r="C18276" t="s">
        <v>0</v>
      </c>
      <c r="D18276">
        <v>933</v>
      </c>
      <c r="E18276" t="s">
        <v>1</v>
      </c>
      <c r="F18276">
        <v>8214554</v>
      </c>
    </row>
    <row r="18277" spans="1:6" x14ac:dyDescent="0.25">
      <c r="A18277" t="s">
        <v>5222</v>
      </c>
      <c r="C18277" t="s">
        <v>0</v>
      </c>
      <c r="D18277">
        <v>935</v>
      </c>
      <c r="E18277" t="s">
        <v>1</v>
      </c>
      <c r="F18277">
        <v>8214554</v>
      </c>
    </row>
    <row r="18278" spans="1:6" x14ac:dyDescent="0.25">
      <c r="A18278" t="s">
        <v>5222</v>
      </c>
      <c r="C18278" t="s">
        <v>0</v>
      </c>
      <c r="D18278">
        <v>935</v>
      </c>
      <c r="E18278" t="s">
        <v>1</v>
      </c>
      <c r="F18278">
        <v>8214554</v>
      </c>
    </row>
    <row r="18279" spans="1:6" x14ac:dyDescent="0.25">
      <c r="A18279" t="s">
        <v>5222</v>
      </c>
      <c r="C18279" t="s">
        <v>0</v>
      </c>
      <c r="D18279">
        <v>935</v>
      </c>
      <c r="E18279" t="s">
        <v>1</v>
      </c>
      <c r="F18279">
        <v>8214554</v>
      </c>
    </row>
    <row r="18280" spans="1:6" x14ac:dyDescent="0.25">
      <c r="A18280" t="s">
        <v>5222</v>
      </c>
      <c r="C18280" t="s">
        <v>0</v>
      </c>
      <c r="D18280">
        <v>934</v>
      </c>
      <c r="E18280" t="s">
        <v>1</v>
      </c>
      <c r="F18280">
        <v>8214554</v>
      </c>
    </row>
    <row r="18281" spans="1:6" x14ac:dyDescent="0.25">
      <c r="A18281" t="s">
        <v>5222</v>
      </c>
      <c r="C18281" t="s">
        <v>0</v>
      </c>
      <c r="D18281">
        <v>935</v>
      </c>
      <c r="E18281" t="s">
        <v>1</v>
      </c>
      <c r="F18281">
        <v>8214554</v>
      </c>
    </row>
    <row r="18282" spans="1:6" x14ac:dyDescent="0.25">
      <c r="A18282" t="s">
        <v>5222</v>
      </c>
      <c r="C18282" t="s">
        <v>0</v>
      </c>
      <c r="D18282">
        <v>934</v>
      </c>
      <c r="E18282" t="s">
        <v>1</v>
      </c>
      <c r="F18282">
        <v>8214554</v>
      </c>
    </row>
    <row r="18283" spans="1:6" x14ac:dyDescent="0.25">
      <c r="A18283" t="s">
        <v>5222</v>
      </c>
      <c r="C18283" t="s">
        <v>0</v>
      </c>
      <c r="D18283">
        <v>934</v>
      </c>
      <c r="E18283" t="s">
        <v>1</v>
      </c>
      <c r="F18283">
        <v>8214554</v>
      </c>
    </row>
    <row r="18284" spans="1:6" x14ac:dyDescent="0.25">
      <c r="A18284" t="s">
        <v>5223</v>
      </c>
      <c r="C18284" t="s">
        <v>0</v>
      </c>
      <c r="D18284">
        <v>935</v>
      </c>
      <c r="E18284" t="s">
        <v>1</v>
      </c>
      <c r="F18284">
        <v>8214554</v>
      </c>
    </row>
    <row r="18285" spans="1:6" x14ac:dyDescent="0.25">
      <c r="A18285" t="s">
        <v>5223</v>
      </c>
      <c r="C18285" t="s">
        <v>0</v>
      </c>
      <c r="D18285">
        <v>934</v>
      </c>
      <c r="E18285" t="s">
        <v>1</v>
      </c>
      <c r="F18285">
        <v>8214554</v>
      </c>
    </row>
    <row r="18286" spans="1:6" x14ac:dyDescent="0.25">
      <c r="A18286" t="s">
        <v>5223</v>
      </c>
      <c r="C18286" t="s">
        <v>0</v>
      </c>
      <c r="D18286">
        <v>935</v>
      </c>
      <c r="E18286" t="s">
        <v>1</v>
      </c>
      <c r="F18286">
        <v>8214554</v>
      </c>
    </row>
    <row r="18287" spans="1:6" x14ac:dyDescent="0.25">
      <c r="A18287" t="s">
        <v>5223</v>
      </c>
      <c r="C18287" t="s">
        <v>0</v>
      </c>
      <c r="D18287">
        <v>935</v>
      </c>
      <c r="E18287" t="s">
        <v>1</v>
      </c>
      <c r="F18287">
        <v>8214554</v>
      </c>
    </row>
    <row r="18288" spans="1:6" x14ac:dyDescent="0.25">
      <c r="A18288" t="s">
        <v>5223</v>
      </c>
      <c r="C18288" t="s">
        <v>0</v>
      </c>
      <c r="D18288">
        <v>935</v>
      </c>
      <c r="E18288" t="s">
        <v>1</v>
      </c>
      <c r="F18288">
        <v>8214554</v>
      </c>
    </row>
    <row r="18289" spans="1:6" x14ac:dyDescent="0.25">
      <c r="A18289" t="s">
        <v>5223</v>
      </c>
      <c r="C18289" t="s">
        <v>0</v>
      </c>
      <c r="D18289">
        <v>934</v>
      </c>
      <c r="E18289" t="s">
        <v>1</v>
      </c>
      <c r="F18289">
        <v>8214554</v>
      </c>
    </row>
    <row r="18290" spans="1:6" x14ac:dyDescent="0.25">
      <c r="A18290" t="s">
        <v>5223</v>
      </c>
      <c r="C18290" t="s">
        <v>0</v>
      </c>
      <c r="D18290">
        <v>933</v>
      </c>
      <c r="E18290" t="s">
        <v>1</v>
      </c>
      <c r="F18290">
        <v>8214554</v>
      </c>
    </row>
    <row r="18291" spans="1:6" x14ac:dyDescent="0.25">
      <c r="A18291" t="s">
        <v>5224</v>
      </c>
      <c r="C18291" t="s">
        <v>0</v>
      </c>
      <c r="D18291">
        <v>935</v>
      </c>
      <c r="E18291" t="s">
        <v>1</v>
      </c>
      <c r="F18291">
        <v>8214554</v>
      </c>
    </row>
    <row r="18292" spans="1:6" x14ac:dyDescent="0.25">
      <c r="A18292" t="s">
        <v>5224</v>
      </c>
      <c r="C18292" t="s">
        <v>0</v>
      </c>
      <c r="D18292">
        <v>936</v>
      </c>
      <c r="E18292" t="s">
        <v>1</v>
      </c>
      <c r="F18292">
        <v>8214554</v>
      </c>
    </row>
    <row r="18293" spans="1:6" x14ac:dyDescent="0.25">
      <c r="A18293" t="s">
        <v>5224</v>
      </c>
      <c r="C18293" t="s">
        <v>0</v>
      </c>
      <c r="D18293">
        <v>936</v>
      </c>
      <c r="E18293" t="s">
        <v>1</v>
      </c>
      <c r="F18293">
        <v>8214554</v>
      </c>
    </row>
    <row r="18294" spans="1:6" x14ac:dyDescent="0.25">
      <c r="A18294" t="s">
        <v>5224</v>
      </c>
      <c r="C18294" t="s">
        <v>0</v>
      </c>
      <c r="D18294">
        <v>934</v>
      </c>
      <c r="E18294" t="s">
        <v>1</v>
      </c>
      <c r="F18294">
        <v>8214554</v>
      </c>
    </row>
    <row r="18295" spans="1:6" x14ac:dyDescent="0.25">
      <c r="A18295" t="s">
        <v>5225</v>
      </c>
      <c r="C18295" t="s">
        <v>0</v>
      </c>
      <c r="D18295">
        <v>934</v>
      </c>
      <c r="E18295" t="s">
        <v>1</v>
      </c>
      <c r="F18295">
        <v>8214554</v>
      </c>
    </row>
    <row r="18296" spans="1:6" x14ac:dyDescent="0.25">
      <c r="A18296" t="s">
        <v>5225</v>
      </c>
      <c r="C18296" t="s">
        <v>0</v>
      </c>
      <c r="D18296">
        <v>935</v>
      </c>
      <c r="E18296" t="s">
        <v>1</v>
      </c>
      <c r="F18296">
        <v>8214554</v>
      </c>
    </row>
    <row r="18297" spans="1:6" x14ac:dyDescent="0.25">
      <c r="A18297" t="s">
        <v>5225</v>
      </c>
      <c r="C18297" t="s">
        <v>0</v>
      </c>
      <c r="D18297">
        <v>935</v>
      </c>
      <c r="E18297" t="s">
        <v>1</v>
      </c>
      <c r="F18297">
        <v>8214554</v>
      </c>
    </row>
    <row r="18298" spans="1:6" x14ac:dyDescent="0.25">
      <c r="A18298" t="s">
        <v>5225</v>
      </c>
      <c r="C18298" t="s">
        <v>0</v>
      </c>
      <c r="D18298">
        <v>934</v>
      </c>
      <c r="E18298" t="s">
        <v>1</v>
      </c>
      <c r="F18298">
        <v>8214554</v>
      </c>
    </row>
    <row r="18299" spans="1:6" x14ac:dyDescent="0.25">
      <c r="A18299" t="s">
        <v>5225</v>
      </c>
      <c r="C18299" t="s">
        <v>0</v>
      </c>
      <c r="D18299">
        <v>936</v>
      </c>
      <c r="E18299" t="s">
        <v>1</v>
      </c>
      <c r="F18299">
        <v>8214554</v>
      </c>
    </row>
    <row r="18300" spans="1:6" x14ac:dyDescent="0.25">
      <c r="A18300" t="s">
        <v>5226</v>
      </c>
      <c r="C18300" t="s">
        <v>0</v>
      </c>
      <c r="D18300">
        <v>935</v>
      </c>
      <c r="E18300" t="s">
        <v>1</v>
      </c>
      <c r="F18300">
        <v>8214554</v>
      </c>
    </row>
    <row r="18301" spans="1:6" x14ac:dyDescent="0.25">
      <c r="A18301" t="s">
        <v>5226</v>
      </c>
      <c r="C18301" t="s">
        <v>0</v>
      </c>
      <c r="D18301">
        <v>935</v>
      </c>
      <c r="E18301" t="s">
        <v>1</v>
      </c>
      <c r="F18301">
        <v>8214554</v>
      </c>
    </row>
    <row r="18302" spans="1:6" x14ac:dyDescent="0.25">
      <c r="A18302" t="s">
        <v>5226</v>
      </c>
      <c r="C18302" t="s">
        <v>0</v>
      </c>
      <c r="D18302">
        <v>933</v>
      </c>
      <c r="E18302" t="s">
        <v>1</v>
      </c>
      <c r="F18302">
        <v>8214554</v>
      </c>
    </row>
    <row r="18303" spans="1:6" x14ac:dyDescent="0.25">
      <c r="A18303" t="s">
        <v>5226</v>
      </c>
      <c r="C18303" t="s">
        <v>0</v>
      </c>
      <c r="D18303">
        <v>934</v>
      </c>
      <c r="E18303" t="s">
        <v>1</v>
      </c>
      <c r="F18303">
        <v>8214554</v>
      </c>
    </row>
    <row r="18304" spans="1:6" x14ac:dyDescent="0.25">
      <c r="A18304" t="s">
        <v>5226</v>
      </c>
      <c r="C18304" t="s">
        <v>0</v>
      </c>
      <c r="D18304">
        <v>935</v>
      </c>
      <c r="E18304" t="s">
        <v>1</v>
      </c>
      <c r="F18304">
        <v>8214554</v>
      </c>
    </row>
    <row r="18305" spans="1:6" x14ac:dyDescent="0.25">
      <c r="A18305" t="s">
        <v>5226</v>
      </c>
      <c r="C18305" t="s">
        <v>0</v>
      </c>
      <c r="D18305">
        <v>933</v>
      </c>
      <c r="E18305" t="s">
        <v>1</v>
      </c>
      <c r="F18305">
        <v>8214554</v>
      </c>
    </row>
    <row r="18306" spans="1:6" x14ac:dyDescent="0.25">
      <c r="A18306" t="s">
        <v>5226</v>
      </c>
      <c r="C18306" t="s">
        <v>0</v>
      </c>
      <c r="D18306">
        <v>935</v>
      </c>
      <c r="E18306" t="s">
        <v>1</v>
      </c>
      <c r="F18306">
        <v>8214554</v>
      </c>
    </row>
    <row r="18307" spans="1:6" x14ac:dyDescent="0.25">
      <c r="A18307" t="s">
        <v>5227</v>
      </c>
      <c r="C18307" t="s">
        <v>0</v>
      </c>
      <c r="D18307">
        <v>934</v>
      </c>
      <c r="E18307" t="s">
        <v>1</v>
      </c>
      <c r="F18307">
        <v>8214554</v>
      </c>
    </row>
    <row r="18308" spans="1:6" x14ac:dyDescent="0.25">
      <c r="A18308" t="s">
        <v>5227</v>
      </c>
      <c r="C18308" t="s">
        <v>0</v>
      </c>
      <c r="D18308">
        <v>934</v>
      </c>
      <c r="E18308" t="s">
        <v>1</v>
      </c>
      <c r="F18308">
        <v>8214554</v>
      </c>
    </row>
    <row r="18309" spans="1:6" x14ac:dyDescent="0.25">
      <c r="A18309" t="s">
        <v>5227</v>
      </c>
      <c r="C18309" t="s">
        <v>0</v>
      </c>
      <c r="D18309">
        <v>934</v>
      </c>
      <c r="E18309" t="s">
        <v>1</v>
      </c>
      <c r="F18309">
        <v>8214554</v>
      </c>
    </row>
    <row r="18310" spans="1:6" x14ac:dyDescent="0.25">
      <c r="A18310" t="s">
        <v>5227</v>
      </c>
      <c r="C18310" t="s">
        <v>0</v>
      </c>
      <c r="D18310">
        <v>936</v>
      </c>
      <c r="E18310" t="s">
        <v>1</v>
      </c>
      <c r="F18310">
        <v>8214554</v>
      </c>
    </row>
    <row r="18311" spans="1:6" x14ac:dyDescent="0.25">
      <c r="A18311" t="s">
        <v>5228</v>
      </c>
      <c r="C18311" t="s">
        <v>0</v>
      </c>
      <c r="D18311">
        <v>934</v>
      </c>
      <c r="E18311" t="s">
        <v>1</v>
      </c>
      <c r="F18311">
        <v>8214554</v>
      </c>
    </row>
    <row r="18312" spans="1:6" x14ac:dyDescent="0.25">
      <c r="A18312" t="s">
        <v>5228</v>
      </c>
      <c r="C18312" t="s">
        <v>0</v>
      </c>
      <c r="D18312">
        <v>932</v>
      </c>
      <c r="E18312" t="s">
        <v>1</v>
      </c>
      <c r="F18312">
        <v>8214554</v>
      </c>
    </row>
    <row r="18313" spans="1:6" x14ac:dyDescent="0.25">
      <c r="A18313" t="s">
        <v>5228</v>
      </c>
      <c r="C18313" t="s">
        <v>0</v>
      </c>
      <c r="D18313">
        <v>932</v>
      </c>
      <c r="E18313" t="s">
        <v>1</v>
      </c>
      <c r="F18313">
        <v>8214554</v>
      </c>
    </row>
    <row r="18314" spans="1:6" x14ac:dyDescent="0.25">
      <c r="A18314" t="s">
        <v>5228</v>
      </c>
      <c r="C18314" t="s">
        <v>0</v>
      </c>
      <c r="D18314">
        <v>936</v>
      </c>
      <c r="E18314" t="s">
        <v>1</v>
      </c>
      <c r="F18314">
        <v>8214554</v>
      </c>
    </row>
    <row r="18315" spans="1:6" x14ac:dyDescent="0.25">
      <c r="A18315" t="s">
        <v>5228</v>
      </c>
      <c r="C18315" t="s">
        <v>0</v>
      </c>
      <c r="D18315">
        <v>934</v>
      </c>
      <c r="E18315" t="s">
        <v>1</v>
      </c>
      <c r="F18315">
        <v>8214554</v>
      </c>
    </row>
    <row r="18316" spans="1:6" x14ac:dyDescent="0.25">
      <c r="A18316" t="s">
        <v>5229</v>
      </c>
      <c r="C18316" t="s">
        <v>0</v>
      </c>
      <c r="D18316">
        <v>937</v>
      </c>
      <c r="E18316" t="s">
        <v>1</v>
      </c>
      <c r="F18316">
        <v>8214554</v>
      </c>
    </row>
    <row r="18317" spans="1:6" x14ac:dyDescent="0.25">
      <c r="A18317" t="s">
        <v>5229</v>
      </c>
      <c r="C18317" t="s">
        <v>0</v>
      </c>
      <c r="D18317">
        <v>933</v>
      </c>
      <c r="E18317" t="s">
        <v>1</v>
      </c>
      <c r="F18317">
        <v>8214554</v>
      </c>
    </row>
    <row r="18318" spans="1:6" x14ac:dyDescent="0.25">
      <c r="A18318" t="s">
        <v>5229</v>
      </c>
      <c r="C18318" t="s">
        <v>0</v>
      </c>
      <c r="D18318">
        <v>934</v>
      </c>
      <c r="E18318" t="s">
        <v>1</v>
      </c>
      <c r="F18318">
        <v>8214554</v>
      </c>
    </row>
    <row r="18319" spans="1:6" x14ac:dyDescent="0.25">
      <c r="A18319" t="s">
        <v>5229</v>
      </c>
      <c r="C18319" t="s">
        <v>0</v>
      </c>
      <c r="D18319">
        <v>934</v>
      </c>
      <c r="E18319" t="s">
        <v>1</v>
      </c>
      <c r="F18319">
        <v>8214554</v>
      </c>
    </row>
    <row r="18320" spans="1:6" x14ac:dyDescent="0.25">
      <c r="A18320" t="s">
        <v>5230</v>
      </c>
      <c r="C18320" t="s">
        <v>0</v>
      </c>
      <c r="D18320">
        <v>936</v>
      </c>
      <c r="E18320" t="s">
        <v>1</v>
      </c>
      <c r="F18320">
        <v>8214554</v>
      </c>
    </row>
    <row r="18321" spans="1:6" x14ac:dyDescent="0.25">
      <c r="A18321" t="s">
        <v>5230</v>
      </c>
      <c r="C18321" t="s">
        <v>0</v>
      </c>
      <c r="D18321">
        <v>934</v>
      </c>
      <c r="E18321" t="s">
        <v>1</v>
      </c>
      <c r="F18321">
        <v>8214554</v>
      </c>
    </row>
    <row r="18322" spans="1:6" x14ac:dyDescent="0.25">
      <c r="A18322" t="s">
        <v>5230</v>
      </c>
      <c r="C18322" t="s">
        <v>0</v>
      </c>
      <c r="D18322">
        <v>935</v>
      </c>
      <c r="E18322" t="s">
        <v>1</v>
      </c>
      <c r="F18322">
        <v>8214554</v>
      </c>
    </row>
    <row r="18323" spans="1:6" x14ac:dyDescent="0.25">
      <c r="A18323" t="s">
        <v>5230</v>
      </c>
      <c r="C18323" t="s">
        <v>0</v>
      </c>
      <c r="D18323">
        <v>935</v>
      </c>
      <c r="E18323" t="s">
        <v>1</v>
      </c>
      <c r="F18323">
        <v>8214554</v>
      </c>
    </row>
    <row r="18324" spans="1:6" x14ac:dyDescent="0.25">
      <c r="A18324" t="s">
        <v>5230</v>
      </c>
      <c r="C18324" t="s">
        <v>0</v>
      </c>
      <c r="D18324">
        <v>936</v>
      </c>
      <c r="E18324" t="s">
        <v>1</v>
      </c>
      <c r="F18324">
        <v>8214554</v>
      </c>
    </row>
    <row r="18325" spans="1:6" x14ac:dyDescent="0.25">
      <c r="A18325" t="s">
        <v>5231</v>
      </c>
      <c r="C18325" t="s">
        <v>0</v>
      </c>
      <c r="D18325">
        <v>935</v>
      </c>
      <c r="E18325" t="s">
        <v>1</v>
      </c>
      <c r="F18325">
        <v>8214554</v>
      </c>
    </row>
    <row r="18326" spans="1:6" x14ac:dyDescent="0.25">
      <c r="A18326" t="s">
        <v>5231</v>
      </c>
      <c r="C18326" t="s">
        <v>0</v>
      </c>
      <c r="D18326">
        <v>935</v>
      </c>
      <c r="E18326" t="s">
        <v>1</v>
      </c>
      <c r="F18326">
        <v>8214554</v>
      </c>
    </row>
    <row r="18327" spans="1:6" x14ac:dyDescent="0.25">
      <c r="A18327" t="s">
        <v>5231</v>
      </c>
      <c r="C18327" t="s">
        <v>0</v>
      </c>
      <c r="D18327">
        <v>934</v>
      </c>
      <c r="E18327" t="s">
        <v>1</v>
      </c>
      <c r="F18327">
        <v>8214554</v>
      </c>
    </row>
    <row r="18328" spans="1:6" x14ac:dyDescent="0.25">
      <c r="A18328" t="s">
        <v>5231</v>
      </c>
      <c r="C18328" t="s">
        <v>0</v>
      </c>
      <c r="D18328">
        <v>933</v>
      </c>
      <c r="E18328" t="s">
        <v>1</v>
      </c>
      <c r="F18328">
        <v>8214554</v>
      </c>
    </row>
    <row r="18329" spans="1:6" x14ac:dyDescent="0.25">
      <c r="A18329" t="s">
        <v>5231</v>
      </c>
      <c r="C18329" t="s">
        <v>0</v>
      </c>
      <c r="D18329">
        <v>935</v>
      </c>
      <c r="E18329" t="s">
        <v>1</v>
      </c>
      <c r="F18329">
        <v>8214554</v>
      </c>
    </row>
    <row r="18330" spans="1:6" x14ac:dyDescent="0.25">
      <c r="A18330" t="s">
        <v>5231</v>
      </c>
      <c r="C18330" t="s">
        <v>0</v>
      </c>
      <c r="D18330">
        <v>935</v>
      </c>
      <c r="E18330" t="s">
        <v>1</v>
      </c>
      <c r="F18330">
        <v>8214554</v>
      </c>
    </row>
    <row r="18331" spans="1:6" x14ac:dyDescent="0.25">
      <c r="A18331" t="s">
        <v>5231</v>
      </c>
      <c r="C18331" t="s">
        <v>0</v>
      </c>
      <c r="D18331">
        <v>934</v>
      </c>
      <c r="E18331" t="s">
        <v>1</v>
      </c>
      <c r="F18331">
        <v>8214554</v>
      </c>
    </row>
    <row r="18332" spans="1:6" x14ac:dyDescent="0.25">
      <c r="A18332" t="s">
        <v>5232</v>
      </c>
      <c r="C18332" t="s">
        <v>0</v>
      </c>
      <c r="D18332">
        <v>934</v>
      </c>
      <c r="E18332" t="s">
        <v>1</v>
      </c>
      <c r="F18332">
        <v>8214554</v>
      </c>
    </row>
    <row r="18333" spans="1:6" x14ac:dyDescent="0.25">
      <c r="A18333" t="s">
        <v>5232</v>
      </c>
      <c r="C18333" t="s">
        <v>0</v>
      </c>
      <c r="D18333">
        <v>934</v>
      </c>
      <c r="E18333" t="s">
        <v>1</v>
      </c>
      <c r="F18333">
        <v>8214554</v>
      </c>
    </row>
    <row r="18334" spans="1:6" x14ac:dyDescent="0.25">
      <c r="A18334" t="s">
        <v>5232</v>
      </c>
      <c r="C18334" t="s">
        <v>0</v>
      </c>
      <c r="D18334">
        <v>935</v>
      </c>
      <c r="E18334" t="s">
        <v>1</v>
      </c>
      <c r="F18334">
        <v>8214554</v>
      </c>
    </row>
    <row r="18335" spans="1:6" x14ac:dyDescent="0.25">
      <c r="A18335" t="s">
        <v>5232</v>
      </c>
      <c r="C18335" t="s">
        <v>0</v>
      </c>
      <c r="D18335">
        <v>934</v>
      </c>
      <c r="E18335" t="s">
        <v>1</v>
      </c>
      <c r="F18335">
        <v>8214554</v>
      </c>
    </row>
    <row r="18336" spans="1:6" x14ac:dyDescent="0.25">
      <c r="A18336" t="s">
        <v>5233</v>
      </c>
      <c r="C18336" t="s">
        <v>0</v>
      </c>
      <c r="D18336">
        <v>933</v>
      </c>
      <c r="E18336" t="s">
        <v>1</v>
      </c>
      <c r="F18336">
        <v>8214554</v>
      </c>
    </row>
    <row r="18337" spans="1:6" x14ac:dyDescent="0.25">
      <c r="A18337" t="s">
        <v>5233</v>
      </c>
      <c r="C18337" t="s">
        <v>0</v>
      </c>
      <c r="D18337">
        <v>937</v>
      </c>
      <c r="E18337" t="s">
        <v>1</v>
      </c>
      <c r="F18337">
        <v>8214554</v>
      </c>
    </row>
    <row r="18338" spans="1:6" x14ac:dyDescent="0.25">
      <c r="A18338" t="s">
        <v>5233</v>
      </c>
      <c r="C18338" t="s">
        <v>0</v>
      </c>
      <c r="D18338">
        <v>931</v>
      </c>
      <c r="E18338" t="s">
        <v>1</v>
      </c>
      <c r="F18338">
        <v>8214554</v>
      </c>
    </row>
    <row r="18339" spans="1:6" x14ac:dyDescent="0.25">
      <c r="A18339" t="s">
        <v>5233</v>
      </c>
      <c r="C18339" t="s">
        <v>0</v>
      </c>
      <c r="D18339">
        <v>937</v>
      </c>
      <c r="E18339" t="s">
        <v>1</v>
      </c>
      <c r="F18339">
        <v>8214554</v>
      </c>
    </row>
    <row r="18340" spans="1:6" x14ac:dyDescent="0.25">
      <c r="A18340" t="s">
        <v>5233</v>
      </c>
      <c r="C18340" t="s">
        <v>0</v>
      </c>
      <c r="D18340">
        <v>931</v>
      </c>
      <c r="E18340" t="s">
        <v>1</v>
      </c>
      <c r="F18340">
        <v>8214554</v>
      </c>
    </row>
    <row r="18341" spans="1:6" x14ac:dyDescent="0.25">
      <c r="A18341" t="s">
        <v>5234</v>
      </c>
      <c r="C18341" t="s">
        <v>0</v>
      </c>
      <c r="D18341">
        <v>934</v>
      </c>
      <c r="E18341" t="s">
        <v>1</v>
      </c>
      <c r="F18341">
        <v>8214554</v>
      </c>
    </row>
    <row r="18342" spans="1:6" x14ac:dyDescent="0.25">
      <c r="A18342" t="s">
        <v>5234</v>
      </c>
      <c r="C18342" t="s">
        <v>0</v>
      </c>
      <c r="D18342">
        <v>933</v>
      </c>
      <c r="E18342" t="s">
        <v>1</v>
      </c>
      <c r="F18342">
        <v>8214554</v>
      </c>
    </row>
    <row r="18343" spans="1:6" x14ac:dyDescent="0.25">
      <c r="A18343" t="s">
        <v>5234</v>
      </c>
      <c r="C18343" t="s">
        <v>0</v>
      </c>
      <c r="D18343">
        <v>937</v>
      </c>
      <c r="E18343" t="s">
        <v>1</v>
      </c>
      <c r="F18343">
        <v>8214554</v>
      </c>
    </row>
    <row r="18344" spans="1:6" x14ac:dyDescent="0.25">
      <c r="A18344" t="s">
        <v>5234</v>
      </c>
      <c r="C18344" t="s">
        <v>0</v>
      </c>
      <c r="D18344">
        <v>934</v>
      </c>
      <c r="E18344" t="s">
        <v>1</v>
      </c>
      <c r="F18344">
        <v>8214554</v>
      </c>
    </row>
    <row r="18345" spans="1:6" x14ac:dyDescent="0.25">
      <c r="A18345" t="s">
        <v>5234</v>
      </c>
      <c r="C18345" t="s">
        <v>0</v>
      </c>
      <c r="D18345">
        <v>935</v>
      </c>
      <c r="E18345" t="s">
        <v>1</v>
      </c>
      <c r="F18345">
        <v>8214554</v>
      </c>
    </row>
    <row r="18346" spans="1:6" x14ac:dyDescent="0.25">
      <c r="A18346" t="s">
        <v>5234</v>
      </c>
      <c r="C18346" t="s">
        <v>0</v>
      </c>
      <c r="D18346">
        <v>935</v>
      </c>
      <c r="E18346" t="s">
        <v>1</v>
      </c>
      <c r="F18346">
        <v>8214554</v>
      </c>
    </row>
    <row r="18347" spans="1:6" x14ac:dyDescent="0.25">
      <c r="A18347" t="s">
        <v>5235</v>
      </c>
      <c r="C18347" t="s">
        <v>0</v>
      </c>
      <c r="D18347">
        <v>934</v>
      </c>
      <c r="E18347" t="s">
        <v>1</v>
      </c>
      <c r="F18347">
        <v>8214554</v>
      </c>
    </row>
    <row r="18348" spans="1:6" x14ac:dyDescent="0.25">
      <c r="A18348" t="s">
        <v>5235</v>
      </c>
      <c r="C18348" t="s">
        <v>0</v>
      </c>
      <c r="D18348">
        <v>935</v>
      </c>
      <c r="E18348" t="s">
        <v>1</v>
      </c>
      <c r="F18348">
        <v>8214554</v>
      </c>
    </row>
    <row r="18349" spans="1:6" x14ac:dyDescent="0.25">
      <c r="A18349" t="s">
        <v>5235</v>
      </c>
      <c r="C18349" t="s">
        <v>0</v>
      </c>
      <c r="D18349">
        <v>935</v>
      </c>
      <c r="E18349" t="s">
        <v>1</v>
      </c>
      <c r="F18349">
        <v>8214554</v>
      </c>
    </row>
    <row r="18350" spans="1:6" x14ac:dyDescent="0.25">
      <c r="A18350" t="s">
        <v>5235</v>
      </c>
      <c r="C18350" t="s">
        <v>0</v>
      </c>
      <c r="D18350">
        <v>933</v>
      </c>
      <c r="E18350" t="s">
        <v>1</v>
      </c>
      <c r="F18350">
        <v>8214554</v>
      </c>
    </row>
    <row r="18351" spans="1:6" x14ac:dyDescent="0.25">
      <c r="A18351" t="s">
        <v>5235</v>
      </c>
      <c r="C18351" t="s">
        <v>0</v>
      </c>
      <c r="D18351">
        <v>935</v>
      </c>
      <c r="E18351" t="s">
        <v>1</v>
      </c>
      <c r="F18351">
        <v>8214554</v>
      </c>
    </row>
    <row r="18352" spans="1:6" x14ac:dyDescent="0.25">
      <c r="A18352" t="s">
        <v>5236</v>
      </c>
      <c r="C18352" t="s">
        <v>0</v>
      </c>
      <c r="D18352">
        <v>935</v>
      </c>
      <c r="E18352" t="s">
        <v>1</v>
      </c>
      <c r="F18352">
        <v>8214554</v>
      </c>
    </row>
    <row r="18353" spans="1:6" x14ac:dyDescent="0.25">
      <c r="A18353" t="s">
        <v>5236</v>
      </c>
      <c r="C18353" t="s">
        <v>0</v>
      </c>
      <c r="D18353">
        <v>937</v>
      </c>
      <c r="E18353" t="s">
        <v>1</v>
      </c>
      <c r="F18353">
        <v>8214554</v>
      </c>
    </row>
    <row r="18354" spans="1:6" x14ac:dyDescent="0.25">
      <c r="A18354" t="s">
        <v>5236</v>
      </c>
      <c r="C18354" t="s">
        <v>0</v>
      </c>
      <c r="D18354">
        <v>936</v>
      </c>
      <c r="E18354" t="s">
        <v>1</v>
      </c>
      <c r="F18354">
        <v>8214554</v>
      </c>
    </row>
    <row r="18355" spans="1:6" x14ac:dyDescent="0.25">
      <c r="A18355" t="s">
        <v>5236</v>
      </c>
      <c r="C18355" t="s">
        <v>0</v>
      </c>
      <c r="D18355">
        <v>935</v>
      </c>
      <c r="E18355" t="s">
        <v>1</v>
      </c>
      <c r="F18355">
        <v>8214554</v>
      </c>
    </row>
    <row r="18356" spans="1:6" x14ac:dyDescent="0.25">
      <c r="A18356" t="s">
        <v>5236</v>
      </c>
      <c r="C18356" t="s">
        <v>0</v>
      </c>
      <c r="D18356">
        <v>933</v>
      </c>
      <c r="E18356" t="s">
        <v>1</v>
      </c>
      <c r="F18356">
        <v>8214554</v>
      </c>
    </row>
    <row r="18357" spans="1:6" x14ac:dyDescent="0.25">
      <c r="A18357" t="s">
        <v>5237</v>
      </c>
      <c r="C18357" t="s">
        <v>0</v>
      </c>
      <c r="D18357">
        <v>936</v>
      </c>
      <c r="E18357" t="s">
        <v>1</v>
      </c>
      <c r="F18357">
        <v>8214554</v>
      </c>
    </row>
    <row r="18358" spans="1:6" x14ac:dyDescent="0.25">
      <c r="A18358" t="s">
        <v>5237</v>
      </c>
      <c r="C18358" t="s">
        <v>0</v>
      </c>
      <c r="D18358">
        <v>933</v>
      </c>
      <c r="E18358" t="s">
        <v>1</v>
      </c>
      <c r="F18358">
        <v>8214554</v>
      </c>
    </row>
    <row r="18359" spans="1:6" x14ac:dyDescent="0.25">
      <c r="A18359" t="s">
        <v>5237</v>
      </c>
      <c r="C18359" t="s">
        <v>0</v>
      </c>
      <c r="D18359">
        <v>935</v>
      </c>
      <c r="E18359" t="s">
        <v>1</v>
      </c>
      <c r="F18359">
        <v>8214554</v>
      </c>
    </row>
    <row r="18360" spans="1:6" x14ac:dyDescent="0.25">
      <c r="A18360" t="s">
        <v>5237</v>
      </c>
      <c r="C18360" t="s">
        <v>0</v>
      </c>
      <c r="D18360">
        <v>934</v>
      </c>
      <c r="E18360" t="s">
        <v>1</v>
      </c>
      <c r="F18360">
        <v>8214554</v>
      </c>
    </row>
    <row r="18361" spans="1:6" x14ac:dyDescent="0.25">
      <c r="A18361" t="s">
        <v>5237</v>
      </c>
      <c r="C18361" t="s">
        <v>0</v>
      </c>
      <c r="D18361">
        <v>934</v>
      </c>
      <c r="E18361" t="s">
        <v>1</v>
      </c>
      <c r="F18361">
        <v>8214554</v>
      </c>
    </row>
    <row r="18362" spans="1:6" x14ac:dyDescent="0.25">
      <c r="A18362" t="s">
        <v>5237</v>
      </c>
      <c r="C18362" t="s">
        <v>0</v>
      </c>
      <c r="D18362">
        <v>935</v>
      </c>
      <c r="E18362" t="s">
        <v>1</v>
      </c>
      <c r="F18362">
        <v>8214554</v>
      </c>
    </row>
    <row r="18363" spans="1:6" x14ac:dyDescent="0.25">
      <c r="A18363" t="s">
        <v>5237</v>
      </c>
      <c r="C18363" t="s">
        <v>0</v>
      </c>
      <c r="D18363">
        <v>935</v>
      </c>
      <c r="E18363" t="s">
        <v>1</v>
      </c>
      <c r="F18363">
        <v>8214554</v>
      </c>
    </row>
    <row r="18364" spans="1:6" x14ac:dyDescent="0.25">
      <c r="A18364" t="s">
        <v>5238</v>
      </c>
      <c r="C18364" t="s">
        <v>0</v>
      </c>
      <c r="D18364">
        <v>934</v>
      </c>
      <c r="E18364" t="s">
        <v>1</v>
      </c>
      <c r="F18364">
        <v>8214554</v>
      </c>
    </row>
    <row r="18365" spans="1:6" x14ac:dyDescent="0.25">
      <c r="A18365" t="s">
        <v>5238</v>
      </c>
      <c r="C18365" t="s">
        <v>0</v>
      </c>
      <c r="D18365">
        <v>934</v>
      </c>
      <c r="E18365" t="s">
        <v>1</v>
      </c>
      <c r="F18365">
        <v>8214554</v>
      </c>
    </row>
    <row r="18366" spans="1:6" x14ac:dyDescent="0.25">
      <c r="A18366" t="s">
        <v>5238</v>
      </c>
      <c r="C18366" t="s">
        <v>0</v>
      </c>
      <c r="D18366">
        <v>935</v>
      </c>
      <c r="E18366" t="s">
        <v>1</v>
      </c>
      <c r="F18366">
        <v>8214554</v>
      </c>
    </row>
    <row r="18367" spans="1:6" x14ac:dyDescent="0.25">
      <c r="A18367" t="s">
        <v>5238</v>
      </c>
      <c r="C18367" t="s">
        <v>0</v>
      </c>
      <c r="D18367">
        <v>936</v>
      </c>
      <c r="E18367" t="s">
        <v>1</v>
      </c>
      <c r="F18367">
        <v>8214554</v>
      </c>
    </row>
    <row r="18368" spans="1:6" x14ac:dyDescent="0.25">
      <c r="A18368" t="s">
        <v>5239</v>
      </c>
      <c r="C18368" t="s">
        <v>0</v>
      </c>
      <c r="D18368">
        <v>933</v>
      </c>
      <c r="E18368" t="s">
        <v>1</v>
      </c>
      <c r="F18368">
        <v>8214554</v>
      </c>
    </row>
    <row r="18369" spans="1:6" x14ac:dyDescent="0.25">
      <c r="A18369" t="s">
        <v>5239</v>
      </c>
      <c r="C18369" t="s">
        <v>0</v>
      </c>
      <c r="D18369">
        <v>933</v>
      </c>
      <c r="E18369" t="s">
        <v>1</v>
      </c>
      <c r="F18369">
        <v>8214554</v>
      </c>
    </row>
    <row r="18370" spans="1:6" x14ac:dyDescent="0.25">
      <c r="A18370" t="s">
        <v>5239</v>
      </c>
      <c r="C18370" t="s">
        <v>0</v>
      </c>
      <c r="D18370">
        <v>934</v>
      </c>
      <c r="E18370" t="s">
        <v>1</v>
      </c>
      <c r="F18370">
        <v>8214554</v>
      </c>
    </row>
    <row r="18371" spans="1:6" x14ac:dyDescent="0.25">
      <c r="A18371" t="s">
        <v>5239</v>
      </c>
      <c r="C18371" t="s">
        <v>0</v>
      </c>
      <c r="D18371">
        <v>934</v>
      </c>
      <c r="E18371" t="s">
        <v>1</v>
      </c>
      <c r="F18371">
        <v>8214554</v>
      </c>
    </row>
    <row r="18372" spans="1:6" x14ac:dyDescent="0.25">
      <c r="A18372" t="s">
        <v>5239</v>
      </c>
      <c r="C18372" t="s">
        <v>0</v>
      </c>
      <c r="D18372">
        <v>936</v>
      </c>
      <c r="E18372" t="s">
        <v>1</v>
      </c>
      <c r="F18372">
        <v>8214554</v>
      </c>
    </row>
    <row r="18373" spans="1:6" x14ac:dyDescent="0.25">
      <c r="A18373" t="s">
        <v>5240</v>
      </c>
      <c r="C18373" t="s">
        <v>0</v>
      </c>
      <c r="D18373">
        <v>935</v>
      </c>
      <c r="E18373" t="s">
        <v>1</v>
      </c>
      <c r="F18373">
        <v>8214554</v>
      </c>
    </row>
    <row r="18374" spans="1:6" x14ac:dyDescent="0.25">
      <c r="A18374" t="s">
        <v>5240</v>
      </c>
      <c r="C18374" t="s">
        <v>0</v>
      </c>
      <c r="D18374">
        <v>935</v>
      </c>
      <c r="E18374" t="s">
        <v>1</v>
      </c>
      <c r="F18374">
        <v>8214554</v>
      </c>
    </row>
    <row r="18375" spans="1:6" x14ac:dyDescent="0.25">
      <c r="A18375" t="s">
        <v>5240</v>
      </c>
      <c r="C18375" t="s">
        <v>0</v>
      </c>
      <c r="D18375">
        <v>935</v>
      </c>
      <c r="E18375" t="s">
        <v>1</v>
      </c>
      <c r="F18375">
        <v>8214554</v>
      </c>
    </row>
    <row r="18376" spans="1:6" x14ac:dyDescent="0.25">
      <c r="A18376" t="s">
        <v>5240</v>
      </c>
      <c r="C18376" t="s">
        <v>0</v>
      </c>
      <c r="D18376">
        <v>935</v>
      </c>
      <c r="E18376" t="s">
        <v>1</v>
      </c>
      <c r="F18376">
        <v>8214554</v>
      </c>
    </row>
    <row r="18377" spans="1:6" x14ac:dyDescent="0.25">
      <c r="A18377" t="s">
        <v>5240</v>
      </c>
      <c r="C18377" t="s">
        <v>0</v>
      </c>
      <c r="D18377">
        <v>936</v>
      </c>
      <c r="E18377" t="s">
        <v>1</v>
      </c>
      <c r="F18377">
        <v>8214554</v>
      </c>
    </row>
    <row r="18378" spans="1:6" x14ac:dyDescent="0.25">
      <c r="A18378" t="s">
        <v>5241</v>
      </c>
      <c r="C18378" t="s">
        <v>0</v>
      </c>
      <c r="D18378">
        <v>934</v>
      </c>
      <c r="E18378" t="s">
        <v>1</v>
      </c>
      <c r="F18378">
        <v>8214554</v>
      </c>
    </row>
    <row r="18379" spans="1:6" x14ac:dyDescent="0.25">
      <c r="A18379" t="s">
        <v>5241</v>
      </c>
      <c r="C18379" t="s">
        <v>0</v>
      </c>
      <c r="D18379">
        <v>934</v>
      </c>
      <c r="E18379" t="s">
        <v>1</v>
      </c>
      <c r="F18379">
        <v>8214554</v>
      </c>
    </row>
    <row r="18380" spans="1:6" x14ac:dyDescent="0.25">
      <c r="A18380" t="s">
        <v>5241</v>
      </c>
      <c r="C18380" t="s">
        <v>0</v>
      </c>
      <c r="D18380">
        <v>935</v>
      </c>
      <c r="E18380" t="s">
        <v>1</v>
      </c>
      <c r="F18380">
        <v>8214554</v>
      </c>
    </row>
    <row r="18381" spans="1:6" x14ac:dyDescent="0.25">
      <c r="A18381" t="s">
        <v>5241</v>
      </c>
      <c r="C18381" t="s">
        <v>0</v>
      </c>
      <c r="D18381">
        <v>935</v>
      </c>
      <c r="E18381" t="s">
        <v>1</v>
      </c>
      <c r="F18381">
        <v>8214554</v>
      </c>
    </row>
    <row r="18382" spans="1:6" x14ac:dyDescent="0.25">
      <c r="A18382" t="s">
        <v>5242</v>
      </c>
      <c r="C18382" t="s">
        <v>0</v>
      </c>
      <c r="D18382">
        <v>933</v>
      </c>
      <c r="E18382" t="s">
        <v>1</v>
      </c>
      <c r="F18382">
        <v>8214554</v>
      </c>
    </row>
    <row r="18383" spans="1:6" x14ac:dyDescent="0.25">
      <c r="A18383" t="s">
        <v>5242</v>
      </c>
      <c r="C18383" t="s">
        <v>0</v>
      </c>
      <c r="D18383">
        <v>935</v>
      </c>
      <c r="E18383" t="s">
        <v>1</v>
      </c>
      <c r="F18383">
        <v>8214554</v>
      </c>
    </row>
    <row r="18384" spans="1:6" x14ac:dyDescent="0.25">
      <c r="A18384" t="s">
        <v>5242</v>
      </c>
      <c r="C18384" t="s">
        <v>0</v>
      </c>
      <c r="D18384">
        <v>935</v>
      </c>
      <c r="E18384" t="s">
        <v>1</v>
      </c>
      <c r="F18384">
        <v>8214554</v>
      </c>
    </row>
    <row r="18385" spans="1:6" x14ac:dyDescent="0.25">
      <c r="A18385" t="s">
        <v>5242</v>
      </c>
      <c r="C18385" t="s">
        <v>0</v>
      </c>
      <c r="D18385">
        <v>936</v>
      </c>
      <c r="E18385" t="s">
        <v>1</v>
      </c>
      <c r="F18385">
        <v>8214554</v>
      </c>
    </row>
    <row r="18386" spans="1:6" x14ac:dyDescent="0.25">
      <c r="A18386" t="s">
        <v>5242</v>
      </c>
      <c r="C18386" t="s">
        <v>0</v>
      </c>
      <c r="D18386">
        <v>935</v>
      </c>
      <c r="E18386" t="s">
        <v>1</v>
      </c>
      <c r="F18386">
        <v>8214554</v>
      </c>
    </row>
    <row r="18387" spans="1:6" x14ac:dyDescent="0.25">
      <c r="A18387" t="s">
        <v>5242</v>
      </c>
      <c r="C18387" t="s">
        <v>0</v>
      </c>
      <c r="D18387">
        <v>937</v>
      </c>
      <c r="E18387" t="s">
        <v>1</v>
      </c>
      <c r="F18387">
        <v>8214554</v>
      </c>
    </row>
    <row r="18388" spans="1:6" x14ac:dyDescent="0.25">
      <c r="A18388" t="s">
        <v>5242</v>
      </c>
      <c r="C18388" t="s">
        <v>0</v>
      </c>
      <c r="D18388">
        <v>934</v>
      </c>
      <c r="E18388" t="s">
        <v>1</v>
      </c>
      <c r="F18388">
        <v>8214554</v>
      </c>
    </row>
    <row r="18389" spans="1:6" x14ac:dyDescent="0.25">
      <c r="A18389" t="s">
        <v>5243</v>
      </c>
      <c r="C18389" t="s">
        <v>0</v>
      </c>
      <c r="D18389">
        <v>934</v>
      </c>
      <c r="E18389" t="s">
        <v>1</v>
      </c>
      <c r="F18389">
        <v>8214554</v>
      </c>
    </row>
    <row r="18390" spans="1:6" x14ac:dyDescent="0.25">
      <c r="A18390" t="s">
        <v>5243</v>
      </c>
      <c r="C18390" t="s">
        <v>0</v>
      </c>
      <c r="D18390">
        <v>936</v>
      </c>
      <c r="E18390" t="s">
        <v>1</v>
      </c>
      <c r="F18390">
        <v>8214554</v>
      </c>
    </row>
    <row r="18391" spans="1:6" x14ac:dyDescent="0.25">
      <c r="A18391" t="s">
        <v>5243</v>
      </c>
      <c r="C18391" t="s">
        <v>0</v>
      </c>
      <c r="D18391">
        <v>934</v>
      </c>
      <c r="E18391" t="s">
        <v>1</v>
      </c>
      <c r="F18391">
        <v>8214554</v>
      </c>
    </row>
    <row r="18392" spans="1:6" x14ac:dyDescent="0.25">
      <c r="A18392" t="s">
        <v>5243</v>
      </c>
      <c r="C18392" t="s">
        <v>0</v>
      </c>
      <c r="D18392">
        <v>934</v>
      </c>
      <c r="E18392" t="s">
        <v>1</v>
      </c>
      <c r="F18392">
        <v>8214554</v>
      </c>
    </row>
    <row r="18393" spans="1:6" x14ac:dyDescent="0.25">
      <c r="A18393" t="s">
        <v>5244</v>
      </c>
      <c r="C18393" t="s">
        <v>0</v>
      </c>
      <c r="D18393">
        <v>934</v>
      </c>
      <c r="E18393" t="s">
        <v>1</v>
      </c>
      <c r="F18393">
        <v>8214554</v>
      </c>
    </row>
    <row r="18394" spans="1:6" x14ac:dyDescent="0.25">
      <c r="A18394" t="s">
        <v>5244</v>
      </c>
      <c r="C18394" t="s">
        <v>0</v>
      </c>
      <c r="D18394">
        <v>934</v>
      </c>
      <c r="E18394" t="s">
        <v>1</v>
      </c>
      <c r="F18394">
        <v>8214554</v>
      </c>
    </row>
    <row r="18395" spans="1:6" x14ac:dyDescent="0.25">
      <c r="A18395" t="s">
        <v>5244</v>
      </c>
      <c r="C18395" t="s">
        <v>0</v>
      </c>
      <c r="D18395">
        <v>934</v>
      </c>
      <c r="E18395" t="s">
        <v>1</v>
      </c>
      <c r="F18395">
        <v>8214554</v>
      </c>
    </row>
    <row r="18396" spans="1:6" x14ac:dyDescent="0.25">
      <c r="A18396" t="s">
        <v>5244</v>
      </c>
      <c r="C18396" t="s">
        <v>0</v>
      </c>
      <c r="D18396">
        <v>934</v>
      </c>
      <c r="E18396" t="s">
        <v>1</v>
      </c>
      <c r="F18396">
        <v>8214554</v>
      </c>
    </row>
    <row r="18397" spans="1:6" x14ac:dyDescent="0.25">
      <c r="A18397" t="s">
        <v>5244</v>
      </c>
      <c r="C18397" t="s">
        <v>0</v>
      </c>
      <c r="D18397">
        <v>934</v>
      </c>
      <c r="E18397" t="s">
        <v>1</v>
      </c>
      <c r="F18397">
        <v>8214554</v>
      </c>
    </row>
    <row r="18398" spans="1:6" x14ac:dyDescent="0.25">
      <c r="A18398" t="s">
        <v>5244</v>
      </c>
      <c r="C18398" t="s">
        <v>0</v>
      </c>
      <c r="D18398">
        <v>935</v>
      </c>
      <c r="E18398" t="s">
        <v>1</v>
      </c>
      <c r="F18398">
        <v>8214554</v>
      </c>
    </row>
    <row r="18399" spans="1:6" x14ac:dyDescent="0.25">
      <c r="A18399" t="s">
        <v>5244</v>
      </c>
      <c r="C18399" t="s">
        <v>0</v>
      </c>
      <c r="D18399">
        <v>935</v>
      </c>
      <c r="E18399" t="s">
        <v>1</v>
      </c>
      <c r="F18399">
        <v>8214554</v>
      </c>
    </row>
    <row r="18400" spans="1:6" x14ac:dyDescent="0.25">
      <c r="A18400" t="s">
        <v>5245</v>
      </c>
      <c r="C18400" t="s">
        <v>0</v>
      </c>
      <c r="D18400">
        <v>934</v>
      </c>
      <c r="E18400" t="s">
        <v>1</v>
      </c>
      <c r="F18400">
        <v>8214554</v>
      </c>
    </row>
    <row r="18401" spans="1:6" x14ac:dyDescent="0.25">
      <c r="A18401" t="s">
        <v>5245</v>
      </c>
      <c r="C18401" t="s">
        <v>0</v>
      </c>
      <c r="D18401">
        <v>935</v>
      </c>
      <c r="E18401" t="s">
        <v>1</v>
      </c>
      <c r="F18401">
        <v>8214554</v>
      </c>
    </row>
    <row r="18402" spans="1:6" x14ac:dyDescent="0.25">
      <c r="A18402" t="s">
        <v>5245</v>
      </c>
      <c r="C18402" t="s">
        <v>0</v>
      </c>
      <c r="D18402">
        <v>935</v>
      </c>
      <c r="E18402" t="s">
        <v>1</v>
      </c>
      <c r="F18402">
        <v>8214554</v>
      </c>
    </row>
    <row r="18403" spans="1:6" x14ac:dyDescent="0.25">
      <c r="A18403" t="s">
        <v>5245</v>
      </c>
      <c r="C18403" t="s">
        <v>0</v>
      </c>
      <c r="D18403">
        <v>935</v>
      </c>
      <c r="E18403" t="s">
        <v>1</v>
      </c>
      <c r="F18403">
        <v>8214554</v>
      </c>
    </row>
    <row r="18404" spans="1:6" x14ac:dyDescent="0.25">
      <c r="A18404" t="s">
        <v>5245</v>
      </c>
      <c r="C18404" t="s">
        <v>0</v>
      </c>
      <c r="D18404">
        <v>935</v>
      </c>
      <c r="E18404" t="s">
        <v>1</v>
      </c>
      <c r="F18404">
        <v>8214554</v>
      </c>
    </row>
    <row r="18405" spans="1:6" x14ac:dyDescent="0.25">
      <c r="A18405" t="s">
        <v>5246</v>
      </c>
      <c r="C18405" t="s">
        <v>0</v>
      </c>
      <c r="D18405">
        <v>935</v>
      </c>
      <c r="E18405" t="s">
        <v>1</v>
      </c>
      <c r="F18405">
        <v>8214554</v>
      </c>
    </row>
    <row r="18406" spans="1:6" x14ac:dyDescent="0.25">
      <c r="A18406" t="s">
        <v>5246</v>
      </c>
      <c r="C18406" t="s">
        <v>0</v>
      </c>
      <c r="D18406">
        <v>936</v>
      </c>
      <c r="E18406" t="s">
        <v>1</v>
      </c>
      <c r="F18406">
        <v>8214554</v>
      </c>
    </row>
    <row r="18407" spans="1:6" x14ac:dyDescent="0.25">
      <c r="A18407" t="s">
        <v>5246</v>
      </c>
      <c r="C18407" t="s">
        <v>0</v>
      </c>
      <c r="D18407">
        <v>934</v>
      </c>
      <c r="E18407" t="s">
        <v>1</v>
      </c>
      <c r="F18407">
        <v>8214554</v>
      </c>
    </row>
    <row r="18408" spans="1:6" x14ac:dyDescent="0.25">
      <c r="A18408" t="s">
        <v>5246</v>
      </c>
      <c r="C18408" t="s">
        <v>0</v>
      </c>
      <c r="D18408">
        <v>933</v>
      </c>
      <c r="E18408" t="s">
        <v>1</v>
      </c>
      <c r="F18408">
        <v>8214554</v>
      </c>
    </row>
    <row r="18409" spans="1:6" x14ac:dyDescent="0.25">
      <c r="A18409" t="s">
        <v>5246</v>
      </c>
      <c r="C18409" t="s">
        <v>0</v>
      </c>
      <c r="D18409">
        <v>933</v>
      </c>
      <c r="E18409" t="s">
        <v>1</v>
      </c>
      <c r="F18409">
        <v>8214554</v>
      </c>
    </row>
    <row r="18410" spans="1:6" x14ac:dyDescent="0.25">
      <c r="A18410" t="s">
        <v>5246</v>
      </c>
      <c r="C18410" t="s">
        <v>0</v>
      </c>
      <c r="D18410">
        <v>935</v>
      </c>
      <c r="E18410" t="s">
        <v>1</v>
      </c>
      <c r="F18410">
        <v>8214554</v>
      </c>
    </row>
    <row r="18411" spans="1:6" x14ac:dyDescent="0.25">
      <c r="A18411" t="s">
        <v>5246</v>
      </c>
      <c r="C18411" t="s">
        <v>0</v>
      </c>
      <c r="D18411">
        <v>935</v>
      </c>
      <c r="E18411" t="s">
        <v>1</v>
      </c>
      <c r="F18411">
        <v>8214554</v>
      </c>
    </row>
    <row r="18412" spans="1:6" x14ac:dyDescent="0.25">
      <c r="A18412" t="s">
        <v>5247</v>
      </c>
      <c r="C18412" t="s">
        <v>0</v>
      </c>
      <c r="D18412">
        <v>935</v>
      </c>
      <c r="E18412" t="s">
        <v>1</v>
      </c>
      <c r="F18412">
        <v>8214554</v>
      </c>
    </row>
    <row r="18413" spans="1:6" x14ac:dyDescent="0.25">
      <c r="A18413" t="s">
        <v>5247</v>
      </c>
      <c r="C18413" t="s">
        <v>0</v>
      </c>
      <c r="D18413">
        <v>937</v>
      </c>
      <c r="E18413" t="s">
        <v>1</v>
      </c>
      <c r="F18413">
        <v>8214554</v>
      </c>
    </row>
    <row r="18414" spans="1:6" x14ac:dyDescent="0.25">
      <c r="A18414" t="s">
        <v>5247</v>
      </c>
      <c r="C18414" t="s">
        <v>0</v>
      </c>
      <c r="D18414">
        <v>935</v>
      </c>
      <c r="E18414" t="s">
        <v>1</v>
      </c>
      <c r="F18414">
        <v>8214554</v>
      </c>
    </row>
    <row r="18415" spans="1:6" x14ac:dyDescent="0.25">
      <c r="A18415" t="s">
        <v>5247</v>
      </c>
      <c r="C18415" t="s">
        <v>0</v>
      </c>
      <c r="D18415">
        <v>935</v>
      </c>
      <c r="E18415" t="s">
        <v>1</v>
      </c>
      <c r="F18415">
        <v>8214554</v>
      </c>
    </row>
    <row r="18416" spans="1:6" x14ac:dyDescent="0.25">
      <c r="A18416" t="s">
        <v>5248</v>
      </c>
      <c r="C18416" t="s">
        <v>0</v>
      </c>
      <c r="D18416">
        <v>936</v>
      </c>
      <c r="E18416" t="s">
        <v>1</v>
      </c>
      <c r="F18416">
        <v>8214554</v>
      </c>
    </row>
    <row r="18417" spans="1:6" x14ac:dyDescent="0.25">
      <c r="A18417" t="s">
        <v>5248</v>
      </c>
      <c r="C18417" t="s">
        <v>0</v>
      </c>
      <c r="D18417">
        <v>935</v>
      </c>
      <c r="E18417" t="s">
        <v>1</v>
      </c>
      <c r="F18417">
        <v>8214554</v>
      </c>
    </row>
    <row r="18418" spans="1:6" x14ac:dyDescent="0.25">
      <c r="A18418" t="s">
        <v>5248</v>
      </c>
      <c r="C18418" t="s">
        <v>0</v>
      </c>
      <c r="D18418">
        <v>935</v>
      </c>
      <c r="E18418" t="s">
        <v>1</v>
      </c>
      <c r="F18418">
        <v>8214554</v>
      </c>
    </row>
    <row r="18419" spans="1:6" x14ac:dyDescent="0.25">
      <c r="A18419" t="s">
        <v>5248</v>
      </c>
      <c r="C18419" t="s">
        <v>0</v>
      </c>
      <c r="D18419">
        <v>935</v>
      </c>
      <c r="E18419" t="s">
        <v>1</v>
      </c>
      <c r="F18419">
        <v>8214554</v>
      </c>
    </row>
    <row r="18420" spans="1:6" x14ac:dyDescent="0.25">
      <c r="A18420" t="s">
        <v>5248</v>
      </c>
      <c r="C18420" t="s">
        <v>0</v>
      </c>
      <c r="D18420">
        <v>933</v>
      </c>
      <c r="E18420" t="s">
        <v>1</v>
      </c>
      <c r="F18420">
        <v>8214554</v>
      </c>
    </row>
    <row r="18421" spans="1:6" x14ac:dyDescent="0.25">
      <c r="A18421" t="s">
        <v>5249</v>
      </c>
      <c r="C18421" t="s">
        <v>0</v>
      </c>
      <c r="D18421">
        <v>937</v>
      </c>
      <c r="E18421" t="s">
        <v>1</v>
      </c>
      <c r="F18421">
        <v>8214554</v>
      </c>
    </row>
    <row r="18422" spans="1:6" x14ac:dyDescent="0.25">
      <c r="A18422" t="s">
        <v>5249</v>
      </c>
      <c r="C18422" t="s">
        <v>0</v>
      </c>
      <c r="D18422">
        <v>934</v>
      </c>
      <c r="E18422" t="s">
        <v>1</v>
      </c>
      <c r="F18422">
        <v>8214554</v>
      </c>
    </row>
    <row r="18423" spans="1:6" x14ac:dyDescent="0.25">
      <c r="A18423" t="s">
        <v>5249</v>
      </c>
      <c r="C18423" t="s">
        <v>0</v>
      </c>
      <c r="D18423">
        <v>935</v>
      </c>
      <c r="E18423" t="s">
        <v>1</v>
      </c>
      <c r="F18423">
        <v>8214554</v>
      </c>
    </row>
    <row r="18424" spans="1:6" x14ac:dyDescent="0.25">
      <c r="A18424" t="s">
        <v>5249</v>
      </c>
      <c r="C18424" t="s">
        <v>0</v>
      </c>
      <c r="D18424">
        <v>936</v>
      </c>
      <c r="E18424" t="s">
        <v>1</v>
      </c>
      <c r="F18424">
        <v>8214554</v>
      </c>
    </row>
    <row r="18425" spans="1:6" x14ac:dyDescent="0.25">
      <c r="A18425" t="s">
        <v>5249</v>
      </c>
      <c r="C18425" t="s">
        <v>0</v>
      </c>
      <c r="D18425">
        <v>934</v>
      </c>
      <c r="E18425" t="s">
        <v>1</v>
      </c>
      <c r="F18425">
        <v>8214554</v>
      </c>
    </row>
    <row r="18426" spans="1:6" x14ac:dyDescent="0.25">
      <c r="A18426" t="s">
        <v>5249</v>
      </c>
      <c r="C18426" t="s">
        <v>0</v>
      </c>
      <c r="D18426">
        <v>936</v>
      </c>
      <c r="E18426" t="s">
        <v>1</v>
      </c>
      <c r="F18426">
        <v>8214554</v>
      </c>
    </row>
    <row r="18427" spans="1:6" x14ac:dyDescent="0.25">
      <c r="A18427" t="s">
        <v>5249</v>
      </c>
      <c r="C18427" t="s">
        <v>0</v>
      </c>
      <c r="D18427">
        <v>936</v>
      </c>
      <c r="E18427" t="s">
        <v>1</v>
      </c>
      <c r="F18427">
        <v>8214554</v>
      </c>
    </row>
    <row r="18428" spans="1:6" x14ac:dyDescent="0.25">
      <c r="A18428" t="s">
        <v>5250</v>
      </c>
      <c r="C18428" t="s">
        <v>0</v>
      </c>
      <c r="D18428">
        <v>934</v>
      </c>
      <c r="E18428" t="s">
        <v>1</v>
      </c>
      <c r="F18428">
        <v>8214554</v>
      </c>
    </row>
    <row r="18429" spans="1:6" x14ac:dyDescent="0.25">
      <c r="A18429" t="s">
        <v>5250</v>
      </c>
      <c r="C18429" t="s">
        <v>0</v>
      </c>
      <c r="D18429">
        <v>935</v>
      </c>
      <c r="E18429" t="s">
        <v>1</v>
      </c>
      <c r="F18429">
        <v>8214554</v>
      </c>
    </row>
    <row r="18430" spans="1:6" x14ac:dyDescent="0.25">
      <c r="A18430" t="s">
        <v>5250</v>
      </c>
      <c r="C18430" t="s">
        <v>0</v>
      </c>
      <c r="D18430">
        <v>935</v>
      </c>
      <c r="E18430" t="s">
        <v>1</v>
      </c>
      <c r="F18430">
        <v>8214554</v>
      </c>
    </row>
    <row r="18431" spans="1:6" x14ac:dyDescent="0.25">
      <c r="A18431" t="s">
        <v>5250</v>
      </c>
      <c r="C18431" t="s">
        <v>0</v>
      </c>
      <c r="D18431">
        <v>935</v>
      </c>
      <c r="E18431" t="s">
        <v>1</v>
      </c>
      <c r="F18431">
        <v>8214554</v>
      </c>
    </row>
    <row r="18432" spans="1:6" x14ac:dyDescent="0.25">
      <c r="A18432" t="s">
        <v>5251</v>
      </c>
      <c r="C18432" t="s">
        <v>0</v>
      </c>
      <c r="D18432">
        <v>936</v>
      </c>
      <c r="E18432" t="s">
        <v>1</v>
      </c>
      <c r="F18432">
        <v>8214554</v>
      </c>
    </row>
    <row r="18433" spans="1:6" x14ac:dyDescent="0.25">
      <c r="A18433" t="s">
        <v>5251</v>
      </c>
      <c r="C18433" t="s">
        <v>0</v>
      </c>
      <c r="D18433">
        <v>933</v>
      </c>
      <c r="E18433" t="s">
        <v>1</v>
      </c>
      <c r="F18433">
        <v>8214554</v>
      </c>
    </row>
    <row r="18434" spans="1:6" x14ac:dyDescent="0.25">
      <c r="A18434" t="s">
        <v>5251</v>
      </c>
      <c r="C18434" t="s">
        <v>0</v>
      </c>
      <c r="D18434">
        <v>934</v>
      </c>
      <c r="E18434" t="s">
        <v>1</v>
      </c>
      <c r="F18434">
        <v>8214554</v>
      </c>
    </row>
    <row r="18435" spans="1:6" x14ac:dyDescent="0.25">
      <c r="A18435" t="s">
        <v>5251</v>
      </c>
      <c r="C18435" t="s">
        <v>0</v>
      </c>
      <c r="D18435">
        <v>935</v>
      </c>
      <c r="E18435" t="s">
        <v>1</v>
      </c>
      <c r="F18435">
        <v>8214554</v>
      </c>
    </row>
    <row r="18436" spans="1:6" x14ac:dyDescent="0.25">
      <c r="A18436" t="s">
        <v>5251</v>
      </c>
      <c r="C18436" t="s">
        <v>0</v>
      </c>
      <c r="D18436">
        <v>934</v>
      </c>
      <c r="E18436" t="s">
        <v>1</v>
      </c>
      <c r="F18436">
        <v>8214554</v>
      </c>
    </row>
    <row r="18437" spans="1:6" x14ac:dyDescent="0.25">
      <c r="A18437" t="s">
        <v>5252</v>
      </c>
      <c r="C18437" t="s">
        <v>0</v>
      </c>
      <c r="D18437">
        <v>936</v>
      </c>
      <c r="E18437" t="s">
        <v>1</v>
      </c>
      <c r="F18437">
        <v>8214554</v>
      </c>
    </row>
    <row r="18438" spans="1:6" x14ac:dyDescent="0.25">
      <c r="A18438" t="s">
        <v>5252</v>
      </c>
      <c r="C18438" t="s">
        <v>0</v>
      </c>
      <c r="D18438">
        <v>935</v>
      </c>
      <c r="E18438" t="s">
        <v>1</v>
      </c>
      <c r="F18438">
        <v>8214554</v>
      </c>
    </row>
    <row r="18439" spans="1:6" x14ac:dyDescent="0.25">
      <c r="A18439" t="s">
        <v>5252</v>
      </c>
      <c r="C18439" t="s">
        <v>0</v>
      </c>
      <c r="D18439">
        <v>935</v>
      </c>
      <c r="E18439" t="s">
        <v>1</v>
      </c>
      <c r="F18439">
        <v>8214554</v>
      </c>
    </row>
    <row r="18440" spans="1:6" x14ac:dyDescent="0.25">
      <c r="A18440" t="s">
        <v>5252</v>
      </c>
      <c r="C18440" t="s">
        <v>0</v>
      </c>
      <c r="D18440">
        <v>934</v>
      </c>
      <c r="E18440" t="s">
        <v>1</v>
      </c>
      <c r="F18440">
        <v>8214554</v>
      </c>
    </row>
    <row r="18441" spans="1:6" x14ac:dyDescent="0.25">
      <c r="A18441" t="s">
        <v>5253</v>
      </c>
      <c r="C18441" t="s">
        <v>0</v>
      </c>
      <c r="D18441">
        <v>935</v>
      </c>
      <c r="E18441" t="s">
        <v>1</v>
      </c>
      <c r="F18441">
        <v>8214554</v>
      </c>
    </row>
    <row r="18442" spans="1:6" x14ac:dyDescent="0.25">
      <c r="A18442" t="s">
        <v>5253</v>
      </c>
      <c r="C18442" t="s">
        <v>0</v>
      </c>
      <c r="D18442">
        <v>933</v>
      </c>
      <c r="E18442" t="s">
        <v>1</v>
      </c>
      <c r="F18442">
        <v>8214554</v>
      </c>
    </row>
    <row r="18443" spans="1:6" x14ac:dyDescent="0.25">
      <c r="A18443" t="s">
        <v>5253</v>
      </c>
      <c r="C18443" t="s">
        <v>0</v>
      </c>
      <c r="D18443">
        <v>935</v>
      </c>
      <c r="E18443" t="s">
        <v>1</v>
      </c>
      <c r="F18443">
        <v>8214554</v>
      </c>
    </row>
    <row r="18444" spans="1:6" x14ac:dyDescent="0.25">
      <c r="A18444" t="s">
        <v>5253</v>
      </c>
      <c r="C18444" t="s">
        <v>0</v>
      </c>
      <c r="D18444">
        <v>934</v>
      </c>
      <c r="E18444" t="s">
        <v>1</v>
      </c>
      <c r="F18444">
        <v>8214554</v>
      </c>
    </row>
    <row r="18445" spans="1:6" x14ac:dyDescent="0.25">
      <c r="A18445" t="s">
        <v>5253</v>
      </c>
      <c r="C18445" t="s">
        <v>0</v>
      </c>
      <c r="D18445">
        <v>933</v>
      </c>
      <c r="E18445" t="s">
        <v>1</v>
      </c>
      <c r="F18445">
        <v>8214554</v>
      </c>
    </row>
    <row r="18446" spans="1:6" x14ac:dyDescent="0.25">
      <c r="A18446" t="s">
        <v>5254</v>
      </c>
      <c r="C18446" t="s">
        <v>0</v>
      </c>
      <c r="D18446">
        <v>933</v>
      </c>
      <c r="E18446" t="s">
        <v>1</v>
      </c>
      <c r="F18446">
        <v>8214554</v>
      </c>
    </row>
    <row r="18447" spans="1:6" x14ac:dyDescent="0.25">
      <c r="A18447" t="s">
        <v>5254</v>
      </c>
      <c r="C18447" t="s">
        <v>0</v>
      </c>
      <c r="D18447">
        <v>933</v>
      </c>
      <c r="E18447" t="s">
        <v>1</v>
      </c>
      <c r="F18447">
        <v>8214554</v>
      </c>
    </row>
    <row r="18448" spans="1:6" x14ac:dyDescent="0.25">
      <c r="A18448" t="s">
        <v>5254</v>
      </c>
      <c r="C18448" t="s">
        <v>0</v>
      </c>
      <c r="D18448">
        <v>937</v>
      </c>
      <c r="E18448" t="s">
        <v>1</v>
      </c>
      <c r="F18448">
        <v>8214554</v>
      </c>
    </row>
    <row r="18449" spans="1:6" x14ac:dyDescent="0.25">
      <c r="A18449" t="s">
        <v>5254</v>
      </c>
      <c r="C18449" t="s">
        <v>0</v>
      </c>
      <c r="D18449">
        <v>933</v>
      </c>
      <c r="E18449" t="s">
        <v>1</v>
      </c>
      <c r="F18449">
        <v>8214554</v>
      </c>
    </row>
    <row r="18450" spans="1:6" x14ac:dyDescent="0.25">
      <c r="A18450" t="s">
        <v>5254</v>
      </c>
      <c r="C18450" t="s">
        <v>0</v>
      </c>
      <c r="D18450">
        <v>934</v>
      </c>
      <c r="E18450" t="s">
        <v>1</v>
      </c>
      <c r="F18450">
        <v>8214554</v>
      </c>
    </row>
    <row r="18451" spans="1:6" x14ac:dyDescent="0.25">
      <c r="A18451" t="s">
        <v>5255</v>
      </c>
      <c r="C18451" t="s">
        <v>0</v>
      </c>
      <c r="D18451">
        <v>938</v>
      </c>
      <c r="E18451" t="s">
        <v>1</v>
      </c>
      <c r="F18451">
        <v>8214554</v>
      </c>
    </row>
    <row r="18452" spans="1:6" x14ac:dyDescent="0.25">
      <c r="A18452" t="s">
        <v>5255</v>
      </c>
      <c r="C18452" t="s">
        <v>0</v>
      </c>
      <c r="D18452">
        <v>935</v>
      </c>
      <c r="E18452" t="s">
        <v>1</v>
      </c>
      <c r="F18452">
        <v>8214554</v>
      </c>
    </row>
    <row r="18453" spans="1:6" x14ac:dyDescent="0.25">
      <c r="A18453" t="s">
        <v>5255</v>
      </c>
      <c r="C18453" t="s">
        <v>0</v>
      </c>
      <c r="D18453">
        <v>935</v>
      </c>
      <c r="E18453" t="s">
        <v>1</v>
      </c>
      <c r="F18453">
        <v>8214554</v>
      </c>
    </row>
    <row r="18454" spans="1:6" x14ac:dyDescent="0.25">
      <c r="A18454" t="s">
        <v>5255</v>
      </c>
      <c r="C18454" t="s">
        <v>0</v>
      </c>
      <c r="D18454">
        <v>935</v>
      </c>
      <c r="E18454" t="s">
        <v>1</v>
      </c>
      <c r="F18454">
        <v>8214554</v>
      </c>
    </row>
    <row r="18455" spans="1:6" x14ac:dyDescent="0.25">
      <c r="A18455" t="s">
        <v>5255</v>
      </c>
      <c r="C18455" t="s">
        <v>0</v>
      </c>
      <c r="D18455">
        <v>933</v>
      </c>
      <c r="E18455" t="s">
        <v>1</v>
      </c>
      <c r="F18455">
        <v>8214554</v>
      </c>
    </row>
    <row r="18456" spans="1:6" x14ac:dyDescent="0.25">
      <c r="A18456" t="s">
        <v>5255</v>
      </c>
      <c r="C18456" t="s">
        <v>0</v>
      </c>
      <c r="D18456">
        <v>934</v>
      </c>
      <c r="E18456" t="s">
        <v>1</v>
      </c>
      <c r="F18456">
        <v>0</v>
      </c>
    </row>
    <row r="18457" spans="1:6" x14ac:dyDescent="0.25">
      <c r="A18457" t="s">
        <v>5256</v>
      </c>
      <c r="C18457" t="s">
        <v>0</v>
      </c>
      <c r="D18457">
        <v>934</v>
      </c>
      <c r="E18457" t="s">
        <v>1</v>
      </c>
      <c r="F18457">
        <v>0</v>
      </c>
    </row>
    <row r="18458" spans="1:6" x14ac:dyDescent="0.25">
      <c r="A18458" t="s">
        <v>5256</v>
      </c>
      <c r="C18458" t="s">
        <v>0</v>
      </c>
      <c r="D18458">
        <v>935</v>
      </c>
      <c r="E18458" t="s">
        <v>1</v>
      </c>
      <c r="F18458">
        <v>0</v>
      </c>
    </row>
    <row r="18459" spans="1:6" x14ac:dyDescent="0.25">
      <c r="A18459" t="s">
        <v>5256</v>
      </c>
      <c r="C18459" t="s">
        <v>0</v>
      </c>
      <c r="D18459">
        <v>935</v>
      </c>
      <c r="E18459" t="s">
        <v>1</v>
      </c>
      <c r="F18459">
        <v>0</v>
      </c>
    </row>
    <row r="18460" spans="1:6" x14ac:dyDescent="0.25">
      <c r="A18460" t="s">
        <v>5256</v>
      </c>
      <c r="C18460" t="s">
        <v>0</v>
      </c>
      <c r="D18460">
        <v>935</v>
      </c>
      <c r="E18460" t="s">
        <v>1</v>
      </c>
      <c r="F18460">
        <v>0</v>
      </c>
    </row>
    <row r="18461" spans="1:6" x14ac:dyDescent="0.25">
      <c r="A18461" t="s">
        <v>5256</v>
      </c>
      <c r="C18461" t="s">
        <v>0</v>
      </c>
      <c r="D18461">
        <v>934</v>
      </c>
      <c r="E18461" t="s">
        <v>1</v>
      </c>
      <c r="F18461">
        <v>0</v>
      </c>
    </row>
    <row r="18462" spans="1:6" x14ac:dyDescent="0.25">
      <c r="A18462" t="s">
        <v>5257</v>
      </c>
      <c r="C18462" t="s">
        <v>0</v>
      </c>
      <c r="D18462">
        <v>935</v>
      </c>
      <c r="E18462" t="s">
        <v>1</v>
      </c>
      <c r="F18462">
        <v>0</v>
      </c>
    </row>
    <row r="18463" spans="1:6" x14ac:dyDescent="0.25">
      <c r="A18463" t="s">
        <v>5257</v>
      </c>
      <c r="C18463" t="s">
        <v>0</v>
      </c>
      <c r="D18463">
        <v>934</v>
      </c>
      <c r="E18463" t="s">
        <v>1</v>
      </c>
      <c r="F18463">
        <v>0</v>
      </c>
    </row>
    <row r="18464" spans="1:6" x14ac:dyDescent="0.25">
      <c r="A18464" t="s">
        <v>5257</v>
      </c>
      <c r="C18464" t="s">
        <v>0</v>
      </c>
      <c r="D18464">
        <v>935</v>
      </c>
      <c r="E18464" t="s">
        <v>1</v>
      </c>
      <c r="F18464">
        <v>0</v>
      </c>
    </row>
    <row r="18465" spans="1:6" x14ac:dyDescent="0.25">
      <c r="A18465" t="s">
        <v>5257</v>
      </c>
      <c r="C18465" t="s">
        <v>0</v>
      </c>
      <c r="D18465">
        <v>935</v>
      </c>
      <c r="E18465" t="s">
        <v>1</v>
      </c>
      <c r="F18465">
        <v>0</v>
      </c>
    </row>
    <row r="18466" spans="1:6" x14ac:dyDescent="0.25">
      <c r="A18466" t="s">
        <v>5257</v>
      </c>
      <c r="C18466" t="s">
        <v>0</v>
      </c>
      <c r="D18466">
        <v>935</v>
      </c>
      <c r="E18466" t="s">
        <v>1</v>
      </c>
      <c r="F18466">
        <v>0</v>
      </c>
    </row>
    <row r="18467" spans="1:6" x14ac:dyDescent="0.25">
      <c r="A18467" t="s">
        <v>5257</v>
      </c>
      <c r="C18467" t="s">
        <v>0</v>
      </c>
      <c r="D18467">
        <v>935</v>
      </c>
      <c r="E18467" t="s">
        <v>1</v>
      </c>
      <c r="F18467">
        <v>0</v>
      </c>
    </row>
    <row r="18468" spans="1:6" x14ac:dyDescent="0.25">
      <c r="A18468" t="s">
        <v>5257</v>
      </c>
      <c r="C18468" t="s">
        <v>0</v>
      </c>
      <c r="D18468">
        <v>935</v>
      </c>
      <c r="E18468" t="s">
        <v>1</v>
      </c>
      <c r="F18468">
        <v>0</v>
      </c>
    </row>
    <row r="18469" spans="1:6" x14ac:dyDescent="0.25">
      <c r="A18469" t="s">
        <v>5258</v>
      </c>
      <c r="C18469" t="s">
        <v>0</v>
      </c>
      <c r="D18469">
        <v>934</v>
      </c>
      <c r="E18469" t="s">
        <v>1</v>
      </c>
      <c r="F18469">
        <v>0</v>
      </c>
    </row>
    <row r="18470" spans="1:6" x14ac:dyDescent="0.25">
      <c r="A18470" t="s">
        <v>5258</v>
      </c>
      <c r="C18470" t="s">
        <v>0</v>
      </c>
      <c r="D18470">
        <v>934</v>
      </c>
      <c r="E18470" t="s">
        <v>1</v>
      </c>
      <c r="F18470">
        <v>0</v>
      </c>
    </row>
    <row r="18471" spans="1:6" x14ac:dyDescent="0.25">
      <c r="A18471" t="s">
        <v>5258</v>
      </c>
      <c r="C18471" t="s">
        <v>0</v>
      </c>
      <c r="D18471">
        <v>935</v>
      </c>
      <c r="E18471" t="s">
        <v>1</v>
      </c>
      <c r="F18471">
        <v>0</v>
      </c>
    </row>
    <row r="18472" spans="1:6" x14ac:dyDescent="0.25">
      <c r="A18472" t="s">
        <v>5258</v>
      </c>
      <c r="C18472" t="s">
        <v>0</v>
      </c>
      <c r="D18472">
        <v>935</v>
      </c>
      <c r="E18472" t="s">
        <v>1</v>
      </c>
      <c r="F18472">
        <v>0</v>
      </c>
    </row>
    <row r="18473" spans="1:6" x14ac:dyDescent="0.25">
      <c r="A18473" t="s">
        <v>5259</v>
      </c>
      <c r="C18473" t="s">
        <v>0</v>
      </c>
      <c r="D18473">
        <v>934</v>
      </c>
      <c r="E18473" t="s">
        <v>1</v>
      </c>
      <c r="F18473">
        <v>0</v>
      </c>
    </row>
    <row r="18474" spans="1:6" x14ac:dyDescent="0.25">
      <c r="A18474" t="s">
        <v>5259</v>
      </c>
      <c r="C18474" t="s">
        <v>0</v>
      </c>
      <c r="D18474">
        <v>935</v>
      </c>
      <c r="E18474" t="s">
        <v>1</v>
      </c>
      <c r="F18474">
        <v>0</v>
      </c>
    </row>
    <row r="18475" spans="1:6" x14ac:dyDescent="0.25">
      <c r="A18475" t="s">
        <v>5259</v>
      </c>
      <c r="C18475" t="s">
        <v>0</v>
      </c>
      <c r="D18475">
        <v>934</v>
      </c>
      <c r="E18475" t="s">
        <v>1</v>
      </c>
      <c r="F18475">
        <v>0</v>
      </c>
    </row>
    <row r="18476" spans="1:6" x14ac:dyDescent="0.25">
      <c r="A18476" t="s">
        <v>5259</v>
      </c>
      <c r="C18476" t="s">
        <v>0</v>
      </c>
      <c r="D18476">
        <v>935</v>
      </c>
      <c r="E18476" t="s">
        <v>1</v>
      </c>
      <c r="F18476">
        <v>0</v>
      </c>
    </row>
    <row r="18477" spans="1:6" x14ac:dyDescent="0.25">
      <c r="A18477" t="s">
        <v>5259</v>
      </c>
      <c r="C18477" t="s">
        <v>0</v>
      </c>
      <c r="D18477">
        <v>935</v>
      </c>
      <c r="E18477" t="s">
        <v>1</v>
      </c>
      <c r="F18477">
        <v>0</v>
      </c>
    </row>
    <row r="18478" spans="1:6" x14ac:dyDescent="0.25">
      <c r="A18478" t="s">
        <v>5260</v>
      </c>
      <c r="C18478" t="s">
        <v>0</v>
      </c>
      <c r="D18478">
        <v>934</v>
      </c>
      <c r="E18478" t="s">
        <v>1</v>
      </c>
      <c r="F18478">
        <v>0</v>
      </c>
    </row>
    <row r="18479" spans="1:6" x14ac:dyDescent="0.25">
      <c r="A18479" t="s">
        <v>5260</v>
      </c>
      <c r="C18479" t="s">
        <v>0</v>
      </c>
      <c r="D18479">
        <v>935</v>
      </c>
      <c r="E18479" t="s">
        <v>1</v>
      </c>
      <c r="F18479">
        <v>0</v>
      </c>
    </row>
    <row r="18480" spans="1:6" x14ac:dyDescent="0.25">
      <c r="A18480" t="s">
        <v>5260</v>
      </c>
      <c r="C18480" t="s">
        <v>0</v>
      </c>
      <c r="D18480">
        <v>934</v>
      </c>
      <c r="E18480" t="s">
        <v>1</v>
      </c>
      <c r="F18480">
        <v>0</v>
      </c>
    </row>
    <row r="18481" spans="1:6" x14ac:dyDescent="0.25">
      <c r="A18481" t="s">
        <v>5260</v>
      </c>
      <c r="C18481" t="s">
        <v>0</v>
      </c>
      <c r="D18481">
        <v>934</v>
      </c>
      <c r="E18481" t="s">
        <v>1</v>
      </c>
      <c r="F18481">
        <v>0</v>
      </c>
    </row>
    <row r="18482" spans="1:6" x14ac:dyDescent="0.25">
      <c r="A18482" t="s">
        <v>5260</v>
      </c>
      <c r="C18482" t="s">
        <v>0</v>
      </c>
      <c r="D18482">
        <v>934</v>
      </c>
      <c r="E18482" t="s">
        <v>1</v>
      </c>
      <c r="F18482">
        <v>0</v>
      </c>
    </row>
    <row r="18483" spans="1:6" x14ac:dyDescent="0.25">
      <c r="A18483" t="s">
        <v>5260</v>
      </c>
      <c r="C18483" t="s">
        <v>0</v>
      </c>
      <c r="D18483">
        <v>935</v>
      </c>
      <c r="E18483" t="s">
        <v>1</v>
      </c>
      <c r="F18483">
        <v>0</v>
      </c>
    </row>
    <row r="18484" spans="1:6" x14ac:dyDescent="0.25">
      <c r="A18484" t="s">
        <v>5260</v>
      </c>
      <c r="C18484" t="s">
        <v>0</v>
      </c>
      <c r="D18484">
        <v>934</v>
      </c>
      <c r="E18484" t="s">
        <v>1</v>
      </c>
      <c r="F18484">
        <v>0</v>
      </c>
    </row>
    <row r="18485" spans="1:6" x14ac:dyDescent="0.25">
      <c r="A18485" t="s">
        <v>5261</v>
      </c>
      <c r="C18485" t="s">
        <v>0</v>
      </c>
      <c r="D18485">
        <v>935</v>
      </c>
      <c r="E18485" t="s">
        <v>1</v>
      </c>
      <c r="F18485">
        <v>0</v>
      </c>
    </row>
    <row r="18486" spans="1:6" x14ac:dyDescent="0.25">
      <c r="A18486" t="s">
        <v>5261</v>
      </c>
      <c r="C18486" t="s">
        <v>0</v>
      </c>
      <c r="D18486">
        <v>935</v>
      </c>
      <c r="E18486" t="s">
        <v>1</v>
      </c>
      <c r="F18486">
        <v>0</v>
      </c>
    </row>
    <row r="18487" spans="1:6" x14ac:dyDescent="0.25">
      <c r="A18487" t="s">
        <v>5261</v>
      </c>
      <c r="C18487" t="s">
        <v>0</v>
      </c>
      <c r="D18487">
        <v>934</v>
      </c>
      <c r="E18487" t="s">
        <v>1</v>
      </c>
      <c r="F18487">
        <v>0</v>
      </c>
    </row>
    <row r="18488" spans="1:6" x14ac:dyDescent="0.25">
      <c r="A18488" t="s">
        <v>5261</v>
      </c>
      <c r="C18488" t="s">
        <v>0</v>
      </c>
      <c r="D18488">
        <v>934</v>
      </c>
      <c r="E18488" t="s">
        <v>1</v>
      </c>
      <c r="F18488">
        <v>0</v>
      </c>
    </row>
    <row r="18489" spans="1:6" x14ac:dyDescent="0.25">
      <c r="A18489" t="s">
        <v>5261</v>
      </c>
      <c r="C18489" t="s">
        <v>0</v>
      </c>
      <c r="D18489">
        <v>934</v>
      </c>
      <c r="E18489" t="s">
        <v>1</v>
      </c>
      <c r="F18489">
        <v>0</v>
      </c>
    </row>
    <row r="18490" spans="1:6" x14ac:dyDescent="0.25">
      <c r="A18490" t="s">
        <v>5261</v>
      </c>
      <c r="C18490" t="s">
        <v>0</v>
      </c>
      <c r="D18490">
        <v>934</v>
      </c>
      <c r="E18490" t="s">
        <v>1</v>
      </c>
      <c r="F18490">
        <v>0</v>
      </c>
    </row>
    <row r="18491" spans="1:6" x14ac:dyDescent="0.25">
      <c r="A18491" t="s">
        <v>5261</v>
      </c>
      <c r="C18491" t="s">
        <v>0</v>
      </c>
      <c r="D18491">
        <v>934</v>
      </c>
      <c r="E18491" t="s">
        <v>1</v>
      </c>
      <c r="F18491">
        <v>0</v>
      </c>
    </row>
    <row r="18492" spans="1:6" x14ac:dyDescent="0.25">
      <c r="A18492" t="s">
        <v>5262</v>
      </c>
      <c r="C18492" t="s">
        <v>0</v>
      </c>
      <c r="D18492">
        <v>934</v>
      </c>
      <c r="E18492" t="s">
        <v>1</v>
      </c>
      <c r="F18492">
        <v>0</v>
      </c>
    </row>
    <row r="18493" spans="1:6" x14ac:dyDescent="0.25">
      <c r="A18493" t="s">
        <v>5262</v>
      </c>
      <c r="C18493" t="s">
        <v>0</v>
      </c>
      <c r="D18493">
        <v>935</v>
      </c>
      <c r="E18493" t="s">
        <v>1</v>
      </c>
      <c r="F18493">
        <v>0</v>
      </c>
    </row>
    <row r="18494" spans="1:6" x14ac:dyDescent="0.25">
      <c r="A18494" t="s">
        <v>5262</v>
      </c>
      <c r="C18494" t="s">
        <v>0</v>
      </c>
      <c r="D18494">
        <v>935</v>
      </c>
      <c r="E18494" t="s">
        <v>1</v>
      </c>
      <c r="F18494">
        <v>0</v>
      </c>
    </row>
    <row r="18495" spans="1:6" x14ac:dyDescent="0.25">
      <c r="A18495" t="s">
        <v>5262</v>
      </c>
      <c r="C18495" t="s">
        <v>0</v>
      </c>
      <c r="D18495">
        <v>934</v>
      </c>
      <c r="E18495" t="s">
        <v>1</v>
      </c>
      <c r="F18495">
        <v>0</v>
      </c>
    </row>
    <row r="18496" spans="1:6" x14ac:dyDescent="0.25">
      <c r="A18496" t="s">
        <v>5262</v>
      </c>
      <c r="C18496" t="s">
        <v>0</v>
      </c>
      <c r="D18496">
        <v>935</v>
      </c>
      <c r="E18496" t="s">
        <v>1</v>
      </c>
      <c r="F18496">
        <v>0</v>
      </c>
    </row>
    <row r="18497" spans="1:6" x14ac:dyDescent="0.25">
      <c r="A18497" t="s">
        <v>5263</v>
      </c>
      <c r="C18497" t="s">
        <v>0</v>
      </c>
      <c r="D18497">
        <v>935</v>
      </c>
      <c r="E18497" t="s">
        <v>1</v>
      </c>
      <c r="F18497">
        <v>0</v>
      </c>
    </row>
    <row r="18498" spans="1:6" x14ac:dyDescent="0.25">
      <c r="A18498" t="s">
        <v>5263</v>
      </c>
      <c r="C18498" t="s">
        <v>0</v>
      </c>
      <c r="D18498">
        <v>935</v>
      </c>
      <c r="E18498" t="s">
        <v>1</v>
      </c>
      <c r="F18498">
        <v>0</v>
      </c>
    </row>
    <row r="18499" spans="1:6" x14ac:dyDescent="0.25">
      <c r="A18499" t="s">
        <v>5263</v>
      </c>
      <c r="C18499" t="s">
        <v>0</v>
      </c>
      <c r="D18499">
        <v>935</v>
      </c>
      <c r="E18499" t="s">
        <v>1</v>
      </c>
      <c r="F18499">
        <v>0</v>
      </c>
    </row>
    <row r="18500" spans="1:6" x14ac:dyDescent="0.25">
      <c r="A18500" t="s">
        <v>5263</v>
      </c>
      <c r="C18500" t="s">
        <v>0</v>
      </c>
      <c r="D18500">
        <v>934</v>
      </c>
      <c r="E18500" t="s">
        <v>1</v>
      </c>
      <c r="F18500">
        <v>0</v>
      </c>
    </row>
    <row r="18501" spans="1:6" x14ac:dyDescent="0.25">
      <c r="A18501" t="s">
        <v>5263</v>
      </c>
      <c r="C18501" t="s">
        <v>0</v>
      </c>
      <c r="D18501">
        <v>934</v>
      </c>
      <c r="E18501" t="s">
        <v>1</v>
      </c>
      <c r="F18501">
        <v>0</v>
      </c>
    </row>
    <row r="18502" spans="1:6" x14ac:dyDescent="0.25">
      <c r="A18502" t="s">
        <v>5263</v>
      </c>
      <c r="C18502" t="s">
        <v>0</v>
      </c>
      <c r="D18502">
        <v>934</v>
      </c>
      <c r="E18502" t="s">
        <v>1</v>
      </c>
      <c r="F18502">
        <v>0</v>
      </c>
    </row>
    <row r="18503" spans="1:6" x14ac:dyDescent="0.25">
      <c r="A18503" t="s">
        <v>5264</v>
      </c>
      <c r="C18503" t="s">
        <v>0</v>
      </c>
      <c r="D18503">
        <v>934</v>
      </c>
      <c r="E18503" t="s">
        <v>1</v>
      </c>
      <c r="F18503">
        <v>0</v>
      </c>
    </row>
    <row r="18504" spans="1:6" x14ac:dyDescent="0.25">
      <c r="A18504" t="s">
        <v>5264</v>
      </c>
      <c r="C18504" t="s">
        <v>0</v>
      </c>
      <c r="D18504">
        <v>935</v>
      </c>
      <c r="E18504" t="s">
        <v>1</v>
      </c>
      <c r="F18504">
        <v>0</v>
      </c>
    </row>
    <row r="18505" spans="1:6" x14ac:dyDescent="0.25">
      <c r="A18505" t="s">
        <v>5264</v>
      </c>
      <c r="C18505" t="s">
        <v>0</v>
      </c>
      <c r="D18505">
        <v>934</v>
      </c>
      <c r="E18505" t="s">
        <v>1</v>
      </c>
      <c r="F18505">
        <v>0</v>
      </c>
    </row>
    <row r="18506" spans="1:6" x14ac:dyDescent="0.25">
      <c r="A18506" t="s">
        <v>5264</v>
      </c>
      <c r="C18506" t="s">
        <v>0</v>
      </c>
      <c r="D18506">
        <v>935</v>
      </c>
      <c r="E18506" t="s">
        <v>1</v>
      </c>
      <c r="F18506">
        <v>0</v>
      </c>
    </row>
    <row r="18507" spans="1:6" x14ac:dyDescent="0.25">
      <c r="A18507" t="s">
        <v>5264</v>
      </c>
      <c r="C18507" t="s">
        <v>0</v>
      </c>
      <c r="D18507">
        <v>935</v>
      </c>
      <c r="E18507" t="s">
        <v>1</v>
      </c>
      <c r="F18507">
        <v>0</v>
      </c>
    </row>
    <row r="18508" spans="1:6" x14ac:dyDescent="0.25">
      <c r="A18508" t="s">
        <v>5265</v>
      </c>
      <c r="C18508" t="s">
        <v>0</v>
      </c>
      <c r="D18508">
        <v>935</v>
      </c>
      <c r="E18508" t="s">
        <v>1</v>
      </c>
      <c r="F18508">
        <v>0</v>
      </c>
    </row>
    <row r="18509" spans="1:6" x14ac:dyDescent="0.25">
      <c r="A18509" t="s">
        <v>5265</v>
      </c>
      <c r="C18509" t="s">
        <v>0</v>
      </c>
      <c r="D18509">
        <v>935</v>
      </c>
      <c r="E18509" t="s">
        <v>1</v>
      </c>
      <c r="F18509">
        <v>0</v>
      </c>
    </row>
    <row r="18510" spans="1:6" x14ac:dyDescent="0.25">
      <c r="A18510" t="s">
        <v>5265</v>
      </c>
      <c r="C18510" t="s">
        <v>0</v>
      </c>
      <c r="D18510">
        <v>935</v>
      </c>
      <c r="E18510" t="s">
        <v>1</v>
      </c>
      <c r="F18510">
        <v>0</v>
      </c>
    </row>
    <row r="18511" spans="1:6" x14ac:dyDescent="0.25">
      <c r="A18511" t="s">
        <v>5265</v>
      </c>
      <c r="C18511" t="s">
        <v>0</v>
      </c>
      <c r="D18511">
        <v>935</v>
      </c>
      <c r="E18511" t="s">
        <v>1</v>
      </c>
      <c r="F18511">
        <v>0</v>
      </c>
    </row>
    <row r="18512" spans="1:6" x14ac:dyDescent="0.25">
      <c r="A18512" t="s">
        <v>5266</v>
      </c>
      <c r="C18512" t="s">
        <v>0</v>
      </c>
      <c r="D18512">
        <v>935</v>
      </c>
      <c r="E18512" t="s">
        <v>1</v>
      </c>
      <c r="F18512">
        <v>0</v>
      </c>
    </row>
    <row r="18513" spans="1:6" x14ac:dyDescent="0.25">
      <c r="A18513" t="s">
        <v>5266</v>
      </c>
      <c r="C18513" t="s">
        <v>0</v>
      </c>
      <c r="D18513">
        <v>935</v>
      </c>
      <c r="E18513" t="s">
        <v>1</v>
      </c>
      <c r="F18513">
        <v>0</v>
      </c>
    </row>
    <row r="18514" spans="1:6" x14ac:dyDescent="0.25">
      <c r="A18514" t="s">
        <v>5266</v>
      </c>
      <c r="C18514" t="s">
        <v>0</v>
      </c>
      <c r="D18514">
        <v>935</v>
      </c>
      <c r="E18514" t="s">
        <v>1</v>
      </c>
      <c r="F18514">
        <v>0</v>
      </c>
    </row>
    <row r="18515" spans="1:6" x14ac:dyDescent="0.25">
      <c r="A18515" t="s">
        <v>5266</v>
      </c>
      <c r="C18515" t="s">
        <v>0</v>
      </c>
      <c r="D18515">
        <v>935</v>
      </c>
      <c r="E18515" t="s">
        <v>1</v>
      </c>
      <c r="F18515">
        <v>0</v>
      </c>
    </row>
    <row r="18516" spans="1:6" x14ac:dyDescent="0.25">
      <c r="A18516" t="s">
        <v>5266</v>
      </c>
      <c r="C18516" t="s">
        <v>0</v>
      </c>
      <c r="D18516">
        <v>935</v>
      </c>
      <c r="E18516" t="s">
        <v>1</v>
      </c>
      <c r="F18516">
        <v>0</v>
      </c>
    </row>
    <row r="18517" spans="1:6" x14ac:dyDescent="0.25">
      <c r="A18517" t="s">
        <v>5266</v>
      </c>
      <c r="C18517" t="s">
        <v>0</v>
      </c>
      <c r="D18517">
        <v>935</v>
      </c>
      <c r="E18517" t="s">
        <v>1</v>
      </c>
      <c r="F18517">
        <v>0</v>
      </c>
    </row>
    <row r="18518" spans="1:6" x14ac:dyDescent="0.25">
      <c r="A18518" t="s">
        <v>5266</v>
      </c>
      <c r="C18518" t="s">
        <v>0</v>
      </c>
      <c r="D18518">
        <v>935</v>
      </c>
      <c r="E18518" t="s">
        <v>1</v>
      </c>
      <c r="F18518">
        <v>0</v>
      </c>
    </row>
    <row r="18519" spans="1:6" x14ac:dyDescent="0.25">
      <c r="A18519" t="s">
        <v>5267</v>
      </c>
      <c r="C18519" t="s">
        <v>0</v>
      </c>
      <c r="D18519">
        <v>934</v>
      </c>
      <c r="E18519" t="s">
        <v>1</v>
      </c>
      <c r="F18519">
        <v>0</v>
      </c>
    </row>
    <row r="18520" spans="1:6" x14ac:dyDescent="0.25">
      <c r="A18520" t="s">
        <v>5267</v>
      </c>
      <c r="C18520" t="s">
        <v>0</v>
      </c>
      <c r="D18520">
        <v>935</v>
      </c>
      <c r="E18520" t="s">
        <v>1</v>
      </c>
      <c r="F18520">
        <v>0</v>
      </c>
    </row>
    <row r="18521" spans="1:6" x14ac:dyDescent="0.25">
      <c r="A18521" t="s">
        <v>5267</v>
      </c>
      <c r="C18521" t="s">
        <v>0</v>
      </c>
      <c r="D18521">
        <v>935</v>
      </c>
      <c r="E18521" t="s">
        <v>1</v>
      </c>
      <c r="F18521">
        <v>0</v>
      </c>
    </row>
    <row r="18522" spans="1:6" x14ac:dyDescent="0.25">
      <c r="A18522" t="s">
        <v>5267</v>
      </c>
      <c r="C18522" t="s">
        <v>0</v>
      </c>
      <c r="D18522">
        <v>935</v>
      </c>
      <c r="E18522" t="s">
        <v>1</v>
      </c>
      <c r="F18522">
        <v>0</v>
      </c>
    </row>
    <row r="18523" spans="1:6" x14ac:dyDescent="0.25">
      <c r="A18523" t="s">
        <v>5267</v>
      </c>
      <c r="C18523" t="s">
        <v>0</v>
      </c>
      <c r="D18523">
        <v>935</v>
      </c>
      <c r="E18523" t="s">
        <v>1</v>
      </c>
      <c r="F18523">
        <v>0</v>
      </c>
    </row>
    <row r="18524" spans="1:6" x14ac:dyDescent="0.25">
      <c r="A18524" t="s">
        <v>5268</v>
      </c>
      <c r="C18524" t="s">
        <v>0</v>
      </c>
      <c r="D18524">
        <v>934</v>
      </c>
      <c r="E18524" t="s">
        <v>1</v>
      </c>
      <c r="F18524">
        <v>0</v>
      </c>
    </row>
    <row r="18525" spans="1:6" x14ac:dyDescent="0.25">
      <c r="A18525" t="s">
        <v>5268</v>
      </c>
      <c r="C18525" t="s">
        <v>0</v>
      </c>
      <c r="D18525">
        <v>935</v>
      </c>
      <c r="E18525" t="s">
        <v>1</v>
      </c>
      <c r="F18525">
        <v>0</v>
      </c>
    </row>
    <row r="18526" spans="1:6" x14ac:dyDescent="0.25">
      <c r="A18526" t="s">
        <v>5268</v>
      </c>
      <c r="C18526" t="s">
        <v>0</v>
      </c>
      <c r="D18526">
        <v>935</v>
      </c>
      <c r="E18526" t="s">
        <v>1</v>
      </c>
      <c r="F18526">
        <v>0</v>
      </c>
    </row>
    <row r="18527" spans="1:6" x14ac:dyDescent="0.25">
      <c r="A18527" t="s">
        <v>5268</v>
      </c>
      <c r="C18527" t="s">
        <v>0</v>
      </c>
      <c r="D18527">
        <v>935</v>
      </c>
      <c r="E18527" t="s">
        <v>1</v>
      </c>
      <c r="F18527">
        <v>0</v>
      </c>
    </row>
    <row r="18528" spans="1:6" x14ac:dyDescent="0.25">
      <c r="A18528" t="s">
        <v>5269</v>
      </c>
      <c r="C18528" t="s">
        <v>0</v>
      </c>
      <c r="D18528">
        <v>935</v>
      </c>
      <c r="E18528" t="s">
        <v>1</v>
      </c>
      <c r="F18528">
        <v>0</v>
      </c>
    </row>
    <row r="18529" spans="1:6" x14ac:dyDescent="0.25">
      <c r="A18529" t="s">
        <v>5269</v>
      </c>
      <c r="C18529" t="s">
        <v>0</v>
      </c>
      <c r="D18529">
        <v>935</v>
      </c>
      <c r="E18529" t="s">
        <v>1</v>
      </c>
      <c r="F18529">
        <v>0</v>
      </c>
    </row>
    <row r="18530" spans="1:6" x14ac:dyDescent="0.25">
      <c r="A18530" t="s">
        <v>5269</v>
      </c>
      <c r="C18530" t="s">
        <v>0</v>
      </c>
      <c r="D18530">
        <v>935</v>
      </c>
      <c r="E18530" t="s">
        <v>1</v>
      </c>
      <c r="F18530">
        <v>0</v>
      </c>
    </row>
    <row r="18531" spans="1:6" x14ac:dyDescent="0.25">
      <c r="A18531" t="s">
        <v>5269</v>
      </c>
      <c r="C18531" t="s">
        <v>0</v>
      </c>
      <c r="D18531">
        <v>935</v>
      </c>
      <c r="E18531" t="s">
        <v>1</v>
      </c>
      <c r="F18531">
        <v>0</v>
      </c>
    </row>
    <row r="18532" spans="1:6" x14ac:dyDescent="0.25">
      <c r="A18532" t="s">
        <v>5269</v>
      </c>
      <c r="C18532" t="s">
        <v>0</v>
      </c>
      <c r="D18532">
        <v>935</v>
      </c>
      <c r="E18532" t="s">
        <v>1</v>
      </c>
      <c r="F18532">
        <v>0</v>
      </c>
    </row>
    <row r="18533" spans="1:6" x14ac:dyDescent="0.25">
      <c r="A18533" t="s">
        <v>5269</v>
      </c>
      <c r="C18533" t="s">
        <v>0</v>
      </c>
      <c r="D18533">
        <v>935</v>
      </c>
      <c r="E18533" t="s">
        <v>1</v>
      </c>
      <c r="F18533">
        <v>0</v>
      </c>
    </row>
    <row r="18534" spans="1:6" x14ac:dyDescent="0.25">
      <c r="A18534" t="s">
        <v>5269</v>
      </c>
      <c r="C18534" t="s">
        <v>0</v>
      </c>
      <c r="D18534">
        <v>935</v>
      </c>
      <c r="E18534" t="s">
        <v>1</v>
      </c>
      <c r="F18534">
        <v>0</v>
      </c>
    </row>
    <row r="18535" spans="1:6" x14ac:dyDescent="0.25">
      <c r="A18535" t="s">
        <v>5270</v>
      </c>
      <c r="C18535" t="s">
        <v>0</v>
      </c>
      <c r="D18535">
        <v>935</v>
      </c>
      <c r="E18535" t="s">
        <v>1</v>
      </c>
      <c r="F18535">
        <v>0</v>
      </c>
    </row>
    <row r="18536" spans="1:6" x14ac:dyDescent="0.25">
      <c r="A18536" t="s">
        <v>5270</v>
      </c>
      <c r="C18536" t="s">
        <v>0</v>
      </c>
      <c r="D18536">
        <v>935</v>
      </c>
      <c r="E18536" t="s">
        <v>1</v>
      </c>
      <c r="F18536">
        <v>0</v>
      </c>
    </row>
    <row r="18537" spans="1:6" x14ac:dyDescent="0.25">
      <c r="A18537" t="s">
        <v>5270</v>
      </c>
      <c r="C18537" t="s">
        <v>0</v>
      </c>
      <c r="D18537">
        <v>935</v>
      </c>
      <c r="E18537" t="s">
        <v>1</v>
      </c>
      <c r="F18537">
        <v>0</v>
      </c>
    </row>
    <row r="18538" spans="1:6" x14ac:dyDescent="0.25">
      <c r="A18538" t="s">
        <v>5270</v>
      </c>
      <c r="C18538" t="s">
        <v>0</v>
      </c>
      <c r="D18538">
        <v>935</v>
      </c>
      <c r="E18538" t="s">
        <v>1</v>
      </c>
      <c r="F18538">
        <v>0</v>
      </c>
    </row>
    <row r="18539" spans="1:6" x14ac:dyDescent="0.25">
      <c r="A18539" t="s">
        <v>5270</v>
      </c>
      <c r="C18539" t="s">
        <v>0</v>
      </c>
      <c r="D18539">
        <v>935</v>
      </c>
      <c r="E18539" t="s">
        <v>1</v>
      </c>
      <c r="F18539">
        <v>0</v>
      </c>
    </row>
    <row r="18540" spans="1:6" x14ac:dyDescent="0.25">
      <c r="A18540" t="s">
        <v>5271</v>
      </c>
      <c r="C18540" t="s">
        <v>0</v>
      </c>
      <c r="D18540">
        <v>935</v>
      </c>
      <c r="E18540" t="s">
        <v>1</v>
      </c>
      <c r="F18540">
        <v>0</v>
      </c>
    </row>
    <row r="18541" spans="1:6" x14ac:dyDescent="0.25">
      <c r="A18541" t="s">
        <v>5271</v>
      </c>
      <c r="C18541" t="s">
        <v>0</v>
      </c>
      <c r="D18541">
        <v>935</v>
      </c>
      <c r="E18541" t="s">
        <v>1</v>
      </c>
      <c r="F18541">
        <v>0</v>
      </c>
    </row>
    <row r="18542" spans="1:6" x14ac:dyDescent="0.25">
      <c r="A18542" t="s">
        <v>5271</v>
      </c>
      <c r="C18542" t="s">
        <v>0</v>
      </c>
      <c r="D18542">
        <v>934</v>
      </c>
      <c r="E18542" t="s">
        <v>1</v>
      </c>
      <c r="F18542">
        <v>0</v>
      </c>
    </row>
    <row r="18543" spans="1:6" x14ac:dyDescent="0.25">
      <c r="A18543" t="s">
        <v>5271</v>
      </c>
      <c r="C18543" t="s">
        <v>0</v>
      </c>
      <c r="D18543">
        <v>935</v>
      </c>
      <c r="E18543" t="s">
        <v>1</v>
      </c>
      <c r="F18543">
        <v>0</v>
      </c>
    </row>
    <row r="18544" spans="1:6" x14ac:dyDescent="0.25">
      <c r="A18544" t="s">
        <v>5272</v>
      </c>
      <c r="C18544" t="s">
        <v>0</v>
      </c>
      <c r="D18544">
        <v>935</v>
      </c>
      <c r="E18544" t="s">
        <v>1</v>
      </c>
      <c r="F18544">
        <v>0</v>
      </c>
    </row>
    <row r="18545" spans="1:6" x14ac:dyDescent="0.25">
      <c r="A18545" t="s">
        <v>5272</v>
      </c>
      <c r="C18545" t="s">
        <v>0</v>
      </c>
      <c r="D18545">
        <v>934</v>
      </c>
      <c r="E18545" t="s">
        <v>1</v>
      </c>
      <c r="F18545">
        <v>0</v>
      </c>
    </row>
    <row r="18546" spans="1:6" x14ac:dyDescent="0.25">
      <c r="A18546" t="s">
        <v>5272</v>
      </c>
      <c r="C18546" t="s">
        <v>0</v>
      </c>
      <c r="D18546">
        <v>935</v>
      </c>
      <c r="E18546" t="s">
        <v>1</v>
      </c>
      <c r="F18546">
        <v>0</v>
      </c>
    </row>
    <row r="18547" spans="1:6" x14ac:dyDescent="0.25">
      <c r="A18547" t="s">
        <v>5272</v>
      </c>
      <c r="C18547" t="s">
        <v>0</v>
      </c>
      <c r="D18547">
        <v>935</v>
      </c>
      <c r="E18547" t="s">
        <v>1</v>
      </c>
      <c r="F18547">
        <v>0</v>
      </c>
    </row>
    <row r="18548" spans="1:6" x14ac:dyDescent="0.25">
      <c r="A18548" t="s">
        <v>5272</v>
      </c>
      <c r="C18548" t="s">
        <v>0</v>
      </c>
      <c r="D18548">
        <v>935</v>
      </c>
      <c r="E18548" t="s">
        <v>1</v>
      </c>
      <c r="F18548">
        <v>0</v>
      </c>
    </row>
    <row r="18549" spans="1:6" x14ac:dyDescent="0.25">
      <c r="A18549" t="s">
        <v>5273</v>
      </c>
      <c r="C18549" t="s">
        <v>0</v>
      </c>
      <c r="D18549">
        <v>935</v>
      </c>
      <c r="E18549" t="s">
        <v>1</v>
      </c>
      <c r="F18549">
        <v>0</v>
      </c>
    </row>
    <row r="18550" spans="1:6" x14ac:dyDescent="0.25">
      <c r="A18550" t="s">
        <v>5273</v>
      </c>
      <c r="C18550" t="s">
        <v>0</v>
      </c>
      <c r="D18550">
        <v>935</v>
      </c>
      <c r="E18550" t="s">
        <v>1</v>
      </c>
      <c r="F18550">
        <v>0</v>
      </c>
    </row>
    <row r="18551" spans="1:6" x14ac:dyDescent="0.25">
      <c r="A18551" t="s">
        <v>5273</v>
      </c>
      <c r="C18551" t="s">
        <v>0</v>
      </c>
      <c r="D18551">
        <v>935</v>
      </c>
      <c r="E18551" t="s">
        <v>1</v>
      </c>
      <c r="F18551">
        <v>0</v>
      </c>
    </row>
    <row r="18552" spans="1:6" x14ac:dyDescent="0.25">
      <c r="A18552" t="s">
        <v>5273</v>
      </c>
      <c r="C18552" t="s">
        <v>0</v>
      </c>
      <c r="D18552">
        <v>935</v>
      </c>
      <c r="E18552" t="s">
        <v>1</v>
      </c>
      <c r="F18552">
        <v>0</v>
      </c>
    </row>
    <row r="18553" spans="1:6" x14ac:dyDescent="0.25">
      <c r="A18553" t="s">
        <v>5274</v>
      </c>
      <c r="C18553" t="s">
        <v>0</v>
      </c>
      <c r="D18553">
        <v>935</v>
      </c>
      <c r="E18553" t="s">
        <v>1</v>
      </c>
      <c r="F18553">
        <v>0</v>
      </c>
    </row>
    <row r="18554" spans="1:6" x14ac:dyDescent="0.25">
      <c r="A18554" t="s">
        <v>5274</v>
      </c>
      <c r="C18554" t="s">
        <v>0</v>
      </c>
      <c r="D18554">
        <v>935</v>
      </c>
      <c r="E18554" t="s">
        <v>1</v>
      </c>
      <c r="F18554">
        <v>0</v>
      </c>
    </row>
    <row r="18555" spans="1:6" x14ac:dyDescent="0.25">
      <c r="A18555" t="s">
        <v>5274</v>
      </c>
      <c r="C18555" t="s">
        <v>0</v>
      </c>
      <c r="D18555">
        <v>935</v>
      </c>
      <c r="E18555" t="s">
        <v>1</v>
      </c>
      <c r="F18555">
        <v>0</v>
      </c>
    </row>
    <row r="18556" spans="1:6" x14ac:dyDescent="0.25">
      <c r="A18556" t="s">
        <v>5274</v>
      </c>
      <c r="C18556" t="s">
        <v>0</v>
      </c>
      <c r="D18556">
        <v>935</v>
      </c>
      <c r="E18556" t="s">
        <v>1</v>
      </c>
      <c r="F18556">
        <v>0</v>
      </c>
    </row>
    <row r="18557" spans="1:6" x14ac:dyDescent="0.25">
      <c r="A18557" t="s">
        <v>5274</v>
      </c>
      <c r="C18557" t="s">
        <v>0</v>
      </c>
      <c r="D18557">
        <v>934</v>
      </c>
      <c r="E18557" t="s">
        <v>1</v>
      </c>
      <c r="F18557">
        <v>0</v>
      </c>
    </row>
    <row r="18558" spans="1:6" x14ac:dyDescent="0.25">
      <c r="A18558" t="s">
        <v>5274</v>
      </c>
      <c r="C18558" t="s">
        <v>0</v>
      </c>
      <c r="D18558">
        <v>935</v>
      </c>
      <c r="E18558" t="s">
        <v>1</v>
      </c>
      <c r="F18558">
        <v>0</v>
      </c>
    </row>
    <row r="18559" spans="1:6" x14ac:dyDescent="0.25">
      <c r="A18559" t="s">
        <v>5274</v>
      </c>
      <c r="C18559" t="s">
        <v>0</v>
      </c>
      <c r="D18559">
        <v>935</v>
      </c>
      <c r="E18559" t="s">
        <v>1</v>
      </c>
      <c r="F18559">
        <v>0</v>
      </c>
    </row>
    <row r="18560" spans="1:6" x14ac:dyDescent="0.25">
      <c r="A18560" t="s">
        <v>5275</v>
      </c>
      <c r="C18560" t="s">
        <v>0</v>
      </c>
      <c r="D18560">
        <v>935</v>
      </c>
      <c r="E18560" t="s">
        <v>1</v>
      </c>
      <c r="F18560">
        <v>0</v>
      </c>
    </row>
    <row r="18561" spans="1:6" x14ac:dyDescent="0.25">
      <c r="A18561" t="s">
        <v>5275</v>
      </c>
      <c r="C18561" t="s">
        <v>0</v>
      </c>
      <c r="D18561">
        <v>935</v>
      </c>
      <c r="E18561" t="s">
        <v>1</v>
      </c>
      <c r="F18561">
        <v>0</v>
      </c>
    </row>
    <row r="18562" spans="1:6" x14ac:dyDescent="0.25">
      <c r="A18562" t="s">
        <v>5275</v>
      </c>
      <c r="C18562" t="s">
        <v>0</v>
      </c>
      <c r="D18562">
        <v>935</v>
      </c>
      <c r="E18562" t="s">
        <v>1</v>
      </c>
      <c r="F18562">
        <v>0</v>
      </c>
    </row>
    <row r="18563" spans="1:6" x14ac:dyDescent="0.25">
      <c r="A18563" t="s">
        <v>5275</v>
      </c>
      <c r="C18563" t="s">
        <v>0</v>
      </c>
      <c r="D18563">
        <v>934</v>
      </c>
      <c r="E18563" t="s">
        <v>1</v>
      </c>
      <c r="F18563">
        <v>0</v>
      </c>
    </row>
    <row r="18564" spans="1:6" x14ac:dyDescent="0.25">
      <c r="A18564" t="s">
        <v>5275</v>
      </c>
      <c r="C18564" t="s">
        <v>0</v>
      </c>
      <c r="D18564">
        <v>935</v>
      </c>
      <c r="E18564" t="s">
        <v>1</v>
      </c>
      <c r="F18564">
        <v>0</v>
      </c>
    </row>
    <row r="18565" spans="1:6" x14ac:dyDescent="0.25">
      <c r="A18565" t="s">
        <v>5276</v>
      </c>
      <c r="C18565" t="s">
        <v>0</v>
      </c>
      <c r="D18565">
        <v>935</v>
      </c>
      <c r="E18565" t="s">
        <v>1</v>
      </c>
      <c r="F18565">
        <v>0</v>
      </c>
    </row>
    <row r="18566" spans="1:6" x14ac:dyDescent="0.25">
      <c r="A18566" t="s">
        <v>5276</v>
      </c>
      <c r="C18566" t="s">
        <v>0</v>
      </c>
      <c r="D18566">
        <v>935</v>
      </c>
      <c r="E18566" t="s">
        <v>1</v>
      </c>
      <c r="F18566">
        <v>0</v>
      </c>
    </row>
    <row r="18567" spans="1:6" x14ac:dyDescent="0.25">
      <c r="A18567" t="s">
        <v>5276</v>
      </c>
      <c r="C18567" t="s">
        <v>0</v>
      </c>
      <c r="D18567">
        <v>935</v>
      </c>
      <c r="E18567" t="s">
        <v>1</v>
      </c>
      <c r="F18567">
        <v>0</v>
      </c>
    </row>
    <row r="18568" spans="1:6" x14ac:dyDescent="0.25">
      <c r="A18568" t="s">
        <v>5276</v>
      </c>
      <c r="C18568" t="s">
        <v>0</v>
      </c>
      <c r="D18568">
        <v>935</v>
      </c>
      <c r="E18568" t="s">
        <v>1</v>
      </c>
      <c r="F18568">
        <v>0</v>
      </c>
    </row>
    <row r="18569" spans="1:6" x14ac:dyDescent="0.25">
      <c r="A18569" t="s">
        <v>5277</v>
      </c>
      <c r="C18569" t="s">
        <v>0</v>
      </c>
      <c r="D18569">
        <v>935</v>
      </c>
      <c r="E18569" t="s">
        <v>1</v>
      </c>
      <c r="F18569">
        <v>0</v>
      </c>
    </row>
    <row r="18570" spans="1:6" x14ac:dyDescent="0.25">
      <c r="A18570" t="s">
        <v>5277</v>
      </c>
      <c r="C18570" t="s">
        <v>0</v>
      </c>
      <c r="D18570">
        <v>935</v>
      </c>
      <c r="E18570" t="s">
        <v>1</v>
      </c>
      <c r="F18570">
        <v>0</v>
      </c>
    </row>
    <row r="18571" spans="1:6" x14ac:dyDescent="0.25">
      <c r="A18571" t="s">
        <v>5277</v>
      </c>
      <c r="C18571" t="s">
        <v>0</v>
      </c>
      <c r="D18571">
        <v>935</v>
      </c>
      <c r="E18571" t="s">
        <v>1</v>
      </c>
      <c r="F18571">
        <v>0</v>
      </c>
    </row>
    <row r="18572" spans="1:6" x14ac:dyDescent="0.25">
      <c r="A18572" t="s">
        <v>5277</v>
      </c>
      <c r="C18572" t="s">
        <v>0</v>
      </c>
      <c r="D18572">
        <v>935</v>
      </c>
      <c r="E18572" t="s">
        <v>1</v>
      </c>
      <c r="F18572">
        <v>0</v>
      </c>
    </row>
    <row r="18573" spans="1:6" x14ac:dyDescent="0.25">
      <c r="A18573" t="s">
        <v>5277</v>
      </c>
      <c r="C18573" t="s">
        <v>0</v>
      </c>
      <c r="D18573">
        <v>935</v>
      </c>
      <c r="E18573" t="s">
        <v>1</v>
      </c>
      <c r="F18573">
        <v>0</v>
      </c>
    </row>
    <row r="18574" spans="1:6" x14ac:dyDescent="0.25">
      <c r="A18574" t="s">
        <v>5277</v>
      </c>
      <c r="C18574" t="s">
        <v>0</v>
      </c>
      <c r="D18574">
        <v>935</v>
      </c>
      <c r="E18574" t="s">
        <v>1</v>
      </c>
      <c r="F18574">
        <v>0</v>
      </c>
    </row>
    <row r="18575" spans="1:6" x14ac:dyDescent="0.25">
      <c r="A18575" t="s">
        <v>5277</v>
      </c>
      <c r="C18575" t="s">
        <v>0</v>
      </c>
      <c r="D18575">
        <v>934</v>
      </c>
      <c r="E18575" t="s">
        <v>1</v>
      </c>
      <c r="F18575">
        <v>0</v>
      </c>
    </row>
    <row r="18576" spans="1:6" x14ac:dyDescent="0.25">
      <c r="A18576" t="s">
        <v>5278</v>
      </c>
      <c r="C18576" t="s">
        <v>0</v>
      </c>
      <c r="D18576">
        <v>935</v>
      </c>
      <c r="E18576" t="s">
        <v>1</v>
      </c>
      <c r="F18576">
        <v>0</v>
      </c>
    </row>
    <row r="18577" spans="1:6" x14ac:dyDescent="0.25">
      <c r="A18577" t="s">
        <v>5278</v>
      </c>
      <c r="C18577" t="s">
        <v>0</v>
      </c>
      <c r="D18577">
        <v>935</v>
      </c>
      <c r="E18577" t="s">
        <v>1</v>
      </c>
      <c r="F18577">
        <v>0</v>
      </c>
    </row>
    <row r="18578" spans="1:6" x14ac:dyDescent="0.25">
      <c r="A18578" t="s">
        <v>5278</v>
      </c>
      <c r="C18578" t="s">
        <v>0</v>
      </c>
      <c r="D18578">
        <v>935</v>
      </c>
      <c r="E18578" t="s">
        <v>1</v>
      </c>
      <c r="F18578">
        <v>0</v>
      </c>
    </row>
    <row r="18579" spans="1:6" x14ac:dyDescent="0.25">
      <c r="A18579" t="s">
        <v>5278</v>
      </c>
      <c r="C18579" t="s">
        <v>0</v>
      </c>
      <c r="D18579">
        <v>934</v>
      </c>
      <c r="E18579" t="s">
        <v>1</v>
      </c>
      <c r="F18579">
        <v>0</v>
      </c>
    </row>
    <row r="18580" spans="1:6" x14ac:dyDescent="0.25">
      <c r="A18580" t="s">
        <v>5278</v>
      </c>
      <c r="C18580" t="s">
        <v>0</v>
      </c>
      <c r="D18580">
        <v>935</v>
      </c>
      <c r="E18580" t="s">
        <v>1</v>
      </c>
      <c r="F18580">
        <v>0</v>
      </c>
    </row>
    <row r="18581" spans="1:6" x14ac:dyDescent="0.25">
      <c r="A18581" t="s">
        <v>5278</v>
      </c>
      <c r="C18581" t="s">
        <v>0</v>
      </c>
      <c r="D18581">
        <v>934</v>
      </c>
      <c r="E18581" t="s">
        <v>1</v>
      </c>
      <c r="F18581">
        <v>0</v>
      </c>
    </row>
    <row r="18582" spans="1:6" x14ac:dyDescent="0.25">
      <c r="A18582" t="s">
        <v>5278</v>
      </c>
      <c r="C18582" t="s">
        <v>0</v>
      </c>
      <c r="D18582">
        <v>935</v>
      </c>
      <c r="E18582" t="s">
        <v>1</v>
      </c>
      <c r="F18582">
        <v>0</v>
      </c>
    </row>
    <row r="18583" spans="1:6" x14ac:dyDescent="0.25">
      <c r="A18583" t="s">
        <v>5279</v>
      </c>
      <c r="C18583" t="s">
        <v>0</v>
      </c>
      <c r="D18583">
        <v>935</v>
      </c>
      <c r="E18583" t="s">
        <v>1</v>
      </c>
      <c r="F18583">
        <v>0</v>
      </c>
    </row>
    <row r="18584" spans="1:6" x14ac:dyDescent="0.25">
      <c r="A18584" t="s">
        <v>5279</v>
      </c>
      <c r="C18584" t="s">
        <v>0</v>
      </c>
      <c r="D18584">
        <v>935</v>
      </c>
      <c r="E18584" t="s">
        <v>1</v>
      </c>
      <c r="F18584">
        <v>0</v>
      </c>
    </row>
    <row r="18585" spans="1:6" x14ac:dyDescent="0.25">
      <c r="A18585" t="s">
        <v>5279</v>
      </c>
      <c r="C18585" t="s">
        <v>0</v>
      </c>
      <c r="D18585">
        <v>935</v>
      </c>
      <c r="E18585" t="s">
        <v>1</v>
      </c>
      <c r="F18585">
        <v>0</v>
      </c>
    </row>
    <row r="18586" spans="1:6" x14ac:dyDescent="0.25">
      <c r="A18586" t="s">
        <v>5279</v>
      </c>
      <c r="C18586" t="s">
        <v>0</v>
      </c>
      <c r="D18586">
        <v>934</v>
      </c>
      <c r="E18586" t="s">
        <v>1</v>
      </c>
      <c r="F18586">
        <v>0</v>
      </c>
    </row>
    <row r="18587" spans="1:6" x14ac:dyDescent="0.25">
      <c r="A18587" t="s">
        <v>5280</v>
      </c>
      <c r="C18587" t="s">
        <v>0</v>
      </c>
      <c r="D18587">
        <v>934</v>
      </c>
      <c r="E18587" t="s">
        <v>1</v>
      </c>
      <c r="F18587">
        <v>0</v>
      </c>
    </row>
    <row r="18588" spans="1:6" x14ac:dyDescent="0.25">
      <c r="A18588" t="s">
        <v>5280</v>
      </c>
      <c r="C18588" t="s">
        <v>0</v>
      </c>
      <c r="D18588">
        <v>934</v>
      </c>
      <c r="E18588" t="s">
        <v>1</v>
      </c>
      <c r="F18588">
        <v>0</v>
      </c>
    </row>
    <row r="18589" spans="1:6" x14ac:dyDescent="0.25">
      <c r="A18589" t="s">
        <v>5280</v>
      </c>
      <c r="C18589" t="s">
        <v>0</v>
      </c>
      <c r="D18589">
        <v>935</v>
      </c>
      <c r="E18589" t="s">
        <v>1</v>
      </c>
      <c r="F18589">
        <v>0</v>
      </c>
    </row>
    <row r="18590" spans="1:6" x14ac:dyDescent="0.25">
      <c r="A18590" t="s">
        <v>5280</v>
      </c>
      <c r="C18590" t="s">
        <v>0</v>
      </c>
      <c r="D18590">
        <v>935</v>
      </c>
      <c r="E18590" t="s">
        <v>1</v>
      </c>
      <c r="F18590">
        <v>0</v>
      </c>
    </row>
    <row r="18591" spans="1:6" x14ac:dyDescent="0.25">
      <c r="A18591" t="s">
        <v>5280</v>
      </c>
      <c r="C18591" t="s">
        <v>0</v>
      </c>
      <c r="D18591">
        <v>934</v>
      </c>
      <c r="E18591" t="s">
        <v>1</v>
      </c>
      <c r="F18591">
        <v>0</v>
      </c>
    </row>
    <row r="18592" spans="1:6" x14ac:dyDescent="0.25">
      <c r="A18592" t="s">
        <v>5281</v>
      </c>
      <c r="C18592" t="s">
        <v>0</v>
      </c>
      <c r="D18592">
        <v>935</v>
      </c>
      <c r="E18592" t="s">
        <v>1</v>
      </c>
      <c r="F18592">
        <v>0</v>
      </c>
    </row>
    <row r="18593" spans="1:6" x14ac:dyDescent="0.25">
      <c r="A18593" t="s">
        <v>5281</v>
      </c>
      <c r="C18593" t="s">
        <v>0</v>
      </c>
      <c r="D18593">
        <v>935</v>
      </c>
      <c r="E18593" t="s">
        <v>1</v>
      </c>
      <c r="F18593">
        <v>0</v>
      </c>
    </row>
    <row r="18594" spans="1:6" x14ac:dyDescent="0.25">
      <c r="A18594" t="s">
        <v>5281</v>
      </c>
      <c r="C18594" t="s">
        <v>0</v>
      </c>
      <c r="D18594">
        <v>934</v>
      </c>
      <c r="E18594" t="s">
        <v>1</v>
      </c>
      <c r="F18594">
        <v>0</v>
      </c>
    </row>
    <row r="18595" spans="1:6" x14ac:dyDescent="0.25">
      <c r="A18595" t="s">
        <v>5281</v>
      </c>
      <c r="C18595" t="s">
        <v>0</v>
      </c>
      <c r="D18595">
        <v>935</v>
      </c>
      <c r="E18595" t="s">
        <v>1</v>
      </c>
      <c r="F18595">
        <v>0</v>
      </c>
    </row>
    <row r="18596" spans="1:6" x14ac:dyDescent="0.25">
      <c r="A18596" t="s">
        <v>5281</v>
      </c>
      <c r="C18596" t="s">
        <v>0</v>
      </c>
      <c r="D18596">
        <v>935</v>
      </c>
      <c r="E18596" t="s">
        <v>1</v>
      </c>
      <c r="F18596">
        <v>0</v>
      </c>
    </row>
    <row r="18597" spans="1:6" x14ac:dyDescent="0.25">
      <c r="A18597" t="s">
        <v>5282</v>
      </c>
      <c r="C18597" t="s">
        <v>0</v>
      </c>
      <c r="D18597">
        <v>935</v>
      </c>
      <c r="E18597" t="s">
        <v>1</v>
      </c>
      <c r="F18597">
        <v>0</v>
      </c>
    </row>
    <row r="18598" spans="1:6" x14ac:dyDescent="0.25">
      <c r="A18598" t="s">
        <v>5282</v>
      </c>
      <c r="C18598" t="s">
        <v>0</v>
      </c>
      <c r="D18598">
        <v>935</v>
      </c>
      <c r="E18598" t="s">
        <v>1</v>
      </c>
      <c r="F18598">
        <v>0</v>
      </c>
    </row>
    <row r="18599" spans="1:6" x14ac:dyDescent="0.25">
      <c r="A18599" t="s">
        <v>5282</v>
      </c>
      <c r="C18599" t="s">
        <v>0</v>
      </c>
      <c r="D18599">
        <v>935</v>
      </c>
      <c r="E18599" t="s">
        <v>1</v>
      </c>
      <c r="F18599">
        <v>0</v>
      </c>
    </row>
    <row r="18600" spans="1:6" x14ac:dyDescent="0.25">
      <c r="A18600" t="s">
        <v>5282</v>
      </c>
      <c r="C18600" t="s">
        <v>0</v>
      </c>
      <c r="D18600">
        <v>935</v>
      </c>
      <c r="E18600" t="s">
        <v>1</v>
      </c>
      <c r="F18600">
        <v>9036010</v>
      </c>
    </row>
    <row r="18601" spans="1:6" x14ac:dyDescent="0.25">
      <c r="A18601" t="s">
        <v>5282</v>
      </c>
      <c r="C18601" t="s">
        <v>0</v>
      </c>
      <c r="D18601">
        <v>934</v>
      </c>
      <c r="E18601" t="s">
        <v>1</v>
      </c>
      <c r="F18601">
        <v>9036010</v>
      </c>
    </row>
    <row r="18602" spans="1:6" x14ac:dyDescent="0.25">
      <c r="A18602" t="s">
        <v>5282</v>
      </c>
      <c r="C18602" t="s">
        <v>0</v>
      </c>
      <c r="D18602">
        <v>935</v>
      </c>
      <c r="E18602" t="s">
        <v>1</v>
      </c>
      <c r="F18602">
        <v>9036010</v>
      </c>
    </row>
    <row r="18603" spans="1:6" x14ac:dyDescent="0.25">
      <c r="A18603" t="s">
        <v>5283</v>
      </c>
      <c r="C18603" t="s">
        <v>0</v>
      </c>
      <c r="D18603">
        <v>931</v>
      </c>
      <c r="E18603" t="s">
        <v>1</v>
      </c>
      <c r="F18603">
        <v>9036010</v>
      </c>
    </row>
    <row r="18604" spans="1:6" x14ac:dyDescent="0.25">
      <c r="A18604" t="s">
        <v>5283</v>
      </c>
      <c r="C18604" t="s">
        <v>0</v>
      </c>
      <c r="D18604">
        <v>933</v>
      </c>
      <c r="E18604" t="s">
        <v>1</v>
      </c>
      <c r="F18604">
        <v>9036010</v>
      </c>
    </row>
    <row r="18605" spans="1:6" x14ac:dyDescent="0.25">
      <c r="A18605" t="s">
        <v>5283</v>
      </c>
      <c r="C18605" t="s">
        <v>0</v>
      </c>
      <c r="D18605">
        <v>934</v>
      </c>
      <c r="E18605" t="s">
        <v>1</v>
      </c>
      <c r="F18605">
        <v>9036010</v>
      </c>
    </row>
    <row r="18606" spans="1:6" x14ac:dyDescent="0.25">
      <c r="A18606" t="s">
        <v>5283</v>
      </c>
      <c r="C18606" t="s">
        <v>0</v>
      </c>
      <c r="D18606">
        <v>931</v>
      </c>
      <c r="E18606" t="s">
        <v>1</v>
      </c>
      <c r="F18606">
        <v>9036010</v>
      </c>
    </row>
    <row r="18607" spans="1:6" x14ac:dyDescent="0.25">
      <c r="A18607" t="s">
        <v>5283</v>
      </c>
      <c r="C18607" t="s">
        <v>0</v>
      </c>
      <c r="D18607">
        <v>932</v>
      </c>
      <c r="E18607" t="s">
        <v>1</v>
      </c>
      <c r="F18607">
        <v>9036010</v>
      </c>
    </row>
    <row r="18608" spans="1:6" x14ac:dyDescent="0.25">
      <c r="A18608" t="s">
        <v>5284</v>
      </c>
      <c r="C18608" t="s">
        <v>0</v>
      </c>
      <c r="D18608">
        <v>934</v>
      </c>
      <c r="E18608" t="s">
        <v>1</v>
      </c>
      <c r="F18608">
        <v>9036010</v>
      </c>
    </row>
    <row r="18609" spans="1:6" x14ac:dyDescent="0.25">
      <c r="A18609" t="s">
        <v>5284</v>
      </c>
      <c r="C18609" t="s">
        <v>0</v>
      </c>
      <c r="D18609">
        <v>930</v>
      </c>
      <c r="E18609" t="s">
        <v>1</v>
      </c>
      <c r="F18609">
        <v>9036010</v>
      </c>
    </row>
    <row r="18610" spans="1:6" x14ac:dyDescent="0.25">
      <c r="A18610" t="s">
        <v>5284</v>
      </c>
      <c r="C18610" t="s">
        <v>0</v>
      </c>
      <c r="D18610">
        <v>934</v>
      </c>
      <c r="E18610" t="s">
        <v>1</v>
      </c>
      <c r="F18610">
        <v>9036010</v>
      </c>
    </row>
    <row r="18611" spans="1:6" x14ac:dyDescent="0.25">
      <c r="A18611" t="s">
        <v>5284</v>
      </c>
      <c r="C18611" t="s">
        <v>0</v>
      </c>
      <c r="D18611">
        <v>929</v>
      </c>
      <c r="E18611" t="s">
        <v>1</v>
      </c>
      <c r="F18611">
        <v>9036010</v>
      </c>
    </row>
    <row r="18612" spans="1:6" x14ac:dyDescent="0.25">
      <c r="A18612" t="s">
        <v>5284</v>
      </c>
      <c r="C18612" t="s">
        <v>0</v>
      </c>
      <c r="D18612">
        <v>933</v>
      </c>
      <c r="E18612" t="s">
        <v>1</v>
      </c>
      <c r="F18612">
        <v>9036010</v>
      </c>
    </row>
    <row r="18613" spans="1:6" x14ac:dyDescent="0.25">
      <c r="A18613" t="s">
        <v>5284</v>
      </c>
      <c r="C18613" t="s">
        <v>0</v>
      </c>
      <c r="D18613">
        <v>930</v>
      </c>
      <c r="E18613" t="s">
        <v>1</v>
      </c>
      <c r="F18613">
        <v>9036010</v>
      </c>
    </row>
    <row r="18614" spans="1:6" x14ac:dyDescent="0.25">
      <c r="A18614" t="s">
        <v>5284</v>
      </c>
      <c r="C18614" t="s">
        <v>0</v>
      </c>
      <c r="D18614">
        <v>933</v>
      </c>
      <c r="E18614" t="s">
        <v>1</v>
      </c>
      <c r="F18614">
        <v>9036010</v>
      </c>
    </row>
    <row r="18615" spans="1:6" x14ac:dyDescent="0.25">
      <c r="A18615" t="s">
        <v>5285</v>
      </c>
      <c r="C18615" t="s">
        <v>0</v>
      </c>
      <c r="D18615">
        <v>933</v>
      </c>
      <c r="E18615" t="s">
        <v>1</v>
      </c>
      <c r="F18615">
        <v>9036010</v>
      </c>
    </row>
    <row r="18616" spans="1:6" x14ac:dyDescent="0.25">
      <c r="A18616" t="s">
        <v>5285</v>
      </c>
      <c r="C18616" t="s">
        <v>0</v>
      </c>
      <c r="D18616">
        <v>931</v>
      </c>
      <c r="E18616" t="s">
        <v>1</v>
      </c>
      <c r="F18616">
        <v>9036010</v>
      </c>
    </row>
    <row r="18617" spans="1:6" x14ac:dyDescent="0.25">
      <c r="A18617" t="s">
        <v>5285</v>
      </c>
      <c r="C18617" t="s">
        <v>0</v>
      </c>
      <c r="D18617">
        <v>931</v>
      </c>
      <c r="E18617" t="s">
        <v>1</v>
      </c>
      <c r="F18617">
        <v>9036010</v>
      </c>
    </row>
    <row r="18618" spans="1:6" x14ac:dyDescent="0.25">
      <c r="A18618" t="s">
        <v>5285</v>
      </c>
      <c r="C18618" t="s">
        <v>0</v>
      </c>
      <c r="D18618">
        <v>933</v>
      </c>
      <c r="E18618" t="s">
        <v>1</v>
      </c>
      <c r="F18618">
        <v>9036010</v>
      </c>
    </row>
    <row r="18619" spans="1:6" x14ac:dyDescent="0.25">
      <c r="A18619" t="s">
        <v>5286</v>
      </c>
      <c r="C18619" t="s">
        <v>0</v>
      </c>
      <c r="D18619">
        <v>930</v>
      </c>
      <c r="E18619" t="s">
        <v>1</v>
      </c>
      <c r="F18619">
        <v>9036010</v>
      </c>
    </row>
    <row r="18620" spans="1:6" x14ac:dyDescent="0.25">
      <c r="A18620" t="s">
        <v>5286</v>
      </c>
      <c r="C18620" t="s">
        <v>0</v>
      </c>
      <c r="D18620">
        <v>930</v>
      </c>
      <c r="E18620" t="s">
        <v>1</v>
      </c>
      <c r="F18620">
        <v>9036010</v>
      </c>
    </row>
    <row r="18621" spans="1:6" x14ac:dyDescent="0.25">
      <c r="A18621" t="s">
        <v>5286</v>
      </c>
      <c r="C18621" t="s">
        <v>0</v>
      </c>
      <c r="D18621">
        <v>931</v>
      </c>
      <c r="E18621" t="s">
        <v>1</v>
      </c>
      <c r="F18621">
        <v>9036010</v>
      </c>
    </row>
    <row r="18622" spans="1:6" x14ac:dyDescent="0.25">
      <c r="A18622" t="s">
        <v>5286</v>
      </c>
      <c r="C18622" t="s">
        <v>0</v>
      </c>
      <c r="D18622">
        <v>932</v>
      </c>
      <c r="E18622" t="s">
        <v>1</v>
      </c>
      <c r="F18622">
        <v>9036010</v>
      </c>
    </row>
    <row r="18623" spans="1:6" x14ac:dyDescent="0.25">
      <c r="A18623" t="s">
        <v>5286</v>
      </c>
      <c r="C18623" t="s">
        <v>0</v>
      </c>
      <c r="D18623">
        <v>931</v>
      </c>
      <c r="E18623" t="s">
        <v>1</v>
      </c>
      <c r="F18623">
        <v>9036010</v>
      </c>
    </row>
    <row r="18624" spans="1:6" x14ac:dyDescent="0.25">
      <c r="A18624" t="s">
        <v>5287</v>
      </c>
      <c r="C18624" t="s">
        <v>0</v>
      </c>
      <c r="D18624">
        <v>936</v>
      </c>
      <c r="E18624" t="s">
        <v>1</v>
      </c>
      <c r="F18624">
        <v>9036010</v>
      </c>
    </row>
    <row r="18625" spans="1:6" x14ac:dyDescent="0.25">
      <c r="A18625" t="s">
        <v>5287</v>
      </c>
      <c r="C18625" t="s">
        <v>0</v>
      </c>
      <c r="D18625">
        <v>931</v>
      </c>
      <c r="E18625" t="s">
        <v>1</v>
      </c>
      <c r="F18625">
        <v>9036010</v>
      </c>
    </row>
    <row r="18626" spans="1:6" x14ac:dyDescent="0.25">
      <c r="A18626" t="s">
        <v>5287</v>
      </c>
      <c r="C18626" t="s">
        <v>0</v>
      </c>
      <c r="D18626">
        <v>930</v>
      </c>
      <c r="E18626" t="s">
        <v>1</v>
      </c>
      <c r="F18626">
        <v>9036010</v>
      </c>
    </row>
    <row r="18627" spans="1:6" x14ac:dyDescent="0.25">
      <c r="A18627" t="s">
        <v>5287</v>
      </c>
      <c r="C18627" t="s">
        <v>0</v>
      </c>
      <c r="D18627">
        <v>932</v>
      </c>
      <c r="E18627" t="s">
        <v>1</v>
      </c>
      <c r="F18627">
        <v>9036010</v>
      </c>
    </row>
    <row r="18628" spans="1:6" x14ac:dyDescent="0.25">
      <c r="A18628" t="s">
        <v>5288</v>
      </c>
      <c r="C18628" t="s">
        <v>0</v>
      </c>
      <c r="D18628">
        <v>933</v>
      </c>
      <c r="E18628" t="s">
        <v>1</v>
      </c>
      <c r="F18628">
        <v>9036010</v>
      </c>
    </row>
    <row r="18629" spans="1:6" x14ac:dyDescent="0.25">
      <c r="A18629" t="s">
        <v>5288</v>
      </c>
      <c r="C18629" t="s">
        <v>0</v>
      </c>
      <c r="D18629">
        <v>930</v>
      </c>
      <c r="E18629" t="s">
        <v>1</v>
      </c>
      <c r="F18629">
        <v>9036010</v>
      </c>
    </row>
    <row r="18630" spans="1:6" x14ac:dyDescent="0.25">
      <c r="A18630" t="s">
        <v>5288</v>
      </c>
      <c r="C18630" t="s">
        <v>0</v>
      </c>
      <c r="D18630">
        <v>930</v>
      </c>
      <c r="E18630" t="s">
        <v>1</v>
      </c>
      <c r="F18630">
        <v>9036010</v>
      </c>
    </row>
    <row r="18631" spans="1:6" x14ac:dyDescent="0.25">
      <c r="A18631" t="s">
        <v>5288</v>
      </c>
      <c r="C18631" t="s">
        <v>0</v>
      </c>
      <c r="D18631">
        <v>930</v>
      </c>
      <c r="E18631" t="s">
        <v>1</v>
      </c>
      <c r="F18631">
        <v>9036010</v>
      </c>
    </row>
    <row r="18632" spans="1:6" x14ac:dyDescent="0.25">
      <c r="A18632" t="s">
        <v>5288</v>
      </c>
      <c r="C18632" t="s">
        <v>0</v>
      </c>
      <c r="D18632">
        <v>930</v>
      </c>
      <c r="E18632" t="s">
        <v>1</v>
      </c>
      <c r="F18632">
        <v>9036010</v>
      </c>
    </row>
    <row r="18633" spans="1:6" x14ac:dyDescent="0.25">
      <c r="A18633" t="s">
        <v>5288</v>
      </c>
      <c r="C18633" t="s">
        <v>0</v>
      </c>
      <c r="D18633">
        <v>932</v>
      </c>
      <c r="E18633" t="s">
        <v>1</v>
      </c>
      <c r="F18633">
        <v>9036010</v>
      </c>
    </row>
    <row r="18634" spans="1:6" x14ac:dyDescent="0.25">
      <c r="A18634" t="s">
        <v>5288</v>
      </c>
      <c r="C18634" t="s">
        <v>0</v>
      </c>
      <c r="D18634">
        <v>933</v>
      </c>
      <c r="E18634" t="s">
        <v>1</v>
      </c>
      <c r="F18634">
        <v>9036010</v>
      </c>
    </row>
    <row r="18635" spans="1:6" x14ac:dyDescent="0.25">
      <c r="A18635" t="s">
        <v>5289</v>
      </c>
      <c r="C18635" t="s">
        <v>0</v>
      </c>
      <c r="D18635">
        <v>931</v>
      </c>
      <c r="E18635" t="s">
        <v>1</v>
      </c>
      <c r="F18635">
        <v>9036010</v>
      </c>
    </row>
    <row r="18636" spans="1:6" x14ac:dyDescent="0.25">
      <c r="A18636" t="s">
        <v>5289</v>
      </c>
      <c r="C18636" t="s">
        <v>0</v>
      </c>
      <c r="D18636">
        <v>933</v>
      </c>
      <c r="E18636" t="s">
        <v>1</v>
      </c>
      <c r="F18636">
        <v>9036010</v>
      </c>
    </row>
    <row r="18637" spans="1:6" x14ac:dyDescent="0.25">
      <c r="A18637" t="s">
        <v>5289</v>
      </c>
      <c r="C18637" t="s">
        <v>0</v>
      </c>
      <c r="D18637">
        <v>932</v>
      </c>
      <c r="E18637" t="s">
        <v>1</v>
      </c>
      <c r="F18637">
        <v>9036010</v>
      </c>
    </row>
    <row r="18638" spans="1:6" x14ac:dyDescent="0.25">
      <c r="A18638" t="s">
        <v>5289</v>
      </c>
      <c r="C18638" t="s">
        <v>0</v>
      </c>
      <c r="D18638">
        <v>934</v>
      </c>
      <c r="E18638" t="s">
        <v>1</v>
      </c>
      <c r="F18638">
        <v>9036010</v>
      </c>
    </row>
    <row r="18639" spans="1:6" x14ac:dyDescent="0.25">
      <c r="A18639" t="s">
        <v>5289</v>
      </c>
      <c r="C18639" t="s">
        <v>0</v>
      </c>
      <c r="D18639">
        <v>931</v>
      </c>
      <c r="E18639" t="s">
        <v>1</v>
      </c>
      <c r="F18639">
        <v>9036010</v>
      </c>
    </row>
    <row r="18640" spans="1:6" x14ac:dyDescent="0.25">
      <c r="A18640" t="s">
        <v>5290</v>
      </c>
      <c r="C18640" t="s">
        <v>0</v>
      </c>
      <c r="D18640">
        <v>931</v>
      </c>
      <c r="E18640" t="s">
        <v>1</v>
      </c>
      <c r="F18640">
        <v>9036010</v>
      </c>
    </row>
    <row r="18641" spans="1:6" x14ac:dyDescent="0.25">
      <c r="A18641" t="s">
        <v>5290</v>
      </c>
      <c r="C18641" t="s">
        <v>0</v>
      </c>
      <c r="D18641">
        <v>929</v>
      </c>
      <c r="E18641" t="s">
        <v>1</v>
      </c>
      <c r="F18641">
        <v>9036010</v>
      </c>
    </row>
    <row r="18642" spans="1:6" x14ac:dyDescent="0.25">
      <c r="A18642" t="s">
        <v>5290</v>
      </c>
      <c r="C18642" t="s">
        <v>0</v>
      </c>
      <c r="D18642">
        <v>932</v>
      </c>
      <c r="E18642" t="s">
        <v>1</v>
      </c>
      <c r="F18642">
        <v>9036010</v>
      </c>
    </row>
    <row r="18643" spans="1:6" x14ac:dyDescent="0.25">
      <c r="A18643" t="s">
        <v>5290</v>
      </c>
      <c r="C18643" t="s">
        <v>0</v>
      </c>
      <c r="D18643">
        <v>930</v>
      </c>
      <c r="E18643" t="s">
        <v>1</v>
      </c>
      <c r="F18643">
        <v>9036010</v>
      </c>
    </row>
    <row r="18644" spans="1:6" x14ac:dyDescent="0.25">
      <c r="A18644" t="s">
        <v>5291</v>
      </c>
      <c r="C18644" t="s">
        <v>0</v>
      </c>
      <c r="D18644">
        <v>931</v>
      </c>
      <c r="E18644" t="s">
        <v>1</v>
      </c>
      <c r="F18644">
        <v>9036010</v>
      </c>
    </row>
    <row r="18645" spans="1:6" x14ac:dyDescent="0.25">
      <c r="A18645" t="s">
        <v>5291</v>
      </c>
      <c r="C18645" t="s">
        <v>0</v>
      </c>
      <c r="D18645">
        <v>931</v>
      </c>
      <c r="E18645" t="s">
        <v>1</v>
      </c>
      <c r="F18645">
        <v>9036010</v>
      </c>
    </row>
    <row r="18646" spans="1:6" x14ac:dyDescent="0.25">
      <c r="A18646" t="s">
        <v>5291</v>
      </c>
      <c r="C18646" t="s">
        <v>0</v>
      </c>
      <c r="D18646">
        <v>930</v>
      </c>
      <c r="E18646" t="s">
        <v>1</v>
      </c>
      <c r="F18646">
        <v>9036010</v>
      </c>
    </row>
    <row r="18647" spans="1:6" x14ac:dyDescent="0.25">
      <c r="A18647" t="s">
        <v>5291</v>
      </c>
      <c r="C18647" t="s">
        <v>0</v>
      </c>
      <c r="D18647">
        <v>934</v>
      </c>
      <c r="E18647" t="s">
        <v>1</v>
      </c>
      <c r="F18647">
        <v>9036010</v>
      </c>
    </row>
    <row r="18648" spans="1:6" x14ac:dyDescent="0.25">
      <c r="A18648" t="s">
        <v>5291</v>
      </c>
      <c r="C18648" t="s">
        <v>0</v>
      </c>
      <c r="D18648">
        <v>930</v>
      </c>
      <c r="E18648" t="s">
        <v>1</v>
      </c>
      <c r="F18648">
        <v>9036010</v>
      </c>
    </row>
    <row r="18649" spans="1:6" x14ac:dyDescent="0.25">
      <c r="A18649" t="s">
        <v>5291</v>
      </c>
      <c r="C18649" t="s">
        <v>0</v>
      </c>
      <c r="D18649">
        <v>930</v>
      </c>
      <c r="E18649" t="s">
        <v>1</v>
      </c>
      <c r="F18649">
        <v>9036010</v>
      </c>
    </row>
    <row r="18650" spans="1:6" x14ac:dyDescent="0.25">
      <c r="A18650" t="s">
        <v>5291</v>
      </c>
      <c r="C18650" t="s">
        <v>0</v>
      </c>
      <c r="D18650">
        <v>927</v>
      </c>
      <c r="E18650" t="s">
        <v>1</v>
      </c>
      <c r="F18650">
        <v>9036010</v>
      </c>
    </row>
    <row r="18651" spans="1:6" x14ac:dyDescent="0.25">
      <c r="A18651" t="s">
        <v>5292</v>
      </c>
      <c r="C18651" t="s">
        <v>0</v>
      </c>
      <c r="D18651">
        <v>933</v>
      </c>
      <c r="E18651" t="s">
        <v>1</v>
      </c>
      <c r="F18651">
        <v>9036010</v>
      </c>
    </row>
    <row r="18652" spans="1:6" x14ac:dyDescent="0.25">
      <c r="A18652" t="s">
        <v>5292</v>
      </c>
      <c r="C18652" t="s">
        <v>0</v>
      </c>
      <c r="D18652">
        <v>931</v>
      </c>
      <c r="E18652" t="s">
        <v>1</v>
      </c>
      <c r="F18652">
        <v>9036010</v>
      </c>
    </row>
    <row r="18653" spans="1:6" x14ac:dyDescent="0.25">
      <c r="A18653" t="s">
        <v>5292</v>
      </c>
      <c r="C18653" t="s">
        <v>0</v>
      </c>
      <c r="D18653">
        <v>933</v>
      </c>
      <c r="E18653" t="s">
        <v>1</v>
      </c>
      <c r="F18653">
        <v>9036010</v>
      </c>
    </row>
    <row r="18654" spans="1:6" x14ac:dyDescent="0.25">
      <c r="A18654" t="s">
        <v>5292</v>
      </c>
      <c r="C18654" t="s">
        <v>0</v>
      </c>
      <c r="D18654">
        <v>932</v>
      </c>
      <c r="E18654" t="s">
        <v>1</v>
      </c>
      <c r="F18654">
        <v>9036010</v>
      </c>
    </row>
    <row r="18655" spans="1:6" x14ac:dyDescent="0.25">
      <c r="A18655" t="s">
        <v>5292</v>
      </c>
      <c r="C18655" t="s">
        <v>0</v>
      </c>
      <c r="D18655">
        <v>931</v>
      </c>
      <c r="E18655" t="s">
        <v>1</v>
      </c>
      <c r="F18655">
        <v>9036010</v>
      </c>
    </row>
    <row r="18656" spans="1:6" x14ac:dyDescent="0.25">
      <c r="A18656" t="s">
        <v>5293</v>
      </c>
      <c r="C18656" t="s">
        <v>0</v>
      </c>
      <c r="D18656">
        <v>931</v>
      </c>
      <c r="E18656" t="s">
        <v>1</v>
      </c>
      <c r="F18656">
        <v>9036010</v>
      </c>
    </row>
    <row r="18657" spans="1:6" x14ac:dyDescent="0.25">
      <c r="A18657" t="s">
        <v>5293</v>
      </c>
      <c r="C18657" t="s">
        <v>0</v>
      </c>
      <c r="D18657">
        <v>932</v>
      </c>
      <c r="E18657" t="s">
        <v>1</v>
      </c>
      <c r="F18657">
        <v>9036010</v>
      </c>
    </row>
    <row r="18658" spans="1:6" x14ac:dyDescent="0.25">
      <c r="A18658" t="s">
        <v>5293</v>
      </c>
      <c r="C18658" t="s">
        <v>0</v>
      </c>
      <c r="D18658">
        <v>935</v>
      </c>
      <c r="E18658" t="s">
        <v>1</v>
      </c>
      <c r="F18658">
        <v>9036010</v>
      </c>
    </row>
    <row r="18659" spans="1:6" x14ac:dyDescent="0.25">
      <c r="A18659" t="s">
        <v>5293</v>
      </c>
      <c r="C18659" t="s">
        <v>0</v>
      </c>
      <c r="D18659">
        <v>933</v>
      </c>
      <c r="E18659" t="s">
        <v>1</v>
      </c>
      <c r="F18659">
        <v>9036010</v>
      </c>
    </row>
    <row r="18660" spans="1:6" x14ac:dyDescent="0.25">
      <c r="A18660" t="s">
        <v>5293</v>
      </c>
      <c r="C18660" t="s">
        <v>0</v>
      </c>
      <c r="D18660">
        <v>931</v>
      </c>
      <c r="E18660" t="s">
        <v>1</v>
      </c>
      <c r="F18660">
        <v>9036010</v>
      </c>
    </row>
    <row r="18661" spans="1:6" x14ac:dyDescent="0.25">
      <c r="A18661" t="s">
        <v>5293</v>
      </c>
      <c r="C18661" t="s">
        <v>0</v>
      </c>
      <c r="D18661">
        <v>933</v>
      </c>
      <c r="E18661" t="s">
        <v>1</v>
      </c>
      <c r="F18661">
        <v>9036010</v>
      </c>
    </row>
    <row r="18662" spans="1:6" x14ac:dyDescent="0.25">
      <c r="A18662" t="s">
        <v>5293</v>
      </c>
      <c r="C18662" t="s">
        <v>0</v>
      </c>
      <c r="D18662">
        <v>930</v>
      </c>
      <c r="E18662" t="s">
        <v>1</v>
      </c>
      <c r="F18662">
        <v>9036010</v>
      </c>
    </row>
    <row r="18663" spans="1:6" x14ac:dyDescent="0.25">
      <c r="A18663" t="s">
        <v>5294</v>
      </c>
      <c r="C18663" t="s">
        <v>0</v>
      </c>
      <c r="D18663">
        <v>930</v>
      </c>
      <c r="E18663" t="s">
        <v>1</v>
      </c>
      <c r="F18663">
        <v>9036010</v>
      </c>
    </row>
    <row r="18664" spans="1:6" x14ac:dyDescent="0.25">
      <c r="A18664" t="s">
        <v>5294</v>
      </c>
      <c r="C18664" t="s">
        <v>0</v>
      </c>
      <c r="D18664">
        <v>930</v>
      </c>
      <c r="E18664" t="s">
        <v>1</v>
      </c>
      <c r="F18664">
        <v>9036010</v>
      </c>
    </row>
    <row r="18665" spans="1:6" x14ac:dyDescent="0.25">
      <c r="A18665" t="s">
        <v>5294</v>
      </c>
      <c r="C18665" t="s">
        <v>0</v>
      </c>
      <c r="D18665">
        <v>931</v>
      </c>
      <c r="E18665" t="s">
        <v>1</v>
      </c>
      <c r="F18665">
        <v>9036010</v>
      </c>
    </row>
    <row r="18666" spans="1:6" x14ac:dyDescent="0.25">
      <c r="A18666" t="s">
        <v>5294</v>
      </c>
      <c r="C18666" t="s">
        <v>0</v>
      </c>
      <c r="D18666">
        <v>930</v>
      </c>
      <c r="E18666" t="s">
        <v>1</v>
      </c>
      <c r="F18666">
        <v>9036010</v>
      </c>
    </row>
    <row r="18667" spans="1:6" x14ac:dyDescent="0.25">
      <c r="A18667" t="s">
        <v>5295</v>
      </c>
      <c r="C18667" t="s">
        <v>0</v>
      </c>
      <c r="D18667">
        <v>929</v>
      </c>
      <c r="E18667" t="s">
        <v>1</v>
      </c>
      <c r="F18667">
        <v>9036010</v>
      </c>
    </row>
    <row r="18668" spans="1:6" x14ac:dyDescent="0.25">
      <c r="A18668" t="s">
        <v>5295</v>
      </c>
      <c r="C18668" t="s">
        <v>0</v>
      </c>
      <c r="D18668">
        <v>932</v>
      </c>
      <c r="E18668" t="s">
        <v>1</v>
      </c>
      <c r="F18668">
        <v>9036010</v>
      </c>
    </row>
    <row r="18669" spans="1:6" x14ac:dyDescent="0.25">
      <c r="A18669" t="s">
        <v>5295</v>
      </c>
      <c r="C18669" t="s">
        <v>0</v>
      </c>
      <c r="D18669">
        <v>926</v>
      </c>
      <c r="E18669" t="s">
        <v>1</v>
      </c>
      <c r="F18669">
        <v>9036010</v>
      </c>
    </row>
    <row r="18670" spans="1:6" x14ac:dyDescent="0.25">
      <c r="A18670" t="s">
        <v>5295</v>
      </c>
      <c r="C18670" t="s">
        <v>0</v>
      </c>
      <c r="D18670">
        <v>933</v>
      </c>
      <c r="E18670" t="s">
        <v>1</v>
      </c>
      <c r="F18670">
        <v>9036010</v>
      </c>
    </row>
    <row r="18671" spans="1:6" x14ac:dyDescent="0.25">
      <c r="A18671" t="s">
        <v>5295</v>
      </c>
      <c r="C18671" t="s">
        <v>0</v>
      </c>
      <c r="D18671">
        <v>932</v>
      </c>
      <c r="E18671" t="s">
        <v>1</v>
      </c>
      <c r="F18671">
        <v>9036010</v>
      </c>
    </row>
    <row r="18672" spans="1:6" x14ac:dyDescent="0.25">
      <c r="A18672" t="s">
        <v>5296</v>
      </c>
      <c r="C18672" t="s">
        <v>0</v>
      </c>
      <c r="D18672">
        <v>931</v>
      </c>
      <c r="E18672" t="s">
        <v>1</v>
      </c>
      <c r="F18672">
        <v>9036010</v>
      </c>
    </row>
    <row r="18673" spans="1:6" x14ac:dyDescent="0.25">
      <c r="A18673" t="s">
        <v>5296</v>
      </c>
      <c r="C18673" t="s">
        <v>0</v>
      </c>
      <c r="D18673">
        <v>932</v>
      </c>
      <c r="E18673" t="s">
        <v>1</v>
      </c>
      <c r="F18673">
        <v>9036010</v>
      </c>
    </row>
    <row r="18674" spans="1:6" x14ac:dyDescent="0.25">
      <c r="A18674" t="s">
        <v>5296</v>
      </c>
      <c r="C18674" t="s">
        <v>0</v>
      </c>
      <c r="D18674">
        <v>931</v>
      </c>
      <c r="E18674" t="s">
        <v>1</v>
      </c>
      <c r="F18674">
        <v>9036010</v>
      </c>
    </row>
    <row r="18675" spans="1:6" x14ac:dyDescent="0.25">
      <c r="A18675" t="s">
        <v>5296</v>
      </c>
      <c r="C18675" t="s">
        <v>0</v>
      </c>
      <c r="D18675">
        <v>929</v>
      </c>
      <c r="E18675" t="s">
        <v>1</v>
      </c>
      <c r="F18675">
        <v>9036010</v>
      </c>
    </row>
    <row r="18676" spans="1:6" x14ac:dyDescent="0.25">
      <c r="A18676" t="s">
        <v>5297</v>
      </c>
      <c r="C18676" t="s">
        <v>0</v>
      </c>
      <c r="D18676">
        <v>931</v>
      </c>
      <c r="E18676" t="s">
        <v>1</v>
      </c>
      <c r="F18676">
        <v>9036010</v>
      </c>
    </row>
    <row r="18677" spans="1:6" x14ac:dyDescent="0.25">
      <c r="A18677" t="s">
        <v>5297</v>
      </c>
      <c r="C18677" t="s">
        <v>0</v>
      </c>
      <c r="D18677">
        <v>933</v>
      </c>
      <c r="E18677" t="s">
        <v>1</v>
      </c>
      <c r="F18677">
        <v>9036010</v>
      </c>
    </row>
    <row r="18678" spans="1:6" x14ac:dyDescent="0.25">
      <c r="A18678" t="s">
        <v>5297</v>
      </c>
      <c r="C18678" t="s">
        <v>0</v>
      </c>
      <c r="D18678">
        <v>933</v>
      </c>
      <c r="E18678" t="s">
        <v>1</v>
      </c>
      <c r="F18678">
        <v>9036010</v>
      </c>
    </row>
    <row r="18679" spans="1:6" x14ac:dyDescent="0.25">
      <c r="A18679" t="s">
        <v>5297</v>
      </c>
      <c r="C18679" t="s">
        <v>0</v>
      </c>
      <c r="D18679">
        <v>928</v>
      </c>
      <c r="E18679" t="s">
        <v>1</v>
      </c>
      <c r="F18679">
        <v>9036010</v>
      </c>
    </row>
    <row r="18680" spans="1:6" x14ac:dyDescent="0.25">
      <c r="A18680" t="s">
        <v>5297</v>
      </c>
      <c r="C18680" t="s">
        <v>0</v>
      </c>
      <c r="D18680">
        <v>931</v>
      </c>
      <c r="E18680" t="s">
        <v>1</v>
      </c>
      <c r="F18680">
        <v>9036010</v>
      </c>
    </row>
    <row r="18681" spans="1:6" x14ac:dyDescent="0.25">
      <c r="A18681" t="s">
        <v>5297</v>
      </c>
      <c r="C18681" t="s">
        <v>0</v>
      </c>
      <c r="D18681">
        <v>933</v>
      </c>
      <c r="E18681" t="s">
        <v>1</v>
      </c>
      <c r="F18681">
        <v>9036010</v>
      </c>
    </row>
    <row r="18682" spans="1:6" x14ac:dyDescent="0.25">
      <c r="A18682" t="s">
        <v>5297</v>
      </c>
      <c r="C18682" t="s">
        <v>0</v>
      </c>
      <c r="D18682">
        <v>930</v>
      </c>
      <c r="E18682" t="s">
        <v>1</v>
      </c>
      <c r="F18682">
        <v>9036010</v>
      </c>
    </row>
    <row r="18683" spans="1:6" x14ac:dyDescent="0.25">
      <c r="A18683" t="s">
        <v>5298</v>
      </c>
      <c r="C18683" t="s">
        <v>0</v>
      </c>
      <c r="D18683">
        <v>932</v>
      </c>
      <c r="E18683" t="s">
        <v>1</v>
      </c>
      <c r="F18683">
        <v>9036010</v>
      </c>
    </row>
    <row r="18684" spans="1:6" x14ac:dyDescent="0.25">
      <c r="A18684" t="s">
        <v>5298</v>
      </c>
      <c r="C18684" t="s">
        <v>0</v>
      </c>
      <c r="D18684">
        <v>930</v>
      </c>
      <c r="E18684" t="s">
        <v>1</v>
      </c>
      <c r="F18684">
        <v>9036010</v>
      </c>
    </row>
    <row r="18685" spans="1:6" x14ac:dyDescent="0.25">
      <c r="A18685" t="s">
        <v>5298</v>
      </c>
      <c r="C18685" t="s">
        <v>0</v>
      </c>
      <c r="D18685">
        <v>932</v>
      </c>
      <c r="E18685" t="s">
        <v>1</v>
      </c>
      <c r="F18685">
        <v>9036010</v>
      </c>
    </row>
    <row r="18686" spans="1:6" x14ac:dyDescent="0.25">
      <c r="A18686" t="s">
        <v>5298</v>
      </c>
      <c r="C18686" t="s">
        <v>0</v>
      </c>
      <c r="D18686">
        <v>930</v>
      </c>
      <c r="E18686" t="s">
        <v>1</v>
      </c>
      <c r="F18686">
        <v>9036010</v>
      </c>
    </row>
    <row r="18687" spans="1:6" x14ac:dyDescent="0.25">
      <c r="A18687" t="s">
        <v>5298</v>
      </c>
      <c r="C18687" t="s">
        <v>0</v>
      </c>
      <c r="D18687">
        <v>930</v>
      </c>
      <c r="E18687" t="s">
        <v>1</v>
      </c>
      <c r="F18687">
        <v>9036010</v>
      </c>
    </row>
    <row r="18688" spans="1:6" x14ac:dyDescent="0.25">
      <c r="A18688" t="s">
        <v>5299</v>
      </c>
      <c r="C18688" t="s">
        <v>0</v>
      </c>
      <c r="D18688">
        <v>932</v>
      </c>
      <c r="E18688" t="s">
        <v>1</v>
      </c>
      <c r="F18688">
        <v>9036010</v>
      </c>
    </row>
    <row r="18689" spans="1:6" x14ac:dyDescent="0.25">
      <c r="A18689" t="s">
        <v>5299</v>
      </c>
      <c r="C18689" t="s">
        <v>0</v>
      </c>
      <c r="D18689">
        <v>930</v>
      </c>
      <c r="E18689" t="s">
        <v>1</v>
      </c>
      <c r="F18689">
        <v>9036010</v>
      </c>
    </row>
    <row r="18690" spans="1:6" x14ac:dyDescent="0.25">
      <c r="A18690" t="s">
        <v>5299</v>
      </c>
      <c r="C18690" t="s">
        <v>0</v>
      </c>
      <c r="D18690">
        <v>930</v>
      </c>
      <c r="E18690" t="s">
        <v>1</v>
      </c>
      <c r="F18690">
        <v>9036010</v>
      </c>
    </row>
    <row r="18691" spans="1:6" x14ac:dyDescent="0.25">
      <c r="A18691" t="s">
        <v>5299</v>
      </c>
      <c r="C18691" t="s">
        <v>0</v>
      </c>
      <c r="D18691">
        <v>933</v>
      </c>
      <c r="E18691" t="s">
        <v>1</v>
      </c>
      <c r="F18691">
        <v>9036010</v>
      </c>
    </row>
    <row r="18692" spans="1:6" x14ac:dyDescent="0.25">
      <c r="A18692" t="s">
        <v>5300</v>
      </c>
      <c r="C18692" t="s">
        <v>0</v>
      </c>
      <c r="D18692">
        <v>929</v>
      </c>
      <c r="E18692" t="s">
        <v>1</v>
      </c>
      <c r="F18692">
        <v>9036010</v>
      </c>
    </row>
    <row r="18693" spans="1:6" x14ac:dyDescent="0.25">
      <c r="A18693" t="s">
        <v>5300</v>
      </c>
      <c r="C18693" t="s">
        <v>0</v>
      </c>
      <c r="D18693">
        <v>932</v>
      </c>
      <c r="E18693" t="s">
        <v>1</v>
      </c>
      <c r="F18693">
        <v>9036010</v>
      </c>
    </row>
    <row r="18694" spans="1:6" x14ac:dyDescent="0.25">
      <c r="A18694" t="s">
        <v>5300</v>
      </c>
      <c r="C18694" t="s">
        <v>0</v>
      </c>
      <c r="D18694">
        <v>932</v>
      </c>
      <c r="E18694" t="s">
        <v>1</v>
      </c>
      <c r="F18694">
        <v>9036010</v>
      </c>
    </row>
    <row r="18695" spans="1:6" x14ac:dyDescent="0.25">
      <c r="A18695" t="s">
        <v>5300</v>
      </c>
      <c r="C18695" t="s">
        <v>0</v>
      </c>
      <c r="D18695">
        <v>930</v>
      </c>
      <c r="E18695" t="s">
        <v>1</v>
      </c>
      <c r="F18695">
        <v>9036010</v>
      </c>
    </row>
    <row r="18696" spans="1:6" x14ac:dyDescent="0.25">
      <c r="A18696" t="s">
        <v>5300</v>
      </c>
      <c r="C18696" t="s">
        <v>0</v>
      </c>
      <c r="D18696">
        <v>932</v>
      </c>
      <c r="E18696" t="s">
        <v>1</v>
      </c>
      <c r="F18696">
        <v>9036010</v>
      </c>
    </row>
    <row r="18697" spans="1:6" x14ac:dyDescent="0.25">
      <c r="A18697" t="s">
        <v>5301</v>
      </c>
      <c r="C18697" t="s">
        <v>0</v>
      </c>
      <c r="D18697">
        <v>931</v>
      </c>
      <c r="E18697" t="s">
        <v>1</v>
      </c>
      <c r="F18697">
        <v>9036010</v>
      </c>
    </row>
    <row r="18698" spans="1:6" x14ac:dyDescent="0.25">
      <c r="A18698" t="s">
        <v>5301</v>
      </c>
      <c r="C18698" t="s">
        <v>0</v>
      </c>
      <c r="D18698">
        <v>933</v>
      </c>
      <c r="E18698" t="s">
        <v>1</v>
      </c>
      <c r="F18698">
        <v>9036010</v>
      </c>
    </row>
    <row r="18699" spans="1:6" x14ac:dyDescent="0.25">
      <c r="A18699" t="s">
        <v>5301</v>
      </c>
      <c r="C18699" t="s">
        <v>0</v>
      </c>
      <c r="D18699">
        <v>931</v>
      </c>
      <c r="E18699" t="s">
        <v>1</v>
      </c>
      <c r="F18699">
        <v>9036010</v>
      </c>
    </row>
    <row r="18700" spans="1:6" x14ac:dyDescent="0.25">
      <c r="A18700" t="s">
        <v>5301</v>
      </c>
      <c r="C18700" t="s">
        <v>0</v>
      </c>
      <c r="D18700">
        <v>930</v>
      </c>
      <c r="E18700" t="s">
        <v>1</v>
      </c>
      <c r="F18700">
        <v>9036010</v>
      </c>
    </row>
    <row r="18701" spans="1:6" x14ac:dyDescent="0.25">
      <c r="A18701" t="s">
        <v>5301</v>
      </c>
      <c r="C18701" t="s">
        <v>0</v>
      </c>
      <c r="D18701">
        <v>930</v>
      </c>
      <c r="E18701" t="s">
        <v>1</v>
      </c>
      <c r="F18701">
        <v>9036010</v>
      </c>
    </row>
    <row r="18702" spans="1:6" x14ac:dyDescent="0.25">
      <c r="A18702" t="s">
        <v>5302</v>
      </c>
      <c r="C18702" t="s">
        <v>0</v>
      </c>
      <c r="D18702">
        <v>931</v>
      </c>
      <c r="E18702" t="s">
        <v>1</v>
      </c>
      <c r="F18702">
        <v>9036010</v>
      </c>
    </row>
    <row r="18703" spans="1:6" x14ac:dyDescent="0.25">
      <c r="A18703" t="s">
        <v>5302</v>
      </c>
      <c r="C18703" t="s">
        <v>0</v>
      </c>
      <c r="D18703">
        <v>932</v>
      </c>
      <c r="E18703" t="s">
        <v>1</v>
      </c>
      <c r="F18703">
        <v>9036010</v>
      </c>
    </row>
    <row r="18704" spans="1:6" x14ac:dyDescent="0.25">
      <c r="A18704" t="s">
        <v>5302</v>
      </c>
      <c r="C18704" t="s">
        <v>0</v>
      </c>
      <c r="D18704">
        <v>930</v>
      </c>
      <c r="E18704" t="s">
        <v>1</v>
      </c>
      <c r="F18704">
        <v>9036010</v>
      </c>
    </row>
    <row r="18705" spans="1:6" x14ac:dyDescent="0.25">
      <c r="A18705" t="s">
        <v>5302</v>
      </c>
      <c r="C18705" t="s">
        <v>0</v>
      </c>
      <c r="D18705">
        <v>930</v>
      </c>
      <c r="E18705" t="s">
        <v>1</v>
      </c>
      <c r="F18705">
        <v>9036010</v>
      </c>
    </row>
    <row r="18706" spans="1:6" x14ac:dyDescent="0.25">
      <c r="A18706" t="s">
        <v>5302</v>
      </c>
      <c r="C18706" t="s">
        <v>0</v>
      </c>
      <c r="D18706">
        <v>933</v>
      </c>
      <c r="E18706" t="s">
        <v>1</v>
      </c>
      <c r="F18706">
        <v>9036010</v>
      </c>
    </row>
    <row r="18707" spans="1:6" x14ac:dyDescent="0.25">
      <c r="A18707" t="s">
        <v>5302</v>
      </c>
      <c r="C18707" t="s">
        <v>0</v>
      </c>
      <c r="D18707">
        <v>932</v>
      </c>
      <c r="E18707" t="s">
        <v>1</v>
      </c>
      <c r="F18707">
        <v>9036010</v>
      </c>
    </row>
    <row r="18708" spans="1:6" x14ac:dyDescent="0.25">
      <c r="A18708" t="s">
        <v>5303</v>
      </c>
      <c r="C18708" t="s">
        <v>0</v>
      </c>
      <c r="D18708">
        <v>933</v>
      </c>
      <c r="E18708" t="s">
        <v>1</v>
      </c>
      <c r="F18708">
        <v>9036010</v>
      </c>
    </row>
    <row r="18709" spans="1:6" x14ac:dyDescent="0.25">
      <c r="A18709" t="s">
        <v>5303</v>
      </c>
      <c r="C18709" t="s">
        <v>0</v>
      </c>
      <c r="D18709">
        <v>927</v>
      </c>
      <c r="E18709" t="s">
        <v>1</v>
      </c>
      <c r="F18709">
        <v>9036010</v>
      </c>
    </row>
    <row r="18710" spans="1:6" x14ac:dyDescent="0.25">
      <c r="A18710" t="s">
        <v>5303</v>
      </c>
      <c r="C18710" t="s">
        <v>0</v>
      </c>
      <c r="D18710">
        <v>931</v>
      </c>
      <c r="E18710" t="s">
        <v>1</v>
      </c>
      <c r="F18710">
        <v>9036010</v>
      </c>
    </row>
    <row r="18711" spans="1:6" x14ac:dyDescent="0.25">
      <c r="A18711" t="s">
        <v>5303</v>
      </c>
      <c r="C18711" t="s">
        <v>0</v>
      </c>
      <c r="D18711">
        <v>931</v>
      </c>
      <c r="E18711" t="s">
        <v>1</v>
      </c>
      <c r="F18711">
        <v>9036010</v>
      </c>
    </row>
    <row r="18712" spans="1:6" x14ac:dyDescent="0.25">
      <c r="A18712" t="s">
        <v>5303</v>
      </c>
      <c r="C18712" t="s">
        <v>0</v>
      </c>
      <c r="D18712">
        <v>930</v>
      </c>
      <c r="E18712" t="s">
        <v>1</v>
      </c>
      <c r="F18712">
        <v>9036010</v>
      </c>
    </row>
    <row r="18713" spans="1:6" x14ac:dyDescent="0.25">
      <c r="A18713" t="s">
        <v>5304</v>
      </c>
      <c r="C18713" t="s">
        <v>0</v>
      </c>
      <c r="D18713">
        <v>931</v>
      </c>
      <c r="E18713" t="s">
        <v>1</v>
      </c>
      <c r="F18713">
        <v>9036010</v>
      </c>
    </row>
    <row r="18714" spans="1:6" x14ac:dyDescent="0.25">
      <c r="A18714" t="s">
        <v>5304</v>
      </c>
      <c r="C18714" t="s">
        <v>0</v>
      </c>
      <c r="D18714">
        <v>930</v>
      </c>
      <c r="E18714" t="s">
        <v>1</v>
      </c>
      <c r="F18714">
        <v>9036010</v>
      </c>
    </row>
    <row r="18715" spans="1:6" x14ac:dyDescent="0.25">
      <c r="A18715" t="s">
        <v>5304</v>
      </c>
      <c r="C18715" t="s">
        <v>0</v>
      </c>
      <c r="D18715">
        <v>930</v>
      </c>
      <c r="E18715" t="s">
        <v>1</v>
      </c>
      <c r="F18715">
        <v>9036010</v>
      </c>
    </row>
    <row r="18716" spans="1:6" x14ac:dyDescent="0.25">
      <c r="A18716" t="s">
        <v>5304</v>
      </c>
      <c r="C18716" t="s">
        <v>0</v>
      </c>
      <c r="D18716">
        <v>934</v>
      </c>
      <c r="E18716" t="s">
        <v>1</v>
      </c>
      <c r="F18716">
        <v>9036010</v>
      </c>
    </row>
    <row r="18717" spans="1:6" x14ac:dyDescent="0.25">
      <c r="A18717" t="s">
        <v>5304</v>
      </c>
      <c r="C18717" t="s">
        <v>0</v>
      </c>
      <c r="D18717">
        <v>933</v>
      </c>
      <c r="E18717" t="s">
        <v>1</v>
      </c>
      <c r="F18717">
        <v>9036010</v>
      </c>
    </row>
    <row r="18718" spans="1:6" x14ac:dyDescent="0.25">
      <c r="A18718" t="s">
        <v>5304</v>
      </c>
      <c r="C18718" t="s">
        <v>0</v>
      </c>
      <c r="D18718">
        <v>932</v>
      </c>
      <c r="E18718" t="s">
        <v>1</v>
      </c>
      <c r="F18718">
        <v>9036010</v>
      </c>
    </row>
    <row r="18719" spans="1:6" x14ac:dyDescent="0.25">
      <c r="A18719" t="s">
        <v>5304</v>
      </c>
      <c r="C18719" t="s">
        <v>0</v>
      </c>
      <c r="D18719">
        <v>931</v>
      </c>
      <c r="E18719" t="s">
        <v>1</v>
      </c>
      <c r="F18719">
        <v>9036010</v>
      </c>
    </row>
    <row r="18720" spans="1:6" x14ac:dyDescent="0.25">
      <c r="A18720" t="s">
        <v>5305</v>
      </c>
      <c r="C18720" t="s">
        <v>0</v>
      </c>
      <c r="D18720">
        <v>933</v>
      </c>
      <c r="E18720" t="s">
        <v>1</v>
      </c>
      <c r="F18720">
        <v>9036010</v>
      </c>
    </row>
    <row r="18721" spans="1:6" x14ac:dyDescent="0.25">
      <c r="A18721" t="s">
        <v>5305</v>
      </c>
      <c r="C18721" t="s">
        <v>0</v>
      </c>
      <c r="D18721">
        <v>928</v>
      </c>
      <c r="E18721" t="s">
        <v>1</v>
      </c>
      <c r="F18721">
        <v>9036010</v>
      </c>
    </row>
    <row r="18722" spans="1:6" x14ac:dyDescent="0.25">
      <c r="A18722" t="s">
        <v>5305</v>
      </c>
      <c r="C18722" t="s">
        <v>0</v>
      </c>
      <c r="D18722">
        <v>933</v>
      </c>
      <c r="E18722" t="s">
        <v>1</v>
      </c>
      <c r="F18722">
        <v>9036010</v>
      </c>
    </row>
    <row r="18723" spans="1:6" x14ac:dyDescent="0.25">
      <c r="A18723" t="s">
        <v>5305</v>
      </c>
      <c r="C18723" t="s">
        <v>0</v>
      </c>
      <c r="D18723">
        <v>930</v>
      </c>
      <c r="E18723" t="s">
        <v>1</v>
      </c>
      <c r="F18723">
        <v>9036010</v>
      </c>
    </row>
    <row r="18724" spans="1:6" x14ac:dyDescent="0.25">
      <c r="A18724" t="s">
        <v>5306</v>
      </c>
      <c r="C18724" t="s">
        <v>0</v>
      </c>
      <c r="D18724">
        <v>932</v>
      </c>
      <c r="E18724" t="s">
        <v>1</v>
      </c>
      <c r="F18724">
        <v>9036010</v>
      </c>
    </row>
    <row r="18725" spans="1:6" x14ac:dyDescent="0.25">
      <c r="A18725" t="s">
        <v>5306</v>
      </c>
      <c r="C18725" t="s">
        <v>0</v>
      </c>
      <c r="D18725">
        <v>933</v>
      </c>
      <c r="E18725" t="s">
        <v>1</v>
      </c>
      <c r="F18725">
        <v>9036010</v>
      </c>
    </row>
    <row r="18726" spans="1:6" x14ac:dyDescent="0.25">
      <c r="A18726" t="s">
        <v>5306</v>
      </c>
      <c r="C18726" t="s">
        <v>0</v>
      </c>
      <c r="D18726">
        <v>932</v>
      </c>
      <c r="E18726" t="s">
        <v>1</v>
      </c>
      <c r="F18726">
        <v>9036010</v>
      </c>
    </row>
    <row r="18727" spans="1:6" x14ac:dyDescent="0.25">
      <c r="A18727" t="s">
        <v>5306</v>
      </c>
      <c r="C18727" t="s">
        <v>0</v>
      </c>
      <c r="D18727">
        <v>930</v>
      </c>
      <c r="E18727" t="s">
        <v>1</v>
      </c>
      <c r="F18727">
        <v>9036010</v>
      </c>
    </row>
    <row r="18728" spans="1:6" x14ac:dyDescent="0.25">
      <c r="A18728" t="s">
        <v>5306</v>
      </c>
      <c r="C18728" t="s">
        <v>0</v>
      </c>
      <c r="D18728">
        <v>935</v>
      </c>
      <c r="E18728" t="s">
        <v>1</v>
      </c>
      <c r="F18728">
        <v>9036010</v>
      </c>
    </row>
    <row r="18729" spans="1:6" x14ac:dyDescent="0.25">
      <c r="A18729" t="s">
        <v>5307</v>
      </c>
      <c r="C18729" t="s">
        <v>0</v>
      </c>
      <c r="D18729">
        <v>930</v>
      </c>
      <c r="E18729" t="s">
        <v>1</v>
      </c>
      <c r="F18729">
        <v>9036010</v>
      </c>
    </row>
    <row r="18730" spans="1:6" x14ac:dyDescent="0.25">
      <c r="A18730" t="s">
        <v>5307</v>
      </c>
      <c r="C18730" t="s">
        <v>0</v>
      </c>
      <c r="D18730">
        <v>929</v>
      </c>
      <c r="E18730" t="s">
        <v>1</v>
      </c>
      <c r="F18730">
        <v>9036010</v>
      </c>
    </row>
    <row r="18731" spans="1:6" x14ac:dyDescent="0.25">
      <c r="A18731" t="s">
        <v>5307</v>
      </c>
      <c r="C18731" t="s">
        <v>0</v>
      </c>
      <c r="D18731">
        <v>930</v>
      </c>
      <c r="E18731" t="s">
        <v>1</v>
      </c>
      <c r="F18731">
        <v>9036010</v>
      </c>
    </row>
    <row r="18732" spans="1:6" x14ac:dyDescent="0.25">
      <c r="A18732" t="s">
        <v>5307</v>
      </c>
      <c r="C18732" t="s">
        <v>0</v>
      </c>
      <c r="D18732">
        <v>934</v>
      </c>
      <c r="E18732" t="s">
        <v>1</v>
      </c>
      <c r="F18732">
        <v>9036010</v>
      </c>
    </row>
    <row r="18733" spans="1:6" x14ac:dyDescent="0.25">
      <c r="A18733" t="s">
        <v>5307</v>
      </c>
      <c r="C18733" t="s">
        <v>0</v>
      </c>
      <c r="D18733">
        <v>931</v>
      </c>
      <c r="E18733" t="s">
        <v>1</v>
      </c>
      <c r="F18733">
        <v>9036010</v>
      </c>
    </row>
    <row r="18734" spans="1:6" x14ac:dyDescent="0.25">
      <c r="A18734" t="s">
        <v>5307</v>
      </c>
      <c r="C18734" t="s">
        <v>0</v>
      </c>
      <c r="D18734">
        <v>933</v>
      </c>
      <c r="E18734" t="s">
        <v>1</v>
      </c>
      <c r="F18734">
        <v>9036010</v>
      </c>
    </row>
    <row r="18735" spans="1:6" x14ac:dyDescent="0.25">
      <c r="A18735" t="s">
        <v>5307</v>
      </c>
      <c r="C18735" t="s">
        <v>0</v>
      </c>
      <c r="D18735">
        <v>935</v>
      </c>
      <c r="E18735" t="s">
        <v>1</v>
      </c>
      <c r="F18735">
        <v>9036010</v>
      </c>
    </row>
    <row r="18736" spans="1:6" x14ac:dyDescent="0.25">
      <c r="A18736" t="s">
        <v>5308</v>
      </c>
      <c r="C18736" t="s">
        <v>0</v>
      </c>
      <c r="D18736">
        <v>930</v>
      </c>
      <c r="E18736" t="s">
        <v>1</v>
      </c>
      <c r="F18736">
        <v>9036010</v>
      </c>
    </row>
    <row r="18737" spans="1:6" x14ac:dyDescent="0.25">
      <c r="A18737" t="s">
        <v>5308</v>
      </c>
      <c r="C18737" t="s">
        <v>0</v>
      </c>
      <c r="D18737">
        <v>935</v>
      </c>
      <c r="E18737" t="s">
        <v>1</v>
      </c>
      <c r="F18737">
        <v>9036010</v>
      </c>
    </row>
    <row r="18738" spans="1:6" x14ac:dyDescent="0.25">
      <c r="A18738" t="s">
        <v>5308</v>
      </c>
      <c r="C18738" t="s">
        <v>0</v>
      </c>
      <c r="D18738">
        <v>932</v>
      </c>
      <c r="E18738" t="s">
        <v>1</v>
      </c>
      <c r="F18738">
        <v>9036010</v>
      </c>
    </row>
    <row r="18739" spans="1:6" x14ac:dyDescent="0.25">
      <c r="A18739" t="s">
        <v>5308</v>
      </c>
      <c r="C18739" t="s">
        <v>0</v>
      </c>
      <c r="D18739">
        <v>930</v>
      </c>
      <c r="E18739" t="s">
        <v>1</v>
      </c>
      <c r="F18739">
        <v>9036010</v>
      </c>
    </row>
    <row r="18740" spans="1:6" x14ac:dyDescent="0.25">
      <c r="A18740" t="s">
        <v>5309</v>
      </c>
      <c r="C18740" t="s">
        <v>0</v>
      </c>
      <c r="D18740">
        <v>931</v>
      </c>
      <c r="E18740" t="s">
        <v>1</v>
      </c>
      <c r="F18740">
        <v>9036010</v>
      </c>
    </row>
    <row r="18741" spans="1:6" x14ac:dyDescent="0.25">
      <c r="A18741" t="s">
        <v>5309</v>
      </c>
      <c r="C18741" t="s">
        <v>0</v>
      </c>
      <c r="D18741">
        <v>931</v>
      </c>
      <c r="E18741" t="s">
        <v>1</v>
      </c>
      <c r="F18741">
        <v>9036010</v>
      </c>
    </row>
    <row r="18742" spans="1:6" x14ac:dyDescent="0.25">
      <c r="A18742" t="s">
        <v>5309</v>
      </c>
      <c r="C18742" t="s">
        <v>0</v>
      </c>
      <c r="D18742">
        <v>934</v>
      </c>
      <c r="E18742" t="s">
        <v>1</v>
      </c>
      <c r="F18742">
        <v>9036010</v>
      </c>
    </row>
    <row r="18743" spans="1:6" x14ac:dyDescent="0.25">
      <c r="A18743" t="s">
        <v>5309</v>
      </c>
      <c r="C18743" t="s">
        <v>0</v>
      </c>
      <c r="D18743">
        <v>933</v>
      </c>
      <c r="E18743" t="s">
        <v>1</v>
      </c>
      <c r="F18743">
        <v>9036010</v>
      </c>
    </row>
    <row r="18744" spans="1:6" x14ac:dyDescent="0.25">
      <c r="A18744" t="s">
        <v>5309</v>
      </c>
      <c r="C18744" t="s">
        <v>0</v>
      </c>
      <c r="D18744">
        <v>933</v>
      </c>
      <c r="E18744" t="s">
        <v>1</v>
      </c>
      <c r="F18744">
        <v>9036010</v>
      </c>
    </row>
    <row r="18745" spans="1:6" x14ac:dyDescent="0.25">
      <c r="A18745" t="s">
        <v>5310</v>
      </c>
      <c r="C18745" t="s">
        <v>0</v>
      </c>
      <c r="D18745">
        <v>931</v>
      </c>
      <c r="E18745" t="s">
        <v>1</v>
      </c>
      <c r="F18745">
        <v>9036010</v>
      </c>
    </row>
    <row r="18746" spans="1:6" x14ac:dyDescent="0.25">
      <c r="A18746" t="s">
        <v>5310</v>
      </c>
      <c r="C18746" t="s">
        <v>0</v>
      </c>
      <c r="D18746">
        <v>931</v>
      </c>
      <c r="E18746" t="s">
        <v>1</v>
      </c>
      <c r="F18746">
        <v>9036010</v>
      </c>
    </row>
    <row r="18747" spans="1:6" x14ac:dyDescent="0.25">
      <c r="A18747" t="s">
        <v>5310</v>
      </c>
      <c r="C18747" t="s">
        <v>0</v>
      </c>
      <c r="D18747">
        <v>931</v>
      </c>
      <c r="E18747" t="s">
        <v>1</v>
      </c>
      <c r="F18747">
        <v>9036010</v>
      </c>
    </row>
    <row r="18748" spans="1:6" x14ac:dyDescent="0.25">
      <c r="A18748" t="s">
        <v>5310</v>
      </c>
      <c r="C18748" t="s">
        <v>0</v>
      </c>
      <c r="D18748">
        <v>933</v>
      </c>
      <c r="E18748" t="s">
        <v>1</v>
      </c>
      <c r="F18748">
        <v>9036010</v>
      </c>
    </row>
    <row r="18749" spans="1:6" x14ac:dyDescent="0.25">
      <c r="A18749" t="s">
        <v>5311</v>
      </c>
      <c r="C18749" t="s">
        <v>0</v>
      </c>
      <c r="D18749">
        <v>936</v>
      </c>
      <c r="E18749" t="s">
        <v>1</v>
      </c>
      <c r="F18749">
        <v>9036010</v>
      </c>
    </row>
    <row r="18750" spans="1:6" x14ac:dyDescent="0.25">
      <c r="A18750" t="s">
        <v>5311</v>
      </c>
      <c r="C18750" t="s">
        <v>0</v>
      </c>
      <c r="D18750">
        <v>930</v>
      </c>
      <c r="E18750" t="s">
        <v>1</v>
      </c>
      <c r="F18750">
        <v>9036010</v>
      </c>
    </row>
    <row r="18751" spans="1:6" x14ac:dyDescent="0.25">
      <c r="A18751" t="s">
        <v>5311</v>
      </c>
      <c r="C18751" t="s">
        <v>0</v>
      </c>
      <c r="D18751">
        <v>929</v>
      </c>
      <c r="E18751" t="s">
        <v>1</v>
      </c>
      <c r="F18751">
        <v>9036010</v>
      </c>
    </row>
    <row r="18752" spans="1:6" x14ac:dyDescent="0.25">
      <c r="A18752" t="s">
        <v>5311</v>
      </c>
      <c r="C18752" t="s">
        <v>0</v>
      </c>
      <c r="D18752">
        <v>929</v>
      </c>
      <c r="E18752" t="s">
        <v>1</v>
      </c>
      <c r="F18752">
        <v>9036010</v>
      </c>
    </row>
    <row r="18753" spans="1:6" x14ac:dyDescent="0.25">
      <c r="A18753" t="s">
        <v>5311</v>
      </c>
      <c r="C18753" t="s">
        <v>0</v>
      </c>
      <c r="D18753">
        <v>932</v>
      </c>
      <c r="E18753" t="s">
        <v>1</v>
      </c>
      <c r="F18753">
        <v>9036010</v>
      </c>
    </row>
    <row r="18754" spans="1:6" x14ac:dyDescent="0.25">
      <c r="A18754" t="s">
        <v>5311</v>
      </c>
      <c r="C18754" t="s">
        <v>0</v>
      </c>
      <c r="D18754">
        <v>930</v>
      </c>
      <c r="E18754" t="s">
        <v>1</v>
      </c>
      <c r="F18754">
        <v>9036010</v>
      </c>
    </row>
    <row r="18755" spans="1:6" x14ac:dyDescent="0.25">
      <c r="A18755" t="s">
        <v>5311</v>
      </c>
      <c r="C18755" t="s">
        <v>0</v>
      </c>
      <c r="D18755">
        <v>930</v>
      </c>
      <c r="E18755" t="s">
        <v>1</v>
      </c>
      <c r="F18755">
        <v>9036010</v>
      </c>
    </row>
    <row r="18756" spans="1:6" x14ac:dyDescent="0.25">
      <c r="A18756" t="s">
        <v>5312</v>
      </c>
      <c r="C18756" t="s">
        <v>0</v>
      </c>
      <c r="D18756">
        <v>930</v>
      </c>
      <c r="E18756" t="s">
        <v>1</v>
      </c>
      <c r="F18756">
        <v>9036010</v>
      </c>
    </row>
    <row r="18757" spans="1:6" x14ac:dyDescent="0.25">
      <c r="A18757" t="s">
        <v>5312</v>
      </c>
      <c r="C18757" t="s">
        <v>0</v>
      </c>
      <c r="D18757">
        <v>934</v>
      </c>
      <c r="E18757" t="s">
        <v>1</v>
      </c>
      <c r="F18757">
        <v>9036010</v>
      </c>
    </row>
    <row r="18758" spans="1:6" x14ac:dyDescent="0.25">
      <c r="A18758" t="s">
        <v>5312</v>
      </c>
      <c r="C18758" t="s">
        <v>0</v>
      </c>
      <c r="D18758">
        <v>931</v>
      </c>
      <c r="E18758" t="s">
        <v>1</v>
      </c>
      <c r="F18758">
        <v>9036010</v>
      </c>
    </row>
    <row r="18759" spans="1:6" x14ac:dyDescent="0.25">
      <c r="A18759" t="s">
        <v>5312</v>
      </c>
      <c r="C18759" t="s">
        <v>0</v>
      </c>
      <c r="D18759">
        <v>931</v>
      </c>
      <c r="E18759" t="s">
        <v>1</v>
      </c>
      <c r="F18759">
        <v>9036010</v>
      </c>
    </row>
    <row r="18760" spans="1:6" x14ac:dyDescent="0.25">
      <c r="A18760" t="s">
        <v>5312</v>
      </c>
      <c r="C18760" t="s">
        <v>0</v>
      </c>
      <c r="D18760">
        <v>932</v>
      </c>
      <c r="E18760" t="s">
        <v>1</v>
      </c>
      <c r="F18760">
        <v>9036010</v>
      </c>
    </row>
    <row r="18761" spans="1:6" x14ac:dyDescent="0.25">
      <c r="A18761" t="s">
        <v>5313</v>
      </c>
      <c r="C18761" t="s">
        <v>0</v>
      </c>
      <c r="D18761">
        <v>931</v>
      </c>
      <c r="E18761" t="s">
        <v>1</v>
      </c>
      <c r="F18761">
        <v>9036010</v>
      </c>
    </row>
    <row r="18762" spans="1:6" x14ac:dyDescent="0.25">
      <c r="A18762" t="s">
        <v>5313</v>
      </c>
      <c r="C18762" t="s">
        <v>0</v>
      </c>
      <c r="D18762">
        <v>931</v>
      </c>
      <c r="E18762" t="s">
        <v>1</v>
      </c>
      <c r="F18762">
        <v>9036010</v>
      </c>
    </row>
    <row r="18763" spans="1:6" x14ac:dyDescent="0.25">
      <c r="A18763" t="s">
        <v>5313</v>
      </c>
      <c r="C18763" t="s">
        <v>0</v>
      </c>
      <c r="D18763">
        <v>933</v>
      </c>
      <c r="E18763" t="s">
        <v>1</v>
      </c>
      <c r="F18763">
        <v>9036010</v>
      </c>
    </row>
    <row r="18764" spans="1:6" x14ac:dyDescent="0.25">
      <c r="A18764" t="s">
        <v>5313</v>
      </c>
      <c r="C18764" t="s">
        <v>0</v>
      </c>
      <c r="D18764">
        <v>933</v>
      </c>
      <c r="E18764" t="s">
        <v>1</v>
      </c>
      <c r="F18764">
        <v>9036010</v>
      </c>
    </row>
    <row r="18765" spans="1:6" x14ac:dyDescent="0.25">
      <c r="A18765" t="s">
        <v>5314</v>
      </c>
      <c r="C18765" t="s">
        <v>0</v>
      </c>
      <c r="D18765">
        <v>934</v>
      </c>
      <c r="E18765" t="s">
        <v>1</v>
      </c>
      <c r="F18765">
        <v>9036010</v>
      </c>
    </row>
    <row r="18766" spans="1:6" x14ac:dyDescent="0.25">
      <c r="A18766" t="s">
        <v>5314</v>
      </c>
      <c r="C18766" t="s">
        <v>0</v>
      </c>
      <c r="D18766">
        <v>933</v>
      </c>
      <c r="E18766" t="s">
        <v>1</v>
      </c>
      <c r="F18766">
        <v>9036010</v>
      </c>
    </row>
    <row r="18767" spans="1:6" x14ac:dyDescent="0.25">
      <c r="A18767" t="s">
        <v>5314</v>
      </c>
      <c r="C18767" t="s">
        <v>0</v>
      </c>
      <c r="D18767">
        <v>933</v>
      </c>
      <c r="E18767" t="s">
        <v>1</v>
      </c>
      <c r="F18767">
        <v>9036010</v>
      </c>
    </row>
    <row r="18768" spans="1:6" x14ac:dyDescent="0.25">
      <c r="A18768" t="s">
        <v>5314</v>
      </c>
      <c r="C18768" t="s">
        <v>0</v>
      </c>
      <c r="D18768">
        <v>931</v>
      </c>
      <c r="E18768" t="s">
        <v>1</v>
      </c>
      <c r="F18768">
        <v>9036010</v>
      </c>
    </row>
    <row r="18769" spans="1:6" x14ac:dyDescent="0.25">
      <c r="A18769" t="s">
        <v>5314</v>
      </c>
      <c r="C18769" t="s">
        <v>0</v>
      </c>
      <c r="D18769">
        <v>931</v>
      </c>
      <c r="E18769" t="s">
        <v>1</v>
      </c>
      <c r="F18769">
        <v>9036010</v>
      </c>
    </row>
    <row r="18770" spans="1:6" x14ac:dyDescent="0.25">
      <c r="A18770" t="s">
        <v>5314</v>
      </c>
      <c r="C18770" t="s">
        <v>0</v>
      </c>
      <c r="D18770">
        <v>930</v>
      </c>
      <c r="E18770" t="s">
        <v>1</v>
      </c>
      <c r="F18770">
        <v>9036010</v>
      </c>
    </row>
    <row r="18771" spans="1:6" x14ac:dyDescent="0.25">
      <c r="A18771" t="s">
        <v>5314</v>
      </c>
      <c r="C18771" t="s">
        <v>0</v>
      </c>
      <c r="D18771">
        <v>934</v>
      </c>
      <c r="E18771" t="s">
        <v>1</v>
      </c>
      <c r="F18771">
        <v>9036010</v>
      </c>
    </row>
    <row r="18772" spans="1:6" x14ac:dyDescent="0.25">
      <c r="A18772" t="s">
        <v>5315</v>
      </c>
      <c r="C18772" t="s">
        <v>0</v>
      </c>
      <c r="D18772">
        <v>929</v>
      </c>
      <c r="E18772" t="s">
        <v>1</v>
      </c>
      <c r="F18772">
        <v>9036010</v>
      </c>
    </row>
    <row r="18773" spans="1:6" x14ac:dyDescent="0.25">
      <c r="A18773" t="s">
        <v>5315</v>
      </c>
      <c r="C18773" t="s">
        <v>0</v>
      </c>
      <c r="D18773">
        <v>932</v>
      </c>
      <c r="E18773" t="s">
        <v>1</v>
      </c>
      <c r="F18773">
        <v>9036010</v>
      </c>
    </row>
    <row r="18774" spans="1:6" x14ac:dyDescent="0.25">
      <c r="A18774" t="s">
        <v>5315</v>
      </c>
      <c r="C18774" t="s">
        <v>0</v>
      </c>
      <c r="D18774">
        <v>936</v>
      </c>
      <c r="E18774" t="s">
        <v>1</v>
      </c>
      <c r="F18774">
        <v>9036010</v>
      </c>
    </row>
    <row r="18775" spans="1:6" x14ac:dyDescent="0.25">
      <c r="A18775" t="s">
        <v>5315</v>
      </c>
      <c r="C18775" t="s">
        <v>0</v>
      </c>
      <c r="D18775">
        <v>929</v>
      </c>
      <c r="E18775" t="s">
        <v>1</v>
      </c>
      <c r="F18775">
        <v>9036010</v>
      </c>
    </row>
    <row r="18776" spans="1:6" x14ac:dyDescent="0.25">
      <c r="A18776" t="s">
        <v>5315</v>
      </c>
      <c r="C18776" t="s">
        <v>0</v>
      </c>
      <c r="D18776">
        <v>932</v>
      </c>
      <c r="E18776" t="s">
        <v>1</v>
      </c>
      <c r="F18776">
        <v>9036010</v>
      </c>
    </row>
    <row r="18777" spans="1:6" x14ac:dyDescent="0.25">
      <c r="A18777" t="s">
        <v>5316</v>
      </c>
      <c r="C18777" t="s">
        <v>0</v>
      </c>
      <c r="D18777">
        <v>934</v>
      </c>
      <c r="E18777" t="s">
        <v>1</v>
      </c>
      <c r="F18777">
        <v>9036010</v>
      </c>
    </row>
    <row r="18778" spans="1:6" x14ac:dyDescent="0.25">
      <c r="A18778" t="s">
        <v>5316</v>
      </c>
      <c r="C18778" t="s">
        <v>0</v>
      </c>
      <c r="D18778">
        <v>931</v>
      </c>
      <c r="E18778" t="s">
        <v>1</v>
      </c>
      <c r="F18778">
        <v>9036010</v>
      </c>
    </row>
    <row r="18779" spans="1:6" x14ac:dyDescent="0.25">
      <c r="A18779" t="s">
        <v>5316</v>
      </c>
      <c r="C18779" t="s">
        <v>0</v>
      </c>
      <c r="D18779">
        <v>933</v>
      </c>
      <c r="E18779" t="s">
        <v>1</v>
      </c>
      <c r="F18779">
        <v>9036010</v>
      </c>
    </row>
    <row r="18780" spans="1:6" x14ac:dyDescent="0.25">
      <c r="A18780" t="s">
        <v>5316</v>
      </c>
      <c r="C18780" t="s">
        <v>0</v>
      </c>
      <c r="D18780">
        <v>932</v>
      </c>
      <c r="E18780" t="s">
        <v>1</v>
      </c>
      <c r="F18780">
        <v>9036010</v>
      </c>
    </row>
    <row r="18781" spans="1:6" x14ac:dyDescent="0.25">
      <c r="A18781" t="s">
        <v>5317</v>
      </c>
      <c r="C18781" t="s">
        <v>0</v>
      </c>
      <c r="D18781">
        <v>930</v>
      </c>
      <c r="E18781" t="s">
        <v>1</v>
      </c>
      <c r="F18781">
        <v>9036010</v>
      </c>
    </row>
    <row r="18782" spans="1:6" x14ac:dyDescent="0.25">
      <c r="A18782" t="s">
        <v>5317</v>
      </c>
      <c r="C18782" t="s">
        <v>0</v>
      </c>
      <c r="D18782">
        <v>934</v>
      </c>
      <c r="E18782" t="s">
        <v>1</v>
      </c>
      <c r="F18782">
        <v>9036010</v>
      </c>
    </row>
    <row r="18783" spans="1:6" x14ac:dyDescent="0.25">
      <c r="A18783" t="s">
        <v>5317</v>
      </c>
      <c r="C18783" t="s">
        <v>0</v>
      </c>
      <c r="D18783">
        <v>933</v>
      </c>
      <c r="E18783" t="s">
        <v>1</v>
      </c>
      <c r="F18783">
        <v>9036010</v>
      </c>
    </row>
    <row r="18784" spans="1:6" x14ac:dyDescent="0.25">
      <c r="A18784" t="s">
        <v>5317</v>
      </c>
      <c r="C18784" t="s">
        <v>0</v>
      </c>
      <c r="D18784">
        <v>933</v>
      </c>
      <c r="E18784" t="s">
        <v>1</v>
      </c>
      <c r="F18784">
        <v>9036010</v>
      </c>
    </row>
    <row r="18785" spans="1:6" x14ac:dyDescent="0.25">
      <c r="A18785" t="s">
        <v>5317</v>
      </c>
      <c r="C18785" t="s">
        <v>0</v>
      </c>
      <c r="D18785">
        <v>933</v>
      </c>
      <c r="E18785" t="s">
        <v>1</v>
      </c>
      <c r="F18785">
        <v>9036010</v>
      </c>
    </row>
    <row r="18786" spans="1:6" x14ac:dyDescent="0.25">
      <c r="A18786" t="s">
        <v>5318</v>
      </c>
      <c r="C18786" t="s">
        <v>0</v>
      </c>
      <c r="D18786">
        <v>935</v>
      </c>
      <c r="E18786" t="s">
        <v>1</v>
      </c>
      <c r="F18786">
        <v>9036010</v>
      </c>
    </row>
    <row r="18787" spans="1:6" x14ac:dyDescent="0.25">
      <c r="A18787" t="s">
        <v>5318</v>
      </c>
      <c r="C18787" t="s">
        <v>0</v>
      </c>
      <c r="D18787">
        <v>931</v>
      </c>
      <c r="E18787" t="s">
        <v>1</v>
      </c>
      <c r="F18787">
        <v>9036010</v>
      </c>
    </row>
    <row r="18788" spans="1:6" x14ac:dyDescent="0.25">
      <c r="A18788" t="s">
        <v>5318</v>
      </c>
      <c r="C18788" t="s">
        <v>0</v>
      </c>
      <c r="D18788">
        <v>931</v>
      </c>
      <c r="E18788" t="s">
        <v>1</v>
      </c>
      <c r="F18788">
        <v>9036010</v>
      </c>
    </row>
    <row r="18789" spans="1:6" x14ac:dyDescent="0.25">
      <c r="A18789" t="s">
        <v>5318</v>
      </c>
      <c r="C18789" t="s">
        <v>0</v>
      </c>
      <c r="D18789">
        <v>928</v>
      </c>
      <c r="E18789" t="s">
        <v>1</v>
      </c>
      <c r="F18789">
        <v>9036010</v>
      </c>
    </row>
    <row r="18790" spans="1:6" x14ac:dyDescent="0.25">
      <c r="A18790" t="s">
        <v>5318</v>
      </c>
      <c r="C18790" t="s">
        <v>0</v>
      </c>
      <c r="D18790">
        <v>933</v>
      </c>
      <c r="E18790" t="s">
        <v>1</v>
      </c>
      <c r="F18790">
        <v>9036010</v>
      </c>
    </row>
    <row r="18791" spans="1:6" x14ac:dyDescent="0.25">
      <c r="A18791" t="s">
        <v>5318</v>
      </c>
      <c r="C18791" t="s">
        <v>0</v>
      </c>
      <c r="D18791">
        <v>931</v>
      </c>
      <c r="E18791" t="s">
        <v>1</v>
      </c>
      <c r="F18791">
        <v>9036010</v>
      </c>
    </row>
    <row r="18792" spans="1:6" x14ac:dyDescent="0.25">
      <c r="A18792" t="s">
        <v>5318</v>
      </c>
      <c r="C18792" t="s">
        <v>0</v>
      </c>
      <c r="D18792">
        <v>930</v>
      </c>
      <c r="E18792" t="s">
        <v>1</v>
      </c>
      <c r="F18792">
        <v>9036010</v>
      </c>
    </row>
    <row r="18793" spans="1:6" x14ac:dyDescent="0.25">
      <c r="A18793" t="s">
        <v>5319</v>
      </c>
      <c r="C18793" t="s">
        <v>0</v>
      </c>
      <c r="D18793">
        <v>932</v>
      </c>
      <c r="E18793" t="s">
        <v>1</v>
      </c>
      <c r="F18793">
        <v>9036010</v>
      </c>
    </row>
    <row r="18794" spans="1:6" x14ac:dyDescent="0.25">
      <c r="A18794" t="s">
        <v>5319</v>
      </c>
      <c r="C18794" t="s">
        <v>0</v>
      </c>
      <c r="D18794">
        <v>931</v>
      </c>
      <c r="E18794" t="s">
        <v>1</v>
      </c>
      <c r="F18794">
        <v>9036010</v>
      </c>
    </row>
    <row r="18795" spans="1:6" x14ac:dyDescent="0.25">
      <c r="A18795" t="s">
        <v>5319</v>
      </c>
      <c r="C18795" t="s">
        <v>0</v>
      </c>
      <c r="D18795">
        <v>931</v>
      </c>
      <c r="E18795" t="s">
        <v>1</v>
      </c>
      <c r="F18795">
        <v>9036010</v>
      </c>
    </row>
    <row r="18796" spans="1:6" x14ac:dyDescent="0.25">
      <c r="A18796" t="s">
        <v>5319</v>
      </c>
      <c r="C18796" t="s">
        <v>0</v>
      </c>
      <c r="D18796">
        <v>931</v>
      </c>
      <c r="E18796" t="s">
        <v>1</v>
      </c>
      <c r="F18796">
        <v>9036010</v>
      </c>
    </row>
    <row r="18797" spans="1:6" x14ac:dyDescent="0.25">
      <c r="A18797" t="s">
        <v>5320</v>
      </c>
      <c r="C18797" t="s">
        <v>0</v>
      </c>
      <c r="D18797">
        <v>932</v>
      </c>
      <c r="E18797" t="s">
        <v>1</v>
      </c>
      <c r="F18797">
        <v>9036010</v>
      </c>
    </row>
    <row r="18798" spans="1:6" x14ac:dyDescent="0.25">
      <c r="A18798" t="s">
        <v>5320</v>
      </c>
      <c r="C18798" t="s">
        <v>0</v>
      </c>
      <c r="D18798">
        <v>934</v>
      </c>
      <c r="E18798" t="s">
        <v>1</v>
      </c>
      <c r="F18798">
        <v>9036010</v>
      </c>
    </row>
    <row r="18799" spans="1:6" x14ac:dyDescent="0.25">
      <c r="A18799" t="s">
        <v>5320</v>
      </c>
      <c r="C18799" t="s">
        <v>0</v>
      </c>
      <c r="D18799">
        <v>932</v>
      </c>
      <c r="E18799" t="s">
        <v>1</v>
      </c>
      <c r="F18799">
        <v>9036010</v>
      </c>
    </row>
    <row r="18800" spans="1:6" x14ac:dyDescent="0.25">
      <c r="A18800" t="s">
        <v>5320</v>
      </c>
      <c r="C18800" t="s">
        <v>0</v>
      </c>
      <c r="D18800">
        <v>930</v>
      </c>
      <c r="E18800" t="s">
        <v>1</v>
      </c>
      <c r="F18800">
        <v>9036010</v>
      </c>
    </row>
    <row r="18801" spans="1:6" x14ac:dyDescent="0.25">
      <c r="A18801" t="s">
        <v>5320</v>
      </c>
      <c r="C18801" t="s">
        <v>0</v>
      </c>
      <c r="D18801">
        <v>933</v>
      </c>
      <c r="E18801" t="s">
        <v>1</v>
      </c>
      <c r="F18801">
        <v>9036010</v>
      </c>
    </row>
    <row r="18802" spans="1:6" x14ac:dyDescent="0.25">
      <c r="A18802" t="s">
        <v>5321</v>
      </c>
      <c r="C18802" t="s">
        <v>0</v>
      </c>
      <c r="D18802">
        <v>934</v>
      </c>
      <c r="E18802" t="s">
        <v>1</v>
      </c>
      <c r="F18802">
        <v>9036010</v>
      </c>
    </row>
    <row r="18803" spans="1:6" x14ac:dyDescent="0.25">
      <c r="A18803" t="s">
        <v>5321</v>
      </c>
      <c r="C18803" t="s">
        <v>0</v>
      </c>
      <c r="D18803">
        <v>930</v>
      </c>
      <c r="E18803" t="s">
        <v>1</v>
      </c>
      <c r="F18803">
        <v>9036010</v>
      </c>
    </row>
    <row r="18804" spans="1:6" x14ac:dyDescent="0.25">
      <c r="A18804" t="s">
        <v>5321</v>
      </c>
      <c r="C18804" t="s">
        <v>0</v>
      </c>
      <c r="D18804">
        <v>927</v>
      </c>
      <c r="E18804" t="s">
        <v>1</v>
      </c>
      <c r="F18804">
        <v>9036010</v>
      </c>
    </row>
    <row r="18805" spans="1:6" x14ac:dyDescent="0.25">
      <c r="A18805" t="s">
        <v>5321</v>
      </c>
      <c r="C18805" t="s">
        <v>0</v>
      </c>
      <c r="D18805">
        <v>935</v>
      </c>
      <c r="E18805" t="s">
        <v>1</v>
      </c>
      <c r="F18805">
        <v>9036010</v>
      </c>
    </row>
    <row r="18806" spans="1:6" x14ac:dyDescent="0.25">
      <c r="A18806" t="s">
        <v>5321</v>
      </c>
      <c r="C18806" t="s">
        <v>0</v>
      </c>
      <c r="D18806">
        <v>931</v>
      </c>
      <c r="E18806" t="s">
        <v>1</v>
      </c>
      <c r="F18806">
        <v>9036010</v>
      </c>
    </row>
    <row r="18807" spans="1:6" x14ac:dyDescent="0.25">
      <c r="A18807" t="s">
        <v>5321</v>
      </c>
      <c r="C18807" t="s">
        <v>0</v>
      </c>
      <c r="D18807">
        <v>932</v>
      </c>
      <c r="E18807" t="s">
        <v>1</v>
      </c>
      <c r="F18807">
        <v>9036010</v>
      </c>
    </row>
    <row r="18808" spans="1:6" x14ac:dyDescent="0.25">
      <c r="A18808" t="s">
        <v>5321</v>
      </c>
      <c r="C18808" t="s">
        <v>0</v>
      </c>
      <c r="D18808">
        <v>937</v>
      </c>
      <c r="E18808" t="s">
        <v>1</v>
      </c>
      <c r="F18808">
        <v>9036010</v>
      </c>
    </row>
    <row r="18809" spans="1:6" x14ac:dyDescent="0.25">
      <c r="A18809" t="s">
        <v>5322</v>
      </c>
      <c r="C18809" t="s">
        <v>0</v>
      </c>
      <c r="D18809">
        <v>929</v>
      </c>
      <c r="E18809" t="s">
        <v>1</v>
      </c>
      <c r="F18809">
        <v>9036010</v>
      </c>
    </row>
    <row r="18810" spans="1:6" x14ac:dyDescent="0.25">
      <c r="A18810" t="s">
        <v>5322</v>
      </c>
      <c r="C18810" t="s">
        <v>0</v>
      </c>
      <c r="D18810">
        <v>932</v>
      </c>
      <c r="E18810" t="s">
        <v>1</v>
      </c>
      <c r="F18810">
        <v>9036010</v>
      </c>
    </row>
    <row r="18811" spans="1:6" x14ac:dyDescent="0.25">
      <c r="A18811" t="s">
        <v>5322</v>
      </c>
      <c r="C18811" t="s">
        <v>0</v>
      </c>
      <c r="D18811">
        <v>930</v>
      </c>
      <c r="E18811" t="s">
        <v>1</v>
      </c>
      <c r="F18811">
        <v>9036010</v>
      </c>
    </row>
    <row r="18812" spans="1:6" x14ac:dyDescent="0.25">
      <c r="A18812" t="s">
        <v>5322</v>
      </c>
      <c r="C18812" t="s">
        <v>0</v>
      </c>
      <c r="D18812">
        <v>936</v>
      </c>
      <c r="E18812" t="s">
        <v>1</v>
      </c>
      <c r="F18812">
        <v>9036010</v>
      </c>
    </row>
    <row r="18813" spans="1:6" x14ac:dyDescent="0.25">
      <c r="A18813" t="s">
        <v>5323</v>
      </c>
      <c r="C18813" t="s">
        <v>0</v>
      </c>
      <c r="D18813">
        <v>934</v>
      </c>
      <c r="E18813" t="s">
        <v>1</v>
      </c>
      <c r="F18813">
        <v>9036010</v>
      </c>
    </row>
    <row r="18814" spans="1:6" x14ac:dyDescent="0.25">
      <c r="A18814" t="s">
        <v>5323</v>
      </c>
      <c r="C18814" t="s">
        <v>0</v>
      </c>
      <c r="D18814">
        <v>931</v>
      </c>
      <c r="E18814" t="s">
        <v>1</v>
      </c>
      <c r="F18814">
        <v>9036010</v>
      </c>
    </row>
    <row r="18815" spans="1:6" x14ac:dyDescent="0.25">
      <c r="A18815" t="s">
        <v>5323</v>
      </c>
      <c r="C18815" t="s">
        <v>0</v>
      </c>
      <c r="D18815">
        <v>935</v>
      </c>
      <c r="E18815" t="s">
        <v>1</v>
      </c>
      <c r="F18815">
        <v>9036010</v>
      </c>
    </row>
    <row r="18816" spans="1:6" x14ac:dyDescent="0.25">
      <c r="A18816" t="s">
        <v>5323</v>
      </c>
      <c r="C18816" t="s">
        <v>0</v>
      </c>
      <c r="D18816">
        <v>937</v>
      </c>
      <c r="E18816" t="s">
        <v>1</v>
      </c>
      <c r="F18816">
        <v>9036010</v>
      </c>
    </row>
    <row r="18817" spans="1:6" x14ac:dyDescent="0.25">
      <c r="A18817" t="s">
        <v>5323</v>
      </c>
      <c r="C18817" t="s">
        <v>0</v>
      </c>
      <c r="D18817">
        <v>930</v>
      </c>
      <c r="E18817" t="s">
        <v>1</v>
      </c>
      <c r="F18817">
        <v>9036010</v>
      </c>
    </row>
    <row r="18818" spans="1:6" x14ac:dyDescent="0.25">
      <c r="A18818" t="s">
        <v>5324</v>
      </c>
      <c r="C18818" t="s">
        <v>0</v>
      </c>
      <c r="D18818">
        <v>931</v>
      </c>
      <c r="E18818" t="s">
        <v>1</v>
      </c>
      <c r="F18818">
        <v>9036010</v>
      </c>
    </row>
    <row r="18819" spans="1:6" x14ac:dyDescent="0.25">
      <c r="A18819" t="s">
        <v>5324</v>
      </c>
      <c r="C18819" t="s">
        <v>0</v>
      </c>
      <c r="D18819">
        <v>929</v>
      </c>
      <c r="E18819" t="s">
        <v>1</v>
      </c>
      <c r="F18819">
        <v>9036010</v>
      </c>
    </row>
    <row r="18820" spans="1:6" x14ac:dyDescent="0.25">
      <c r="A18820" t="s">
        <v>5324</v>
      </c>
      <c r="C18820" t="s">
        <v>0</v>
      </c>
      <c r="D18820">
        <v>930</v>
      </c>
      <c r="E18820" t="s">
        <v>1</v>
      </c>
      <c r="F18820">
        <v>9036010</v>
      </c>
    </row>
    <row r="18821" spans="1:6" x14ac:dyDescent="0.25">
      <c r="A18821" t="s">
        <v>5324</v>
      </c>
      <c r="C18821" t="s">
        <v>0</v>
      </c>
      <c r="D18821">
        <v>934</v>
      </c>
      <c r="E18821" t="s">
        <v>1</v>
      </c>
      <c r="F18821">
        <v>9036010</v>
      </c>
    </row>
    <row r="18822" spans="1:6" x14ac:dyDescent="0.25">
      <c r="A18822" t="s">
        <v>5325</v>
      </c>
      <c r="C18822" t="s">
        <v>0</v>
      </c>
      <c r="D18822">
        <v>930</v>
      </c>
      <c r="E18822" t="s">
        <v>1</v>
      </c>
      <c r="F18822">
        <v>9036010</v>
      </c>
    </row>
    <row r="18823" spans="1:6" x14ac:dyDescent="0.25">
      <c r="A18823" t="s">
        <v>5325</v>
      </c>
      <c r="C18823" t="s">
        <v>0</v>
      </c>
      <c r="D18823">
        <v>929</v>
      </c>
      <c r="E18823" t="s">
        <v>1</v>
      </c>
      <c r="F18823">
        <v>9036010</v>
      </c>
    </row>
    <row r="18824" spans="1:6" x14ac:dyDescent="0.25">
      <c r="A18824" t="s">
        <v>5325</v>
      </c>
      <c r="C18824" t="s">
        <v>0</v>
      </c>
      <c r="D18824">
        <v>931</v>
      </c>
      <c r="E18824" t="s">
        <v>1</v>
      </c>
      <c r="F18824">
        <v>9036010</v>
      </c>
    </row>
    <row r="18825" spans="1:6" x14ac:dyDescent="0.25">
      <c r="A18825" t="s">
        <v>5325</v>
      </c>
      <c r="C18825" t="s">
        <v>0</v>
      </c>
      <c r="D18825">
        <v>939</v>
      </c>
      <c r="E18825" t="s">
        <v>1</v>
      </c>
      <c r="F18825">
        <v>9036010</v>
      </c>
    </row>
    <row r="18826" spans="1:6" x14ac:dyDescent="0.25">
      <c r="A18826" t="s">
        <v>5325</v>
      </c>
      <c r="C18826" t="s">
        <v>0</v>
      </c>
      <c r="D18826">
        <v>932</v>
      </c>
      <c r="E18826" t="s">
        <v>1</v>
      </c>
      <c r="F18826">
        <v>9036010</v>
      </c>
    </row>
    <row r="18827" spans="1:6" x14ac:dyDescent="0.25">
      <c r="A18827" t="s">
        <v>5325</v>
      </c>
      <c r="C18827" t="s">
        <v>0</v>
      </c>
      <c r="D18827">
        <v>934</v>
      </c>
      <c r="E18827" t="s">
        <v>1</v>
      </c>
      <c r="F18827">
        <v>9036010</v>
      </c>
    </row>
    <row r="18828" spans="1:6" x14ac:dyDescent="0.25">
      <c r="A18828" t="s">
        <v>5325</v>
      </c>
      <c r="C18828" t="s">
        <v>0</v>
      </c>
      <c r="D18828">
        <v>936</v>
      </c>
      <c r="E18828" t="s">
        <v>1</v>
      </c>
      <c r="F18828">
        <v>9036010</v>
      </c>
    </row>
    <row r="18829" spans="1:6" x14ac:dyDescent="0.25">
      <c r="A18829" t="s">
        <v>5326</v>
      </c>
      <c r="C18829" t="s">
        <v>0</v>
      </c>
      <c r="D18829">
        <v>930</v>
      </c>
      <c r="E18829" t="s">
        <v>1</v>
      </c>
      <c r="F18829">
        <v>9036010</v>
      </c>
    </row>
    <row r="18830" spans="1:6" x14ac:dyDescent="0.25">
      <c r="A18830" t="s">
        <v>5326</v>
      </c>
      <c r="C18830" t="s">
        <v>0</v>
      </c>
      <c r="D18830">
        <v>934</v>
      </c>
      <c r="E18830" t="s">
        <v>1</v>
      </c>
      <c r="F18830">
        <v>9036010</v>
      </c>
    </row>
    <row r="18831" spans="1:6" x14ac:dyDescent="0.25">
      <c r="A18831" t="s">
        <v>5326</v>
      </c>
      <c r="C18831" t="s">
        <v>0</v>
      </c>
      <c r="D18831">
        <v>928</v>
      </c>
      <c r="E18831" t="s">
        <v>1</v>
      </c>
      <c r="F18831">
        <v>9036010</v>
      </c>
    </row>
    <row r="18832" spans="1:6" x14ac:dyDescent="0.25">
      <c r="A18832" t="s">
        <v>5326</v>
      </c>
      <c r="C18832" t="s">
        <v>0</v>
      </c>
      <c r="D18832">
        <v>930</v>
      </c>
      <c r="E18832" t="s">
        <v>1</v>
      </c>
      <c r="F18832">
        <v>9036010</v>
      </c>
    </row>
    <row r="18833" spans="1:6" x14ac:dyDescent="0.25">
      <c r="A18833" t="s">
        <v>5326</v>
      </c>
      <c r="C18833" t="s">
        <v>0</v>
      </c>
      <c r="D18833">
        <v>931</v>
      </c>
      <c r="E18833" t="s">
        <v>1</v>
      </c>
      <c r="F18833">
        <v>9036010</v>
      </c>
    </row>
    <row r="18834" spans="1:6" x14ac:dyDescent="0.25">
      <c r="A18834" t="s">
        <v>5326</v>
      </c>
      <c r="C18834" t="s">
        <v>0</v>
      </c>
      <c r="D18834">
        <v>932</v>
      </c>
      <c r="E18834" t="s">
        <v>1</v>
      </c>
      <c r="F18834">
        <v>9036010</v>
      </c>
    </row>
    <row r="18835" spans="1:6" x14ac:dyDescent="0.25">
      <c r="A18835" t="s">
        <v>5326</v>
      </c>
      <c r="C18835" t="s">
        <v>0</v>
      </c>
      <c r="D18835">
        <v>932</v>
      </c>
      <c r="E18835" t="s">
        <v>1</v>
      </c>
      <c r="F18835">
        <v>9036010</v>
      </c>
    </row>
    <row r="18836" spans="1:6" x14ac:dyDescent="0.25">
      <c r="A18836" t="s">
        <v>5327</v>
      </c>
      <c r="C18836" t="s">
        <v>0</v>
      </c>
      <c r="D18836">
        <v>934</v>
      </c>
      <c r="E18836" t="s">
        <v>1</v>
      </c>
      <c r="F18836">
        <v>9036010</v>
      </c>
    </row>
    <row r="18837" spans="1:6" x14ac:dyDescent="0.25">
      <c r="A18837" t="s">
        <v>5327</v>
      </c>
      <c r="C18837" t="s">
        <v>0</v>
      </c>
      <c r="D18837">
        <v>933</v>
      </c>
      <c r="E18837" t="s">
        <v>1</v>
      </c>
      <c r="F18837">
        <v>9036010</v>
      </c>
    </row>
    <row r="18838" spans="1:6" x14ac:dyDescent="0.25">
      <c r="A18838" t="s">
        <v>5327</v>
      </c>
      <c r="C18838" t="s">
        <v>0</v>
      </c>
      <c r="D18838">
        <v>933</v>
      </c>
      <c r="E18838" t="s">
        <v>1</v>
      </c>
      <c r="F18838">
        <v>9036010</v>
      </c>
    </row>
    <row r="18839" spans="1:6" x14ac:dyDescent="0.25">
      <c r="A18839" t="s">
        <v>5327</v>
      </c>
      <c r="C18839" t="s">
        <v>0</v>
      </c>
      <c r="D18839">
        <v>929</v>
      </c>
      <c r="E18839" t="s">
        <v>1</v>
      </c>
      <c r="F18839">
        <v>9036010</v>
      </c>
    </row>
    <row r="18840" spans="1:6" x14ac:dyDescent="0.25">
      <c r="A18840" t="s">
        <v>5327</v>
      </c>
      <c r="C18840" t="s">
        <v>0</v>
      </c>
      <c r="D18840">
        <v>930</v>
      </c>
      <c r="E18840" t="s">
        <v>1</v>
      </c>
      <c r="F18840">
        <v>9036010</v>
      </c>
    </row>
    <row r="18841" spans="1:6" x14ac:dyDescent="0.25">
      <c r="A18841" t="s">
        <v>5328</v>
      </c>
      <c r="C18841" t="s">
        <v>0</v>
      </c>
      <c r="D18841">
        <v>930</v>
      </c>
      <c r="E18841" t="s">
        <v>1</v>
      </c>
      <c r="F18841">
        <v>9036010</v>
      </c>
    </row>
    <row r="18842" spans="1:6" x14ac:dyDescent="0.25">
      <c r="A18842" t="s">
        <v>5328</v>
      </c>
      <c r="C18842" t="s">
        <v>0</v>
      </c>
      <c r="D18842">
        <v>935</v>
      </c>
      <c r="E18842" t="s">
        <v>1</v>
      </c>
      <c r="F18842">
        <v>9036010</v>
      </c>
    </row>
    <row r="18843" spans="1:6" x14ac:dyDescent="0.25">
      <c r="A18843" t="s">
        <v>5328</v>
      </c>
      <c r="C18843" t="s">
        <v>0</v>
      </c>
      <c r="D18843">
        <v>934</v>
      </c>
      <c r="E18843" t="s">
        <v>1</v>
      </c>
      <c r="F18843">
        <v>9036010</v>
      </c>
    </row>
    <row r="18844" spans="1:6" x14ac:dyDescent="0.25">
      <c r="A18844" t="s">
        <v>5328</v>
      </c>
      <c r="C18844" t="s">
        <v>0</v>
      </c>
      <c r="D18844">
        <v>935</v>
      </c>
      <c r="E18844" t="s">
        <v>1</v>
      </c>
      <c r="F18844">
        <v>9036010</v>
      </c>
    </row>
    <row r="18845" spans="1:6" x14ac:dyDescent="0.25">
      <c r="A18845" t="s">
        <v>5329</v>
      </c>
      <c r="C18845" t="s">
        <v>0</v>
      </c>
      <c r="D18845">
        <v>932</v>
      </c>
      <c r="E18845" t="s">
        <v>1</v>
      </c>
      <c r="F18845">
        <v>9036010</v>
      </c>
    </row>
    <row r="18846" spans="1:6" x14ac:dyDescent="0.25">
      <c r="A18846" t="s">
        <v>5329</v>
      </c>
      <c r="C18846" t="s">
        <v>0</v>
      </c>
      <c r="D18846">
        <v>932</v>
      </c>
      <c r="E18846" t="s">
        <v>1</v>
      </c>
      <c r="F18846">
        <v>9036010</v>
      </c>
    </row>
    <row r="18847" spans="1:6" x14ac:dyDescent="0.25">
      <c r="A18847" t="s">
        <v>5329</v>
      </c>
      <c r="C18847" t="s">
        <v>0</v>
      </c>
      <c r="D18847">
        <v>931</v>
      </c>
      <c r="E18847" t="s">
        <v>1</v>
      </c>
      <c r="F18847">
        <v>9036010</v>
      </c>
    </row>
    <row r="18848" spans="1:6" x14ac:dyDescent="0.25">
      <c r="A18848" t="s">
        <v>5329</v>
      </c>
      <c r="C18848" t="s">
        <v>0</v>
      </c>
      <c r="D18848">
        <v>934</v>
      </c>
      <c r="E18848" t="s">
        <v>1</v>
      </c>
      <c r="F18848">
        <v>9036010</v>
      </c>
    </row>
    <row r="18849" spans="1:6" x14ac:dyDescent="0.25">
      <c r="A18849" t="s">
        <v>5329</v>
      </c>
      <c r="C18849" t="s">
        <v>0</v>
      </c>
      <c r="D18849">
        <v>926</v>
      </c>
      <c r="E18849" t="s">
        <v>1</v>
      </c>
      <c r="F18849">
        <v>9036010</v>
      </c>
    </row>
    <row r="18850" spans="1:6" x14ac:dyDescent="0.25">
      <c r="A18850" t="s">
        <v>5330</v>
      </c>
      <c r="C18850" t="s">
        <v>0</v>
      </c>
      <c r="D18850">
        <v>931</v>
      </c>
      <c r="E18850" t="s">
        <v>1</v>
      </c>
      <c r="F18850">
        <v>9036010</v>
      </c>
    </row>
    <row r="18851" spans="1:6" x14ac:dyDescent="0.25">
      <c r="A18851" t="s">
        <v>5330</v>
      </c>
      <c r="C18851" t="s">
        <v>0</v>
      </c>
      <c r="D18851">
        <v>932</v>
      </c>
      <c r="E18851" t="s">
        <v>1</v>
      </c>
      <c r="F18851">
        <v>9036010</v>
      </c>
    </row>
    <row r="18852" spans="1:6" x14ac:dyDescent="0.25">
      <c r="A18852" t="s">
        <v>5330</v>
      </c>
      <c r="C18852" t="s">
        <v>0</v>
      </c>
      <c r="D18852">
        <v>934</v>
      </c>
      <c r="E18852" t="s">
        <v>1</v>
      </c>
      <c r="F18852">
        <v>9036010</v>
      </c>
    </row>
    <row r="18853" spans="1:6" x14ac:dyDescent="0.25">
      <c r="A18853" t="s">
        <v>5330</v>
      </c>
      <c r="C18853" t="s">
        <v>0</v>
      </c>
      <c r="D18853">
        <v>935</v>
      </c>
      <c r="E18853" t="s">
        <v>1</v>
      </c>
      <c r="F18853">
        <v>9036010</v>
      </c>
    </row>
    <row r="18854" spans="1:6" x14ac:dyDescent="0.25">
      <c r="A18854" t="s">
        <v>5330</v>
      </c>
      <c r="C18854" t="s">
        <v>0</v>
      </c>
      <c r="D18854">
        <v>934</v>
      </c>
      <c r="E18854" t="s">
        <v>1</v>
      </c>
      <c r="F18854">
        <v>9036010</v>
      </c>
    </row>
    <row r="18855" spans="1:6" x14ac:dyDescent="0.25">
      <c r="A18855" t="s">
        <v>5330</v>
      </c>
      <c r="C18855" t="s">
        <v>0</v>
      </c>
      <c r="D18855">
        <v>931</v>
      </c>
      <c r="E18855" t="s">
        <v>1</v>
      </c>
      <c r="F18855">
        <v>9036010</v>
      </c>
    </row>
    <row r="18856" spans="1:6" x14ac:dyDescent="0.25">
      <c r="A18856" t="s">
        <v>5330</v>
      </c>
      <c r="C18856" t="s">
        <v>0</v>
      </c>
      <c r="D18856">
        <v>933</v>
      </c>
      <c r="E18856" t="s">
        <v>1</v>
      </c>
      <c r="F18856">
        <v>9036010</v>
      </c>
    </row>
    <row r="18857" spans="1:6" x14ac:dyDescent="0.25">
      <c r="A18857" t="s">
        <v>5331</v>
      </c>
      <c r="C18857" t="s">
        <v>0</v>
      </c>
      <c r="D18857">
        <v>934</v>
      </c>
      <c r="E18857" t="s">
        <v>1</v>
      </c>
      <c r="F18857">
        <v>9036010</v>
      </c>
    </row>
    <row r="18858" spans="1:6" x14ac:dyDescent="0.25">
      <c r="A18858" t="s">
        <v>5331</v>
      </c>
      <c r="C18858" t="s">
        <v>0</v>
      </c>
      <c r="D18858">
        <v>932</v>
      </c>
      <c r="E18858" t="s">
        <v>1</v>
      </c>
      <c r="F18858">
        <v>9036010</v>
      </c>
    </row>
    <row r="18859" spans="1:6" x14ac:dyDescent="0.25">
      <c r="A18859" t="s">
        <v>5331</v>
      </c>
      <c r="C18859" t="s">
        <v>0</v>
      </c>
      <c r="D18859">
        <v>931</v>
      </c>
      <c r="E18859" t="s">
        <v>1</v>
      </c>
      <c r="F18859">
        <v>9036010</v>
      </c>
    </row>
    <row r="18860" spans="1:6" x14ac:dyDescent="0.25">
      <c r="A18860" t="s">
        <v>5331</v>
      </c>
      <c r="C18860" t="s">
        <v>0</v>
      </c>
      <c r="D18860">
        <v>930</v>
      </c>
      <c r="E18860" t="s">
        <v>1</v>
      </c>
      <c r="F18860">
        <v>9036010</v>
      </c>
    </row>
    <row r="18861" spans="1:6" x14ac:dyDescent="0.25">
      <c r="A18861" t="s">
        <v>5332</v>
      </c>
      <c r="C18861" t="s">
        <v>0</v>
      </c>
      <c r="D18861">
        <v>934</v>
      </c>
      <c r="E18861" t="s">
        <v>1</v>
      </c>
      <c r="F18861">
        <v>9036010</v>
      </c>
    </row>
    <row r="18862" spans="1:6" x14ac:dyDescent="0.25">
      <c r="A18862" t="s">
        <v>5332</v>
      </c>
      <c r="C18862" t="s">
        <v>0</v>
      </c>
      <c r="D18862">
        <v>931</v>
      </c>
      <c r="E18862" t="s">
        <v>1</v>
      </c>
      <c r="F18862">
        <v>9036010</v>
      </c>
    </row>
    <row r="18863" spans="1:6" x14ac:dyDescent="0.25">
      <c r="A18863" t="s">
        <v>5332</v>
      </c>
      <c r="C18863" t="s">
        <v>0</v>
      </c>
      <c r="D18863">
        <v>930</v>
      </c>
      <c r="E18863" t="s">
        <v>1</v>
      </c>
      <c r="F18863">
        <v>9036010</v>
      </c>
    </row>
    <row r="18864" spans="1:6" x14ac:dyDescent="0.25">
      <c r="A18864" t="s">
        <v>5332</v>
      </c>
      <c r="C18864" t="s">
        <v>0</v>
      </c>
      <c r="D18864">
        <v>930</v>
      </c>
      <c r="E18864" t="s">
        <v>1</v>
      </c>
      <c r="F18864">
        <v>9036010</v>
      </c>
    </row>
    <row r="18865" spans="1:6" x14ac:dyDescent="0.25">
      <c r="A18865" t="s">
        <v>5332</v>
      </c>
      <c r="C18865" t="s">
        <v>0</v>
      </c>
      <c r="D18865">
        <v>930</v>
      </c>
      <c r="E18865" t="s">
        <v>1</v>
      </c>
      <c r="F18865">
        <v>9036010</v>
      </c>
    </row>
    <row r="18866" spans="1:6" x14ac:dyDescent="0.25">
      <c r="A18866" t="s">
        <v>5333</v>
      </c>
      <c r="C18866" t="s">
        <v>0</v>
      </c>
      <c r="D18866">
        <v>928</v>
      </c>
      <c r="E18866" t="s">
        <v>1</v>
      </c>
      <c r="F18866">
        <v>9036010</v>
      </c>
    </row>
    <row r="18867" spans="1:6" x14ac:dyDescent="0.25">
      <c r="A18867" t="s">
        <v>5333</v>
      </c>
      <c r="C18867" t="s">
        <v>0</v>
      </c>
      <c r="D18867">
        <v>931</v>
      </c>
      <c r="E18867" t="s">
        <v>1</v>
      </c>
      <c r="F18867">
        <v>9036010</v>
      </c>
    </row>
    <row r="18868" spans="1:6" x14ac:dyDescent="0.25">
      <c r="A18868" t="s">
        <v>5333</v>
      </c>
      <c r="C18868" t="s">
        <v>0</v>
      </c>
      <c r="D18868">
        <v>934</v>
      </c>
      <c r="E18868" t="s">
        <v>1</v>
      </c>
      <c r="F18868">
        <v>9036010</v>
      </c>
    </row>
    <row r="18869" spans="1:6" x14ac:dyDescent="0.25">
      <c r="A18869" t="s">
        <v>5333</v>
      </c>
      <c r="C18869" t="s">
        <v>0</v>
      </c>
      <c r="D18869">
        <v>932</v>
      </c>
      <c r="E18869" t="s">
        <v>1</v>
      </c>
      <c r="F18869">
        <v>9036010</v>
      </c>
    </row>
    <row r="18870" spans="1:6" x14ac:dyDescent="0.25">
      <c r="A18870" t="s">
        <v>5334</v>
      </c>
      <c r="C18870" t="s">
        <v>0</v>
      </c>
      <c r="D18870">
        <v>935</v>
      </c>
      <c r="E18870" t="s">
        <v>1</v>
      </c>
      <c r="F18870">
        <v>9036010</v>
      </c>
    </row>
    <row r="18871" spans="1:6" x14ac:dyDescent="0.25">
      <c r="A18871" t="s">
        <v>5334</v>
      </c>
      <c r="C18871" t="s">
        <v>0</v>
      </c>
      <c r="D18871">
        <v>931</v>
      </c>
      <c r="E18871" t="s">
        <v>1</v>
      </c>
      <c r="F18871">
        <v>9036010</v>
      </c>
    </row>
    <row r="18872" spans="1:6" x14ac:dyDescent="0.25">
      <c r="A18872" t="s">
        <v>5334</v>
      </c>
      <c r="C18872" t="s">
        <v>0</v>
      </c>
      <c r="D18872">
        <v>930</v>
      </c>
      <c r="E18872" t="s">
        <v>1</v>
      </c>
      <c r="F18872">
        <v>9036010</v>
      </c>
    </row>
    <row r="18873" spans="1:6" x14ac:dyDescent="0.25">
      <c r="A18873" t="s">
        <v>5334</v>
      </c>
      <c r="C18873" t="s">
        <v>0</v>
      </c>
      <c r="D18873">
        <v>931</v>
      </c>
      <c r="E18873" t="s">
        <v>1</v>
      </c>
      <c r="F18873">
        <v>9036010</v>
      </c>
    </row>
    <row r="18874" spans="1:6" x14ac:dyDescent="0.25">
      <c r="A18874" t="s">
        <v>5334</v>
      </c>
      <c r="C18874" t="s">
        <v>0</v>
      </c>
      <c r="D18874">
        <v>935</v>
      </c>
      <c r="E18874" t="s">
        <v>1</v>
      </c>
      <c r="F18874">
        <v>9036010</v>
      </c>
    </row>
    <row r="18875" spans="1:6" x14ac:dyDescent="0.25">
      <c r="A18875" t="s">
        <v>5334</v>
      </c>
      <c r="C18875" t="s">
        <v>0</v>
      </c>
      <c r="D18875">
        <v>931</v>
      </c>
      <c r="E18875" t="s">
        <v>1</v>
      </c>
      <c r="F18875">
        <v>9036010</v>
      </c>
    </row>
    <row r="18876" spans="1:6" x14ac:dyDescent="0.25">
      <c r="A18876" t="s">
        <v>5334</v>
      </c>
      <c r="C18876" t="s">
        <v>0</v>
      </c>
      <c r="D18876">
        <v>935</v>
      </c>
      <c r="E18876" t="s">
        <v>1</v>
      </c>
      <c r="F18876">
        <v>9036010</v>
      </c>
    </row>
    <row r="18877" spans="1:6" x14ac:dyDescent="0.25">
      <c r="A18877" t="s">
        <v>5335</v>
      </c>
      <c r="C18877" t="s">
        <v>0</v>
      </c>
      <c r="D18877">
        <v>933</v>
      </c>
      <c r="E18877" t="s">
        <v>1</v>
      </c>
      <c r="F18877">
        <v>9036010</v>
      </c>
    </row>
    <row r="18878" spans="1:6" x14ac:dyDescent="0.25">
      <c r="A18878" t="s">
        <v>5335</v>
      </c>
      <c r="C18878" t="s">
        <v>0</v>
      </c>
      <c r="D18878">
        <v>931</v>
      </c>
      <c r="E18878" t="s">
        <v>1</v>
      </c>
      <c r="F18878">
        <v>9036010</v>
      </c>
    </row>
    <row r="18879" spans="1:6" x14ac:dyDescent="0.25">
      <c r="A18879" t="s">
        <v>5335</v>
      </c>
      <c r="C18879" t="s">
        <v>0</v>
      </c>
      <c r="D18879">
        <v>935</v>
      </c>
      <c r="E18879" t="s">
        <v>1</v>
      </c>
      <c r="F18879">
        <v>9036010</v>
      </c>
    </row>
    <row r="18880" spans="1:6" x14ac:dyDescent="0.25">
      <c r="A18880" t="s">
        <v>5335</v>
      </c>
      <c r="C18880" t="s">
        <v>0</v>
      </c>
      <c r="D18880">
        <v>932</v>
      </c>
      <c r="E18880" t="s">
        <v>1</v>
      </c>
      <c r="F18880">
        <v>9036010</v>
      </c>
    </row>
    <row r="18881" spans="1:6" x14ac:dyDescent="0.25">
      <c r="A18881" t="s">
        <v>5335</v>
      </c>
      <c r="C18881" t="s">
        <v>0</v>
      </c>
      <c r="D18881">
        <v>931</v>
      </c>
      <c r="E18881" t="s">
        <v>1</v>
      </c>
      <c r="F18881">
        <v>9036010</v>
      </c>
    </row>
    <row r="18882" spans="1:6" x14ac:dyDescent="0.25">
      <c r="A18882" t="s">
        <v>5336</v>
      </c>
      <c r="C18882" t="s">
        <v>0</v>
      </c>
      <c r="D18882">
        <v>932</v>
      </c>
      <c r="E18882" t="s">
        <v>1</v>
      </c>
      <c r="F18882">
        <v>9036010</v>
      </c>
    </row>
    <row r="18883" spans="1:6" x14ac:dyDescent="0.25">
      <c r="A18883" t="s">
        <v>5336</v>
      </c>
      <c r="C18883" t="s">
        <v>0</v>
      </c>
      <c r="D18883">
        <v>932</v>
      </c>
      <c r="E18883" t="s">
        <v>1</v>
      </c>
      <c r="F18883">
        <v>9036010</v>
      </c>
    </row>
    <row r="18884" spans="1:6" x14ac:dyDescent="0.25">
      <c r="A18884" t="s">
        <v>5336</v>
      </c>
      <c r="C18884" t="s">
        <v>0</v>
      </c>
      <c r="D18884">
        <v>930</v>
      </c>
      <c r="E18884" t="s">
        <v>1</v>
      </c>
      <c r="F18884">
        <v>9036010</v>
      </c>
    </row>
    <row r="18885" spans="1:6" x14ac:dyDescent="0.25">
      <c r="A18885" t="s">
        <v>5336</v>
      </c>
      <c r="C18885" t="s">
        <v>0</v>
      </c>
      <c r="D18885">
        <v>936</v>
      </c>
      <c r="E18885" t="s">
        <v>1</v>
      </c>
      <c r="F18885">
        <v>9036010</v>
      </c>
    </row>
    <row r="18886" spans="1:6" x14ac:dyDescent="0.25">
      <c r="A18886" t="s">
        <v>5337</v>
      </c>
      <c r="C18886" t="s">
        <v>0</v>
      </c>
      <c r="D18886">
        <v>930</v>
      </c>
      <c r="E18886" t="s">
        <v>1</v>
      </c>
      <c r="F18886">
        <v>9036010</v>
      </c>
    </row>
    <row r="18887" spans="1:6" x14ac:dyDescent="0.25">
      <c r="A18887" t="s">
        <v>5337</v>
      </c>
      <c r="C18887" t="s">
        <v>0</v>
      </c>
      <c r="D18887">
        <v>930</v>
      </c>
      <c r="E18887" t="s">
        <v>1</v>
      </c>
      <c r="F18887">
        <v>9036010</v>
      </c>
    </row>
    <row r="18888" spans="1:6" x14ac:dyDescent="0.25">
      <c r="A18888" t="s">
        <v>5337</v>
      </c>
      <c r="C18888" t="s">
        <v>0</v>
      </c>
      <c r="D18888">
        <v>935</v>
      </c>
      <c r="E18888" t="s">
        <v>1</v>
      </c>
      <c r="F18888">
        <v>0</v>
      </c>
    </row>
    <row r="18889" spans="1:6" x14ac:dyDescent="0.25">
      <c r="A18889" t="s">
        <v>5337</v>
      </c>
      <c r="C18889" t="s">
        <v>0</v>
      </c>
      <c r="D18889">
        <v>935</v>
      </c>
      <c r="E18889" t="s">
        <v>1</v>
      </c>
      <c r="F18889">
        <v>0</v>
      </c>
    </row>
    <row r="18890" spans="1:6" x14ac:dyDescent="0.25">
      <c r="A18890" t="s">
        <v>5337</v>
      </c>
      <c r="C18890" t="s">
        <v>0</v>
      </c>
      <c r="D18890">
        <v>935</v>
      </c>
      <c r="E18890" t="s">
        <v>1</v>
      </c>
      <c r="F18890">
        <v>0</v>
      </c>
    </row>
    <row r="18891" spans="1:6" x14ac:dyDescent="0.25">
      <c r="A18891" t="s">
        <v>5337</v>
      </c>
      <c r="C18891" t="s">
        <v>0</v>
      </c>
      <c r="D18891">
        <v>935</v>
      </c>
      <c r="E18891" t="s">
        <v>1</v>
      </c>
      <c r="F18891">
        <v>0</v>
      </c>
    </row>
    <row r="18892" spans="1:6" x14ac:dyDescent="0.25">
      <c r="A18892" t="s">
        <v>5337</v>
      </c>
      <c r="C18892" t="s">
        <v>0</v>
      </c>
      <c r="D18892">
        <v>935</v>
      </c>
      <c r="E18892" t="s">
        <v>1</v>
      </c>
      <c r="F18892">
        <v>0</v>
      </c>
    </row>
    <row r="18893" spans="1:6" x14ac:dyDescent="0.25">
      <c r="A18893" t="s">
        <v>5338</v>
      </c>
      <c r="C18893" t="s">
        <v>0</v>
      </c>
      <c r="D18893">
        <v>935</v>
      </c>
      <c r="E18893" t="s">
        <v>1</v>
      </c>
      <c r="F18893">
        <v>0</v>
      </c>
    </row>
    <row r="18894" spans="1:6" x14ac:dyDescent="0.25">
      <c r="A18894" t="s">
        <v>5338</v>
      </c>
      <c r="C18894" t="s">
        <v>0</v>
      </c>
      <c r="D18894">
        <v>935</v>
      </c>
      <c r="E18894" t="s">
        <v>1</v>
      </c>
      <c r="F18894">
        <v>0</v>
      </c>
    </row>
    <row r="18895" spans="1:6" x14ac:dyDescent="0.25">
      <c r="A18895" t="s">
        <v>5338</v>
      </c>
      <c r="C18895" t="s">
        <v>0</v>
      </c>
      <c r="D18895">
        <v>935</v>
      </c>
      <c r="E18895" t="s">
        <v>1</v>
      </c>
      <c r="F18895">
        <v>0</v>
      </c>
    </row>
    <row r="18896" spans="1:6" x14ac:dyDescent="0.25">
      <c r="A18896" t="s">
        <v>5338</v>
      </c>
      <c r="C18896" t="s">
        <v>0</v>
      </c>
      <c r="D18896">
        <v>935</v>
      </c>
      <c r="E18896" t="s">
        <v>1</v>
      </c>
      <c r="F18896">
        <v>0</v>
      </c>
    </row>
    <row r="18897" spans="1:6" x14ac:dyDescent="0.25">
      <c r="A18897" t="s">
        <v>5338</v>
      </c>
      <c r="C18897" t="s">
        <v>0</v>
      </c>
      <c r="D18897">
        <v>935</v>
      </c>
      <c r="E18897" t="s">
        <v>1</v>
      </c>
      <c r="F18897">
        <v>0</v>
      </c>
    </row>
    <row r="18898" spans="1:6" x14ac:dyDescent="0.25">
      <c r="A18898" t="s">
        <v>5338</v>
      </c>
      <c r="C18898" t="s">
        <v>0</v>
      </c>
      <c r="D18898">
        <v>935</v>
      </c>
      <c r="E18898" t="s">
        <v>1</v>
      </c>
      <c r="F18898">
        <v>0</v>
      </c>
    </row>
    <row r="18899" spans="1:6" x14ac:dyDescent="0.25">
      <c r="A18899" t="s">
        <v>5338</v>
      </c>
      <c r="C18899" t="s">
        <v>0</v>
      </c>
      <c r="D18899">
        <v>934</v>
      </c>
      <c r="E18899" t="s">
        <v>1</v>
      </c>
      <c r="F18899">
        <v>0</v>
      </c>
    </row>
    <row r="18900" spans="1:6" x14ac:dyDescent="0.25">
      <c r="A18900" t="s">
        <v>5339</v>
      </c>
      <c r="C18900" t="s">
        <v>0</v>
      </c>
      <c r="D18900">
        <v>935</v>
      </c>
      <c r="E18900" t="s">
        <v>1</v>
      </c>
      <c r="F18900">
        <v>0</v>
      </c>
    </row>
    <row r="18901" spans="1:6" x14ac:dyDescent="0.25">
      <c r="A18901" t="s">
        <v>5339</v>
      </c>
      <c r="C18901" t="s">
        <v>0</v>
      </c>
      <c r="D18901">
        <v>935</v>
      </c>
      <c r="E18901" t="s">
        <v>1</v>
      </c>
      <c r="F18901">
        <v>0</v>
      </c>
    </row>
    <row r="18902" spans="1:6" x14ac:dyDescent="0.25">
      <c r="A18902" t="s">
        <v>5339</v>
      </c>
      <c r="C18902" t="s">
        <v>0</v>
      </c>
      <c r="D18902">
        <v>935</v>
      </c>
      <c r="E18902" t="s">
        <v>1</v>
      </c>
      <c r="F18902">
        <v>0</v>
      </c>
    </row>
    <row r="18903" spans="1:6" x14ac:dyDescent="0.25">
      <c r="A18903" t="s">
        <v>5339</v>
      </c>
      <c r="C18903" t="s">
        <v>0</v>
      </c>
      <c r="D18903">
        <v>935</v>
      </c>
      <c r="E18903" t="s">
        <v>1</v>
      </c>
      <c r="F18903">
        <v>0</v>
      </c>
    </row>
    <row r="18904" spans="1:6" x14ac:dyDescent="0.25">
      <c r="A18904" t="s">
        <v>5339</v>
      </c>
      <c r="C18904" t="s">
        <v>0</v>
      </c>
      <c r="D18904">
        <v>935</v>
      </c>
      <c r="E18904" t="s">
        <v>1</v>
      </c>
      <c r="F18904">
        <v>0</v>
      </c>
    </row>
    <row r="18905" spans="1:6" x14ac:dyDescent="0.25">
      <c r="A18905" t="s">
        <v>5339</v>
      </c>
      <c r="C18905" t="s">
        <v>0</v>
      </c>
      <c r="D18905">
        <v>935</v>
      </c>
      <c r="E18905" t="s">
        <v>1</v>
      </c>
      <c r="F18905">
        <v>0</v>
      </c>
    </row>
    <row r="18906" spans="1:6" x14ac:dyDescent="0.25">
      <c r="A18906" t="s">
        <v>5339</v>
      </c>
      <c r="C18906" t="s">
        <v>0</v>
      </c>
      <c r="D18906">
        <v>935</v>
      </c>
      <c r="E18906" t="s">
        <v>1</v>
      </c>
      <c r="F18906">
        <v>0</v>
      </c>
    </row>
    <row r="18907" spans="1:6" x14ac:dyDescent="0.25">
      <c r="A18907" t="s">
        <v>5340</v>
      </c>
      <c r="C18907" t="s">
        <v>0</v>
      </c>
      <c r="D18907">
        <v>935</v>
      </c>
      <c r="E18907" t="s">
        <v>1</v>
      </c>
      <c r="F18907">
        <v>0</v>
      </c>
    </row>
    <row r="18908" spans="1:6" x14ac:dyDescent="0.25">
      <c r="A18908" t="s">
        <v>5340</v>
      </c>
      <c r="C18908" t="s">
        <v>0</v>
      </c>
      <c r="D18908">
        <v>935</v>
      </c>
      <c r="E18908" t="s">
        <v>1</v>
      </c>
      <c r="F18908">
        <v>0</v>
      </c>
    </row>
    <row r="18909" spans="1:6" x14ac:dyDescent="0.25">
      <c r="A18909" t="s">
        <v>5340</v>
      </c>
      <c r="C18909" t="s">
        <v>0</v>
      </c>
      <c r="D18909">
        <v>935</v>
      </c>
      <c r="E18909" t="s">
        <v>1</v>
      </c>
      <c r="F18909">
        <v>0</v>
      </c>
    </row>
    <row r="18910" spans="1:6" x14ac:dyDescent="0.25">
      <c r="A18910" t="s">
        <v>5340</v>
      </c>
      <c r="C18910" t="s">
        <v>0</v>
      </c>
      <c r="D18910">
        <v>935</v>
      </c>
      <c r="E18910" t="s">
        <v>1</v>
      </c>
      <c r="F18910">
        <v>0</v>
      </c>
    </row>
    <row r="18911" spans="1:6" x14ac:dyDescent="0.25">
      <c r="A18911" t="s">
        <v>5341</v>
      </c>
      <c r="C18911" t="s">
        <v>0</v>
      </c>
      <c r="D18911">
        <v>935</v>
      </c>
      <c r="E18911" t="s">
        <v>1</v>
      </c>
      <c r="F18911">
        <v>0</v>
      </c>
    </row>
    <row r="18912" spans="1:6" x14ac:dyDescent="0.25">
      <c r="A18912" t="s">
        <v>5341</v>
      </c>
      <c r="C18912" t="s">
        <v>0</v>
      </c>
      <c r="D18912">
        <v>934</v>
      </c>
      <c r="E18912" t="s">
        <v>1</v>
      </c>
      <c r="F18912">
        <v>0</v>
      </c>
    </row>
    <row r="18913" spans="1:6" x14ac:dyDescent="0.25">
      <c r="A18913" t="s">
        <v>5341</v>
      </c>
      <c r="C18913" t="s">
        <v>0</v>
      </c>
      <c r="D18913">
        <v>935</v>
      </c>
      <c r="E18913" t="s">
        <v>1</v>
      </c>
      <c r="F18913">
        <v>0</v>
      </c>
    </row>
    <row r="18914" spans="1:6" x14ac:dyDescent="0.25">
      <c r="A18914" t="s">
        <v>5341</v>
      </c>
      <c r="C18914" t="s">
        <v>0</v>
      </c>
      <c r="D18914">
        <v>935</v>
      </c>
      <c r="E18914" t="s">
        <v>1</v>
      </c>
      <c r="F18914">
        <v>0</v>
      </c>
    </row>
    <row r="18915" spans="1:6" x14ac:dyDescent="0.25">
      <c r="A18915" t="s">
        <v>5341</v>
      </c>
      <c r="C18915" t="s">
        <v>0</v>
      </c>
      <c r="D18915">
        <v>935</v>
      </c>
      <c r="E18915" t="s">
        <v>1</v>
      </c>
      <c r="F18915">
        <v>0</v>
      </c>
    </row>
    <row r="18916" spans="1:6" x14ac:dyDescent="0.25">
      <c r="A18916" t="s">
        <v>5342</v>
      </c>
      <c r="C18916" t="s">
        <v>0</v>
      </c>
      <c r="D18916">
        <v>935</v>
      </c>
      <c r="E18916" t="s">
        <v>1</v>
      </c>
      <c r="F18916">
        <v>0</v>
      </c>
    </row>
    <row r="18917" spans="1:6" x14ac:dyDescent="0.25">
      <c r="A18917" t="s">
        <v>5342</v>
      </c>
      <c r="C18917" t="s">
        <v>0</v>
      </c>
      <c r="D18917">
        <v>935</v>
      </c>
      <c r="E18917" t="s">
        <v>1</v>
      </c>
      <c r="F18917">
        <v>0</v>
      </c>
    </row>
    <row r="18918" spans="1:6" x14ac:dyDescent="0.25">
      <c r="A18918" t="s">
        <v>5342</v>
      </c>
      <c r="C18918" t="s">
        <v>0</v>
      </c>
      <c r="D18918">
        <v>935</v>
      </c>
      <c r="E18918" t="s">
        <v>1</v>
      </c>
      <c r="F18918">
        <v>0</v>
      </c>
    </row>
    <row r="18919" spans="1:6" x14ac:dyDescent="0.25">
      <c r="A18919" t="s">
        <v>5342</v>
      </c>
      <c r="C18919" t="s">
        <v>0</v>
      </c>
      <c r="D18919">
        <v>935</v>
      </c>
      <c r="E18919" t="s">
        <v>1</v>
      </c>
      <c r="F18919">
        <v>0</v>
      </c>
    </row>
    <row r="18920" spans="1:6" x14ac:dyDescent="0.25">
      <c r="A18920" t="s">
        <v>5342</v>
      </c>
      <c r="C18920" t="s">
        <v>0</v>
      </c>
      <c r="D18920">
        <v>935</v>
      </c>
      <c r="E18920" t="s">
        <v>1</v>
      </c>
      <c r="F18920">
        <v>0</v>
      </c>
    </row>
    <row r="18921" spans="1:6" x14ac:dyDescent="0.25">
      <c r="A18921" t="s">
        <v>5343</v>
      </c>
      <c r="C18921" t="s">
        <v>0</v>
      </c>
      <c r="D18921">
        <v>935</v>
      </c>
      <c r="E18921" t="s">
        <v>1</v>
      </c>
      <c r="F18921">
        <v>0</v>
      </c>
    </row>
    <row r="18922" spans="1:6" x14ac:dyDescent="0.25">
      <c r="A18922" t="s">
        <v>5343</v>
      </c>
      <c r="C18922" t="s">
        <v>0</v>
      </c>
      <c r="D18922">
        <v>935</v>
      </c>
      <c r="E18922" t="s">
        <v>1</v>
      </c>
      <c r="F18922">
        <v>0</v>
      </c>
    </row>
    <row r="18923" spans="1:6" x14ac:dyDescent="0.25">
      <c r="A18923" t="s">
        <v>5343</v>
      </c>
      <c r="C18923" t="s">
        <v>0</v>
      </c>
      <c r="D18923">
        <v>935</v>
      </c>
      <c r="E18923" t="s">
        <v>1</v>
      </c>
      <c r="F18923">
        <v>0</v>
      </c>
    </row>
    <row r="18924" spans="1:6" x14ac:dyDescent="0.25">
      <c r="A18924" t="s">
        <v>5343</v>
      </c>
      <c r="C18924" t="s">
        <v>0</v>
      </c>
      <c r="D18924">
        <v>935</v>
      </c>
      <c r="E18924" t="s">
        <v>1</v>
      </c>
      <c r="F18924">
        <v>0</v>
      </c>
    </row>
    <row r="18925" spans="1:6" x14ac:dyDescent="0.25">
      <c r="A18925" t="s">
        <v>5343</v>
      </c>
      <c r="C18925" t="s">
        <v>0</v>
      </c>
      <c r="D18925">
        <v>934</v>
      </c>
      <c r="E18925" t="s">
        <v>1</v>
      </c>
      <c r="F18925">
        <v>0</v>
      </c>
    </row>
    <row r="18926" spans="1:6" x14ac:dyDescent="0.25">
      <c r="A18926" t="s">
        <v>5343</v>
      </c>
      <c r="C18926" t="s">
        <v>0</v>
      </c>
      <c r="D18926">
        <v>935</v>
      </c>
      <c r="E18926" t="s">
        <v>1</v>
      </c>
      <c r="F18926">
        <v>0</v>
      </c>
    </row>
    <row r="18927" spans="1:6" x14ac:dyDescent="0.25">
      <c r="A18927" t="s">
        <v>5344</v>
      </c>
      <c r="C18927" t="s">
        <v>0</v>
      </c>
      <c r="D18927">
        <v>935</v>
      </c>
      <c r="E18927" t="s">
        <v>1</v>
      </c>
      <c r="F18927">
        <v>0</v>
      </c>
    </row>
    <row r="18928" spans="1:6" x14ac:dyDescent="0.25">
      <c r="A18928" t="s">
        <v>5344</v>
      </c>
      <c r="C18928" t="s">
        <v>0</v>
      </c>
      <c r="D18928">
        <v>934</v>
      </c>
      <c r="E18928" t="s">
        <v>1</v>
      </c>
      <c r="F18928">
        <v>0</v>
      </c>
    </row>
    <row r="18929" spans="1:6" x14ac:dyDescent="0.25">
      <c r="A18929" t="s">
        <v>5344</v>
      </c>
      <c r="C18929" t="s">
        <v>0</v>
      </c>
      <c r="D18929">
        <v>935</v>
      </c>
      <c r="E18929" t="s">
        <v>1</v>
      </c>
      <c r="F18929">
        <v>0</v>
      </c>
    </row>
    <row r="18930" spans="1:6" x14ac:dyDescent="0.25">
      <c r="A18930" t="s">
        <v>5344</v>
      </c>
      <c r="C18930" t="s">
        <v>0</v>
      </c>
      <c r="D18930">
        <v>935</v>
      </c>
      <c r="E18930" t="s">
        <v>1</v>
      </c>
      <c r="F18930">
        <v>0</v>
      </c>
    </row>
    <row r="18931" spans="1:6" x14ac:dyDescent="0.25">
      <c r="A18931" t="s">
        <v>5344</v>
      </c>
      <c r="C18931" t="s">
        <v>0</v>
      </c>
      <c r="D18931">
        <v>935</v>
      </c>
      <c r="E18931" t="s">
        <v>1</v>
      </c>
      <c r="F18931">
        <v>0</v>
      </c>
    </row>
    <row r="18932" spans="1:6" x14ac:dyDescent="0.25">
      <c r="A18932" t="s">
        <v>5345</v>
      </c>
      <c r="C18932" t="s">
        <v>0</v>
      </c>
      <c r="D18932">
        <v>935</v>
      </c>
      <c r="E18932" t="s">
        <v>1</v>
      </c>
      <c r="F18932">
        <v>0</v>
      </c>
    </row>
    <row r="18933" spans="1:6" x14ac:dyDescent="0.25">
      <c r="A18933" t="s">
        <v>5345</v>
      </c>
      <c r="C18933" t="s">
        <v>0</v>
      </c>
      <c r="D18933">
        <v>935</v>
      </c>
      <c r="E18933" t="s">
        <v>1</v>
      </c>
      <c r="F18933">
        <v>0</v>
      </c>
    </row>
    <row r="18934" spans="1:6" x14ac:dyDescent="0.25">
      <c r="A18934" t="s">
        <v>5345</v>
      </c>
      <c r="C18934" t="s">
        <v>0</v>
      </c>
      <c r="D18934">
        <v>934</v>
      </c>
      <c r="E18934" t="s">
        <v>1</v>
      </c>
      <c r="F18934">
        <v>0</v>
      </c>
    </row>
    <row r="18935" spans="1:6" x14ac:dyDescent="0.25">
      <c r="A18935" t="s">
        <v>5345</v>
      </c>
      <c r="C18935" t="s">
        <v>0</v>
      </c>
      <c r="D18935">
        <v>934</v>
      </c>
      <c r="E18935" t="s">
        <v>1</v>
      </c>
      <c r="F18935">
        <v>0</v>
      </c>
    </row>
    <row r="18936" spans="1:6" x14ac:dyDescent="0.25">
      <c r="A18936" t="s">
        <v>5345</v>
      </c>
      <c r="C18936" t="s">
        <v>0</v>
      </c>
      <c r="D18936">
        <v>934</v>
      </c>
      <c r="E18936" t="s">
        <v>1</v>
      </c>
      <c r="F18936">
        <v>0</v>
      </c>
    </row>
    <row r="18937" spans="1:6" x14ac:dyDescent="0.25">
      <c r="A18937" t="s">
        <v>5345</v>
      </c>
      <c r="C18937" t="s">
        <v>0</v>
      </c>
      <c r="D18937">
        <v>934</v>
      </c>
      <c r="E18937" t="s">
        <v>1</v>
      </c>
      <c r="F18937">
        <v>0</v>
      </c>
    </row>
    <row r="18938" spans="1:6" x14ac:dyDescent="0.25">
      <c r="A18938" t="s">
        <v>5345</v>
      </c>
      <c r="C18938" t="s">
        <v>0</v>
      </c>
      <c r="D18938">
        <v>935</v>
      </c>
      <c r="E18938" t="s">
        <v>1</v>
      </c>
      <c r="F18938">
        <v>0</v>
      </c>
    </row>
    <row r="18939" spans="1:6" x14ac:dyDescent="0.25">
      <c r="A18939" t="s">
        <v>5346</v>
      </c>
      <c r="C18939" t="s">
        <v>0</v>
      </c>
      <c r="D18939">
        <v>934</v>
      </c>
      <c r="E18939" t="s">
        <v>1</v>
      </c>
      <c r="F18939">
        <v>0</v>
      </c>
    </row>
    <row r="18940" spans="1:6" x14ac:dyDescent="0.25">
      <c r="A18940" t="s">
        <v>5346</v>
      </c>
      <c r="C18940" t="s">
        <v>0</v>
      </c>
      <c r="D18940">
        <v>935</v>
      </c>
      <c r="E18940" t="s">
        <v>1</v>
      </c>
      <c r="F18940">
        <v>0</v>
      </c>
    </row>
    <row r="18941" spans="1:6" x14ac:dyDescent="0.25">
      <c r="A18941" t="s">
        <v>5346</v>
      </c>
      <c r="C18941" t="s">
        <v>0</v>
      </c>
      <c r="D18941">
        <v>935</v>
      </c>
      <c r="E18941" t="s">
        <v>1</v>
      </c>
      <c r="F18941">
        <v>0</v>
      </c>
    </row>
    <row r="18942" spans="1:6" x14ac:dyDescent="0.25">
      <c r="A18942" t="s">
        <v>5346</v>
      </c>
      <c r="C18942" t="s">
        <v>0</v>
      </c>
      <c r="D18942">
        <v>935</v>
      </c>
      <c r="E18942" t="s">
        <v>1</v>
      </c>
      <c r="F18942">
        <v>0</v>
      </c>
    </row>
    <row r="18943" spans="1:6" x14ac:dyDescent="0.25">
      <c r="A18943" t="s">
        <v>5347</v>
      </c>
      <c r="C18943" t="s">
        <v>0</v>
      </c>
      <c r="D18943">
        <v>935</v>
      </c>
      <c r="E18943" t="s">
        <v>1</v>
      </c>
      <c r="F18943">
        <v>0</v>
      </c>
    </row>
    <row r="18944" spans="1:6" x14ac:dyDescent="0.25">
      <c r="A18944" t="s">
        <v>5347</v>
      </c>
      <c r="C18944" t="s">
        <v>0</v>
      </c>
      <c r="D18944">
        <v>935</v>
      </c>
      <c r="E18944" t="s">
        <v>1</v>
      </c>
      <c r="F18944">
        <v>0</v>
      </c>
    </row>
    <row r="18945" spans="1:6" x14ac:dyDescent="0.25">
      <c r="A18945" t="s">
        <v>5347</v>
      </c>
      <c r="C18945" t="s">
        <v>0</v>
      </c>
      <c r="D18945">
        <v>935</v>
      </c>
      <c r="E18945" t="s">
        <v>1</v>
      </c>
      <c r="F18945">
        <v>0</v>
      </c>
    </row>
    <row r="18946" spans="1:6" x14ac:dyDescent="0.25">
      <c r="A18946" t="s">
        <v>5347</v>
      </c>
      <c r="C18946" t="s">
        <v>0</v>
      </c>
      <c r="D18946">
        <v>935</v>
      </c>
      <c r="E18946" t="s">
        <v>1</v>
      </c>
      <c r="F18946">
        <v>0</v>
      </c>
    </row>
    <row r="18947" spans="1:6" x14ac:dyDescent="0.25">
      <c r="A18947" t="s">
        <v>5347</v>
      </c>
      <c r="C18947" t="s">
        <v>0</v>
      </c>
      <c r="D18947">
        <v>935</v>
      </c>
      <c r="E18947" t="s">
        <v>1</v>
      </c>
      <c r="F18947">
        <v>0</v>
      </c>
    </row>
    <row r="18948" spans="1:6" x14ac:dyDescent="0.25">
      <c r="A18948" t="s">
        <v>5348</v>
      </c>
      <c r="C18948" t="s">
        <v>0</v>
      </c>
      <c r="D18948">
        <v>935</v>
      </c>
      <c r="E18948" t="s">
        <v>1</v>
      </c>
      <c r="F18948">
        <v>0</v>
      </c>
    </row>
    <row r="18949" spans="1:6" x14ac:dyDescent="0.25">
      <c r="A18949" t="s">
        <v>5348</v>
      </c>
      <c r="C18949" t="s">
        <v>0</v>
      </c>
      <c r="D18949">
        <v>935</v>
      </c>
      <c r="E18949" t="s">
        <v>1</v>
      </c>
      <c r="F18949">
        <v>0</v>
      </c>
    </row>
    <row r="18950" spans="1:6" x14ac:dyDescent="0.25">
      <c r="A18950" t="s">
        <v>5348</v>
      </c>
      <c r="C18950" t="s">
        <v>0</v>
      </c>
      <c r="D18950">
        <v>935</v>
      </c>
      <c r="E18950" t="s">
        <v>1</v>
      </c>
      <c r="F18950">
        <v>0</v>
      </c>
    </row>
    <row r="18951" spans="1:6" x14ac:dyDescent="0.25">
      <c r="A18951" t="s">
        <v>5348</v>
      </c>
      <c r="C18951" t="s">
        <v>0</v>
      </c>
      <c r="D18951">
        <v>935</v>
      </c>
      <c r="E18951" t="s">
        <v>1</v>
      </c>
      <c r="F18951">
        <v>0</v>
      </c>
    </row>
    <row r="18952" spans="1:6" x14ac:dyDescent="0.25">
      <c r="A18952" t="s">
        <v>5348</v>
      </c>
      <c r="C18952" t="s">
        <v>0</v>
      </c>
      <c r="D18952">
        <v>935</v>
      </c>
      <c r="E18952" t="s">
        <v>1</v>
      </c>
      <c r="F18952">
        <v>0</v>
      </c>
    </row>
    <row r="18953" spans="1:6" x14ac:dyDescent="0.25">
      <c r="A18953" t="s">
        <v>5348</v>
      </c>
      <c r="C18953" t="s">
        <v>0</v>
      </c>
      <c r="D18953">
        <v>935</v>
      </c>
      <c r="E18953" t="s">
        <v>1</v>
      </c>
      <c r="F18953">
        <v>0</v>
      </c>
    </row>
    <row r="18954" spans="1:6" x14ac:dyDescent="0.25">
      <c r="A18954" t="s">
        <v>5348</v>
      </c>
      <c r="C18954" t="s">
        <v>0</v>
      </c>
      <c r="D18954">
        <v>935</v>
      </c>
      <c r="E18954" t="s">
        <v>1</v>
      </c>
      <c r="F18954">
        <v>0</v>
      </c>
    </row>
    <row r="18955" spans="1:6" x14ac:dyDescent="0.25">
      <c r="A18955" t="s">
        <v>5349</v>
      </c>
      <c r="C18955" t="s">
        <v>0</v>
      </c>
      <c r="D18955">
        <v>935</v>
      </c>
      <c r="E18955" t="s">
        <v>1</v>
      </c>
      <c r="F18955">
        <v>0</v>
      </c>
    </row>
    <row r="18956" spans="1:6" x14ac:dyDescent="0.25">
      <c r="A18956" t="s">
        <v>5349</v>
      </c>
      <c r="C18956" t="s">
        <v>0</v>
      </c>
      <c r="D18956">
        <v>935</v>
      </c>
      <c r="E18956" t="s">
        <v>1</v>
      </c>
      <c r="F18956">
        <v>0</v>
      </c>
    </row>
    <row r="18957" spans="1:6" x14ac:dyDescent="0.25">
      <c r="A18957" t="s">
        <v>5349</v>
      </c>
      <c r="C18957" t="s">
        <v>0</v>
      </c>
      <c r="D18957">
        <v>935</v>
      </c>
      <c r="E18957" t="s">
        <v>1</v>
      </c>
      <c r="F18957">
        <v>0</v>
      </c>
    </row>
    <row r="18958" spans="1:6" x14ac:dyDescent="0.25">
      <c r="A18958" t="s">
        <v>5349</v>
      </c>
      <c r="C18958" t="s">
        <v>0</v>
      </c>
      <c r="D18958">
        <v>935</v>
      </c>
      <c r="E18958" t="s">
        <v>1</v>
      </c>
      <c r="F18958">
        <v>0</v>
      </c>
    </row>
    <row r="18959" spans="1:6" x14ac:dyDescent="0.25">
      <c r="A18959" t="s">
        <v>5350</v>
      </c>
      <c r="C18959" t="s">
        <v>0</v>
      </c>
      <c r="D18959">
        <v>935</v>
      </c>
      <c r="E18959" t="s">
        <v>1</v>
      </c>
      <c r="F18959">
        <v>0</v>
      </c>
    </row>
    <row r="18960" spans="1:6" x14ac:dyDescent="0.25">
      <c r="A18960" t="s">
        <v>5350</v>
      </c>
      <c r="C18960" t="s">
        <v>0</v>
      </c>
      <c r="D18960">
        <v>935</v>
      </c>
      <c r="E18960" t="s">
        <v>1</v>
      </c>
      <c r="F18960">
        <v>0</v>
      </c>
    </row>
    <row r="18961" spans="1:6" x14ac:dyDescent="0.25">
      <c r="A18961" t="s">
        <v>5350</v>
      </c>
      <c r="C18961" t="s">
        <v>0</v>
      </c>
      <c r="D18961">
        <v>934</v>
      </c>
      <c r="E18961" t="s">
        <v>1</v>
      </c>
      <c r="F18961">
        <v>0</v>
      </c>
    </row>
    <row r="18962" spans="1:6" x14ac:dyDescent="0.25">
      <c r="A18962" t="s">
        <v>5350</v>
      </c>
      <c r="C18962" t="s">
        <v>0</v>
      </c>
      <c r="D18962">
        <v>935</v>
      </c>
      <c r="E18962" t="s">
        <v>1</v>
      </c>
      <c r="F18962">
        <v>0</v>
      </c>
    </row>
    <row r="18963" spans="1:6" x14ac:dyDescent="0.25">
      <c r="A18963" t="s">
        <v>5350</v>
      </c>
      <c r="C18963" t="s">
        <v>0</v>
      </c>
      <c r="D18963">
        <v>935</v>
      </c>
      <c r="E18963" t="s">
        <v>1</v>
      </c>
      <c r="F18963">
        <v>0</v>
      </c>
    </row>
    <row r="18964" spans="1:6" x14ac:dyDescent="0.25">
      <c r="A18964" t="s">
        <v>5351</v>
      </c>
      <c r="C18964" t="s">
        <v>0</v>
      </c>
      <c r="D18964">
        <v>935</v>
      </c>
      <c r="E18964" t="s">
        <v>1</v>
      </c>
      <c r="F18964">
        <v>0</v>
      </c>
    </row>
    <row r="18965" spans="1:6" x14ac:dyDescent="0.25">
      <c r="A18965" t="s">
        <v>5351</v>
      </c>
      <c r="C18965" t="s">
        <v>0</v>
      </c>
      <c r="D18965">
        <v>935</v>
      </c>
      <c r="E18965" t="s">
        <v>1</v>
      </c>
      <c r="F18965">
        <v>0</v>
      </c>
    </row>
    <row r="18966" spans="1:6" x14ac:dyDescent="0.25">
      <c r="A18966" t="s">
        <v>5351</v>
      </c>
      <c r="C18966" t="s">
        <v>0</v>
      </c>
      <c r="D18966">
        <v>935</v>
      </c>
      <c r="E18966" t="s">
        <v>1</v>
      </c>
      <c r="F18966">
        <v>0</v>
      </c>
    </row>
    <row r="18967" spans="1:6" x14ac:dyDescent="0.25">
      <c r="A18967" t="s">
        <v>5351</v>
      </c>
      <c r="C18967" t="s">
        <v>0</v>
      </c>
      <c r="D18967">
        <v>935</v>
      </c>
      <c r="E18967" t="s">
        <v>1</v>
      </c>
      <c r="F18967">
        <v>0</v>
      </c>
    </row>
    <row r="18968" spans="1:6" x14ac:dyDescent="0.25">
      <c r="A18968" t="s">
        <v>5351</v>
      </c>
      <c r="C18968" t="s">
        <v>0</v>
      </c>
      <c r="D18968">
        <v>935</v>
      </c>
      <c r="E18968" t="s">
        <v>1</v>
      </c>
      <c r="F18968">
        <v>0</v>
      </c>
    </row>
    <row r="18969" spans="1:6" x14ac:dyDescent="0.25">
      <c r="A18969" t="s">
        <v>5351</v>
      </c>
      <c r="C18969" t="s">
        <v>0</v>
      </c>
      <c r="D18969">
        <v>935</v>
      </c>
      <c r="E18969" t="s">
        <v>1</v>
      </c>
      <c r="F18969">
        <v>0</v>
      </c>
    </row>
    <row r="18970" spans="1:6" x14ac:dyDescent="0.25">
      <c r="A18970" t="s">
        <v>5351</v>
      </c>
      <c r="C18970" t="s">
        <v>0</v>
      </c>
      <c r="D18970">
        <v>935</v>
      </c>
      <c r="E18970" t="s">
        <v>1</v>
      </c>
      <c r="F18970">
        <v>0</v>
      </c>
    </row>
    <row r="18971" spans="1:6" x14ac:dyDescent="0.25">
      <c r="A18971" t="s">
        <v>5352</v>
      </c>
      <c r="C18971" t="s">
        <v>0</v>
      </c>
      <c r="D18971">
        <v>935</v>
      </c>
      <c r="E18971" t="s">
        <v>1</v>
      </c>
      <c r="F18971">
        <v>0</v>
      </c>
    </row>
    <row r="18972" spans="1:6" x14ac:dyDescent="0.25">
      <c r="A18972" t="s">
        <v>5352</v>
      </c>
      <c r="C18972" t="s">
        <v>0</v>
      </c>
      <c r="D18972">
        <v>935</v>
      </c>
      <c r="E18972" t="s">
        <v>1</v>
      </c>
      <c r="F18972">
        <v>0</v>
      </c>
    </row>
    <row r="18973" spans="1:6" x14ac:dyDescent="0.25">
      <c r="A18973" t="s">
        <v>5352</v>
      </c>
      <c r="C18973" t="s">
        <v>0</v>
      </c>
      <c r="D18973">
        <v>935</v>
      </c>
      <c r="E18973" t="s">
        <v>1</v>
      </c>
      <c r="F18973">
        <v>0</v>
      </c>
    </row>
    <row r="18974" spans="1:6" x14ac:dyDescent="0.25">
      <c r="A18974" t="s">
        <v>5352</v>
      </c>
      <c r="C18974" t="s">
        <v>0</v>
      </c>
      <c r="D18974">
        <v>935</v>
      </c>
      <c r="E18974" t="s">
        <v>1</v>
      </c>
      <c r="F18974">
        <v>0</v>
      </c>
    </row>
    <row r="18975" spans="1:6" x14ac:dyDescent="0.25">
      <c r="A18975" t="s">
        <v>5353</v>
      </c>
      <c r="C18975" t="s">
        <v>0</v>
      </c>
      <c r="D18975">
        <v>934</v>
      </c>
      <c r="E18975" t="s">
        <v>1</v>
      </c>
      <c r="F18975">
        <v>0</v>
      </c>
    </row>
    <row r="18976" spans="1:6" x14ac:dyDescent="0.25">
      <c r="A18976" t="s">
        <v>5353</v>
      </c>
      <c r="C18976" t="s">
        <v>0</v>
      </c>
      <c r="D18976">
        <v>935</v>
      </c>
      <c r="E18976" t="s">
        <v>1</v>
      </c>
      <c r="F18976">
        <v>0</v>
      </c>
    </row>
    <row r="18977" spans="1:6" x14ac:dyDescent="0.25">
      <c r="A18977" t="s">
        <v>5353</v>
      </c>
      <c r="C18977" t="s">
        <v>0</v>
      </c>
      <c r="D18977">
        <v>935</v>
      </c>
      <c r="E18977" t="s">
        <v>1</v>
      </c>
      <c r="F18977">
        <v>0</v>
      </c>
    </row>
    <row r="18978" spans="1:6" x14ac:dyDescent="0.25">
      <c r="A18978" t="s">
        <v>5353</v>
      </c>
      <c r="C18978" t="s">
        <v>0</v>
      </c>
      <c r="D18978">
        <v>935</v>
      </c>
      <c r="E18978" t="s">
        <v>1</v>
      </c>
      <c r="F18978">
        <v>0</v>
      </c>
    </row>
    <row r="18979" spans="1:6" x14ac:dyDescent="0.25">
      <c r="A18979" t="s">
        <v>5353</v>
      </c>
      <c r="C18979" t="s">
        <v>0</v>
      </c>
      <c r="D18979">
        <v>935</v>
      </c>
      <c r="E18979" t="s">
        <v>1</v>
      </c>
      <c r="F18979">
        <v>0</v>
      </c>
    </row>
    <row r="18980" spans="1:6" x14ac:dyDescent="0.25">
      <c r="A18980" t="s">
        <v>5354</v>
      </c>
      <c r="C18980" t="s">
        <v>0</v>
      </c>
      <c r="D18980">
        <v>935</v>
      </c>
      <c r="E18980" t="s">
        <v>1</v>
      </c>
      <c r="F18980">
        <v>0</v>
      </c>
    </row>
    <row r="18981" spans="1:6" x14ac:dyDescent="0.25">
      <c r="A18981" t="s">
        <v>5354</v>
      </c>
      <c r="C18981" t="s">
        <v>0</v>
      </c>
      <c r="D18981">
        <v>935</v>
      </c>
      <c r="E18981" t="s">
        <v>1</v>
      </c>
      <c r="F18981">
        <v>0</v>
      </c>
    </row>
    <row r="18982" spans="1:6" x14ac:dyDescent="0.25">
      <c r="A18982" t="s">
        <v>5354</v>
      </c>
      <c r="C18982" t="s">
        <v>0</v>
      </c>
      <c r="D18982">
        <v>935</v>
      </c>
      <c r="E18982" t="s">
        <v>1</v>
      </c>
      <c r="F18982">
        <v>0</v>
      </c>
    </row>
    <row r="18983" spans="1:6" x14ac:dyDescent="0.25">
      <c r="A18983" t="s">
        <v>5354</v>
      </c>
      <c r="C18983" t="s">
        <v>0</v>
      </c>
      <c r="D18983">
        <v>935</v>
      </c>
      <c r="E18983" t="s">
        <v>1</v>
      </c>
      <c r="F18983">
        <v>0</v>
      </c>
    </row>
    <row r="18984" spans="1:6" x14ac:dyDescent="0.25">
      <c r="A18984" t="s">
        <v>5355</v>
      </c>
      <c r="C18984" t="s">
        <v>0</v>
      </c>
      <c r="D18984">
        <v>935</v>
      </c>
      <c r="E18984" t="s">
        <v>1</v>
      </c>
      <c r="F18984">
        <v>0</v>
      </c>
    </row>
    <row r="18985" spans="1:6" x14ac:dyDescent="0.25">
      <c r="A18985" t="s">
        <v>5355</v>
      </c>
      <c r="C18985" t="s">
        <v>0</v>
      </c>
      <c r="D18985">
        <v>935</v>
      </c>
      <c r="E18985" t="s">
        <v>1</v>
      </c>
      <c r="F18985">
        <v>0</v>
      </c>
    </row>
    <row r="18986" spans="1:6" x14ac:dyDescent="0.25">
      <c r="A18986" t="s">
        <v>5355</v>
      </c>
      <c r="C18986" t="s">
        <v>0</v>
      </c>
      <c r="D18986">
        <v>935</v>
      </c>
      <c r="E18986" t="s">
        <v>1</v>
      </c>
      <c r="F18986">
        <v>0</v>
      </c>
    </row>
    <row r="18987" spans="1:6" x14ac:dyDescent="0.25">
      <c r="A18987" t="s">
        <v>5355</v>
      </c>
      <c r="C18987" t="s">
        <v>0</v>
      </c>
      <c r="D18987">
        <v>935</v>
      </c>
      <c r="E18987" t="s">
        <v>1</v>
      </c>
      <c r="F18987">
        <v>0</v>
      </c>
    </row>
    <row r="18988" spans="1:6" x14ac:dyDescent="0.25">
      <c r="A18988" t="s">
        <v>5355</v>
      </c>
      <c r="C18988" t="s">
        <v>0</v>
      </c>
      <c r="D18988">
        <v>935</v>
      </c>
      <c r="E18988" t="s">
        <v>1</v>
      </c>
      <c r="F18988">
        <v>0</v>
      </c>
    </row>
    <row r="18989" spans="1:6" x14ac:dyDescent="0.25">
      <c r="A18989" t="s">
        <v>5356</v>
      </c>
      <c r="C18989" t="s">
        <v>0</v>
      </c>
      <c r="D18989">
        <v>935</v>
      </c>
      <c r="E18989" t="s">
        <v>1</v>
      </c>
      <c r="F18989">
        <v>0</v>
      </c>
    </row>
    <row r="18990" spans="1:6" x14ac:dyDescent="0.25">
      <c r="A18990" t="s">
        <v>5356</v>
      </c>
      <c r="C18990" t="s">
        <v>0</v>
      </c>
      <c r="D18990">
        <v>935</v>
      </c>
      <c r="E18990" t="s">
        <v>1</v>
      </c>
      <c r="F18990">
        <v>0</v>
      </c>
    </row>
    <row r="18991" spans="1:6" x14ac:dyDescent="0.25">
      <c r="A18991" t="s">
        <v>5356</v>
      </c>
      <c r="C18991" t="s">
        <v>0</v>
      </c>
      <c r="D18991">
        <v>935</v>
      </c>
      <c r="E18991" t="s">
        <v>1</v>
      </c>
      <c r="F18991">
        <v>0</v>
      </c>
    </row>
    <row r="18992" spans="1:6" x14ac:dyDescent="0.25">
      <c r="A18992" t="s">
        <v>5356</v>
      </c>
      <c r="C18992" t="s">
        <v>0</v>
      </c>
      <c r="D18992">
        <v>934</v>
      </c>
      <c r="E18992" t="s">
        <v>1</v>
      </c>
      <c r="F18992">
        <v>0</v>
      </c>
    </row>
    <row r="18993" spans="1:6" x14ac:dyDescent="0.25">
      <c r="A18993" t="s">
        <v>5356</v>
      </c>
      <c r="C18993" t="s">
        <v>0</v>
      </c>
      <c r="D18993">
        <v>935</v>
      </c>
      <c r="E18993" t="s">
        <v>1</v>
      </c>
      <c r="F18993">
        <v>0</v>
      </c>
    </row>
    <row r="18994" spans="1:6" x14ac:dyDescent="0.25">
      <c r="A18994" t="s">
        <v>5357</v>
      </c>
      <c r="C18994" t="s">
        <v>0</v>
      </c>
      <c r="D18994">
        <v>935</v>
      </c>
      <c r="E18994" t="s">
        <v>1</v>
      </c>
      <c r="F18994">
        <v>0</v>
      </c>
    </row>
    <row r="18995" spans="1:6" x14ac:dyDescent="0.25">
      <c r="A18995" t="s">
        <v>5357</v>
      </c>
      <c r="C18995" t="s">
        <v>0</v>
      </c>
      <c r="D18995">
        <v>935</v>
      </c>
      <c r="E18995" t="s">
        <v>1</v>
      </c>
      <c r="F18995">
        <v>0</v>
      </c>
    </row>
    <row r="18996" spans="1:6" x14ac:dyDescent="0.25">
      <c r="A18996" t="s">
        <v>5357</v>
      </c>
      <c r="C18996" t="s">
        <v>0</v>
      </c>
      <c r="D18996">
        <v>935</v>
      </c>
      <c r="E18996" t="s">
        <v>1</v>
      </c>
      <c r="F18996">
        <v>0</v>
      </c>
    </row>
    <row r="18997" spans="1:6" x14ac:dyDescent="0.25">
      <c r="A18997" t="s">
        <v>5357</v>
      </c>
      <c r="C18997" t="s">
        <v>0</v>
      </c>
      <c r="D18997">
        <v>935</v>
      </c>
      <c r="E18997" t="s">
        <v>1</v>
      </c>
      <c r="F18997">
        <v>0</v>
      </c>
    </row>
    <row r="18998" spans="1:6" x14ac:dyDescent="0.25">
      <c r="A18998" t="s">
        <v>5358</v>
      </c>
      <c r="C18998" t="s">
        <v>0</v>
      </c>
      <c r="D18998">
        <v>934</v>
      </c>
      <c r="E18998" t="s">
        <v>1</v>
      </c>
      <c r="F18998">
        <v>0</v>
      </c>
    </row>
    <row r="18999" spans="1:6" x14ac:dyDescent="0.25">
      <c r="A18999" t="s">
        <v>5358</v>
      </c>
      <c r="C18999" t="s">
        <v>0</v>
      </c>
      <c r="D18999">
        <v>935</v>
      </c>
      <c r="E18999" t="s">
        <v>1</v>
      </c>
      <c r="F18999">
        <v>0</v>
      </c>
    </row>
    <row r="19000" spans="1:6" x14ac:dyDescent="0.25">
      <c r="A19000" t="s">
        <v>5358</v>
      </c>
      <c r="C19000" t="s">
        <v>0</v>
      </c>
      <c r="D19000">
        <v>935</v>
      </c>
      <c r="E19000" t="s">
        <v>1</v>
      </c>
      <c r="F19000">
        <v>0</v>
      </c>
    </row>
    <row r="19001" spans="1:6" x14ac:dyDescent="0.25">
      <c r="A19001" t="s">
        <v>5358</v>
      </c>
      <c r="C19001" t="s">
        <v>0</v>
      </c>
      <c r="D19001">
        <v>934</v>
      </c>
      <c r="E19001" t="s">
        <v>1</v>
      </c>
      <c r="F19001">
        <v>0</v>
      </c>
    </row>
    <row r="19002" spans="1:6" x14ac:dyDescent="0.25">
      <c r="A19002" t="s">
        <v>5358</v>
      </c>
      <c r="C19002" t="s">
        <v>0</v>
      </c>
      <c r="D19002">
        <v>935</v>
      </c>
      <c r="E19002" t="s">
        <v>1</v>
      </c>
      <c r="F19002">
        <v>0</v>
      </c>
    </row>
    <row r="19003" spans="1:6" x14ac:dyDescent="0.25">
      <c r="A19003" t="s">
        <v>5359</v>
      </c>
      <c r="C19003" t="s">
        <v>0</v>
      </c>
      <c r="D19003">
        <v>935</v>
      </c>
      <c r="E19003" t="s">
        <v>1</v>
      </c>
      <c r="F19003">
        <v>0</v>
      </c>
    </row>
    <row r="19004" spans="1:6" x14ac:dyDescent="0.25">
      <c r="A19004" t="s">
        <v>5359</v>
      </c>
      <c r="C19004" t="s">
        <v>0</v>
      </c>
      <c r="D19004">
        <v>935</v>
      </c>
      <c r="E19004" t="s">
        <v>1</v>
      </c>
      <c r="F19004">
        <v>0</v>
      </c>
    </row>
    <row r="19005" spans="1:6" x14ac:dyDescent="0.25">
      <c r="A19005" t="s">
        <v>5359</v>
      </c>
      <c r="C19005" t="s">
        <v>0</v>
      </c>
      <c r="D19005">
        <v>935</v>
      </c>
      <c r="E19005" t="s">
        <v>1</v>
      </c>
      <c r="F19005">
        <v>0</v>
      </c>
    </row>
    <row r="19006" spans="1:6" x14ac:dyDescent="0.25">
      <c r="A19006" t="s">
        <v>5359</v>
      </c>
      <c r="C19006" t="s">
        <v>0</v>
      </c>
      <c r="D19006">
        <v>935</v>
      </c>
      <c r="E19006" t="s">
        <v>1</v>
      </c>
      <c r="F19006">
        <v>0</v>
      </c>
    </row>
    <row r="19007" spans="1:6" x14ac:dyDescent="0.25">
      <c r="A19007" t="s">
        <v>5359</v>
      </c>
      <c r="C19007" t="s">
        <v>0</v>
      </c>
      <c r="D19007">
        <v>935</v>
      </c>
      <c r="E19007" t="s">
        <v>1</v>
      </c>
      <c r="F19007">
        <v>0</v>
      </c>
    </row>
    <row r="19008" spans="1:6" x14ac:dyDescent="0.25">
      <c r="A19008" t="s">
        <v>5359</v>
      </c>
      <c r="C19008" t="s">
        <v>0</v>
      </c>
      <c r="D19008">
        <v>935</v>
      </c>
      <c r="E19008" t="s">
        <v>1</v>
      </c>
      <c r="F19008">
        <v>0</v>
      </c>
    </row>
    <row r="19009" spans="1:6" x14ac:dyDescent="0.25">
      <c r="A19009" t="s">
        <v>5359</v>
      </c>
      <c r="C19009" t="s">
        <v>0</v>
      </c>
      <c r="D19009">
        <v>935</v>
      </c>
      <c r="E19009" t="s">
        <v>1</v>
      </c>
      <c r="F19009">
        <v>0</v>
      </c>
    </row>
    <row r="19010" spans="1:6" x14ac:dyDescent="0.25">
      <c r="A19010" t="s">
        <v>5360</v>
      </c>
      <c r="C19010" t="s">
        <v>0</v>
      </c>
      <c r="D19010">
        <v>933</v>
      </c>
      <c r="E19010" t="s">
        <v>1</v>
      </c>
      <c r="F19010">
        <v>0</v>
      </c>
    </row>
    <row r="19011" spans="1:6" x14ac:dyDescent="0.25">
      <c r="A19011" t="s">
        <v>5360</v>
      </c>
      <c r="C19011" t="s">
        <v>0</v>
      </c>
      <c r="D19011">
        <v>935</v>
      </c>
      <c r="E19011" t="s">
        <v>1</v>
      </c>
      <c r="F19011">
        <v>0</v>
      </c>
    </row>
    <row r="19012" spans="1:6" x14ac:dyDescent="0.25">
      <c r="A19012" t="s">
        <v>5360</v>
      </c>
      <c r="C19012" t="s">
        <v>0</v>
      </c>
      <c r="D19012">
        <v>935</v>
      </c>
      <c r="E19012" t="s">
        <v>1</v>
      </c>
      <c r="F19012">
        <v>0</v>
      </c>
    </row>
    <row r="19013" spans="1:6" x14ac:dyDescent="0.25">
      <c r="A19013" t="s">
        <v>5360</v>
      </c>
      <c r="C19013" t="s">
        <v>0</v>
      </c>
      <c r="D19013">
        <v>935</v>
      </c>
      <c r="E19013" t="s">
        <v>1</v>
      </c>
      <c r="F19013">
        <v>0</v>
      </c>
    </row>
    <row r="19014" spans="1:6" x14ac:dyDescent="0.25">
      <c r="A19014" t="s">
        <v>5361</v>
      </c>
      <c r="C19014" t="s">
        <v>0</v>
      </c>
      <c r="D19014">
        <v>935</v>
      </c>
      <c r="E19014" t="s">
        <v>1</v>
      </c>
      <c r="F19014">
        <v>0</v>
      </c>
    </row>
    <row r="19015" spans="1:6" x14ac:dyDescent="0.25">
      <c r="A19015" t="s">
        <v>5361</v>
      </c>
      <c r="C19015" t="s">
        <v>0</v>
      </c>
      <c r="D19015">
        <v>935</v>
      </c>
      <c r="E19015" t="s">
        <v>1</v>
      </c>
      <c r="F19015">
        <v>0</v>
      </c>
    </row>
    <row r="19016" spans="1:6" x14ac:dyDescent="0.25">
      <c r="A19016" t="s">
        <v>5361</v>
      </c>
      <c r="C19016" t="s">
        <v>0</v>
      </c>
      <c r="D19016">
        <v>935</v>
      </c>
      <c r="E19016" t="s">
        <v>1</v>
      </c>
      <c r="F19016">
        <v>0</v>
      </c>
    </row>
    <row r="19017" spans="1:6" x14ac:dyDescent="0.25">
      <c r="A19017" t="s">
        <v>5361</v>
      </c>
      <c r="C19017" t="s">
        <v>0</v>
      </c>
      <c r="D19017">
        <v>935</v>
      </c>
      <c r="E19017" t="s">
        <v>1</v>
      </c>
      <c r="F19017">
        <v>0</v>
      </c>
    </row>
    <row r="19018" spans="1:6" x14ac:dyDescent="0.25">
      <c r="A19018" t="s">
        <v>5361</v>
      </c>
      <c r="C19018" t="s">
        <v>0</v>
      </c>
      <c r="D19018">
        <v>935</v>
      </c>
      <c r="E19018" t="s">
        <v>1</v>
      </c>
      <c r="F19018">
        <v>0</v>
      </c>
    </row>
    <row r="19019" spans="1:6" x14ac:dyDescent="0.25">
      <c r="A19019" t="s">
        <v>5362</v>
      </c>
      <c r="C19019" t="s">
        <v>0</v>
      </c>
      <c r="D19019">
        <v>935</v>
      </c>
      <c r="E19019" t="s">
        <v>1</v>
      </c>
      <c r="F19019">
        <v>0</v>
      </c>
    </row>
    <row r="19020" spans="1:6" x14ac:dyDescent="0.25">
      <c r="A19020" t="s">
        <v>5362</v>
      </c>
      <c r="C19020" t="s">
        <v>0</v>
      </c>
      <c r="D19020">
        <v>935</v>
      </c>
      <c r="E19020" t="s">
        <v>1</v>
      </c>
      <c r="F19020">
        <v>0</v>
      </c>
    </row>
    <row r="19021" spans="1:6" x14ac:dyDescent="0.25">
      <c r="A19021" t="s">
        <v>5362</v>
      </c>
      <c r="C19021" t="s">
        <v>0</v>
      </c>
      <c r="D19021">
        <v>935</v>
      </c>
      <c r="E19021" t="s">
        <v>1</v>
      </c>
      <c r="F19021">
        <v>0</v>
      </c>
    </row>
    <row r="19022" spans="1:6" x14ac:dyDescent="0.25">
      <c r="A19022" t="s">
        <v>5362</v>
      </c>
      <c r="C19022" t="s">
        <v>0</v>
      </c>
      <c r="D19022">
        <v>935</v>
      </c>
      <c r="E19022" t="s">
        <v>1</v>
      </c>
      <c r="F19022">
        <v>0</v>
      </c>
    </row>
    <row r="19023" spans="1:6" x14ac:dyDescent="0.25">
      <c r="A19023" t="s">
        <v>5363</v>
      </c>
      <c r="C19023" t="s">
        <v>0</v>
      </c>
      <c r="D19023">
        <v>935</v>
      </c>
      <c r="E19023" t="s">
        <v>1</v>
      </c>
      <c r="F19023">
        <v>0</v>
      </c>
    </row>
    <row r="19024" spans="1:6" x14ac:dyDescent="0.25">
      <c r="A19024" t="s">
        <v>5363</v>
      </c>
      <c r="C19024" t="s">
        <v>0</v>
      </c>
      <c r="D19024">
        <v>934</v>
      </c>
      <c r="E19024" t="s">
        <v>1</v>
      </c>
      <c r="F19024">
        <v>0</v>
      </c>
    </row>
    <row r="19025" spans="1:6" x14ac:dyDescent="0.25">
      <c r="A19025" t="s">
        <v>5363</v>
      </c>
      <c r="C19025" t="s">
        <v>0</v>
      </c>
      <c r="D19025">
        <v>935</v>
      </c>
      <c r="E19025" t="s">
        <v>1</v>
      </c>
      <c r="F19025">
        <v>0</v>
      </c>
    </row>
    <row r="19026" spans="1:6" x14ac:dyDescent="0.25">
      <c r="A19026" t="s">
        <v>5363</v>
      </c>
      <c r="C19026" t="s">
        <v>0</v>
      </c>
      <c r="D19026">
        <v>935</v>
      </c>
      <c r="E19026" t="s">
        <v>1</v>
      </c>
      <c r="F19026">
        <v>0</v>
      </c>
    </row>
    <row r="19027" spans="1:6" x14ac:dyDescent="0.25">
      <c r="A19027" t="s">
        <v>5363</v>
      </c>
      <c r="C19027" t="s">
        <v>0</v>
      </c>
      <c r="D19027">
        <v>935</v>
      </c>
      <c r="E19027" t="s">
        <v>1</v>
      </c>
      <c r="F19027">
        <v>0</v>
      </c>
    </row>
    <row r="19028" spans="1:6" x14ac:dyDescent="0.25">
      <c r="A19028" t="s">
        <v>5364</v>
      </c>
      <c r="C19028" t="s">
        <v>0</v>
      </c>
      <c r="D19028">
        <v>935</v>
      </c>
      <c r="E19028" t="s">
        <v>1</v>
      </c>
      <c r="F19028">
        <v>0</v>
      </c>
    </row>
    <row r="19029" spans="1:6" x14ac:dyDescent="0.25">
      <c r="A19029" t="s">
        <v>5364</v>
      </c>
      <c r="C19029" t="s">
        <v>0</v>
      </c>
      <c r="D19029">
        <v>935</v>
      </c>
      <c r="E19029" t="s">
        <v>1</v>
      </c>
      <c r="F19029">
        <v>9939611</v>
      </c>
    </row>
    <row r="19030" spans="1:6" x14ac:dyDescent="0.25">
      <c r="A19030" t="s">
        <v>5364</v>
      </c>
      <c r="C19030" t="s">
        <v>0</v>
      </c>
      <c r="D19030">
        <v>935</v>
      </c>
      <c r="E19030" t="s">
        <v>1</v>
      </c>
      <c r="F19030">
        <v>9939611</v>
      </c>
    </row>
    <row r="19031" spans="1:6" x14ac:dyDescent="0.25">
      <c r="A19031" t="s">
        <v>5364</v>
      </c>
      <c r="C19031" t="s">
        <v>0</v>
      </c>
      <c r="D19031">
        <v>935</v>
      </c>
      <c r="E19031" t="s">
        <v>1</v>
      </c>
      <c r="F19031">
        <v>9939611</v>
      </c>
    </row>
    <row r="19032" spans="1:6" x14ac:dyDescent="0.25">
      <c r="A19032" t="s">
        <v>5365</v>
      </c>
      <c r="C19032" t="s">
        <v>0</v>
      </c>
      <c r="D19032">
        <v>912</v>
      </c>
      <c r="E19032" t="s">
        <v>1</v>
      </c>
      <c r="F19032">
        <v>9939611</v>
      </c>
    </row>
    <row r="19033" spans="1:6" x14ac:dyDescent="0.25">
      <c r="A19033" t="s">
        <v>5365</v>
      </c>
      <c r="C19033" t="s">
        <v>0</v>
      </c>
      <c r="D19033">
        <v>924</v>
      </c>
      <c r="E19033" t="s">
        <v>1</v>
      </c>
      <c r="F19033">
        <v>9939611</v>
      </c>
    </row>
    <row r="19034" spans="1:6" x14ac:dyDescent="0.25">
      <c r="A19034" t="s">
        <v>5365</v>
      </c>
      <c r="C19034" t="s">
        <v>0</v>
      </c>
      <c r="D19034">
        <v>920</v>
      </c>
      <c r="E19034" t="s">
        <v>1</v>
      </c>
      <c r="F19034">
        <v>9939611</v>
      </c>
    </row>
    <row r="19035" spans="1:6" x14ac:dyDescent="0.25">
      <c r="A19035" t="s">
        <v>5365</v>
      </c>
      <c r="C19035" t="s">
        <v>0</v>
      </c>
      <c r="D19035">
        <v>924</v>
      </c>
      <c r="E19035" t="s">
        <v>1</v>
      </c>
      <c r="F19035">
        <v>9939611</v>
      </c>
    </row>
    <row r="19036" spans="1:6" x14ac:dyDescent="0.25">
      <c r="A19036" t="s">
        <v>5365</v>
      </c>
      <c r="C19036" t="s">
        <v>0</v>
      </c>
      <c r="D19036">
        <v>919</v>
      </c>
      <c r="E19036" t="s">
        <v>1</v>
      </c>
      <c r="F19036">
        <v>9939611</v>
      </c>
    </row>
    <row r="19037" spans="1:6" x14ac:dyDescent="0.25">
      <c r="A19037" t="s">
        <v>5365</v>
      </c>
      <c r="C19037" t="s">
        <v>0</v>
      </c>
      <c r="D19037">
        <v>914</v>
      </c>
      <c r="E19037" t="s">
        <v>1</v>
      </c>
      <c r="F19037">
        <v>9939611</v>
      </c>
    </row>
    <row r="19038" spans="1:6" x14ac:dyDescent="0.25">
      <c r="A19038" t="s">
        <v>5365</v>
      </c>
      <c r="C19038" t="s">
        <v>0</v>
      </c>
      <c r="D19038">
        <v>920</v>
      </c>
      <c r="E19038" t="s">
        <v>1</v>
      </c>
      <c r="F19038">
        <v>9939611</v>
      </c>
    </row>
    <row r="19039" spans="1:6" x14ac:dyDescent="0.25">
      <c r="A19039" t="s">
        <v>5366</v>
      </c>
      <c r="C19039" t="s">
        <v>0</v>
      </c>
      <c r="D19039">
        <v>922</v>
      </c>
      <c r="E19039" t="s">
        <v>1</v>
      </c>
      <c r="F19039">
        <v>9939611</v>
      </c>
    </row>
    <row r="19040" spans="1:6" x14ac:dyDescent="0.25">
      <c r="A19040" t="s">
        <v>5366</v>
      </c>
      <c r="C19040" t="s">
        <v>0</v>
      </c>
      <c r="D19040">
        <v>917</v>
      </c>
      <c r="E19040" t="s">
        <v>1</v>
      </c>
      <c r="F19040">
        <v>9939611</v>
      </c>
    </row>
    <row r="19041" spans="1:6" x14ac:dyDescent="0.25">
      <c r="A19041" t="s">
        <v>5366</v>
      </c>
      <c r="C19041" t="s">
        <v>0</v>
      </c>
      <c r="D19041">
        <v>919</v>
      </c>
      <c r="E19041" t="s">
        <v>1</v>
      </c>
      <c r="F19041">
        <v>9939611</v>
      </c>
    </row>
    <row r="19042" spans="1:6" x14ac:dyDescent="0.25">
      <c r="A19042" t="s">
        <v>5366</v>
      </c>
      <c r="C19042" t="s">
        <v>0</v>
      </c>
      <c r="D19042">
        <v>924</v>
      </c>
      <c r="E19042" t="s">
        <v>1</v>
      </c>
      <c r="F19042">
        <v>9939611</v>
      </c>
    </row>
    <row r="19043" spans="1:6" x14ac:dyDescent="0.25">
      <c r="A19043" t="s">
        <v>5366</v>
      </c>
      <c r="C19043" t="s">
        <v>0</v>
      </c>
      <c r="D19043">
        <v>917</v>
      </c>
      <c r="E19043" t="s">
        <v>1</v>
      </c>
      <c r="F19043">
        <v>9939611</v>
      </c>
    </row>
    <row r="19044" spans="1:6" x14ac:dyDescent="0.25">
      <c r="A19044" t="s">
        <v>5367</v>
      </c>
      <c r="C19044" t="s">
        <v>0</v>
      </c>
      <c r="D19044">
        <v>925</v>
      </c>
      <c r="E19044" t="s">
        <v>1</v>
      </c>
      <c r="F19044">
        <v>9939611</v>
      </c>
    </row>
    <row r="19045" spans="1:6" x14ac:dyDescent="0.25">
      <c r="A19045" t="s">
        <v>5367</v>
      </c>
      <c r="C19045" t="s">
        <v>0</v>
      </c>
      <c r="D19045">
        <v>922</v>
      </c>
      <c r="E19045" t="s">
        <v>1</v>
      </c>
      <c r="F19045">
        <v>9939611</v>
      </c>
    </row>
    <row r="19046" spans="1:6" x14ac:dyDescent="0.25">
      <c r="A19046" t="s">
        <v>5367</v>
      </c>
      <c r="C19046" t="s">
        <v>0</v>
      </c>
      <c r="D19046">
        <v>923</v>
      </c>
      <c r="E19046" t="s">
        <v>1</v>
      </c>
      <c r="F19046">
        <v>9939611</v>
      </c>
    </row>
    <row r="19047" spans="1:6" x14ac:dyDescent="0.25">
      <c r="A19047" t="s">
        <v>5367</v>
      </c>
      <c r="C19047" t="s">
        <v>0</v>
      </c>
      <c r="D19047">
        <v>915</v>
      </c>
      <c r="E19047" t="s">
        <v>1</v>
      </c>
      <c r="F19047">
        <v>9939611</v>
      </c>
    </row>
    <row r="19048" spans="1:6" x14ac:dyDescent="0.25">
      <c r="A19048" t="s">
        <v>5368</v>
      </c>
      <c r="C19048" t="s">
        <v>0</v>
      </c>
      <c r="D19048">
        <v>925</v>
      </c>
      <c r="E19048" t="s">
        <v>1</v>
      </c>
      <c r="F19048">
        <v>9939611</v>
      </c>
    </row>
    <row r="19049" spans="1:6" x14ac:dyDescent="0.25">
      <c r="A19049" t="s">
        <v>5368</v>
      </c>
      <c r="C19049" t="s">
        <v>0</v>
      </c>
      <c r="D19049">
        <v>916</v>
      </c>
      <c r="E19049" t="s">
        <v>1</v>
      </c>
      <c r="F19049">
        <v>9939611</v>
      </c>
    </row>
    <row r="19050" spans="1:6" x14ac:dyDescent="0.25">
      <c r="A19050" t="s">
        <v>5368</v>
      </c>
      <c r="C19050" t="s">
        <v>0</v>
      </c>
      <c r="D19050">
        <v>924</v>
      </c>
      <c r="E19050" t="s">
        <v>1</v>
      </c>
      <c r="F19050">
        <v>9939611</v>
      </c>
    </row>
    <row r="19051" spans="1:6" x14ac:dyDescent="0.25">
      <c r="A19051" t="s">
        <v>5368</v>
      </c>
      <c r="C19051" t="s">
        <v>0</v>
      </c>
      <c r="D19051">
        <v>926</v>
      </c>
      <c r="E19051" t="s">
        <v>1</v>
      </c>
      <c r="F19051">
        <v>9939611</v>
      </c>
    </row>
    <row r="19052" spans="1:6" x14ac:dyDescent="0.25">
      <c r="A19052" t="s">
        <v>5368</v>
      </c>
      <c r="C19052" t="s">
        <v>0</v>
      </c>
      <c r="D19052">
        <v>924</v>
      </c>
      <c r="E19052" t="s">
        <v>1</v>
      </c>
      <c r="F19052">
        <v>9939611</v>
      </c>
    </row>
    <row r="19053" spans="1:6" x14ac:dyDescent="0.25">
      <c r="A19053" t="s">
        <v>5368</v>
      </c>
      <c r="C19053" t="s">
        <v>0</v>
      </c>
      <c r="D19053">
        <v>921</v>
      </c>
      <c r="E19053" t="s">
        <v>1</v>
      </c>
      <c r="F19053">
        <v>9939611</v>
      </c>
    </row>
    <row r="19054" spans="1:6" x14ac:dyDescent="0.25">
      <c r="A19054" t="s">
        <v>5368</v>
      </c>
      <c r="C19054" t="s">
        <v>0</v>
      </c>
      <c r="D19054">
        <v>923</v>
      </c>
      <c r="E19054" t="s">
        <v>1</v>
      </c>
      <c r="F19054">
        <v>9939611</v>
      </c>
    </row>
    <row r="19055" spans="1:6" x14ac:dyDescent="0.25">
      <c r="A19055" t="s">
        <v>5369</v>
      </c>
      <c r="C19055" t="s">
        <v>0</v>
      </c>
      <c r="D19055">
        <v>919</v>
      </c>
      <c r="E19055" t="s">
        <v>1</v>
      </c>
      <c r="F19055">
        <v>9939611</v>
      </c>
    </row>
    <row r="19056" spans="1:6" x14ac:dyDescent="0.25">
      <c r="A19056" t="s">
        <v>5369</v>
      </c>
      <c r="C19056" t="s">
        <v>0</v>
      </c>
      <c r="D19056">
        <v>917</v>
      </c>
      <c r="E19056" t="s">
        <v>1</v>
      </c>
      <c r="F19056">
        <v>9939611</v>
      </c>
    </row>
    <row r="19057" spans="1:6" x14ac:dyDescent="0.25">
      <c r="A19057" t="s">
        <v>5369</v>
      </c>
      <c r="C19057" t="s">
        <v>0</v>
      </c>
      <c r="D19057">
        <v>924</v>
      </c>
      <c r="E19057" t="s">
        <v>1</v>
      </c>
      <c r="F19057">
        <v>9939611</v>
      </c>
    </row>
    <row r="19058" spans="1:6" x14ac:dyDescent="0.25">
      <c r="A19058" t="s">
        <v>5369</v>
      </c>
      <c r="C19058" t="s">
        <v>0</v>
      </c>
      <c r="D19058">
        <v>925</v>
      </c>
      <c r="E19058" t="s">
        <v>1</v>
      </c>
      <c r="F19058">
        <v>9939611</v>
      </c>
    </row>
    <row r="19059" spans="1:6" x14ac:dyDescent="0.25">
      <c r="A19059" t="s">
        <v>5369</v>
      </c>
      <c r="C19059" t="s">
        <v>0</v>
      </c>
      <c r="D19059">
        <v>918</v>
      </c>
      <c r="E19059" t="s">
        <v>1</v>
      </c>
      <c r="F19059">
        <v>9939611</v>
      </c>
    </row>
    <row r="19060" spans="1:6" x14ac:dyDescent="0.25">
      <c r="A19060" t="s">
        <v>5370</v>
      </c>
      <c r="C19060" t="s">
        <v>0</v>
      </c>
      <c r="D19060">
        <v>925</v>
      </c>
      <c r="E19060" t="s">
        <v>1</v>
      </c>
      <c r="F19060">
        <v>9939611</v>
      </c>
    </row>
    <row r="19061" spans="1:6" x14ac:dyDescent="0.25">
      <c r="A19061" t="s">
        <v>5370</v>
      </c>
      <c r="C19061" t="s">
        <v>0</v>
      </c>
      <c r="D19061">
        <v>918</v>
      </c>
      <c r="E19061" t="s">
        <v>1</v>
      </c>
      <c r="F19061">
        <v>9939611</v>
      </c>
    </row>
    <row r="19062" spans="1:6" x14ac:dyDescent="0.25">
      <c r="A19062" t="s">
        <v>5370</v>
      </c>
      <c r="C19062" t="s">
        <v>0</v>
      </c>
      <c r="D19062">
        <v>923</v>
      </c>
      <c r="E19062" t="s">
        <v>1</v>
      </c>
      <c r="F19062">
        <v>9939611</v>
      </c>
    </row>
    <row r="19063" spans="1:6" x14ac:dyDescent="0.25">
      <c r="A19063" t="s">
        <v>5370</v>
      </c>
      <c r="C19063" t="s">
        <v>0</v>
      </c>
      <c r="D19063">
        <v>924</v>
      </c>
      <c r="E19063" t="s">
        <v>1</v>
      </c>
      <c r="F19063">
        <v>9939611</v>
      </c>
    </row>
    <row r="19064" spans="1:6" x14ac:dyDescent="0.25">
      <c r="A19064" t="s">
        <v>5371</v>
      </c>
      <c r="C19064" t="s">
        <v>0</v>
      </c>
      <c r="D19064">
        <v>916</v>
      </c>
      <c r="E19064" t="s">
        <v>1</v>
      </c>
      <c r="F19064">
        <v>9939611</v>
      </c>
    </row>
    <row r="19065" spans="1:6" x14ac:dyDescent="0.25">
      <c r="A19065" t="s">
        <v>5371</v>
      </c>
      <c r="C19065" t="s">
        <v>0</v>
      </c>
      <c r="D19065">
        <v>921</v>
      </c>
      <c r="E19065" t="s">
        <v>1</v>
      </c>
      <c r="F19065">
        <v>9939611</v>
      </c>
    </row>
    <row r="19066" spans="1:6" x14ac:dyDescent="0.25">
      <c r="A19066" t="s">
        <v>5371</v>
      </c>
      <c r="C19066" t="s">
        <v>0</v>
      </c>
      <c r="D19066">
        <v>918</v>
      </c>
      <c r="E19066" t="s">
        <v>1</v>
      </c>
      <c r="F19066">
        <v>9939611</v>
      </c>
    </row>
    <row r="19067" spans="1:6" x14ac:dyDescent="0.25">
      <c r="A19067" t="s">
        <v>5371</v>
      </c>
      <c r="C19067" t="s">
        <v>0</v>
      </c>
      <c r="D19067">
        <v>925</v>
      </c>
      <c r="E19067" t="s">
        <v>1</v>
      </c>
      <c r="F19067">
        <v>9939611</v>
      </c>
    </row>
    <row r="19068" spans="1:6" x14ac:dyDescent="0.25">
      <c r="A19068" t="s">
        <v>5371</v>
      </c>
      <c r="C19068" t="s">
        <v>0</v>
      </c>
      <c r="D19068">
        <v>921</v>
      </c>
      <c r="E19068" t="s">
        <v>1</v>
      </c>
      <c r="F19068">
        <v>9939611</v>
      </c>
    </row>
    <row r="19069" spans="1:6" x14ac:dyDescent="0.25">
      <c r="A19069" t="s">
        <v>5372</v>
      </c>
      <c r="C19069" t="s">
        <v>0</v>
      </c>
      <c r="D19069">
        <v>920</v>
      </c>
      <c r="E19069" t="s">
        <v>1</v>
      </c>
      <c r="F19069">
        <v>9939611</v>
      </c>
    </row>
    <row r="19070" spans="1:6" x14ac:dyDescent="0.25">
      <c r="A19070" t="s">
        <v>5372</v>
      </c>
      <c r="C19070" t="s">
        <v>0</v>
      </c>
      <c r="D19070">
        <v>918</v>
      </c>
      <c r="E19070" t="s">
        <v>1</v>
      </c>
      <c r="F19070">
        <v>9939611</v>
      </c>
    </row>
    <row r="19071" spans="1:6" x14ac:dyDescent="0.25">
      <c r="A19071" t="s">
        <v>5372</v>
      </c>
      <c r="C19071" t="s">
        <v>0</v>
      </c>
      <c r="D19071">
        <v>924</v>
      </c>
      <c r="E19071" t="s">
        <v>1</v>
      </c>
      <c r="F19071">
        <v>9939611</v>
      </c>
    </row>
    <row r="19072" spans="1:6" x14ac:dyDescent="0.25">
      <c r="A19072" t="s">
        <v>5372</v>
      </c>
      <c r="C19072" t="s">
        <v>0</v>
      </c>
      <c r="D19072">
        <v>922</v>
      </c>
      <c r="E19072" t="s">
        <v>1</v>
      </c>
      <c r="F19072">
        <v>9939611</v>
      </c>
    </row>
    <row r="19073" spans="1:6" x14ac:dyDescent="0.25">
      <c r="A19073" t="s">
        <v>5373</v>
      </c>
      <c r="C19073" t="s">
        <v>0</v>
      </c>
      <c r="D19073">
        <v>917</v>
      </c>
      <c r="E19073" t="s">
        <v>1</v>
      </c>
      <c r="F19073">
        <v>9939611</v>
      </c>
    </row>
    <row r="19074" spans="1:6" x14ac:dyDescent="0.25">
      <c r="A19074" t="s">
        <v>5373</v>
      </c>
      <c r="C19074" t="s">
        <v>0</v>
      </c>
      <c r="D19074">
        <v>926</v>
      </c>
      <c r="E19074" t="s">
        <v>1</v>
      </c>
      <c r="F19074">
        <v>9939611</v>
      </c>
    </row>
    <row r="19075" spans="1:6" x14ac:dyDescent="0.25">
      <c r="A19075" t="s">
        <v>5373</v>
      </c>
      <c r="C19075" t="s">
        <v>0</v>
      </c>
      <c r="D19075">
        <v>921</v>
      </c>
      <c r="E19075" t="s">
        <v>1</v>
      </c>
      <c r="F19075">
        <v>9939611</v>
      </c>
    </row>
    <row r="19076" spans="1:6" x14ac:dyDescent="0.25">
      <c r="A19076" t="s">
        <v>5373</v>
      </c>
      <c r="C19076" t="s">
        <v>0</v>
      </c>
      <c r="D19076">
        <v>922</v>
      </c>
      <c r="E19076" t="s">
        <v>1</v>
      </c>
      <c r="F19076">
        <v>9939611</v>
      </c>
    </row>
    <row r="19077" spans="1:6" x14ac:dyDescent="0.25">
      <c r="A19077" t="s">
        <v>5373</v>
      </c>
      <c r="C19077" t="s">
        <v>0</v>
      </c>
      <c r="D19077">
        <v>917</v>
      </c>
      <c r="E19077" t="s">
        <v>1</v>
      </c>
      <c r="F19077">
        <v>9939611</v>
      </c>
    </row>
    <row r="19078" spans="1:6" x14ac:dyDescent="0.25">
      <c r="A19078" t="s">
        <v>5373</v>
      </c>
      <c r="C19078" t="s">
        <v>0</v>
      </c>
      <c r="D19078">
        <v>923</v>
      </c>
      <c r="E19078" t="s">
        <v>1</v>
      </c>
      <c r="F19078">
        <v>9939611</v>
      </c>
    </row>
    <row r="19079" spans="1:6" x14ac:dyDescent="0.25">
      <c r="A19079" t="s">
        <v>5373</v>
      </c>
      <c r="C19079" t="s">
        <v>0</v>
      </c>
      <c r="D19079">
        <v>924</v>
      </c>
      <c r="E19079" t="s">
        <v>1</v>
      </c>
      <c r="F19079">
        <v>9939611</v>
      </c>
    </row>
    <row r="19080" spans="1:6" x14ac:dyDescent="0.25">
      <c r="A19080" t="s">
        <v>5374</v>
      </c>
      <c r="C19080" t="s">
        <v>0</v>
      </c>
      <c r="D19080">
        <v>919</v>
      </c>
      <c r="E19080" t="s">
        <v>1</v>
      </c>
      <c r="F19080">
        <v>9939611</v>
      </c>
    </row>
    <row r="19081" spans="1:6" x14ac:dyDescent="0.25">
      <c r="A19081" t="s">
        <v>5374</v>
      </c>
      <c r="C19081" t="s">
        <v>0</v>
      </c>
      <c r="D19081">
        <v>923</v>
      </c>
      <c r="E19081" t="s">
        <v>1</v>
      </c>
      <c r="F19081">
        <v>9939611</v>
      </c>
    </row>
    <row r="19082" spans="1:6" x14ac:dyDescent="0.25">
      <c r="A19082" t="s">
        <v>5374</v>
      </c>
      <c r="C19082" t="s">
        <v>0</v>
      </c>
      <c r="D19082">
        <v>922</v>
      </c>
      <c r="E19082" t="s">
        <v>1</v>
      </c>
      <c r="F19082">
        <v>9939611</v>
      </c>
    </row>
    <row r="19083" spans="1:6" x14ac:dyDescent="0.25">
      <c r="A19083" t="s">
        <v>5374</v>
      </c>
      <c r="C19083" t="s">
        <v>0</v>
      </c>
      <c r="D19083">
        <v>923</v>
      </c>
      <c r="E19083" t="s">
        <v>1</v>
      </c>
      <c r="F19083">
        <v>9939611</v>
      </c>
    </row>
    <row r="19084" spans="1:6" x14ac:dyDescent="0.25">
      <c r="A19084" t="s">
        <v>5374</v>
      </c>
      <c r="C19084" t="s">
        <v>0</v>
      </c>
      <c r="D19084">
        <v>923</v>
      </c>
      <c r="E19084" t="s">
        <v>1</v>
      </c>
      <c r="F19084">
        <v>9939611</v>
      </c>
    </row>
    <row r="19085" spans="1:6" x14ac:dyDescent="0.25">
      <c r="A19085" t="s">
        <v>5375</v>
      </c>
      <c r="C19085" t="s">
        <v>0</v>
      </c>
      <c r="D19085">
        <v>926</v>
      </c>
      <c r="E19085" t="s">
        <v>1</v>
      </c>
      <c r="F19085">
        <v>9939611</v>
      </c>
    </row>
    <row r="19086" spans="1:6" x14ac:dyDescent="0.25">
      <c r="A19086" t="s">
        <v>5375</v>
      </c>
      <c r="C19086" t="s">
        <v>0</v>
      </c>
      <c r="D19086">
        <v>923</v>
      </c>
      <c r="E19086" t="s">
        <v>1</v>
      </c>
      <c r="F19086">
        <v>9939611</v>
      </c>
    </row>
    <row r="19087" spans="1:6" x14ac:dyDescent="0.25">
      <c r="A19087" t="s">
        <v>5375</v>
      </c>
      <c r="C19087" t="s">
        <v>0</v>
      </c>
      <c r="D19087">
        <v>921</v>
      </c>
      <c r="E19087" t="s">
        <v>1</v>
      </c>
      <c r="F19087">
        <v>9939611</v>
      </c>
    </row>
    <row r="19088" spans="1:6" x14ac:dyDescent="0.25">
      <c r="A19088" t="s">
        <v>5375</v>
      </c>
      <c r="C19088" t="s">
        <v>0</v>
      </c>
      <c r="D19088">
        <v>926</v>
      </c>
      <c r="E19088" t="s">
        <v>1</v>
      </c>
      <c r="F19088">
        <v>9939611</v>
      </c>
    </row>
    <row r="19089" spans="1:6" x14ac:dyDescent="0.25">
      <c r="A19089" t="s">
        <v>5376</v>
      </c>
      <c r="C19089" t="s">
        <v>0</v>
      </c>
      <c r="D19089">
        <v>917</v>
      </c>
      <c r="E19089" t="s">
        <v>1</v>
      </c>
      <c r="F19089">
        <v>9939611</v>
      </c>
    </row>
    <row r="19090" spans="1:6" x14ac:dyDescent="0.25">
      <c r="A19090" t="s">
        <v>5376</v>
      </c>
      <c r="C19090" t="s">
        <v>0</v>
      </c>
      <c r="D19090">
        <v>926</v>
      </c>
      <c r="E19090" t="s">
        <v>1</v>
      </c>
      <c r="F19090">
        <v>9939611</v>
      </c>
    </row>
    <row r="19091" spans="1:6" x14ac:dyDescent="0.25">
      <c r="A19091" t="s">
        <v>5376</v>
      </c>
      <c r="C19091" t="s">
        <v>0</v>
      </c>
      <c r="D19091">
        <v>921</v>
      </c>
      <c r="E19091" t="s">
        <v>1</v>
      </c>
      <c r="F19091">
        <v>9939611</v>
      </c>
    </row>
    <row r="19092" spans="1:6" x14ac:dyDescent="0.25">
      <c r="A19092" t="s">
        <v>5376</v>
      </c>
      <c r="C19092" t="s">
        <v>0</v>
      </c>
      <c r="D19092">
        <v>924</v>
      </c>
      <c r="E19092" t="s">
        <v>1</v>
      </c>
      <c r="F19092">
        <v>9939611</v>
      </c>
    </row>
    <row r="19093" spans="1:6" x14ac:dyDescent="0.25">
      <c r="A19093" t="s">
        <v>5376</v>
      </c>
      <c r="C19093" t="s">
        <v>0</v>
      </c>
      <c r="D19093">
        <v>918</v>
      </c>
      <c r="E19093" t="s">
        <v>1</v>
      </c>
      <c r="F19093">
        <v>9939611</v>
      </c>
    </row>
    <row r="19094" spans="1:6" x14ac:dyDescent="0.25">
      <c r="A19094" t="s">
        <v>5377</v>
      </c>
      <c r="C19094" t="s">
        <v>0</v>
      </c>
      <c r="D19094">
        <v>925</v>
      </c>
      <c r="E19094" t="s">
        <v>1</v>
      </c>
      <c r="F19094">
        <v>9939611</v>
      </c>
    </row>
    <row r="19095" spans="1:6" x14ac:dyDescent="0.25">
      <c r="A19095" t="s">
        <v>5377</v>
      </c>
      <c r="C19095" t="s">
        <v>0</v>
      </c>
      <c r="D19095">
        <v>927</v>
      </c>
      <c r="E19095" t="s">
        <v>1</v>
      </c>
      <c r="F19095">
        <v>9939611</v>
      </c>
    </row>
    <row r="19096" spans="1:6" x14ac:dyDescent="0.25">
      <c r="A19096" t="s">
        <v>5377</v>
      </c>
      <c r="C19096" t="s">
        <v>0</v>
      </c>
      <c r="D19096">
        <v>924</v>
      </c>
      <c r="E19096" t="s">
        <v>1</v>
      </c>
      <c r="F19096">
        <v>9939611</v>
      </c>
    </row>
    <row r="19097" spans="1:6" x14ac:dyDescent="0.25">
      <c r="A19097" t="s">
        <v>5377</v>
      </c>
      <c r="C19097" t="s">
        <v>0</v>
      </c>
      <c r="D19097">
        <v>924</v>
      </c>
      <c r="E19097" t="s">
        <v>1</v>
      </c>
      <c r="F19097">
        <v>9939611</v>
      </c>
    </row>
    <row r="19098" spans="1:6" x14ac:dyDescent="0.25">
      <c r="A19098" t="s">
        <v>5377</v>
      </c>
      <c r="C19098" t="s">
        <v>0</v>
      </c>
      <c r="D19098">
        <v>924</v>
      </c>
      <c r="E19098" t="s">
        <v>1</v>
      </c>
      <c r="F19098">
        <v>9939611</v>
      </c>
    </row>
    <row r="19099" spans="1:6" x14ac:dyDescent="0.25">
      <c r="A19099" t="s">
        <v>5378</v>
      </c>
      <c r="C19099" t="s">
        <v>0</v>
      </c>
      <c r="D19099">
        <v>926</v>
      </c>
      <c r="E19099" t="s">
        <v>1</v>
      </c>
      <c r="F19099">
        <v>9939611</v>
      </c>
    </row>
    <row r="19100" spans="1:6" x14ac:dyDescent="0.25">
      <c r="A19100" t="s">
        <v>5378</v>
      </c>
      <c r="C19100" t="s">
        <v>0</v>
      </c>
      <c r="D19100">
        <v>924</v>
      </c>
      <c r="E19100" t="s">
        <v>1</v>
      </c>
      <c r="F19100">
        <v>9939611</v>
      </c>
    </row>
    <row r="19101" spans="1:6" x14ac:dyDescent="0.25">
      <c r="A19101" t="s">
        <v>5378</v>
      </c>
      <c r="C19101" t="s">
        <v>0</v>
      </c>
      <c r="D19101">
        <v>924</v>
      </c>
      <c r="E19101" t="s">
        <v>1</v>
      </c>
      <c r="F19101">
        <v>9939611</v>
      </c>
    </row>
    <row r="19102" spans="1:6" x14ac:dyDescent="0.25">
      <c r="A19102" t="s">
        <v>5378</v>
      </c>
      <c r="C19102" t="s">
        <v>0</v>
      </c>
      <c r="D19102">
        <v>922</v>
      </c>
      <c r="E19102" t="s">
        <v>1</v>
      </c>
      <c r="F19102">
        <v>9939611</v>
      </c>
    </row>
    <row r="19103" spans="1:6" x14ac:dyDescent="0.25">
      <c r="A19103" t="s">
        <v>5379</v>
      </c>
      <c r="C19103" t="s">
        <v>0</v>
      </c>
      <c r="D19103">
        <v>921</v>
      </c>
      <c r="E19103" t="s">
        <v>1</v>
      </c>
      <c r="F19103">
        <v>9939611</v>
      </c>
    </row>
    <row r="19104" spans="1:6" x14ac:dyDescent="0.25">
      <c r="A19104" t="s">
        <v>5379</v>
      </c>
      <c r="C19104" t="s">
        <v>0</v>
      </c>
      <c r="D19104">
        <v>917</v>
      </c>
      <c r="E19104" t="s">
        <v>1</v>
      </c>
      <c r="F19104">
        <v>9939611</v>
      </c>
    </row>
    <row r="19105" spans="1:6" x14ac:dyDescent="0.25">
      <c r="A19105" t="s">
        <v>5379</v>
      </c>
      <c r="C19105" t="s">
        <v>0</v>
      </c>
      <c r="D19105">
        <v>925</v>
      </c>
      <c r="E19105" t="s">
        <v>1</v>
      </c>
      <c r="F19105">
        <v>9939611</v>
      </c>
    </row>
    <row r="19106" spans="1:6" x14ac:dyDescent="0.25">
      <c r="A19106" t="s">
        <v>5379</v>
      </c>
      <c r="C19106" t="s">
        <v>0</v>
      </c>
      <c r="D19106">
        <v>918</v>
      </c>
      <c r="E19106" t="s">
        <v>1</v>
      </c>
      <c r="F19106">
        <v>9939611</v>
      </c>
    </row>
    <row r="19107" spans="1:6" x14ac:dyDescent="0.25">
      <c r="A19107" t="s">
        <v>5379</v>
      </c>
      <c r="C19107" t="s">
        <v>0</v>
      </c>
      <c r="D19107">
        <v>917</v>
      </c>
      <c r="E19107" t="s">
        <v>1</v>
      </c>
      <c r="F19107">
        <v>9939611</v>
      </c>
    </row>
    <row r="19108" spans="1:6" x14ac:dyDescent="0.25">
      <c r="A19108" t="s">
        <v>5380</v>
      </c>
      <c r="C19108" t="s">
        <v>0</v>
      </c>
      <c r="D19108">
        <v>921</v>
      </c>
      <c r="E19108" t="s">
        <v>1</v>
      </c>
      <c r="F19108">
        <v>9939611</v>
      </c>
    </row>
    <row r="19109" spans="1:6" x14ac:dyDescent="0.25">
      <c r="A19109" t="s">
        <v>5380</v>
      </c>
      <c r="C19109" t="s">
        <v>0</v>
      </c>
      <c r="D19109">
        <v>920</v>
      </c>
      <c r="E19109" t="s">
        <v>1</v>
      </c>
      <c r="F19109">
        <v>9939611</v>
      </c>
    </row>
    <row r="19110" spans="1:6" x14ac:dyDescent="0.25">
      <c r="A19110" t="s">
        <v>5380</v>
      </c>
      <c r="C19110" t="s">
        <v>0</v>
      </c>
      <c r="D19110">
        <v>922</v>
      </c>
      <c r="E19110" t="s">
        <v>1</v>
      </c>
      <c r="F19110">
        <v>9939611</v>
      </c>
    </row>
    <row r="19111" spans="1:6" x14ac:dyDescent="0.25">
      <c r="A19111" t="s">
        <v>5380</v>
      </c>
      <c r="C19111" t="s">
        <v>0</v>
      </c>
      <c r="D19111">
        <v>928</v>
      </c>
      <c r="E19111" t="s">
        <v>1</v>
      </c>
      <c r="F19111">
        <v>9939611</v>
      </c>
    </row>
    <row r="19112" spans="1:6" x14ac:dyDescent="0.25">
      <c r="A19112" t="s">
        <v>5381</v>
      </c>
      <c r="C19112" t="s">
        <v>0</v>
      </c>
      <c r="D19112">
        <v>917</v>
      </c>
      <c r="E19112" t="s">
        <v>1</v>
      </c>
      <c r="F19112">
        <v>9939611</v>
      </c>
    </row>
    <row r="19113" spans="1:6" x14ac:dyDescent="0.25">
      <c r="A19113" t="s">
        <v>5381</v>
      </c>
      <c r="C19113" t="s">
        <v>0</v>
      </c>
      <c r="D19113">
        <v>919</v>
      </c>
      <c r="E19113" t="s">
        <v>1</v>
      </c>
      <c r="F19113">
        <v>9939611</v>
      </c>
    </row>
    <row r="19114" spans="1:6" x14ac:dyDescent="0.25">
      <c r="A19114" t="s">
        <v>5381</v>
      </c>
      <c r="C19114" t="s">
        <v>0</v>
      </c>
      <c r="D19114">
        <v>923</v>
      </c>
      <c r="E19114" t="s">
        <v>1</v>
      </c>
      <c r="F19114">
        <v>9939611</v>
      </c>
    </row>
    <row r="19115" spans="1:6" x14ac:dyDescent="0.25">
      <c r="A19115" t="s">
        <v>5381</v>
      </c>
      <c r="C19115" t="s">
        <v>0</v>
      </c>
      <c r="D19115">
        <v>926</v>
      </c>
      <c r="E19115" t="s">
        <v>1</v>
      </c>
      <c r="F19115">
        <v>9939611</v>
      </c>
    </row>
    <row r="19116" spans="1:6" x14ac:dyDescent="0.25">
      <c r="A19116" t="s">
        <v>5381</v>
      </c>
      <c r="C19116" t="s">
        <v>0</v>
      </c>
      <c r="D19116">
        <v>922</v>
      </c>
      <c r="E19116" t="s">
        <v>1</v>
      </c>
      <c r="F19116">
        <v>9939611</v>
      </c>
    </row>
    <row r="19117" spans="1:6" x14ac:dyDescent="0.25">
      <c r="A19117" t="s">
        <v>5382</v>
      </c>
      <c r="C19117" t="s">
        <v>0</v>
      </c>
      <c r="D19117">
        <v>924</v>
      </c>
      <c r="E19117" t="s">
        <v>1</v>
      </c>
      <c r="F19117">
        <v>9939611</v>
      </c>
    </row>
    <row r="19118" spans="1:6" x14ac:dyDescent="0.25">
      <c r="A19118" t="s">
        <v>5382</v>
      </c>
      <c r="C19118" t="s">
        <v>0</v>
      </c>
      <c r="D19118">
        <v>917</v>
      </c>
      <c r="E19118" t="s">
        <v>1</v>
      </c>
      <c r="F19118">
        <v>9939611</v>
      </c>
    </row>
    <row r="19119" spans="1:6" x14ac:dyDescent="0.25">
      <c r="A19119" t="s">
        <v>5382</v>
      </c>
      <c r="C19119" t="s">
        <v>0</v>
      </c>
      <c r="D19119">
        <v>924</v>
      </c>
      <c r="E19119" t="s">
        <v>1</v>
      </c>
      <c r="F19119">
        <v>9939611</v>
      </c>
    </row>
    <row r="19120" spans="1:6" x14ac:dyDescent="0.25">
      <c r="A19120" t="s">
        <v>5382</v>
      </c>
      <c r="C19120" t="s">
        <v>0</v>
      </c>
      <c r="D19120">
        <v>920</v>
      </c>
      <c r="E19120" t="s">
        <v>1</v>
      </c>
      <c r="F19120">
        <v>9939611</v>
      </c>
    </row>
    <row r="19121" spans="1:6" x14ac:dyDescent="0.25">
      <c r="A19121" t="s">
        <v>5383</v>
      </c>
      <c r="C19121" t="s">
        <v>0</v>
      </c>
      <c r="D19121">
        <v>919</v>
      </c>
      <c r="E19121" t="s">
        <v>1</v>
      </c>
      <c r="F19121">
        <v>9939611</v>
      </c>
    </row>
    <row r="19122" spans="1:6" x14ac:dyDescent="0.25">
      <c r="A19122" t="s">
        <v>5383</v>
      </c>
      <c r="C19122" t="s">
        <v>0</v>
      </c>
      <c r="D19122">
        <v>926</v>
      </c>
      <c r="E19122" t="s">
        <v>1</v>
      </c>
      <c r="F19122">
        <v>9939611</v>
      </c>
    </row>
    <row r="19123" spans="1:6" x14ac:dyDescent="0.25">
      <c r="A19123" t="s">
        <v>5383</v>
      </c>
      <c r="C19123" t="s">
        <v>0</v>
      </c>
      <c r="D19123">
        <v>919</v>
      </c>
      <c r="E19123" t="s">
        <v>1</v>
      </c>
      <c r="F19123">
        <v>9939611</v>
      </c>
    </row>
    <row r="19124" spans="1:6" x14ac:dyDescent="0.25">
      <c r="A19124" t="s">
        <v>5383</v>
      </c>
      <c r="C19124" t="s">
        <v>0</v>
      </c>
      <c r="D19124">
        <v>927</v>
      </c>
      <c r="E19124" t="s">
        <v>1</v>
      </c>
      <c r="F19124">
        <v>9939611</v>
      </c>
    </row>
    <row r="19125" spans="1:6" x14ac:dyDescent="0.25">
      <c r="A19125" t="s">
        <v>5383</v>
      </c>
      <c r="C19125" t="s">
        <v>0</v>
      </c>
      <c r="D19125">
        <v>926</v>
      </c>
      <c r="E19125" t="s">
        <v>1</v>
      </c>
      <c r="F19125">
        <v>9939611</v>
      </c>
    </row>
    <row r="19126" spans="1:6" x14ac:dyDescent="0.25">
      <c r="A19126" t="s">
        <v>5384</v>
      </c>
      <c r="C19126" t="s">
        <v>0</v>
      </c>
      <c r="D19126">
        <v>920</v>
      </c>
      <c r="E19126" t="s">
        <v>1</v>
      </c>
      <c r="F19126">
        <v>9939611</v>
      </c>
    </row>
    <row r="19127" spans="1:6" x14ac:dyDescent="0.25">
      <c r="A19127" t="s">
        <v>5384</v>
      </c>
      <c r="C19127" t="s">
        <v>0</v>
      </c>
      <c r="D19127">
        <v>921</v>
      </c>
      <c r="E19127" t="s">
        <v>1</v>
      </c>
      <c r="F19127">
        <v>9939611</v>
      </c>
    </row>
    <row r="19128" spans="1:6" x14ac:dyDescent="0.25">
      <c r="A19128" t="s">
        <v>5384</v>
      </c>
      <c r="C19128" t="s">
        <v>0</v>
      </c>
      <c r="D19128">
        <v>923</v>
      </c>
      <c r="E19128" t="s">
        <v>1</v>
      </c>
      <c r="F19128">
        <v>9939611</v>
      </c>
    </row>
    <row r="19129" spans="1:6" x14ac:dyDescent="0.25">
      <c r="A19129" t="s">
        <v>5384</v>
      </c>
      <c r="C19129" t="s">
        <v>0</v>
      </c>
      <c r="D19129">
        <v>924</v>
      </c>
      <c r="E19129" t="s">
        <v>1</v>
      </c>
      <c r="F19129">
        <v>9939611</v>
      </c>
    </row>
    <row r="19130" spans="1:6" x14ac:dyDescent="0.25">
      <c r="A19130" t="s">
        <v>5384</v>
      </c>
      <c r="C19130" t="s">
        <v>0</v>
      </c>
      <c r="D19130">
        <v>920</v>
      </c>
      <c r="E19130" t="s">
        <v>1</v>
      </c>
      <c r="F19130">
        <v>9939611</v>
      </c>
    </row>
    <row r="19131" spans="1:6" x14ac:dyDescent="0.25">
      <c r="A19131" t="s">
        <v>5384</v>
      </c>
      <c r="C19131" t="s">
        <v>0</v>
      </c>
      <c r="D19131">
        <v>923</v>
      </c>
      <c r="E19131" t="s">
        <v>1</v>
      </c>
      <c r="F19131">
        <v>9939611</v>
      </c>
    </row>
    <row r="19132" spans="1:6" x14ac:dyDescent="0.25">
      <c r="A19132" t="s">
        <v>5384</v>
      </c>
      <c r="C19132" t="s">
        <v>0</v>
      </c>
      <c r="D19132">
        <v>923</v>
      </c>
      <c r="E19132" t="s">
        <v>1</v>
      </c>
      <c r="F19132">
        <v>9939611</v>
      </c>
    </row>
    <row r="19133" spans="1:6" x14ac:dyDescent="0.25">
      <c r="A19133" t="s">
        <v>5385</v>
      </c>
      <c r="C19133" t="s">
        <v>0</v>
      </c>
      <c r="D19133">
        <v>928</v>
      </c>
      <c r="E19133" t="s">
        <v>1</v>
      </c>
      <c r="F19133">
        <v>9939611</v>
      </c>
    </row>
    <row r="19134" spans="1:6" x14ac:dyDescent="0.25">
      <c r="A19134" t="s">
        <v>5385</v>
      </c>
      <c r="C19134" t="s">
        <v>0</v>
      </c>
      <c r="D19134">
        <v>928</v>
      </c>
      <c r="E19134" t="s">
        <v>1</v>
      </c>
      <c r="F19134">
        <v>9939611</v>
      </c>
    </row>
    <row r="19135" spans="1:6" x14ac:dyDescent="0.25">
      <c r="A19135" t="s">
        <v>5385</v>
      </c>
      <c r="C19135" t="s">
        <v>0</v>
      </c>
      <c r="D19135">
        <v>925</v>
      </c>
      <c r="E19135" t="s">
        <v>1</v>
      </c>
      <c r="F19135">
        <v>9939611</v>
      </c>
    </row>
    <row r="19136" spans="1:6" x14ac:dyDescent="0.25">
      <c r="A19136" t="s">
        <v>5385</v>
      </c>
      <c r="C19136" t="s">
        <v>0</v>
      </c>
      <c r="D19136">
        <v>926</v>
      </c>
      <c r="E19136" t="s">
        <v>1</v>
      </c>
      <c r="F19136">
        <v>9939611</v>
      </c>
    </row>
    <row r="19137" spans="1:6" x14ac:dyDescent="0.25">
      <c r="A19137" t="s">
        <v>5386</v>
      </c>
      <c r="C19137" t="s">
        <v>0</v>
      </c>
      <c r="D19137">
        <v>923</v>
      </c>
      <c r="E19137" t="s">
        <v>1</v>
      </c>
      <c r="F19137">
        <v>9939611</v>
      </c>
    </row>
    <row r="19138" spans="1:6" x14ac:dyDescent="0.25">
      <c r="A19138" t="s">
        <v>5386</v>
      </c>
      <c r="C19138" t="s">
        <v>0</v>
      </c>
      <c r="D19138">
        <v>922</v>
      </c>
      <c r="E19138" t="s">
        <v>1</v>
      </c>
      <c r="F19138">
        <v>9939611</v>
      </c>
    </row>
    <row r="19139" spans="1:6" x14ac:dyDescent="0.25">
      <c r="A19139" t="s">
        <v>5386</v>
      </c>
      <c r="C19139" t="s">
        <v>0</v>
      </c>
      <c r="D19139">
        <v>926</v>
      </c>
      <c r="E19139" t="s">
        <v>1</v>
      </c>
      <c r="F19139">
        <v>9939611</v>
      </c>
    </row>
    <row r="19140" spans="1:6" x14ac:dyDescent="0.25">
      <c r="A19140" t="s">
        <v>5386</v>
      </c>
      <c r="C19140" t="s">
        <v>0</v>
      </c>
      <c r="D19140">
        <v>923</v>
      </c>
      <c r="E19140" t="s">
        <v>1</v>
      </c>
      <c r="F19140">
        <v>9939611</v>
      </c>
    </row>
    <row r="19141" spans="1:6" x14ac:dyDescent="0.25">
      <c r="A19141" t="s">
        <v>5386</v>
      </c>
      <c r="C19141" t="s">
        <v>0</v>
      </c>
      <c r="D19141">
        <v>924</v>
      </c>
      <c r="E19141" t="s">
        <v>1</v>
      </c>
      <c r="F19141">
        <v>9939611</v>
      </c>
    </row>
    <row r="19142" spans="1:6" x14ac:dyDescent="0.25">
      <c r="A19142" t="s">
        <v>5387</v>
      </c>
      <c r="C19142" t="s">
        <v>0</v>
      </c>
      <c r="D19142">
        <v>927</v>
      </c>
      <c r="E19142" t="s">
        <v>1</v>
      </c>
      <c r="F19142">
        <v>9939611</v>
      </c>
    </row>
    <row r="19143" spans="1:6" x14ac:dyDescent="0.25">
      <c r="A19143" t="s">
        <v>5387</v>
      </c>
      <c r="C19143" t="s">
        <v>0</v>
      </c>
      <c r="D19143">
        <v>922</v>
      </c>
      <c r="E19143" t="s">
        <v>1</v>
      </c>
      <c r="F19143">
        <v>9939611</v>
      </c>
    </row>
    <row r="19144" spans="1:6" x14ac:dyDescent="0.25">
      <c r="A19144" t="s">
        <v>5387</v>
      </c>
      <c r="C19144" t="s">
        <v>0</v>
      </c>
      <c r="D19144">
        <v>919</v>
      </c>
      <c r="E19144" t="s">
        <v>1</v>
      </c>
      <c r="F19144">
        <v>9939611</v>
      </c>
    </row>
    <row r="19145" spans="1:6" x14ac:dyDescent="0.25">
      <c r="A19145" t="s">
        <v>5387</v>
      </c>
      <c r="C19145" t="s">
        <v>0</v>
      </c>
      <c r="D19145">
        <v>922</v>
      </c>
      <c r="E19145" t="s">
        <v>1</v>
      </c>
      <c r="F19145">
        <v>9939611</v>
      </c>
    </row>
    <row r="19146" spans="1:6" x14ac:dyDescent="0.25">
      <c r="A19146" t="s">
        <v>5388</v>
      </c>
      <c r="C19146" t="s">
        <v>0</v>
      </c>
      <c r="D19146">
        <v>925</v>
      </c>
      <c r="E19146" t="s">
        <v>1</v>
      </c>
      <c r="F19146">
        <v>9939611</v>
      </c>
    </row>
    <row r="19147" spans="1:6" x14ac:dyDescent="0.25">
      <c r="A19147" t="s">
        <v>5388</v>
      </c>
      <c r="C19147" t="s">
        <v>0</v>
      </c>
      <c r="D19147">
        <v>927</v>
      </c>
      <c r="E19147" t="s">
        <v>1</v>
      </c>
      <c r="F19147">
        <v>9939611</v>
      </c>
    </row>
    <row r="19148" spans="1:6" x14ac:dyDescent="0.25">
      <c r="A19148" t="s">
        <v>5388</v>
      </c>
      <c r="C19148" t="s">
        <v>0</v>
      </c>
      <c r="D19148">
        <v>930</v>
      </c>
      <c r="E19148" t="s">
        <v>1</v>
      </c>
      <c r="F19148">
        <v>9939611</v>
      </c>
    </row>
    <row r="19149" spans="1:6" x14ac:dyDescent="0.25">
      <c r="A19149" t="s">
        <v>5388</v>
      </c>
      <c r="C19149" t="s">
        <v>0</v>
      </c>
      <c r="D19149">
        <v>921</v>
      </c>
      <c r="E19149" t="s">
        <v>1</v>
      </c>
      <c r="F19149">
        <v>9939611</v>
      </c>
    </row>
    <row r="19150" spans="1:6" x14ac:dyDescent="0.25">
      <c r="A19150" t="s">
        <v>5388</v>
      </c>
      <c r="C19150" t="s">
        <v>0</v>
      </c>
      <c r="D19150">
        <v>923</v>
      </c>
      <c r="E19150" t="s">
        <v>1</v>
      </c>
      <c r="F19150">
        <v>9939611</v>
      </c>
    </row>
    <row r="19151" spans="1:6" x14ac:dyDescent="0.25">
      <c r="A19151" t="s">
        <v>5389</v>
      </c>
      <c r="C19151" t="s">
        <v>0</v>
      </c>
      <c r="D19151">
        <v>925</v>
      </c>
      <c r="E19151" t="s">
        <v>1</v>
      </c>
      <c r="F19151">
        <v>9939611</v>
      </c>
    </row>
    <row r="19152" spans="1:6" x14ac:dyDescent="0.25">
      <c r="A19152" t="s">
        <v>5389</v>
      </c>
      <c r="C19152" t="s">
        <v>0</v>
      </c>
      <c r="D19152">
        <v>923</v>
      </c>
      <c r="E19152" t="s">
        <v>1</v>
      </c>
      <c r="F19152">
        <v>9939611</v>
      </c>
    </row>
    <row r="19153" spans="1:6" x14ac:dyDescent="0.25">
      <c r="A19153" t="s">
        <v>5389</v>
      </c>
      <c r="C19153" t="s">
        <v>0</v>
      </c>
      <c r="D19153">
        <v>924</v>
      </c>
      <c r="E19153" t="s">
        <v>1</v>
      </c>
      <c r="F19153">
        <v>9939611</v>
      </c>
    </row>
    <row r="19154" spans="1:6" x14ac:dyDescent="0.25">
      <c r="A19154" t="s">
        <v>5389</v>
      </c>
      <c r="C19154" t="s">
        <v>0</v>
      </c>
      <c r="D19154">
        <v>927</v>
      </c>
      <c r="E19154" t="s">
        <v>1</v>
      </c>
      <c r="F19154">
        <v>9939611</v>
      </c>
    </row>
    <row r="19155" spans="1:6" x14ac:dyDescent="0.25">
      <c r="A19155" t="s">
        <v>5389</v>
      </c>
      <c r="C19155" t="s">
        <v>0</v>
      </c>
      <c r="D19155">
        <v>923</v>
      </c>
      <c r="E19155" t="s">
        <v>1</v>
      </c>
      <c r="F19155">
        <v>9939611</v>
      </c>
    </row>
    <row r="19156" spans="1:6" x14ac:dyDescent="0.25">
      <c r="A19156" t="s">
        <v>5390</v>
      </c>
      <c r="C19156" t="s">
        <v>0</v>
      </c>
      <c r="D19156">
        <v>928</v>
      </c>
      <c r="E19156" t="s">
        <v>1</v>
      </c>
      <c r="F19156">
        <v>9939611</v>
      </c>
    </row>
    <row r="19157" spans="1:6" x14ac:dyDescent="0.25">
      <c r="A19157" t="s">
        <v>5390</v>
      </c>
      <c r="C19157" t="s">
        <v>0</v>
      </c>
      <c r="D19157">
        <v>922</v>
      </c>
      <c r="E19157" t="s">
        <v>1</v>
      </c>
      <c r="F19157">
        <v>9939611</v>
      </c>
    </row>
    <row r="19158" spans="1:6" x14ac:dyDescent="0.25">
      <c r="A19158" t="s">
        <v>5390</v>
      </c>
      <c r="C19158" t="s">
        <v>0</v>
      </c>
      <c r="D19158">
        <v>928</v>
      </c>
      <c r="E19158" t="s">
        <v>1</v>
      </c>
      <c r="F19158">
        <v>9939611</v>
      </c>
    </row>
    <row r="19159" spans="1:6" x14ac:dyDescent="0.25">
      <c r="A19159" t="s">
        <v>5390</v>
      </c>
      <c r="C19159" t="s">
        <v>0</v>
      </c>
      <c r="D19159">
        <v>926</v>
      </c>
      <c r="E19159" t="s">
        <v>1</v>
      </c>
      <c r="F19159">
        <v>9939611</v>
      </c>
    </row>
    <row r="19160" spans="1:6" x14ac:dyDescent="0.25">
      <c r="A19160" t="s">
        <v>5391</v>
      </c>
      <c r="C19160" t="s">
        <v>0</v>
      </c>
      <c r="D19160">
        <v>924</v>
      </c>
      <c r="E19160" t="s">
        <v>1</v>
      </c>
      <c r="F19160">
        <v>9939611</v>
      </c>
    </row>
    <row r="19161" spans="1:6" x14ac:dyDescent="0.25">
      <c r="A19161" t="s">
        <v>5391</v>
      </c>
      <c r="C19161" t="s">
        <v>0</v>
      </c>
      <c r="D19161">
        <v>922</v>
      </c>
      <c r="E19161" t="s">
        <v>1</v>
      </c>
      <c r="F19161">
        <v>9939611</v>
      </c>
    </row>
    <row r="19162" spans="1:6" x14ac:dyDescent="0.25">
      <c r="A19162" t="s">
        <v>5391</v>
      </c>
      <c r="C19162" t="s">
        <v>0</v>
      </c>
      <c r="D19162">
        <v>929</v>
      </c>
      <c r="E19162" t="s">
        <v>1</v>
      </c>
      <c r="F19162">
        <v>9939611</v>
      </c>
    </row>
    <row r="19163" spans="1:6" x14ac:dyDescent="0.25">
      <c r="A19163" t="s">
        <v>5391</v>
      </c>
      <c r="C19163" t="s">
        <v>0</v>
      </c>
      <c r="D19163">
        <v>920</v>
      </c>
      <c r="E19163" t="s">
        <v>1</v>
      </c>
      <c r="F19163">
        <v>9939611</v>
      </c>
    </row>
    <row r="19164" spans="1:6" x14ac:dyDescent="0.25">
      <c r="A19164" t="s">
        <v>5391</v>
      </c>
      <c r="C19164" t="s">
        <v>0</v>
      </c>
      <c r="D19164">
        <v>925</v>
      </c>
      <c r="E19164" t="s">
        <v>1</v>
      </c>
      <c r="F19164">
        <v>9939611</v>
      </c>
    </row>
    <row r="19165" spans="1:6" x14ac:dyDescent="0.25">
      <c r="A19165" t="s">
        <v>5392</v>
      </c>
      <c r="C19165" t="s">
        <v>0</v>
      </c>
      <c r="D19165">
        <v>927</v>
      </c>
      <c r="E19165" t="s">
        <v>1</v>
      </c>
      <c r="F19165">
        <v>9939611</v>
      </c>
    </row>
    <row r="19166" spans="1:6" x14ac:dyDescent="0.25">
      <c r="A19166" t="s">
        <v>5392</v>
      </c>
      <c r="C19166" t="s">
        <v>0</v>
      </c>
      <c r="D19166">
        <v>923</v>
      </c>
      <c r="E19166" t="s">
        <v>1</v>
      </c>
      <c r="F19166">
        <v>9939611</v>
      </c>
    </row>
    <row r="19167" spans="1:6" x14ac:dyDescent="0.25">
      <c r="A19167" t="s">
        <v>5392</v>
      </c>
      <c r="C19167" t="s">
        <v>0</v>
      </c>
      <c r="D19167">
        <v>922</v>
      </c>
      <c r="E19167" t="s">
        <v>1</v>
      </c>
      <c r="F19167">
        <v>9939611</v>
      </c>
    </row>
    <row r="19168" spans="1:6" x14ac:dyDescent="0.25">
      <c r="A19168" t="s">
        <v>5392</v>
      </c>
      <c r="C19168" t="s">
        <v>0</v>
      </c>
      <c r="D19168">
        <v>929</v>
      </c>
      <c r="E19168" t="s">
        <v>1</v>
      </c>
      <c r="F19168">
        <v>9939611</v>
      </c>
    </row>
    <row r="19169" spans="1:6" x14ac:dyDescent="0.25">
      <c r="A19169" t="s">
        <v>5393</v>
      </c>
      <c r="C19169" t="s">
        <v>0</v>
      </c>
      <c r="D19169">
        <v>921</v>
      </c>
      <c r="E19169" t="s">
        <v>1</v>
      </c>
      <c r="F19169">
        <v>9939611</v>
      </c>
    </row>
    <row r="19170" spans="1:6" x14ac:dyDescent="0.25">
      <c r="A19170" t="s">
        <v>5393</v>
      </c>
      <c r="C19170" t="s">
        <v>0</v>
      </c>
      <c r="D19170">
        <v>925</v>
      </c>
      <c r="E19170" t="s">
        <v>1</v>
      </c>
      <c r="F19170">
        <v>9939611</v>
      </c>
    </row>
    <row r="19171" spans="1:6" x14ac:dyDescent="0.25">
      <c r="A19171" t="s">
        <v>5393</v>
      </c>
      <c r="C19171" t="s">
        <v>0</v>
      </c>
      <c r="D19171">
        <v>925</v>
      </c>
      <c r="E19171" t="s">
        <v>1</v>
      </c>
      <c r="F19171">
        <v>9939611</v>
      </c>
    </row>
    <row r="19172" spans="1:6" x14ac:dyDescent="0.25">
      <c r="A19172" t="s">
        <v>5393</v>
      </c>
      <c r="C19172" t="s">
        <v>0</v>
      </c>
      <c r="D19172">
        <v>922</v>
      </c>
      <c r="E19172" t="s">
        <v>1</v>
      </c>
      <c r="F19172">
        <v>9939611</v>
      </c>
    </row>
    <row r="19173" spans="1:6" x14ac:dyDescent="0.25">
      <c r="A19173" t="s">
        <v>5393</v>
      </c>
      <c r="C19173" t="s">
        <v>0</v>
      </c>
      <c r="D19173">
        <v>925</v>
      </c>
      <c r="E19173" t="s">
        <v>1</v>
      </c>
      <c r="F19173">
        <v>9939611</v>
      </c>
    </row>
    <row r="19174" spans="1:6" x14ac:dyDescent="0.25">
      <c r="A19174" t="s">
        <v>5394</v>
      </c>
      <c r="C19174" t="s">
        <v>0</v>
      </c>
      <c r="D19174">
        <v>924</v>
      </c>
      <c r="E19174" t="s">
        <v>1</v>
      </c>
      <c r="F19174">
        <v>9939611</v>
      </c>
    </row>
    <row r="19175" spans="1:6" x14ac:dyDescent="0.25">
      <c r="A19175" t="s">
        <v>5394</v>
      </c>
      <c r="C19175" t="s">
        <v>0</v>
      </c>
      <c r="D19175">
        <v>926</v>
      </c>
      <c r="E19175" t="s">
        <v>1</v>
      </c>
      <c r="F19175">
        <v>9939611</v>
      </c>
    </row>
    <row r="19176" spans="1:6" x14ac:dyDescent="0.25">
      <c r="A19176" t="s">
        <v>5394</v>
      </c>
      <c r="C19176" t="s">
        <v>0</v>
      </c>
      <c r="D19176">
        <v>926</v>
      </c>
      <c r="E19176" t="s">
        <v>1</v>
      </c>
      <c r="F19176">
        <v>9939611</v>
      </c>
    </row>
    <row r="19177" spans="1:6" x14ac:dyDescent="0.25">
      <c r="A19177" t="s">
        <v>5394</v>
      </c>
      <c r="C19177" t="s">
        <v>0</v>
      </c>
      <c r="D19177">
        <v>919</v>
      </c>
      <c r="E19177" t="s">
        <v>1</v>
      </c>
      <c r="F19177">
        <v>9939611</v>
      </c>
    </row>
    <row r="19178" spans="1:6" x14ac:dyDescent="0.25">
      <c r="A19178" t="s">
        <v>5395</v>
      </c>
      <c r="C19178" t="s">
        <v>0</v>
      </c>
      <c r="D19178">
        <v>921</v>
      </c>
      <c r="E19178" t="s">
        <v>1</v>
      </c>
      <c r="F19178">
        <v>9939611</v>
      </c>
    </row>
    <row r="19179" spans="1:6" x14ac:dyDescent="0.25">
      <c r="A19179" t="s">
        <v>5395</v>
      </c>
      <c r="C19179" t="s">
        <v>0</v>
      </c>
      <c r="D19179">
        <v>926</v>
      </c>
      <c r="E19179" t="s">
        <v>1</v>
      </c>
      <c r="F19179">
        <v>9939611</v>
      </c>
    </row>
    <row r="19180" spans="1:6" x14ac:dyDescent="0.25">
      <c r="A19180" t="s">
        <v>5395</v>
      </c>
      <c r="C19180" t="s">
        <v>0</v>
      </c>
      <c r="D19180">
        <v>925</v>
      </c>
      <c r="E19180" t="s">
        <v>1</v>
      </c>
      <c r="F19180">
        <v>9939611</v>
      </c>
    </row>
    <row r="19181" spans="1:6" x14ac:dyDescent="0.25">
      <c r="A19181" t="s">
        <v>5395</v>
      </c>
      <c r="C19181" t="s">
        <v>0</v>
      </c>
      <c r="D19181">
        <v>918</v>
      </c>
      <c r="E19181" t="s">
        <v>1</v>
      </c>
      <c r="F19181">
        <v>9939611</v>
      </c>
    </row>
    <row r="19182" spans="1:6" x14ac:dyDescent="0.25">
      <c r="A19182" t="s">
        <v>5395</v>
      </c>
      <c r="C19182" t="s">
        <v>0</v>
      </c>
      <c r="D19182">
        <v>926</v>
      </c>
      <c r="E19182" t="s">
        <v>1</v>
      </c>
      <c r="F19182">
        <v>9939611</v>
      </c>
    </row>
    <row r="19183" spans="1:6" x14ac:dyDescent="0.25">
      <c r="A19183" t="s">
        <v>5396</v>
      </c>
      <c r="C19183" t="s">
        <v>0</v>
      </c>
      <c r="D19183">
        <v>915</v>
      </c>
      <c r="E19183" t="s">
        <v>1</v>
      </c>
      <c r="F19183">
        <v>9939611</v>
      </c>
    </row>
    <row r="19184" spans="1:6" x14ac:dyDescent="0.25">
      <c r="A19184" t="s">
        <v>5396</v>
      </c>
      <c r="C19184" t="s">
        <v>0</v>
      </c>
      <c r="D19184">
        <v>927</v>
      </c>
      <c r="E19184" t="s">
        <v>1</v>
      </c>
      <c r="F19184">
        <v>9939611</v>
      </c>
    </row>
    <row r="19185" spans="1:6" x14ac:dyDescent="0.25">
      <c r="A19185" t="s">
        <v>5396</v>
      </c>
      <c r="C19185" t="s">
        <v>0</v>
      </c>
      <c r="D19185">
        <v>926</v>
      </c>
      <c r="E19185" t="s">
        <v>1</v>
      </c>
      <c r="F19185">
        <v>9939611</v>
      </c>
    </row>
    <row r="19186" spans="1:6" x14ac:dyDescent="0.25">
      <c r="A19186" t="s">
        <v>5396</v>
      </c>
      <c r="C19186" t="s">
        <v>0</v>
      </c>
      <c r="D19186">
        <v>919</v>
      </c>
      <c r="E19186" t="s">
        <v>1</v>
      </c>
      <c r="F19186">
        <v>9939611</v>
      </c>
    </row>
    <row r="19187" spans="1:6" x14ac:dyDescent="0.25">
      <c r="A19187" t="s">
        <v>5396</v>
      </c>
      <c r="C19187" t="s">
        <v>0</v>
      </c>
      <c r="D19187">
        <v>920</v>
      </c>
      <c r="E19187" t="s">
        <v>1</v>
      </c>
      <c r="F19187">
        <v>9939611</v>
      </c>
    </row>
    <row r="19188" spans="1:6" x14ac:dyDescent="0.25">
      <c r="A19188" t="s">
        <v>5397</v>
      </c>
      <c r="C19188" t="s">
        <v>0</v>
      </c>
      <c r="D19188">
        <v>927</v>
      </c>
      <c r="E19188" t="s">
        <v>1</v>
      </c>
      <c r="F19188">
        <v>9939611</v>
      </c>
    </row>
    <row r="19189" spans="1:6" x14ac:dyDescent="0.25">
      <c r="A19189" t="s">
        <v>5397</v>
      </c>
      <c r="C19189" t="s">
        <v>0</v>
      </c>
      <c r="D19189">
        <v>919</v>
      </c>
      <c r="E19189" t="s">
        <v>1</v>
      </c>
      <c r="F19189">
        <v>9939611</v>
      </c>
    </row>
    <row r="19190" spans="1:6" x14ac:dyDescent="0.25">
      <c r="A19190" t="s">
        <v>5397</v>
      </c>
      <c r="C19190" t="s">
        <v>0</v>
      </c>
      <c r="D19190">
        <v>925</v>
      </c>
      <c r="E19190" t="s">
        <v>1</v>
      </c>
      <c r="F19190">
        <v>9939611</v>
      </c>
    </row>
    <row r="19191" spans="1:6" x14ac:dyDescent="0.25">
      <c r="A19191" t="s">
        <v>5397</v>
      </c>
      <c r="C19191" t="s">
        <v>0</v>
      </c>
      <c r="D19191">
        <v>926</v>
      </c>
      <c r="E19191" t="s">
        <v>1</v>
      </c>
      <c r="F19191">
        <v>9939611</v>
      </c>
    </row>
    <row r="19192" spans="1:6" x14ac:dyDescent="0.25">
      <c r="A19192" t="s">
        <v>5397</v>
      </c>
      <c r="C19192" t="s">
        <v>0</v>
      </c>
      <c r="D19192">
        <v>925</v>
      </c>
      <c r="E19192" t="s">
        <v>1</v>
      </c>
      <c r="F19192">
        <v>9939611</v>
      </c>
    </row>
    <row r="19193" spans="1:6" x14ac:dyDescent="0.25">
      <c r="A19193" t="s">
        <v>5397</v>
      </c>
      <c r="C19193" t="s">
        <v>0</v>
      </c>
      <c r="D19193">
        <v>924</v>
      </c>
      <c r="E19193" t="s">
        <v>1</v>
      </c>
      <c r="F19193">
        <v>9939611</v>
      </c>
    </row>
    <row r="19194" spans="1:6" x14ac:dyDescent="0.25">
      <c r="A19194" t="s">
        <v>5398</v>
      </c>
      <c r="C19194" t="s">
        <v>0</v>
      </c>
      <c r="D19194">
        <v>928</v>
      </c>
      <c r="E19194" t="s">
        <v>1</v>
      </c>
      <c r="F19194">
        <v>9939611</v>
      </c>
    </row>
    <row r="19195" spans="1:6" x14ac:dyDescent="0.25">
      <c r="A19195" t="s">
        <v>5398</v>
      </c>
      <c r="C19195" t="s">
        <v>0</v>
      </c>
      <c r="D19195">
        <v>927</v>
      </c>
      <c r="E19195" t="s">
        <v>1</v>
      </c>
      <c r="F19195">
        <v>9939611</v>
      </c>
    </row>
    <row r="19196" spans="1:6" x14ac:dyDescent="0.25">
      <c r="A19196" t="s">
        <v>5398</v>
      </c>
      <c r="C19196" t="s">
        <v>0</v>
      </c>
      <c r="D19196">
        <v>925</v>
      </c>
      <c r="E19196" t="s">
        <v>1</v>
      </c>
      <c r="F19196">
        <v>9939611</v>
      </c>
    </row>
    <row r="19197" spans="1:6" x14ac:dyDescent="0.25">
      <c r="A19197" t="s">
        <v>5398</v>
      </c>
      <c r="C19197" t="s">
        <v>0</v>
      </c>
      <c r="D19197">
        <v>924</v>
      </c>
      <c r="E19197" t="s">
        <v>1</v>
      </c>
      <c r="F19197">
        <v>9939611</v>
      </c>
    </row>
    <row r="19198" spans="1:6" x14ac:dyDescent="0.25">
      <c r="A19198" t="s">
        <v>5398</v>
      </c>
      <c r="C19198" t="s">
        <v>0</v>
      </c>
      <c r="D19198">
        <v>926</v>
      </c>
      <c r="E19198" t="s">
        <v>1</v>
      </c>
      <c r="F19198">
        <v>9939611</v>
      </c>
    </row>
    <row r="19199" spans="1:6" x14ac:dyDescent="0.25">
      <c r="A19199" t="s">
        <v>5399</v>
      </c>
      <c r="C19199" t="s">
        <v>0</v>
      </c>
      <c r="D19199">
        <v>923</v>
      </c>
      <c r="E19199" t="s">
        <v>1</v>
      </c>
      <c r="F19199">
        <v>9939611</v>
      </c>
    </row>
    <row r="19200" spans="1:6" x14ac:dyDescent="0.25">
      <c r="A19200" t="s">
        <v>5399</v>
      </c>
      <c r="C19200" t="s">
        <v>0</v>
      </c>
      <c r="D19200">
        <v>923</v>
      </c>
      <c r="E19200" t="s">
        <v>1</v>
      </c>
      <c r="F19200">
        <v>9939611</v>
      </c>
    </row>
    <row r="19201" spans="1:6" x14ac:dyDescent="0.25">
      <c r="A19201" t="s">
        <v>5399</v>
      </c>
      <c r="C19201" t="s">
        <v>0</v>
      </c>
      <c r="D19201">
        <v>930</v>
      </c>
      <c r="E19201" t="s">
        <v>1</v>
      </c>
      <c r="F19201">
        <v>9939611</v>
      </c>
    </row>
    <row r="19202" spans="1:6" x14ac:dyDescent="0.25">
      <c r="A19202" t="s">
        <v>5399</v>
      </c>
      <c r="C19202" t="s">
        <v>0</v>
      </c>
      <c r="D19202">
        <v>927</v>
      </c>
      <c r="E19202" t="s">
        <v>1</v>
      </c>
      <c r="F19202">
        <v>9939611</v>
      </c>
    </row>
    <row r="19203" spans="1:6" x14ac:dyDescent="0.25">
      <c r="A19203" t="s">
        <v>5399</v>
      </c>
      <c r="C19203" t="s">
        <v>0</v>
      </c>
      <c r="D19203">
        <v>926</v>
      </c>
      <c r="E19203" t="s">
        <v>1</v>
      </c>
      <c r="F19203">
        <v>9939611</v>
      </c>
    </row>
    <row r="19204" spans="1:6" x14ac:dyDescent="0.25">
      <c r="A19204" t="s">
        <v>5400</v>
      </c>
      <c r="C19204" t="s">
        <v>0</v>
      </c>
      <c r="D19204">
        <v>924</v>
      </c>
      <c r="E19204" t="s">
        <v>1</v>
      </c>
      <c r="F19204">
        <v>9939611</v>
      </c>
    </row>
    <row r="19205" spans="1:6" x14ac:dyDescent="0.25">
      <c r="A19205" t="s">
        <v>5400</v>
      </c>
      <c r="C19205" t="s">
        <v>0</v>
      </c>
      <c r="D19205">
        <v>922</v>
      </c>
      <c r="E19205" t="s">
        <v>1</v>
      </c>
      <c r="F19205">
        <v>9939611</v>
      </c>
    </row>
    <row r="19206" spans="1:6" x14ac:dyDescent="0.25">
      <c r="A19206" t="s">
        <v>5400</v>
      </c>
      <c r="C19206" t="s">
        <v>0</v>
      </c>
      <c r="D19206">
        <v>926</v>
      </c>
      <c r="E19206" t="s">
        <v>1</v>
      </c>
      <c r="F19206">
        <v>9939611</v>
      </c>
    </row>
    <row r="19207" spans="1:6" x14ac:dyDescent="0.25">
      <c r="A19207" t="s">
        <v>5400</v>
      </c>
      <c r="C19207" t="s">
        <v>0</v>
      </c>
      <c r="D19207">
        <v>924</v>
      </c>
      <c r="E19207" t="s">
        <v>1</v>
      </c>
      <c r="F19207">
        <v>9939611</v>
      </c>
    </row>
    <row r="19208" spans="1:6" x14ac:dyDescent="0.25">
      <c r="A19208" t="s">
        <v>5401</v>
      </c>
      <c r="C19208" t="s">
        <v>0</v>
      </c>
      <c r="D19208">
        <v>928</v>
      </c>
      <c r="E19208" t="s">
        <v>1</v>
      </c>
      <c r="F19208">
        <v>9939611</v>
      </c>
    </row>
    <row r="19209" spans="1:6" x14ac:dyDescent="0.25">
      <c r="A19209" t="s">
        <v>5401</v>
      </c>
      <c r="C19209" t="s">
        <v>0</v>
      </c>
      <c r="D19209">
        <v>922</v>
      </c>
      <c r="E19209" t="s">
        <v>1</v>
      </c>
      <c r="F19209">
        <v>9939611</v>
      </c>
    </row>
    <row r="19210" spans="1:6" x14ac:dyDescent="0.25">
      <c r="A19210" t="s">
        <v>5401</v>
      </c>
      <c r="C19210" t="s">
        <v>0</v>
      </c>
      <c r="D19210">
        <v>926</v>
      </c>
      <c r="E19210" t="s">
        <v>1</v>
      </c>
      <c r="F19210">
        <v>9939611</v>
      </c>
    </row>
    <row r="19211" spans="1:6" x14ac:dyDescent="0.25">
      <c r="A19211" t="s">
        <v>5401</v>
      </c>
      <c r="C19211" t="s">
        <v>0</v>
      </c>
      <c r="D19211">
        <v>926</v>
      </c>
      <c r="E19211" t="s">
        <v>1</v>
      </c>
      <c r="F19211">
        <v>9939611</v>
      </c>
    </row>
    <row r="19212" spans="1:6" x14ac:dyDescent="0.25">
      <c r="A19212" t="s">
        <v>5401</v>
      </c>
      <c r="C19212" t="s">
        <v>0</v>
      </c>
      <c r="D19212">
        <v>926</v>
      </c>
      <c r="E19212" t="s">
        <v>1</v>
      </c>
      <c r="F19212">
        <v>9939611</v>
      </c>
    </row>
    <row r="19213" spans="1:6" x14ac:dyDescent="0.25">
      <c r="A19213" t="s">
        <v>5402</v>
      </c>
      <c r="C19213" t="s">
        <v>0</v>
      </c>
      <c r="D19213">
        <v>930</v>
      </c>
      <c r="E19213" t="s">
        <v>1</v>
      </c>
      <c r="F19213">
        <v>9939611</v>
      </c>
    </row>
    <row r="19214" spans="1:6" x14ac:dyDescent="0.25">
      <c r="A19214" t="s">
        <v>5402</v>
      </c>
      <c r="C19214" t="s">
        <v>0</v>
      </c>
      <c r="D19214">
        <v>926</v>
      </c>
      <c r="E19214" t="s">
        <v>1</v>
      </c>
      <c r="F19214">
        <v>9939611</v>
      </c>
    </row>
    <row r="19215" spans="1:6" x14ac:dyDescent="0.25">
      <c r="A19215" t="s">
        <v>5402</v>
      </c>
      <c r="C19215" t="s">
        <v>0</v>
      </c>
      <c r="D19215">
        <v>928</v>
      </c>
      <c r="E19215" t="s">
        <v>1</v>
      </c>
      <c r="F19215">
        <v>9939611</v>
      </c>
    </row>
    <row r="19216" spans="1:6" x14ac:dyDescent="0.25">
      <c r="A19216" t="s">
        <v>5402</v>
      </c>
      <c r="C19216" t="s">
        <v>0</v>
      </c>
      <c r="D19216">
        <v>926</v>
      </c>
      <c r="E19216" t="s">
        <v>1</v>
      </c>
      <c r="F19216">
        <v>9939611</v>
      </c>
    </row>
    <row r="19217" spans="1:6" x14ac:dyDescent="0.25">
      <c r="A19217" t="s">
        <v>5403</v>
      </c>
      <c r="C19217" t="s">
        <v>0</v>
      </c>
      <c r="D19217">
        <v>929</v>
      </c>
      <c r="E19217" t="s">
        <v>1</v>
      </c>
      <c r="F19217">
        <v>9939611</v>
      </c>
    </row>
    <row r="19218" spans="1:6" x14ac:dyDescent="0.25">
      <c r="A19218" t="s">
        <v>5403</v>
      </c>
      <c r="C19218" t="s">
        <v>0</v>
      </c>
      <c r="D19218">
        <v>924</v>
      </c>
      <c r="E19218" t="s">
        <v>1</v>
      </c>
      <c r="F19218">
        <v>9939611</v>
      </c>
    </row>
    <row r="19219" spans="1:6" x14ac:dyDescent="0.25">
      <c r="A19219" t="s">
        <v>5403</v>
      </c>
      <c r="C19219" t="s">
        <v>0</v>
      </c>
      <c r="D19219">
        <v>929</v>
      </c>
      <c r="E19219" t="s">
        <v>1</v>
      </c>
      <c r="F19219">
        <v>9939611</v>
      </c>
    </row>
    <row r="19220" spans="1:6" x14ac:dyDescent="0.25">
      <c r="A19220" t="s">
        <v>5403</v>
      </c>
      <c r="C19220" t="s">
        <v>0</v>
      </c>
      <c r="D19220">
        <v>926</v>
      </c>
      <c r="E19220" t="s">
        <v>1</v>
      </c>
      <c r="F19220">
        <v>9939611</v>
      </c>
    </row>
    <row r="19221" spans="1:6" x14ac:dyDescent="0.25">
      <c r="A19221" t="s">
        <v>5403</v>
      </c>
      <c r="C19221" t="s">
        <v>0</v>
      </c>
      <c r="D19221">
        <v>924</v>
      </c>
      <c r="E19221" t="s">
        <v>1</v>
      </c>
      <c r="F19221">
        <v>9939611</v>
      </c>
    </row>
    <row r="19222" spans="1:6" x14ac:dyDescent="0.25">
      <c r="A19222" t="s">
        <v>5404</v>
      </c>
      <c r="C19222" t="s">
        <v>0</v>
      </c>
      <c r="D19222">
        <v>928</v>
      </c>
      <c r="E19222" t="s">
        <v>1</v>
      </c>
      <c r="F19222">
        <v>9939611</v>
      </c>
    </row>
    <row r="19223" spans="1:6" x14ac:dyDescent="0.25">
      <c r="A19223" t="s">
        <v>5404</v>
      </c>
      <c r="C19223" t="s">
        <v>0</v>
      </c>
      <c r="D19223">
        <v>925</v>
      </c>
      <c r="E19223" t="s">
        <v>1</v>
      </c>
      <c r="F19223">
        <v>9939611</v>
      </c>
    </row>
    <row r="19224" spans="1:6" x14ac:dyDescent="0.25">
      <c r="A19224" t="s">
        <v>5404</v>
      </c>
      <c r="C19224" t="s">
        <v>0</v>
      </c>
      <c r="D19224">
        <v>927</v>
      </c>
      <c r="E19224" t="s">
        <v>1</v>
      </c>
      <c r="F19224">
        <v>9939611</v>
      </c>
    </row>
    <row r="19225" spans="1:6" x14ac:dyDescent="0.25">
      <c r="A19225" t="s">
        <v>5404</v>
      </c>
      <c r="C19225" t="s">
        <v>0</v>
      </c>
      <c r="D19225">
        <v>927</v>
      </c>
      <c r="E19225" t="s">
        <v>1</v>
      </c>
      <c r="F19225">
        <v>9939611</v>
      </c>
    </row>
    <row r="19226" spans="1:6" x14ac:dyDescent="0.25">
      <c r="A19226" t="s">
        <v>5405</v>
      </c>
      <c r="C19226" t="s">
        <v>0</v>
      </c>
      <c r="D19226">
        <v>923</v>
      </c>
      <c r="E19226" t="s">
        <v>1</v>
      </c>
      <c r="F19226">
        <v>9939611</v>
      </c>
    </row>
    <row r="19227" spans="1:6" x14ac:dyDescent="0.25">
      <c r="A19227" t="s">
        <v>5405</v>
      </c>
      <c r="C19227" t="s">
        <v>0</v>
      </c>
      <c r="D19227">
        <v>926</v>
      </c>
      <c r="E19227" t="s">
        <v>1</v>
      </c>
      <c r="F19227">
        <v>9939611</v>
      </c>
    </row>
    <row r="19228" spans="1:6" x14ac:dyDescent="0.25">
      <c r="A19228" t="s">
        <v>5405</v>
      </c>
      <c r="C19228" t="s">
        <v>0</v>
      </c>
      <c r="D19228">
        <v>931</v>
      </c>
      <c r="E19228" t="s">
        <v>1</v>
      </c>
      <c r="F19228">
        <v>9939611</v>
      </c>
    </row>
    <row r="19229" spans="1:6" x14ac:dyDescent="0.25">
      <c r="A19229" t="s">
        <v>5405</v>
      </c>
      <c r="C19229" t="s">
        <v>0</v>
      </c>
      <c r="D19229">
        <v>924</v>
      </c>
      <c r="E19229" t="s">
        <v>1</v>
      </c>
      <c r="F19229">
        <v>9939611</v>
      </c>
    </row>
    <row r="19230" spans="1:6" x14ac:dyDescent="0.25">
      <c r="A19230" t="s">
        <v>5405</v>
      </c>
      <c r="C19230" t="s">
        <v>0</v>
      </c>
      <c r="D19230">
        <v>928</v>
      </c>
      <c r="E19230" t="s">
        <v>1</v>
      </c>
      <c r="F19230">
        <v>9939611</v>
      </c>
    </row>
    <row r="19231" spans="1:6" x14ac:dyDescent="0.25">
      <c r="A19231" t="s">
        <v>5406</v>
      </c>
      <c r="C19231" t="s">
        <v>0</v>
      </c>
      <c r="D19231">
        <v>928</v>
      </c>
      <c r="E19231" t="s">
        <v>1</v>
      </c>
      <c r="F19231">
        <v>9939611</v>
      </c>
    </row>
    <row r="19232" spans="1:6" x14ac:dyDescent="0.25">
      <c r="A19232" t="s">
        <v>5406</v>
      </c>
      <c r="C19232" t="s">
        <v>0</v>
      </c>
      <c r="D19232">
        <v>922</v>
      </c>
      <c r="E19232" t="s">
        <v>1</v>
      </c>
      <c r="F19232">
        <v>9939611</v>
      </c>
    </row>
    <row r="19233" spans="1:6" x14ac:dyDescent="0.25">
      <c r="A19233" t="s">
        <v>5406</v>
      </c>
      <c r="C19233" t="s">
        <v>0</v>
      </c>
      <c r="D19233">
        <v>930</v>
      </c>
      <c r="E19233" t="s">
        <v>1</v>
      </c>
      <c r="F19233">
        <v>9939611</v>
      </c>
    </row>
    <row r="19234" spans="1:6" x14ac:dyDescent="0.25">
      <c r="A19234" t="s">
        <v>5406</v>
      </c>
      <c r="C19234" t="s">
        <v>0</v>
      </c>
      <c r="D19234">
        <v>924</v>
      </c>
      <c r="E19234" t="s">
        <v>1</v>
      </c>
      <c r="F19234">
        <v>9939611</v>
      </c>
    </row>
    <row r="19235" spans="1:6" x14ac:dyDescent="0.25">
      <c r="A19235" t="s">
        <v>5407</v>
      </c>
      <c r="C19235" t="s">
        <v>0</v>
      </c>
      <c r="D19235">
        <v>932</v>
      </c>
      <c r="E19235" t="s">
        <v>1</v>
      </c>
      <c r="F19235">
        <v>9939611</v>
      </c>
    </row>
    <row r="19236" spans="1:6" x14ac:dyDescent="0.25">
      <c r="A19236" t="s">
        <v>5407</v>
      </c>
      <c r="C19236" t="s">
        <v>0</v>
      </c>
      <c r="D19236">
        <v>927</v>
      </c>
      <c r="E19236" t="s">
        <v>1</v>
      </c>
      <c r="F19236">
        <v>9939611</v>
      </c>
    </row>
    <row r="19237" spans="1:6" x14ac:dyDescent="0.25">
      <c r="A19237" t="s">
        <v>5407</v>
      </c>
      <c r="C19237" t="s">
        <v>0</v>
      </c>
      <c r="D19237">
        <v>927</v>
      </c>
      <c r="E19237" t="s">
        <v>1</v>
      </c>
      <c r="F19237">
        <v>9939611</v>
      </c>
    </row>
    <row r="19238" spans="1:6" x14ac:dyDescent="0.25">
      <c r="A19238" t="s">
        <v>5407</v>
      </c>
      <c r="C19238" t="s">
        <v>0</v>
      </c>
      <c r="D19238">
        <v>928</v>
      </c>
      <c r="E19238" t="s">
        <v>1</v>
      </c>
      <c r="F19238">
        <v>9939611</v>
      </c>
    </row>
    <row r="19239" spans="1:6" x14ac:dyDescent="0.25">
      <c r="A19239" t="s">
        <v>5407</v>
      </c>
      <c r="C19239" t="s">
        <v>0</v>
      </c>
      <c r="D19239">
        <v>928</v>
      </c>
      <c r="E19239" t="s">
        <v>1</v>
      </c>
      <c r="F19239">
        <v>9939611</v>
      </c>
    </row>
    <row r="19240" spans="1:6" x14ac:dyDescent="0.25">
      <c r="A19240" t="s">
        <v>5408</v>
      </c>
      <c r="C19240" t="s">
        <v>0</v>
      </c>
      <c r="D19240">
        <v>924</v>
      </c>
      <c r="E19240" t="s">
        <v>1</v>
      </c>
      <c r="F19240">
        <v>9939611</v>
      </c>
    </row>
    <row r="19241" spans="1:6" x14ac:dyDescent="0.25">
      <c r="A19241" t="s">
        <v>5408</v>
      </c>
      <c r="C19241" t="s">
        <v>0</v>
      </c>
      <c r="D19241">
        <v>927</v>
      </c>
      <c r="E19241" t="s">
        <v>1</v>
      </c>
      <c r="F19241">
        <v>9939611</v>
      </c>
    </row>
    <row r="19242" spans="1:6" x14ac:dyDescent="0.25">
      <c r="A19242" t="s">
        <v>5408</v>
      </c>
      <c r="C19242" t="s">
        <v>0</v>
      </c>
      <c r="D19242">
        <v>928</v>
      </c>
      <c r="E19242" t="s">
        <v>1</v>
      </c>
      <c r="F19242">
        <v>9939611</v>
      </c>
    </row>
    <row r="19243" spans="1:6" x14ac:dyDescent="0.25">
      <c r="A19243" t="s">
        <v>5408</v>
      </c>
      <c r="C19243" t="s">
        <v>0</v>
      </c>
      <c r="D19243">
        <v>928</v>
      </c>
      <c r="E19243" t="s">
        <v>1</v>
      </c>
      <c r="F19243">
        <v>9939611</v>
      </c>
    </row>
    <row r="19244" spans="1:6" x14ac:dyDescent="0.25">
      <c r="A19244" t="s">
        <v>5408</v>
      </c>
      <c r="C19244" t="s">
        <v>0</v>
      </c>
      <c r="D19244">
        <v>925</v>
      </c>
      <c r="E19244" t="s">
        <v>1</v>
      </c>
      <c r="F19244">
        <v>9939611</v>
      </c>
    </row>
    <row r="19245" spans="1:6" x14ac:dyDescent="0.25">
      <c r="A19245" t="s">
        <v>5409</v>
      </c>
      <c r="C19245" t="s">
        <v>0</v>
      </c>
      <c r="D19245">
        <v>930</v>
      </c>
      <c r="E19245" t="s">
        <v>1</v>
      </c>
      <c r="F19245">
        <v>9939611</v>
      </c>
    </row>
    <row r="19246" spans="1:6" x14ac:dyDescent="0.25">
      <c r="A19246" t="s">
        <v>5409</v>
      </c>
      <c r="C19246" t="s">
        <v>0</v>
      </c>
      <c r="D19246">
        <v>925</v>
      </c>
      <c r="E19246" t="s">
        <v>1</v>
      </c>
      <c r="F19246">
        <v>9939611</v>
      </c>
    </row>
    <row r="19247" spans="1:6" x14ac:dyDescent="0.25">
      <c r="A19247" t="s">
        <v>5409</v>
      </c>
      <c r="C19247" t="s">
        <v>0</v>
      </c>
      <c r="D19247">
        <v>926</v>
      </c>
      <c r="E19247" t="s">
        <v>1</v>
      </c>
      <c r="F19247">
        <v>9939611</v>
      </c>
    </row>
    <row r="19248" spans="1:6" x14ac:dyDescent="0.25">
      <c r="A19248" t="s">
        <v>5409</v>
      </c>
      <c r="C19248" t="s">
        <v>0</v>
      </c>
      <c r="D19248">
        <v>926</v>
      </c>
      <c r="E19248" t="s">
        <v>1</v>
      </c>
      <c r="F19248">
        <v>9939611</v>
      </c>
    </row>
    <row r="19249" spans="1:6" x14ac:dyDescent="0.25">
      <c r="A19249" t="s">
        <v>5410</v>
      </c>
      <c r="C19249" t="s">
        <v>0</v>
      </c>
      <c r="D19249">
        <v>923</v>
      </c>
      <c r="E19249" t="s">
        <v>1</v>
      </c>
      <c r="F19249">
        <v>9939611</v>
      </c>
    </row>
    <row r="19250" spans="1:6" x14ac:dyDescent="0.25">
      <c r="A19250" t="s">
        <v>5410</v>
      </c>
      <c r="C19250" t="s">
        <v>0</v>
      </c>
      <c r="D19250">
        <v>927</v>
      </c>
      <c r="E19250" t="s">
        <v>1</v>
      </c>
      <c r="F19250">
        <v>9939611</v>
      </c>
    </row>
    <row r="19251" spans="1:6" x14ac:dyDescent="0.25">
      <c r="A19251" t="s">
        <v>5410</v>
      </c>
      <c r="C19251" t="s">
        <v>0</v>
      </c>
      <c r="D19251">
        <v>927</v>
      </c>
      <c r="E19251" t="s">
        <v>1</v>
      </c>
      <c r="F19251">
        <v>9939611</v>
      </c>
    </row>
    <row r="19252" spans="1:6" x14ac:dyDescent="0.25">
      <c r="A19252" t="s">
        <v>5410</v>
      </c>
      <c r="C19252" t="s">
        <v>0</v>
      </c>
      <c r="D19252">
        <v>925</v>
      </c>
      <c r="E19252" t="s">
        <v>1</v>
      </c>
      <c r="F19252">
        <v>9939611</v>
      </c>
    </row>
    <row r="19253" spans="1:6" x14ac:dyDescent="0.25">
      <c r="A19253" t="s">
        <v>5410</v>
      </c>
      <c r="C19253" t="s">
        <v>0</v>
      </c>
      <c r="D19253">
        <v>928</v>
      </c>
      <c r="E19253" t="s">
        <v>1</v>
      </c>
      <c r="F19253">
        <v>9939611</v>
      </c>
    </row>
    <row r="19254" spans="1:6" x14ac:dyDescent="0.25">
      <c r="A19254" t="s">
        <v>5411</v>
      </c>
      <c r="C19254" t="s">
        <v>0</v>
      </c>
      <c r="D19254">
        <v>928</v>
      </c>
      <c r="E19254" t="s">
        <v>1</v>
      </c>
      <c r="F19254">
        <v>9939611</v>
      </c>
    </row>
    <row r="19255" spans="1:6" x14ac:dyDescent="0.25">
      <c r="A19255" t="s">
        <v>5411</v>
      </c>
      <c r="C19255" t="s">
        <v>0</v>
      </c>
      <c r="D19255">
        <v>929</v>
      </c>
      <c r="E19255" t="s">
        <v>1</v>
      </c>
      <c r="F19255">
        <v>9939611</v>
      </c>
    </row>
    <row r="19256" spans="1:6" x14ac:dyDescent="0.25">
      <c r="A19256" t="s">
        <v>5411</v>
      </c>
      <c r="C19256" t="s">
        <v>0</v>
      </c>
      <c r="D19256">
        <v>926</v>
      </c>
      <c r="E19256" t="s">
        <v>1</v>
      </c>
      <c r="F19256">
        <v>9939611</v>
      </c>
    </row>
    <row r="19257" spans="1:6" x14ac:dyDescent="0.25">
      <c r="A19257" t="s">
        <v>5411</v>
      </c>
      <c r="C19257" t="s">
        <v>0</v>
      </c>
      <c r="D19257">
        <v>929</v>
      </c>
      <c r="E19257" t="s">
        <v>1</v>
      </c>
      <c r="F19257">
        <v>9939611</v>
      </c>
    </row>
    <row r="19258" spans="1:6" x14ac:dyDescent="0.25">
      <c r="A19258" t="s">
        <v>5412</v>
      </c>
      <c r="C19258" t="s">
        <v>0</v>
      </c>
      <c r="D19258">
        <v>929</v>
      </c>
      <c r="E19258" t="s">
        <v>1</v>
      </c>
      <c r="F19258">
        <v>9939611</v>
      </c>
    </row>
    <row r="19259" spans="1:6" x14ac:dyDescent="0.25">
      <c r="A19259" t="s">
        <v>5412</v>
      </c>
      <c r="C19259" t="s">
        <v>0</v>
      </c>
      <c r="D19259">
        <v>929</v>
      </c>
      <c r="E19259" t="s">
        <v>1</v>
      </c>
      <c r="F19259">
        <v>9939611</v>
      </c>
    </row>
    <row r="19260" spans="1:6" x14ac:dyDescent="0.25">
      <c r="A19260" t="s">
        <v>5412</v>
      </c>
      <c r="C19260" t="s">
        <v>0</v>
      </c>
      <c r="D19260">
        <v>930</v>
      </c>
      <c r="E19260" t="s">
        <v>1</v>
      </c>
      <c r="F19260">
        <v>9939611</v>
      </c>
    </row>
    <row r="19261" spans="1:6" x14ac:dyDescent="0.25">
      <c r="A19261" t="s">
        <v>5412</v>
      </c>
      <c r="C19261" t="s">
        <v>0</v>
      </c>
      <c r="D19261">
        <v>926</v>
      </c>
      <c r="E19261" t="s">
        <v>1</v>
      </c>
      <c r="F19261">
        <v>9939611</v>
      </c>
    </row>
    <row r="19262" spans="1:6" x14ac:dyDescent="0.25">
      <c r="A19262" t="s">
        <v>5412</v>
      </c>
      <c r="C19262" t="s">
        <v>0</v>
      </c>
      <c r="D19262">
        <v>928</v>
      </c>
      <c r="E19262" t="s">
        <v>1</v>
      </c>
      <c r="F19262">
        <v>9939611</v>
      </c>
    </row>
    <row r="19263" spans="1:6" x14ac:dyDescent="0.25">
      <c r="A19263" t="s">
        <v>5413</v>
      </c>
      <c r="C19263" t="s">
        <v>0</v>
      </c>
      <c r="D19263">
        <v>925</v>
      </c>
      <c r="E19263" t="s">
        <v>1</v>
      </c>
      <c r="F19263">
        <v>9939611</v>
      </c>
    </row>
    <row r="19264" spans="1:6" x14ac:dyDescent="0.25">
      <c r="A19264" t="s">
        <v>5413</v>
      </c>
      <c r="C19264" t="s">
        <v>0</v>
      </c>
      <c r="D19264">
        <v>929</v>
      </c>
      <c r="E19264" t="s">
        <v>1</v>
      </c>
      <c r="F19264">
        <v>9939611</v>
      </c>
    </row>
    <row r="19265" spans="1:6" x14ac:dyDescent="0.25">
      <c r="A19265" t="s">
        <v>5413</v>
      </c>
      <c r="C19265" t="s">
        <v>0</v>
      </c>
      <c r="D19265">
        <v>923</v>
      </c>
      <c r="E19265" t="s">
        <v>1</v>
      </c>
      <c r="F19265">
        <v>9939611</v>
      </c>
    </row>
    <row r="19266" spans="1:6" x14ac:dyDescent="0.25">
      <c r="A19266" t="s">
        <v>5413</v>
      </c>
      <c r="C19266" t="s">
        <v>0</v>
      </c>
      <c r="D19266">
        <v>923</v>
      </c>
      <c r="E19266" t="s">
        <v>1</v>
      </c>
      <c r="F19266">
        <v>9939611</v>
      </c>
    </row>
    <row r="19267" spans="1:6" x14ac:dyDescent="0.25">
      <c r="A19267" t="s">
        <v>5413</v>
      </c>
      <c r="C19267" t="s">
        <v>0</v>
      </c>
      <c r="D19267">
        <v>924</v>
      </c>
      <c r="E19267" t="s">
        <v>1</v>
      </c>
      <c r="F19267">
        <v>9939611</v>
      </c>
    </row>
    <row r="19268" spans="1:6" x14ac:dyDescent="0.25">
      <c r="A19268" t="s">
        <v>5413</v>
      </c>
      <c r="C19268" t="s">
        <v>0</v>
      </c>
      <c r="D19268">
        <v>930</v>
      </c>
      <c r="E19268" t="s">
        <v>1</v>
      </c>
      <c r="F19268">
        <v>9939611</v>
      </c>
    </row>
    <row r="19269" spans="1:6" x14ac:dyDescent="0.25">
      <c r="A19269" t="s">
        <v>5413</v>
      </c>
      <c r="C19269" t="s">
        <v>0</v>
      </c>
      <c r="D19269">
        <v>927</v>
      </c>
      <c r="E19269" t="s">
        <v>1</v>
      </c>
      <c r="F19269">
        <v>9939611</v>
      </c>
    </row>
    <row r="19270" spans="1:6" x14ac:dyDescent="0.25">
      <c r="A19270" t="s">
        <v>5414</v>
      </c>
      <c r="C19270" t="s">
        <v>0</v>
      </c>
      <c r="D19270">
        <v>925</v>
      </c>
      <c r="E19270" t="s">
        <v>1</v>
      </c>
      <c r="F19270">
        <v>9939611</v>
      </c>
    </row>
    <row r="19271" spans="1:6" x14ac:dyDescent="0.25">
      <c r="A19271" t="s">
        <v>5414</v>
      </c>
      <c r="C19271" t="s">
        <v>0</v>
      </c>
      <c r="D19271">
        <v>927</v>
      </c>
      <c r="E19271" t="s">
        <v>1</v>
      </c>
      <c r="F19271">
        <v>9939611</v>
      </c>
    </row>
    <row r="19272" spans="1:6" x14ac:dyDescent="0.25">
      <c r="A19272" t="s">
        <v>5414</v>
      </c>
      <c r="C19272" t="s">
        <v>0</v>
      </c>
      <c r="D19272">
        <v>927</v>
      </c>
      <c r="E19272" t="s">
        <v>1</v>
      </c>
      <c r="F19272">
        <v>9939611</v>
      </c>
    </row>
    <row r="19273" spans="1:6" x14ac:dyDescent="0.25">
      <c r="A19273" t="s">
        <v>5414</v>
      </c>
      <c r="C19273" t="s">
        <v>0</v>
      </c>
      <c r="D19273">
        <v>926</v>
      </c>
      <c r="E19273" t="s">
        <v>1</v>
      </c>
      <c r="F19273">
        <v>9939611</v>
      </c>
    </row>
    <row r="19274" spans="1:6" x14ac:dyDescent="0.25">
      <c r="A19274" t="s">
        <v>5415</v>
      </c>
      <c r="C19274" t="s">
        <v>0</v>
      </c>
      <c r="D19274">
        <v>928</v>
      </c>
      <c r="E19274" t="s">
        <v>1</v>
      </c>
      <c r="F19274">
        <v>9939611</v>
      </c>
    </row>
    <row r="19275" spans="1:6" x14ac:dyDescent="0.25">
      <c r="A19275" t="s">
        <v>5415</v>
      </c>
      <c r="C19275" t="s">
        <v>0</v>
      </c>
      <c r="D19275">
        <v>929</v>
      </c>
      <c r="E19275" t="s">
        <v>1</v>
      </c>
      <c r="F19275">
        <v>9939611</v>
      </c>
    </row>
    <row r="19276" spans="1:6" x14ac:dyDescent="0.25">
      <c r="A19276" t="s">
        <v>5415</v>
      </c>
      <c r="C19276" t="s">
        <v>0</v>
      </c>
      <c r="D19276">
        <v>928</v>
      </c>
      <c r="E19276" t="s">
        <v>1</v>
      </c>
      <c r="F19276">
        <v>9939611</v>
      </c>
    </row>
    <row r="19277" spans="1:6" x14ac:dyDescent="0.25">
      <c r="A19277" t="s">
        <v>5415</v>
      </c>
      <c r="C19277" t="s">
        <v>0</v>
      </c>
      <c r="D19277">
        <v>930</v>
      </c>
      <c r="E19277" t="s">
        <v>1</v>
      </c>
      <c r="F19277">
        <v>9939611</v>
      </c>
    </row>
    <row r="19278" spans="1:6" x14ac:dyDescent="0.25">
      <c r="A19278" t="s">
        <v>5415</v>
      </c>
      <c r="C19278" t="s">
        <v>0</v>
      </c>
      <c r="D19278">
        <v>925</v>
      </c>
      <c r="E19278" t="s">
        <v>1</v>
      </c>
      <c r="F19278">
        <v>9939611</v>
      </c>
    </row>
    <row r="19279" spans="1:6" x14ac:dyDescent="0.25">
      <c r="A19279" t="s">
        <v>5416</v>
      </c>
      <c r="C19279" t="s">
        <v>0</v>
      </c>
      <c r="D19279">
        <v>931</v>
      </c>
      <c r="E19279" t="s">
        <v>1</v>
      </c>
      <c r="F19279">
        <v>9939611</v>
      </c>
    </row>
    <row r="19280" spans="1:6" x14ac:dyDescent="0.25">
      <c r="A19280" t="s">
        <v>5416</v>
      </c>
      <c r="C19280" t="s">
        <v>0</v>
      </c>
      <c r="D19280">
        <v>924</v>
      </c>
      <c r="E19280" t="s">
        <v>1</v>
      </c>
      <c r="F19280">
        <v>9939611</v>
      </c>
    </row>
    <row r="19281" spans="1:6" x14ac:dyDescent="0.25">
      <c r="A19281" t="s">
        <v>5416</v>
      </c>
      <c r="C19281" t="s">
        <v>0</v>
      </c>
      <c r="D19281">
        <v>925</v>
      </c>
      <c r="E19281" t="s">
        <v>1</v>
      </c>
      <c r="F19281">
        <v>9939611</v>
      </c>
    </row>
    <row r="19282" spans="1:6" x14ac:dyDescent="0.25">
      <c r="A19282" t="s">
        <v>5416</v>
      </c>
      <c r="C19282" t="s">
        <v>0</v>
      </c>
      <c r="D19282">
        <v>928</v>
      </c>
      <c r="E19282" t="s">
        <v>1</v>
      </c>
      <c r="F19282">
        <v>9939611</v>
      </c>
    </row>
    <row r="19283" spans="1:6" x14ac:dyDescent="0.25">
      <c r="A19283" t="s">
        <v>5417</v>
      </c>
      <c r="C19283" t="s">
        <v>0</v>
      </c>
      <c r="D19283">
        <v>925</v>
      </c>
      <c r="E19283" t="s">
        <v>1</v>
      </c>
      <c r="F19283">
        <v>9939611</v>
      </c>
    </row>
    <row r="19284" spans="1:6" x14ac:dyDescent="0.25">
      <c r="A19284" t="s">
        <v>5417</v>
      </c>
      <c r="C19284" t="s">
        <v>0</v>
      </c>
      <c r="D19284">
        <v>926</v>
      </c>
      <c r="E19284" t="s">
        <v>1</v>
      </c>
      <c r="F19284">
        <v>9939611</v>
      </c>
    </row>
    <row r="19285" spans="1:6" x14ac:dyDescent="0.25">
      <c r="A19285" t="s">
        <v>5417</v>
      </c>
      <c r="C19285" t="s">
        <v>0</v>
      </c>
      <c r="D19285">
        <v>927</v>
      </c>
      <c r="E19285" t="s">
        <v>1</v>
      </c>
      <c r="F19285">
        <v>9939611</v>
      </c>
    </row>
    <row r="19286" spans="1:6" x14ac:dyDescent="0.25">
      <c r="A19286" t="s">
        <v>5417</v>
      </c>
      <c r="C19286" t="s">
        <v>0</v>
      </c>
      <c r="D19286">
        <v>923</v>
      </c>
      <c r="E19286" t="s">
        <v>1</v>
      </c>
      <c r="F19286">
        <v>9939611</v>
      </c>
    </row>
    <row r="19287" spans="1:6" x14ac:dyDescent="0.25">
      <c r="A19287" t="s">
        <v>5417</v>
      </c>
      <c r="C19287" t="s">
        <v>0</v>
      </c>
      <c r="D19287">
        <v>926</v>
      </c>
      <c r="E19287" t="s">
        <v>1</v>
      </c>
      <c r="F19287">
        <v>9939611</v>
      </c>
    </row>
    <row r="19288" spans="1:6" x14ac:dyDescent="0.25">
      <c r="A19288" t="s">
        <v>5418</v>
      </c>
      <c r="C19288" t="s">
        <v>0</v>
      </c>
      <c r="D19288">
        <v>927</v>
      </c>
      <c r="E19288" t="s">
        <v>1</v>
      </c>
      <c r="F19288">
        <v>9939611</v>
      </c>
    </row>
    <row r="19289" spans="1:6" x14ac:dyDescent="0.25">
      <c r="A19289" t="s">
        <v>5418</v>
      </c>
      <c r="C19289" t="s">
        <v>0</v>
      </c>
      <c r="D19289">
        <v>926</v>
      </c>
      <c r="E19289" t="s">
        <v>1</v>
      </c>
      <c r="F19289">
        <v>9939611</v>
      </c>
    </row>
    <row r="19290" spans="1:6" x14ac:dyDescent="0.25">
      <c r="A19290" t="s">
        <v>5418</v>
      </c>
      <c r="C19290" t="s">
        <v>0</v>
      </c>
      <c r="D19290">
        <v>926</v>
      </c>
      <c r="E19290" t="s">
        <v>1</v>
      </c>
      <c r="F19290">
        <v>9939611</v>
      </c>
    </row>
    <row r="19291" spans="1:6" x14ac:dyDescent="0.25">
      <c r="A19291" t="s">
        <v>5418</v>
      </c>
      <c r="C19291" t="s">
        <v>0</v>
      </c>
      <c r="D19291">
        <v>926</v>
      </c>
      <c r="E19291" t="s">
        <v>1</v>
      </c>
      <c r="F19291">
        <v>9939611</v>
      </c>
    </row>
    <row r="19292" spans="1:6" x14ac:dyDescent="0.25">
      <c r="A19292" t="s">
        <v>5418</v>
      </c>
      <c r="C19292" t="s">
        <v>0</v>
      </c>
      <c r="D19292">
        <v>924</v>
      </c>
      <c r="E19292" t="s">
        <v>1</v>
      </c>
      <c r="F19292">
        <v>9939611</v>
      </c>
    </row>
    <row r="19293" spans="1:6" x14ac:dyDescent="0.25">
      <c r="A19293" t="s">
        <v>5419</v>
      </c>
      <c r="C19293" t="s">
        <v>0</v>
      </c>
      <c r="D19293">
        <v>928</v>
      </c>
      <c r="E19293" t="s">
        <v>1</v>
      </c>
      <c r="F19293">
        <v>9939611</v>
      </c>
    </row>
    <row r="19294" spans="1:6" x14ac:dyDescent="0.25">
      <c r="A19294" t="s">
        <v>5419</v>
      </c>
      <c r="C19294" t="s">
        <v>0</v>
      </c>
      <c r="D19294">
        <v>926</v>
      </c>
      <c r="E19294" t="s">
        <v>1</v>
      </c>
      <c r="F19294">
        <v>9939611</v>
      </c>
    </row>
    <row r="19295" spans="1:6" x14ac:dyDescent="0.25">
      <c r="A19295" t="s">
        <v>5419</v>
      </c>
      <c r="C19295" t="s">
        <v>0</v>
      </c>
      <c r="D19295">
        <v>927</v>
      </c>
      <c r="E19295" t="s">
        <v>1</v>
      </c>
      <c r="F19295">
        <v>9939611</v>
      </c>
    </row>
    <row r="19296" spans="1:6" x14ac:dyDescent="0.25">
      <c r="A19296" t="s">
        <v>5419</v>
      </c>
      <c r="C19296" t="s">
        <v>0</v>
      </c>
      <c r="D19296">
        <v>926</v>
      </c>
      <c r="E19296" t="s">
        <v>1</v>
      </c>
      <c r="F19296">
        <v>9939611</v>
      </c>
    </row>
    <row r="19297" spans="1:6" x14ac:dyDescent="0.25">
      <c r="A19297" t="s">
        <v>5420</v>
      </c>
      <c r="C19297" t="s">
        <v>0</v>
      </c>
      <c r="D19297">
        <v>928</v>
      </c>
      <c r="E19297" t="s">
        <v>1</v>
      </c>
      <c r="F19297">
        <v>9939611</v>
      </c>
    </row>
    <row r="19298" spans="1:6" x14ac:dyDescent="0.25">
      <c r="A19298" t="s">
        <v>5420</v>
      </c>
      <c r="C19298" t="s">
        <v>0</v>
      </c>
      <c r="D19298">
        <v>930</v>
      </c>
      <c r="E19298" t="s">
        <v>1</v>
      </c>
      <c r="F19298">
        <v>9939611</v>
      </c>
    </row>
    <row r="19299" spans="1:6" x14ac:dyDescent="0.25">
      <c r="A19299" t="s">
        <v>5420</v>
      </c>
      <c r="C19299" t="s">
        <v>0</v>
      </c>
      <c r="D19299">
        <v>927</v>
      </c>
      <c r="E19299" t="s">
        <v>1</v>
      </c>
      <c r="F19299">
        <v>9939611</v>
      </c>
    </row>
    <row r="19300" spans="1:6" x14ac:dyDescent="0.25">
      <c r="A19300" t="s">
        <v>5420</v>
      </c>
      <c r="C19300" t="s">
        <v>0</v>
      </c>
      <c r="D19300">
        <v>928</v>
      </c>
      <c r="E19300" t="s">
        <v>1</v>
      </c>
      <c r="F19300">
        <v>9939611</v>
      </c>
    </row>
    <row r="19301" spans="1:6" x14ac:dyDescent="0.25">
      <c r="A19301" t="s">
        <v>5420</v>
      </c>
      <c r="C19301" t="s">
        <v>0</v>
      </c>
      <c r="D19301">
        <v>928</v>
      </c>
      <c r="E19301" t="s">
        <v>1</v>
      </c>
      <c r="F19301">
        <v>9939611</v>
      </c>
    </row>
    <row r="19302" spans="1:6" x14ac:dyDescent="0.25">
      <c r="A19302" t="s">
        <v>5421</v>
      </c>
      <c r="C19302" t="s">
        <v>0</v>
      </c>
      <c r="D19302">
        <v>931</v>
      </c>
      <c r="E19302" t="s">
        <v>1</v>
      </c>
      <c r="F19302">
        <v>9939611</v>
      </c>
    </row>
    <row r="19303" spans="1:6" x14ac:dyDescent="0.25">
      <c r="A19303" t="s">
        <v>5421</v>
      </c>
      <c r="C19303" t="s">
        <v>0</v>
      </c>
      <c r="D19303">
        <v>927</v>
      </c>
      <c r="E19303" t="s">
        <v>1</v>
      </c>
      <c r="F19303">
        <v>9939611</v>
      </c>
    </row>
    <row r="19304" spans="1:6" x14ac:dyDescent="0.25">
      <c r="A19304" t="s">
        <v>5421</v>
      </c>
      <c r="C19304" t="s">
        <v>0</v>
      </c>
      <c r="D19304">
        <v>928</v>
      </c>
      <c r="E19304" t="s">
        <v>1</v>
      </c>
      <c r="F19304">
        <v>9939611</v>
      </c>
    </row>
    <row r="19305" spans="1:6" x14ac:dyDescent="0.25">
      <c r="A19305" t="s">
        <v>5421</v>
      </c>
      <c r="C19305" t="s">
        <v>0</v>
      </c>
      <c r="D19305">
        <v>928</v>
      </c>
      <c r="E19305" t="s">
        <v>1</v>
      </c>
      <c r="F19305">
        <v>9939611</v>
      </c>
    </row>
    <row r="19306" spans="1:6" x14ac:dyDescent="0.25">
      <c r="A19306" t="s">
        <v>5422</v>
      </c>
      <c r="C19306" t="s">
        <v>0</v>
      </c>
      <c r="D19306">
        <v>924</v>
      </c>
      <c r="E19306" t="s">
        <v>1</v>
      </c>
      <c r="F19306">
        <v>9939611</v>
      </c>
    </row>
    <row r="19307" spans="1:6" x14ac:dyDescent="0.25">
      <c r="A19307" t="s">
        <v>5422</v>
      </c>
      <c r="C19307" t="s">
        <v>0</v>
      </c>
      <c r="D19307">
        <v>929</v>
      </c>
      <c r="E19307" t="s">
        <v>1</v>
      </c>
      <c r="F19307">
        <v>9939611</v>
      </c>
    </row>
    <row r="19308" spans="1:6" x14ac:dyDescent="0.25">
      <c r="A19308" t="s">
        <v>5422</v>
      </c>
      <c r="C19308" t="s">
        <v>0</v>
      </c>
      <c r="D19308">
        <v>927</v>
      </c>
      <c r="E19308" t="s">
        <v>1</v>
      </c>
      <c r="F19308">
        <v>9939611</v>
      </c>
    </row>
    <row r="19309" spans="1:6" x14ac:dyDescent="0.25">
      <c r="A19309" t="s">
        <v>5422</v>
      </c>
      <c r="C19309" t="s">
        <v>0</v>
      </c>
      <c r="D19309">
        <v>928</v>
      </c>
      <c r="E19309" t="s">
        <v>1</v>
      </c>
      <c r="F19309">
        <v>9939611</v>
      </c>
    </row>
    <row r="19310" spans="1:6" x14ac:dyDescent="0.25">
      <c r="A19310" t="s">
        <v>5422</v>
      </c>
      <c r="C19310" t="s">
        <v>0</v>
      </c>
      <c r="D19310">
        <v>925</v>
      </c>
      <c r="E19310" t="s">
        <v>1</v>
      </c>
      <c r="F19310">
        <v>9939611</v>
      </c>
    </row>
    <row r="19311" spans="1:6" x14ac:dyDescent="0.25">
      <c r="A19311" t="s">
        <v>5423</v>
      </c>
      <c r="C19311" t="s">
        <v>0</v>
      </c>
      <c r="D19311">
        <v>929</v>
      </c>
      <c r="E19311" t="s">
        <v>1</v>
      </c>
      <c r="F19311">
        <v>9939611</v>
      </c>
    </row>
    <row r="19312" spans="1:6" x14ac:dyDescent="0.25">
      <c r="A19312" t="s">
        <v>5423</v>
      </c>
      <c r="C19312" t="s">
        <v>0</v>
      </c>
      <c r="D19312">
        <v>927</v>
      </c>
      <c r="E19312" t="s">
        <v>1</v>
      </c>
      <c r="F19312">
        <v>9939611</v>
      </c>
    </row>
    <row r="19313" spans="1:6" x14ac:dyDescent="0.25">
      <c r="A19313" t="s">
        <v>5423</v>
      </c>
      <c r="C19313" t="s">
        <v>0</v>
      </c>
      <c r="D19313">
        <v>927</v>
      </c>
      <c r="E19313" t="s">
        <v>1</v>
      </c>
      <c r="F19313">
        <v>9939611</v>
      </c>
    </row>
    <row r="19314" spans="1:6" x14ac:dyDescent="0.25">
      <c r="A19314" t="s">
        <v>5423</v>
      </c>
      <c r="C19314" t="s">
        <v>0</v>
      </c>
      <c r="D19314">
        <v>929</v>
      </c>
      <c r="E19314" t="s">
        <v>1</v>
      </c>
      <c r="F19314">
        <v>9939611</v>
      </c>
    </row>
    <row r="19315" spans="1:6" x14ac:dyDescent="0.25">
      <c r="A19315" t="s">
        <v>5424</v>
      </c>
      <c r="C19315" t="s">
        <v>0</v>
      </c>
      <c r="D19315">
        <v>929</v>
      </c>
      <c r="E19315" t="s">
        <v>1</v>
      </c>
      <c r="F19315">
        <v>9939611</v>
      </c>
    </row>
    <row r="19316" spans="1:6" x14ac:dyDescent="0.25">
      <c r="A19316" t="s">
        <v>5424</v>
      </c>
      <c r="C19316" t="s">
        <v>0</v>
      </c>
      <c r="D19316">
        <v>924</v>
      </c>
      <c r="E19316" t="s">
        <v>1</v>
      </c>
      <c r="F19316">
        <v>9939611</v>
      </c>
    </row>
    <row r="19317" spans="1:6" x14ac:dyDescent="0.25">
      <c r="A19317" t="s">
        <v>5424</v>
      </c>
      <c r="C19317" t="s">
        <v>0</v>
      </c>
      <c r="D19317">
        <v>935</v>
      </c>
      <c r="E19317" t="s">
        <v>1</v>
      </c>
      <c r="F19317">
        <v>0</v>
      </c>
    </row>
    <row r="19318" spans="1:6" x14ac:dyDescent="0.25">
      <c r="A19318" t="s">
        <v>5424</v>
      </c>
      <c r="C19318" t="s">
        <v>0</v>
      </c>
      <c r="D19318">
        <v>935</v>
      </c>
      <c r="E19318" t="s">
        <v>1</v>
      </c>
      <c r="F19318">
        <v>0</v>
      </c>
    </row>
    <row r="19319" spans="1:6" x14ac:dyDescent="0.25">
      <c r="A19319" t="s">
        <v>5424</v>
      </c>
      <c r="C19319" t="s">
        <v>0</v>
      </c>
      <c r="D19319">
        <v>935</v>
      </c>
      <c r="E19319" t="s">
        <v>1</v>
      </c>
      <c r="F19319">
        <v>0</v>
      </c>
    </row>
    <row r="19320" spans="1:6" x14ac:dyDescent="0.25">
      <c r="A19320" t="s">
        <v>5424</v>
      </c>
      <c r="C19320" t="s">
        <v>0</v>
      </c>
      <c r="D19320">
        <v>935</v>
      </c>
      <c r="E19320" t="s">
        <v>1</v>
      </c>
      <c r="F19320">
        <v>0</v>
      </c>
    </row>
    <row r="19321" spans="1:6" x14ac:dyDescent="0.25">
      <c r="A19321" t="s">
        <v>5424</v>
      </c>
      <c r="C19321" t="s">
        <v>0</v>
      </c>
      <c r="D19321">
        <v>935</v>
      </c>
      <c r="E19321" t="s">
        <v>1</v>
      </c>
      <c r="F19321">
        <v>0</v>
      </c>
    </row>
    <row r="19322" spans="1:6" x14ac:dyDescent="0.25">
      <c r="A19322" t="s">
        <v>5425</v>
      </c>
      <c r="C19322" t="s">
        <v>0</v>
      </c>
      <c r="D19322">
        <v>934</v>
      </c>
      <c r="E19322" t="s">
        <v>1</v>
      </c>
      <c r="F19322">
        <v>0</v>
      </c>
    </row>
    <row r="19323" spans="1:6" x14ac:dyDescent="0.25">
      <c r="A19323" t="s">
        <v>5425</v>
      </c>
      <c r="C19323" t="s">
        <v>0</v>
      </c>
      <c r="D19323">
        <v>935</v>
      </c>
      <c r="E19323" t="s">
        <v>1</v>
      </c>
      <c r="F19323">
        <v>0</v>
      </c>
    </row>
    <row r="19324" spans="1:6" x14ac:dyDescent="0.25">
      <c r="A19324" t="s">
        <v>5425</v>
      </c>
      <c r="C19324" t="s">
        <v>0</v>
      </c>
      <c r="D19324">
        <v>935</v>
      </c>
      <c r="E19324" t="s">
        <v>1</v>
      </c>
      <c r="F19324">
        <v>0</v>
      </c>
    </row>
    <row r="19325" spans="1:6" x14ac:dyDescent="0.25">
      <c r="A19325" t="s">
        <v>5425</v>
      </c>
      <c r="C19325" t="s">
        <v>0</v>
      </c>
      <c r="D19325">
        <v>935</v>
      </c>
      <c r="E19325" t="s">
        <v>1</v>
      </c>
      <c r="F19325">
        <v>0</v>
      </c>
    </row>
    <row r="19326" spans="1:6" x14ac:dyDescent="0.25">
      <c r="A19326" t="s">
        <v>5425</v>
      </c>
      <c r="C19326" t="s">
        <v>0</v>
      </c>
      <c r="D19326">
        <v>935</v>
      </c>
      <c r="E19326" t="s">
        <v>1</v>
      </c>
      <c r="F19326">
        <v>0</v>
      </c>
    </row>
    <row r="19327" spans="1:6" x14ac:dyDescent="0.25">
      <c r="A19327" t="s">
        <v>5426</v>
      </c>
      <c r="C19327" t="s">
        <v>0</v>
      </c>
      <c r="D19327">
        <v>935</v>
      </c>
      <c r="E19327" t="s">
        <v>1</v>
      </c>
      <c r="F19327">
        <v>0</v>
      </c>
    </row>
    <row r="19328" spans="1:6" x14ac:dyDescent="0.25">
      <c r="A19328" t="s">
        <v>5426</v>
      </c>
      <c r="C19328" t="s">
        <v>0</v>
      </c>
      <c r="D19328">
        <v>935</v>
      </c>
      <c r="E19328" t="s">
        <v>1</v>
      </c>
      <c r="F19328">
        <v>0</v>
      </c>
    </row>
    <row r="19329" spans="1:6" x14ac:dyDescent="0.25">
      <c r="A19329" t="s">
        <v>5426</v>
      </c>
      <c r="C19329" t="s">
        <v>0</v>
      </c>
      <c r="D19329">
        <v>935</v>
      </c>
      <c r="E19329" t="s">
        <v>1</v>
      </c>
      <c r="F19329">
        <v>0</v>
      </c>
    </row>
    <row r="19330" spans="1:6" x14ac:dyDescent="0.25">
      <c r="A19330" t="s">
        <v>5426</v>
      </c>
      <c r="C19330" t="s">
        <v>0</v>
      </c>
      <c r="D19330">
        <v>935</v>
      </c>
      <c r="E19330" t="s">
        <v>1</v>
      </c>
      <c r="F19330">
        <v>0</v>
      </c>
    </row>
    <row r="19331" spans="1:6" x14ac:dyDescent="0.25">
      <c r="A19331" t="s">
        <v>5427</v>
      </c>
      <c r="C19331" t="s">
        <v>0</v>
      </c>
      <c r="D19331">
        <v>934</v>
      </c>
      <c r="E19331" t="s">
        <v>1</v>
      </c>
      <c r="F19331">
        <v>0</v>
      </c>
    </row>
    <row r="19332" spans="1:6" x14ac:dyDescent="0.25">
      <c r="A19332" t="s">
        <v>5427</v>
      </c>
      <c r="C19332" t="s">
        <v>0</v>
      </c>
      <c r="D19332">
        <v>935</v>
      </c>
      <c r="E19332" t="s">
        <v>1</v>
      </c>
      <c r="F19332">
        <v>0</v>
      </c>
    </row>
    <row r="19333" spans="1:6" x14ac:dyDescent="0.25">
      <c r="A19333" t="s">
        <v>5427</v>
      </c>
      <c r="C19333" t="s">
        <v>0</v>
      </c>
      <c r="D19333">
        <v>935</v>
      </c>
      <c r="E19333" t="s">
        <v>1</v>
      </c>
      <c r="F19333">
        <v>0</v>
      </c>
    </row>
    <row r="19334" spans="1:6" x14ac:dyDescent="0.25">
      <c r="A19334" t="s">
        <v>5427</v>
      </c>
      <c r="C19334" t="s">
        <v>0</v>
      </c>
      <c r="D19334">
        <v>934</v>
      </c>
      <c r="E19334" t="s">
        <v>1</v>
      </c>
      <c r="F19334">
        <v>0</v>
      </c>
    </row>
    <row r="19335" spans="1:6" x14ac:dyDescent="0.25">
      <c r="A19335" t="s">
        <v>5427</v>
      </c>
      <c r="C19335" t="s">
        <v>0</v>
      </c>
      <c r="D19335">
        <v>934</v>
      </c>
      <c r="E19335" t="s">
        <v>1</v>
      </c>
      <c r="F19335">
        <v>0</v>
      </c>
    </row>
    <row r="19336" spans="1:6" x14ac:dyDescent="0.25">
      <c r="A19336" t="s">
        <v>5427</v>
      </c>
      <c r="C19336" t="s">
        <v>0</v>
      </c>
      <c r="D19336">
        <v>935</v>
      </c>
      <c r="E19336" t="s">
        <v>1</v>
      </c>
      <c r="F19336">
        <v>0</v>
      </c>
    </row>
    <row r="19337" spans="1:6" x14ac:dyDescent="0.25">
      <c r="A19337" t="s">
        <v>5427</v>
      </c>
      <c r="C19337" t="s">
        <v>0</v>
      </c>
      <c r="D19337">
        <v>935</v>
      </c>
      <c r="E19337" t="s">
        <v>1</v>
      </c>
      <c r="F19337">
        <v>0</v>
      </c>
    </row>
    <row r="19338" spans="1:6" x14ac:dyDescent="0.25">
      <c r="A19338" t="s">
        <v>5428</v>
      </c>
      <c r="C19338" t="s">
        <v>0</v>
      </c>
      <c r="D19338">
        <v>935</v>
      </c>
      <c r="E19338" t="s">
        <v>1</v>
      </c>
      <c r="F19338">
        <v>0</v>
      </c>
    </row>
    <row r="19339" spans="1:6" x14ac:dyDescent="0.25">
      <c r="A19339" t="s">
        <v>5428</v>
      </c>
      <c r="C19339" t="s">
        <v>0</v>
      </c>
      <c r="D19339">
        <v>935</v>
      </c>
      <c r="E19339" t="s">
        <v>1</v>
      </c>
      <c r="F19339">
        <v>0</v>
      </c>
    </row>
    <row r="19340" spans="1:6" x14ac:dyDescent="0.25">
      <c r="A19340" t="s">
        <v>5428</v>
      </c>
      <c r="C19340" t="s">
        <v>0</v>
      </c>
      <c r="D19340">
        <v>935</v>
      </c>
      <c r="E19340" t="s">
        <v>1</v>
      </c>
      <c r="F19340">
        <v>0</v>
      </c>
    </row>
    <row r="19341" spans="1:6" x14ac:dyDescent="0.25">
      <c r="A19341" t="s">
        <v>5428</v>
      </c>
      <c r="C19341" t="s">
        <v>0</v>
      </c>
      <c r="D19341">
        <v>934</v>
      </c>
      <c r="E19341" t="s">
        <v>1</v>
      </c>
      <c r="F19341">
        <v>0</v>
      </c>
    </row>
    <row r="19342" spans="1:6" x14ac:dyDescent="0.25">
      <c r="A19342" t="s">
        <v>5428</v>
      </c>
      <c r="C19342" t="s">
        <v>0</v>
      </c>
      <c r="D19342">
        <v>934</v>
      </c>
      <c r="E19342" t="s">
        <v>1</v>
      </c>
      <c r="F19342">
        <v>0</v>
      </c>
    </row>
    <row r="19343" spans="1:6" x14ac:dyDescent="0.25">
      <c r="A19343" t="s">
        <v>5429</v>
      </c>
      <c r="C19343" t="s">
        <v>0</v>
      </c>
      <c r="D19343">
        <v>935</v>
      </c>
      <c r="E19343" t="s">
        <v>1</v>
      </c>
      <c r="F19343">
        <v>0</v>
      </c>
    </row>
    <row r="19344" spans="1:6" x14ac:dyDescent="0.25">
      <c r="A19344" t="s">
        <v>5429</v>
      </c>
      <c r="C19344" t="s">
        <v>0</v>
      </c>
      <c r="D19344">
        <v>935</v>
      </c>
      <c r="E19344" t="s">
        <v>1</v>
      </c>
      <c r="F19344">
        <v>0</v>
      </c>
    </row>
    <row r="19345" spans="1:6" x14ac:dyDescent="0.25">
      <c r="A19345" t="s">
        <v>5429</v>
      </c>
      <c r="C19345" t="s">
        <v>0</v>
      </c>
      <c r="D19345">
        <v>935</v>
      </c>
      <c r="E19345" t="s">
        <v>1</v>
      </c>
      <c r="F19345">
        <v>0</v>
      </c>
    </row>
    <row r="19346" spans="1:6" x14ac:dyDescent="0.25">
      <c r="A19346" t="s">
        <v>5429</v>
      </c>
      <c r="C19346" t="s">
        <v>0</v>
      </c>
      <c r="D19346">
        <v>935</v>
      </c>
      <c r="E19346" t="s">
        <v>1</v>
      </c>
      <c r="F19346">
        <v>0</v>
      </c>
    </row>
    <row r="19347" spans="1:6" x14ac:dyDescent="0.25">
      <c r="A19347" t="s">
        <v>5430</v>
      </c>
      <c r="C19347" t="s">
        <v>0</v>
      </c>
      <c r="D19347">
        <v>935</v>
      </c>
      <c r="E19347" t="s">
        <v>1</v>
      </c>
      <c r="F19347">
        <v>0</v>
      </c>
    </row>
    <row r="19348" spans="1:6" x14ac:dyDescent="0.25">
      <c r="A19348" t="s">
        <v>5430</v>
      </c>
      <c r="C19348" t="s">
        <v>0</v>
      </c>
      <c r="D19348">
        <v>935</v>
      </c>
      <c r="E19348" t="s">
        <v>1</v>
      </c>
      <c r="F19348">
        <v>0</v>
      </c>
    </row>
    <row r="19349" spans="1:6" x14ac:dyDescent="0.25">
      <c r="A19349" t="s">
        <v>5430</v>
      </c>
      <c r="C19349" t="s">
        <v>0</v>
      </c>
      <c r="D19349">
        <v>935</v>
      </c>
      <c r="E19349" t="s">
        <v>1</v>
      </c>
      <c r="F19349">
        <v>0</v>
      </c>
    </row>
    <row r="19350" spans="1:6" x14ac:dyDescent="0.25">
      <c r="A19350" t="s">
        <v>5430</v>
      </c>
      <c r="C19350" t="s">
        <v>0</v>
      </c>
      <c r="D19350">
        <v>935</v>
      </c>
      <c r="E19350" t="s">
        <v>1</v>
      </c>
      <c r="F19350">
        <v>0</v>
      </c>
    </row>
    <row r="19351" spans="1:6" x14ac:dyDescent="0.25">
      <c r="A19351" t="s">
        <v>5430</v>
      </c>
      <c r="C19351" t="s">
        <v>0</v>
      </c>
      <c r="D19351">
        <v>935</v>
      </c>
      <c r="E19351" t="s">
        <v>1</v>
      </c>
      <c r="F19351">
        <v>0</v>
      </c>
    </row>
    <row r="19352" spans="1:6" x14ac:dyDescent="0.25">
      <c r="A19352" t="s">
        <v>5431</v>
      </c>
      <c r="C19352" t="s">
        <v>0</v>
      </c>
      <c r="D19352">
        <v>935</v>
      </c>
      <c r="E19352" t="s">
        <v>1</v>
      </c>
      <c r="F19352">
        <v>0</v>
      </c>
    </row>
    <row r="19353" spans="1:6" x14ac:dyDescent="0.25">
      <c r="A19353" t="s">
        <v>5431</v>
      </c>
      <c r="C19353" t="s">
        <v>0</v>
      </c>
      <c r="D19353">
        <v>935</v>
      </c>
      <c r="E19353" t="s">
        <v>1</v>
      </c>
      <c r="F19353">
        <v>0</v>
      </c>
    </row>
    <row r="19354" spans="1:6" x14ac:dyDescent="0.25">
      <c r="A19354" t="s">
        <v>5431</v>
      </c>
      <c r="C19354" t="s">
        <v>0</v>
      </c>
      <c r="D19354">
        <v>935</v>
      </c>
      <c r="E19354" t="s">
        <v>1</v>
      </c>
      <c r="F19354">
        <v>0</v>
      </c>
    </row>
    <row r="19355" spans="1:6" x14ac:dyDescent="0.25">
      <c r="A19355" t="s">
        <v>5431</v>
      </c>
      <c r="C19355" t="s">
        <v>0</v>
      </c>
      <c r="D19355">
        <v>935</v>
      </c>
      <c r="E19355" t="s">
        <v>1</v>
      </c>
      <c r="F19355">
        <v>0</v>
      </c>
    </row>
    <row r="19356" spans="1:6" x14ac:dyDescent="0.25">
      <c r="A19356" t="s">
        <v>5432</v>
      </c>
      <c r="C19356" t="s">
        <v>0</v>
      </c>
      <c r="D19356">
        <v>935</v>
      </c>
      <c r="E19356" t="s">
        <v>1</v>
      </c>
      <c r="F19356">
        <v>0</v>
      </c>
    </row>
    <row r="19357" spans="1:6" x14ac:dyDescent="0.25">
      <c r="A19357" t="s">
        <v>5432</v>
      </c>
      <c r="C19357" t="s">
        <v>0</v>
      </c>
      <c r="D19357">
        <v>934</v>
      </c>
      <c r="E19357" t="s">
        <v>1</v>
      </c>
      <c r="F19357">
        <v>0</v>
      </c>
    </row>
    <row r="19358" spans="1:6" x14ac:dyDescent="0.25">
      <c r="A19358" t="s">
        <v>5432</v>
      </c>
      <c r="C19358" t="s">
        <v>0</v>
      </c>
      <c r="D19358">
        <v>934</v>
      </c>
      <c r="E19358" t="s">
        <v>1</v>
      </c>
      <c r="F19358">
        <v>0</v>
      </c>
    </row>
    <row r="19359" spans="1:6" x14ac:dyDescent="0.25">
      <c r="A19359" t="s">
        <v>5432</v>
      </c>
      <c r="C19359" t="s">
        <v>0</v>
      </c>
      <c r="D19359">
        <v>934</v>
      </c>
      <c r="E19359" t="s">
        <v>1</v>
      </c>
      <c r="F19359">
        <v>0</v>
      </c>
    </row>
    <row r="19360" spans="1:6" x14ac:dyDescent="0.25">
      <c r="A19360" t="s">
        <v>5432</v>
      </c>
      <c r="C19360" t="s">
        <v>0</v>
      </c>
      <c r="D19360">
        <v>934</v>
      </c>
      <c r="E19360" t="s">
        <v>1</v>
      </c>
      <c r="F19360">
        <v>0</v>
      </c>
    </row>
    <row r="19361" spans="1:6" x14ac:dyDescent="0.25">
      <c r="A19361" t="s">
        <v>5433</v>
      </c>
      <c r="C19361" t="s">
        <v>0</v>
      </c>
      <c r="D19361">
        <v>934</v>
      </c>
      <c r="E19361" t="s">
        <v>1</v>
      </c>
      <c r="F19361">
        <v>0</v>
      </c>
    </row>
    <row r="19362" spans="1:6" x14ac:dyDescent="0.25">
      <c r="A19362" t="s">
        <v>5433</v>
      </c>
      <c r="C19362" t="s">
        <v>0</v>
      </c>
      <c r="D19362">
        <v>934</v>
      </c>
      <c r="E19362" t="s">
        <v>1</v>
      </c>
      <c r="F19362">
        <v>0</v>
      </c>
    </row>
    <row r="19363" spans="1:6" x14ac:dyDescent="0.25">
      <c r="A19363" t="s">
        <v>5433</v>
      </c>
      <c r="C19363" t="s">
        <v>0</v>
      </c>
      <c r="D19363">
        <v>935</v>
      </c>
      <c r="E19363" t="s">
        <v>1</v>
      </c>
      <c r="F19363">
        <v>0</v>
      </c>
    </row>
    <row r="19364" spans="1:6" x14ac:dyDescent="0.25">
      <c r="A19364" t="s">
        <v>5433</v>
      </c>
      <c r="C19364" t="s">
        <v>0</v>
      </c>
      <c r="D19364">
        <v>935</v>
      </c>
      <c r="E19364" t="s">
        <v>1</v>
      </c>
      <c r="F19364">
        <v>0</v>
      </c>
    </row>
    <row r="19365" spans="1:6" x14ac:dyDescent="0.25">
      <c r="A19365" t="s">
        <v>5433</v>
      </c>
      <c r="C19365" t="s">
        <v>0</v>
      </c>
      <c r="D19365">
        <v>935</v>
      </c>
      <c r="E19365" t="s">
        <v>1</v>
      </c>
      <c r="F19365">
        <v>0</v>
      </c>
    </row>
    <row r="19366" spans="1:6" x14ac:dyDescent="0.25">
      <c r="A19366" t="s">
        <v>5433</v>
      </c>
      <c r="C19366" t="s">
        <v>0</v>
      </c>
      <c r="D19366">
        <v>935</v>
      </c>
      <c r="E19366" t="s">
        <v>1</v>
      </c>
      <c r="F19366">
        <v>0</v>
      </c>
    </row>
    <row r="19367" spans="1:6" x14ac:dyDescent="0.25">
      <c r="A19367" t="s">
        <v>5433</v>
      </c>
      <c r="C19367" t="s">
        <v>0</v>
      </c>
      <c r="D19367">
        <v>935</v>
      </c>
      <c r="E19367" t="s">
        <v>1</v>
      </c>
      <c r="F19367">
        <v>0</v>
      </c>
    </row>
    <row r="19368" spans="1:6" x14ac:dyDescent="0.25">
      <c r="A19368" t="s">
        <v>5434</v>
      </c>
      <c r="C19368" t="s">
        <v>0</v>
      </c>
      <c r="D19368">
        <v>935</v>
      </c>
      <c r="E19368" t="s">
        <v>1</v>
      </c>
      <c r="F19368">
        <v>0</v>
      </c>
    </row>
    <row r="19369" spans="1:6" x14ac:dyDescent="0.25">
      <c r="A19369" t="s">
        <v>5434</v>
      </c>
      <c r="C19369" t="s">
        <v>0</v>
      </c>
      <c r="D19369">
        <v>934</v>
      </c>
      <c r="E19369" t="s">
        <v>1</v>
      </c>
      <c r="F19369">
        <v>0</v>
      </c>
    </row>
    <row r="19370" spans="1:6" x14ac:dyDescent="0.25">
      <c r="A19370" t="s">
        <v>5435</v>
      </c>
      <c r="C19370" t="s">
        <v>0</v>
      </c>
      <c r="D19370">
        <v>935</v>
      </c>
      <c r="E19370" t="s">
        <v>1</v>
      </c>
      <c r="F19370">
        <v>0</v>
      </c>
    </row>
    <row r="19371" spans="1:6" x14ac:dyDescent="0.25">
      <c r="A19371" t="s">
        <v>5435</v>
      </c>
      <c r="C19371" t="s">
        <v>0</v>
      </c>
      <c r="D19371">
        <v>935</v>
      </c>
      <c r="E19371" t="s">
        <v>1</v>
      </c>
      <c r="F19371">
        <v>0</v>
      </c>
    </row>
    <row r="19372" spans="1:6" x14ac:dyDescent="0.25">
      <c r="A19372" t="s">
        <v>5435</v>
      </c>
      <c r="C19372" t="s">
        <v>0</v>
      </c>
      <c r="D19372">
        <v>934</v>
      </c>
      <c r="E19372" t="s">
        <v>1</v>
      </c>
      <c r="F19372">
        <v>0</v>
      </c>
    </row>
    <row r="19373" spans="1:6" x14ac:dyDescent="0.25">
      <c r="A19373" t="s">
        <v>5435</v>
      </c>
      <c r="C19373" t="s">
        <v>0</v>
      </c>
      <c r="D19373">
        <v>935</v>
      </c>
      <c r="E19373" t="s">
        <v>1</v>
      </c>
      <c r="F19373">
        <v>0</v>
      </c>
    </row>
    <row r="19374" spans="1:6" x14ac:dyDescent="0.25">
      <c r="A19374" t="s">
        <v>5435</v>
      </c>
      <c r="C19374" t="s">
        <v>0</v>
      </c>
      <c r="D19374">
        <v>935</v>
      </c>
      <c r="E19374" t="s">
        <v>1</v>
      </c>
      <c r="F19374">
        <v>0</v>
      </c>
    </row>
    <row r="19375" spans="1:6" x14ac:dyDescent="0.25">
      <c r="A19375" t="s">
        <v>5435</v>
      </c>
      <c r="C19375" t="s">
        <v>0</v>
      </c>
      <c r="D19375">
        <v>935</v>
      </c>
      <c r="E19375" t="s">
        <v>1</v>
      </c>
      <c r="F19375">
        <v>0</v>
      </c>
    </row>
    <row r="19376" spans="1:6" x14ac:dyDescent="0.25">
      <c r="A19376" t="s">
        <v>5435</v>
      </c>
      <c r="C19376" t="s">
        <v>0</v>
      </c>
      <c r="D19376">
        <v>935</v>
      </c>
      <c r="E19376" t="s">
        <v>1</v>
      </c>
      <c r="F19376">
        <v>0</v>
      </c>
    </row>
    <row r="19377" spans="1:6" x14ac:dyDescent="0.25">
      <c r="A19377" t="s">
        <v>5436</v>
      </c>
      <c r="C19377" t="s">
        <v>0</v>
      </c>
      <c r="D19377">
        <v>935</v>
      </c>
      <c r="E19377" t="s">
        <v>1</v>
      </c>
      <c r="F19377">
        <v>0</v>
      </c>
    </row>
    <row r="19378" spans="1:6" x14ac:dyDescent="0.25">
      <c r="A19378" t="s">
        <v>5436</v>
      </c>
      <c r="C19378" t="s">
        <v>0</v>
      </c>
      <c r="D19378">
        <v>935</v>
      </c>
      <c r="E19378" t="s">
        <v>1</v>
      </c>
      <c r="F19378">
        <v>0</v>
      </c>
    </row>
    <row r="19379" spans="1:6" x14ac:dyDescent="0.25">
      <c r="A19379" t="s">
        <v>5436</v>
      </c>
      <c r="C19379" t="s">
        <v>0</v>
      </c>
      <c r="D19379">
        <v>935</v>
      </c>
      <c r="E19379" t="s">
        <v>1</v>
      </c>
      <c r="F19379">
        <v>0</v>
      </c>
    </row>
    <row r="19380" spans="1:6" x14ac:dyDescent="0.25">
      <c r="A19380" t="s">
        <v>5436</v>
      </c>
      <c r="C19380" t="s">
        <v>0</v>
      </c>
      <c r="D19380">
        <v>934</v>
      </c>
      <c r="E19380" t="s">
        <v>1</v>
      </c>
      <c r="F19380">
        <v>0</v>
      </c>
    </row>
    <row r="19381" spans="1:6" x14ac:dyDescent="0.25">
      <c r="A19381" t="s">
        <v>5437</v>
      </c>
      <c r="C19381" t="s">
        <v>0</v>
      </c>
      <c r="D19381">
        <v>935</v>
      </c>
      <c r="E19381" t="s">
        <v>1</v>
      </c>
      <c r="F19381">
        <v>0</v>
      </c>
    </row>
    <row r="19382" spans="1:6" x14ac:dyDescent="0.25">
      <c r="A19382" t="s">
        <v>5437</v>
      </c>
      <c r="C19382" t="s">
        <v>0</v>
      </c>
      <c r="D19382">
        <v>935</v>
      </c>
      <c r="E19382" t="s">
        <v>1</v>
      </c>
      <c r="F19382">
        <v>0</v>
      </c>
    </row>
    <row r="19383" spans="1:6" x14ac:dyDescent="0.25">
      <c r="A19383" t="s">
        <v>5437</v>
      </c>
      <c r="C19383" t="s">
        <v>0</v>
      </c>
      <c r="D19383">
        <v>934</v>
      </c>
      <c r="E19383" t="s">
        <v>1</v>
      </c>
      <c r="F19383">
        <v>0</v>
      </c>
    </row>
    <row r="19384" spans="1:6" x14ac:dyDescent="0.25">
      <c r="A19384" t="s">
        <v>5437</v>
      </c>
      <c r="C19384" t="s">
        <v>0</v>
      </c>
      <c r="D19384">
        <v>935</v>
      </c>
      <c r="E19384" t="s">
        <v>1</v>
      </c>
      <c r="F19384">
        <v>0</v>
      </c>
    </row>
    <row r="19385" spans="1:6" x14ac:dyDescent="0.25">
      <c r="A19385" t="s">
        <v>5437</v>
      </c>
      <c r="C19385" t="s">
        <v>0</v>
      </c>
      <c r="D19385">
        <v>935</v>
      </c>
      <c r="E19385" t="s">
        <v>1</v>
      </c>
      <c r="F19385">
        <v>0</v>
      </c>
    </row>
    <row r="19386" spans="1:6" x14ac:dyDescent="0.25">
      <c r="A19386" t="s">
        <v>5438</v>
      </c>
      <c r="C19386" t="s">
        <v>0</v>
      </c>
      <c r="D19386">
        <v>935</v>
      </c>
      <c r="E19386" t="s">
        <v>1</v>
      </c>
      <c r="F19386">
        <v>0</v>
      </c>
    </row>
    <row r="19387" spans="1:6" x14ac:dyDescent="0.25">
      <c r="A19387" t="s">
        <v>5438</v>
      </c>
      <c r="C19387" t="s">
        <v>0</v>
      </c>
      <c r="D19387">
        <v>935</v>
      </c>
      <c r="E19387" t="s">
        <v>1</v>
      </c>
      <c r="F19387">
        <v>0</v>
      </c>
    </row>
    <row r="19388" spans="1:6" x14ac:dyDescent="0.25">
      <c r="A19388" t="s">
        <v>5438</v>
      </c>
      <c r="C19388" t="s">
        <v>0</v>
      </c>
      <c r="D19388">
        <v>935</v>
      </c>
      <c r="E19388" t="s">
        <v>1</v>
      </c>
      <c r="F19388">
        <v>0</v>
      </c>
    </row>
    <row r="19389" spans="1:6" x14ac:dyDescent="0.25">
      <c r="A19389" t="s">
        <v>5438</v>
      </c>
      <c r="C19389" t="s">
        <v>0</v>
      </c>
      <c r="D19389">
        <v>935</v>
      </c>
      <c r="E19389" t="s">
        <v>1</v>
      </c>
      <c r="F19389">
        <v>0</v>
      </c>
    </row>
    <row r="19390" spans="1:6" x14ac:dyDescent="0.25">
      <c r="A19390" t="s">
        <v>5438</v>
      </c>
      <c r="C19390" t="s">
        <v>0</v>
      </c>
      <c r="D19390">
        <v>935</v>
      </c>
      <c r="E19390" t="s">
        <v>1</v>
      </c>
      <c r="F19390">
        <v>0</v>
      </c>
    </row>
    <row r="19391" spans="1:6" x14ac:dyDescent="0.25">
      <c r="A19391" t="s">
        <v>5439</v>
      </c>
      <c r="C19391" t="s">
        <v>0</v>
      </c>
      <c r="D19391">
        <v>934</v>
      </c>
      <c r="E19391" t="s">
        <v>1</v>
      </c>
      <c r="F19391">
        <v>0</v>
      </c>
    </row>
    <row r="19392" spans="1:6" x14ac:dyDescent="0.25">
      <c r="A19392" t="s">
        <v>5439</v>
      </c>
      <c r="C19392" t="s">
        <v>0</v>
      </c>
      <c r="D19392">
        <v>935</v>
      </c>
      <c r="E19392" t="s">
        <v>1</v>
      </c>
      <c r="F19392">
        <v>0</v>
      </c>
    </row>
    <row r="19393" spans="1:6" x14ac:dyDescent="0.25">
      <c r="A19393" t="s">
        <v>5439</v>
      </c>
      <c r="C19393" t="s">
        <v>0</v>
      </c>
      <c r="D19393">
        <v>935</v>
      </c>
      <c r="E19393" t="s">
        <v>1</v>
      </c>
      <c r="F19393">
        <v>0</v>
      </c>
    </row>
    <row r="19394" spans="1:6" x14ac:dyDescent="0.25">
      <c r="A19394" t="s">
        <v>5439</v>
      </c>
      <c r="C19394" t="s">
        <v>0</v>
      </c>
      <c r="D19394">
        <v>935</v>
      </c>
      <c r="E19394" t="s">
        <v>1</v>
      </c>
      <c r="F19394">
        <v>0</v>
      </c>
    </row>
    <row r="19395" spans="1:6" x14ac:dyDescent="0.25">
      <c r="A19395" t="s">
        <v>5440</v>
      </c>
      <c r="C19395" t="s">
        <v>0</v>
      </c>
      <c r="D19395">
        <v>935</v>
      </c>
      <c r="E19395" t="s">
        <v>1</v>
      </c>
      <c r="F19395">
        <v>0</v>
      </c>
    </row>
    <row r="19396" spans="1:6" x14ac:dyDescent="0.25">
      <c r="A19396" t="s">
        <v>5440</v>
      </c>
      <c r="C19396" t="s">
        <v>0</v>
      </c>
      <c r="D19396">
        <v>935</v>
      </c>
      <c r="E19396" t="s">
        <v>1</v>
      </c>
      <c r="F19396">
        <v>0</v>
      </c>
    </row>
    <row r="19397" spans="1:6" x14ac:dyDescent="0.25">
      <c r="A19397" t="s">
        <v>5440</v>
      </c>
      <c r="C19397" t="s">
        <v>0</v>
      </c>
      <c r="D19397">
        <v>935</v>
      </c>
      <c r="E19397" t="s">
        <v>1</v>
      </c>
      <c r="F19397">
        <v>0</v>
      </c>
    </row>
    <row r="19398" spans="1:6" x14ac:dyDescent="0.25">
      <c r="A19398" t="s">
        <v>5440</v>
      </c>
      <c r="C19398" t="s">
        <v>0</v>
      </c>
      <c r="D19398">
        <v>935</v>
      </c>
      <c r="E19398" t="s">
        <v>1</v>
      </c>
      <c r="F19398">
        <v>0</v>
      </c>
    </row>
    <row r="19399" spans="1:6" x14ac:dyDescent="0.25">
      <c r="A19399" t="s">
        <v>5440</v>
      </c>
      <c r="C19399" t="s">
        <v>0</v>
      </c>
      <c r="D19399">
        <v>935</v>
      </c>
      <c r="E19399" t="s">
        <v>1</v>
      </c>
      <c r="F19399">
        <v>0</v>
      </c>
    </row>
    <row r="19400" spans="1:6" x14ac:dyDescent="0.25">
      <c r="A19400" t="s">
        <v>5441</v>
      </c>
      <c r="C19400" t="s">
        <v>0</v>
      </c>
      <c r="D19400">
        <v>935</v>
      </c>
      <c r="E19400" t="s">
        <v>1</v>
      </c>
      <c r="F19400">
        <v>0</v>
      </c>
    </row>
    <row r="19401" spans="1:6" x14ac:dyDescent="0.25">
      <c r="A19401" t="s">
        <v>5441</v>
      </c>
      <c r="C19401" t="s">
        <v>0</v>
      </c>
      <c r="D19401">
        <v>934</v>
      </c>
      <c r="E19401" t="s">
        <v>1</v>
      </c>
      <c r="F19401">
        <v>0</v>
      </c>
    </row>
    <row r="19402" spans="1:6" x14ac:dyDescent="0.25">
      <c r="A19402" t="s">
        <v>5441</v>
      </c>
      <c r="C19402" t="s">
        <v>0</v>
      </c>
      <c r="D19402">
        <v>934</v>
      </c>
      <c r="E19402" t="s">
        <v>1</v>
      </c>
      <c r="F19402">
        <v>0</v>
      </c>
    </row>
    <row r="19403" spans="1:6" x14ac:dyDescent="0.25">
      <c r="A19403" t="s">
        <v>5441</v>
      </c>
      <c r="C19403" t="s">
        <v>0</v>
      </c>
      <c r="D19403">
        <v>935</v>
      </c>
      <c r="E19403" t="s">
        <v>1</v>
      </c>
      <c r="F19403">
        <v>0</v>
      </c>
    </row>
    <row r="19404" spans="1:6" x14ac:dyDescent="0.25">
      <c r="A19404" t="s">
        <v>5442</v>
      </c>
      <c r="C19404" t="s">
        <v>0</v>
      </c>
      <c r="D19404">
        <v>934</v>
      </c>
      <c r="E19404" t="s">
        <v>1</v>
      </c>
      <c r="F19404">
        <v>0</v>
      </c>
    </row>
    <row r="19405" spans="1:6" x14ac:dyDescent="0.25">
      <c r="A19405" t="s">
        <v>5442</v>
      </c>
      <c r="C19405" t="s">
        <v>0</v>
      </c>
      <c r="D19405">
        <v>935</v>
      </c>
      <c r="E19405" t="s">
        <v>1</v>
      </c>
      <c r="F19405">
        <v>0</v>
      </c>
    </row>
    <row r="19406" spans="1:6" x14ac:dyDescent="0.25">
      <c r="A19406" t="s">
        <v>5442</v>
      </c>
      <c r="C19406" t="s">
        <v>0</v>
      </c>
      <c r="D19406">
        <v>935</v>
      </c>
      <c r="E19406" t="s">
        <v>1</v>
      </c>
      <c r="F19406">
        <v>0</v>
      </c>
    </row>
    <row r="19407" spans="1:6" x14ac:dyDescent="0.25">
      <c r="A19407" t="s">
        <v>5442</v>
      </c>
      <c r="C19407" t="s">
        <v>0</v>
      </c>
      <c r="D19407">
        <v>935</v>
      </c>
      <c r="E19407" t="s">
        <v>1</v>
      </c>
      <c r="F19407">
        <v>0</v>
      </c>
    </row>
    <row r="19408" spans="1:6" x14ac:dyDescent="0.25">
      <c r="A19408" t="s">
        <v>5442</v>
      </c>
      <c r="C19408" t="s">
        <v>0</v>
      </c>
      <c r="D19408">
        <v>935</v>
      </c>
      <c r="E19408" t="s">
        <v>1</v>
      </c>
      <c r="F19408">
        <v>0</v>
      </c>
    </row>
    <row r="19409" spans="1:6" x14ac:dyDescent="0.25">
      <c r="A19409" t="s">
        <v>5442</v>
      </c>
      <c r="C19409" t="s">
        <v>0</v>
      </c>
      <c r="D19409">
        <v>935</v>
      </c>
      <c r="E19409" t="s">
        <v>1</v>
      </c>
      <c r="F19409">
        <v>0</v>
      </c>
    </row>
    <row r="19410" spans="1:6" x14ac:dyDescent="0.25">
      <c r="A19410" t="s">
        <v>5442</v>
      </c>
      <c r="C19410" t="s">
        <v>0</v>
      </c>
      <c r="D19410">
        <v>935</v>
      </c>
      <c r="E19410" t="s">
        <v>1</v>
      </c>
      <c r="F19410">
        <v>0</v>
      </c>
    </row>
    <row r="19411" spans="1:6" x14ac:dyDescent="0.25">
      <c r="A19411" t="s">
        <v>5443</v>
      </c>
      <c r="C19411" t="s">
        <v>0</v>
      </c>
      <c r="D19411">
        <v>935</v>
      </c>
      <c r="E19411" t="s">
        <v>1</v>
      </c>
      <c r="F19411">
        <v>0</v>
      </c>
    </row>
    <row r="19412" spans="1:6" x14ac:dyDescent="0.25">
      <c r="A19412" t="s">
        <v>5443</v>
      </c>
      <c r="C19412" t="s">
        <v>0</v>
      </c>
      <c r="D19412">
        <v>935</v>
      </c>
      <c r="E19412" t="s">
        <v>1</v>
      </c>
      <c r="F19412">
        <v>0</v>
      </c>
    </row>
    <row r="19413" spans="1:6" x14ac:dyDescent="0.25">
      <c r="A19413" t="s">
        <v>5443</v>
      </c>
      <c r="C19413" t="s">
        <v>0</v>
      </c>
      <c r="D19413">
        <v>935</v>
      </c>
      <c r="E19413" t="s">
        <v>1</v>
      </c>
      <c r="F19413">
        <v>0</v>
      </c>
    </row>
    <row r="19414" spans="1:6" x14ac:dyDescent="0.25">
      <c r="A19414" t="s">
        <v>5443</v>
      </c>
      <c r="C19414" t="s">
        <v>0</v>
      </c>
      <c r="D19414">
        <v>935</v>
      </c>
      <c r="E19414" t="s">
        <v>1</v>
      </c>
      <c r="F19414">
        <v>0</v>
      </c>
    </row>
    <row r="19415" spans="1:6" x14ac:dyDescent="0.25">
      <c r="A19415" t="s">
        <v>5443</v>
      </c>
      <c r="C19415" t="s">
        <v>0</v>
      </c>
      <c r="D19415">
        <v>935</v>
      </c>
      <c r="E19415" t="s">
        <v>1</v>
      </c>
      <c r="F19415">
        <v>0</v>
      </c>
    </row>
    <row r="19416" spans="1:6" x14ac:dyDescent="0.25">
      <c r="A19416" t="s">
        <v>5444</v>
      </c>
      <c r="C19416" t="s">
        <v>0</v>
      </c>
      <c r="D19416">
        <v>935</v>
      </c>
      <c r="E19416" t="s">
        <v>1</v>
      </c>
      <c r="F19416">
        <v>0</v>
      </c>
    </row>
    <row r="19417" spans="1:6" x14ac:dyDescent="0.25">
      <c r="A19417" t="s">
        <v>5444</v>
      </c>
      <c r="C19417" t="s">
        <v>0</v>
      </c>
      <c r="D19417">
        <v>934</v>
      </c>
      <c r="E19417" t="s">
        <v>1</v>
      </c>
      <c r="F19417">
        <v>0</v>
      </c>
    </row>
    <row r="19418" spans="1:6" x14ac:dyDescent="0.25">
      <c r="A19418" t="s">
        <v>5444</v>
      </c>
      <c r="C19418" t="s">
        <v>0</v>
      </c>
      <c r="D19418">
        <v>934</v>
      </c>
      <c r="E19418" t="s">
        <v>1</v>
      </c>
      <c r="F19418">
        <v>0</v>
      </c>
    </row>
    <row r="19419" spans="1:6" x14ac:dyDescent="0.25">
      <c r="A19419" t="s">
        <v>5444</v>
      </c>
      <c r="C19419" t="s">
        <v>0</v>
      </c>
      <c r="D19419">
        <v>935</v>
      </c>
      <c r="E19419" t="s">
        <v>1</v>
      </c>
      <c r="F19419">
        <v>0</v>
      </c>
    </row>
    <row r="19420" spans="1:6" x14ac:dyDescent="0.25">
      <c r="A19420" t="s">
        <v>5445</v>
      </c>
      <c r="C19420" t="s">
        <v>0</v>
      </c>
      <c r="D19420">
        <v>935</v>
      </c>
      <c r="E19420" t="s">
        <v>1</v>
      </c>
      <c r="F19420">
        <v>0</v>
      </c>
    </row>
    <row r="19421" spans="1:6" x14ac:dyDescent="0.25">
      <c r="A19421" t="s">
        <v>5445</v>
      </c>
      <c r="C19421" t="s">
        <v>0</v>
      </c>
      <c r="D19421">
        <v>935</v>
      </c>
      <c r="E19421" t="s">
        <v>1</v>
      </c>
      <c r="F19421">
        <v>0</v>
      </c>
    </row>
    <row r="19422" spans="1:6" x14ac:dyDescent="0.25">
      <c r="A19422" t="s">
        <v>5445</v>
      </c>
      <c r="C19422" t="s">
        <v>0</v>
      </c>
      <c r="D19422">
        <v>935</v>
      </c>
      <c r="E19422" t="s">
        <v>1</v>
      </c>
      <c r="F19422">
        <v>0</v>
      </c>
    </row>
    <row r="19423" spans="1:6" x14ac:dyDescent="0.25">
      <c r="A19423" t="s">
        <v>5445</v>
      </c>
      <c r="C19423" t="s">
        <v>0</v>
      </c>
      <c r="D19423">
        <v>935</v>
      </c>
      <c r="E19423" t="s">
        <v>1</v>
      </c>
      <c r="F19423">
        <v>0</v>
      </c>
    </row>
    <row r="19424" spans="1:6" x14ac:dyDescent="0.25">
      <c r="A19424" t="s">
        <v>5445</v>
      </c>
      <c r="C19424" t="s">
        <v>0</v>
      </c>
      <c r="D19424">
        <v>935</v>
      </c>
      <c r="E19424" t="s">
        <v>1</v>
      </c>
      <c r="F19424">
        <v>0</v>
      </c>
    </row>
    <row r="19425" spans="1:6" x14ac:dyDescent="0.25">
      <c r="A19425" t="s">
        <v>5445</v>
      </c>
      <c r="C19425" t="s">
        <v>0</v>
      </c>
      <c r="D19425">
        <v>935</v>
      </c>
      <c r="E19425" t="s">
        <v>1</v>
      </c>
      <c r="F19425">
        <v>0</v>
      </c>
    </row>
    <row r="19426" spans="1:6" x14ac:dyDescent="0.25">
      <c r="A19426" t="s">
        <v>5445</v>
      </c>
      <c r="C19426" t="s">
        <v>0</v>
      </c>
      <c r="D19426">
        <v>935</v>
      </c>
      <c r="E19426" t="s">
        <v>1</v>
      </c>
      <c r="F19426">
        <v>0</v>
      </c>
    </row>
    <row r="19427" spans="1:6" x14ac:dyDescent="0.25">
      <c r="A19427" t="s">
        <v>5446</v>
      </c>
      <c r="C19427" t="s">
        <v>0</v>
      </c>
      <c r="D19427">
        <v>935</v>
      </c>
      <c r="E19427" t="s">
        <v>1</v>
      </c>
      <c r="F19427">
        <v>0</v>
      </c>
    </row>
    <row r="19428" spans="1:6" x14ac:dyDescent="0.25">
      <c r="A19428" t="s">
        <v>5446</v>
      </c>
      <c r="C19428" t="s">
        <v>0</v>
      </c>
      <c r="D19428">
        <v>935</v>
      </c>
      <c r="E19428" t="s">
        <v>1</v>
      </c>
      <c r="F19428">
        <v>0</v>
      </c>
    </row>
    <row r="19429" spans="1:6" x14ac:dyDescent="0.25">
      <c r="A19429" t="s">
        <v>5446</v>
      </c>
      <c r="C19429" t="s">
        <v>0</v>
      </c>
      <c r="D19429">
        <v>935</v>
      </c>
      <c r="E19429" t="s">
        <v>1</v>
      </c>
      <c r="F19429">
        <v>0</v>
      </c>
    </row>
    <row r="19430" spans="1:6" x14ac:dyDescent="0.25">
      <c r="A19430" t="s">
        <v>5446</v>
      </c>
      <c r="C19430" t="s">
        <v>0</v>
      </c>
      <c r="D19430">
        <v>935</v>
      </c>
      <c r="E19430" t="s">
        <v>1</v>
      </c>
      <c r="F19430">
        <v>0</v>
      </c>
    </row>
    <row r="19431" spans="1:6" x14ac:dyDescent="0.25">
      <c r="A19431" t="s">
        <v>5446</v>
      </c>
      <c r="C19431" t="s">
        <v>0</v>
      </c>
      <c r="D19431">
        <v>935</v>
      </c>
      <c r="E19431" t="s">
        <v>1</v>
      </c>
      <c r="F19431">
        <v>0</v>
      </c>
    </row>
    <row r="19432" spans="1:6" x14ac:dyDescent="0.25">
      <c r="A19432" t="s">
        <v>5447</v>
      </c>
      <c r="C19432" t="s">
        <v>0</v>
      </c>
      <c r="D19432">
        <v>935</v>
      </c>
      <c r="E19432" t="s">
        <v>1</v>
      </c>
      <c r="F19432">
        <v>0</v>
      </c>
    </row>
    <row r="19433" spans="1:6" x14ac:dyDescent="0.25">
      <c r="A19433" t="s">
        <v>5447</v>
      </c>
      <c r="C19433" t="s">
        <v>0</v>
      </c>
      <c r="D19433">
        <v>935</v>
      </c>
      <c r="E19433" t="s">
        <v>1</v>
      </c>
      <c r="F19433">
        <v>0</v>
      </c>
    </row>
    <row r="19434" spans="1:6" x14ac:dyDescent="0.25">
      <c r="A19434" t="s">
        <v>5447</v>
      </c>
      <c r="C19434" t="s">
        <v>0</v>
      </c>
      <c r="D19434">
        <v>935</v>
      </c>
      <c r="E19434" t="s">
        <v>1</v>
      </c>
      <c r="F19434">
        <v>0</v>
      </c>
    </row>
    <row r="19435" spans="1:6" x14ac:dyDescent="0.25">
      <c r="A19435" t="s">
        <v>5447</v>
      </c>
      <c r="C19435" t="s">
        <v>0</v>
      </c>
      <c r="D19435">
        <v>935</v>
      </c>
      <c r="E19435" t="s">
        <v>1</v>
      </c>
      <c r="F19435">
        <v>0</v>
      </c>
    </row>
    <row r="19436" spans="1:6" x14ac:dyDescent="0.25">
      <c r="A19436" t="s">
        <v>5448</v>
      </c>
      <c r="C19436" t="s">
        <v>0</v>
      </c>
      <c r="D19436">
        <v>934</v>
      </c>
      <c r="E19436" t="s">
        <v>1</v>
      </c>
      <c r="F19436">
        <v>0</v>
      </c>
    </row>
    <row r="19437" spans="1:6" x14ac:dyDescent="0.25">
      <c r="A19437" t="s">
        <v>5448</v>
      </c>
      <c r="C19437" t="s">
        <v>0</v>
      </c>
      <c r="D19437">
        <v>935</v>
      </c>
      <c r="E19437" t="s">
        <v>1</v>
      </c>
      <c r="F19437">
        <v>0</v>
      </c>
    </row>
    <row r="19438" spans="1:6" x14ac:dyDescent="0.25">
      <c r="A19438" t="s">
        <v>5448</v>
      </c>
      <c r="C19438" t="s">
        <v>0</v>
      </c>
      <c r="D19438">
        <v>935</v>
      </c>
      <c r="E19438" t="s">
        <v>1</v>
      </c>
      <c r="F19438">
        <v>0</v>
      </c>
    </row>
    <row r="19439" spans="1:6" x14ac:dyDescent="0.25">
      <c r="A19439" t="s">
        <v>5448</v>
      </c>
      <c r="C19439" t="s">
        <v>0</v>
      </c>
      <c r="D19439">
        <v>935</v>
      </c>
      <c r="E19439" t="s">
        <v>1</v>
      </c>
      <c r="F19439">
        <v>0</v>
      </c>
    </row>
    <row r="19440" spans="1:6" x14ac:dyDescent="0.25">
      <c r="A19440" t="s">
        <v>5448</v>
      </c>
      <c r="C19440" t="s">
        <v>0</v>
      </c>
      <c r="D19440">
        <v>935</v>
      </c>
      <c r="E19440" t="s">
        <v>1</v>
      </c>
      <c r="F19440">
        <v>0</v>
      </c>
    </row>
    <row r="19441" spans="1:6" x14ac:dyDescent="0.25">
      <c r="A19441" t="s">
        <v>5449</v>
      </c>
      <c r="C19441" t="s">
        <v>0</v>
      </c>
      <c r="D19441">
        <v>935</v>
      </c>
      <c r="E19441" t="s">
        <v>1</v>
      </c>
      <c r="F19441">
        <v>0</v>
      </c>
    </row>
    <row r="19442" spans="1:6" x14ac:dyDescent="0.25">
      <c r="A19442" t="s">
        <v>5449</v>
      </c>
      <c r="C19442" t="s">
        <v>0</v>
      </c>
      <c r="D19442">
        <v>935</v>
      </c>
      <c r="E19442" t="s">
        <v>1</v>
      </c>
      <c r="F19442">
        <v>0</v>
      </c>
    </row>
    <row r="19443" spans="1:6" x14ac:dyDescent="0.25">
      <c r="A19443" t="s">
        <v>5449</v>
      </c>
      <c r="C19443" t="s">
        <v>0</v>
      </c>
      <c r="D19443">
        <v>935</v>
      </c>
      <c r="E19443" t="s">
        <v>1</v>
      </c>
      <c r="F19443">
        <v>0</v>
      </c>
    </row>
    <row r="19444" spans="1:6" x14ac:dyDescent="0.25">
      <c r="A19444" t="s">
        <v>5449</v>
      </c>
      <c r="C19444" t="s">
        <v>0</v>
      </c>
      <c r="D19444">
        <v>935</v>
      </c>
      <c r="E19444" t="s">
        <v>1</v>
      </c>
      <c r="F19444">
        <v>0</v>
      </c>
    </row>
    <row r="19445" spans="1:6" x14ac:dyDescent="0.25">
      <c r="A19445" t="s">
        <v>5450</v>
      </c>
      <c r="C19445" t="s">
        <v>0</v>
      </c>
      <c r="D19445">
        <v>935</v>
      </c>
      <c r="E19445" t="s">
        <v>1</v>
      </c>
      <c r="F19445">
        <v>0</v>
      </c>
    </row>
    <row r="19446" spans="1:6" x14ac:dyDescent="0.25">
      <c r="A19446" t="s">
        <v>5450</v>
      </c>
      <c r="C19446" t="s">
        <v>0</v>
      </c>
      <c r="D19446">
        <v>935</v>
      </c>
      <c r="E19446" t="s">
        <v>1</v>
      </c>
      <c r="F19446">
        <v>0</v>
      </c>
    </row>
    <row r="19447" spans="1:6" x14ac:dyDescent="0.25">
      <c r="A19447" t="s">
        <v>5450</v>
      </c>
      <c r="C19447" t="s">
        <v>0</v>
      </c>
      <c r="D19447">
        <v>935</v>
      </c>
      <c r="E19447" t="s">
        <v>1</v>
      </c>
      <c r="F19447">
        <v>0</v>
      </c>
    </row>
    <row r="19448" spans="1:6" x14ac:dyDescent="0.25">
      <c r="A19448" t="s">
        <v>5450</v>
      </c>
      <c r="C19448" t="s">
        <v>0</v>
      </c>
      <c r="D19448">
        <v>935</v>
      </c>
      <c r="E19448" t="s">
        <v>1</v>
      </c>
      <c r="F19448">
        <v>0</v>
      </c>
    </row>
    <row r="19449" spans="1:6" x14ac:dyDescent="0.25">
      <c r="A19449" t="s">
        <v>5450</v>
      </c>
      <c r="C19449" t="s">
        <v>0</v>
      </c>
      <c r="D19449">
        <v>935</v>
      </c>
      <c r="E19449" t="s">
        <v>1</v>
      </c>
      <c r="F19449">
        <v>0</v>
      </c>
    </row>
    <row r="19450" spans="1:6" x14ac:dyDescent="0.25">
      <c r="A19450" t="s">
        <v>5451</v>
      </c>
      <c r="C19450" t="s">
        <v>0</v>
      </c>
      <c r="D19450">
        <v>935</v>
      </c>
      <c r="E19450" t="s">
        <v>1</v>
      </c>
      <c r="F19450">
        <v>0</v>
      </c>
    </row>
    <row r="19451" spans="1:6" x14ac:dyDescent="0.25">
      <c r="A19451" t="s">
        <v>5451</v>
      </c>
      <c r="C19451" t="s">
        <v>0</v>
      </c>
      <c r="D19451">
        <v>935</v>
      </c>
      <c r="E19451" t="s">
        <v>1</v>
      </c>
      <c r="F19451">
        <v>0</v>
      </c>
    </row>
    <row r="19452" spans="1:6" x14ac:dyDescent="0.25">
      <c r="A19452" t="s">
        <v>5451</v>
      </c>
      <c r="C19452" t="s">
        <v>0</v>
      </c>
      <c r="D19452">
        <v>935</v>
      </c>
      <c r="E19452" t="s">
        <v>1</v>
      </c>
      <c r="F19452">
        <v>0</v>
      </c>
    </row>
    <row r="19453" spans="1:6" x14ac:dyDescent="0.25">
      <c r="A19453" t="s">
        <v>5451</v>
      </c>
      <c r="C19453" t="s">
        <v>0</v>
      </c>
      <c r="D19453">
        <v>935</v>
      </c>
      <c r="E19453" t="s">
        <v>1</v>
      </c>
      <c r="F19453">
        <v>0</v>
      </c>
    </row>
    <row r="19454" spans="1:6" x14ac:dyDescent="0.25">
      <c r="A19454" t="s">
        <v>5451</v>
      </c>
      <c r="C19454" t="s">
        <v>0</v>
      </c>
      <c r="D19454">
        <v>935</v>
      </c>
      <c r="E19454" t="s">
        <v>1</v>
      </c>
      <c r="F19454">
        <v>0</v>
      </c>
    </row>
    <row r="19455" spans="1:6" x14ac:dyDescent="0.25">
      <c r="A19455" t="s">
        <v>5452</v>
      </c>
      <c r="C19455" t="s">
        <v>0</v>
      </c>
      <c r="D19455">
        <v>935</v>
      </c>
      <c r="E19455" t="s">
        <v>1</v>
      </c>
      <c r="F19455">
        <v>0</v>
      </c>
    </row>
    <row r="19456" spans="1:6" x14ac:dyDescent="0.25">
      <c r="A19456" t="s">
        <v>5452</v>
      </c>
      <c r="C19456" t="s">
        <v>0</v>
      </c>
      <c r="D19456">
        <v>935</v>
      </c>
      <c r="E19456" t="s">
        <v>1</v>
      </c>
      <c r="F19456">
        <v>0</v>
      </c>
    </row>
    <row r="19457" spans="1:6" x14ac:dyDescent="0.25">
      <c r="A19457" t="s">
        <v>5452</v>
      </c>
      <c r="C19457" t="s">
        <v>0</v>
      </c>
      <c r="D19457">
        <v>935</v>
      </c>
      <c r="E19457" t="s">
        <v>1</v>
      </c>
      <c r="F19457">
        <v>0</v>
      </c>
    </row>
    <row r="19458" spans="1:6" x14ac:dyDescent="0.25">
      <c r="A19458" t="s">
        <v>5452</v>
      </c>
      <c r="C19458" t="s">
        <v>0</v>
      </c>
      <c r="D19458">
        <v>935</v>
      </c>
      <c r="E19458" t="s">
        <v>1</v>
      </c>
      <c r="F19458">
        <v>0</v>
      </c>
    </row>
    <row r="19459" spans="1:6" x14ac:dyDescent="0.25">
      <c r="A19459" t="s">
        <v>5453</v>
      </c>
      <c r="C19459" t="s">
        <v>0</v>
      </c>
      <c r="D19459">
        <v>935</v>
      </c>
      <c r="E19459" t="s">
        <v>1</v>
      </c>
      <c r="F19459">
        <v>0</v>
      </c>
    </row>
    <row r="19460" spans="1:6" x14ac:dyDescent="0.25">
      <c r="A19460" t="s">
        <v>5453</v>
      </c>
      <c r="C19460" t="s">
        <v>0</v>
      </c>
      <c r="D19460">
        <v>934</v>
      </c>
      <c r="E19460" t="s">
        <v>1</v>
      </c>
      <c r="F19460">
        <v>0</v>
      </c>
    </row>
    <row r="19461" spans="1:6" x14ac:dyDescent="0.25">
      <c r="A19461" t="s">
        <v>5453</v>
      </c>
      <c r="C19461" t="s">
        <v>0</v>
      </c>
      <c r="D19461">
        <v>935</v>
      </c>
      <c r="E19461" t="s">
        <v>1</v>
      </c>
      <c r="F19461">
        <v>0</v>
      </c>
    </row>
    <row r="19462" spans="1:6" x14ac:dyDescent="0.25">
      <c r="A19462" t="s">
        <v>5453</v>
      </c>
      <c r="C19462" t="s">
        <v>0</v>
      </c>
      <c r="D19462">
        <v>935</v>
      </c>
      <c r="E19462" t="s">
        <v>1</v>
      </c>
      <c r="F19462">
        <v>0</v>
      </c>
    </row>
    <row r="19463" spans="1:6" x14ac:dyDescent="0.25">
      <c r="A19463" t="s">
        <v>5453</v>
      </c>
      <c r="C19463" t="s">
        <v>0</v>
      </c>
      <c r="D19463">
        <v>935</v>
      </c>
      <c r="E19463" t="s">
        <v>1</v>
      </c>
      <c r="F19463">
        <v>0</v>
      </c>
    </row>
    <row r="19464" spans="1:6" x14ac:dyDescent="0.25">
      <c r="A19464" t="s">
        <v>5454</v>
      </c>
      <c r="C19464" t="s">
        <v>0</v>
      </c>
      <c r="D19464">
        <v>935</v>
      </c>
      <c r="E19464" t="s">
        <v>1</v>
      </c>
      <c r="F19464">
        <v>0</v>
      </c>
    </row>
    <row r="19465" spans="1:6" x14ac:dyDescent="0.25">
      <c r="A19465" t="s">
        <v>5454</v>
      </c>
      <c r="C19465" t="s">
        <v>0</v>
      </c>
      <c r="D19465">
        <v>934</v>
      </c>
      <c r="E19465" t="s">
        <v>1</v>
      </c>
      <c r="F19465">
        <v>0</v>
      </c>
    </row>
    <row r="19466" spans="1:6" x14ac:dyDescent="0.25">
      <c r="A19466" t="s">
        <v>5454</v>
      </c>
      <c r="C19466" t="s">
        <v>0</v>
      </c>
      <c r="D19466">
        <v>935</v>
      </c>
      <c r="E19466" t="s">
        <v>1</v>
      </c>
      <c r="F19466">
        <v>0</v>
      </c>
    </row>
    <row r="19467" spans="1:6" x14ac:dyDescent="0.25">
      <c r="A19467" t="s">
        <v>5454</v>
      </c>
      <c r="C19467" t="s">
        <v>0</v>
      </c>
      <c r="D19467">
        <v>934</v>
      </c>
      <c r="E19467" t="s">
        <v>1</v>
      </c>
      <c r="F19467">
        <v>10933572</v>
      </c>
    </row>
    <row r="19468" spans="1:6" x14ac:dyDescent="0.25">
      <c r="A19468" t="s">
        <v>5455</v>
      </c>
      <c r="C19468" t="s">
        <v>0</v>
      </c>
      <c r="D19468">
        <v>935</v>
      </c>
      <c r="E19468" t="s">
        <v>1</v>
      </c>
      <c r="F19468">
        <v>10933572</v>
      </c>
    </row>
    <row r="19469" spans="1:6" x14ac:dyDescent="0.25">
      <c r="A19469" t="s">
        <v>5455</v>
      </c>
      <c r="C19469" t="s">
        <v>0</v>
      </c>
      <c r="D19469">
        <v>931</v>
      </c>
      <c r="E19469" t="s">
        <v>1</v>
      </c>
      <c r="F19469">
        <v>10933572</v>
      </c>
    </row>
    <row r="19470" spans="1:6" x14ac:dyDescent="0.25">
      <c r="A19470" t="s">
        <v>5455</v>
      </c>
      <c r="C19470" t="s">
        <v>0</v>
      </c>
      <c r="D19470">
        <v>921</v>
      </c>
      <c r="E19470" t="s">
        <v>1</v>
      </c>
      <c r="F19470">
        <v>10933572</v>
      </c>
    </row>
    <row r="19471" spans="1:6" x14ac:dyDescent="0.25">
      <c r="A19471" t="s">
        <v>5455</v>
      </c>
      <c r="C19471" t="s">
        <v>0</v>
      </c>
      <c r="D19471">
        <v>924</v>
      </c>
      <c r="E19471" t="s">
        <v>1</v>
      </c>
      <c r="F19471">
        <v>10933572</v>
      </c>
    </row>
    <row r="19472" spans="1:6" x14ac:dyDescent="0.25">
      <c r="A19472" t="s">
        <v>5455</v>
      </c>
      <c r="C19472" t="s">
        <v>0</v>
      </c>
      <c r="D19472">
        <v>929</v>
      </c>
      <c r="E19472" t="s">
        <v>1</v>
      </c>
      <c r="F19472">
        <v>10933572</v>
      </c>
    </row>
    <row r="19473" spans="1:6" x14ac:dyDescent="0.25">
      <c r="A19473" t="s">
        <v>5456</v>
      </c>
      <c r="C19473" t="s">
        <v>0</v>
      </c>
      <c r="D19473">
        <v>923</v>
      </c>
      <c r="E19473" t="s">
        <v>1</v>
      </c>
      <c r="F19473">
        <v>10933572</v>
      </c>
    </row>
    <row r="19474" spans="1:6" x14ac:dyDescent="0.25">
      <c r="A19474" t="s">
        <v>5456</v>
      </c>
      <c r="C19474" t="s">
        <v>0</v>
      </c>
      <c r="D19474">
        <v>926</v>
      </c>
      <c r="E19474" t="s">
        <v>1</v>
      </c>
      <c r="F19474">
        <v>10933572</v>
      </c>
    </row>
    <row r="19475" spans="1:6" x14ac:dyDescent="0.25">
      <c r="A19475" t="s">
        <v>5456</v>
      </c>
      <c r="C19475" t="s">
        <v>0</v>
      </c>
      <c r="D19475">
        <v>930</v>
      </c>
      <c r="E19475" t="s">
        <v>1</v>
      </c>
      <c r="F19475">
        <v>10933572</v>
      </c>
    </row>
    <row r="19476" spans="1:6" x14ac:dyDescent="0.25">
      <c r="A19476" t="s">
        <v>5456</v>
      </c>
      <c r="C19476" t="s">
        <v>0</v>
      </c>
      <c r="D19476">
        <v>926</v>
      </c>
      <c r="E19476" t="s">
        <v>1</v>
      </c>
      <c r="F19476">
        <v>10933572</v>
      </c>
    </row>
    <row r="19477" spans="1:6" x14ac:dyDescent="0.25">
      <c r="A19477" t="s">
        <v>5457</v>
      </c>
      <c r="C19477" t="s">
        <v>0</v>
      </c>
      <c r="D19477">
        <v>930</v>
      </c>
      <c r="E19477" t="s">
        <v>1</v>
      </c>
      <c r="F19477">
        <v>10933572</v>
      </c>
    </row>
    <row r="19478" spans="1:6" x14ac:dyDescent="0.25">
      <c r="A19478" t="s">
        <v>5457</v>
      </c>
      <c r="C19478" t="s">
        <v>0</v>
      </c>
      <c r="D19478">
        <v>929</v>
      </c>
      <c r="E19478" t="s">
        <v>1</v>
      </c>
      <c r="F19478">
        <v>10933572</v>
      </c>
    </row>
    <row r="19479" spans="1:6" x14ac:dyDescent="0.25">
      <c r="A19479" t="s">
        <v>5457</v>
      </c>
      <c r="C19479" t="s">
        <v>0</v>
      </c>
      <c r="D19479">
        <v>924</v>
      </c>
      <c r="E19479" t="s">
        <v>1</v>
      </c>
      <c r="F19479">
        <v>10933572</v>
      </c>
    </row>
    <row r="19480" spans="1:6" x14ac:dyDescent="0.25">
      <c r="A19480" t="s">
        <v>5457</v>
      </c>
      <c r="C19480" t="s">
        <v>0</v>
      </c>
      <c r="D19480">
        <v>921</v>
      </c>
      <c r="E19480" t="s">
        <v>1</v>
      </c>
      <c r="F19480">
        <v>10933572</v>
      </c>
    </row>
    <row r="19481" spans="1:6" x14ac:dyDescent="0.25">
      <c r="A19481" t="s">
        <v>5457</v>
      </c>
      <c r="C19481" t="s">
        <v>0</v>
      </c>
      <c r="D19481">
        <v>929</v>
      </c>
      <c r="E19481" t="s">
        <v>1</v>
      </c>
      <c r="F19481">
        <v>10933572</v>
      </c>
    </row>
    <row r="19482" spans="1:6" x14ac:dyDescent="0.25">
      <c r="A19482" t="s">
        <v>5458</v>
      </c>
      <c r="C19482" t="s">
        <v>0</v>
      </c>
      <c r="D19482">
        <v>932</v>
      </c>
      <c r="E19482" t="s">
        <v>1</v>
      </c>
      <c r="F19482">
        <v>10933572</v>
      </c>
    </row>
    <row r="19483" spans="1:6" x14ac:dyDescent="0.25">
      <c r="A19483" t="s">
        <v>5458</v>
      </c>
      <c r="C19483" t="s">
        <v>0</v>
      </c>
      <c r="D19483">
        <v>930</v>
      </c>
      <c r="E19483" t="s">
        <v>1</v>
      </c>
      <c r="F19483">
        <v>10933572</v>
      </c>
    </row>
    <row r="19484" spans="1:6" x14ac:dyDescent="0.25">
      <c r="A19484" t="s">
        <v>5458</v>
      </c>
      <c r="C19484" t="s">
        <v>0</v>
      </c>
      <c r="D19484">
        <v>921</v>
      </c>
      <c r="E19484" t="s">
        <v>1</v>
      </c>
      <c r="F19484">
        <v>10933572</v>
      </c>
    </row>
    <row r="19485" spans="1:6" x14ac:dyDescent="0.25">
      <c r="A19485" t="s">
        <v>5458</v>
      </c>
      <c r="C19485" t="s">
        <v>0</v>
      </c>
      <c r="D19485">
        <v>922</v>
      </c>
      <c r="E19485" t="s">
        <v>1</v>
      </c>
      <c r="F19485">
        <v>10933572</v>
      </c>
    </row>
    <row r="19486" spans="1:6" x14ac:dyDescent="0.25">
      <c r="A19486" t="s">
        <v>5458</v>
      </c>
      <c r="C19486" t="s">
        <v>0</v>
      </c>
      <c r="D19486">
        <v>935</v>
      </c>
      <c r="E19486" t="s">
        <v>1</v>
      </c>
      <c r="F19486">
        <v>10933572</v>
      </c>
    </row>
    <row r="19487" spans="1:6" x14ac:dyDescent="0.25">
      <c r="A19487" t="s">
        <v>5459</v>
      </c>
      <c r="C19487" t="s">
        <v>0</v>
      </c>
      <c r="D19487">
        <v>924</v>
      </c>
      <c r="E19487" t="s">
        <v>1</v>
      </c>
      <c r="F19487">
        <v>10933572</v>
      </c>
    </row>
    <row r="19488" spans="1:6" x14ac:dyDescent="0.25">
      <c r="A19488" t="s">
        <v>5459</v>
      </c>
      <c r="C19488" t="s">
        <v>0</v>
      </c>
      <c r="D19488">
        <v>925</v>
      </c>
      <c r="E19488" t="s">
        <v>1</v>
      </c>
      <c r="F19488">
        <v>10933572</v>
      </c>
    </row>
    <row r="19489" spans="1:6" x14ac:dyDescent="0.25">
      <c r="A19489" t="s">
        <v>5459</v>
      </c>
      <c r="C19489" t="s">
        <v>0</v>
      </c>
      <c r="D19489">
        <v>930</v>
      </c>
      <c r="E19489" t="s">
        <v>1</v>
      </c>
      <c r="F19489">
        <v>10933572</v>
      </c>
    </row>
    <row r="19490" spans="1:6" x14ac:dyDescent="0.25">
      <c r="A19490" t="s">
        <v>5459</v>
      </c>
      <c r="C19490" t="s">
        <v>0</v>
      </c>
      <c r="D19490">
        <v>932</v>
      </c>
      <c r="E19490" t="s">
        <v>1</v>
      </c>
      <c r="F19490">
        <v>10933572</v>
      </c>
    </row>
    <row r="19491" spans="1:6" x14ac:dyDescent="0.25">
      <c r="A19491" t="s">
        <v>5460</v>
      </c>
      <c r="C19491" t="s">
        <v>0</v>
      </c>
      <c r="D19491">
        <v>933</v>
      </c>
      <c r="E19491" t="s">
        <v>1</v>
      </c>
      <c r="F19491">
        <v>10933572</v>
      </c>
    </row>
    <row r="19492" spans="1:6" x14ac:dyDescent="0.25">
      <c r="A19492" t="s">
        <v>5460</v>
      </c>
      <c r="C19492" t="s">
        <v>0</v>
      </c>
      <c r="D19492">
        <v>936</v>
      </c>
      <c r="E19492" t="s">
        <v>1</v>
      </c>
      <c r="F19492">
        <v>10933572</v>
      </c>
    </row>
    <row r="19493" spans="1:6" x14ac:dyDescent="0.25">
      <c r="A19493" t="s">
        <v>5460</v>
      </c>
      <c r="C19493" t="s">
        <v>0</v>
      </c>
      <c r="D19493">
        <v>920</v>
      </c>
      <c r="E19493" t="s">
        <v>1</v>
      </c>
      <c r="F19493">
        <v>10933572</v>
      </c>
    </row>
    <row r="19494" spans="1:6" x14ac:dyDescent="0.25">
      <c r="A19494" t="s">
        <v>5460</v>
      </c>
      <c r="C19494" t="s">
        <v>0</v>
      </c>
      <c r="D19494">
        <v>934</v>
      </c>
      <c r="E19494" t="s">
        <v>1</v>
      </c>
      <c r="F19494">
        <v>10933572</v>
      </c>
    </row>
    <row r="19495" spans="1:6" x14ac:dyDescent="0.25">
      <c r="A19495" t="s">
        <v>5460</v>
      </c>
      <c r="C19495" t="s">
        <v>0</v>
      </c>
      <c r="D19495">
        <v>932</v>
      </c>
      <c r="E19495" t="s">
        <v>1</v>
      </c>
      <c r="F19495">
        <v>10933572</v>
      </c>
    </row>
    <row r="19496" spans="1:6" x14ac:dyDescent="0.25">
      <c r="A19496" t="s">
        <v>5461</v>
      </c>
      <c r="C19496" t="s">
        <v>0</v>
      </c>
      <c r="D19496">
        <v>928</v>
      </c>
      <c r="E19496" t="s">
        <v>1</v>
      </c>
      <c r="F19496">
        <v>10933572</v>
      </c>
    </row>
    <row r="19497" spans="1:6" x14ac:dyDescent="0.25">
      <c r="A19497" t="s">
        <v>5461</v>
      </c>
      <c r="C19497" t="s">
        <v>0</v>
      </c>
      <c r="D19497">
        <v>925</v>
      </c>
      <c r="E19497" t="s">
        <v>1</v>
      </c>
      <c r="F19497">
        <v>10933572</v>
      </c>
    </row>
    <row r="19498" spans="1:6" x14ac:dyDescent="0.25">
      <c r="A19498" t="s">
        <v>5461</v>
      </c>
      <c r="C19498" t="s">
        <v>0</v>
      </c>
      <c r="D19498">
        <v>928</v>
      </c>
      <c r="E19498" t="s">
        <v>1</v>
      </c>
      <c r="F19498">
        <v>10933572</v>
      </c>
    </row>
    <row r="19499" spans="1:6" x14ac:dyDescent="0.25">
      <c r="A19499" t="s">
        <v>5461</v>
      </c>
      <c r="C19499" t="s">
        <v>0</v>
      </c>
      <c r="D19499">
        <v>935</v>
      </c>
      <c r="E19499" t="s">
        <v>1</v>
      </c>
      <c r="F19499">
        <v>10933572</v>
      </c>
    </row>
    <row r="19500" spans="1:6" x14ac:dyDescent="0.25">
      <c r="A19500" t="s">
        <v>5462</v>
      </c>
      <c r="C19500" t="s">
        <v>0</v>
      </c>
      <c r="D19500">
        <v>929</v>
      </c>
      <c r="E19500" t="s">
        <v>1</v>
      </c>
      <c r="F19500">
        <v>10933572</v>
      </c>
    </row>
    <row r="19501" spans="1:6" x14ac:dyDescent="0.25">
      <c r="A19501" t="s">
        <v>5462</v>
      </c>
      <c r="C19501" t="s">
        <v>0</v>
      </c>
      <c r="D19501">
        <v>933</v>
      </c>
      <c r="E19501" t="s">
        <v>1</v>
      </c>
      <c r="F19501">
        <v>10933572</v>
      </c>
    </row>
    <row r="19502" spans="1:6" x14ac:dyDescent="0.25">
      <c r="A19502" t="s">
        <v>5462</v>
      </c>
      <c r="C19502" t="s">
        <v>0</v>
      </c>
      <c r="D19502">
        <v>931</v>
      </c>
      <c r="E19502" t="s">
        <v>1</v>
      </c>
      <c r="F19502">
        <v>10933572</v>
      </c>
    </row>
    <row r="19503" spans="1:6" x14ac:dyDescent="0.25">
      <c r="A19503" t="s">
        <v>5462</v>
      </c>
      <c r="C19503" t="s">
        <v>0</v>
      </c>
      <c r="D19503">
        <v>928</v>
      </c>
      <c r="E19503" t="s">
        <v>1</v>
      </c>
      <c r="F19503">
        <v>10933572</v>
      </c>
    </row>
    <row r="19504" spans="1:6" x14ac:dyDescent="0.25">
      <c r="A19504" t="s">
        <v>5462</v>
      </c>
      <c r="C19504" t="s">
        <v>0</v>
      </c>
      <c r="D19504">
        <v>935</v>
      </c>
      <c r="E19504" t="s">
        <v>1</v>
      </c>
      <c r="F19504">
        <v>10933572</v>
      </c>
    </row>
    <row r="19505" spans="1:6" x14ac:dyDescent="0.25">
      <c r="A19505" t="s">
        <v>5463</v>
      </c>
      <c r="C19505" t="s">
        <v>0</v>
      </c>
      <c r="D19505">
        <v>930</v>
      </c>
      <c r="E19505" t="s">
        <v>1</v>
      </c>
      <c r="F19505">
        <v>10933572</v>
      </c>
    </row>
    <row r="19506" spans="1:6" x14ac:dyDescent="0.25">
      <c r="A19506" t="s">
        <v>5463</v>
      </c>
      <c r="C19506" t="s">
        <v>0</v>
      </c>
      <c r="D19506">
        <v>924</v>
      </c>
      <c r="E19506" t="s">
        <v>1</v>
      </c>
      <c r="F19506">
        <v>10933572</v>
      </c>
    </row>
    <row r="19507" spans="1:6" x14ac:dyDescent="0.25">
      <c r="A19507" t="s">
        <v>5463</v>
      </c>
      <c r="C19507" t="s">
        <v>0</v>
      </c>
      <c r="D19507">
        <v>928</v>
      </c>
      <c r="E19507" t="s">
        <v>1</v>
      </c>
      <c r="F19507">
        <v>10933572</v>
      </c>
    </row>
    <row r="19508" spans="1:6" x14ac:dyDescent="0.25">
      <c r="A19508" t="s">
        <v>5463</v>
      </c>
      <c r="C19508" t="s">
        <v>0</v>
      </c>
      <c r="D19508">
        <v>929</v>
      </c>
      <c r="E19508" t="s">
        <v>1</v>
      </c>
      <c r="F19508">
        <v>10933572</v>
      </c>
    </row>
    <row r="19509" spans="1:6" x14ac:dyDescent="0.25">
      <c r="A19509" t="s">
        <v>5464</v>
      </c>
      <c r="C19509" t="s">
        <v>0</v>
      </c>
      <c r="D19509">
        <v>930</v>
      </c>
      <c r="E19509" t="s">
        <v>1</v>
      </c>
      <c r="F19509">
        <v>10933572</v>
      </c>
    </row>
    <row r="19510" spans="1:6" x14ac:dyDescent="0.25">
      <c r="A19510" t="s">
        <v>5464</v>
      </c>
      <c r="C19510" t="s">
        <v>0</v>
      </c>
      <c r="D19510">
        <v>931</v>
      </c>
      <c r="E19510" t="s">
        <v>1</v>
      </c>
      <c r="F19510">
        <v>10933572</v>
      </c>
    </row>
    <row r="19511" spans="1:6" x14ac:dyDescent="0.25">
      <c r="A19511" t="s">
        <v>5464</v>
      </c>
      <c r="C19511" t="s">
        <v>0</v>
      </c>
      <c r="D19511">
        <v>922</v>
      </c>
      <c r="E19511" t="s">
        <v>1</v>
      </c>
      <c r="F19511">
        <v>10933572</v>
      </c>
    </row>
    <row r="19512" spans="1:6" x14ac:dyDescent="0.25">
      <c r="A19512" t="s">
        <v>5464</v>
      </c>
      <c r="C19512" t="s">
        <v>0</v>
      </c>
      <c r="D19512">
        <v>931</v>
      </c>
      <c r="E19512" t="s">
        <v>1</v>
      </c>
      <c r="F19512">
        <v>10933572</v>
      </c>
    </row>
    <row r="19513" spans="1:6" x14ac:dyDescent="0.25">
      <c r="A19513" t="s">
        <v>5464</v>
      </c>
      <c r="C19513" t="s">
        <v>0</v>
      </c>
      <c r="D19513">
        <v>926</v>
      </c>
      <c r="E19513" t="s">
        <v>1</v>
      </c>
      <c r="F19513">
        <v>10933572</v>
      </c>
    </row>
    <row r="19514" spans="1:6" x14ac:dyDescent="0.25">
      <c r="A19514" t="s">
        <v>5465</v>
      </c>
      <c r="C19514" t="s">
        <v>0</v>
      </c>
      <c r="D19514">
        <v>927</v>
      </c>
      <c r="E19514" t="s">
        <v>1</v>
      </c>
      <c r="F19514">
        <v>10933572</v>
      </c>
    </row>
    <row r="19515" spans="1:6" x14ac:dyDescent="0.25">
      <c r="A19515" t="s">
        <v>5465</v>
      </c>
      <c r="C19515" t="s">
        <v>0</v>
      </c>
      <c r="D19515">
        <v>933</v>
      </c>
      <c r="E19515" t="s">
        <v>1</v>
      </c>
      <c r="F19515">
        <v>10933572</v>
      </c>
    </row>
    <row r="19516" spans="1:6" x14ac:dyDescent="0.25">
      <c r="A19516" t="s">
        <v>5465</v>
      </c>
      <c r="C19516" t="s">
        <v>0</v>
      </c>
      <c r="D19516">
        <v>939</v>
      </c>
      <c r="E19516" t="s">
        <v>1</v>
      </c>
      <c r="F19516">
        <v>10933572</v>
      </c>
    </row>
    <row r="19517" spans="1:6" x14ac:dyDescent="0.25">
      <c r="A19517" t="s">
        <v>5465</v>
      </c>
      <c r="C19517" t="s">
        <v>0</v>
      </c>
      <c r="D19517">
        <v>935</v>
      </c>
      <c r="E19517" t="s">
        <v>1</v>
      </c>
      <c r="F19517">
        <v>10933572</v>
      </c>
    </row>
    <row r="19518" spans="1:6" x14ac:dyDescent="0.25">
      <c r="A19518" t="s">
        <v>5465</v>
      </c>
      <c r="C19518" t="s">
        <v>0</v>
      </c>
      <c r="D19518">
        <v>928</v>
      </c>
      <c r="E19518" t="s">
        <v>1</v>
      </c>
      <c r="F19518">
        <v>10933572</v>
      </c>
    </row>
    <row r="19519" spans="1:6" x14ac:dyDescent="0.25">
      <c r="A19519" t="s">
        <v>5465</v>
      </c>
      <c r="C19519" t="s">
        <v>0</v>
      </c>
      <c r="D19519">
        <v>931</v>
      </c>
      <c r="E19519" t="s">
        <v>1</v>
      </c>
      <c r="F19519">
        <v>10933572</v>
      </c>
    </row>
    <row r="19520" spans="1:6" x14ac:dyDescent="0.25">
      <c r="A19520" t="s">
        <v>5465</v>
      </c>
      <c r="C19520" t="s">
        <v>0</v>
      </c>
      <c r="D19520">
        <v>930</v>
      </c>
      <c r="E19520" t="s">
        <v>1</v>
      </c>
      <c r="F19520">
        <v>10933572</v>
      </c>
    </row>
    <row r="19521" spans="1:6" x14ac:dyDescent="0.25">
      <c r="A19521" t="s">
        <v>5466</v>
      </c>
      <c r="C19521" t="s">
        <v>0</v>
      </c>
      <c r="D19521">
        <v>935</v>
      </c>
      <c r="E19521" t="s">
        <v>1</v>
      </c>
      <c r="F19521">
        <v>10933572</v>
      </c>
    </row>
    <row r="19522" spans="1:6" x14ac:dyDescent="0.25">
      <c r="A19522" t="s">
        <v>5466</v>
      </c>
      <c r="C19522" t="s">
        <v>0</v>
      </c>
      <c r="D19522">
        <v>931</v>
      </c>
      <c r="E19522" t="s">
        <v>1</v>
      </c>
      <c r="F19522">
        <v>10933572</v>
      </c>
    </row>
    <row r="19523" spans="1:6" x14ac:dyDescent="0.25">
      <c r="A19523" t="s">
        <v>5466</v>
      </c>
      <c r="C19523" t="s">
        <v>0</v>
      </c>
      <c r="D19523">
        <v>931</v>
      </c>
      <c r="E19523" t="s">
        <v>1</v>
      </c>
      <c r="F19523">
        <v>10933572</v>
      </c>
    </row>
    <row r="19524" spans="1:6" x14ac:dyDescent="0.25">
      <c r="A19524" t="s">
        <v>5466</v>
      </c>
      <c r="C19524" t="s">
        <v>0</v>
      </c>
      <c r="D19524">
        <v>931</v>
      </c>
      <c r="E19524" t="s">
        <v>1</v>
      </c>
      <c r="F19524">
        <v>10933572</v>
      </c>
    </row>
    <row r="19525" spans="1:6" x14ac:dyDescent="0.25">
      <c r="A19525" t="s">
        <v>5467</v>
      </c>
      <c r="C19525" t="s">
        <v>0</v>
      </c>
      <c r="D19525">
        <v>932</v>
      </c>
      <c r="E19525" t="s">
        <v>1</v>
      </c>
      <c r="F19525">
        <v>10933572</v>
      </c>
    </row>
    <row r="19526" spans="1:6" x14ac:dyDescent="0.25">
      <c r="A19526" t="s">
        <v>5467</v>
      </c>
      <c r="C19526" t="s">
        <v>0</v>
      </c>
      <c r="D19526">
        <v>934</v>
      </c>
      <c r="E19526" t="s">
        <v>1</v>
      </c>
      <c r="F19526">
        <v>10933572</v>
      </c>
    </row>
    <row r="19527" spans="1:6" x14ac:dyDescent="0.25">
      <c r="A19527" t="s">
        <v>5467</v>
      </c>
      <c r="C19527" t="s">
        <v>0</v>
      </c>
      <c r="D19527">
        <v>931</v>
      </c>
      <c r="E19527" t="s">
        <v>1</v>
      </c>
      <c r="F19527">
        <v>10933572</v>
      </c>
    </row>
    <row r="19528" spans="1:6" x14ac:dyDescent="0.25">
      <c r="A19528" t="s">
        <v>5467</v>
      </c>
      <c r="C19528" t="s">
        <v>0</v>
      </c>
      <c r="D19528">
        <v>926</v>
      </c>
      <c r="E19528" t="s">
        <v>1</v>
      </c>
      <c r="F19528">
        <v>10933572</v>
      </c>
    </row>
    <row r="19529" spans="1:6" x14ac:dyDescent="0.25">
      <c r="A19529" t="s">
        <v>5467</v>
      </c>
      <c r="C19529" t="s">
        <v>0</v>
      </c>
      <c r="D19529">
        <v>924</v>
      </c>
      <c r="E19529" t="s">
        <v>1</v>
      </c>
      <c r="F19529">
        <v>10933572</v>
      </c>
    </row>
    <row r="19530" spans="1:6" x14ac:dyDescent="0.25">
      <c r="A19530" t="s">
        <v>5468</v>
      </c>
      <c r="C19530" t="s">
        <v>0</v>
      </c>
      <c r="D19530">
        <v>930</v>
      </c>
      <c r="E19530" t="s">
        <v>1</v>
      </c>
      <c r="F19530">
        <v>10933572</v>
      </c>
    </row>
    <row r="19531" spans="1:6" x14ac:dyDescent="0.25">
      <c r="A19531" t="s">
        <v>5468</v>
      </c>
      <c r="C19531" t="s">
        <v>0</v>
      </c>
      <c r="D19531">
        <v>933</v>
      </c>
      <c r="E19531" t="s">
        <v>1</v>
      </c>
      <c r="F19531">
        <v>10933572</v>
      </c>
    </row>
    <row r="19532" spans="1:6" x14ac:dyDescent="0.25">
      <c r="A19532" t="s">
        <v>5468</v>
      </c>
      <c r="C19532" t="s">
        <v>0</v>
      </c>
      <c r="D19532">
        <v>925</v>
      </c>
      <c r="E19532" t="s">
        <v>1</v>
      </c>
      <c r="F19532">
        <v>10933572</v>
      </c>
    </row>
    <row r="19533" spans="1:6" x14ac:dyDescent="0.25">
      <c r="A19533" t="s">
        <v>5468</v>
      </c>
      <c r="C19533" t="s">
        <v>0</v>
      </c>
      <c r="D19533">
        <v>931</v>
      </c>
      <c r="E19533" t="s">
        <v>1</v>
      </c>
      <c r="F19533">
        <v>10933572</v>
      </c>
    </row>
    <row r="19534" spans="1:6" x14ac:dyDescent="0.25">
      <c r="A19534" t="s">
        <v>5469</v>
      </c>
      <c r="C19534" t="s">
        <v>0</v>
      </c>
      <c r="D19534">
        <v>930</v>
      </c>
      <c r="E19534" t="s">
        <v>1</v>
      </c>
      <c r="F19534">
        <v>10933572</v>
      </c>
    </row>
    <row r="19535" spans="1:6" x14ac:dyDescent="0.25">
      <c r="A19535" t="s">
        <v>5469</v>
      </c>
      <c r="C19535" t="s">
        <v>0</v>
      </c>
      <c r="D19535">
        <v>936</v>
      </c>
      <c r="E19535" t="s">
        <v>1</v>
      </c>
      <c r="F19535">
        <v>10933572</v>
      </c>
    </row>
    <row r="19536" spans="1:6" x14ac:dyDescent="0.25">
      <c r="A19536" t="s">
        <v>5469</v>
      </c>
      <c r="C19536" t="s">
        <v>0</v>
      </c>
      <c r="D19536">
        <v>931</v>
      </c>
      <c r="E19536" t="s">
        <v>1</v>
      </c>
      <c r="F19536">
        <v>10933572</v>
      </c>
    </row>
    <row r="19537" spans="1:6" x14ac:dyDescent="0.25">
      <c r="A19537" t="s">
        <v>5469</v>
      </c>
      <c r="C19537" t="s">
        <v>0</v>
      </c>
      <c r="D19537">
        <v>932</v>
      </c>
      <c r="E19537" t="s">
        <v>1</v>
      </c>
      <c r="F19537">
        <v>10933572</v>
      </c>
    </row>
    <row r="19538" spans="1:6" x14ac:dyDescent="0.25">
      <c r="A19538" t="s">
        <v>5469</v>
      </c>
      <c r="C19538" t="s">
        <v>0</v>
      </c>
      <c r="D19538">
        <v>931</v>
      </c>
      <c r="E19538" t="s">
        <v>1</v>
      </c>
      <c r="F19538">
        <v>10933572</v>
      </c>
    </row>
    <row r="19539" spans="1:6" x14ac:dyDescent="0.25">
      <c r="A19539" t="s">
        <v>5469</v>
      </c>
      <c r="C19539" t="s">
        <v>0</v>
      </c>
      <c r="D19539">
        <v>933</v>
      </c>
      <c r="E19539" t="s">
        <v>1</v>
      </c>
      <c r="F19539">
        <v>10933572</v>
      </c>
    </row>
    <row r="19540" spans="1:6" x14ac:dyDescent="0.25">
      <c r="A19540" t="s">
        <v>5469</v>
      </c>
      <c r="C19540" t="s">
        <v>0</v>
      </c>
      <c r="D19540">
        <v>935</v>
      </c>
      <c r="E19540" t="s">
        <v>1</v>
      </c>
      <c r="F19540">
        <v>10933572</v>
      </c>
    </row>
    <row r="19541" spans="1:6" x14ac:dyDescent="0.25">
      <c r="A19541" t="s">
        <v>5470</v>
      </c>
      <c r="C19541" t="s">
        <v>0</v>
      </c>
      <c r="D19541">
        <v>930</v>
      </c>
      <c r="E19541" t="s">
        <v>1</v>
      </c>
      <c r="F19541">
        <v>10933572</v>
      </c>
    </row>
    <row r="19542" spans="1:6" x14ac:dyDescent="0.25">
      <c r="A19542" t="s">
        <v>5470</v>
      </c>
      <c r="C19542" t="s">
        <v>0</v>
      </c>
      <c r="D19542">
        <v>935</v>
      </c>
      <c r="E19542" t="s">
        <v>1</v>
      </c>
      <c r="F19542">
        <v>10933572</v>
      </c>
    </row>
    <row r="19543" spans="1:6" x14ac:dyDescent="0.25">
      <c r="A19543" t="s">
        <v>5470</v>
      </c>
      <c r="C19543" t="s">
        <v>0</v>
      </c>
      <c r="D19543">
        <v>935</v>
      </c>
      <c r="E19543" t="s">
        <v>1</v>
      </c>
      <c r="F19543">
        <v>10933572</v>
      </c>
    </row>
    <row r="19544" spans="1:6" x14ac:dyDescent="0.25">
      <c r="A19544" t="s">
        <v>5470</v>
      </c>
      <c r="C19544" t="s">
        <v>0</v>
      </c>
      <c r="D19544">
        <v>932</v>
      </c>
      <c r="E19544" t="s">
        <v>1</v>
      </c>
      <c r="F19544">
        <v>10933572</v>
      </c>
    </row>
    <row r="19545" spans="1:6" x14ac:dyDescent="0.25">
      <c r="A19545" t="s">
        <v>5470</v>
      </c>
      <c r="C19545" t="s">
        <v>0</v>
      </c>
      <c r="D19545">
        <v>930</v>
      </c>
      <c r="E19545" t="s">
        <v>1</v>
      </c>
      <c r="F19545">
        <v>10933572</v>
      </c>
    </row>
    <row r="19546" spans="1:6" x14ac:dyDescent="0.25">
      <c r="A19546" t="s">
        <v>5471</v>
      </c>
      <c r="C19546" t="s">
        <v>0</v>
      </c>
      <c r="D19546">
        <v>935</v>
      </c>
      <c r="E19546" t="s">
        <v>1</v>
      </c>
      <c r="F19546">
        <v>10933572</v>
      </c>
    </row>
    <row r="19547" spans="1:6" x14ac:dyDescent="0.25">
      <c r="A19547" t="s">
        <v>5471</v>
      </c>
      <c r="C19547" t="s">
        <v>0</v>
      </c>
      <c r="D19547">
        <v>930</v>
      </c>
      <c r="E19547" t="s">
        <v>1</v>
      </c>
      <c r="F19547">
        <v>10933572</v>
      </c>
    </row>
    <row r="19548" spans="1:6" x14ac:dyDescent="0.25">
      <c r="A19548" t="s">
        <v>5471</v>
      </c>
      <c r="C19548" t="s">
        <v>0</v>
      </c>
      <c r="D19548">
        <v>938</v>
      </c>
      <c r="E19548" t="s">
        <v>1</v>
      </c>
      <c r="F19548">
        <v>10933572</v>
      </c>
    </row>
    <row r="19549" spans="1:6" x14ac:dyDescent="0.25">
      <c r="A19549" t="s">
        <v>5471</v>
      </c>
      <c r="C19549" t="s">
        <v>0</v>
      </c>
      <c r="D19549">
        <v>937</v>
      </c>
      <c r="E19549" t="s">
        <v>1</v>
      </c>
      <c r="F19549">
        <v>10933572</v>
      </c>
    </row>
    <row r="19550" spans="1:6" x14ac:dyDescent="0.25">
      <c r="A19550" t="s">
        <v>5472</v>
      </c>
      <c r="C19550" t="s">
        <v>0</v>
      </c>
      <c r="D19550">
        <v>930</v>
      </c>
      <c r="E19550" t="s">
        <v>1</v>
      </c>
      <c r="F19550">
        <v>10933572</v>
      </c>
    </row>
    <row r="19551" spans="1:6" x14ac:dyDescent="0.25">
      <c r="A19551" t="s">
        <v>5472</v>
      </c>
      <c r="C19551" t="s">
        <v>0</v>
      </c>
      <c r="D19551">
        <v>935</v>
      </c>
      <c r="E19551" t="s">
        <v>1</v>
      </c>
      <c r="F19551">
        <v>10933572</v>
      </c>
    </row>
    <row r="19552" spans="1:6" x14ac:dyDescent="0.25">
      <c r="A19552" t="s">
        <v>5472</v>
      </c>
      <c r="C19552" t="s">
        <v>0</v>
      </c>
      <c r="D19552">
        <v>933</v>
      </c>
      <c r="E19552" t="s">
        <v>1</v>
      </c>
      <c r="F19552">
        <v>10933572</v>
      </c>
    </row>
    <row r="19553" spans="1:6" x14ac:dyDescent="0.25">
      <c r="A19553" t="s">
        <v>5472</v>
      </c>
      <c r="C19553" t="s">
        <v>0</v>
      </c>
      <c r="D19553">
        <v>942</v>
      </c>
      <c r="E19553" t="s">
        <v>1</v>
      </c>
      <c r="F19553">
        <v>10933572</v>
      </c>
    </row>
    <row r="19554" spans="1:6" x14ac:dyDescent="0.25">
      <c r="A19554" t="s">
        <v>5472</v>
      </c>
      <c r="C19554" t="s">
        <v>0</v>
      </c>
      <c r="D19554">
        <v>931</v>
      </c>
      <c r="E19554" t="s">
        <v>1</v>
      </c>
      <c r="F19554">
        <v>10933572</v>
      </c>
    </row>
    <row r="19555" spans="1:6" x14ac:dyDescent="0.25">
      <c r="A19555" t="s">
        <v>5473</v>
      </c>
      <c r="C19555" t="s">
        <v>0</v>
      </c>
      <c r="D19555">
        <v>931</v>
      </c>
      <c r="E19555" t="s">
        <v>1</v>
      </c>
      <c r="F19555">
        <v>10933572</v>
      </c>
    </row>
    <row r="19556" spans="1:6" x14ac:dyDescent="0.25">
      <c r="A19556" t="s">
        <v>5473</v>
      </c>
      <c r="C19556" t="s">
        <v>0</v>
      </c>
      <c r="D19556">
        <v>936</v>
      </c>
      <c r="E19556" t="s">
        <v>1</v>
      </c>
      <c r="F19556">
        <v>10933572</v>
      </c>
    </row>
    <row r="19557" spans="1:6" x14ac:dyDescent="0.25">
      <c r="A19557" t="s">
        <v>5473</v>
      </c>
      <c r="C19557" t="s">
        <v>0</v>
      </c>
      <c r="D19557">
        <v>935</v>
      </c>
      <c r="E19557" t="s">
        <v>1</v>
      </c>
      <c r="F19557">
        <v>10933572</v>
      </c>
    </row>
    <row r="19558" spans="1:6" x14ac:dyDescent="0.25">
      <c r="A19558" t="s">
        <v>5473</v>
      </c>
      <c r="C19558" t="s">
        <v>0</v>
      </c>
      <c r="D19558">
        <v>930</v>
      </c>
      <c r="E19558" t="s">
        <v>1</v>
      </c>
      <c r="F19558">
        <v>10933572</v>
      </c>
    </row>
    <row r="19559" spans="1:6" x14ac:dyDescent="0.25">
      <c r="A19559" t="s">
        <v>5473</v>
      </c>
      <c r="C19559" t="s">
        <v>0</v>
      </c>
      <c r="D19559">
        <v>928</v>
      </c>
      <c r="E19559" t="s">
        <v>1</v>
      </c>
      <c r="F19559">
        <v>10933572</v>
      </c>
    </row>
    <row r="19560" spans="1:6" x14ac:dyDescent="0.25">
      <c r="A19560" t="s">
        <v>5474</v>
      </c>
      <c r="C19560" t="s">
        <v>0</v>
      </c>
      <c r="D19560">
        <v>924</v>
      </c>
      <c r="E19560" t="s">
        <v>1</v>
      </c>
      <c r="F19560">
        <v>10933572</v>
      </c>
    </row>
    <row r="19561" spans="1:6" x14ac:dyDescent="0.25">
      <c r="A19561" t="s">
        <v>5474</v>
      </c>
      <c r="C19561" t="s">
        <v>0</v>
      </c>
      <c r="D19561">
        <v>932</v>
      </c>
      <c r="E19561" t="s">
        <v>1</v>
      </c>
      <c r="F19561">
        <v>10933572</v>
      </c>
    </row>
    <row r="19562" spans="1:6" x14ac:dyDescent="0.25">
      <c r="A19562" t="s">
        <v>5474</v>
      </c>
      <c r="C19562" t="s">
        <v>0</v>
      </c>
      <c r="D19562">
        <v>924</v>
      </c>
      <c r="E19562" t="s">
        <v>1</v>
      </c>
      <c r="F19562">
        <v>10933572</v>
      </c>
    </row>
    <row r="19563" spans="1:6" x14ac:dyDescent="0.25">
      <c r="A19563" t="s">
        <v>5474</v>
      </c>
      <c r="C19563" t="s">
        <v>0</v>
      </c>
      <c r="D19563">
        <v>932</v>
      </c>
      <c r="E19563" t="s">
        <v>1</v>
      </c>
      <c r="F19563">
        <v>10933572</v>
      </c>
    </row>
    <row r="19564" spans="1:6" x14ac:dyDescent="0.25">
      <c r="A19564" t="s">
        <v>5475</v>
      </c>
      <c r="C19564" t="s">
        <v>0</v>
      </c>
      <c r="D19564">
        <v>935</v>
      </c>
      <c r="E19564" t="s">
        <v>1</v>
      </c>
      <c r="F19564">
        <v>10933572</v>
      </c>
    </row>
    <row r="19565" spans="1:6" x14ac:dyDescent="0.25">
      <c r="A19565" t="s">
        <v>5475</v>
      </c>
      <c r="C19565" t="s">
        <v>0</v>
      </c>
      <c r="D19565">
        <v>930</v>
      </c>
      <c r="E19565" t="s">
        <v>1</v>
      </c>
      <c r="F19565">
        <v>10933572</v>
      </c>
    </row>
    <row r="19566" spans="1:6" x14ac:dyDescent="0.25">
      <c r="A19566" t="s">
        <v>5475</v>
      </c>
      <c r="C19566" t="s">
        <v>0</v>
      </c>
      <c r="D19566">
        <v>933</v>
      </c>
      <c r="E19566" t="s">
        <v>1</v>
      </c>
      <c r="F19566">
        <v>10933572</v>
      </c>
    </row>
    <row r="19567" spans="1:6" x14ac:dyDescent="0.25">
      <c r="A19567" t="s">
        <v>5475</v>
      </c>
      <c r="C19567" t="s">
        <v>0</v>
      </c>
      <c r="D19567">
        <v>936</v>
      </c>
      <c r="E19567" t="s">
        <v>1</v>
      </c>
      <c r="F19567">
        <v>10933572</v>
      </c>
    </row>
    <row r="19568" spans="1:6" x14ac:dyDescent="0.25">
      <c r="A19568" t="s">
        <v>5475</v>
      </c>
      <c r="C19568" t="s">
        <v>0</v>
      </c>
      <c r="D19568">
        <v>936</v>
      </c>
      <c r="E19568" t="s">
        <v>1</v>
      </c>
      <c r="F19568">
        <v>10933572</v>
      </c>
    </row>
    <row r="19569" spans="1:6" x14ac:dyDescent="0.25">
      <c r="A19569" t="s">
        <v>5476</v>
      </c>
      <c r="C19569" t="s">
        <v>0</v>
      </c>
      <c r="D19569">
        <v>935</v>
      </c>
      <c r="E19569" t="s">
        <v>1</v>
      </c>
      <c r="F19569">
        <v>10933572</v>
      </c>
    </row>
    <row r="19570" spans="1:6" x14ac:dyDescent="0.25">
      <c r="A19570" t="s">
        <v>5476</v>
      </c>
      <c r="C19570" t="s">
        <v>0</v>
      </c>
      <c r="D19570">
        <v>930</v>
      </c>
      <c r="E19570" t="s">
        <v>1</v>
      </c>
      <c r="F19570">
        <v>10933572</v>
      </c>
    </row>
    <row r="19571" spans="1:6" x14ac:dyDescent="0.25">
      <c r="A19571" t="s">
        <v>5476</v>
      </c>
      <c r="C19571" t="s">
        <v>0</v>
      </c>
      <c r="D19571">
        <v>930</v>
      </c>
      <c r="E19571" t="s">
        <v>1</v>
      </c>
      <c r="F19571">
        <v>10933572</v>
      </c>
    </row>
    <row r="19572" spans="1:6" x14ac:dyDescent="0.25">
      <c r="A19572" t="s">
        <v>5476</v>
      </c>
      <c r="C19572" t="s">
        <v>0</v>
      </c>
      <c r="D19572">
        <v>935</v>
      </c>
      <c r="E19572" t="s">
        <v>1</v>
      </c>
      <c r="F19572">
        <v>10933572</v>
      </c>
    </row>
    <row r="19573" spans="1:6" x14ac:dyDescent="0.25">
      <c r="A19573" t="s">
        <v>5477</v>
      </c>
      <c r="C19573" t="s">
        <v>0</v>
      </c>
      <c r="D19573">
        <v>936</v>
      </c>
      <c r="E19573" t="s">
        <v>1</v>
      </c>
      <c r="F19573">
        <v>10933572</v>
      </c>
    </row>
    <row r="19574" spans="1:6" x14ac:dyDescent="0.25">
      <c r="A19574" t="s">
        <v>5477</v>
      </c>
      <c r="C19574" t="s">
        <v>0</v>
      </c>
      <c r="D19574">
        <v>932</v>
      </c>
      <c r="E19574" t="s">
        <v>1</v>
      </c>
      <c r="F19574">
        <v>10933572</v>
      </c>
    </row>
    <row r="19575" spans="1:6" x14ac:dyDescent="0.25">
      <c r="A19575" t="s">
        <v>5477</v>
      </c>
      <c r="C19575" t="s">
        <v>0</v>
      </c>
      <c r="D19575">
        <v>932</v>
      </c>
      <c r="E19575" t="s">
        <v>1</v>
      </c>
      <c r="F19575">
        <v>10933572</v>
      </c>
    </row>
    <row r="19576" spans="1:6" x14ac:dyDescent="0.25">
      <c r="A19576" t="s">
        <v>5477</v>
      </c>
      <c r="C19576" t="s">
        <v>0</v>
      </c>
      <c r="D19576">
        <v>930</v>
      </c>
      <c r="E19576" t="s">
        <v>1</v>
      </c>
      <c r="F19576">
        <v>10933572</v>
      </c>
    </row>
    <row r="19577" spans="1:6" x14ac:dyDescent="0.25">
      <c r="A19577" t="s">
        <v>5477</v>
      </c>
      <c r="C19577" t="s">
        <v>0</v>
      </c>
      <c r="D19577">
        <v>927</v>
      </c>
      <c r="E19577" t="s">
        <v>1</v>
      </c>
      <c r="F19577">
        <v>10933572</v>
      </c>
    </row>
    <row r="19578" spans="1:6" x14ac:dyDescent="0.25">
      <c r="A19578" t="s">
        <v>5478</v>
      </c>
      <c r="C19578" t="s">
        <v>0</v>
      </c>
      <c r="D19578">
        <v>930</v>
      </c>
      <c r="E19578" t="s">
        <v>1</v>
      </c>
      <c r="F19578">
        <v>10933572</v>
      </c>
    </row>
    <row r="19579" spans="1:6" x14ac:dyDescent="0.25">
      <c r="A19579" t="s">
        <v>5478</v>
      </c>
      <c r="C19579" t="s">
        <v>0</v>
      </c>
      <c r="D19579">
        <v>935</v>
      </c>
      <c r="E19579" t="s">
        <v>1</v>
      </c>
      <c r="F19579">
        <v>10933572</v>
      </c>
    </row>
    <row r="19580" spans="1:6" x14ac:dyDescent="0.25">
      <c r="A19580" t="s">
        <v>5478</v>
      </c>
      <c r="C19580" t="s">
        <v>0</v>
      </c>
      <c r="D19580">
        <v>929</v>
      </c>
      <c r="E19580" t="s">
        <v>1</v>
      </c>
      <c r="F19580">
        <v>10933572</v>
      </c>
    </row>
    <row r="19581" spans="1:6" x14ac:dyDescent="0.25">
      <c r="A19581" t="s">
        <v>5478</v>
      </c>
      <c r="C19581" t="s">
        <v>0</v>
      </c>
      <c r="D19581">
        <v>932</v>
      </c>
      <c r="E19581" t="s">
        <v>1</v>
      </c>
      <c r="F19581">
        <v>10933572</v>
      </c>
    </row>
    <row r="19582" spans="1:6" x14ac:dyDescent="0.25">
      <c r="A19582" t="s">
        <v>5479</v>
      </c>
      <c r="C19582" t="s">
        <v>0</v>
      </c>
      <c r="D19582">
        <v>928</v>
      </c>
      <c r="E19582" t="s">
        <v>1</v>
      </c>
      <c r="F19582">
        <v>10933572</v>
      </c>
    </row>
    <row r="19583" spans="1:6" x14ac:dyDescent="0.25">
      <c r="A19583" t="s">
        <v>5479</v>
      </c>
      <c r="C19583" t="s">
        <v>0</v>
      </c>
      <c r="D19583">
        <v>935</v>
      </c>
      <c r="E19583" t="s">
        <v>1</v>
      </c>
      <c r="F19583">
        <v>10933572</v>
      </c>
    </row>
    <row r="19584" spans="1:6" x14ac:dyDescent="0.25">
      <c r="A19584" t="s">
        <v>5479</v>
      </c>
      <c r="C19584" t="s">
        <v>0</v>
      </c>
      <c r="D19584">
        <v>936</v>
      </c>
      <c r="E19584" t="s">
        <v>1</v>
      </c>
      <c r="F19584">
        <v>10933572</v>
      </c>
    </row>
    <row r="19585" spans="1:6" x14ac:dyDescent="0.25">
      <c r="A19585" t="s">
        <v>5479</v>
      </c>
      <c r="C19585" t="s">
        <v>0</v>
      </c>
      <c r="D19585">
        <v>935</v>
      </c>
      <c r="E19585" t="s">
        <v>1</v>
      </c>
      <c r="F19585">
        <v>10933572</v>
      </c>
    </row>
    <row r="19586" spans="1:6" x14ac:dyDescent="0.25">
      <c r="A19586" t="s">
        <v>5479</v>
      </c>
      <c r="C19586" t="s">
        <v>0</v>
      </c>
      <c r="D19586">
        <v>936</v>
      </c>
      <c r="E19586" t="s">
        <v>1</v>
      </c>
      <c r="F19586">
        <v>10933572</v>
      </c>
    </row>
    <row r="19587" spans="1:6" x14ac:dyDescent="0.25">
      <c r="A19587" t="s">
        <v>5480</v>
      </c>
      <c r="C19587" t="s">
        <v>0</v>
      </c>
      <c r="D19587">
        <v>927</v>
      </c>
      <c r="E19587" t="s">
        <v>1</v>
      </c>
      <c r="F19587">
        <v>10933572</v>
      </c>
    </row>
    <row r="19588" spans="1:6" x14ac:dyDescent="0.25">
      <c r="A19588" t="s">
        <v>5480</v>
      </c>
      <c r="C19588" t="s">
        <v>0</v>
      </c>
      <c r="D19588">
        <v>928</v>
      </c>
      <c r="E19588" t="s">
        <v>1</v>
      </c>
      <c r="F19588">
        <v>10933572</v>
      </c>
    </row>
    <row r="19589" spans="1:6" x14ac:dyDescent="0.25">
      <c r="A19589" t="s">
        <v>5480</v>
      </c>
      <c r="C19589" t="s">
        <v>0</v>
      </c>
      <c r="D19589">
        <v>934</v>
      </c>
      <c r="E19589" t="s">
        <v>1</v>
      </c>
      <c r="F19589">
        <v>10933572</v>
      </c>
    </row>
    <row r="19590" spans="1:6" x14ac:dyDescent="0.25">
      <c r="A19590" t="s">
        <v>5480</v>
      </c>
      <c r="C19590" t="s">
        <v>0</v>
      </c>
      <c r="D19590">
        <v>935</v>
      </c>
      <c r="E19590" t="s">
        <v>1</v>
      </c>
      <c r="F19590">
        <v>10933572</v>
      </c>
    </row>
    <row r="19591" spans="1:6" x14ac:dyDescent="0.25">
      <c r="A19591" t="s">
        <v>5481</v>
      </c>
      <c r="C19591" t="s">
        <v>0</v>
      </c>
      <c r="D19591">
        <v>931</v>
      </c>
      <c r="E19591" t="s">
        <v>1</v>
      </c>
      <c r="F19591">
        <v>10933572</v>
      </c>
    </row>
    <row r="19592" spans="1:6" x14ac:dyDescent="0.25">
      <c r="A19592" t="s">
        <v>5481</v>
      </c>
      <c r="C19592" t="s">
        <v>0</v>
      </c>
      <c r="D19592">
        <v>934</v>
      </c>
      <c r="E19592" t="s">
        <v>1</v>
      </c>
      <c r="F19592">
        <v>10933572</v>
      </c>
    </row>
    <row r="19593" spans="1:6" x14ac:dyDescent="0.25">
      <c r="A19593" t="s">
        <v>5481</v>
      </c>
      <c r="C19593" t="s">
        <v>0</v>
      </c>
      <c r="D19593">
        <v>931</v>
      </c>
      <c r="E19593" t="s">
        <v>1</v>
      </c>
      <c r="F19593">
        <v>10933572</v>
      </c>
    </row>
    <row r="19594" spans="1:6" x14ac:dyDescent="0.25">
      <c r="A19594" t="s">
        <v>5481</v>
      </c>
      <c r="C19594" t="s">
        <v>0</v>
      </c>
      <c r="D19594">
        <v>925</v>
      </c>
      <c r="E19594" t="s">
        <v>1</v>
      </c>
      <c r="F19594">
        <v>10933572</v>
      </c>
    </row>
    <row r="19595" spans="1:6" x14ac:dyDescent="0.25">
      <c r="A19595" t="s">
        <v>5481</v>
      </c>
      <c r="C19595" t="s">
        <v>0</v>
      </c>
      <c r="D19595">
        <v>940</v>
      </c>
      <c r="E19595" t="s">
        <v>1</v>
      </c>
      <c r="F19595">
        <v>10933572</v>
      </c>
    </row>
    <row r="19596" spans="1:6" x14ac:dyDescent="0.25">
      <c r="A19596" t="s">
        <v>5482</v>
      </c>
      <c r="C19596" t="s">
        <v>0</v>
      </c>
      <c r="D19596">
        <v>936</v>
      </c>
      <c r="E19596" t="s">
        <v>1</v>
      </c>
      <c r="F19596">
        <v>10933572</v>
      </c>
    </row>
    <row r="19597" spans="1:6" x14ac:dyDescent="0.25">
      <c r="A19597" t="s">
        <v>5482</v>
      </c>
      <c r="C19597" t="s">
        <v>0</v>
      </c>
      <c r="D19597">
        <v>931</v>
      </c>
      <c r="E19597" t="s">
        <v>1</v>
      </c>
      <c r="F19597">
        <v>10933572</v>
      </c>
    </row>
    <row r="19598" spans="1:6" x14ac:dyDescent="0.25">
      <c r="A19598" t="s">
        <v>5482</v>
      </c>
      <c r="C19598" t="s">
        <v>0</v>
      </c>
      <c r="D19598">
        <v>930</v>
      </c>
      <c r="E19598" t="s">
        <v>1</v>
      </c>
      <c r="F19598">
        <v>10933572</v>
      </c>
    </row>
    <row r="19599" spans="1:6" x14ac:dyDescent="0.25">
      <c r="A19599" t="s">
        <v>5482</v>
      </c>
      <c r="C19599" t="s">
        <v>0</v>
      </c>
      <c r="D19599">
        <v>935</v>
      </c>
      <c r="E19599" t="s">
        <v>1</v>
      </c>
      <c r="F19599">
        <v>10933572</v>
      </c>
    </row>
    <row r="19600" spans="1:6" x14ac:dyDescent="0.25">
      <c r="A19600" t="s">
        <v>5482</v>
      </c>
      <c r="C19600" t="s">
        <v>0</v>
      </c>
      <c r="D19600">
        <v>935</v>
      </c>
      <c r="E19600" t="s">
        <v>1</v>
      </c>
      <c r="F19600">
        <v>10933572</v>
      </c>
    </row>
    <row r="19601" spans="1:6" x14ac:dyDescent="0.25">
      <c r="A19601" t="s">
        <v>5482</v>
      </c>
      <c r="C19601" t="s">
        <v>0</v>
      </c>
      <c r="D19601">
        <v>929</v>
      </c>
      <c r="E19601" t="s">
        <v>1</v>
      </c>
      <c r="F19601">
        <v>10933572</v>
      </c>
    </row>
    <row r="19602" spans="1:6" x14ac:dyDescent="0.25">
      <c r="A19602" t="s">
        <v>5482</v>
      </c>
      <c r="C19602" t="s">
        <v>0</v>
      </c>
      <c r="D19602">
        <v>932</v>
      </c>
      <c r="E19602" t="s">
        <v>1</v>
      </c>
      <c r="F19602">
        <v>10933572</v>
      </c>
    </row>
    <row r="19603" spans="1:6" x14ac:dyDescent="0.25">
      <c r="A19603" t="s">
        <v>5483</v>
      </c>
      <c r="C19603" t="s">
        <v>0</v>
      </c>
      <c r="D19603">
        <v>933</v>
      </c>
      <c r="E19603" t="s">
        <v>1</v>
      </c>
      <c r="F19603">
        <v>10933572</v>
      </c>
    </row>
    <row r="19604" spans="1:6" x14ac:dyDescent="0.25">
      <c r="A19604" t="s">
        <v>5483</v>
      </c>
      <c r="C19604" t="s">
        <v>0</v>
      </c>
      <c r="D19604">
        <v>935</v>
      </c>
      <c r="E19604" t="s">
        <v>1</v>
      </c>
      <c r="F19604">
        <v>10933572</v>
      </c>
    </row>
    <row r="19605" spans="1:6" x14ac:dyDescent="0.25">
      <c r="A19605" t="s">
        <v>5483</v>
      </c>
      <c r="C19605" t="s">
        <v>0</v>
      </c>
      <c r="D19605">
        <v>932</v>
      </c>
      <c r="E19605" t="s">
        <v>1</v>
      </c>
      <c r="F19605">
        <v>10933572</v>
      </c>
    </row>
    <row r="19606" spans="1:6" x14ac:dyDescent="0.25">
      <c r="A19606" t="s">
        <v>5483</v>
      </c>
      <c r="C19606" t="s">
        <v>0</v>
      </c>
      <c r="D19606">
        <v>936</v>
      </c>
      <c r="E19606" t="s">
        <v>1</v>
      </c>
      <c r="F19606">
        <v>10933572</v>
      </c>
    </row>
    <row r="19607" spans="1:6" x14ac:dyDescent="0.25">
      <c r="A19607" t="s">
        <v>5484</v>
      </c>
      <c r="C19607" t="s">
        <v>0</v>
      </c>
      <c r="D19607">
        <v>931</v>
      </c>
      <c r="E19607" t="s">
        <v>1</v>
      </c>
      <c r="F19607">
        <v>10933572</v>
      </c>
    </row>
    <row r="19608" spans="1:6" x14ac:dyDescent="0.25">
      <c r="A19608" t="s">
        <v>5484</v>
      </c>
      <c r="C19608" t="s">
        <v>0</v>
      </c>
      <c r="D19608">
        <v>928</v>
      </c>
      <c r="E19608" t="s">
        <v>1</v>
      </c>
      <c r="F19608">
        <v>10933572</v>
      </c>
    </row>
    <row r="19609" spans="1:6" x14ac:dyDescent="0.25">
      <c r="A19609" t="s">
        <v>5484</v>
      </c>
      <c r="C19609" t="s">
        <v>0</v>
      </c>
      <c r="D19609">
        <v>932</v>
      </c>
      <c r="E19609" t="s">
        <v>1</v>
      </c>
      <c r="F19609">
        <v>10933572</v>
      </c>
    </row>
    <row r="19610" spans="1:6" x14ac:dyDescent="0.25">
      <c r="A19610" t="s">
        <v>5484</v>
      </c>
      <c r="C19610" t="s">
        <v>0</v>
      </c>
      <c r="D19610">
        <v>936</v>
      </c>
      <c r="E19610" t="s">
        <v>1</v>
      </c>
      <c r="F19610">
        <v>10933572</v>
      </c>
    </row>
    <row r="19611" spans="1:6" x14ac:dyDescent="0.25">
      <c r="A19611" t="s">
        <v>5484</v>
      </c>
      <c r="C19611" t="s">
        <v>0</v>
      </c>
      <c r="D19611">
        <v>930</v>
      </c>
      <c r="E19611" t="s">
        <v>1</v>
      </c>
      <c r="F19611">
        <v>10933572</v>
      </c>
    </row>
    <row r="19612" spans="1:6" x14ac:dyDescent="0.25">
      <c r="A19612" t="s">
        <v>5485</v>
      </c>
      <c r="C19612" t="s">
        <v>0</v>
      </c>
      <c r="D19612">
        <v>931</v>
      </c>
      <c r="E19612" t="s">
        <v>1</v>
      </c>
      <c r="F19612">
        <v>10933572</v>
      </c>
    </row>
    <row r="19613" spans="1:6" x14ac:dyDescent="0.25">
      <c r="A19613" t="s">
        <v>5485</v>
      </c>
      <c r="C19613" t="s">
        <v>0</v>
      </c>
      <c r="D19613">
        <v>936</v>
      </c>
      <c r="E19613" t="s">
        <v>1</v>
      </c>
      <c r="F19613">
        <v>10933572</v>
      </c>
    </row>
    <row r="19614" spans="1:6" x14ac:dyDescent="0.25">
      <c r="A19614" t="s">
        <v>5485</v>
      </c>
      <c r="C19614" t="s">
        <v>0</v>
      </c>
      <c r="D19614">
        <v>932</v>
      </c>
      <c r="E19614" t="s">
        <v>1</v>
      </c>
      <c r="F19614">
        <v>10933572</v>
      </c>
    </row>
    <row r="19615" spans="1:6" x14ac:dyDescent="0.25">
      <c r="A19615" t="s">
        <v>5485</v>
      </c>
      <c r="C19615" t="s">
        <v>0</v>
      </c>
      <c r="D19615">
        <v>937</v>
      </c>
      <c r="E19615" t="s">
        <v>1</v>
      </c>
      <c r="F19615">
        <v>10933572</v>
      </c>
    </row>
    <row r="19616" spans="1:6" x14ac:dyDescent="0.25">
      <c r="A19616" t="s">
        <v>5485</v>
      </c>
      <c r="C19616" t="s">
        <v>0</v>
      </c>
      <c r="D19616">
        <v>929</v>
      </c>
      <c r="E19616" t="s">
        <v>1</v>
      </c>
      <c r="F19616">
        <v>10933572</v>
      </c>
    </row>
    <row r="19617" spans="1:6" x14ac:dyDescent="0.25">
      <c r="A19617" t="s">
        <v>5486</v>
      </c>
      <c r="C19617" t="s">
        <v>0</v>
      </c>
      <c r="D19617">
        <v>935</v>
      </c>
      <c r="E19617" t="s">
        <v>1</v>
      </c>
      <c r="F19617">
        <v>10933572</v>
      </c>
    </row>
    <row r="19618" spans="1:6" x14ac:dyDescent="0.25">
      <c r="A19618" t="s">
        <v>5486</v>
      </c>
      <c r="C19618" t="s">
        <v>0</v>
      </c>
      <c r="D19618">
        <v>933</v>
      </c>
      <c r="E19618" t="s">
        <v>1</v>
      </c>
      <c r="F19618">
        <v>10933572</v>
      </c>
    </row>
    <row r="19619" spans="1:6" x14ac:dyDescent="0.25">
      <c r="A19619" t="s">
        <v>5486</v>
      </c>
      <c r="C19619" t="s">
        <v>0</v>
      </c>
      <c r="D19619">
        <v>932</v>
      </c>
      <c r="E19619" t="s">
        <v>1</v>
      </c>
      <c r="F19619">
        <v>10933572</v>
      </c>
    </row>
    <row r="19620" spans="1:6" x14ac:dyDescent="0.25">
      <c r="A19620" t="s">
        <v>5486</v>
      </c>
      <c r="C19620" t="s">
        <v>0</v>
      </c>
      <c r="D19620">
        <v>931</v>
      </c>
      <c r="E19620" t="s">
        <v>1</v>
      </c>
      <c r="F19620">
        <v>10933572</v>
      </c>
    </row>
    <row r="19621" spans="1:6" x14ac:dyDescent="0.25">
      <c r="A19621" t="s">
        <v>5487</v>
      </c>
      <c r="C19621" t="s">
        <v>0</v>
      </c>
      <c r="D19621">
        <v>933</v>
      </c>
      <c r="E19621" t="s">
        <v>1</v>
      </c>
      <c r="F19621">
        <v>10933572</v>
      </c>
    </row>
    <row r="19622" spans="1:6" x14ac:dyDescent="0.25">
      <c r="A19622" t="s">
        <v>5487</v>
      </c>
      <c r="C19622" t="s">
        <v>0</v>
      </c>
      <c r="D19622">
        <v>936</v>
      </c>
      <c r="E19622" t="s">
        <v>1</v>
      </c>
      <c r="F19622">
        <v>10933572</v>
      </c>
    </row>
    <row r="19623" spans="1:6" x14ac:dyDescent="0.25">
      <c r="A19623" t="s">
        <v>5487</v>
      </c>
      <c r="C19623" t="s">
        <v>0</v>
      </c>
      <c r="D19623">
        <v>931</v>
      </c>
      <c r="E19623" t="s">
        <v>1</v>
      </c>
      <c r="F19623">
        <v>10933572</v>
      </c>
    </row>
    <row r="19624" spans="1:6" x14ac:dyDescent="0.25">
      <c r="A19624" t="s">
        <v>5487</v>
      </c>
      <c r="C19624" t="s">
        <v>0</v>
      </c>
      <c r="D19624">
        <v>932</v>
      </c>
      <c r="E19624" t="s">
        <v>1</v>
      </c>
      <c r="F19624">
        <v>10933572</v>
      </c>
    </row>
    <row r="19625" spans="1:6" x14ac:dyDescent="0.25">
      <c r="A19625" t="s">
        <v>5487</v>
      </c>
      <c r="C19625" t="s">
        <v>0</v>
      </c>
      <c r="D19625">
        <v>935</v>
      </c>
      <c r="E19625" t="s">
        <v>1</v>
      </c>
      <c r="F19625">
        <v>10933572</v>
      </c>
    </row>
    <row r="19626" spans="1:6" x14ac:dyDescent="0.25">
      <c r="A19626" t="s">
        <v>5488</v>
      </c>
      <c r="C19626" t="s">
        <v>0</v>
      </c>
      <c r="D19626">
        <v>935</v>
      </c>
      <c r="E19626" t="s">
        <v>1</v>
      </c>
      <c r="F19626">
        <v>10933572</v>
      </c>
    </row>
    <row r="19627" spans="1:6" x14ac:dyDescent="0.25">
      <c r="A19627" t="s">
        <v>5488</v>
      </c>
      <c r="C19627" t="s">
        <v>0</v>
      </c>
      <c r="D19627">
        <v>931</v>
      </c>
      <c r="E19627" t="s">
        <v>1</v>
      </c>
      <c r="F19627">
        <v>10933572</v>
      </c>
    </row>
    <row r="19628" spans="1:6" x14ac:dyDescent="0.25">
      <c r="A19628" t="s">
        <v>5488</v>
      </c>
      <c r="C19628" t="s">
        <v>0</v>
      </c>
      <c r="D19628">
        <v>933</v>
      </c>
      <c r="E19628" t="s">
        <v>1</v>
      </c>
      <c r="F19628">
        <v>10933572</v>
      </c>
    </row>
    <row r="19629" spans="1:6" x14ac:dyDescent="0.25">
      <c r="A19629" t="s">
        <v>5488</v>
      </c>
      <c r="C19629" t="s">
        <v>0</v>
      </c>
      <c r="D19629">
        <v>929</v>
      </c>
      <c r="E19629" t="s">
        <v>1</v>
      </c>
      <c r="F19629">
        <v>10933572</v>
      </c>
    </row>
    <row r="19630" spans="1:6" x14ac:dyDescent="0.25">
      <c r="A19630" t="s">
        <v>5489</v>
      </c>
      <c r="C19630" t="s">
        <v>0</v>
      </c>
      <c r="D19630">
        <v>930</v>
      </c>
      <c r="E19630" t="s">
        <v>1</v>
      </c>
      <c r="F19630">
        <v>10933572</v>
      </c>
    </row>
    <row r="19631" spans="1:6" x14ac:dyDescent="0.25">
      <c r="A19631" t="s">
        <v>5489</v>
      </c>
      <c r="C19631" t="s">
        <v>0</v>
      </c>
      <c r="D19631">
        <v>930</v>
      </c>
      <c r="E19631" t="s">
        <v>1</v>
      </c>
      <c r="F19631">
        <v>10933572</v>
      </c>
    </row>
    <row r="19632" spans="1:6" x14ac:dyDescent="0.25">
      <c r="A19632" t="s">
        <v>5489</v>
      </c>
      <c r="C19632" t="s">
        <v>0</v>
      </c>
      <c r="D19632">
        <v>935</v>
      </c>
      <c r="E19632" t="s">
        <v>1</v>
      </c>
      <c r="F19632">
        <v>10933572</v>
      </c>
    </row>
    <row r="19633" spans="1:6" x14ac:dyDescent="0.25">
      <c r="A19633" t="s">
        <v>5489</v>
      </c>
      <c r="C19633" t="s">
        <v>0</v>
      </c>
      <c r="D19633">
        <v>932</v>
      </c>
      <c r="E19633" t="s">
        <v>1</v>
      </c>
      <c r="F19633">
        <v>10933572</v>
      </c>
    </row>
    <row r="19634" spans="1:6" x14ac:dyDescent="0.25">
      <c r="A19634" t="s">
        <v>5489</v>
      </c>
      <c r="C19634" t="s">
        <v>0</v>
      </c>
      <c r="D19634">
        <v>932</v>
      </c>
      <c r="E19634" t="s">
        <v>1</v>
      </c>
      <c r="F19634">
        <v>10933572</v>
      </c>
    </row>
    <row r="19635" spans="1:6" x14ac:dyDescent="0.25">
      <c r="A19635" t="s">
        <v>5490</v>
      </c>
      <c r="C19635" t="s">
        <v>0</v>
      </c>
      <c r="D19635">
        <v>931</v>
      </c>
      <c r="E19635" t="s">
        <v>1</v>
      </c>
      <c r="F19635">
        <v>10933572</v>
      </c>
    </row>
    <row r="19636" spans="1:6" x14ac:dyDescent="0.25">
      <c r="A19636" t="s">
        <v>5490</v>
      </c>
      <c r="C19636" t="s">
        <v>0</v>
      </c>
      <c r="D19636">
        <v>932</v>
      </c>
      <c r="E19636" t="s">
        <v>1</v>
      </c>
      <c r="F19636">
        <v>10933572</v>
      </c>
    </row>
    <row r="19637" spans="1:6" x14ac:dyDescent="0.25">
      <c r="A19637" t="s">
        <v>5490</v>
      </c>
      <c r="C19637" t="s">
        <v>0</v>
      </c>
      <c r="D19637">
        <v>935</v>
      </c>
      <c r="E19637" t="s">
        <v>1</v>
      </c>
      <c r="F19637">
        <v>10933572</v>
      </c>
    </row>
    <row r="19638" spans="1:6" x14ac:dyDescent="0.25">
      <c r="A19638" t="s">
        <v>5490</v>
      </c>
      <c r="C19638" t="s">
        <v>0</v>
      </c>
      <c r="D19638">
        <v>935</v>
      </c>
      <c r="E19638" t="s">
        <v>1</v>
      </c>
      <c r="F19638">
        <v>10933572</v>
      </c>
    </row>
    <row r="19639" spans="1:6" x14ac:dyDescent="0.25">
      <c r="A19639" t="s">
        <v>5491</v>
      </c>
      <c r="C19639" t="s">
        <v>0</v>
      </c>
      <c r="D19639">
        <v>933</v>
      </c>
      <c r="E19639" t="s">
        <v>1</v>
      </c>
      <c r="F19639">
        <v>10933572</v>
      </c>
    </row>
    <row r="19640" spans="1:6" x14ac:dyDescent="0.25">
      <c r="A19640" t="s">
        <v>5491</v>
      </c>
      <c r="C19640" t="s">
        <v>0</v>
      </c>
      <c r="D19640">
        <v>934</v>
      </c>
      <c r="E19640" t="s">
        <v>1</v>
      </c>
      <c r="F19640">
        <v>10933572</v>
      </c>
    </row>
    <row r="19641" spans="1:6" x14ac:dyDescent="0.25">
      <c r="A19641" t="s">
        <v>5491</v>
      </c>
      <c r="C19641" t="s">
        <v>0</v>
      </c>
      <c r="D19641">
        <v>931</v>
      </c>
      <c r="E19641" t="s">
        <v>1</v>
      </c>
      <c r="F19641">
        <v>10933572</v>
      </c>
    </row>
    <row r="19642" spans="1:6" x14ac:dyDescent="0.25">
      <c r="A19642" t="s">
        <v>5491</v>
      </c>
      <c r="C19642" t="s">
        <v>0</v>
      </c>
      <c r="D19642">
        <v>933</v>
      </c>
      <c r="E19642" t="s">
        <v>1</v>
      </c>
      <c r="F19642">
        <v>10933572</v>
      </c>
    </row>
    <row r="19643" spans="1:6" x14ac:dyDescent="0.25">
      <c r="A19643" t="s">
        <v>5491</v>
      </c>
      <c r="C19643" t="s">
        <v>0</v>
      </c>
      <c r="D19643">
        <v>936</v>
      </c>
      <c r="E19643" t="s">
        <v>1</v>
      </c>
      <c r="F19643">
        <v>10933572</v>
      </c>
    </row>
    <row r="19644" spans="1:6" x14ac:dyDescent="0.25">
      <c r="A19644" t="s">
        <v>5492</v>
      </c>
      <c r="C19644" t="s">
        <v>0</v>
      </c>
      <c r="D19644">
        <v>934</v>
      </c>
      <c r="E19644" t="s">
        <v>1</v>
      </c>
      <c r="F19644">
        <v>10933572</v>
      </c>
    </row>
    <row r="19645" spans="1:6" x14ac:dyDescent="0.25">
      <c r="A19645" t="s">
        <v>5492</v>
      </c>
      <c r="C19645" t="s">
        <v>0</v>
      </c>
      <c r="D19645">
        <v>933</v>
      </c>
      <c r="E19645" t="s">
        <v>1</v>
      </c>
      <c r="F19645">
        <v>10933572</v>
      </c>
    </row>
    <row r="19646" spans="1:6" x14ac:dyDescent="0.25">
      <c r="A19646" t="s">
        <v>5492</v>
      </c>
      <c r="C19646" t="s">
        <v>0</v>
      </c>
      <c r="D19646">
        <v>935</v>
      </c>
      <c r="E19646" t="s">
        <v>1</v>
      </c>
      <c r="F19646">
        <v>10933572</v>
      </c>
    </row>
    <row r="19647" spans="1:6" x14ac:dyDescent="0.25">
      <c r="A19647" t="s">
        <v>5492</v>
      </c>
      <c r="C19647" t="s">
        <v>0</v>
      </c>
      <c r="D19647">
        <v>936</v>
      </c>
      <c r="E19647" t="s">
        <v>1</v>
      </c>
      <c r="F19647">
        <v>10933572</v>
      </c>
    </row>
    <row r="19648" spans="1:6" x14ac:dyDescent="0.25">
      <c r="A19648" t="s">
        <v>5492</v>
      </c>
      <c r="C19648" t="s">
        <v>0</v>
      </c>
      <c r="D19648">
        <v>935</v>
      </c>
      <c r="E19648" t="s">
        <v>1</v>
      </c>
      <c r="F19648">
        <v>10933572</v>
      </c>
    </row>
    <row r="19649" spans="1:6" x14ac:dyDescent="0.25">
      <c r="A19649" t="s">
        <v>5493</v>
      </c>
      <c r="C19649" t="s">
        <v>0</v>
      </c>
      <c r="D19649">
        <v>935</v>
      </c>
      <c r="E19649" t="s">
        <v>1</v>
      </c>
      <c r="F19649">
        <v>10933572</v>
      </c>
    </row>
    <row r="19650" spans="1:6" x14ac:dyDescent="0.25">
      <c r="A19650" t="s">
        <v>5493</v>
      </c>
      <c r="C19650" t="s">
        <v>0</v>
      </c>
      <c r="D19650">
        <v>934</v>
      </c>
      <c r="E19650" t="s">
        <v>1</v>
      </c>
      <c r="F19650">
        <v>10933572</v>
      </c>
    </row>
    <row r="19651" spans="1:6" x14ac:dyDescent="0.25">
      <c r="A19651" t="s">
        <v>5493</v>
      </c>
      <c r="C19651" t="s">
        <v>0</v>
      </c>
      <c r="D19651">
        <v>930</v>
      </c>
      <c r="E19651" t="s">
        <v>1</v>
      </c>
      <c r="F19651">
        <v>10933572</v>
      </c>
    </row>
    <row r="19652" spans="1:6" x14ac:dyDescent="0.25">
      <c r="A19652" t="s">
        <v>5493</v>
      </c>
      <c r="C19652" t="s">
        <v>0</v>
      </c>
      <c r="D19652">
        <v>933</v>
      </c>
      <c r="E19652" t="s">
        <v>1</v>
      </c>
      <c r="F19652">
        <v>10933572</v>
      </c>
    </row>
    <row r="19653" spans="1:6" x14ac:dyDescent="0.25">
      <c r="A19653" t="s">
        <v>5494</v>
      </c>
      <c r="C19653" t="s">
        <v>0</v>
      </c>
      <c r="D19653">
        <v>932</v>
      </c>
      <c r="E19653" t="s">
        <v>1</v>
      </c>
      <c r="F19653">
        <v>10933572</v>
      </c>
    </row>
    <row r="19654" spans="1:6" x14ac:dyDescent="0.25">
      <c r="A19654" t="s">
        <v>5494</v>
      </c>
      <c r="C19654" t="s">
        <v>0</v>
      </c>
      <c r="D19654">
        <v>933</v>
      </c>
      <c r="E19654" t="s">
        <v>1</v>
      </c>
      <c r="F19654">
        <v>10933572</v>
      </c>
    </row>
    <row r="19655" spans="1:6" x14ac:dyDescent="0.25">
      <c r="A19655" t="s">
        <v>5494</v>
      </c>
      <c r="C19655" t="s">
        <v>0</v>
      </c>
      <c r="D19655">
        <v>931</v>
      </c>
      <c r="E19655" t="s">
        <v>1</v>
      </c>
      <c r="F19655">
        <v>10933572</v>
      </c>
    </row>
    <row r="19656" spans="1:6" x14ac:dyDescent="0.25">
      <c r="A19656" t="s">
        <v>5494</v>
      </c>
      <c r="C19656" t="s">
        <v>0</v>
      </c>
      <c r="D19656">
        <v>930</v>
      </c>
      <c r="E19656" t="s">
        <v>1</v>
      </c>
      <c r="F19656">
        <v>10933572</v>
      </c>
    </row>
    <row r="19657" spans="1:6" x14ac:dyDescent="0.25">
      <c r="A19657" t="s">
        <v>5494</v>
      </c>
      <c r="C19657" t="s">
        <v>0</v>
      </c>
      <c r="D19657">
        <v>934</v>
      </c>
      <c r="E19657" t="s">
        <v>1</v>
      </c>
      <c r="F19657">
        <v>10933572</v>
      </c>
    </row>
    <row r="19658" spans="1:6" x14ac:dyDescent="0.25">
      <c r="A19658" t="s">
        <v>5494</v>
      </c>
      <c r="C19658" t="s">
        <v>0</v>
      </c>
      <c r="D19658">
        <v>937</v>
      </c>
      <c r="E19658" t="s">
        <v>1</v>
      </c>
      <c r="F19658">
        <v>10933572</v>
      </c>
    </row>
    <row r="19659" spans="1:6" x14ac:dyDescent="0.25">
      <c r="A19659" t="s">
        <v>5494</v>
      </c>
      <c r="C19659" t="s">
        <v>0</v>
      </c>
      <c r="D19659">
        <v>933</v>
      </c>
      <c r="E19659" t="s">
        <v>1</v>
      </c>
      <c r="F19659">
        <v>10933572</v>
      </c>
    </row>
    <row r="19660" spans="1:6" x14ac:dyDescent="0.25">
      <c r="A19660" t="s">
        <v>5495</v>
      </c>
      <c r="C19660" t="s">
        <v>0</v>
      </c>
      <c r="D19660">
        <v>931</v>
      </c>
      <c r="E19660" t="s">
        <v>1</v>
      </c>
      <c r="F19660">
        <v>10933572</v>
      </c>
    </row>
    <row r="19661" spans="1:6" x14ac:dyDescent="0.25">
      <c r="A19661" t="s">
        <v>5495</v>
      </c>
      <c r="C19661" t="s">
        <v>0</v>
      </c>
      <c r="D19661">
        <v>936</v>
      </c>
      <c r="E19661" t="s">
        <v>1</v>
      </c>
      <c r="F19661">
        <v>10933572</v>
      </c>
    </row>
    <row r="19662" spans="1:6" x14ac:dyDescent="0.25">
      <c r="A19662" t="s">
        <v>5495</v>
      </c>
      <c r="C19662" t="s">
        <v>0</v>
      </c>
      <c r="D19662">
        <v>936</v>
      </c>
      <c r="E19662" t="s">
        <v>1</v>
      </c>
      <c r="F19662">
        <v>10933572</v>
      </c>
    </row>
    <row r="19663" spans="1:6" x14ac:dyDescent="0.25">
      <c r="A19663" t="s">
        <v>5495</v>
      </c>
      <c r="C19663" t="s">
        <v>0</v>
      </c>
      <c r="D19663">
        <v>934</v>
      </c>
      <c r="E19663" t="s">
        <v>1</v>
      </c>
      <c r="F19663">
        <v>10933572</v>
      </c>
    </row>
    <row r="19664" spans="1:6" x14ac:dyDescent="0.25">
      <c r="A19664" t="s">
        <v>5496</v>
      </c>
      <c r="C19664" t="s">
        <v>0</v>
      </c>
      <c r="D19664">
        <v>928</v>
      </c>
      <c r="E19664" t="s">
        <v>1</v>
      </c>
      <c r="F19664">
        <v>10933572</v>
      </c>
    </row>
    <row r="19665" spans="1:6" x14ac:dyDescent="0.25">
      <c r="A19665" t="s">
        <v>5496</v>
      </c>
      <c r="C19665" t="s">
        <v>0</v>
      </c>
      <c r="D19665">
        <v>934</v>
      </c>
      <c r="E19665" t="s">
        <v>1</v>
      </c>
      <c r="F19665">
        <v>10933572</v>
      </c>
    </row>
    <row r="19666" spans="1:6" x14ac:dyDescent="0.25">
      <c r="A19666" t="s">
        <v>5496</v>
      </c>
      <c r="C19666" t="s">
        <v>0</v>
      </c>
      <c r="D19666">
        <v>933</v>
      </c>
      <c r="E19666" t="s">
        <v>1</v>
      </c>
      <c r="F19666">
        <v>10933572</v>
      </c>
    </row>
    <row r="19667" spans="1:6" x14ac:dyDescent="0.25">
      <c r="A19667" t="s">
        <v>5496</v>
      </c>
      <c r="C19667" t="s">
        <v>0</v>
      </c>
      <c r="D19667">
        <v>936</v>
      </c>
      <c r="E19667" t="s">
        <v>1</v>
      </c>
      <c r="F19667">
        <v>10933572</v>
      </c>
    </row>
    <row r="19668" spans="1:6" x14ac:dyDescent="0.25">
      <c r="A19668" t="s">
        <v>5496</v>
      </c>
      <c r="C19668" t="s">
        <v>0</v>
      </c>
      <c r="D19668">
        <v>931</v>
      </c>
      <c r="E19668" t="s">
        <v>1</v>
      </c>
      <c r="F19668">
        <v>10933572</v>
      </c>
    </row>
    <row r="19669" spans="1:6" x14ac:dyDescent="0.25">
      <c r="A19669" t="s">
        <v>5497</v>
      </c>
      <c r="C19669" t="s">
        <v>0</v>
      </c>
      <c r="D19669">
        <v>935</v>
      </c>
      <c r="E19669" t="s">
        <v>1</v>
      </c>
      <c r="F19669">
        <v>10933572</v>
      </c>
    </row>
    <row r="19670" spans="1:6" x14ac:dyDescent="0.25">
      <c r="A19670" t="s">
        <v>5497</v>
      </c>
      <c r="C19670" t="s">
        <v>0</v>
      </c>
      <c r="D19670">
        <v>936</v>
      </c>
      <c r="E19670" t="s">
        <v>1</v>
      </c>
      <c r="F19670">
        <v>10933572</v>
      </c>
    </row>
    <row r="19671" spans="1:6" x14ac:dyDescent="0.25">
      <c r="A19671" t="s">
        <v>5497</v>
      </c>
      <c r="C19671" t="s">
        <v>0</v>
      </c>
      <c r="D19671">
        <v>932</v>
      </c>
      <c r="E19671" t="s">
        <v>1</v>
      </c>
      <c r="F19671">
        <v>10933572</v>
      </c>
    </row>
    <row r="19672" spans="1:6" x14ac:dyDescent="0.25">
      <c r="A19672" t="s">
        <v>5497</v>
      </c>
      <c r="C19672" t="s">
        <v>0</v>
      </c>
      <c r="D19672">
        <v>936</v>
      </c>
      <c r="E19672" t="s">
        <v>1</v>
      </c>
      <c r="F19672">
        <v>10933572</v>
      </c>
    </row>
    <row r="19673" spans="1:6" x14ac:dyDescent="0.25">
      <c r="A19673" t="s">
        <v>5497</v>
      </c>
      <c r="C19673" t="s">
        <v>0</v>
      </c>
      <c r="D19673">
        <v>936</v>
      </c>
      <c r="E19673" t="s">
        <v>1</v>
      </c>
      <c r="F19673">
        <v>10933572</v>
      </c>
    </row>
    <row r="19674" spans="1:6" x14ac:dyDescent="0.25">
      <c r="A19674" t="s">
        <v>5498</v>
      </c>
      <c r="C19674" t="s">
        <v>0</v>
      </c>
      <c r="D19674">
        <v>936</v>
      </c>
      <c r="E19674" t="s">
        <v>1</v>
      </c>
      <c r="F19674">
        <v>10933572</v>
      </c>
    </row>
    <row r="19675" spans="1:6" x14ac:dyDescent="0.25">
      <c r="A19675" t="s">
        <v>5498</v>
      </c>
      <c r="C19675" t="s">
        <v>0</v>
      </c>
      <c r="D19675">
        <v>929</v>
      </c>
      <c r="E19675" t="s">
        <v>1</v>
      </c>
      <c r="F19675">
        <v>10933572</v>
      </c>
    </row>
    <row r="19676" spans="1:6" x14ac:dyDescent="0.25">
      <c r="A19676" t="s">
        <v>5498</v>
      </c>
      <c r="C19676" t="s">
        <v>0</v>
      </c>
      <c r="D19676">
        <v>930</v>
      </c>
      <c r="E19676" t="s">
        <v>1</v>
      </c>
      <c r="F19676">
        <v>10933572</v>
      </c>
    </row>
    <row r="19677" spans="1:6" x14ac:dyDescent="0.25">
      <c r="A19677" t="s">
        <v>5498</v>
      </c>
      <c r="C19677" t="s">
        <v>0</v>
      </c>
      <c r="D19677">
        <v>935</v>
      </c>
      <c r="E19677" t="s">
        <v>1</v>
      </c>
      <c r="F19677">
        <v>10933572</v>
      </c>
    </row>
    <row r="19678" spans="1:6" x14ac:dyDescent="0.25">
      <c r="A19678" t="s">
        <v>5499</v>
      </c>
      <c r="C19678" t="s">
        <v>0</v>
      </c>
      <c r="D19678">
        <v>935</v>
      </c>
      <c r="E19678" t="s">
        <v>1</v>
      </c>
      <c r="F19678">
        <v>10933572</v>
      </c>
    </row>
    <row r="19679" spans="1:6" x14ac:dyDescent="0.25">
      <c r="A19679" t="s">
        <v>5499</v>
      </c>
      <c r="C19679" t="s">
        <v>0</v>
      </c>
      <c r="D19679">
        <v>932</v>
      </c>
      <c r="E19679" t="s">
        <v>1</v>
      </c>
      <c r="F19679">
        <v>10933572</v>
      </c>
    </row>
    <row r="19680" spans="1:6" x14ac:dyDescent="0.25">
      <c r="A19680" t="s">
        <v>5499</v>
      </c>
      <c r="C19680" t="s">
        <v>0</v>
      </c>
      <c r="D19680">
        <v>935</v>
      </c>
      <c r="E19680" t="s">
        <v>1</v>
      </c>
      <c r="F19680">
        <v>10933572</v>
      </c>
    </row>
    <row r="19681" spans="1:6" x14ac:dyDescent="0.25">
      <c r="A19681" t="s">
        <v>5499</v>
      </c>
      <c r="C19681" t="s">
        <v>0</v>
      </c>
      <c r="D19681">
        <v>937</v>
      </c>
      <c r="E19681" t="s">
        <v>1</v>
      </c>
      <c r="F19681">
        <v>10933572</v>
      </c>
    </row>
    <row r="19682" spans="1:6" x14ac:dyDescent="0.25">
      <c r="A19682" t="s">
        <v>5499</v>
      </c>
      <c r="C19682" t="s">
        <v>0</v>
      </c>
      <c r="D19682">
        <v>939</v>
      </c>
      <c r="E19682" t="s">
        <v>1</v>
      </c>
      <c r="F19682">
        <v>10933572</v>
      </c>
    </row>
    <row r="19683" spans="1:6" x14ac:dyDescent="0.25">
      <c r="A19683" t="s">
        <v>5500</v>
      </c>
      <c r="C19683" t="s">
        <v>0</v>
      </c>
      <c r="D19683">
        <v>932</v>
      </c>
      <c r="E19683" t="s">
        <v>1</v>
      </c>
      <c r="F19683">
        <v>10933572</v>
      </c>
    </row>
    <row r="19684" spans="1:6" x14ac:dyDescent="0.25">
      <c r="A19684" t="s">
        <v>5500</v>
      </c>
      <c r="C19684" t="s">
        <v>0</v>
      </c>
      <c r="D19684">
        <v>931</v>
      </c>
      <c r="E19684" t="s">
        <v>1</v>
      </c>
      <c r="F19684">
        <v>10933572</v>
      </c>
    </row>
    <row r="19685" spans="1:6" x14ac:dyDescent="0.25">
      <c r="A19685" t="s">
        <v>5500</v>
      </c>
      <c r="C19685" t="s">
        <v>0</v>
      </c>
      <c r="D19685">
        <v>933</v>
      </c>
      <c r="E19685" t="s">
        <v>1</v>
      </c>
      <c r="F19685">
        <v>10933572</v>
      </c>
    </row>
    <row r="19686" spans="1:6" x14ac:dyDescent="0.25">
      <c r="A19686" t="s">
        <v>5500</v>
      </c>
      <c r="C19686" t="s">
        <v>0</v>
      </c>
      <c r="D19686">
        <v>931</v>
      </c>
      <c r="E19686" t="s">
        <v>1</v>
      </c>
      <c r="F19686">
        <v>10933572</v>
      </c>
    </row>
    <row r="19687" spans="1:6" x14ac:dyDescent="0.25">
      <c r="A19687" t="s">
        <v>5501</v>
      </c>
      <c r="C19687" t="s">
        <v>0</v>
      </c>
      <c r="D19687">
        <v>935</v>
      </c>
      <c r="E19687" t="s">
        <v>1</v>
      </c>
      <c r="F19687">
        <v>10933572</v>
      </c>
    </row>
    <row r="19688" spans="1:6" x14ac:dyDescent="0.25">
      <c r="A19688" t="s">
        <v>5501</v>
      </c>
      <c r="C19688" t="s">
        <v>0</v>
      </c>
      <c r="D19688">
        <v>936</v>
      </c>
      <c r="E19688" t="s">
        <v>1</v>
      </c>
      <c r="F19688">
        <v>10933572</v>
      </c>
    </row>
    <row r="19689" spans="1:6" x14ac:dyDescent="0.25">
      <c r="A19689" t="s">
        <v>5501</v>
      </c>
      <c r="C19689" t="s">
        <v>0</v>
      </c>
      <c r="D19689">
        <v>935</v>
      </c>
      <c r="E19689" t="s">
        <v>1</v>
      </c>
      <c r="F19689">
        <v>10933572</v>
      </c>
    </row>
    <row r="19690" spans="1:6" x14ac:dyDescent="0.25">
      <c r="A19690" t="s">
        <v>5501</v>
      </c>
      <c r="C19690" t="s">
        <v>0</v>
      </c>
      <c r="D19690">
        <v>929</v>
      </c>
      <c r="E19690" t="s">
        <v>1</v>
      </c>
      <c r="F19690">
        <v>10933572</v>
      </c>
    </row>
    <row r="19691" spans="1:6" x14ac:dyDescent="0.25">
      <c r="A19691" t="s">
        <v>5501</v>
      </c>
      <c r="C19691" t="s">
        <v>0</v>
      </c>
      <c r="D19691">
        <v>935</v>
      </c>
      <c r="E19691" t="s">
        <v>1</v>
      </c>
      <c r="F19691">
        <v>10933572</v>
      </c>
    </row>
    <row r="19692" spans="1:6" x14ac:dyDescent="0.25">
      <c r="A19692" t="s">
        <v>5502</v>
      </c>
      <c r="C19692" t="s">
        <v>0</v>
      </c>
      <c r="D19692">
        <v>935</v>
      </c>
      <c r="E19692" t="s">
        <v>1</v>
      </c>
      <c r="F19692">
        <v>10933572</v>
      </c>
    </row>
    <row r="19693" spans="1:6" x14ac:dyDescent="0.25">
      <c r="A19693" t="s">
        <v>5502</v>
      </c>
      <c r="C19693" t="s">
        <v>0</v>
      </c>
      <c r="D19693">
        <v>930</v>
      </c>
      <c r="E19693" t="s">
        <v>1</v>
      </c>
      <c r="F19693">
        <v>10933572</v>
      </c>
    </row>
    <row r="19694" spans="1:6" x14ac:dyDescent="0.25">
      <c r="A19694" t="s">
        <v>5502</v>
      </c>
      <c r="C19694" t="s">
        <v>0</v>
      </c>
      <c r="D19694">
        <v>936</v>
      </c>
      <c r="E19694" t="s">
        <v>1</v>
      </c>
      <c r="F19694">
        <v>10933572</v>
      </c>
    </row>
    <row r="19695" spans="1:6" x14ac:dyDescent="0.25">
      <c r="A19695" t="s">
        <v>5502</v>
      </c>
      <c r="C19695" t="s">
        <v>0</v>
      </c>
      <c r="D19695">
        <v>935</v>
      </c>
      <c r="E19695" t="s">
        <v>1</v>
      </c>
      <c r="F19695">
        <v>10933572</v>
      </c>
    </row>
    <row r="19696" spans="1:6" x14ac:dyDescent="0.25">
      <c r="A19696" t="s">
        <v>5503</v>
      </c>
      <c r="C19696" t="s">
        <v>0</v>
      </c>
      <c r="D19696">
        <v>932</v>
      </c>
      <c r="E19696" t="s">
        <v>1</v>
      </c>
      <c r="F19696">
        <v>10933572</v>
      </c>
    </row>
    <row r="19697" spans="1:6" x14ac:dyDescent="0.25">
      <c r="A19697" t="s">
        <v>5503</v>
      </c>
      <c r="C19697" t="s">
        <v>0</v>
      </c>
      <c r="D19697">
        <v>936</v>
      </c>
      <c r="E19697" t="s">
        <v>1</v>
      </c>
      <c r="F19697">
        <v>10933572</v>
      </c>
    </row>
    <row r="19698" spans="1:6" x14ac:dyDescent="0.25">
      <c r="A19698" t="s">
        <v>5503</v>
      </c>
      <c r="C19698" t="s">
        <v>0</v>
      </c>
      <c r="D19698">
        <v>930</v>
      </c>
      <c r="E19698" t="s">
        <v>1</v>
      </c>
      <c r="F19698">
        <v>10933572</v>
      </c>
    </row>
    <row r="19699" spans="1:6" x14ac:dyDescent="0.25">
      <c r="A19699" t="s">
        <v>5503</v>
      </c>
      <c r="C19699" t="s">
        <v>0</v>
      </c>
      <c r="D19699">
        <v>936</v>
      </c>
      <c r="E19699" t="s">
        <v>1</v>
      </c>
      <c r="F19699">
        <v>10933572</v>
      </c>
    </row>
    <row r="19700" spans="1:6" x14ac:dyDescent="0.25">
      <c r="A19700" t="s">
        <v>5503</v>
      </c>
      <c r="C19700" t="s">
        <v>0</v>
      </c>
      <c r="D19700">
        <v>936</v>
      </c>
      <c r="E19700" t="s">
        <v>1</v>
      </c>
      <c r="F19700">
        <v>10933572</v>
      </c>
    </row>
    <row r="19701" spans="1:6" x14ac:dyDescent="0.25">
      <c r="A19701" t="s">
        <v>5504</v>
      </c>
      <c r="C19701" t="s">
        <v>0</v>
      </c>
      <c r="D19701">
        <v>930</v>
      </c>
      <c r="E19701" t="s">
        <v>1</v>
      </c>
      <c r="F19701">
        <v>10933572</v>
      </c>
    </row>
    <row r="19702" spans="1:6" x14ac:dyDescent="0.25">
      <c r="A19702" t="s">
        <v>5504</v>
      </c>
      <c r="C19702" t="s">
        <v>0</v>
      </c>
      <c r="D19702">
        <v>936</v>
      </c>
      <c r="E19702" t="s">
        <v>1</v>
      </c>
      <c r="F19702">
        <v>10933572</v>
      </c>
    </row>
    <row r="19703" spans="1:6" x14ac:dyDescent="0.25">
      <c r="A19703" t="s">
        <v>5504</v>
      </c>
      <c r="C19703" t="s">
        <v>0</v>
      </c>
      <c r="D19703">
        <v>936</v>
      </c>
      <c r="E19703" t="s">
        <v>1</v>
      </c>
      <c r="F19703">
        <v>10933572</v>
      </c>
    </row>
    <row r="19704" spans="1:6" x14ac:dyDescent="0.25">
      <c r="A19704" t="s">
        <v>5504</v>
      </c>
      <c r="C19704" t="s">
        <v>0</v>
      </c>
      <c r="D19704">
        <v>939</v>
      </c>
      <c r="E19704" t="s">
        <v>1</v>
      </c>
      <c r="F19704">
        <v>10933572</v>
      </c>
    </row>
    <row r="19705" spans="1:6" x14ac:dyDescent="0.25">
      <c r="A19705" t="s">
        <v>5504</v>
      </c>
      <c r="C19705" t="s">
        <v>0</v>
      </c>
      <c r="D19705">
        <v>929</v>
      </c>
      <c r="E19705" t="s">
        <v>1</v>
      </c>
      <c r="F19705">
        <v>10933572</v>
      </c>
    </row>
    <row r="19706" spans="1:6" x14ac:dyDescent="0.25">
      <c r="A19706" t="s">
        <v>5505</v>
      </c>
      <c r="C19706" t="s">
        <v>0</v>
      </c>
      <c r="D19706">
        <v>932</v>
      </c>
      <c r="E19706" t="s">
        <v>1</v>
      </c>
      <c r="F19706">
        <v>10933572</v>
      </c>
    </row>
    <row r="19707" spans="1:6" x14ac:dyDescent="0.25">
      <c r="A19707" t="s">
        <v>5505</v>
      </c>
      <c r="C19707" t="s">
        <v>0</v>
      </c>
      <c r="D19707">
        <v>938</v>
      </c>
      <c r="E19707" t="s">
        <v>1</v>
      </c>
      <c r="F19707">
        <v>10933572</v>
      </c>
    </row>
    <row r="19708" spans="1:6" x14ac:dyDescent="0.25">
      <c r="A19708" t="s">
        <v>5505</v>
      </c>
      <c r="C19708" t="s">
        <v>0</v>
      </c>
      <c r="D19708">
        <v>931</v>
      </c>
      <c r="E19708" t="s">
        <v>1</v>
      </c>
      <c r="F19708">
        <v>10933572</v>
      </c>
    </row>
    <row r="19709" spans="1:6" x14ac:dyDescent="0.25">
      <c r="A19709" t="s">
        <v>5505</v>
      </c>
      <c r="C19709" t="s">
        <v>0</v>
      </c>
      <c r="D19709">
        <v>930</v>
      </c>
      <c r="E19709" t="s">
        <v>1</v>
      </c>
      <c r="F19709">
        <v>10933572</v>
      </c>
    </row>
    <row r="19710" spans="1:6" x14ac:dyDescent="0.25">
      <c r="A19710" t="s">
        <v>5506</v>
      </c>
      <c r="C19710" t="s">
        <v>0</v>
      </c>
      <c r="D19710">
        <v>940</v>
      </c>
      <c r="E19710" t="s">
        <v>1</v>
      </c>
      <c r="F19710">
        <v>10933572</v>
      </c>
    </row>
    <row r="19711" spans="1:6" x14ac:dyDescent="0.25">
      <c r="A19711" t="s">
        <v>5506</v>
      </c>
      <c r="C19711" t="s">
        <v>0</v>
      </c>
      <c r="D19711">
        <v>934</v>
      </c>
      <c r="E19711" t="s">
        <v>1</v>
      </c>
      <c r="F19711">
        <v>10933572</v>
      </c>
    </row>
    <row r="19712" spans="1:6" x14ac:dyDescent="0.25">
      <c r="A19712" t="s">
        <v>5506</v>
      </c>
      <c r="C19712" t="s">
        <v>0</v>
      </c>
      <c r="D19712">
        <v>930</v>
      </c>
      <c r="E19712" t="s">
        <v>1</v>
      </c>
      <c r="F19712">
        <v>10933572</v>
      </c>
    </row>
    <row r="19713" spans="1:6" x14ac:dyDescent="0.25">
      <c r="A19713" t="s">
        <v>5506</v>
      </c>
      <c r="C19713" t="s">
        <v>0</v>
      </c>
      <c r="D19713">
        <v>936</v>
      </c>
      <c r="E19713" t="s">
        <v>1</v>
      </c>
      <c r="F19713">
        <v>10933572</v>
      </c>
    </row>
    <row r="19714" spans="1:6" x14ac:dyDescent="0.25">
      <c r="A19714" t="s">
        <v>5506</v>
      </c>
      <c r="C19714" t="s">
        <v>0</v>
      </c>
      <c r="D19714">
        <v>932</v>
      </c>
      <c r="E19714" t="s">
        <v>1</v>
      </c>
      <c r="F19714">
        <v>10933572</v>
      </c>
    </row>
    <row r="19715" spans="1:6" x14ac:dyDescent="0.25">
      <c r="A19715" t="s">
        <v>5506</v>
      </c>
      <c r="C19715" t="s">
        <v>0</v>
      </c>
      <c r="D19715">
        <v>932</v>
      </c>
      <c r="E19715" t="s">
        <v>1</v>
      </c>
      <c r="F19715">
        <v>10933572</v>
      </c>
    </row>
    <row r="19716" spans="1:6" x14ac:dyDescent="0.25">
      <c r="A19716" t="s">
        <v>5506</v>
      </c>
      <c r="C19716" t="s">
        <v>0</v>
      </c>
      <c r="D19716">
        <v>935</v>
      </c>
      <c r="E19716" t="s">
        <v>1</v>
      </c>
      <c r="F19716">
        <v>10933572</v>
      </c>
    </row>
    <row r="19717" spans="1:6" x14ac:dyDescent="0.25">
      <c r="A19717" t="s">
        <v>5507</v>
      </c>
      <c r="C19717" t="s">
        <v>0</v>
      </c>
      <c r="D19717">
        <v>933</v>
      </c>
      <c r="E19717" t="s">
        <v>1</v>
      </c>
      <c r="F19717">
        <v>10933572</v>
      </c>
    </row>
    <row r="19718" spans="1:6" x14ac:dyDescent="0.25">
      <c r="A19718" t="s">
        <v>5507</v>
      </c>
      <c r="C19718" t="s">
        <v>0</v>
      </c>
      <c r="D19718">
        <v>935</v>
      </c>
      <c r="E19718" t="s">
        <v>1</v>
      </c>
      <c r="F19718">
        <v>10933572</v>
      </c>
    </row>
    <row r="19719" spans="1:6" x14ac:dyDescent="0.25">
      <c r="A19719" t="s">
        <v>5507</v>
      </c>
      <c r="C19719" t="s">
        <v>0</v>
      </c>
      <c r="D19719">
        <v>936</v>
      </c>
      <c r="E19719" t="s">
        <v>1</v>
      </c>
      <c r="F19719">
        <v>10933572</v>
      </c>
    </row>
    <row r="19720" spans="1:6" x14ac:dyDescent="0.25">
      <c r="A19720" t="s">
        <v>5507</v>
      </c>
      <c r="C19720" t="s">
        <v>0</v>
      </c>
      <c r="D19720">
        <v>937</v>
      </c>
      <c r="E19720" t="s">
        <v>1</v>
      </c>
      <c r="F19720">
        <v>10933572</v>
      </c>
    </row>
    <row r="19721" spans="1:6" x14ac:dyDescent="0.25">
      <c r="A19721" t="s">
        <v>5508</v>
      </c>
      <c r="C19721" t="s">
        <v>0</v>
      </c>
      <c r="D19721">
        <v>936</v>
      </c>
      <c r="E19721" t="s">
        <v>1</v>
      </c>
      <c r="F19721">
        <v>10933572</v>
      </c>
    </row>
    <row r="19722" spans="1:6" x14ac:dyDescent="0.25">
      <c r="A19722" t="s">
        <v>5508</v>
      </c>
      <c r="C19722" t="s">
        <v>0</v>
      </c>
      <c r="D19722">
        <v>928</v>
      </c>
      <c r="E19722" t="s">
        <v>1</v>
      </c>
      <c r="F19722">
        <v>10933572</v>
      </c>
    </row>
    <row r="19723" spans="1:6" x14ac:dyDescent="0.25">
      <c r="A19723" t="s">
        <v>5508</v>
      </c>
      <c r="C19723" t="s">
        <v>0</v>
      </c>
      <c r="D19723">
        <v>936</v>
      </c>
      <c r="E19723" t="s">
        <v>1</v>
      </c>
      <c r="F19723">
        <v>10933572</v>
      </c>
    </row>
    <row r="19724" spans="1:6" x14ac:dyDescent="0.25">
      <c r="A19724" t="s">
        <v>5508</v>
      </c>
      <c r="C19724" t="s">
        <v>0</v>
      </c>
      <c r="D19724">
        <v>932</v>
      </c>
      <c r="E19724" t="s">
        <v>1</v>
      </c>
      <c r="F19724">
        <v>10933572</v>
      </c>
    </row>
    <row r="19725" spans="1:6" x14ac:dyDescent="0.25">
      <c r="A19725" t="s">
        <v>5508</v>
      </c>
      <c r="C19725" t="s">
        <v>0</v>
      </c>
      <c r="D19725">
        <v>936</v>
      </c>
      <c r="E19725" t="s">
        <v>1</v>
      </c>
      <c r="F19725">
        <v>10933572</v>
      </c>
    </row>
    <row r="19726" spans="1:6" x14ac:dyDescent="0.25">
      <c r="A19726" t="s">
        <v>5509</v>
      </c>
      <c r="C19726" t="s">
        <v>0</v>
      </c>
      <c r="D19726">
        <v>931</v>
      </c>
      <c r="E19726" t="s">
        <v>1</v>
      </c>
      <c r="F19726">
        <v>10933572</v>
      </c>
    </row>
    <row r="19727" spans="1:6" x14ac:dyDescent="0.25">
      <c r="A19727" t="s">
        <v>5509</v>
      </c>
      <c r="C19727" t="s">
        <v>0</v>
      </c>
      <c r="D19727">
        <v>935</v>
      </c>
      <c r="E19727" t="s">
        <v>1</v>
      </c>
      <c r="F19727">
        <v>10933572</v>
      </c>
    </row>
    <row r="19728" spans="1:6" x14ac:dyDescent="0.25">
      <c r="A19728" t="s">
        <v>5509</v>
      </c>
      <c r="C19728" t="s">
        <v>0</v>
      </c>
      <c r="D19728">
        <v>928</v>
      </c>
      <c r="E19728" t="s">
        <v>1</v>
      </c>
      <c r="F19728">
        <v>10933572</v>
      </c>
    </row>
    <row r="19729" spans="1:6" x14ac:dyDescent="0.25">
      <c r="A19729" t="s">
        <v>5509</v>
      </c>
      <c r="C19729" t="s">
        <v>0</v>
      </c>
      <c r="D19729">
        <v>936</v>
      </c>
      <c r="E19729" t="s">
        <v>1</v>
      </c>
      <c r="F19729">
        <v>10933572</v>
      </c>
    </row>
    <row r="19730" spans="1:6" x14ac:dyDescent="0.25">
      <c r="A19730" t="s">
        <v>5509</v>
      </c>
      <c r="C19730" t="s">
        <v>0</v>
      </c>
      <c r="D19730">
        <v>935</v>
      </c>
      <c r="E19730" t="s">
        <v>1</v>
      </c>
      <c r="F19730">
        <v>10933572</v>
      </c>
    </row>
    <row r="19731" spans="1:6" x14ac:dyDescent="0.25">
      <c r="A19731" t="s">
        <v>5510</v>
      </c>
      <c r="C19731" t="s">
        <v>0</v>
      </c>
      <c r="D19731">
        <v>931</v>
      </c>
      <c r="E19731" t="s">
        <v>1</v>
      </c>
      <c r="F19731">
        <v>10933572</v>
      </c>
    </row>
    <row r="19732" spans="1:6" x14ac:dyDescent="0.25">
      <c r="A19732" t="s">
        <v>5510</v>
      </c>
      <c r="C19732" t="s">
        <v>0</v>
      </c>
      <c r="D19732">
        <v>936</v>
      </c>
      <c r="E19732" t="s">
        <v>1</v>
      </c>
      <c r="F19732">
        <v>10933572</v>
      </c>
    </row>
    <row r="19733" spans="1:6" x14ac:dyDescent="0.25">
      <c r="A19733" t="s">
        <v>5510</v>
      </c>
      <c r="C19733" t="s">
        <v>0</v>
      </c>
      <c r="D19733">
        <v>930</v>
      </c>
      <c r="E19733" t="s">
        <v>1</v>
      </c>
      <c r="F19733">
        <v>10933572</v>
      </c>
    </row>
    <row r="19734" spans="1:6" x14ac:dyDescent="0.25">
      <c r="A19734" t="s">
        <v>5510</v>
      </c>
      <c r="C19734" t="s">
        <v>0</v>
      </c>
      <c r="D19734">
        <v>936</v>
      </c>
      <c r="E19734" t="s">
        <v>1</v>
      </c>
      <c r="F19734">
        <v>10933572</v>
      </c>
    </row>
    <row r="19735" spans="1:6" x14ac:dyDescent="0.25">
      <c r="A19735" t="s">
        <v>5511</v>
      </c>
      <c r="C19735" t="s">
        <v>0</v>
      </c>
      <c r="D19735">
        <v>935</v>
      </c>
      <c r="E19735" t="s">
        <v>1</v>
      </c>
      <c r="F19735">
        <v>10933572</v>
      </c>
    </row>
    <row r="19736" spans="1:6" x14ac:dyDescent="0.25">
      <c r="A19736" t="s">
        <v>5511</v>
      </c>
      <c r="C19736" t="s">
        <v>0</v>
      </c>
      <c r="D19736">
        <v>931</v>
      </c>
      <c r="E19736" t="s">
        <v>1</v>
      </c>
      <c r="F19736">
        <v>10933572</v>
      </c>
    </row>
    <row r="19737" spans="1:6" x14ac:dyDescent="0.25">
      <c r="A19737" t="s">
        <v>5511</v>
      </c>
      <c r="C19737" t="s">
        <v>0</v>
      </c>
      <c r="D19737">
        <v>934</v>
      </c>
      <c r="E19737" t="s">
        <v>1</v>
      </c>
      <c r="F19737">
        <v>10933572</v>
      </c>
    </row>
    <row r="19738" spans="1:6" x14ac:dyDescent="0.25">
      <c r="A19738" t="s">
        <v>5511</v>
      </c>
      <c r="C19738" t="s">
        <v>0</v>
      </c>
      <c r="D19738">
        <v>933</v>
      </c>
      <c r="E19738" t="s">
        <v>1</v>
      </c>
      <c r="F19738">
        <v>10933572</v>
      </c>
    </row>
    <row r="19739" spans="1:6" x14ac:dyDescent="0.25">
      <c r="A19739" t="s">
        <v>5511</v>
      </c>
      <c r="C19739" t="s">
        <v>0</v>
      </c>
      <c r="D19739">
        <v>933</v>
      </c>
      <c r="E19739" t="s">
        <v>1</v>
      </c>
      <c r="F19739">
        <v>10933572</v>
      </c>
    </row>
    <row r="19740" spans="1:6" x14ac:dyDescent="0.25">
      <c r="A19740" t="s">
        <v>5512</v>
      </c>
      <c r="C19740" t="s">
        <v>0</v>
      </c>
      <c r="D19740">
        <v>935</v>
      </c>
      <c r="E19740" t="s">
        <v>1</v>
      </c>
      <c r="F19740">
        <v>10933572</v>
      </c>
    </row>
    <row r="19741" spans="1:6" x14ac:dyDescent="0.25">
      <c r="A19741" t="s">
        <v>5512</v>
      </c>
      <c r="C19741" t="s">
        <v>0</v>
      </c>
      <c r="D19741">
        <v>935</v>
      </c>
      <c r="E19741" t="s">
        <v>1</v>
      </c>
      <c r="F19741">
        <v>10933572</v>
      </c>
    </row>
    <row r="19742" spans="1:6" x14ac:dyDescent="0.25">
      <c r="A19742" t="s">
        <v>5512</v>
      </c>
      <c r="C19742" t="s">
        <v>0</v>
      </c>
      <c r="D19742">
        <v>925</v>
      </c>
      <c r="E19742" t="s">
        <v>1</v>
      </c>
      <c r="F19742">
        <v>10933572</v>
      </c>
    </row>
    <row r="19743" spans="1:6" x14ac:dyDescent="0.25">
      <c r="A19743" t="s">
        <v>5512</v>
      </c>
      <c r="C19743" t="s">
        <v>0</v>
      </c>
      <c r="D19743">
        <v>933</v>
      </c>
      <c r="E19743" t="s">
        <v>1</v>
      </c>
      <c r="F19743">
        <v>10933572</v>
      </c>
    </row>
    <row r="19744" spans="1:6" x14ac:dyDescent="0.25">
      <c r="A19744" t="s">
        <v>5513</v>
      </c>
      <c r="C19744" t="s">
        <v>0</v>
      </c>
      <c r="D19744">
        <v>934</v>
      </c>
      <c r="E19744" t="s">
        <v>1</v>
      </c>
      <c r="F19744">
        <v>10933572</v>
      </c>
    </row>
    <row r="19745" spans="1:6" x14ac:dyDescent="0.25">
      <c r="A19745" t="s">
        <v>5513</v>
      </c>
      <c r="C19745" t="s">
        <v>0</v>
      </c>
      <c r="D19745">
        <v>932</v>
      </c>
      <c r="E19745" t="s">
        <v>1</v>
      </c>
      <c r="F19745">
        <v>10933572</v>
      </c>
    </row>
    <row r="19746" spans="1:6" x14ac:dyDescent="0.25">
      <c r="A19746" t="s">
        <v>5513</v>
      </c>
      <c r="C19746" t="s">
        <v>0</v>
      </c>
      <c r="D19746">
        <v>936</v>
      </c>
      <c r="E19746" t="s">
        <v>1</v>
      </c>
      <c r="F19746">
        <v>10933572</v>
      </c>
    </row>
    <row r="19747" spans="1:6" x14ac:dyDescent="0.25">
      <c r="A19747" t="s">
        <v>5513</v>
      </c>
      <c r="C19747" t="s">
        <v>0</v>
      </c>
      <c r="D19747">
        <v>936</v>
      </c>
      <c r="E19747" t="s">
        <v>1</v>
      </c>
      <c r="F19747">
        <v>10933572</v>
      </c>
    </row>
    <row r="19748" spans="1:6" x14ac:dyDescent="0.25">
      <c r="A19748" t="s">
        <v>5513</v>
      </c>
      <c r="C19748" t="s">
        <v>0</v>
      </c>
      <c r="D19748">
        <v>936</v>
      </c>
      <c r="E19748" t="s">
        <v>1</v>
      </c>
      <c r="F19748">
        <v>10933572</v>
      </c>
    </row>
    <row r="19749" spans="1:6" x14ac:dyDescent="0.25">
      <c r="A19749" t="s">
        <v>5514</v>
      </c>
      <c r="C19749" t="s">
        <v>0</v>
      </c>
      <c r="D19749">
        <v>930</v>
      </c>
      <c r="E19749" t="s">
        <v>1</v>
      </c>
      <c r="F19749">
        <v>10933572</v>
      </c>
    </row>
    <row r="19750" spans="1:6" x14ac:dyDescent="0.25">
      <c r="A19750" t="s">
        <v>5514</v>
      </c>
      <c r="C19750" t="s">
        <v>0</v>
      </c>
      <c r="D19750">
        <v>935</v>
      </c>
      <c r="E19750" t="s">
        <v>1</v>
      </c>
      <c r="F19750">
        <v>10933572</v>
      </c>
    </row>
    <row r="19751" spans="1:6" x14ac:dyDescent="0.25">
      <c r="A19751" t="s">
        <v>5514</v>
      </c>
      <c r="C19751" t="s">
        <v>0</v>
      </c>
      <c r="D19751">
        <v>929</v>
      </c>
      <c r="E19751" t="s">
        <v>1</v>
      </c>
      <c r="F19751">
        <v>10933572</v>
      </c>
    </row>
    <row r="19752" spans="1:6" x14ac:dyDescent="0.25">
      <c r="A19752" t="s">
        <v>5514</v>
      </c>
      <c r="C19752" t="s">
        <v>0</v>
      </c>
      <c r="D19752">
        <v>936</v>
      </c>
      <c r="E19752" t="s">
        <v>1</v>
      </c>
      <c r="F19752">
        <v>0</v>
      </c>
    </row>
    <row r="19753" spans="1:6" x14ac:dyDescent="0.25">
      <c r="A19753" t="s">
        <v>5515</v>
      </c>
      <c r="C19753" t="s">
        <v>0</v>
      </c>
      <c r="D19753">
        <v>935</v>
      </c>
      <c r="E19753" t="s">
        <v>1</v>
      </c>
      <c r="F19753">
        <v>0</v>
      </c>
    </row>
    <row r="19754" spans="1:6" x14ac:dyDescent="0.25">
      <c r="A19754" t="s">
        <v>5515</v>
      </c>
      <c r="C19754" t="s">
        <v>0</v>
      </c>
      <c r="D19754">
        <v>935</v>
      </c>
      <c r="E19754" t="s">
        <v>1</v>
      </c>
      <c r="F19754">
        <v>0</v>
      </c>
    </row>
    <row r="19755" spans="1:6" x14ac:dyDescent="0.25">
      <c r="A19755" t="s">
        <v>5515</v>
      </c>
      <c r="C19755" t="s">
        <v>0</v>
      </c>
      <c r="D19755">
        <v>935</v>
      </c>
      <c r="E19755" t="s">
        <v>1</v>
      </c>
      <c r="F19755">
        <v>0</v>
      </c>
    </row>
    <row r="19756" spans="1:6" x14ac:dyDescent="0.25">
      <c r="A19756" t="s">
        <v>5515</v>
      </c>
      <c r="C19756" t="s">
        <v>0</v>
      </c>
      <c r="D19756">
        <v>935</v>
      </c>
      <c r="E19756" t="s">
        <v>1</v>
      </c>
      <c r="F19756">
        <v>0</v>
      </c>
    </row>
    <row r="19757" spans="1:6" x14ac:dyDescent="0.25">
      <c r="A19757" t="s">
        <v>5515</v>
      </c>
      <c r="C19757" t="s">
        <v>0</v>
      </c>
      <c r="D19757">
        <v>934</v>
      </c>
      <c r="E19757" t="s">
        <v>1</v>
      </c>
      <c r="F19757">
        <v>0</v>
      </c>
    </row>
    <row r="19758" spans="1:6" x14ac:dyDescent="0.25">
      <c r="A19758" t="s">
        <v>5515</v>
      </c>
      <c r="C19758" t="s">
        <v>0</v>
      </c>
      <c r="D19758">
        <v>935</v>
      </c>
      <c r="E19758" t="s">
        <v>1</v>
      </c>
      <c r="F19758">
        <v>0</v>
      </c>
    </row>
    <row r="19759" spans="1:6" x14ac:dyDescent="0.25">
      <c r="A19759" t="s">
        <v>5515</v>
      </c>
      <c r="C19759" t="s">
        <v>0</v>
      </c>
      <c r="D19759">
        <v>934</v>
      </c>
      <c r="E19759" t="s">
        <v>1</v>
      </c>
      <c r="F19759">
        <v>0</v>
      </c>
    </row>
    <row r="19760" spans="1:6" x14ac:dyDescent="0.25">
      <c r="A19760" t="s">
        <v>5516</v>
      </c>
      <c r="C19760" t="s">
        <v>0</v>
      </c>
      <c r="D19760">
        <v>935</v>
      </c>
      <c r="E19760" t="s">
        <v>1</v>
      </c>
      <c r="F19760">
        <v>0</v>
      </c>
    </row>
    <row r="19761" spans="1:6" x14ac:dyDescent="0.25">
      <c r="A19761" t="s">
        <v>5516</v>
      </c>
      <c r="C19761" t="s">
        <v>0</v>
      </c>
      <c r="D19761">
        <v>935</v>
      </c>
      <c r="E19761" t="s">
        <v>1</v>
      </c>
      <c r="F19761">
        <v>0</v>
      </c>
    </row>
    <row r="19762" spans="1:6" x14ac:dyDescent="0.25">
      <c r="A19762" t="s">
        <v>5516</v>
      </c>
      <c r="C19762" t="s">
        <v>0</v>
      </c>
      <c r="D19762">
        <v>935</v>
      </c>
      <c r="E19762" t="s">
        <v>1</v>
      </c>
      <c r="F19762">
        <v>0</v>
      </c>
    </row>
    <row r="19763" spans="1:6" x14ac:dyDescent="0.25">
      <c r="A19763" t="s">
        <v>5516</v>
      </c>
      <c r="C19763" t="s">
        <v>0</v>
      </c>
      <c r="D19763">
        <v>934</v>
      </c>
      <c r="E19763" t="s">
        <v>1</v>
      </c>
      <c r="F19763">
        <v>0</v>
      </c>
    </row>
    <row r="19764" spans="1:6" x14ac:dyDescent="0.25">
      <c r="A19764" t="s">
        <v>5516</v>
      </c>
      <c r="C19764" t="s">
        <v>0</v>
      </c>
      <c r="D19764">
        <v>934</v>
      </c>
      <c r="E19764" t="s">
        <v>1</v>
      </c>
      <c r="F19764">
        <v>0</v>
      </c>
    </row>
    <row r="19765" spans="1:6" x14ac:dyDescent="0.25">
      <c r="A19765" t="s">
        <v>5516</v>
      </c>
      <c r="C19765" t="s">
        <v>0</v>
      </c>
      <c r="D19765">
        <v>934</v>
      </c>
      <c r="E19765" t="s">
        <v>1</v>
      </c>
      <c r="F19765">
        <v>0</v>
      </c>
    </row>
    <row r="19766" spans="1:6" x14ac:dyDescent="0.25">
      <c r="A19766" t="s">
        <v>5516</v>
      </c>
      <c r="C19766" t="s">
        <v>0</v>
      </c>
      <c r="D19766">
        <v>934</v>
      </c>
      <c r="E19766" t="s">
        <v>1</v>
      </c>
      <c r="F19766">
        <v>0</v>
      </c>
    </row>
    <row r="19767" spans="1:6" x14ac:dyDescent="0.25">
      <c r="A19767" t="s">
        <v>5517</v>
      </c>
      <c r="C19767" t="s">
        <v>0</v>
      </c>
      <c r="D19767">
        <v>934</v>
      </c>
      <c r="E19767" t="s">
        <v>1</v>
      </c>
      <c r="F19767">
        <v>0</v>
      </c>
    </row>
    <row r="19768" spans="1:6" x14ac:dyDescent="0.25">
      <c r="A19768" t="s">
        <v>5517</v>
      </c>
      <c r="C19768" t="s">
        <v>0</v>
      </c>
      <c r="D19768">
        <v>935</v>
      </c>
      <c r="E19768" t="s">
        <v>1</v>
      </c>
      <c r="F19768">
        <v>0</v>
      </c>
    </row>
    <row r="19769" spans="1:6" x14ac:dyDescent="0.25">
      <c r="A19769" t="s">
        <v>5517</v>
      </c>
      <c r="C19769" t="s">
        <v>0</v>
      </c>
      <c r="D19769">
        <v>934</v>
      </c>
      <c r="E19769" t="s">
        <v>1</v>
      </c>
      <c r="F19769">
        <v>0</v>
      </c>
    </row>
    <row r="19770" spans="1:6" x14ac:dyDescent="0.25">
      <c r="A19770" t="s">
        <v>5517</v>
      </c>
      <c r="C19770" t="s">
        <v>0</v>
      </c>
      <c r="D19770">
        <v>934</v>
      </c>
      <c r="E19770" t="s">
        <v>1</v>
      </c>
      <c r="F19770">
        <v>0</v>
      </c>
    </row>
    <row r="19771" spans="1:6" x14ac:dyDescent="0.25">
      <c r="A19771" t="s">
        <v>5517</v>
      </c>
      <c r="C19771" t="s">
        <v>0</v>
      </c>
      <c r="D19771">
        <v>935</v>
      </c>
      <c r="E19771" t="s">
        <v>1</v>
      </c>
      <c r="F19771">
        <v>0</v>
      </c>
    </row>
    <row r="19772" spans="1:6" x14ac:dyDescent="0.25">
      <c r="A19772" t="s">
        <v>5518</v>
      </c>
      <c r="C19772" t="s">
        <v>0</v>
      </c>
      <c r="D19772">
        <v>935</v>
      </c>
      <c r="E19772" t="s">
        <v>1</v>
      </c>
      <c r="F19772">
        <v>0</v>
      </c>
    </row>
    <row r="19773" spans="1:6" x14ac:dyDescent="0.25">
      <c r="A19773" t="s">
        <v>5518</v>
      </c>
      <c r="C19773" t="s">
        <v>0</v>
      </c>
      <c r="D19773">
        <v>935</v>
      </c>
      <c r="E19773" t="s">
        <v>1</v>
      </c>
      <c r="F19773">
        <v>0</v>
      </c>
    </row>
    <row r="19774" spans="1:6" x14ac:dyDescent="0.25">
      <c r="A19774" t="s">
        <v>5518</v>
      </c>
      <c r="C19774" t="s">
        <v>0</v>
      </c>
      <c r="D19774">
        <v>935</v>
      </c>
      <c r="E19774" t="s">
        <v>1</v>
      </c>
      <c r="F19774">
        <v>0</v>
      </c>
    </row>
    <row r="19775" spans="1:6" x14ac:dyDescent="0.25">
      <c r="A19775" t="s">
        <v>5518</v>
      </c>
      <c r="C19775" t="s">
        <v>0</v>
      </c>
      <c r="D19775">
        <v>935</v>
      </c>
      <c r="E19775" t="s">
        <v>1</v>
      </c>
      <c r="F19775">
        <v>0</v>
      </c>
    </row>
    <row r="19776" spans="1:6" x14ac:dyDescent="0.25">
      <c r="A19776" t="s">
        <v>5519</v>
      </c>
      <c r="C19776" t="s">
        <v>0</v>
      </c>
      <c r="D19776">
        <v>935</v>
      </c>
      <c r="E19776" t="s">
        <v>1</v>
      </c>
      <c r="F19776">
        <v>0</v>
      </c>
    </row>
    <row r="19777" spans="1:6" x14ac:dyDescent="0.25">
      <c r="A19777" t="s">
        <v>5519</v>
      </c>
      <c r="C19777" t="s">
        <v>0</v>
      </c>
      <c r="D19777">
        <v>935</v>
      </c>
      <c r="E19777" t="s">
        <v>1</v>
      </c>
      <c r="F19777">
        <v>0</v>
      </c>
    </row>
    <row r="19778" spans="1:6" x14ac:dyDescent="0.25">
      <c r="A19778" t="s">
        <v>5519</v>
      </c>
      <c r="C19778" t="s">
        <v>0</v>
      </c>
      <c r="D19778">
        <v>935</v>
      </c>
      <c r="E19778" t="s">
        <v>1</v>
      </c>
      <c r="F19778">
        <v>0</v>
      </c>
    </row>
    <row r="19779" spans="1:6" x14ac:dyDescent="0.25">
      <c r="A19779" t="s">
        <v>5519</v>
      </c>
      <c r="C19779" t="s">
        <v>0</v>
      </c>
      <c r="D19779">
        <v>935</v>
      </c>
      <c r="E19779" t="s">
        <v>1</v>
      </c>
      <c r="F19779">
        <v>0</v>
      </c>
    </row>
    <row r="19780" spans="1:6" x14ac:dyDescent="0.25">
      <c r="A19780" t="s">
        <v>5519</v>
      </c>
      <c r="C19780" t="s">
        <v>0</v>
      </c>
      <c r="D19780">
        <v>935</v>
      </c>
      <c r="E19780" t="s">
        <v>1</v>
      </c>
      <c r="F19780">
        <v>0</v>
      </c>
    </row>
    <row r="19781" spans="1:6" x14ac:dyDescent="0.25">
      <c r="A19781" t="s">
        <v>5520</v>
      </c>
      <c r="C19781" t="s">
        <v>0</v>
      </c>
      <c r="D19781">
        <v>935</v>
      </c>
      <c r="E19781" t="s">
        <v>1</v>
      </c>
      <c r="F19781">
        <v>0</v>
      </c>
    </row>
    <row r="19782" spans="1:6" x14ac:dyDescent="0.25">
      <c r="A19782" t="s">
        <v>5520</v>
      </c>
      <c r="C19782" t="s">
        <v>0</v>
      </c>
      <c r="D19782">
        <v>935</v>
      </c>
      <c r="E19782" t="s">
        <v>1</v>
      </c>
      <c r="F19782">
        <v>0</v>
      </c>
    </row>
    <row r="19783" spans="1:6" x14ac:dyDescent="0.25">
      <c r="A19783" t="s">
        <v>5520</v>
      </c>
      <c r="C19783" t="s">
        <v>0</v>
      </c>
      <c r="D19783">
        <v>935</v>
      </c>
      <c r="E19783" t="s">
        <v>1</v>
      </c>
      <c r="F19783">
        <v>0</v>
      </c>
    </row>
    <row r="19784" spans="1:6" x14ac:dyDescent="0.25">
      <c r="A19784" t="s">
        <v>5520</v>
      </c>
      <c r="C19784" t="s">
        <v>0</v>
      </c>
      <c r="D19784">
        <v>935</v>
      </c>
      <c r="E19784" t="s">
        <v>1</v>
      </c>
      <c r="F19784">
        <v>0</v>
      </c>
    </row>
    <row r="19785" spans="1:6" x14ac:dyDescent="0.25">
      <c r="A19785" t="s">
        <v>5521</v>
      </c>
      <c r="C19785" t="s">
        <v>0</v>
      </c>
      <c r="D19785">
        <v>935</v>
      </c>
      <c r="E19785" t="s">
        <v>1</v>
      </c>
      <c r="F19785">
        <v>0</v>
      </c>
    </row>
    <row r="19786" spans="1:6" x14ac:dyDescent="0.25">
      <c r="A19786" t="s">
        <v>5521</v>
      </c>
      <c r="C19786" t="s">
        <v>0</v>
      </c>
      <c r="D19786">
        <v>935</v>
      </c>
      <c r="E19786" t="s">
        <v>1</v>
      </c>
      <c r="F19786">
        <v>0</v>
      </c>
    </row>
    <row r="19787" spans="1:6" x14ac:dyDescent="0.25">
      <c r="A19787" t="s">
        <v>5521</v>
      </c>
      <c r="C19787" t="s">
        <v>0</v>
      </c>
      <c r="D19787">
        <v>934</v>
      </c>
      <c r="E19787" t="s">
        <v>1</v>
      </c>
      <c r="F19787">
        <v>0</v>
      </c>
    </row>
    <row r="19788" spans="1:6" x14ac:dyDescent="0.25">
      <c r="A19788" t="s">
        <v>5521</v>
      </c>
      <c r="C19788" t="s">
        <v>0</v>
      </c>
      <c r="D19788">
        <v>935</v>
      </c>
      <c r="E19788" t="s">
        <v>1</v>
      </c>
      <c r="F19788">
        <v>0</v>
      </c>
    </row>
    <row r="19789" spans="1:6" x14ac:dyDescent="0.25">
      <c r="A19789" t="s">
        <v>5521</v>
      </c>
      <c r="C19789" t="s">
        <v>0</v>
      </c>
      <c r="D19789">
        <v>935</v>
      </c>
      <c r="E19789" t="s">
        <v>1</v>
      </c>
      <c r="F19789">
        <v>0</v>
      </c>
    </row>
    <row r="19790" spans="1:6" x14ac:dyDescent="0.25">
      <c r="A19790" t="s">
        <v>5521</v>
      </c>
      <c r="C19790" t="s">
        <v>0</v>
      </c>
      <c r="D19790">
        <v>935</v>
      </c>
      <c r="E19790" t="s">
        <v>1</v>
      </c>
      <c r="F19790">
        <v>0</v>
      </c>
    </row>
    <row r="19791" spans="1:6" x14ac:dyDescent="0.25">
      <c r="A19791" t="s">
        <v>5521</v>
      </c>
      <c r="C19791" t="s">
        <v>0</v>
      </c>
      <c r="D19791">
        <v>935</v>
      </c>
      <c r="E19791" t="s">
        <v>1</v>
      </c>
      <c r="F19791">
        <v>0</v>
      </c>
    </row>
    <row r="19792" spans="1:6" x14ac:dyDescent="0.25">
      <c r="A19792" t="s">
        <v>5522</v>
      </c>
      <c r="C19792" t="s">
        <v>0</v>
      </c>
      <c r="D19792">
        <v>935</v>
      </c>
      <c r="E19792" t="s">
        <v>1</v>
      </c>
      <c r="F19792">
        <v>0</v>
      </c>
    </row>
    <row r="19793" spans="1:6" x14ac:dyDescent="0.25">
      <c r="A19793" t="s">
        <v>5522</v>
      </c>
      <c r="C19793" t="s">
        <v>0</v>
      </c>
      <c r="D19793">
        <v>934</v>
      </c>
      <c r="E19793" t="s">
        <v>1</v>
      </c>
      <c r="F19793">
        <v>0</v>
      </c>
    </row>
    <row r="19794" spans="1:6" x14ac:dyDescent="0.25">
      <c r="A19794" t="s">
        <v>5522</v>
      </c>
      <c r="C19794" t="s">
        <v>0</v>
      </c>
      <c r="D19794">
        <v>935</v>
      </c>
      <c r="E19794" t="s">
        <v>1</v>
      </c>
      <c r="F19794">
        <v>0</v>
      </c>
    </row>
    <row r="19795" spans="1:6" x14ac:dyDescent="0.25">
      <c r="A19795" t="s">
        <v>5522</v>
      </c>
      <c r="C19795" t="s">
        <v>0</v>
      </c>
      <c r="D19795">
        <v>935</v>
      </c>
      <c r="E19795" t="s">
        <v>1</v>
      </c>
      <c r="F19795">
        <v>0</v>
      </c>
    </row>
    <row r="19796" spans="1:6" x14ac:dyDescent="0.25">
      <c r="A19796" t="s">
        <v>5522</v>
      </c>
      <c r="C19796" t="s">
        <v>0</v>
      </c>
      <c r="D19796">
        <v>935</v>
      </c>
      <c r="E19796" t="s">
        <v>1</v>
      </c>
      <c r="F19796">
        <v>0</v>
      </c>
    </row>
    <row r="19797" spans="1:6" x14ac:dyDescent="0.25">
      <c r="A19797" t="s">
        <v>5523</v>
      </c>
      <c r="C19797" t="s">
        <v>0</v>
      </c>
      <c r="D19797">
        <v>935</v>
      </c>
      <c r="E19797" t="s">
        <v>1</v>
      </c>
      <c r="F19797">
        <v>0</v>
      </c>
    </row>
    <row r="19798" spans="1:6" x14ac:dyDescent="0.25">
      <c r="A19798" t="s">
        <v>5523</v>
      </c>
      <c r="C19798" t="s">
        <v>0</v>
      </c>
      <c r="D19798">
        <v>935</v>
      </c>
      <c r="E19798" t="s">
        <v>1</v>
      </c>
      <c r="F19798">
        <v>0</v>
      </c>
    </row>
    <row r="19799" spans="1:6" x14ac:dyDescent="0.25">
      <c r="A19799" t="s">
        <v>5523</v>
      </c>
      <c r="C19799" t="s">
        <v>0</v>
      </c>
      <c r="D19799">
        <v>935</v>
      </c>
      <c r="E19799" t="s">
        <v>1</v>
      </c>
      <c r="F19799">
        <v>0</v>
      </c>
    </row>
    <row r="19800" spans="1:6" x14ac:dyDescent="0.25">
      <c r="A19800" t="s">
        <v>5523</v>
      </c>
      <c r="C19800" t="s">
        <v>0</v>
      </c>
      <c r="D19800">
        <v>935</v>
      </c>
      <c r="E19800" t="s">
        <v>1</v>
      </c>
      <c r="F19800">
        <v>0</v>
      </c>
    </row>
    <row r="19801" spans="1:6" x14ac:dyDescent="0.25">
      <c r="A19801" t="s">
        <v>5524</v>
      </c>
      <c r="C19801" t="s">
        <v>0</v>
      </c>
      <c r="D19801">
        <v>935</v>
      </c>
      <c r="E19801" t="s">
        <v>1</v>
      </c>
      <c r="F19801">
        <v>0</v>
      </c>
    </row>
    <row r="19802" spans="1:6" x14ac:dyDescent="0.25">
      <c r="A19802" t="s">
        <v>5524</v>
      </c>
      <c r="C19802" t="s">
        <v>0</v>
      </c>
      <c r="D19802">
        <v>935</v>
      </c>
      <c r="E19802" t="s">
        <v>1</v>
      </c>
      <c r="F19802">
        <v>0</v>
      </c>
    </row>
    <row r="19803" spans="1:6" x14ac:dyDescent="0.25">
      <c r="A19803" t="s">
        <v>5524</v>
      </c>
      <c r="C19803" t="s">
        <v>0</v>
      </c>
      <c r="D19803">
        <v>934</v>
      </c>
      <c r="E19803" t="s">
        <v>1</v>
      </c>
      <c r="F19803">
        <v>0</v>
      </c>
    </row>
    <row r="19804" spans="1:6" x14ac:dyDescent="0.25">
      <c r="A19804" t="s">
        <v>5524</v>
      </c>
      <c r="C19804" t="s">
        <v>0</v>
      </c>
      <c r="D19804">
        <v>935</v>
      </c>
      <c r="E19804" t="s">
        <v>1</v>
      </c>
      <c r="F19804">
        <v>0</v>
      </c>
    </row>
    <row r="19805" spans="1:6" x14ac:dyDescent="0.25">
      <c r="A19805" t="s">
        <v>5524</v>
      </c>
      <c r="C19805" t="s">
        <v>0</v>
      </c>
      <c r="D19805">
        <v>934</v>
      </c>
      <c r="E19805" t="s">
        <v>1</v>
      </c>
      <c r="F19805">
        <v>0</v>
      </c>
    </row>
    <row r="19806" spans="1:6" x14ac:dyDescent="0.25">
      <c r="A19806" t="s">
        <v>5525</v>
      </c>
      <c r="C19806" t="s">
        <v>0</v>
      </c>
      <c r="D19806">
        <v>935</v>
      </c>
      <c r="E19806" t="s">
        <v>1</v>
      </c>
      <c r="F19806">
        <v>0</v>
      </c>
    </row>
    <row r="19807" spans="1:6" x14ac:dyDescent="0.25">
      <c r="A19807" t="s">
        <v>5525</v>
      </c>
      <c r="C19807" t="s">
        <v>0</v>
      </c>
      <c r="D19807">
        <v>934</v>
      </c>
      <c r="E19807" t="s">
        <v>1</v>
      </c>
      <c r="F19807">
        <v>0</v>
      </c>
    </row>
    <row r="19808" spans="1:6" x14ac:dyDescent="0.25">
      <c r="A19808" t="s">
        <v>5525</v>
      </c>
      <c r="C19808" t="s">
        <v>0</v>
      </c>
      <c r="D19808">
        <v>934</v>
      </c>
      <c r="E19808" t="s">
        <v>1</v>
      </c>
      <c r="F19808">
        <v>0</v>
      </c>
    </row>
    <row r="19809" spans="1:6" x14ac:dyDescent="0.25">
      <c r="A19809" t="s">
        <v>5525</v>
      </c>
      <c r="C19809" t="s">
        <v>0</v>
      </c>
      <c r="D19809">
        <v>935</v>
      </c>
      <c r="E19809" t="s">
        <v>1</v>
      </c>
      <c r="F19809">
        <v>0</v>
      </c>
    </row>
    <row r="19810" spans="1:6" x14ac:dyDescent="0.25">
      <c r="A19810" t="s">
        <v>5525</v>
      </c>
      <c r="C19810" t="s">
        <v>0</v>
      </c>
      <c r="D19810">
        <v>934</v>
      </c>
      <c r="E19810" t="s">
        <v>1</v>
      </c>
      <c r="F19810">
        <v>0</v>
      </c>
    </row>
    <row r="19811" spans="1:6" x14ac:dyDescent="0.25">
      <c r="A19811" t="s">
        <v>5526</v>
      </c>
      <c r="C19811" t="s">
        <v>0</v>
      </c>
      <c r="D19811">
        <v>935</v>
      </c>
      <c r="E19811" t="s">
        <v>1</v>
      </c>
      <c r="F19811">
        <v>0</v>
      </c>
    </row>
    <row r="19812" spans="1:6" x14ac:dyDescent="0.25">
      <c r="A19812" t="s">
        <v>5526</v>
      </c>
      <c r="C19812" t="s">
        <v>0</v>
      </c>
      <c r="D19812">
        <v>935</v>
      </c>
      <c r="E19812" t="s">
        <v>1</v>
      </c>
      <c r="F19812">
        <v>0</v>
      </c>
    </row>
    <row r="19813" spans="1:6" x14ac:dyDescent="0.25">
      <c r="A19813" t="s">
        <v>5526</v>
      </c>
      <c r="C19813" t="s">
        <v>0</v>
      </c>
      <c r="D19813">
        <v>935</v>
      </c>
      <c r="E19813" t="s">
        <v>1</v>
      </c>
      <c r="F19813">
        <v>0</v>
      </c>
    </row>
    <row r="19814" spans="1:6" x14ac:dyDescent="0.25">
      <c r="A19814" t="s">
        <v>5526</v>
      </c>
      <c r="C19814" t="s">
        <v>0</v>
      </c>
      <c r="D19814">
        <v>935</v>
      </c>
      <c r="E19814" t="s">
        <v>1</v>
      </c>
      <c r="F19814">
        <v>0</v>
      </c>
    </row>
    <row r="19815" spans="1:6" x14ac:dyDescent="0.25">
      <c r="A19815" t="s">
        <v>5527</v>
      </c>
      <c r="C19815" t="s">
        <v>0</v>
      </c>
      <c r="D19815">
        <v>935</v>
      </c>
      <c r="E19815" t="s">
        <v>1</v>
      </c>
      <c r="F19815">
        <v>0</v>
      </c>
    </row>
    <row r="19816" spans="1:6" x14ac:dyDescent="0.25">
      <c r="A19816" t="s">
        <v>5527</v>
      </c>
      <c r="C19816" t="s">
        <v>0</v>
      </c>
      <c r="D19816">
        <v>934</v>
      </c>
      <c r="E19816" t="s">
        <v>1</v>
      </c>
      <c r="F19816">
        <v>0</v>
      </c>
    </row>
    <row r="19817" spans="1:6" x14ac:dyDescent="0.25">
      <c r="A19817" t="s">
        <v>5527</v>
      </c>
      <c r="C19817" t="s">
        <v>0</v>
      </c>
      <c r="D19817">
        <v>935</v>
      </c>
      <c r="E19817" t="s">
        <v>1</v>
      </c>
      <c r="F19817">
        <v>0</v>
      </c>
    </row>
    <row r="19818" spans="1:6" x14ac:dyDescent="0.25">
      <c r="A19818" t="s">
        <v>5527</v>
      </c>
      <c r="C19818" t="s">
        <v>0</v>
      </c>
      <c r="D19818">
        <v>934</v>
      </c>
      <c r="E19818" t="s">
        <v>1</v>
      </c>
      <c r="F19818">
        <v>0</v>
      </c>
    </row>
    <row r="19819" spans="1:6" x14ac:dyDescent="0.25">
      <c r="A19819" t="s">
        <v>5527</v>
      </c>
      <c r="C19819" t="s">
        <v>0</v>
      </c>
      <c r="D19819">
        <v>935</v>
      </c>
      <c r="E19819" t="s">
        <v>1</v>
      </c>
      <c r="F19819">
        <v>0</v>
      </c>
    </row>
    <row r="19820" spans="1:6" x14ac:dyDescent="0.25">
      <c r="A19820" t="s">
        <v>5527</v>
      </c>
      <c r="C19820" t="s">
        <v>0</v>
      </c>
      <c r="D19820">
        <v>935</v>
      </c>
      <c r="E19820" t="s">
        <v>1</v>
      </c>
      <c r="F19820">
        <v>0</v>
      </c>
    </row>
    <row r="19821" spans="1:6" x14ac:dyDescent="0.25">
      <c r="A19821" t="s">
        <v>5527</v>
      </c>
      <c r="C19821" t="s">
        <v>0</v>
      </c>
      <c r="D19821">
        <v>935</v>
      </c>
      <c r="E19821" t="s">
        <v>1</v>
      </c>
      <c r="F19821">
        <v>0</v>
      </c>
    </row>
    <row r="19822" spans="1:6" x14ac:dyDescent="0.25">
      <c r="A19822" t="s">
        <v>5528</v>
      </c>
      <c r="C19822" t="s">
        <v>0</v>
      </c>
      <c r="D19822">
        <v>935</v>
      </c>
      <c r="E19822" t="s">
        <v>1</v>
      </c>
      <c r="F19822">
        <v>0</v>
      </c>
    </row>
    <row r="19823" spans="1:6" x14ac:dyDescent="0.25">
      <c r="A19823" t="s">
        <v>5528</v>
      </c>
      <c r="C19823" t="s">
        <v>0</v>
      </c>
      <c r="D19823">
        <v>935</v>
      </c>
      <c r="E19823" t="s">
        <v>1</v>
      </c>
      <c r="F19823">
        <v>0</v>
      </c>
    </row>
    <row r="19824" spans="1:6" x14ac:dyDescent="0.25">
      <c r="A19824" t="s">
        <v>5528</v>
      </c>
      <c r="C19824" t="s">
        <v>0</v>
      </c>
      <c r="D19824">
        <v>934</v>
      </c>
      <c r="E19824" t="s">
        <v>1</v>
      </c>
      <c r="F19824">
        <v>0</v>
      </c>
    </row>
    <row r="19825" spans="1:6" x14ac:dyDescent="0.25">
      <c r="A19825" t="s">
        <v>5528</v>
      </c>
      <c r="C19825" t="s">
        <v>0</v>
      </c>
      <c r="D19825">
        <v>935</v>
      </c>
      <c r="E19825" t="s">
        <v>1</v>
      </c>
      <c r="F19825">
        <v>0</v>
      </c>
    </row>
    <row r="19826" spans="1:6" x14ac:dyDescent="0.25">
      <c r="A19826" t="s">
        <v>5529</v>
      </c>
      <c r="C19826" t="s">
        <v>0</v>
      </c>
      <c r="D19826">
        <v>935</v>
      </c>
      <c r="E19826" t="s">
        <v>1</v>
      </c>
      <c r="F19826">
        <v>0</v>
      </c>
    </row>
    <row r="19827" spans="1:6" x14ac:dyDescent="0.25">
      <c r="A19827" t="s">
        <v>5529</v>
      </c>
      <c r="C19827" t="s">
        <v>0</v>
      </c>
      <c r="D19827">
        <v>935</v>
      </c>
      <c r="E19827" t="s">
        <v>1</v>
      </c>
      <c r="F19827">
        <v>0</v>
      </c>
    </row>
    <row r="19828" spans="1:6" x14ac:dyDescent="0.25">
      <c r="A19828" t="s">
        <v>5529</v>
      </c>
      <c r="C19828" t="s">
        <v>0</v>
      </c>
      <c r="D19828">
        <v>935</v>
      </c>
      <c r="E19828" t="s">
        <v>1</v>
      </c>
      <c r="F19828">
        <v>0</v>
      </c>
    </row>
    <row r="19829" spans="1:6" x14ac:dyDescent="0.25">
      <c r="A19829" t="s">
        <v>5529</v>
      </c>
      <c r="C19829" t="s">
        <v>0</v>
      </c>
      <c r="D19829">
        <v>935</v>
      </c>
      <c r="E19829" t="s">
        <v>1</v>
      </c>
      <c r="F19829">
        <v>0</v>
      </c>
    </row>
    <row r="19830" spans="1:6" x14ac:dyDescent="0.25">
      <c r="A19830" t="s">
        <v>5529</v>
      </c>
      <c r="C19830" t="s">
        <v>0</v>
      </c>
      <c r="D19830">
        <v>935</v>
      </c>
      <c r="E19830" t="s">
        <v>1</v>
      </c>
      <c r="F19830">
        <v>0</v>
      </c>
    </row>
    <row r="19831" spans="1:6" x14ac:dyDescent="0.25">
      <c r="A19831" t="s">
        <v>5530</v>
      </c>
      <c r="C19831" t="s">
        <v>0</v>
      </c>
      <c r="D19831">
        <v>935</v>
      </c>
      <c r="E19831" t="s">
        <v>1</v>
      </c>
      <c r="F19831">
        <v>0</v>
      </c>
    </row>
    <row r="19832" spans="1:6" x14ac:dyDescent="0.25">
      <c r="A19832" t="s">
        <v>5530</v>
      </c>
      <c r="C19832" t="s">
        <v>0</v>
      </c>
      <c r="D19832">
        <v>935</v>
      </c>
      <c r="E19832" t="s">
        <v>1</v>
      </c>
      <c r="F19832">
        <v>0</v>
      </c>
    </row>
    <row r="19833" spans="1:6" x14ac:dyDescent="0.25">
      <c r="A19833" t="s">
        <v>5530</v>
      </c>
      <c r="C19833" t="s">
        <v>0</v>
      </c>
      <c r="D19833">
        <v>935</v>
      </c>
      <c r="E19833" t="s">
        <v>1</v>
      </c>
      <c r="F19833">
        <v>0</v>
      </c>
    </row>
    <row r="19834" spans="1:6" x14ac:dyDescent="0.25">
      <c r="A19834" t="s">
        <v>5530</v>
      </c>
      <c r="C19834" t="s">
        <v>0</v>
      </c>
      <c r="D19834">
        <v>934</v>
      </c>
      <c r="E19834" t="s">
        <v>1</v>
      </c>
      <c r="F19834">
        <v>0</v>
      </c>
    </row>
    <row r="19835" spans="1:6" x14ac:dyDescent="0.25">
      <c r="A19835" t="s">
        <v>5530</v>
      </c>
      <c r="C19835" t="s">
        <v>0</v>
      </c>
      <c r="D19835">
        <v>935</v>
      </c>
      <c r="E19835" t="s">
        <v>1</v>
      </c>
      <c r="F19835">
        <v>0</v>
      </c>
    </row>
    <row r="19836" spans="1:6" x14ac:dyDescent="0.25">
      <c r="A19836" t="s">
        <v>5531</v>
      </c>
      <c r="C19836" t="s">
        <v>0</v>
      </c>
      <c r="D19836">
        <v>935</v>
      </c>
      <c r="E19836" t="s">
        <v>1</v>
      </c>
      <c r="F19836">
        <v>0</v>
      </c>
    </row>
    <row r="19837" spans="1:6" x14ac:dyDescent="0.25">
      <c r="A19837" t="s">
        <v>5531</v>
      </c>
      <c r="C19837" t="s">
        <v>0</v>
      </c>
      <c r="D19837">
        <v>934</v>
      </c>
      <c r="E19837" t="s">
        <v>1</v>
      </c>
      <c r="F19837">
        <v>0</v>
      </c>
    </row>
    <row r="19838" spans="1:6" x14ac:dyDescent="0.25">
      <c r="A19838" t="s">
        <v>5531</v>
      </c>
      <c r="C19838" t="s">
        <v>0</v>
      </c>
      <c r="D19838">
        <v>935</v>
      </c>
      <c r="E19838" t="s">
        <v>1</v>
      </c>
      <c r="F19838">
        <v>0</v>
      </c>
    </row>
    <row r="19839" spans="1:6" x14ac:dyDescent="0.25">
      <c r="A19839" t="s">
        <v>5531</v>
      </c>
      <c r="C19839" t="s">
        <v>0</v>
      </c>
      <c r="D19839">
        <v>935</v>
      </c>
      <c r="E19839" t="s">
        <v>1</v>
      </c>
      <c r="F19839">
        <v>0</v>
      </c>
    </row>
    <row r="19840" spans="1:6" x14ac:dyDescent="0.25">
      <c r="A19840" t="s">
        <v>5532</v>
      </c>
      <c r="C19840" t="s">
        <v>0</v>
      </c>
      <c r="D19840">
        <v>935</v>
      </c>
      <c r="E19840" t="s">
        <v>1</v>
      </c>
      <c r="F19840">
        <v>0</v>
      </c>
    </row>
    <row r="19841" spans="1:6" x14ac:dyDescent="0.25">
      <c r="A19841" t="s">
        <v>5532</v>
      </c>
      <c r="C19841" t="s">
        <v>0</v>
      </c>
      <c r="D19841">
        <v>935</v>
      </c>
      <c r="E19841" t="s">
        <v>1</v>
      </c>
      <c r="F19841">
        <v>0</v>
      </c>
    </row>
    <row r="19842" spans="1:6" x14ac:dyDescent="0.25">
      <c r="A19842" t="s">
        <v>5532</v>
      </c>
      <c r="C19842" t="s">
        <v>0</v>
      </c>
      <c r="D19842">
        <v>935</v>
      </c>
      <c r="E19842" t="s">
        <v>1</v>
      </c>
      <c r="F19842">
        <v>0</v>
      </c>
    </row>
    <row r="19843" spans="1:6" x14ac:dyDescent="0.25">
      <c r="A19843" t="s">
        <v>5532</v>
      </c>
      <c r="C19843" t="s">
        <v>0</v>
      </c>
      <c r="D19843">
        <v>935</v>
      </c>
      <c r="E19843" t="s">
        <v>1</v>
      </c>
      <c r="F19843">
        <v>0</v>
      </c>
    </row>
    <row r="19844" spans="1:6" x14ac:dyDescent="0.25">
      <c r="A19844" t="s">
        <v>5532</v>
      </c>
      <c r="C19844" t="s">
        <v>0</v>
      </c>
      <c r="D19844">
        <v>935</v>
      </c>
      <c r="E19844" t="s">
        <v>1</v>
      </c>
      <c r="F19844">
        <v>0</v>
      </c>
    </row>
    <row r="19845" spans="1:6" x14ac:dyDescent="0.25">
      <c r="A19845" t="s">
        <v>5533</v>
      </c>
      <c r="C19845" t="s">
        <v>0</v>
      </c>
      <c r="D19845">
        <v>935</v>
      </c>
      <c r="E19845" t="s">
        <v>1</v>
      </c>
      <c r="F19845">
        <v>0</v>
      </c>
    </row>
    <row r="19846" spans="1:6" x14ac:dyDescent="0.25">
      <c r="A19846" t="s">
        <v>5533</v>
      </c>
      <c r="C19846" t="s">
        <v>0</v>
      </c>
      <c r="D19846">
        <v>935</v>
      </c>
      <c r="E19846" t="s">
        <v>1</v>
      </c>
      <c r="F19846">
        <v>0</v>
      </c>
    </row>
    <row r="19847" spans="1:6" x14ac:dyDescent="0.25">
      <c r="A19847" t="s">
        <v>5533</v>
      </c>
      <c r="C19847" t="s">
        <v>0</v>
      </c>
      <c r="D19847">
        <v>935</v>
      </c>
      <c r="E19847" t="s">
        <v>1</v>
      </c>
      <c r="F19847">
        <v>0</v>
      </c>
    </row>
    <row r="19848" spans="1:6" x14ac:dyDescent="0.25">
      <c r="A19848" t="s">
        <v>5533</v>
      </c>
      <c r="C19848" t="s">
        <v>0</v>
      </c>
      <c r="D19848">
        <v>935</v>
      </c>
      <c r="E19848" t="s">
        <v>1</v>
      </c>
      <c r="F19848">
        <v>0</v>
      </c>
    </row>
    <row r="19849" spans="1:6" x14ac:dyDescent="0.25">
      <c r="A19849" t="s">
        <v>5534</v>
      </c>
      <c r="C19849" t="s">
        <v>0</v>
      </c>
      <c r="D19849">
        <v>935</v>
      </c>
      <c r="E19849" t="s">
        <v>1</v>
      </c>
      <c r="F19849">
        <v>0</v>
      </c>
    </row>
    <row r="19850" spans="1:6" x14ac:dyDescent="0.25">
      <c r="A19850" t="s">
        <v>5534</v>
      </c>
      <c r="C19850" t="s">
        <v>0</v>
      </c>
      <c r="D19850">
        <v>935</v>
      </c>
      <c r="E19850" t="s">
        <v>1</v>
      </c>
      <c r="F19850">
        <v>0</v>
      </c>
    </row>
    <row r="19851" spans="1:6" x14ac:dyDescent="0.25">
      <c r="A19851" t="s">
        <v>5534</v>
      </c>
      <c r="C19851" t="s">
        <v>0</v>
      </c>
      <c r="D19851">
        <v>935</v>
      </c>
      <c r="E19851" t="s">
        <v>1</v>
      </c>
      <c r="F19851">
        <v>0</v>
      </c>
    </row>
    <row r="19852" spans="1:6" x14ac:dyDescent="0.25">
      <c r="A19852" t="s">
        <v>5534</v>
      </c>
      <c r="C19852" t="s">
        <v>0</v>
      </c>
      <c r="D19852">
        <v>935</v>
      </c>
      <c r="E19852" t="s">
        <v>1</v>
      </c>
      <c r="F19852">
        <v>0</v>
      </c>
    </row>
    <row r="19853" spans="1:6" x14ac:dyDescent="0.25">
      <c r="A19853" t="s">
        <v>5534</v>
      </c>
      <c r="C19853" t="s">
        <v>0</v>
      </c>
      <c r="D19853">
        <v>935</v>
      </c>
      <c r="E19853" t="s">
        <v>1</v>
      </c>
      <c r="F19853">
        <v>0</v>
      </c>
    </row>
    <row r="19854" spans="1:6" x14ac:dyDescent="0.25">
      <c r="A19854" t="s">
        <v>5535</v>
      </c>
      <c r="C19854" t="s">
        <v>0</v>
      </c>
      <c r="D19854">
        <v>935</v>
      </c>
      <c r="E19854" t="s">
        <v>1</v>
      </c>
      <c r="F19854">
        <v>0</v>
      </c>
    </row>
    <row r="19855" spans="1:6" x14ac:dyDescent="0.25">
      <c r="A19855" t="s">
        <v>5535</v>
      </c>
      <c r="C19855" t="s">
        <v>0</v>
      </c>
      <c r="D19855">
        <v>935</v>
      </c>
      <c r="E19855" t="s">
        <v>1</v>
      </c>
      <c r="F19855">
        <v>0</v>
      </c>
    </row>
    <row r="19856" spans="1:6" x14ac:dyDescent="0.25">
      <c r="A19856" t="s">
        <v>5535</v>
      </c>
      <c r="C19856" t="s">
        <v>0</v>
      </c>
      <c r="D19856">
        <v>935</v>
      </c>
      <c r="E19856" t="s">
        <v>1</v>
      </c>
      <c r="F19856">
        <v>0</v>
      </c>
    </row>
    <row r="19857" spans="1:6" x14ac:dyDescent="0.25">
      <c r="A19857" t="s">
        <v>5535</v>
      </c>
      <c r="C19857" t="s">
        <v>0</v>
      </c>
      <c r="D19857">
        <v>935</v>
      </c>
      <c r="E19857" t="s">
        <v>1</v>
      </c>
      <c r="F19857">
        <v>0</v>
      </c>
    </row>
    <row r="19858" spans="1:6" x14ac:dyDescent="0.25">
      <c r="A19858" t="s">
        <v>5536</v>
      </c>
      <c r="C19858" t="s">
        <v>0</v>
      </c>
      <c r="D19858">
        <v>935</v>
      </c>
      <c r="E19858" t="s">
        <v>1</v>
      </c>
      <c r="F19858">
        <v>0</v>
      </c>
    </row>
    <row r="19859" spans="1:6" x14ac:dyDescent="0.25">
      <c r="A19859" t="s">
        <v>5536</v>
      </c>
      <c r="C19859" t="s">
        <v>0</v>
      </c>
      <c r="D19859">
        <v>934</v>
      </c>
      <c r="E19859" t="s">
        <v>1</v>
      </c>
      <c r="F19859">
        <v>0</v>
      </c>
    </row>
    <row r="19860" spans="1:6" x14ac:dyDescent="0.25">
      <c r="A19860" t="s">
        <v>5536</v>
      </c>
      <c r="C19860" t="s">
        <v>0</v>
      </c>
      <c r="D19860">
        <v>935</v>
      </c>
      <c r="E19860" t="s">
        <v>1</v>
      </c>
      <c r="F19860">
        <v>0</v>
      </c>
    </row>
    <row r="19861" spans="1:6" x14ac:dyDescent="0.25">
      <c r="A19861" t="s">
        <v>5536</v>
      </c>
      <c r="C19861" t="s">
        <v>0</v>
      </c>
      <c r="D19861">
        <v>935</v>
      </c>
      <c r="E19861" t="s">
        <v>1</v>
      </c>
      <c r="F19861">
        <v>0</v>
      </c>
    </row>
    <row r="19862" spans="1:6" x14ac:dyDescent="0.25">
      <c r="A19862" t="s">
        <v>5536</v>
      </c>
      <c r="C19862" t="s">
        <v>0</v>
      </c>
      <c r="D19862">
        <v>935</v>
      </c>
      <c r="E19862" t="s">
        <v>1</v>
      </c>
      <c r="F19862">
        <v>0</v>
      </c>
    </row>
    <row r="19863" spans="1:6" x14ac:dyDescent="0.25">
      <c r="A19863" t="s">
        <v>5536</v>
      </c>
      <c r="C19863" t="s">
        <v>0</v>
      </c>
      <c r="D19863">
        <v>935</v>
      </c>
      <c r="E19863" t="s">
        <v>1</v>
      </c>
      <c r="F19863">
        <v>0</v>
      </c>
    </row>
    <row r="19864" spans="1:6" x14ac:dyDescent="0.25">
      <c r="A19864" t="s">
        <v>5536</v>
      </c>
      <c r="C19864" t="s">
        <v>0</v>
      </c>
      <c r="D19864">
        <v>935</v>
      </c>
      <c r="E19864" t="s">
        <v>1</v>
      </c>
      <c r="F19864">
        <v>0</v>
      </c>
    </row>
    <row r="19865" spans="1:6" x14ac:dyDescent="0.25">
      <c r="A19865" t="s">
        <v>5537</v>
      </c>
      <c r="C19865" t="s">
        <v>0</v>
      </c>
      <c r="D19865">
        <v>935</v>
      </c>
      <c r="E19865" t="s">
        <v>1</v>
      </c>
      <c r="F19865">
        <v>0</v>
      </c>
    </row>
    <row r="19866" spans="1:6" x14ac:dyDescent="0.25">
      <c r="A19866" t="s">
        <v>5537</v>
      </c>
      <c r="C19866" t="s">
        <v>0</v>
      </c>
      <c r="D19866">
        <v>935</v>
      </c>
      <c r="E19866" t="s">
        <v>1</v>
      </c>
      <c r="F19866">
        <v>0</v>
      </c>
    </row>
    <row r="19867" spans="1:6" x14ac:dyDescent="0.25">
      <c r="A19867" t="s">
        <v>5537</v>
      </c>
      <c r="C19867" t="s">
        <v>0</v>
      </c>
      <c r="D19867">
        <v>935</v>
      </c>
      <c r="E19867" t="s">
        <v>1</v>
      </c>
      <c r="F19867">
        <v>0</v>
      </c>
    </row>
    <row r="19868" spans="1:6" x14ac:dyDescent="0.25">
      <c r="A19868" t="s">
        <v>5537</v>
      </c>
      <c r="C19868" t="s">
        <v>0</v>
      </c>
      <c r="D19868">
        <v>935</v>
      </c>
      <c r="E19868" t="s">
        <v>1</v>
      </c>
      <c r="F19868">
        <v>0</v>
      </c>
    </row>
    <row r="19869" spans="1:6" x14ac:dyDescent="0.25">
      <c r="A19869" t="s">
        <v>5537</v>
      </c>
      <c r="C19869" t="s">
        <v>0</v>
      </c>
      <c r="D19869">
        <v>935</v>
      </c>
      <c r="E19869" t="s">
        <v>1</v>
      </c>
      <c r="F19869">
        <v>0</v>
      </c>
    </row>
    <row r="19870" spans="1:6" x14ac:dyDescent="0.25">
      <c r="A19870" t="s">
        <v>5538</v>
      </c>
      <c r="C19870" t="s">
        <v>0</v>
      </c>
      <c r="D19870">
        <v>935</v>
      </c>
      <c r="E19870" t="s">
        <v>1</v>
      </c>
      <c r="F19870">
        <v>0</v>
      </c>
    </row>
    <row r="19871" spans="1:6" x14ac:dyDescent="0.25">
      <c r="A19871" t="s">
        <v>5538</v>
      </c>
      <c r="C19871" t="s">
        <v>0</v>
      </c>
      <c r="D19871">
        <v>935</v>
      </c>
      <c r="E19871" t="s">
        <v>1</v>
      </c>
      <c r="F19871">
        <v>0</v>
      </c>
    </row>
    <row r="19872" spans="1:6" x14ac:dyDescent="0.25">
      <c r="A19872" t="s">
        <v>5538</v>
      </c>
      <c r="C19872" t="s">
        <v>0</v>
      </c>
      <c r="D19872">
        <v>935</v>
      </c>
      <c r="E19872" t="s">
        <v>1</v>
      </c>
      <c r="F19872">
        <v>0</v>
      </c>
    </row>
    <row r="19873" spans="1:6" x14ac:dyDescent="0.25">
      <c r="A19873" t="s">
        <v>5538</v>
      </c>
      <c r="C19873" t="s">
        <v>0</v>
      </c>
      <c r="D19873">
        <v>935</v>
      </c>
      <c r="E19873" t="s">
        <v>1</v>
      </c>
      <c r="F19873">
        <v>0</v>
      </c>
    </row>
    <row r="19874" spans="1:6" x14ac:dyDescent="0.25">
      <c r="A19874" t="s">
        <v>5539</v>
      </c>
      <c r="C19874" t="s">
        <v>0</v>
      </c>
      <c r="D19874">
        <v>935</v>
      </c>
      <c r="E19874" t="s">
        <v>1</v>
      </c>
      <c r="F19874">
        <v>0</v>
      </c>
    </row>
    <row r="19875" spans="1:6" x14ac:dyDescent="0.25">
      <c r="A19875" t="s">
        <v>5539</v>
      </c>
      <c r="C19875" t="s">
        <v>0</v>
      </c>
      <c r="D19875">
        <v>934</v>
      </c>
      <c r="E19875" t="s">
        <v>1</v>
      </c>
      <c r="F19875">
        <v>0</v>
      </c>
    </row>
    <row r="19876" spans="1:6" x14ac:dyDescent="0.25">
      <c r="A19876" t="s">
        <v>5539</v>
      </c>
      <c r="C19876" t="s">
        <v>0</v>
      </c>
      <c r="D19876">
        <v>934</v>
      </c>
      <c r="E19876" t="s">
        <v>1</v>
      </c>
      <c r="F19876">
        <v>0</v>
      </c>
    </row>
    <row r="19877" spans="1:6" x14ac:dyDescent="0.25">
      <c r="A19877" t="s">
        <v>5539</v>
      </c>
      <c r="C19877" t="s">
        <v>0</v>
      </c>
      <c r="D19877">
        <v>934</v>
      </c>
      <c r="E19877" t="s">
        <v>1</v>
      </c>
      <c r="F19877">
        <v>0</v>
      </c>
    </row>
    <row r="19878" spans="1:6" x14ac:dyDescent="0.25">
      <c r="A19878" t="s">
        <v>5539</v>
      </c>
      <c r="C19878" t="s">
        <v>0</v>
      </c>
      <c r="D19878">
        <v>934</v>
      </c>
      <c r="E19878" t="s">
        <v>1</v>
      </c>
      <c r="F19878">
        <v>0</v>
      </c>
    </row>
    <row r="19879" spans="1:6" x14ac:dyDescent="0.25">
      <c r="A19879" t="s">
        <v>5540</v>
      </c>
      <c r="C19879" t="s">
        <v>0</v>
      </c>
      <c r="D19879">
        <v>935</v>
      </c>
      <c r="E19879" t="s">
        <v>1</v>
      </c>
      <c r="F19879">
        <v>0</v>
      </c>
    </row>
    <row r="19880" spans="1:6" x14ac:dyDescent="0.25">
      <c r="A19880" t="s">
        <v>5540</v>
      </c>
      <c r="C19880" t="s">
        <v>0</v>
      </c>
      <c r="D19880">
        <v>934</v>
      </c>
      <c r="E19880" t="s">
        <v>1</v>
      </c>
      <c r="F19880">
        <v>0</v>
      </c>
    </row>
    <row r="19881" spans="1:6" x14ac:dyDescent="0.25">
      <c r="A19881" t="s">
        <v>5540</v>
      </c>
      <c r="C19881" t="s">
        <v>0</v>
      </c>
      <c r="D19881">
        <v>935</v>
      </c>
      <c r="E19881" t="s">
        <v>1</v>
      </c>
      <c r="F19881">
        <v>0</v>
      </c>
    </row>
    <row r="19882" spans="1:6" x14ac:dyDescent="0.25">
      <c r="A19882" t="s">
        <v>5540</v>
      </c>
      <c r="C19882" t="s">
        <v>0</v>
      </c>
      <c r="D19882">
        <v>935</v>
      </c>
      <c r="E19882" t="s">
        <v>1</v>
      </c>
      <c r="F19882">
        <v>0</v>
      </c>
    </row>
    <row r="19883" spans="1:6" x14ac:dyDescent="0.25">
      <c r="A19883" t="s">
        <v>5540</v>
      </c>
      <c r="C19883" t="s">
        <v>0</v>
      </c>
      <c r="D19883">
        <v>934</v>
      </c>
      <c r="E19883" t="s">
        <v>1</v>
      </c>
      <c r="F19883">
        <v>0</v>
      </c>
    </row>
    <row r="19884" spans="1:6" x14ac:dyDescent="0.25">
      <c r="A19884" t="s">
        <v>5541</v>
      </c>
      <c r="C19884" t="s">
        <v>0</v>
      </c>
      <c r="D19884">
        <v>935</v>
      </c>
      <c r="E19884" t="s">
        <v>1</v>
      </c>
      <c r="F19884">
        <v>0</v>
      </c>
    </row>
    <row r="19885" spans="1:6" x14ac:dyDescent="0.25">
      <c r="A19885" t="s">
        <v>5541</v>
      </c>
      <c r="C19885" t="s">
        <v>0</v>
      </c>
      <c r="D19885">
        <v>935</v>
      </c>
      <c r="E19885" t="s">
        <v>1</v>
      </c>
      <c r="F19885">
        <v>0</v>
      </c>
    </row>
    <row r="19886" spans="1:6" x14ac:dyDescent="0.25">
      <c r="A19886" t="s">
        <v>5541</v>
      </c>
      <c r="C19886" t="s">
        <v>0</v>
      </c>
      <c r="D19886">
        <v>935</v>
      </c>
      <c r="E19886" t="s">
        <v>1</v>
      </c>
      <c r="F19886">
        <v>0</v>
      </c>
    </row>
    <row r="19887" spans="1:6" x14ac:dyDescent="0.25">
      <c r="A19887" t="s">
        <v>5541</v>
      </c>
      <c r="C19887" t="s">
        <v>0</v>
      </c>
      <c r="D19887">
        <v>935</v>
      </c>
      <c r="E19887" t="s">
        <v>1</v>
      </c>
      <c r="F19887">
        <v>0</v>
      </c>
    </row>
    <row r="19888" spans="1:6" x14ac:dyDescent="0.25">
      <c r="A19888" t="s">
        <v>5542</v>
      </c>
      <c r="C19888" t="s">
        <v>0</v>
      </c>
      <c r="D19888">
        <v>935</v>
      </c>
      <c r="E19888" t="s">
        <v>1</v>
      </c>
      <c r="F19888">
        <v>0</v>
      </c>
    </row>
    <row r="19889" spans="1:6" x14ac:dyDescent="0.25">
      <c r="A19889" t="s">
        <v>5542</v>
      </c>
      <c r="C19889" t="s">
        <v>0</v>
      </c>
      <c r="D19889">
        <v>935</v>
      </c>
      <c r="E19889" t="s">
        <v>1</v>
      </c>
      <c r="F19889">
        <v>0</v>
      </c>
    </row>
    <row r="19890" spans="1:6" x14ac:dyDescent="0.25">
      <c r="A19890" t="s">
        <v>5542</v>
      </c>
      <c r="C19890" t="s">
        <v>0</v>
      </c>
      <c r="D19890">
        <v>934</v>
      </c>
      <c r="E19890" t="s">
        <v>1</v>
      </c>
      <c r="F19890">
        <v>0</v>
      </c>
    </row>
    <row r="19891" spans="1:6" x14ac:dyDescent="0.25">
      <c r="A19891" t="s">
        <v>5542</v>
      </c>
      <c r="C19891" t="s">
        <v>0</v>
      </c>
      <c r="D19891">
        <v>935</v>
      </c>
      <c r="E19891" t="s">
        <v>1</v>
      </c>
      <c r="F19891">
        <v>0</v>
      </c>
    </row>
    <row r="19892" spans="1:6" x14ac:dyDescent="0.25">
      <c r="A19892" t="s">
        <v>5542</v>
      </c>
      <c r="C19892" t="s">
        <v>0</v>
      </c>
      <c r="D19892">
        <v>935</v>
      </c>
      <c r="E19892" t="s">
        <v>1</v>
      </c>
      <c r="F19892">
        <v>0</v>
      </c>
    </row>
    <row r="19893" spans="1:6" x14ac:dyDescent="0.25">
      <c r="A19893" t="s">
        <v>5543</v>
      </c>
      <c r="C19893" t="s">
        <v>0</v>
      </c>
      <c r="D19893">
        <v>935</v>
      </c>
      <c r="E19893" t="s">
        <v>1</v>
      </c>
      <c r="F19893">
        <v>0</v>
      </c>
    </row>
    <row r="19894" spans="1:6" x14ac:dyDescent="0.25">
      <c r="A19894" t="s">
        <v>5543</v>
      </c>
      <c r="C19894" t="s">
        <v>0</v>
      </c>
      <c r="D19894">
        <v>934</v>
      </c>
      <c r="E19894" t="s">
        <v>1</v>
      </c>
      <c r="F19894">
        <v>0</v>
      </c>
    </row>
    <row r="19895" spans="1:6" x14ac:dyDescent="0.25">
      <c r="A19895" t="s">
        <v>5543</v>
      </c>
      <c r="C19895" t="s">
        <v>0</v>
      </c>
      <c r="D19895">
        <v>935</v>
      </c>
      <c r="E19895" t="s">
        <v>1</v>
      </c>
      <c r="F19895">
        <v>0</v>
      </c>
    </row>
    <row r="19896" spans="1:6" x14ac:dyDescent="0.25">
      <c r="A19896" t="s">
        <v>5543</v>
      </c>
      <c r="C19896" t="s">
        <v>0</v>
      </c>
      <c r="D19896">
        <v>935</v>
      </c>
      <c r="E19896" t="s">
        <v>1</v>
      </c>
      <c r="F19896">
        <v>12026929</v>
      </c>
    </row>
    <row r="19897" spans="1:6" x14ac:dyDescent="0.25">
      <c r="A19897" t="s">
        <v>5544</v>
      </c>
      <c r="C19897" t="s">
        <v>0</v>
      </c>
      <c r="D19897">
        <v>935</v>
      </c>
      <c r="E19897" t="s">
        <v>1</v>
      </c>
      <c r="F19897">
        <v>12026929</v>
      </c>
    </row>
    <row r="19898" spans="1:6" x14ac:dyDescent="0.25">
      <c r="A19898" t="s">
        <v>5544</v>
      </c>
      <c r="C19898" t="s">
        <v>0</v>
      </c>
      <c r="D19898">
        <v>925</v>
      </c>
      <c r="E19898" t="s">
        <v>1</v>
      </c>
      <c r="F19898">
        <v>12026929</v>
      </c>
    </row>
    <row r="19899" spans="1:6" x14ac:dyDescent="0.25">
      <c r="A19899" t="s">
        <v>5544</v>
      </c>
      <c r="C19899" t="s">
        <v>0</v>
      </c>
      <c r="D19899">
        <v>933</v>
      </c>
      <c r="E19899" t="s">
        <v>1</v>
      </c>
      <c r="F19899">
        <v>12026929</v>
      </c>
    </row>
    <row r="19900" spans="1:6" x14ac:dyDescent="0.25">
      <c r="A19900" t="s">
        <v>5544</v>
      </c>
      <c r="C19900" t="s">
        <v>0</v>
      </c>
      <c r="D19900">
        <v>935</v>
      </c>
      <c r="E19900" t="s">
        <v>1</v>
      </c>
      <c r="F19900">
        <v>12026929</v>
      </c>
    </row>
    <row r="19901" spans="1:6" x14ac:dyDescent="0.25">
      <c r="A19901" t="s">
        <v>5544</v>
      </c>
      <c r="C19901" t="s">
        <v>0</v>
      </c>
      <c r="D19901">
        <v>938</v>
      </c>
      <c r="E19901" t="s">
        <v>1</v>
      </c>
      <c r="F19901">
        <v>12026929</v>
      </c>
    </row>
    <row r="19902" spans="1:6" x14ac:dyDescent="0.25">
      <c r="A19902" t="s">
        <v>5545</v>
      </c>
      <c r="C19902" t="s">
        <v>0</v>
      </c>
      <c r="D19902">
        <v>932</v>
      </c>
      <c r="E19902" t="s">
        <v>1</v>
      </c>
      <c r="F19902">
        <v>12026929</v>
      </c>
    </row>
    <row r="19903" spans="1:6" x14ac:dyDescent="0.25">
      <c r="A19903" t="s">
        <v>5545</v>
      </c>
      <c r="C19903" t="s">
        <v>0</v>
      </c>
      <c r="D19903">
        <v>934</v>
      </c>
      <c r="E19903" t="s">
        <v>1</v>
      </c>
      <c r="F19903">
        <v>12026929</v>
      </c>
    </row>
    <row r="19904" spans="1:6" x14ac:dyDescent="0.25">
      <c r="A19904" t="s">
        <v>5545</v>
      </c>
      <c r="C19904" t="s">
        <v>0</v>
      </c>
      <c r="D19904">
        <v>929</v>
      </c>
      <c r="E19904" t="s">
        <v>1</v>
      </c>
      <c r="F19904">
        <v>12026929</v>
      </c>
    </row>
    <row r="19905" spans="1:6" x14ac:dyDescent="0.25">
      <c r="A19905" t="s">
        <v>5545</v>
      </c>
      <c r="C19905" t="s">
        <v>0</v>
      </c>
      <c r="D19905">
        <v>938</v>
      </c>
      <c r="E19905" t="s">
        <v>1</v>
      </c>
      <c r="F19905">
        <v>12026929</v>
      </c>
    </row>
    <row r="19906" spans="1:6" x14ac:dyDescent="0.25">
      <c r="A19906" t="s">
        <v>5546</v>
      </c>
      <c r="C19906" t="s">
        <v>0</v>
      </c>
      <c r="D19906">
        <v>931</v>
      </c>
      <c r="E19906" t="s">
        <v>1</v>
      </c>
      <c r="F19906">
        <v>12026929</v>
      </c>
    </row>
    <row r="19907" spans="1:6" x14ac:dyDescent="0.25">
      <c r="A19907" t="s">
        <v>5546</v>
      </c>
      <c r="C19907" t="s">
        <v>0</v>
      </c>
      <c r="D19907">
        <v>928</v>
      </c>
      <c r="E19907" t="s">
        <v>1</v>
      </c>
      <c r="F19907">
        <v>12026929</v>
      </c>
    </row>
    <row r="19908" spans="1:6" x14ac:dyDescent="0.25">
      <c r="A19908" t="s">
        <v>5546</v>
      </c>
      <c r="C19908" t="s">
        <v>0</v>
      </c>
      <c r="D19908">
        <v>943</v>
      </c>
      <c r="E19908" t="s">
        <v>1</v>
      </c>
      <c r="F19908">
        <v>12026929</v>
      </c>
    </row>
    <row r="19909" spans="1:6" x14ac:dyDescent="0.25">
      <c r="A19909" t="s">
        <v>5546</v>
      </c>
      <c r="C19909" t="s">
        <v>0</v>
      </c>
      <c r="D19909">
        <v>932</v>
      </c>
      <c r="E19909" t="s">
        <v>1</v>
      </c>
      <c r="F19909">
        <v>12026929</v>
      </c>
    </row>
    <row r="19910" spans="1:6" x14ac:dyDescent="0.25">
      <c r="A19910" t="s">
        <v>5546</v>
      </c>
      <c r="C19910" t="s">
        <v>0</v>
      </c>
      <c r="D19910">
        <v>945</v>
      </c>
      <c r="E19910" t="s">
        <v>1</v>
      </c>
      <c r="F19910">
        <v>12026929</v>
      </c>
    </row>
    <row r="19911" spans="1:6" x14ac:dyDescent="0.25">
      <c r="A19911" t="s">
        <v>5547</v>
      </c>
      <c r="C19911" t="s">
        <v>0</v>
      </c>
      <c r="D19911">
        <v>919</v>
      </c>
      <c r="E19911" t="s">
        <v>1</v>
      </c>
      <c r="F19911">
        <v>12026929</v>
      </c>
    </row>
    <row r="19912" spans="1:6" x14ac:dyDescent="0.25">
      <c r="A19912" t="s">
        <v>5547</v>
      </c>
      <c r="C19912" t="s">
        <v>0</v>
      </c>
      <c r="D19912">
        <v>935</v>
      </c>
      <c r="E19912" t="s">
        <v>1</v>
      </c>
      <c r="F19912">
        <v>12026929</v>
      </c>
    </row>
    <row r="19913" spans="1:6" x14ac:dyDescent="0.25">
      <c r="A19913" t="s">
        <v>5547</v>
      </c>
      <c r="C19913" t="s">
        <v>0</v>
      </c>
      <c r="D19913">
        <v>932</v>
      </c>
      <c r="E19913" t="s">
        <v>1</v>
      </c>
      <c r="F19913">
        <v>12026929</v>
      </c>
    </row>
    <row r="19914" spans="1:6" x14ac:dyDescent="0.25">
      <c r="A19914" t="s">
        <v>5547</v>
      </c>
      <c r="C19914" t="s">
        <v>0</v>
      </c>
      <c r="D19914">
        <v>935</v>
      </c>
      <c r="E19914" t="s">
        <v>1</v>
      </c>
      <c r="F19914">
        <v>12026929</v>
      </c>
    </row>
    <row r="19915" spans="1:6" x14ac:dyDescent="0.25">
      <c r="A19915" t="s">
        <v>5547</v>
      </c>
      <c r="C19915" t="s">
        <v>0</v>
      </c>
      <c r="D19915">
        <v>922</v>
      </c>
      <c r="E19915" t="s">
        <v>1</v>
      </c>
      <c r="F19915">
        <v>12026929</v>
      </c>
    </row>
    <row r="19916" spans="1:6" x14ac:dyDescent="0.25">
      <c r="A19916" t="s">
        <v>5547</v>
      </c>
      <c r="C19916" t="s">
        <v>0</v>
      </c>
      <c r="D19916">
        <v>934</v>
      </c>
      <c r="E19916" t="s">
        <v>1</v>
      </c>
      <c r="F19916">
        <v>12026929</v>
      </c>
    </row>
    <row r="19917" spans="1:6" x14ac:dyDescent="0.25">
      <c r="A19917" t="s">
        <v>5547</v>
      </c>
      <c r="C19917" t="s">
        <v>0</v>
      </c>
      <c r="D19917">
        <v>932</v>
      </c>
      <c r="E19917" t="s">
        <v>1</v>
      </c>
      <c r="F19917">
        <v>12026929</v>
      </c>
    </row>
    <row r="19918" spans="1:6" x14ac:dyDescent="0.25">
      <c r="A19918" t="s">
        <v>5548</v>
      </c>
      <c r="C19918" t="s">
        <v>0</v>
      </c>
      <c r="D19918">
        <v>935</v>
      </c>
      <c r="E19918" t="s">
        <v>1</v>
      </c>
      <c r="F19918">
        <v>12026929</v>
      </c>
    </row>
    <row r="19919" spans="1:6" x14ac:dyDescent="0.25">
      <c r="A19919" t="s">
        <v>5548</v>
      </c>
      <c r="C19919" t="s">
        <v>0</v>
      </c>
      <c r="D19919">
        <v>946</v>
      </c>
      <c r="E19919" t="s">
        <v>1</v>
      </c>
      <c r="F19919">
        <v>12026929</v>
      </c>
    </row>
    <row r="19920" spans="1:6" x14ac:dyDescent="0.25">
      <c r="A19920" t="s">
        <v>5548</v>
      </c>
      <c r="C19920" t="s">
        <v>0</v>
      </c>
      <c r="D19920">
        <v>933</v>
      </c>
      <c r="E19920" t="s">
        <v>1</v>
      </c>
      <c r="F19920">
        <v>12026929</v>
      </c>
    </row>
    <row r="19921" spans="1:6" x14ac:dyDescent="0.25">
      <c r="A19921" t="s">
        <v>5548</v>
      </c>
      <c r="C19921" t="s">
        <v>0</v>
      </c>
      <c r="D19921">
        <v>937</v>
      </c>
      <c r="E19921" t="s">
        <v>1</v>
      </c>
      <c r="F19921">
        <v>12026929</v>
      </c>
    </row>
    <row r="19922" spans="1:6" x14ac:dyDescent="0.25">
      <c r="A19922" t="s">
        <v>5549</v>
      </c>
      <c r="C19922" t="s">
        <v>0</v>
      </c>
      <c r="D19922">
        <v>921</v>
      </c>
      <c r="E19922" t="s">
        <v>1</v>
      </c>
      <c r="F19922">
        <v>12026929</v>
      </c>
    </row>
    <row r="19923" spans="1:6" x14ac:dyDescent="0.25">
      <c r="A19923" t="s">
        <v>5549</v>
      </c>
      <c r="C19923" t="s">
        <v>0</v>
      </c>
      <c r="D19923">
        <v>939</v>
      </c>
      <c r="E19923" t="s">
        <v>1</v>
      </c>
      <c r="F19923">
        <v>12026929</v>
      </c>
    </row>
    <row r="19924" spans="1:6" x14ac:dyDescent="0.25">
      <c r="A19924" t="s">
        <v>5549</v>
      </c>
      <c r="C19924" t="s">
        <v>0</v>
      </c>
      <c r="D19924">
        <v>923</v>
      </c>
      <c r="E19924" t="s">
        <v>1</v>
      </c>
      <c r="F19924">
        <v>12026929</v>
      </c>
    </row>
    <row r="19925" spans="1:6" x14ac:dyDescent="0.25">
      <c r="A19925" t="s">
        <v>5549</v>
      </c>
      <c r="C19925" t="s">
        <v>0</v>
      </c>
      <c r="D19925">
        <v>942</v>
      </c>
      <c r="E19925" t="s">
        <v>1</v>
      </c>
      <c r="F19925">
        <v>12026929</v>
      </c>
    </row>
    <row r="19926" spans="1:6" x14ac:dyDescent="0.25">
      <c r="A19926" t="s">
        <v>5549</v>
      </c>
      <c r="C19926" t="s">
        <v>0</v>
      </c>
      <c r="D19926">
        <v>934</v>
      </c>
      <c r="E19926" t="s">
        <v>1</v>
      </c>
      <c r="F19926">
        <v>12026929</v>
      </c>
    </row>
    <row r="19927" spans="1:6" x14ac:dyDescent="0.25">
      <c r="A19927" t="s">
        <v>5550</v>
      </c>
      <c r="C19927" t="s">
        <v>0</v>
      </c>
      <c r="D19927">
        <v>942</v>
      </c>
      <c r="E19927" t="s">
        <v>1</v>
      </c>
      <c r="F19927">
        <v>12026929</v>
      </c>
    </row>
    <row r="19928" spans="1:6" x14ac:dyDescent="0.25">
      <c r="A19928" t="s">
        <v>5550</v>
      </c>
      <c r="C19928" t="s">
        <v>0</v>
      </c>
      <c r="D19928">
        <v>940</v>
      </c>
      <c r="E19928" t="s">
        <v>1</v>
      </c>
      <c r="F19928">
        <v>12026929</v>
      </c>
    </row>
    <row r="19929" spans="1:6" x14ac:dyDescent="0.25">
      <c r="A19929" t="s">
        <v>5550</v>
      </c>
      <c r="C19929" t="s">
        <v>0</v>
      </c>
      <c r="D19929">
        <v>933</v>
      </c>
      <c r="E19929" t="s">
        <v>1</v>
      </c>
      <c r="F19929">
        <v>12026929</v>
      </c>
    </row>
    <row r="19930" spans="1:6" x14ac:dyDescent="0.25">
      <c r="A19930" t="s">
        <v>5550</v>
      </c>
      <c r="C19930" t="s">
        <v>0</v>
      </c>
      <c r="D19930">
        <v>931</v>
      </c>
      <c r="E19930" t="s">
        <v>1</v>
      </c>
      <c r="F19930">
        <v>12026929</v>
      </c>
    </row>
    <row r="19931" spans="1:6" x14ac:dyDescent="0.25">
      <c r="A19931" t="s">
        <v>5551</v>
      </c>
      <c r="C19931" t="s">
        <v>0</v>
      </c>
      <c r="D19931">
        <v>938</v>
      </c>
      <c r="E19931" t="s">
        <v>1</v>
      </c>
      <c r="F19931">
        <v>12026929</v>
      </c>
    </row>
    <row r="19932" spans="1:6" x14ac:dyDescent="0.25">
      <c r="A19932" t="s">
        <v>5551</v>
      </c>
      <c r="C19932" t="s">
        <v>0</v>
      </c>
      <c r="D19932">
        <v>928</v>
      </c>
      <c r="E19932" t="s">
        <v>1</v>
      </c>
      <c r="F19932">
        <v>12026929</v>
      </c>
    </row>
    <row r="19933" spans="1:6" x14ac:dyDescent="0.25">
      <c r="A19933" t="s">
        <v>5551</v>
      </c>
      <c r="C19933" t="s">
        <v>0</v>
      </c>
      <c r="D19933">
        <v>944</v>
      </c>
      <c r="E19933" t="s">
        <v>1</v>
      </c>
      <c r="F19933">
        <v>12026929</v>
      </c>
    </row>
    <row r="19934" spans="1:6" x14ac:dyDescent="0.25">
      <c r="A19934" t="s">
        <v>5551</v>
      </c>
      <c r="C19934" t="s">
        <v>0</v>
      </c>
      <c r="D19934">
        <v>931</v>
      </c>
      <c r="E19934" t="s">
        <v>1</v>
      </c>
      <c r="F19934">
        <v>12026929</v>
      </c>
    </row>
    <row r="19935" spans="1:6" x14ac:dyDescent="0.25">
      <c r="A19935" t="s">
        <v>5551</v>
      </c>
      <c r="C19935" t="s">
        <v>0</v>
      </c>
      <c r="D19935">
        <v>937</v>
      </c>
      <c r="E19935" t="s">
        <v>1</v>
      </c>
      <c r="F19935">
        <v>12026929</v>
      </c>
    </row>
    <row r="19936" spans="1:6" x14ac:dyDescent="0.25">
      <c r="A19936" t="s">
        <v>5551</v>
      </c>
      <c r="C19936" t="s">
        <v>0</v>
      </c>
      <c r="D19936">
        <v>931</v>
      </c>
      <c r="E19936" t="s">
        <v>1</v>
      </c>
      <c r="F19936">
        <v>12026929</v>
      </c>
    </row>
    <row r="19937" spans="1:6" x14ac:dyDescent="0.25">
      <c r="A19937" t="s">
        <v>5552</v>
      </c>
      <c r="C19937" t="s">
        <v>0</v>
      </c>
      <c r="D19937">
        <v>930</v>
      </c>
      <c r="E19937" t="s">
        <v>1</v>
      </c>
      <c r="F19937">
        <v>12026929</v>
      </c>
    </row>
    <row r="19938" spans="1:6" x14ac:dyDescent="0.25">
      <c r="A19938" t="s">
        <v>5552</v>
      </c>
      <c r="C19938" t="s">
        <v>0</v>
      </c>
      <c r="D19938">
        <v>926</v>
      </c>
      <c r="E19938" t="s">
        <v>1</v>
      </c>
      <c r="F19938">
        <v>12026929</v>
      </c>
    </row>
    <row r="19939" spans="1:6" x14ac:dyDescent="0.25">
      <c r="A19939" t="s">
        <v>5552</v>
      </c>
      <c r="C19939" t="s">
        <v>0</v>
      </c>
      <c r="D19939">
        <v>932</v>
      </c>
      <c r="E19939" t="s">
        <v>1</v>
      </c>
      <c r="F19939">
        <v>12026929</v>
      </c>
    </row>
    <row r="19940" spans="1:6" x14ac:dyDescent="0.25">
      <c r="A19940" t="s">
        <v>5552</v>
      </c>
      <c r="C19940" t="s">
        <v>0</v>
      </c>
      <c r="D19940">
        <v>932</v>
      </c>
      <c r="E19940" t="s">
        <v>1</v>
      </c>
      <c r="F19940">
        <v>12026929</v>
      </c>
    </row>
    <row r="19941" spans="1:6" x14ac:dyDescent="0.25">
      <c r="A19941" t="s">
        <v>5552</v>
      </c>
      <c r="C19941" t="s">
        <v>0</v>
      </c>
      <c r="D19941">
        <v>919</v>
      </c>
      <c r="E19941" t="s">
        <v>1</v>
      </c>
      <c r="F19941">
        <v>12026929</v>
      </c>
    </row>
    <row r="19942" spans="1:6" x14ac:dyDescent="0.25">
      <c r="A19942" t="s">
        <v>5552</v>
      </c>
      <c r="C19942" t="s">
        <v>0</v>
      </c>
      <c r="D19942">
        <v>944</v>
      </c>
      <c r="E19942" t="s">
        <v>1</v>
      </c>
      <c r="F19942">
        <v>12026929</v>
      </c>
    </row>
    <row r="19943" spans="1:6" x14ac:dyDescent="0.25">
      <c r="A19943" t="s">
        <v>5553</v>
      </c>
      <c r="C19943" t="s">
        <v>0</v>
      </c>
      <c r="D19943">
        <v>944</v>
      </c>
      <c r="E19943" t="s">
        <v>1</v>
      </c>
      <c r="F19943">
        <v>12026929</v>
      </c>
    </row>
    <row r="19944" spans="1:6" x14ac:dyDescent="0.25">
      <c r="A19944" t="s">
        <v>5553</v>
      </c>
      <c r="C19944" t="s">
        <v>0</v>
      </c>
      <c r="D19944">
        <v>927</v>
      </c>
      <c r="E19944" t="s">
        <v>1</v>
      </c>
      <c r="F19944">
        <v>12026929</v>
      </c>
    </row>
    <row r="19945" spans="1:6" x14ac:dyDescent="0.25">
      <c r="A19945" t="s">
        <v>5553</v>
      </c>
      <c r="C19945" t="s">
        <v>0</v>
      </c>
      <c r="D19945">
        <v>919</v>
      </c>
      <c r="E19945" t="s">
        <v>1</v>
      </c>
      <c r="F19945">
        <v>12026929</v>
      </c>
    </row>
    <row r="19946" spans="1:6" x14ac:dyDescent="0.25">
      <c r="A19946" t="s">
        <v>5553</v>
      </c>
      <c r="C19946" t="s">
        <v>0</v>
      </c>
      <c r="D19946">
        <v>927</v>
      </c>
      <c r="E19946" t="s">
        <v>1</v>
      </c>
      <c r="F19946">
        <v>12026929</v>
      </c>
    </row>
    <row r="19947" spans="1:6" x14ac:dyDescent="0.25">
      <c r="A19947" t="s">
        <v>5554</v>
      </c>
      <c r="C19947" t="s">
        <v>0</v>
      </c>
      <c r="D19947">
        <v>938</v>
      </c>
      <c r="E19947" t="s">
        <v>1</v>
      </c>
      <c r="F19947">
        <v>12026929</v>
      </c>
    </row>
    <row r="19948" spans="1:6" x14ac:dyDescent="0.25">
      <c r="A19948" t="s">
        <v>5554</v>
      </c>
      <c r="C19948" t="s">
        <v>0</v>
      </c>
      <c r="D19948">
        <v>932</v>
      </c>
      <c r="E19948" t="s">
        <v>1</v>
      </c>
      <c r="F19948">
        <v>12026929</v>
      </c>
    </row>
    <row r="19949" spans="1:6" x14ac:dyDescent="0.25">
      <c r="A19949" t="s">
        <v>5554</v>
      </c>
      <c r="C19949" t="s">
        <v>0</v>
      </c>
      <c r="D19949">
        <v>933</v>
      </c>
      <c r="E19949" t="s">
        <v>1</v>
      </c>
      <c r="F19949">
        <v>12026929</v>
      </c>
    </row>
    <row r="19950" spans="1:6" x14ac:dyDescent="0.25">
      <c r="A19950" t="s">
        <v>5554</v>
      </c>
      <c r="C19950" t="s">
        <v>0</v>
      </c>
      <c r="D19950">
        <v>922</v>
      </c>
      <c r="E19950" t="s">
        <v>1</v>
      </c>
      <c r="F19950">
        <v>12026929</v>
      </c>
    </row>
    <row r="19951" spans="1:6" x14ac:dyDescent="0.25">
      <c r="A19951" t="s">
        <v>5554</v>
      </c>
      <c r="C19951" t="s">
        <v>0</v>
      </c>
      <c r="D19951">
        <v>931</v>
      </c>
      <c r="E19951" t="s">
        <v>1</v>
      </c>
      <c r="F19951">
        <v>12026929</v>
      </c>
    </row>
    <row r="19952" spans="1:6" x14ac:dyDescent="0.25">
      <c r="A19952" t="s">
        <v>5555</v>
      </c>
      <c r="C19952" t="s">
        <v>0</v>
      </c>
      <c r="D19952">
        <v>939</v>
      </c>
      <c r="E19952" t="s">
        <v>1</v>
      </c>
      <c r="F19952">
        <v>12026929</v>
      </c>
    </row>
    <row r="19953" spans="1:6" x14ac:dyDescent="0.25">
      <c r="A19953" t="s">
        <v>5555</v>
      </c>
      <c r="C19953" t="s">
        <v>0</v>
      </c>
      <c r="D19953">
        <v>933</v>
      </c>
      <c r="E19953" t="s">
        <v>1</v>
      </c>
      <c r="F19953">
        <v>12026929</v>
      </c>
    </row>
    <row r="19954" spans="1:6" x14ac:dyDescent="0.25">
      <c r="A19954" t="s">
        <v>5555</v>
      </c>
      <c r="C19954" t="s">
        <v>0</v>
      </c>
      <c r="D19954">
        <v>939</v>
      </c>
      <c r="E19954" t="s">
        <v>1</v>
      </c>
      <c r="F19954">
        <v>12026929</v>
      </c>
    </row>
    <row r="19955" spans="1:6" x14ac:dyDescent="0.25">
      <c r="A19955" t="s">
        <v>5555</v>
      </c>
      <c r="C19955" t="s">
        <v>0</v>
      </c>
      <c r="D19955">
        <v>940</v>
      </c>
      <c r="E19955" t="s">
        <v>1</v>
      </c>
      <c r="F19955">
        <v>12026929</v>
      </c>
    </row>
    <row r="19956" spans="1:6" x14ac:dyDescent="0.25">
      <c r="A19956" t="s">
        <v>5555</v>
      </c>
      <c r="C19956" t="s">
        <v>0</v>
      </c>
      <c r="D19956">
        <v>946</v>
      </c>
      <c r="E19956" t="s">
        <v>1</v>
      </c>
      <c r="F19956">
        <v>12026929</v>
      </c>
    </row>
    <row r="19957" spans="1:6" x14ac:dyDescent="0.25">
      <c r="A19957" t="s">
        <v>5556</v>
      </c>
      <c r="C19957" t="s">
        <v>0</v>
      </c>
      <c r="D19957">
        <v>946</v>
      </c>
      <c r="E19957" t="s">
        <v>1</v>
      </c>
      <c r="F19957">
        <v>12026929</v>
      </c>
    </row>
    <row r="19958" spans="1:6" x14ac:dyDescent="0.25">
      <c r="A19958" t="s">
        <v>5556</v>
      </c>
      <c r="C19958" t="s">
        <v>0</v>
      </c>
      <c r="D19958">
        <v>942</v>
      </c>
      <c r="E19958" t="s">
        <v>1</v>
      </c>
      <c r="F19958">
        <v>12026929</v>
      </c>
    </row>
    <row r="19959" spans="1:6" x14ac:dyDescent="0.25">
      <c r="A19959" t="s">
        <v>5556</v>
      </c>
      <c r="C19959" t="s">
        <v>0</v>
      </c>
      <c r="D19959">
        <v>940</v>
      </c>
      <c r="E19959" t="s">
        <v>1</v>
      </c>
      <c r="F19959">
        <v>12026929</v>
      </c>
    </row>
    <row r="19960" spans="1:6" x14ac:dyDescent="0.25">
      <c r="A19960" t="s">
        <v>5556</v>
      </c>
      <c r="C19960" t="s">
        <v>0</v>
      </c>
      <c r="D19960">
        <v>925</v>
      </c>
      <c r="E19960" t="s">
        <v>1</v>
      </c>
      <c r="F19960">
        <v>12026929</v>
      </c>
    </row>
    <row r="19961" spans="1:6" x14ac:dyDescent="0.25">
      <c r="A19961" t="s">
        <v>5557</v>
      </c>
      <c r="C19961" t="s">
        <v>0</v>
      </c>
      <c r="D19961">
        <v>917</v>
      </c>
      <c r="E19961" t="s">
        <v>1</v>
      </c>
      <c r="F19961">
        <v>12026929</v>
      </c>
    </row>
    <row r="19962" spans="1:6" x14ac:dyDescent="0.25">
      <c r="A19962" t="s">
        <v>5557</v>
      </c>
      <c r="C19962" t="s">
        <v>0</v>
      </c>
      <c r="D19962">
        <v>934</v>
      </c>
      <c r="E19962" t="s">
        <v>1</v>
      </c>
      <c r="F19962">
        <v>12026929</v>
      </c>
    </row>
    <row r="19963" spans="1:6" x14ac:dyDescent="0.25">
      <c r="A19963" t="s">
        <v>5557</v>
      </c>
      <c r="C19963" t="s">
        <v>0</v>
      </c>
      <c r="D19963">
        <v>923</v>
      </c>
      <c r="E19963" t="s">
        <v>1</v>
      </c>
      <c r="F19963">
        <v>12026929</v>
      </c>
    </row>
    <row r="19964" spans="1:6" x14ac:dyDescent="0.25">
      <c r="A19964" t="s">
        <v>5557</v>
      </c>
      <c r="C19964" t="s">
        <v>0</v>
      </c>
      <c r="D19964">
        <v>948</v>
      </c>
      <c r="E19964" t="s">
        <v>1</v>
      </c>
      <c r="F19964">
        <v>12026929</v>
      </c>
    </row>
    <row r="19965" spans="1:6" x14ac:dyDescent="0.25">
      <c r="A19965" t="s">
        <v>5557</v>
      </c>
      <c r="C19965" t="s">
        <v>0</v>
      </c>
      <c r="D19965">
        <v>933</v>
      </c>
      <c r="E19965" t="s">
        <v>1</v>
      </c>
      <c r="F19965">
        <v>12026929</v>
      </c>
    </row>
    <row r="19966" spans="1:6" x14ac:dyDescent="0.25">
      <c r="A19966" t="s">
        <v>5558</v>
      </c>
      <c r="C19966" t="s">
        <v>0</v>
      </c>
      <c r="D19966">
        <v>941</v>
      </c>
      <c r="E19966" t="s">
        <v>1</v>
      </c>
      <c r="F19966">
        <v>12026929</v>
      </c>
    </row>
    <row r="19967" spans="1:6" x14ac:dyDescent="0.25">
      <c r="A19967" t="s">
        <v>5558</v>
      </c>
      <c r="C19967" t="s">
        <v>0</v>
      </c>
      <c r="D19967">
        <v>932</v>
      </c>
      <c r="E19967" t="s">
        <v>1</v>
      </c>
      <c r="F19967">
        <v>12026929</v>
      </c>
    </row>
    <row r="19968" spans="1:6" x14ac:dyDescent="0.25">
      <c r="A19968" t="s">
        <v>5558</v>
      </c>
      <c r="C19968" t="s">
        <v>0</v>
      </c>
      <c r="D19968">
        <v>948</v>
      </c>
      <c r="E19968" t="s">
        <v>1</v>
      </c>
      <c r="F19968">
        <v>12026929</v>
      </c>
    </row>
    <row r="19969" spans="1:6" x14ac:dyDescent="0.25">
      <c r="A19969" t="s">
        <v>5558</v>
      </c>
      <c r="C19969" t="s">
        <v>0</v>
      </c>
      <c r="D19969">
        <v>941</v>
      </c>
      <c r="E19969" t="s">
        <v>1</v>
      </c>
      <c r="F19969">
        <v>12026929</v>
      </c>
    </row>
    <row r="19970" spans="1:6" x14ac:dyDescent="0.25">
      <c r="A19970" t="s">
        <v>5559</v>
      </c>
      <c r="C19970" t="s">
        <v>0</v>
      </c>
      <c r="D19970">
        <v>929</v>
      </c>
      <c r="E19970" t="s">
        <v>1</v>
      </c>
      <c r="F19970">
        <v>12026929</v>
      </c>
    </row>
    <row r="19971" spans="1:6" x14ac:dyDescent="0.25">
      <c r="A19971" t="s">
        <v>5559</v>
      </c>
      <c r="C19971" t="s">
        <v>0</v>
      </c>
      <c r="D19971">
        <v>928</v>
      </c>
      <c r="E19971" t="s">
        <v>1</v>
      </c>
      <c r="F19971">
        <v>12026929</v>
      </c>
    </row>
    <row r="19972" spans="1:6" x14ac:dyDescent="0.25">
      <c r="A19972" t="s">
        <v>5559</v>
      </c>
      <c r="C19972" t="s">
        <v>0</v>
      </c>
      <c r="D19972">
        <v>923</v>
      </c>
      <c r="E19972" t="s">
        <v>1</v>
      </c>
      <c r="F19972">
        <v>12026929</v>
      </c>
    </row>
    <row r="19973" spans="1:6" x14ac:dyDescent="0.25">
      <c r="A19973" t="s">
        <v>5559</v>
      </c>
      <c r="C19973" t="s">
        <v>0</v>
      </c>
      <c r="D19973">
        <v>925</v>
      </c>
      <c r="E19973" t="s">
        <v>1</v>
      </c>
      <c r="F19973">
        <v>12026929</v>
      </c>
    </row>
    <row r="19974" spans="1:6" x14ac:dyDescent="0.25">
      <c r="A19974" t="s">
        <v>5559</v>
      </c>
      <c r="C19974" t="s">
        <v>0</v>
      </c>
      <c r="D19974">
        <v>945</v>
      </c>
      <c r="E19974" t="s">
        <v>1</v>
      </c>
      <c r="F19974">
        <v>12026929</v>
      </c>
    </row>
    <row r="19975" spans="1:6" x14ac:dyDescent="0.25">
      <c r="A19975" t="s">
        <v>5560</v>
      </c>
      <c r="C19975" t="s">
        <v>0</v>
      </c>
      <c r="D19975">
        <v>939</v>
      </c>
      <c r="E19975" t="s">
        <v>1</v>
      </c>
      <c r="F19975">
        <v>12026929</v>
      </c>
    </row>
    <row r="19976" spans="1:6" x14ac:dyDescent="0.25">
      <c r="A19976" t="s">
        <v>5560</v>
      </c>
      <c r="C19976" t="s">
        <v>0</v>
      </c>
      <c r="D19976">
        <v>935</v>
      </c>
      <c r="E19976" t="s">
        <v>1</v>
      </c>
      <c r="F19976">
        <v>12026929</v>
      </c>
    </row>
    <row r="19977" spans="1:6" x14ac:dyDescent="0.25">
      <c r="A19977" t="s">
        <v>5560</v>
      </c>
      <c r="C19977" t="s">
        <v>0</v>
      </c>
      <c r="D19977">
        <v>933</v>
      </c>
      <c r="E19977" t="s">
        <v>1</v>
      </c>
      <c r="F19977">
        <v>12026929</v>
      </c>
    </row>
    <row r="19978" spans="1:6" x14ac:dyDescent="0.25">
      <c r="A19978" t="s">
        <v>5560</v>
      </c>
      <c r="C19978" t="s">
        <v>0</v>
      </c>
      <c r="D19978">
        <v>926</v>
      </c>
      <c r="E19978" t="s">
        <v>1</v>
      </c>
      <c r="F19978">
        <v>12026929</v>
      </c>
    </row>
    <row r="19979" spans="1:6" x14ac:dyDescent="0.25">
      <c r="A19979" t="s">
        <v>5561</v>
      </c>
      <c r="C19979" t="s">
        <v>0</v>
      </c>
      <c r="D19979">
        <v>944</v>
      </c>
      <c r="E19979" t="s">
        <v>1</v>
      </c>
      <c r="F19979">
        <v>12026929</v>
      </c>
    </row>
    <row r="19980" spans="1:6" x14ac:dyDescent="0.25">
      <c r="A19980" t="s">
        <v>5561</v>
      </c>
      <c r="C19980" t="s">
        <v>0</v>
      </c>
      <c r="D19980">
        <v>944</v>
      </c>
      <c r="E19980" t="s">
        <v>1</v>
      </c>
      <c r="F19980">
        <v>12026929</v>
      </c>
    </row>
    <row r="19981" spans="1:6" x14ac:dyDescent="0.25">
      <c r="A19981" t="s">
        <v>5561</v>
      </c>
      <c r="C19981" t="s">
        <v>0</v>
      </c>
      <c r="D19981">
        <v>930</v>
      </c>
      <c r="E19981" t="s">
        <v>1</v>
      </c>
      <c r="F19981">
        <v>12026929</v>
      </c>
    </row>
    <row r="19982" spans="1:6" x14ac:dyDescent="0.25">
      <c r="A19982" t="s">
        <v>5561</v>
      </c>
      <c r="C19982" t="s">
        <v>0</v>
      </c>
      <c r="D19982">
        <v>928</v>
      </c>
      <c r="E19982" t="s">
        <v>1</v>
      </c>
      <c r="F19982">
        <v>12026929</v>
      </c>
    </row>
    <row r="19983" spans="1:6" x14ac:dyDescent="0.25">
      <c r="A19983" t="s">
        <v>5561</v>
      </c>
      <c r="C19983" t="s">
        <v>0</v>
      </c>
      <c r="D19983">
        <v>945</v>
      </c>
      <c r="E19983" t="s">
        <v>1</v>
      </c>
      <c r="F19983">
        <v>12026929</v>
      </c>
    </row>
    <row r="19984" spans="1:6" x14ac:dyDescent="0.25">
      <c r="A19984" t="s">
        <v>5562</v>
      </c>
      <c r="C19984" t="s">
        <v>0</v>
      </c>
      <c r="D19984">
        <v>930</v>
      </c>
      <c r="E19984" t="s">
        <v>1</v>
      </c>
      <c r="F19984">
        <v>12026929</v>
      </c>
    </row>
    <row r="19985" spans="1:6" x14ac:dyDescent="0.25">
      <c r="A19985" t="s">
        <v>5562</v>
      </c>
      <c r="C19985" t="s">
        <v>0</v>
      </c>
      <c r="D19985">
        <v>939</v>
      </c>
      <c r="E19985" t="s">
        <v>1</v>
      </c>
      <c r="F19985">
        <v>12026929</v>
      </c>
    </row>
    <row r="19986" spans="1:6" x14ac:dyDescent="0.25">
      <c r="A19986" t="s">
        <v>5562</v>
      </c>
      <c r="C19986" t="s">
        <v>0</v>
      </c>
      <c r="D19986">
        <v>933</v>
      </c>
      <c r="E19986" t="s">
        <v>1</v>
      </c>
      <c r="F19986">
        <v>12026929</v>
      </c>
    </row>
    <row r="19987" spans="1:6" x14ac:dyDescent="0.25">
      <c r="A19987" t="s">
        <v>5562</v>
      </c>
      <c r="C19987" t="s">
        <v>0</v>
      </c>
      <c r="D19987">
        <v>931</v>
      </c>
      <c r="E19987" t="s">
        <v>1</v>
      </c>
      <c r="F19987">
        <v>12026929</v>
      </c>
    </row>
    <row r="19988" spans="1:6" x14ac:dyDescent="0.25">
      <c r="A19988" t="s">
        <v>5562</v>
      </c>
      <c r="C19988" t="s">
        <v>0</v>
      </c>
      <c r="D19988">
        <v>938</v>
      </c>
      <c r="E19988" t="s">
        <v>1</v>
      </c>
      <c r="F19988">
        <v>12026929</v>
      </c>
    </row>
    <row r="19989" spans="1:6" x14ac:dyDescent="0.25">
      <c r="A19989" t="s">
        <v>5563</v>
      </c>
      <c r="C19989" t="s">
        <v>0</v>
      </c>
      <c r="D19989">
        <v>931</v>
      </c>
      <c r="E19989" t="s">
        <v>1</v>
      </c>
      <c r="F19989">
        <v>12026929</v>
      </c>
    </row>
    <row r="19990" spans="1:6" x14ac:dyDescent="0.25">
      <c r="A19990" t="s">
        <v>5563</v>
      </c>
      <c r="C19990" t="s">
        <v>0</v>
      </c>
      <c r="D19990">
        <v>939</v>
      </c>
      <c r="E19990" t="s">
        <v>1</v>
      </c>
      <c r="F19990">
        <v>12026929</v>
      </c>
    </row>
    <row r="19991" spans="1:6" x14ac:dyDescent="0.25">
      <c r="A19991" t="s">
        <v>5563</v>
      </c>
      <c r="C19991" t="s">
        <v>0</v>
      </c>
      <c r="D19991">
        <v>941</v>
      </c>
      <c r="E19991" t="s">
        <v>1</v>
      </c>
      <c r="F19991">
        <v>12026929</v>
      </c>
    </row>
    <row r="19992" spans="1:6" x14ac:dyDescent="0.25">
      <c r="A19992" t="s">
        <v>5563</v>
      </c>
      <c r="C19992" t="s">
        <v>0</v>
      </c>
      <c r="D19992">
        <v>936</v>
      </c>
      <c r="E19992" t="s">
        <v>1</v>
      </c>
      <c r="F19992">
        <v>12026929</v>
      </c>
    </row>
    <row r="19993" spans="1:6" x14ac:dyDescent="0.25">
      <c r="A19993" t="s">
        <v>5563</v>
      </c>
      <c r="C19993" t="s">
        <v>0</v>
      </c>
      <c r="D19993">
        <v>931</v>
      </c>
      <c r="E19993" t="s">
        <v>1</v>
      </c>
      <c r="F19993">
        <v>12026929</v>
      </c>
    </row>
    <row r="19994" spans="1:6" x14ac:dyDescent="0.25">
      <c r="A19994" t="s">
        <v>5563</v>
      </c>
      <c r="C19994" t="s">
        <v>0</v>
      </c>
      <c r="D19994">
        <v>937</v>
      </c>
      <c r="E19994" t="s">
        <v>1</v>
      </c>
      <c r="F19994">
        <v>12026929</v>
      </c>
    </row>
    <row r="19995" spans="1:6" x14ac:dyDescent="0.25">
      <c r="A19995" t="s">
        <v>5564</v>
      </c>
      <c r="C19995" t="s">
        <v>0</v>
      </c>
      <c r="D19995">
        <v>930</v>
      </c>
      <c r="E19995" t="s">
        <v>1</v>
      </c>
      <c r="F19995">
        <v>12026929</v>
      </c>
    </row>
    <row r="19996" spans="1:6" x14ac:dyDescent="0.25">
      <c r="A19996" t="s">
        <v>5564</v>
      </c>
      <c r="C19996" t="s">
        <v>0</v>
      </c>
      <c r="D19996">
        <v>936</v>
      </c>
      <c r="E19996" t="s">
        <v>1</v>
      </c>
      <c r="F19996">
        <v>12026929</v>
      </c>
    </row>
    <row r="19997" spans="1:6" x14ac:dyDescent="0.25">
      <c r="A19997" t="s">
        <v>5564</v>
      </c>
      <c r="C19997" t="s">
        <v>0</v>
      </c>
      <c r="D19997">
        <v>934</v>
      </c>
      <c r="E19997" t="s">
        <v>1</v>
      </c>
      <c r="F19997">
        <v>12026929</v>
      </c>
    </row>
    <row r="19998" spans="1:6" x14ac:dyDescent="0.25">
      <c r="A19998" t="s">
        <v>5564</v>
      </c>
      <c r="C19998" t="s">
        <v>0</v>
      </c>
      <c r="D19998">
        <v>934</v>
      </c>
      <c r="E19998" t="s">
        <v>1</v>
      </c>
      <c r="F19998">
        <v>12026929</v>
      </c>
    </row>
    <row r="19999" spans="1:6" x14ac:dyDescent="0.25">
      <c r="A19999" t="s">
        <v>5564</v>
      </c>
      <c r="C19999" t="s">
        <v>0</v>
      </c>
      <c r="D19999">
        <v>943</v>
      </c>
      <c r="E19999" t="s">
        <v>1</v>
      </c>
      <c r="F19999">
        <v>12026929</v>
      </c>
    </row>
    <row r="20000" spans="1:6" x14ac:dyDescent="0.25">
      <c r="A20000" t="s">
        <v>5565</v>
      </c>
      <c r="C20000" t="s">
        <v>0</v>
      </c>
      <c r="D20000">
        <v>943</v>
      </c>
      <c r="E20000" t="s">
        <v>1</v>
      </c>
      <c r="F20000">
        <v>12026929</v>
      </c>
    </row>
    <row r="20001" spans="1:6" x14ac:dyDescent="0.25">
      <c r="A20001" t="s">
        <v>5565</v>
      </c>
      <c r="C20001" t="s">
        <v>0</v>
      </c>
      <c r="D20001">
        <v>932</v>
      </c>
      <c r="E20001" t="s">
        <v>1</v>
      </c>
      <c r="F20001">
        <v>12026929</v>
      </c>
    </row>
    <row r="20002" spans="1:6" x14ac:dyDescent="0.25">
      <c r="A20002" t="s">
        <v>5565</v>
      </c>
      <c r="C20002" t="s">
        <v>0</v>
      </c>
      <c r="D20002">
        <v>925</v>
      </c>
      <c r="E20002" t="s">
        <v>1</v>
      </c>
      <c r="F20002">
        <v>12026929</v>
      </c>
    </row>
    <row r="20003" spans="1:6" x14ac:dyDescent="0.25">
      <c r="A20003" t="s">
        <v>5565</v>
      </c>
      <c r="C20003" t="s">
        <v>0</v>
      </c>
      <c r="D20003">
        <v>930</v>
      </c>
      <c r="E20003" t="s">
        <v>1</v>
      </c>
      <c r="F20003">
        <v>12026929</v>
      </c>
    </row>
    <row r="20004" spans="1:6" x14ac:dyDescent="0.25">
      <c r="A20004" t="s">
        <v>5566</v>
      </c>
      <c r="C20004" t="s">
        <v>0</v>
      </c>
      <c r="D20004">
        <v>933</v>
      </c>
      <c r="E20004" t="s">
        <v>1</v>
      </c>
      <c r="F20004">
        <v>12026929</v>
      </c>
    </row>
    <row r="20005" spans="1:6" x14ac:dyDescent="0.25">
      <c r="A20005" t="s">
        <v>5566</v>
      </c>
      <c r="C20005" t="s">
        <v>0</v>
      </c>
      <c r="D20005">
        <v>931</v>
      </c>
      <c r="E20005" t="s">
        <v>1</v>
      </c>
      <c r="F20005">
        <v>12026929</v>
      </c>
    </row>
    <row r="20006" spans="1:6" x14ac:dyDescent="0.25">
      <c r="A20006" t="s">
        <v>5566</v>
      </c>
      <c r="C20006" t="s">
        <v>0</v>
      </c>
      <c r="D20006">
        <v>934</v>
      </c>
      <c r="E20006" t="s">
        <v>1</v>
      </c>
      <c r="F20006">
        <v>12026929</v>
      </c>
    </row>
    <row r="20007" spans="1:6" x14ac:dyDescent="0.25">
      <c r="A20007" t="s">
        <v>5566</v>
      </c>
      <c r="C20007" t="s">
        <v>0</v>
      </c>
      <c r="D20007">
        <v>938</v>
      </c>
      <c r="E20007" t="s">
        <v>1</v>
      </c>
      <c r="F20007">
        <v>12026929</v>
      </c>
    </row>
    <row r="20008" spans="1:6" x14ac:dyDescent="0.25">
      <c r="A20008" t="s">
        <v>5566</v>
      </c>
      <c r="C20008" t="s">
        <v>0</v>
      </c>
      <c r="D20008">
        <v>935</v>
      </c>
      <c r="E20008" t="s">
        <v>1</v>
      </c>
      <c r="F20008">
        <v>12026929</v>
      </c>
    </row>
    <row r="20009" spans="1:6" x14ac:dyDescent="0.25">
      <c r="A20009" t="s">
        <v>5567</v>
      </c>
      <c r="C20009" t="s">
        <v>0</v>
      </c>
      <c r="D20009">
        <v>936</v>
      </c>
      <c r="E20009" t="s">
        <v>1</v>
      </c>
      <c r="F20009">
        <v>12026929</v>
      </c>
    </row>
    <row r="20010" spans="1:6" x14ac:dyDescent="0.25">
      <c r="A20010" t="s">
        <v>5567</v>
      </c>
      <c r="C20010" t="s">
        <v>0</v>
      </c>
      <c r="D20010">
        <v>938</v>
      </c>
      <c r="E20010" t="s">
        <v>1</v>
      </c>
      <c r="F20010">
        <v>12026929</v>
      </c>
    </row>
    <row r="20011" spans="1:6" x14ac:dyDescent="0.25">
      <c r="A20011" t="s">
        <v>5567</v>
      </c>
      <c r="C20011" t="s">
        <v>0</v>
      </c>
      <c r="D20011">
        <v>930</v>
      </c>
      <c r="E20011" t="s">
        <v>1</v>
      </c>
      <c r="F20011">
        <v>12026929</v>
      </c>
    </row>
    <row r="20012" spans="1:6" x14ac:dyDescent="0.25">
      <c r="A20012" t="s">
        <v>5567</v>
      </c>
      <c r="C20012" t="s">
        <v>0</v>
      </c>
      <c r="D20012">
        <v>926</v>
      </c>
      <c r="E20012" t="s">
        <v>1</v>
      </c>
      <c r="F20012">
        <v>12026929</v>
      </c>
    </row>
    <row r="20013" spans="1:6" x14ac:dyDescent="0.25">
      <c r="A20013" t="s">
        <v>5567</v>
      </c>
      <c r="C20013" t="s">
        <v>0</v>
      </c>
      <c r="D20013">
        <v>944</v>
      </c>
      <c r="E20013" t="s">
        <v>1</v>
      </c>
      <c r="F20013">
        <v>12026929</v>
      </c>
    </row>
    <row r="20014" spans="1:6" x14ac:dyDescent="0.25">
      <c r="A20014" t="s">
        <v>5568</v>
      </c>
      <c r="C20014" t="s">
        <v>0</v>
      </c>
      <c r="D20014">
        <v>930</v>
      </c>
      <c r="E20014" t="s">
        <v>1</v>
      </c>
      <c r="F20014">
        <v>12026929</v>
      </c>
    </row>
    <row r="20015" spans="1:6" x14ac:dyDescent="0.25">
      <c r="A20015" t="s">
        <v>5568</v>
      </c>
      <c r="C20015" t="s">
        <v>0</v>
      </c>
      <c r="D20015">
        <v>952</v>
      </c>
      <c r="E20015" t="s">
        <v>1</v>
      </c>
      <c r="F20015">
        <v>12026929</v>
      </c>
    </row>
    <row r="20016" spans="1:6" x14ac:dyDescent="0.25">
      <c r="A20016" t="s">
        <v>5568</v>
      </c>
      <c r="C20016" t="s">
        <v>0</v>
      </c>
      <c r="D20016">
        <v>925</v>
      </c>
      <c r="E20016" t="s">
        <v>1</v>
      </c>
      <c r="F20016">
        <v>12026929</v>
      </c>
    </row>
    <row r="20017" spans="1:6" x14ac:dyDescent="0.25">
      <c r="A20017" t="s">
        <v>5568</v>
      </c>
      <c r="C20017" t="s">
        <v>0</v>
      </c>
      <c r="D20017">
        <v>932</v>
      </c>
      <c r="E20017" t="s">
        <v>1</v>
      </c>
      <c r="F20017">
        <v>12026929</v>
      </c>
    </row>
    <row r="20018" spans="1:6" x14ac:dyDescent="0.25">
      <c r="A20018" t="s">
        <v>5568</v>
      </c>
      <c r="C20018" t="s">
        <v>0</v>
      </c>
      <c r="D20018">
        <v>933</v>
      </c>
      <c r="E20018" t="s">
        <v>1</v>
      </c>
      <c r="F20018">
        <v>12026929</v>
      </c>
    </row>
    <row r="20019" spans="1:6" x14ac:dyDescent="0.25">
      <c r="A20019" t="s">
        <v>5568</v>
      </c>
      <c r="C20019" t="s">
        <v>0</v>
      </c>
      <c r="D20019">
        <v>942</v>
      </c>
      <c r="E20019" t="s">
        <v>1</v>
      </c>
      <c r="F20019">
        <v>12026929</v>
      </c>
    </row>
    <row r="20020" spans="1:6" x14ac:dyDescent="0.25">
      <c r="A20020" t="s">
        <v>5569</v>
      </c>
      <c r="C20020" t="s">
        <v>0</v>
      </c>
      <c r="D20020">
        <v>933</v>
      </c>
      <c r="E20020" t="s">
        <v>1</v>
      </c>
      <c r="F20020">
        <v>12026929</v>
      </c>
    </row>
    <row r="20021" spans="1:6" x14ac:dyDescent="0.25">
      <c r="A20021" t="s">
        <v>5569</v>
      </c>
      <c r="C20021" t="s">
        <v>0</v>
      </c>
      <c r="D20021">
        <v>944</v>
      </c>
      <c r="E20021" t="s">
        <v>1</v>
      </c>
      <c r="F20021">
        <v>12026929</v>
      </c>
    </row>
    <row r="20022" spans="1:6" x14ac:dyDescent="0.25">
      <c r="A20022" t="s">
        <v>5569</v>
      </c>
      <c r="C20022" t="s">
        <v>0</v>
      </c>
      <c r="D20022">
        <v>939</v>
      </c>
      <c r="E20022" t="s">
        <v>1</v>
      </c>
      <c r="F20022">
        <v>12026929</v>
      </c>
    </row>
    <row r="20023" spans="1:6" x14ac:dyDescent="0.25">
      <c r="A20023" t="s">
        <v>5569</v>
      </c>
      <c r="C20023" t="s">
        <v>0</v>
      </c>
      <c r="D20023">
        <v>939</v>
      </c>
      <c r="E20023" t="s">
        <v>1</v>
      </c>
      <c r="F20023">
        <v>12026929</v>
      </c>
    </row>
    <row r="20024" spans="1:6" x14ac:dyDescent="0.25">
      <c r="A20024" t="s">
        <v>5569</v>
      </c>
      <c r="C20024" t="s">
        <v>0</v>
      </c>
      <c r="D20024">
        <v>932</v>
      </c>
      <c r="E20024" t="s">
        <v>1</v>
      </c>
      <c r="F20024">
        <v>12026929</v>
      </c>
    </row>
    <row r="20025" spans="1:6" x14ac:dyDescent="0.25">
      <c r="A20025" t="s">
        <v>5570</v>
      </c>
      <c r="C20025" t="s">
        <v>0</v>
      </c>
      <c r="D20025">
        <v>929</v>
      </c>
      <c r="E20025" t="s">
        <v>1</v>
      </c>
      <c r="F20025">
        <v>12026929</v>
      </c>
    </row>
    <row r="20026" spans="1:6" x14ac:dyDescent="0.25">
      <c r="A20026" t="s">
        <v>5570</v>
      </c>
      <c r="C20026" t="s">
        <v>0</v>
      </c>
      <c r="D20026">
        <v>931</v>
      </c>
      <c r="E20026" t="s">
        <v>1</v>
      </c>
      <c r="F20026">
        <v>12026929</v>
      </c>
    </row>
    <row r="20027" spans="1:6" x14ac:dyDescent="0.25">
      <c r="A20027" t="s">
        <v>5570</v>
      </c>
      <c r="C20027" t="s">
        <v>0</v>
      </c>
      <c r="D20027">
        <v>943</v>
      </c>
      <c r="E20027" t="s">
        <v>1</v>
      </c>
      <c r="F20027">
        <v>12026929</v>
      </c>
    </row>
    <row r="20028" spans="1:6" x14ac:dyDescent="0.25">
      <c r="A20028" t="s">
        <v>5570</v>
      </c>
      <c r="C20028" t="s">
        <v>0</v>
      </c>
      <c r="D20028">
        <v>947</v>
      </c>
      <c r="E20028" t="s">
        <v>1</v>
      </c>
      <c r="F20028">
        <v>12026929</v>
      </c>
    </row>
    <row r="20029" spans="1:6" x14ac:dyDescent="0.25">
      <c r="A20029" t="s">
        <v>5570</v>
      </c>
      <c r="C20029" t="s">
        <v>0</v>
      </c>
      <c r="D20029">
        <v>933</v>
      </c>
      <c r="E20029" t="s">
        <v>1</v>
      </c>
      <c r="F20029">
        <v>12026929</v>
      </c>
    </row>
    <row r="20030" spans="1:6" x14ac:dyDescent="0.25">
      <c r="A20030" t="s">
        <v>5571</v>
      </c>
      <c r="C20030" t="s">
        <v>0</v>
      </c>
      <c r="D20030">
        <v>920</v>
      </c>
      <c r="E20030" t="s">
        <v>1</v>
      </c>
      <c r="F20030">
        <v>12026929</v>
      </c>
    </row>
    <row r="20031" spans="1:6" x14ac:dyDescent="0.25">
      <c r="A20031" t="s">
        <v>5571</v>
      </c>
      <c r="C20031" t="s">
        <v>0</v>
      </c>
      <c r="D20031">
        <v>924</v>
      </c>
      <c r="E20031" t="s">
        <v>1</v>
      </c>
      <c r="F20031">
        <v>12026929</v>
      </c>
    </row>
    <row r="20032" spans="1:6" x14ac:dyDescent="0.25">
      <c r="A20032" t="s">
        <v>5571</v>
      </c>
      <c r="C20032" t="s">
        <v>0</v>
      </c>
      <c r="D20032">
        <v>924</v>
      </c>
      <c r="E20032" t="s">
        <v>1</v>
      </c>
      <c r="F20032">
        <v>12026929</v>
      </c>
    </row>
    <row r="20033" spans="1:6" x14ac:dyDescent="0.25">
      <c r="A20033" t="s">
        <v>5571</v>
      </c>
      <c r="C20033" t="s">
        <v>0</v>
      </c>
      <c r="D20033">
        <v>920</v>
      </c>
      <c r="E20033" t="s">
        <v>1</v>
      </c>
      <c r="F20033">
        <v>12026929</v>
      </c>
    </row>
    <row r="20034" spans="1:6" x14ac:dyDescent="0.25">
      <c r="A20034" t="s">
        <v>5572</v>
      </c>
      <c r="C20034" t="s">
        <v>0</v>
      </c>
      <c r="D20034">
        <v>939</v>
      </c>
      <c r="E20034" t="s">
        <v>1</v>
      </c>
      <c r="F20034">
        <v>12026929</v>
      </c>
    </row>
    <row r="20035" spans="1:6" x14ac:dyDescent="0.25">
      <c r="A20035" t="s">
        <v>5572</v>
      </c>
      <c r="C20035" t="s">
        <v>0</v>
      </c>
      <c r="D20035">
        <v>941</v>
      </c>
      <c r="E20035" t="s">
        <v>1</v>
      </c>
      <c r="F20035">
        <v>12026929</v>
      </c>
    </row>
    <row r="20036" spans="1:6" x14ac:dyDescent="0.25">
      <c r="A20036" t="s">
        <v>5572</v>
      </c>
      <c r="C20036" t="s">
        <v>0</v>
      </c>
      <c r="D20036">
        <v>928</v>
      </c>
      <c r="E20036" t="s">
        <v>1</v>
      </c>
      <c r="F20036">
        <v>12026929</v>
      </c>
    </row>
    <row r="20037" spans="1:6" x14ac:dyDescent="0.25">
      <c r="A20037" t="s">
        <v>5572</v>
      </c>
      <c r="C20037" t="s">
        <v>0</v>
      </c>
      <c r="D20037">
        <v>939</v>
      </c>
      <c r="E20037" t="s">
        <v>1</v>
      </c>
      <c r="F20037">
        <v>12026929</v>
      </c>
    </row>
    <row r="20038" spans="1:6" x14ac:dyDescent="0.25">
      <c r="A20038" t="s">
        <v>5572</v>
      </c>
      <c r="C20038" t="s">
        <v>0</v>
      </c>
      <c r="D20038">
        <v>938</v>
      </c>
      <c r="E20038" t="s">
        <v>1</v>
      </c>
      <c r="F20038">
        <v>12026929</v>
      </c>
    </row>
    <row r="20039" spans="1:6" x14ac:dyDescent="0.25">
      <c r="A20039" t="s">
        <v>5573</v>
      </c>
      <c r="C20039" t="s">
        <v>0</v>
      </c>
      <c r="D20039">
        <v>932</v>
      </c>
      <c r="E20039" t="s">
        <v>1</v>
      </c>
      <c r="F20039">
        <v>12026929</v>
      </c>
    </row>
    <row r="20040" spans="1:6" x14ac:dyDescent="0.25">
      <c r="A20040" t="s">
        <v>5573</v>
      </c>
      <c r="C20040" t="s">
        <v>0</v>
      </c>
      <c r="D20040">
        <v>923</v>
      </c>
      <c r="E20040" t="s">
        <v>1</v>
      </c>
      <c r="F20040">
        <v>12026929</v>
      </c>
    </row>
    <row r="20041" spans="1:6" x14ac:dyDescent="0.25">
      <c r="A20041" t="s">
        <v>5573</v>
      </c>
      <c r="C20041" t="s">
        <v>0</v>
      </c>
      <c r="D20041">
        <v>945</v>
      </c>
      <c r="E20041" t="s">
        <v>1</v>
      </c>
      <c r="F20041">
        <v>12026929</v>
      </c>
    </row>
    <row r="20042" spans="1:6" x14ac:dyDescent="0.25">
      <c r="A20042" t="s">
        <v>5573</v>
      </c>
      <c r="C20042" t="s">
        <v>0</v>
      </c>
      <c r="D20042">
        <v>942</v>
      </c>
      <c r="E20042" t="s">
        <v>1</v>
      </c>
      <c r="F20042">
        <v>12026929</v>
      </c>
    </row>
    <row r="20043" spans="1:6" x14ac:dyDescent="0.25">
      <c r="A20043" t="s">
        <v>5573</v>
      </c>
      <c r="C20043" t="s">
        <v>0</v>
      </c>
      <c r="D20043">
        <v>940</v>
      </c>
      <c r="E20043" t="s">
        <v>1</v>
      </c>
      <c r="F20043">
        <v>12026929</v>
      </c>
    </row>
    <row r="20044" spans="1:6" x14ac:dyDescent="0.25">
      <c r="A20044" t="s">
        <v>5573</v>
      </c>
      <c r="C20044" t="s">
        <v>0</v>
      </c>
      <c r="D20044">
        <v>938</v>
      </c>
      <c r="E20044" t="s">
        <v>1</v>
      </c>
      <c r="F20044">
        <v>12026929</v>
      </c>
    </row>
    <row r="20045" spans="1:6" x14ac:dyDescent="0.25">
      <c r="A20045" t="s">
        <v>5573</v>
      </c>
      <c r="C20045" t="s">
        <v>0</v>
      </c>
      <c r="D20045">
        <v>939</v>
      </c>
      <c r="E20045" t="s">
        <v>1</v>
      </c>
      <c r="F20045">
        <v>12026929</v>
      </c>
    </row>
    <row r="20046" spans="1:6" x14ac:dyDescent="0.25">
      <c r="A20046" t="s">
        <v>5574</v>
      </c>
      <c r="C20046" t="s">
        <v>0</v>
      </c>
      <c r="D20046">
        <v>925</v>
      </c>
      <c r="E20046" t="s">
        <v>1</v>
      </c>
      <c r="F20046">
        <v>12026929</v>
      </c>
    </row>
    <row r="20047" spans="1:6" x14ac:dyDescent="0.25">
      <c r="A20047" t="s">
        <v>5574</v>
      </c>
      <c r="C20047" t="s">
        <v>0</v>
      </c>
      <c r="D20047">
        <v>921</v>
      </c>
      <c r="E20047" t="s">
        <v>1</v>
      </c>
      <c r="F20047">
        <v>12026929</v>
      </c>
    </row>
    <row r="20048" spans="1:6" x14ac:dyDescent="0.25">
      <c r="A20048" t="s">
        <v>5574</v>
      </c>
      <c r="C20048" t="s">
        <v>0</v>
      </c>
      <c r="D20048">
        <v>922</v>
      </c>
      <c r="E20048" t="s">
        <v>1</v>
      </c>
      <c r="F20048">
        <v>12026929</v>
      </c>
    </row>
    <row r="20049" spans="1:6" x14ac:dyDescent="0.25">
      <c r="A20049" t="s">
        <v>5574</v>
      </c>
      <c r="C20049" t="s">
        <v>0</v>
      </c>
      <c r="D20049">
        <v>933</v>
      </c>
      <c r="E20049" t="s">
        <v>1</v>
      </c>
      <c r="F20049">
        <v>12026929</v>
      </c>
    </row>
    <row r="20050" spans="1:6" x14ac:dyDescent="0.25">
      <c r="A20050" t="s">
        <v>5575</v>
      </c>
      <c r="C20050" t="s">
        <v>0</v>
      </c>
      <c r="D20050">
        <v>920</v>
      </c>
      <c r="E20050" t="s">
        <v>1</v>
      </c>
      <c r="F20050">
        <v>12026929</v>
      </c>
    </row>
    <row r="20051" spans="1:6" x14ac:dyDescent="0.25">
      <c r="A20051" t="s">
        <v>5575</v>
      </c>
      <c r="C20051" t="s">
        <v>0</v>
      </c>
      <c r="D20051">
        <v>938</v>
      </c>
      <c r="E20051" t="s">
        <v>1</v>
      </c>
      <c r="F20051">
        <v>12026929</v>
      </c>
    </row>
    <row r="20052" spans="1:6" x14ac:dyDescent="0.25">
      <c r="A20052" t="s">
        <v>5575</v>
      </c>
      <c r="C20052" t="s">
        <v>0</v>
      </c>
      <c r="D20052">
        <v>939</v>
      </c>
      <c r="E20052" t="s">
        <v>1</v>
      </c>
      <c r="F20052">
        <v>12026929</v>
      </c>
    </row>
    <row r="20053" spans="1:6" x14ac:dyDescent="0.25">
      <c r="A20053" t="s">
        <v>5575</v>
      </c>
      <c r="C20053" t="s">
        <v>0</v>
      </c>
      <c r="D20053">
        <v>933</v>
      </c>
      <c r="E20053" t="s">
        <v>1</v>
      </c>
      <c r="F20053">
        <v>12026929</v>
      </c>
    </row>
    <row r="20054" spans="1:6" x14ac:dyDescent="0.25">
      <c r="A20054" t="s">
        <v>5575</v>
      </c>
      <c r="C20054" t="s">
        <v>0</v>
      </c>
      <c r="D20054">
        <v>939</v>
      </c>
      <c r="E20054" t="s">
        <v>1</v>
      </c>
      <c r="F20054">
        <v>12026929</v>
      </c>
    </row>
    <row r="20055" spans="1:6" x14ac:dyDescent="0.25">
      <c r="A20055" t="s">
        <v>5576</v>
      </c>
      <c r="C20055" t="s">
        <v>0</v>
      </c>
      <c r="D20055">
        <v>921</v>
      </c>
      <c r="E20055" t="s">
        <v>1</v>
      </c>
      <c r="F20055">
        <v>12026929</v>
      </c>
    </row>
    <row r="20056" spans="1:6" x14ac:dyDescent="0.25">
      <c r="A20056" t="s">
        <v>5576</v>
      </c>
      <c r="C20056" t="s">
        <v>0</v>
      </c>
      <c r="D20056">
        <v>934</v>
      </c>
      <c r="E20056" t="s">
        <v>1</v>
      </c>
      <c r="F20056">
        <v>12026929</v>
      </c>
    </row>
    <row r="20057" spans="1:6" x14ac:dyDescent="0.25">
      <c r="A20057" t="s">
        <v>5576</v>
      </c>
      <c r="C20057" t="s">
        <v>0</v>
      </c>
      <c r="D20057">
        <v>921</v>
      </c>
      <c r="E20057" t="s">
        <v>1</v>
      </c>
      <c r="F20057">
        <v>12026929</v>
      </c>
    </row>
    <row r="20058" spans="1:6" x14ac:dyDescent="0.25">
      <c r="A20058" t="s">
        <v>5576</v>
      </c>
      <c r="C20058" t="s">
        <v>0</v>
      </c>
      <c r="D20058">
        <v>934</v>
      </c>
      <c r="E20058" t="s">
        <v>1</v>
      </c>
      <c r="F20058">
        <v>12026929</v>
      </c>
    </row>
    <row r="20059" spans="1:6" x14ac:dyDescent="0.25">
      <c r="A20059" t="s">
        <v>5577</v>
      </c>
      <c r="C20059" t="s">
        <v>0</v>
      </c>
      <c r="D20059">
        <v>945</v>
      </c>
      <c r="E20059" t="s">
        <v>1</v>
      </c>
      <c r="F20059">
        <v>12026929</v>
      </c>
    </row>
    <row r="20060" spans="1:6" x14ac:dyDescent="0.25">
      <c r="A20060" t="s">
        <v>5577</v>
      </c>
      <c r="C20060" t="s">
        <v>0</v>
      </c>
      <c r="D20060">
        <v>936</v>
      </c>
      <c r="E20060" t="s">
        <v>1</v>
      </c>
      <c r="F20060">
        <v>12026929</v>
      </c>
    </row>
    <row r="20061" spans="1:6" x14ac:dyDescent="0.25">
      <c r="A20061" t="s">
        <v>5577</v>
      </c>
      <c r="C20061" t="s">
        <v>0</v>
      </c>
      <c r="D20061">
        <v>930</v>
      </c>
      <c r="E20061" t="s">
        <v>1</v>
      </c>
      <c r="F20061">
        <v>12026929</v>
      </c>
    </row>
    <row r="20062" spans="1:6" x14ac:dyDescent="0.25">
      <c r="A20062" t="s">
        <v>5577</v>
      </c>
      <c r="C20062" t="s">
        <v>0</v>
      </c>
      <c r="D20062">
        <v>933</v>
      </c>
      <c r="E20062" t="s">
        <v>1</v>
      </c>
      <c r="F20062">
        <v>12026929</v>
      </c>
    </row>
    <row r="20063" spans="1:6" x14ac:dyDescent="0.25">
      <c r="A20063" t="s">
        <v>5577</v>
      </c>
      <c r="C20063" t="s">
        <v>0</v>
      </c>
      <c r="D20063">
        <v>936</v>
      </c>
      <c r="E20063" t="s">
        <v>1</v>
      </c>
      <c r="F20063">
        <v>12026929</v>
      </c>
    </row>
    <row r="20064" spans="1:6" x14ac:dyDescent="0.25">
      <c r="A20064" t="s">
        <v>5578</v>
      </c>
      <c r="C20064" t="s">
        <v>0</v>
      </c>
      <c r="D20064">
        <v>943</v>
      </c>
      <c r="E20064" t="s">
        <v>1</v>
      </c>
      <c r="F20064">
        <v>12026929</v>
      </c>
    </row>
    <row r="20065" spans="1:6" x14ac:dyDescent="0.25">
      <c r="A20065" t="s">
        <v>5578</v>
      </c>
      <c r="C20065" t="s">
        <v>0</v>
      </c>
      <c r="D20065">
        <v>941</v>
      </c>
      <c r="E20065" t="s">
        <v>1</v>
      </c>
      <c r="F20065">
        <v>12026929</v>
      </c>
    </row>
    <row r="20066" spans="1:6" x14ac:dyDescent="0.25">
      <c r="A20066" t="s">
        <v>5578</v>
      </c>
      <c r="C20066" t="s">
        <v>0</v>
      </c>
      <c r="D20066">
        <v>924</v>
      </c>
      <c r="E20066" t="s">
        <v>1</v>
      </c>
      <c r="F20066">
        <v>12026929</v>
      </c>
    </row>
    <row r="20067" spans="1:6" x14ac:dyDescent="0.25">
      <c r="A20067" t="s">
        <v>5578</v>
      </c>
      <c r="C20067" t="s">
        <v>0</v>
      </c>
      <c r="D20067">
        <v>938</v>
      </c>
      <c r="E20067" t="s">
        <v>1</v>
      </c>
      <c r="F20067">
        <v>12026929</v>
      </c>
    </row>
    <row r="20068" spans="1:6" x14ac:dyDescent="0.25">
      <c r="A20068" t="s">
        <v>5579</v>
      </c>
      <c r="C20068" t="s">
        <v>0</v>
      </c>
      <c r="D20068">
        <v>937</v>
      </c>
      <c r="E20068" t="s">
        <v>1</v>
      </c>
      <c r="F20068">
        <v>12026929</v>
      </c>
    </row>
    <row r="20069" spans="1:6" x14ac:dyDescent="0.25">
      <c r="A20069" t="s">
        <v>5579</v>
      </c>
      <c r="C20069" t="s">
        <v>0</v>
      </c>
      <c r="D20069">
        <v>924</v>
      </c>
      <c r="E20069" t="s">
        <v>1</v>
      </c>
      <c r="F20069">
        <v>12026929</v>
      </c>
    </row>
    <row r="20070" spans="1:6" x14ac:dyDescent="0.25">
      <c r="A20070" t="s">
        <v>5579</v>
      </c>
      <c r="C20070" t="s">
        <v>0</v>
      </c>
      <c r="D20070">
        <v>926</v>
      </c>
      <c r="E20070" t="s">
        <v>1</v>
      </c>
      <c r="F20070">
        <v>12026929</v>
      </c>
    </row>
    <row r="20071" spans="1:6" x14ac:dyDescent="0.25">
      <c r="A20071" t="s">
        <v>5579</v>
      </c>
      <c r="C20071" t="s">
        <v>0</v>
      </c>
      <c r="D20071">
        <v>945</v>
      </c>
      <c r="E20071" t="s">
        <v>1</v>
      </c>
      <c r="F20071">
        <v>12026929</v>
      </c>
    </row>
    <row r="20072" spans="1:6" x14ac:dyDescent="0.25">
      <c r="A20072" t="s">
        <v>5579</v>
      </c>
      <c r="C20072" t="s">
        <v>0</v>
      </c>
      <c r="D20072">
        <v>934</v>
      </c>
      <c r="E20072" t="s">
        <v>1</v>
      </c>
      <c r="F20072">
        <v>12026929</v>
      </c>
    </row>
    <row r="20073" spans="1:6" x14ac:dyDescent="0.25">
      <c r="A20073" t="s">
        <v>5580</v>
      </c>
      <c r="C20073" t="s">
        <v>0</v>
      </c>
      <c r="D20073">
        <v>946</v>
      </c>
      <c r="E20073" t="s">
        <v>1</v>
      </c>
      <c r="F20073">
        <v>12026929</v>
      </c>
    </row>
    <row r="20074" spans="1:6" x14ac:dyDescent="0.25">
      <c r="A20074" t="s">
        <v>5580</v>
      </c>
      <c r="C20074" t="s">
        <v>0</v>
      </c>
      <c r="D20074">
        <v>935</v>
      </c>
      <c r="E20074" t="s">
        <v>1</v>
      </c>
      <c r="F20074">
        <v>12026929</v>
      </c>
    </row>
    <row r="20075" spans="1:6" x14ac:dyDescent="0.25">
      <c r="A20075" t="s">
        <v>5580</v>
      </c>
      <c r="C20075" t="s">
        <v>0</v>
      </c>
      <c r="D20075">
        <v>942</v>
      </c>
      <c r="E20075" t="s">
        <v>1</v>
      </c>
      <c r="F20075">
        <v>12026929</v>
      </c>
    </row>
    <row r="20076" spans="1:6" x14ac:dyDescent="0.25">
      <c r="A20076" t="s">
        <v>5580</v>
      </c>
      <c r="C20076" t="s">
        <v>0</v>
      </c>
      <c r="D20076">
        <v>933</v>
      </c>
      <c r="E20076" t="s">
        <v>1</v>
      </c>
      <c r="F20076">
        <v>12026929</v>
      </c>
    </row>
    <row r="20077" spans="1:6" x14ac:dyDescent="0.25">
      <c r="A20077" t="s">
        <v>5580</v>
      </c>
      <c r="C20077" t="s">
        <v>0</v>
      </c>
      <c r="D20077">
        <v>932</v>
      </c>
      <c r="E20077" t="s">
        <v>1</v>
      </c>
      <c r="F20077">
        <v>12026929</v>
      </c>
    </row>
    <row r="20078" spans="1:6" x14ac:dyDescent="0.25">
      <c r="A20078" t="s">
        <v>5581</v>
      </c>
      <c r="C20078" t="s">
        <v>0</v>
      </c>
      <c r="D20078">
        <v>925</v>
      </c>
      <c r="E20078" t="s">
        <v>1</v>
      </c>
      <c r="F20078">
        <v>12026929</v>
      </c>
    </row>
    <row r="20079" spans="1:6" x14ac:dyDescent="0.25">
      <c r="A20079" t="s">
        <v>5581</v>
      </c>
      <c r="C20079" t="s">
        <v>0</v>
      </c>
      <c r="D20079">
        <v>942</v>
      </c>
      <c r="E20079" t="s">
        <v>1</v>
      </c>
      <c r="F20079">
        <v>12026929</v>
      </c>
    </row>
    <row r="20080" spans="1:6" x14ac:dyDescent="0.25">
      <c r="A20080" t="s">
        <v>5581</v>
      </c>
      <c r="C20080" t="s">
        <v>0</v>
      </c>
      <c r="D20080">
        <v>926</v>
      </c>
      <c r="E20080" t="s">
        <v>1</v>
      </c>
      <c r="F20080">
        <v>12026929</v>
      </c>
    </row>
    <row r="20081" spans="1:6" x14ac:dyDescent="0.25">
      <c r="A20081" t="s">
        <v>5581</v>
      </c>
      <c r="C20081" t="s">
        <v>0</v>
      </c>
      <c r="D20081">
        <v>942</v>
      </c>
      <c r="E20081" t="s">
        <v>1</v>
      </c>
      <c r="F20081">
        <v>12026929</v>
      </c>
    </row>
    <row r="20082" spans="1:6" x14ac:dyDescent="0.25">
      <c r="A20082" t="s">
        <v>5581</v>
      </c>
      <c r="C20082" t="s">
        <v>0</v>
      </c>
      <c r="D20082">
        <v>931</v>
      </c>
      <c r="E20082" t="s">
        <v>1</v>
      </c>
      <c r="F20082">
        <v>12026929</v>
      </c>
    </row>
    <row r="20083" spans="1:6" x14ac:dyDescent="0.25">
      <c r="A20083" t="s">
        <v>5581</v>
      </c>
      <c r="C20083" t="s">
        <v>0</v>
      </c>
      <c r="D20083">
        <v>935</v>
      </c>
      <c r="E20083" t="s">
        <v>1</v>
      </c>
      <c r="F20083">
        <v>12026929</v>
      </c>
    </row>
    <row r="20084" spans="1:6" x14ac:dyDescent="0.25">
      <c r="A20084" t="s">
        <v>5582</v>
      </c>
      <c r="C20084" t="s">
        <v>0</v>
      </c>
      <c r="D20084">
        <v>938</v>
      </c>
      <c r="E20084" t="s">
        <v>1</v>
      </c>
      <c r="F20084">
        <v>12026929</v>
      </c>
    </row>
    <row r="20085" spans="1:6" x14ac:dyDescent="0.25">
      <c r="A20085" t="s">
        <v>5582</v>
      </c>
      <c r="C20085" t="s">
        <v>0</v>
      </c>
      <c r="D20085">
        <v>938</v>
      </c>
      <c r="E20085" t="s">
        <v>1</v>
      </c>
      <c r="F20085">
        <v>12026929</v>
      </c>
    </row>
    <row r="20086" spans="1:6" x14ac:dyDescent="0.25">
      <c r="A20086" t="s">
        <v>5582</v>
      </c>
      <c r="C20086" t="s">
        <v>0</v>
      </c>
      <c r="D20086">
        <v>934</v>
      </c>
      <c r="E20086" t="s">
        <v>1</v>
      </c>
      <c r="F20086">
        <v>12026929</v>
      </c>
    </row>
    <row r="20087" spans="1:6" x14ac:dyDescent="0.25">
      <c r="A20087" t="s">
        <v>5582</v>
      </c>
      <c r="C20087" t="s">
        <v>0</v>
      </c>
      <c r="D20087">
        <v>945</v>
      </c>
      <c r="E20087" t="s">
        <v>1</v>
      </c>
      <c r="F20087">
        <v>12026929</v>
      </c>
    </row>
    <row r="20088" spans="1:6" x14ac:dyDescent="0.25">
      <c r="A20088" t="s">
        <v>5582</v>
      </c>
      <c r="C20088" t="s">
        <v>0</v>
      </c>
      <c r="D20088">
        <v>939</v>
      </c>
      <c r="E20088" t="s">
        <v>1</v>
      </c>
      <c r="F20088">
        <v>12026929</v>
      </c>
    </row>
    <row r="20089" spans="1:6" x14ac:dyDescent="0.25">
      <c r="A20089" t="s">
        <v>5583</v>
      </c>
      <c r="C20089" t="s">
        <v>0</v>
      </c>
      <c r="D20089">
        <v>935</v>
      </c>
      <c r="E20089" t="s">
        <v>1</v>
      </c>
      <c r="F20089">
        <v>12026929</v>
      </c>
    </row>
    <row r="20090" spans="1:6" x14ac:dyDescent="0.25">
      <c r="A20090" t="s">
        <v>5583</v>
      </c>
      <c r="C20090" t="s">
        <v>0</v>
      </c>
      <c r="D20090">
        <v>935</v>
      </c>
      <c r="E20090" t="s">
        <v>1</v>
      </c>
      <c r="F20090">
        <v>12026929</v>
      </c>
    </row>
    <row r="20091" spans="1:6" x14ac:dyDescent="0.25">
      <c r="A20091" t="s">
        <v>5583</v>
      </c>
      <c r="C20091" t="s">
        <v>0</v>
      </c>
      <c r="D20091">
        <v>933</v>
      </c>
      <c r="E20091" t="s">
        <v>1</v>
      </c>
      <c r="F20091">
        <v>12026929</v>
      </c>
    </row>
    <row r="20092" spans="1:6" x14ac:dyDescent="0.25">
      <c r="A20092" t="s">
        <v>5583</v>
      </c>
      <c r="C20092" t="s">
        <v>0</v>
      </c>
      <c r="D20092">
        <v>922</v>
      </c>
      <c r="E20092" t="s">
        <v>1</v>
      </c>
      <c r="F20092">
        <v>12026929</v>
      </c>
    </row>
    <row r="20093" spans="1:6" x14ac:dyDescent="0.25">
      <c r="A20093" t="s">
        <v>5584</v>
      </c>
      <c r="C20093" t="s">
        <v>0</v>
      </c>
      <c r="D20093">
        <v>932</v>
      </c>
      <c r="E20093" t="s">
        <v>1</v>
      </c>
      <c r="F20093">
        <v>12026929</v>
      </c>
    </row>
    <row r="20094" spans="1:6" x14ac:dyDescent="0.25">
      <c r="A20094" t="s">
        <v>5584</v>
      </c>
      <c r="C20094" t="s">
        <v>0</v>
      </c>
      <c r="D20094">
        <v>939</v>
      </c>
      <c r="E20094" t="s">
        <v>1</v>
      </c>
      <c r="F20094">
        <v>12026929</v>
      </c>
    </row>
    <row r="20095" spans="1:6" x14ac:dyDescent="0.25">
      <c r="A20095" t="s">
        <v>5584</v>
      </c>
      <c r="C20095" t="s">
        <v>0</v>
      </c>
      <c r="D20095">
        <v>949</v>
      </c>
      <c r="E20095" t="s">
        <v>1</v>
      </c>
      <c r="F20095">
        <v>12026929</v>
      </c>
    </row>
    <row r="20096" spans="1:6" x14ac:dyDescent="0.25">
      <c r="A20096" t="s">
        <v>5584</v>
      </c>
      <c r="C20096" t="s">
        <v>0</v>
      </c>
      <c r="D20096">
        <v>940</v>
      </c>
      <c r="E20096" t="s">
        <v>1</v>
      </c>
      <c r="F20096">
        <v>12026929</v>
      </c>
    </row>
    <row r="20097" spans="1:6" x14ac:dyDescent="0.25">
      <c r="A20097" t="s">
        <v>5584</v>
      </c>
      <c r="C20097" t="s">
        <v>0</v>
      </c>
      <c r="D20097">
        <v>940</v>
      </c>
      <c r="E20097" t="s">
        <v>1</v>
      </c>
      <c r="F20097">
        <v>12026929</v>
      </c>
    </row>
    <row r="20098" spans="1:6" x14ac:dyDescent="0.25">
      <c r="A20098" t="s">
        <v>5585</v>
      </c>
      <c r="C20098" t="s">
        <v>0</v>
      </c>
      <c r="D20098">
        <v>932</v>
      </c>
      <c r="E20098" t="s">
        <v>1</v>
      </c>
      <c r="F20098">
        <v>12026929</v>
      </c>
    </row>
    <row r="20099" spans="1:6" x14ac:dyDescent="0.25">
      <c r="A20099" t="s">
        <v>5585</v>
      </c>
      <c r="C20099" t="s">
        <v>0</v>
      </c>
      <c r="D20099">
        <v>932</v>
      </c>
      <c r="E20099" t="s">
        <v>1</v>
      </c>
      <c r="F20099">
        <v>12026929</v>
      </c>
    </row>
    <row r="20100" spans="1:6" x14ac:dyDescent="0.25">
      <c r="A20100" t="s">
        <v>5585</v>
      </c>
      <c r="C20100" t="s">
        <v>0</v>
      </c>
      <c r="D20100">
        <v>919</v>
      </c>
      <c r="E20100" t="s">
        <v>1</v>
      </c>
      <c r="F20100">
        <v>12026929</v>
      </c>
    </row>
    <row r="20101" spans="1:6" x14ac:dyDescent="0.25">
      <c r="A20101" t="s">
        <v>5585</v>
      </c>
      <c r="C20101" t="s">
        <v>0</v>
      </c>
      <c r="D20101">
        <v>935</v>
      </c>
      <c r="E20101" t="s">
        <v>1</v>
      </c>
      <c r="F20101">
        <v>12026929</v>
      </c>
    </row>
    <row r="20102" spans="1:6" x14ac:dyDescent="0.25">
      <c r="A20102" t="s">
        <v>5585</v>
      </c>
      <c r="C20102" t="s">
        <v>0</v>
      </c>
      <c r="D20102">
        <v>934</v>
      </c>
      <c r="E20102" t="s">
        <v>1</v>
      </c>
      <c r="F20102">
        <v>12026929</v>
      </c>
    </row>
    <row r="20103" spans="1:6" x14ac:dyDescent="0.25">
      <c r="A20103" t="s">
        <v>5586</v>
      </c>
      <c r="C20103" t="s">
        <v>0</v>
      </c>
      <c r="D20103">
        <v>924</v>
      </c>
      <c r="E20103" t="s">
        <v>1</v>
      </c>
      <c r="F20103">
        <v>12026929</v>
      </c>
    </row>
    <row r="20104" spans="1:6" x14ac:dyDescent="0.25">
      <c r="A20104" t="s">
        <v>5586</v>
      </c>
      <c r="C20104" t="s">
        <v>0</v>
      </c>
      <c r="D20104">
        <v>942</v>
      </c>
      <c r="E20104" t="s">
        <v>1</v>
      </c>
      <c r="F20104">
        <v>12026929</v>
      </c>
    </row>
    <row r="20105" spans="1:6" x14ac:dyDescent="0.25">
      <c r="A20105" t="s">
        <v>5586</v>
      </c>
      <c r="C20105" t="s">
        <v>0</v>
      </c>
      <c r="D20105">
        <v>935</v>
      </c>
      <c r="E20105" t="s">
        <v>1</v>
      </c>
      <c r="F20105">
        <v>12026929</v>
      </c>
    </row>
    <row r="20106" spans="1:6" x14ac:dyDescent="0.25">
      <c r="A20106" t="s">
        <v>5586</v>
      </c>
      <c r="C20106" t="s">
        <v>0</v>
      </c>
      <c r="D20106">
        <v>940</v>
      </c>
      <c r="E20106" t="s">
        <v>1</v>
      </c>
      <c r="F20106">
        <v>12026929</v>
      </c>
    </row>
    <row r="20107" spans="1:6" x14ac:dyDescent="0.25">
      <c r="A20107" t="s">
        <v>5587</v>
      </c>
      <c r="C20107" t="s">
        <v>0</v>
      </c>
      <c r="D20107">
        <v>932</v>
      </c>
      <c r="E20107" t="s">
        <v>1</v>
      </c>
      <c r="F20107">
        <v>12026929</v>
      </c>
    </row>
    <row r="20108" spans="1:6" x14ac:dyDescent="0.25">
      <c r="A20108" t="s">
        <v>5587</v>
      </c>
      <c r="C20108" t="s">
        <v>0</v>
      </c>
      <c r="D20108">
        <v>921</v>
      </c>
      <c r="E20108" t="s">
        <v>1</v>
      </c>
      <c r="F20108">
        <v>12026929</v>
      </c>
    </row>
    <row r="20109" spans="1:6" x14ac:dyDescent="0.25">
      <c r="A20109" t="s">
        <v>5587</v>
      </c>
      <c r="C20109" t="s">
        <v>0</v>
      </c>
      <c r="D20109">
        <v>933</v>
      </c>
      <c r="E20109" t="s">
        <v>1</v>
      </c>
      <c r="F20109">
        <v>12026929</v>
      </c>
    </row>
    <row r="20110" spans="1:6" x14ac:dyDescent="0.25">
      <c r="A20110" t="s">
        <v>5587</v>
      </c>
      <c r="C20110" t="s">
        <v>0</v>
      </c>
      <c r="D20110">
        <v>926</v>
      </c>
      <c r="E20110" t="s">
        <v>1</v>
      </c>
      <c r="F20110">
        <v>12026929</v>
      </c>
    </row>
    <row r="20111" spans="1:6" x14ac:dyDescent="0.25">
      <c r="A20111" t="s">
        <v>5587</v>
      </c>
      <c r="C20111" t="s">
        <v>0</v>
      </c>
      <c r="D20111">
        <v>945</v>
      </c>
      <c r="E20111" t="s">
        <v>1</v>
      </c>
      <c r="F20111">
        <v>12026929</v>
      </c>
    </row>
    <row r="20112" spans="1:6" x14ac:dyDescent="0.25">
      <c r="A20112" t="s">
        <v>5588</v>
      </c>
      <c r="C20112" t="s">
        <v>0</v>
      </c>
      <c r="D20112">
        <v>940</v>
      </c>
      <c r="E20112" t="s">
        <v>1</v>
      </c>
      <c r="F20112">
        <v>12026929</v>
      </c>
    </row>
    <row r="20113" spans="1:6" x14ac:dyDescent="0.25">
      <c r="A20113" t="s">
        <v>5588</v>
      </c>
      <c r="C20113" t="s">
        <v>0</v>
      </c>
      <c r="D20113">
        <v>943</v>
      </c>
      <c r="E20113" t="s">
        <v>1</v>
      </c>
      <c r="F20113">
        <v>12026929</v>
      </c>
    </row>
    <row r="20114" spans="1:6" x14ac:dyDescent="0.25">
      <c r="A20114" t="s">
        <v>5588</v>
      </c>
      <c r="C20114" t="s">
        <v>0</v>
      </c>
      <c r="D20114">
        <v>938</v>
      </c>
      <c r="E20114" t="s">
        <v>1</v>
      </c>
      <c r="F20114">
        <v>12026929</v>
      </c>
    </row>
    <row r="20115" spans="1:6" x14ac:dyDescent="0.25">
      <c r="A20115" t="s">
        <v>5588</v>
      </c>
      <c r="C20115" t="s">
        <v>0</v>
      </c>
      <c r="D20115">
        <v>942</v>
      </c>
      <c r="E20115" t="s">
        <v>1</v>
      </c>
      <c r="F20115">
        <v>12026929</v>
      </c>
    </row>
    <row r="20116" spans="1:6" x14ac:dyDescent="0.25">
      <c r="A20116" t="s">
        <v>5588</v>
      </c>
      <c r="C20116" t="s">
        <v>0</v>
      </c>
      <c r="D20116">
        <v>946</v>
      </c>
      <c r="E20116" t="s">
        <v>1</v>
      </c>
      <c r="F20116">
        <v>12026929</v>
      </c>
    </row>
    <row r="20117" spans="1:6" x14ac:dyDescent="0.25">
      <c r="A20117" t="s">
        <v>5588</v>
      </c>
      <c r="C20117" t="s">
        <v>0</v>
      </c>
      <c r="D20117">
        <v>927</v>
      </c>
      <c r="E20117" t="s">
        <v>1</v>
      </c>
      <c r="F20117">
        <v>12026929</v>
      </c>
    </row>
    <row r="20118" spans="1:6" x14ac:dyDescent="0.25">
      <c r="A20118" t="s">
        <v>5588</v>
      </c>
      <c r="C20118" t="s">
        <v>0</v>
      </c>
      <c r="D20118">
        <v>926</v>
      </c>
      <c r="E20118" t="s">
        <v>1</v>
      </c>
      <c r="F20118">
        <v>12026929</v>
      </c>
    </row>
    <row r="20119" spans="1:6" x14ac:dyDescent="0.25">
      <c r="A20119" t="s">
        <v>5589</v>
      </c>
      <c r="C20119" t="s">
        <v>0</v>
      </c>
      <c r="D20119">
        <v>923</v>
      </c>
      <c r="E20119" t="s">
        <v>1</v>
      </c>
      <c r="F20119">
        <v>12026929</v>
      </c>
    </row>
    <row r="20120" spans="1:6" x14ac:dyDescent="0.25">
      <c r="A20120" t="s">
        <v>5589</v>
      </c>
      <c r="C20120" t="s">
        <v>0</v>
      </c>
      <c r="D20120">
        <v>924</v>
      </c>
      <c r="E20120" t="s">
        <v>1</v>
      </c>
      <c r="F20120">
        <v>12026929</v>
      </c>
    </row>
    <row r="20121" spans="1:6" x14ac:dyDescent="0.25">
      <c r="A20121" t="s">
        <v>5589</v>
      </c>
      <c r="C20121" t="s">
        <v>0</v>
      </c>
      <c r="D20121">
        <v>932</v>
      </c>
      <c r="E20121" t="s">
        <v>1</v>
      </c>
      <c r="F20121">
        <v>12026929</v>
      </c>
    </row>
    <row r="20122" spans="1:6" x14ac:dyDescent="0.25">
      <c r="A20122" t="s">
        <v>5589</v>
      </c>
      <c r="C20122" t="s">
        <v>0</v>
      </c>
      <c r="D20122">
        <v>927</v>
      </c>
      <c r="E20122" t="s">
        <v>1</v>
      </c>
      <c r="F20122">
        <v>12026929</v>
      </c>
    </row>
    <row r="20123" spans="1:6" x14ac:dyDescent="0.25">
      <c r="A20123" t="s">
        <v>5590</v>
      </c>
      <c r="C20123" t="s">
        <v>0</v>
      </c>
      <c r="D20123">
        <v>939</v>
      </c>
      <c r="E20123" t="s">
        <v>1</v>
      </c>
      <c r="F20123">
        <v>12026929</v>
      </c>
    </row>
    <row r="20124" spans="1:6" x14ac:dyDescent="0.25">
      <c r="A20124" t="s">
        <v>5590</v>
      </c>
      <c r="C20124" t="s">
        <v>0</v>
      </c>
      <c r="D20124">
        <v>925</v>
      </c>
      <c r="E20124" t="s">
        <v>1</v>
      </c>
      <c r="F20124">
        <v>12026929</v>
      </c>
    </row>
    <row r="20125" spans="1:6" x14ac:dyDescent="0.25">
      <c r="A20125" t="s">
        <v>5590</v>
      </c>
      <c r="C20125" t="s">
        <v>0</v>
      </c>
      <c r="D20125">
        <v>933</v>
      </c>
      <c r="E20125" t="s">
        <v>1</v>
      </c>
      <c r="F20125">
        <v>12026929</v>
      </c>
    </row>
    <row r="20126" spans="1:6" x14ac:dyDescent="0.25">
      <c r="A20126" t="s">
        <v>5590</v>
      </c>
      <c r="C20126" t="s">
        <v>0</v>
      </c>
      <c r="D20126">
        <v>927</v>
      </c>
      <c r="E20126" t="s">
        <v>1</v>
      </c>
      <c r="F20126">
        <v>12026929</v>
      </c>
    </row>
    <row r="20127" spans="1:6" x14ac:dyDescent="0.25">
      <c r="A20127" t="s">
        <v>5590</v>
      </c>
      <c r="C20127" t="s">
        <v>0</v>
      </c>
      <c r="D20127">
        <v>922</v>
      </c>
      <c r="E20127" t="s">
        <v>1</v>
      </c>
      <c r="F20127">
        <v>12026929</v>
      </c>
    </row>
    <row r="20128" spans="1:6" x14ac:dyDescent="0.25">
      <c r="A20128" t="s">
        <v>5591</v>
      </c>
      <c r="C20128" t="s">
        <v>0</v>
      </c>
      <c r="D20128">
        <v>939</v>
      </c>
      <c r="E20128" t="s">
        <v>1</v>
      </c>
      <c r="F20128">
        <v>12026929</v>
      </c>
    </row>
    <row r="20129" spans="1:6" x14ac:dyDescent="0.25">
      <c r="A20129" t="s">
        <v>5591</v>
      </c>
      <c r="C20129" t="s">
        <v>0</v>
      </c>
      <c r="D20129">
        <v>932</v>
      </c>
      <c r="E20129" t="s">
        <v>1</v>
      </c>
      <c r="F20129">
        <v>12026929</v>
      </c>
    </row>
    <row r="20130" spans="1:6" x14ac:dyDescent="0.25">
      <c r="A20130" t="s">
        <v>5591</v>
      </c>
      <c r="C20130" t="s">
        <v>0</v>
      </c>
      <c r="D20130">
        <v>934</v>
      </c>
      <c r="E20130" t="s">
        <v>1</v>
      </c>
      <c r="F20130">
        <v>12026929</v>
      </c>
    </row>
    <row r="20131" spans="1:6" x14ac:dyDescent="0.25">
      <c r="A20131" t="s">
        <v>5591</v>
      </c>
      <c r="C20131" t="s">
        <v>0</v>
      </c>
      <c r="D20131">
        <v>952</v>
      </c>
      <c r="E20131" t="s">
        <v>1</v>
      </c>
      <c r="F20131">
        <v>12026929</v>
      </c>
    </row>
    <row r="20132" spans="1:6" x14ac:dyDescent="0.25">
      <c r="A20132" t="s">
        <v>5592</v>
      </c>
      <c r="C20132" t="s">
        <v>0</v>
      </c>
      <c r="D20132">
        <v>933</v>
      </c>
      <c r="E20132" t="s">
        <v>1</v>
      </c>
      <c r="F20132">
        <v>12026929</v>
      </c>
    </row>
    <row r="20133" spans="1:6" x14ac:dyDescent="0.25">
      <c r="A20133" t="s">
        <v>5592</v>
      </c>
      <c r="C20133" t="s">
        <v>0</v>
      </c>
      <c r="D20133">
        <v>929</v>
      </c>
      <c r="E20133" t="s">
        <v>1</v>
      </c>
      <c r="F20133">
        <v>12026929</v>
      </c>
    </row>
    <row r="20134" spans="1:6" x14ac:dyDescent="0.25">
      <c r="A20134" t="s">
        <v>5592</v>
      </c>
      <c r="C20134" t="s">
        <v>0</v>
      </c>
      <c r="D20134">
        <v>934</v>
      </c>
      <c r="E20134" t="s">
        <v>1</v>
      </c>
      <c r="F20134">
        <v>12026929</v>
      </c>
    </row>
    <row r="20135" spans="1:6" x14ac:dyDescent="0.25">
      <c r="A20135" t="s">
        <v>5592</v>
      </c>
      <c r="C20135" t="s">
        <v>0</v>
      </c>
      <c r="D20135">
        <v>933</v>
      </c>
      <c r="E20135" t="s">
        <v>1</v>
      </c>
      <c r="F20135">
        <v>12026929</v>
      </c>
    </row>
    <row r="20136" spans="1:6" x14ac:dyDescent="0.25">
      <c r="A20136" t="s">
        <v>5592</v>
      </c>
      <c r="C20136" t="s">
        <v>0</v>
      </c>
      <c r="D20136">
        <v>934</v>
      </c>
      <c r="E20136" t="s">
        <v>1</v>
      </c>
      <c r="F20136">
        <v>12026929</v>
      </c>
    </row>
    <row r="20137" spans="1:6" x14ac:dyDescent="0.25">
      <c r="A20137" t="s">
        <v>5593</v>
      </c>
      <c r="C20137" t="s">
        <v>0</v>
      </c>
      <c r="D20137">
        <v>940</v>
      </c>
      <c r="E20137" t="s">
        <v>1</v>
      </c>
      <c r="F20137">
        <v>12026929</v>
      </c>
    </row>
    <row r="20138" spans="1:6" x14ac:dyDescent="0.25">
      <c r="A20138" t="s">
        <v>5593</v>
      </c>
      <c r="C20138" t="s">
        <v>0</v>
      </c>
      <c r="D20138">
        <v>931</v>
      </c>
      <c r="E20138" t="s">
        <v>1</v>
      </c>
      <c r="F20138">
        <v>12026929</v>
      </c>
    </row>
    <row r="20139" spans="1:6" x14ac:dyDescent="0.25">
      <c r="A20139" t="s">
        <v>5593</v>
      </c>
      <c r="C20139" t="s">
        <v>0</v>
      </c>
      <c r="D20139">
        <v>927</v>
      </c>
      <c r="E20139" t="s">
        <v>1</v>
      </c>
      <c r="F20139">
        <v>12026929</v>
      </c>
    </row>
    <row r="20140" spans="1:6" x14ac:dyDescent="0.25">
      <c r="A20140" t="s">
        <v>5593</v>
      </c>
      <c r="C20140" t="s">
        <v>0</v>
      </c>
      <c r="D20140">
        <v>928</v>
      </c>
      <c r="E20140" t="s">
        <v>1</v>
      </c>
      <c r="F20140">
        <v>12026929</v>
      </c>
    </row>
    <row r="20141" spans="1:6" x14ac:dyDescent="0.25">
      <c r="A20141" t="s">
        <v>5593</v>
      </c>
      <c r="C20141" t="s">
        <v>0</v>
      </c>
      <c r="D20141">
        <v>939</v>
      </c>
      <c r="E20141" t="s">
        <v>1</v>
      </c>
      <c r="F20141">
        <v>12026929</v>
      </c>
    </row>
    <row r="20142" spans="1:6" x14ac:dyDescent="0.25">
      <c r="A20142" t="s">
        <v>5593</v>
      </c>
      <c r="C20142" t="s">
        <v>0</v>
      </c>
      <c r="D20142">
        <v>932</v>
      </c>
      <c r="E20142" t="s">
        <v>1</v>
      </c>
      <c r="F20142">
        <v>12026929</v>
      </c>
    </row>
    <row r="20143" spans="1:6" x14ac:dyDescent="0.25">
      <c r="A20143" t="s">
        <v>5593</v>
      </c>
      <c r="C20143" t="s">
        <v>0</v>
      </c>
      <c r="D20143">
        <v>928</v>
      </c>
      <c r="E20143" t="s">
        <v>1</v>
      </c>
      <c r="F20143">
        <v>12026929</v>
      </c>
    </row>
    <row r="20144" spans="1:6" x14ac:dyDescent="0.25">
      <c r="A20144" t="s">
        <v>5594</v>
      </c>
      <c r="C20144" t="s">
        <v>0</v>
      </c>
      <c r="D20144">
        <v>922</v>
      </c>
      <c r="E20144" t="s">
        <v>1</v>
      </c>
      <c r="F20144">
        <v>12026929</v>
      </c>
    </row>
    <row r="20145" spans="1:6" x14ac:dyDescent="0.25">
      <c r="A20145" t="s">
        <v>5594</v>
      </c>
      <c r="C20145" t="s">
        <v>0</v>
      </c>
      <c r="D20145">
        <v>925</v>
      </c>
      <c r="E20145" t="s">
        <v>1</v>
      </c>
      <c r="F20145">
        <v>12026929</v>
      </c>
    </row>
    <row r="20146" spans="1:6" x14ac:dyDescent="0.25">
      <c r="A20146" t="s">
        <v>5594</v>
      </c>
      <c r="C20146" t="s">
        <v>0</v>
      </c>
      <c r="D20146">
        <v>943</v>
      </c>
      <c r="E20146" t="s">
        <v>1</v>
      </c>
      <c r="F20146">
        <v>12026929</v>
      </c>
    </row>
    <row r="20147" spans="1:6" x14ac:dyDescent="0.25">
      <c r="A20147" t="s">
        <v>5594</v>
      </c>
      <c r="C20147" t="s">
        <v>0</v>
      </c>
      <c r="D20147">
        <v>923</v>
      </c>
      <c r="E20147" t="s">
        <v>1</v>
      </c>
      <c r="F20147">
        <v>12026929</v>
      </c>
    </row>
    <row r="20148" spans="1:6" x14ac:dyDescent="0.25">
      <c r="A20148" t="s">
        <v>5595</v>
      </c>
      <c r="C20148" t="s">
        <v>0</v>
      </c>
      <c r="D20148">
        <v>946</v>
      </c>
      <c r="E20148" t="s">
        <v>1</v>
      </c>
      <c r="F20148">
        <v>12026929</v>
      </c>
    </row>
    <row r="20149" spans="1:6" x14ac:dyDescent="0.25">
      <c r="A20149" t="s">
        <v>5595</v>
      </c>
      <c r="C20149" t="s">
        <v>0</v>
      </c>
      <c r="D20149">
        <v>928</v>
      </c>
      <c r="E20149" t="s">
        <v>1</v>
      </c>
      <c r="F20149">
        <v>12026929</v>
      </c>
    </row>
    <row r="20150" spans="1:6" x14ac:dyDescent="0.25">
      <c r="A20150" t="s">
        <v>5595</v>
      </c>
      <c r="C20150" t="s">
        <v>0</v>
      </c>
      <c r="D20150">
        <v>939</v>
      </c>
      <c r="E20150" t="s">
        <v>1</v>
      </c>
      <c r="F20150">
        <v>12026929</v>
      </c>
    </row>
    <row r="20151" spans="1:6" x14ac:dyDescent="0.25">
      <c r="A20151" t="s">
        <v>5595</v>
      </c>
      <c r="C20151" t="s">
        <v>0</v>
      </c>
      <c r="D20151">
        <v>928</v>
      </c>
      <c r="E20151" t="s">
        <v>1</v>
      </c>
      <c r="F20151">
        <v>12026929</v>
      </c>
    </row>
    <row r="20152" spans="1:6" x14ac:dyDescent="0.25">
      <c r="A20152" t="s">
        <v>5595</v>
      </c>
      <c r="C20152" t="s">
        <v>0</v>
      </c>
      <c r="D20152">
        <v>940</v>
      </c>
      <c r="E20152" t="s">
        <v>1</v>
      </c>
      <c r="F20152">
        <v>12026929</v>
      </c>
    </row>
    <row r="20153" spans="1:6" x14ac:dyDescent="0.25">
      <c r="A20153" t="s">
        <v>5596</v>
      </c>
      <c r="C20153" t="s">
        <v>0</v>
      </c>
      <c r="D20153">
        <v>939</v>
      </c>
      <c r="E20153" t="s">
        <v>1</v>
      </c>
      <c r="F20153">
        <v>12026929</v>
      </c>
    </row>
    <row r="20154" spans="1:6" x14ac:dyDescent="0.25">
      <c r="A20154" t="s">
        <v>5596</v>
      </c>
      <c r="C20154" t="s">
        <v>0</v>
      </c>
      <c r="D20154">
        <v>933</v>
      </c>
      <c r="E20154" t="s">
        <v>1</v>
      </c>
      <c r="F20154">
        <v>12026929</v>
      </c>
    </row>
    <row r="20155" spans="1:6" x14ac:dyDescent="0.25">
      <c r="A20155" t="s">
        <v>5596</v>
      </c>
      <c r="C20155" t="s">
        <v>0</v>
      </c>
      <c r="D20155">
        <v>926</v>
      </c>
      <c r="E20155" t="s">
        <v>1</v>
      </c>
      <c r="F20155">
        <v>12026929</v>
      </c>
    </row>
    <row r="20156" spans="1:6" x14ac:dyDescent="0.25">
      <c r="A20156" t="s">
        <v>5596</v>
      </c>
      <c r="C20156" t="s">
        <v>0</v>
      </c>
      <c r="D20156">
        <v>920</v>
      </c>
      <c r="E20156" t="s">
        <v>1</v>
      </c>
      <c r="F20156">
        <v>12026929</v>
      </c>
    </row>
    <row r="20157" spans="1:6" x14ac:dyDescent="0.25">
      <c r="A20157" t="s">
        <v>5597</v>
      </c>
      <c r="C20157" t="s">
        <v>0</v>
      </c>
      <c r="D20157">
        <v>934</v>
      </c>
      <c r="E20157" t="s">
        <v>1</v>
      </c>
      <c r="F20157">
        <v>12026929</v>
      </c>
    </row>
    <row r="20158" spans="1:6" x14ac:dyDescent="0.25">
      <c r="A20158" t="s">
        <v>5597</v>
      </c>
      <c r="C20158" t="s">
        <v>0</v>
      </c>
      <c r="D20158">
        <v>942</v>
      </c>
      <c r="E20158" t="s">
        <v>1</v>
      </c>
      <c r="F20158">
        <v>12026929</v>
      </c>
    </row>
    <row r="20159" spans="1:6" x14ac:dyDescent="0.25">
      <c r="A20159" t="s">
        <v>5597</v>
      </c>
      <c r="C20159" t="s">
        <v>0</v>
      </c>
      <c r="D20159">
        <v>930</v>
      </c>
      <c r="E20159" t="s">
        <v>1</v>
      </c>
      <c r="F20159">
        <v>12026929</v>
      </c>
    </row>
    <row r="20160" spans="1:6" x14ac:dyDescent="0.25">
      <c r="A20160" t="s">
        <v>5597</v>
      </c>
      <c r="C20160" t="s">
        <v>0</v>
      </c>
      <c r="D20160">
        <v>936</v>
      </c>
      <c r="E20160" t="s">
        <v>1</v>
      </c>
      <c r="F20160">
        <v>12026929</v>
      </c>
    </row>
    <row r="20161" spans="1:6" x14ac:dyDescent="0.25">
      <c r="A20161" t="s">
        <v>5597</v>
      </c>
      <c r="C20161" t="s">
        <v>0</v>
      </c>
      <c r="D20161">
        <v>939</v>
      </c>
      <c r="E20161" t="s">
        <v>1</v>
      </c>
      <c r="F20161">
        <v>12026929</v>
      </c>
    </row>
    <row r="20162" spans="1:6" x14ac:dyDescent="0.25">
      <c r="A20162" t="s">
        <v>5598</v>
      </c>
      <c r="C20162" t="s">
        <v>0</v>
      </c>
      <c r="D20162">
        <v>936</v>
      </c>
      <c r="E20162" t="s">
        <v>1</v>
      </c>
      <c r="F20162">
        <v>12026929</v>
      </c>
    </row>
    <row r="20163" spans="1:6" x14ac:dyDescent="0.25">
      <c r="A20163" t="s">
        <v>5598</v>
      </c>
      <c r="C20163" t="s">
        <v>0</v>
      </c>
      <c r="D20163">
        <v>942</v>
      </c>
      <c r="E20163" t="s">
        <v>1</v>
      </c>
      <c r="F20163">
        <v>12026929</v>
      </c>
    </row>
    <row r="20164" spans="1:6" x14ac:dyDescent="0.25">
      <c r="A20164" t="s">
        <v>5598</v>
      </c>
      <c r="C20164" t="s">
        <v>0</v>
      </c>
      <c r="D20164">
        <v>934</v>
      </c>
      <c r="E20164" t="s">
        <v>1</v>
      </c>
      <c r="F20164">
        <v>12026929</v>
      </c>
    </row>
    <row r="20165" spans="1:6" x14ac:dyDescent="0.25">
      <c r="A20165" t="s">
        <v>5598</v>
      </c>
      <c r="C20165" t="s">
        <v>0</v>
      </c>
      <c r="D20165">
        <v>921</v>
      </c>
      <c r="E20165" t="s">
        <v>1</v>
      </c>
      <c r="F20165">
        <v>12026929</v>
      </c>
    </row>
    <row r="20166" spans="1:6" x14ac:dyDescent="0.25">
      <c r="A20166" t="s">
        <v>5598</v>
      </c>
      <c r="C20166" t="s">
        <v>0</v>
      </c>
      <c r="D20166">
        <v>926</v>
      </c>
      <c r="E20166" t="s">
        <v>1</v>
      </c>
      <c r="F20166">
        <v>12026929</v>
      </c>
    </row>
    <row r="20167" spans="1:6" x14ac:dyDescent="0.25">
      <c r="A20167" t="s">
        <v>5598</v>
      </c>
      <c r="C20167" t="s">
        <v>0</v>
      </c>
      <c r="D20167">
        <v>925</v>
      </c>
      <c r="E20167" t="s">
        <v>1</v>
      </c>
      <c r="F20167">
        <v>12026929</v>
      </c>
    </row>
    <row r="20168" spans="1:6" x14ac:dyDescent="0.25">
      <c r="A20168" t="s">
        <v>5598</v>
      </c>
      <c r="C20168" t="s">
        <v>0</v>
      </c>
      <c r="D20168">
        <v>927</v>
      </c>
      <c r="E20168" t="s">
        <v>1</v>
      </c>
      <c r="F20168">
        <v>12026929</v>
      </c>
    </row>
    <row r="20169" spans="1:6" x14ac:dyDescent="0.25">
      <c r="A20169" t="s">
        <v>5599</v>
      </c>
      <c r="C20169" t="s">
        <v>0</v>
      </c>
      <c r="D20169">
        <v>939</v>
      </c>
      <c r="E20169" t="s">
        <v>1</v>
      </c>
      <c r="F20169">
        <v>12026929</v>
      </c>
    </row>
    <row r="20170" spans="1:6" x14ac:dyDescent="0.25">
      <c r="A20170" t="s">
        <v>5599</v>
      </c>
      <c r="C20170" t="s">
        <v>0</v>
      </c>
      <c r="D20170">
        <v>933</v>
      </c>
      <c r="E20170" t="s">
        <v>1</v>
      </c>
      <c r="F20170">
        <v>12026929</v>
      </c>
    </row>
    <row r="20171" spans="1:6" x14ac:dyDescent="0.25">
      <c r="A20171" t="s">
        <v>5599</v>
      </c>
      <c r="C20171" t="s">
        <v>0</v>
      </c>
      <c r="D20171">
        <v>932</v>
      </c>
      <c r="E20171" t="s">
        <v>1</v>
      </c>
      <c r="F20171">
        <v>12026929</v>
      </c>
    </row>
    <row r="20172" spans="1:6" x14ac:dyDescent="0.25">
      <c r="A20172" t="s">
        <v>5599</v>
      </c>
      <c r="C20172" t="s">
        <v>0</v>
      </c>
      <c r="D20172">
        <v>934</v>
      </c>
      <c r="E20172" t="s">
        <v>1</v>
      </c>
      <c r="F20172">
        <v>12026929</v>
      </c>
    </row>
    <row r="20173" spans="1:6" x14ac:dyDescent="0.25">
      <c r="A20173" t="s">
        <v>5600</v>
      </c>
      <c r="C20173" t="s">
        <v>0</v>
      </c>
      <c r="D20173">
        <v>939</v>
      </c>
      <c r="E20173" t="s">
        <v>1</v>
      </c>
      <c r="F20173">
        <v>12026929</v>
      </c>
    </row>
    <row r="20174" spans="1:6" x14ac:dyDescent="0.25">
      <c r="A20174" t="s">
        <v>5600</v>
      </c>
      <c r="C20174" t="s">
        <v>0</v>
      </c>
      <c r="D20174">
        <v>927</v>
      </c>
      <c r="E20174" t="s">
        <v>1</v>
      </c>
      <c r="F20174">
        <v>12026929</v>
      </c>
    </row>
    <row r="20175" spans="1:6" x14ac:dyDescent="0.25">
      <c r="A20175" t="s">
        <v>5600</v>
      </c>
      <c r="C20175" t="s">
        <v>0</v>
      </c>
      <c r="D20175">
        <v>917</v>
      </c>
      <c r="E20175" t="s">
        <v>1</v>
      </c>
      <c r="F20175">
        <v>12026929</v>
      </c>
    </row>
    <row r="20176" spans="1:6" x14ac:dyDescent="0.25">
      <c r="A20176" t="s">
        <v>5600</v>
      </c>
      <c r="C20176" t="s">
        <v>0</v>
      </c>
      <c r="D20176">
        <v>941</v>
      </c>
      <c r="E20176" t="s">
        <v>1</v>
      </c>
      <c r="F20176">
        <v>12026929</v>
      </c>
    </row>
    <row r="20177" spans="1:6" x14ac:dyDescent="0.25">
      <c r="A20177" t="s">
        <v>5600</v>
      </c>
      <c r="C20177" t="s">
        <v>0</v>
      </c>
      <c r="D20177">
        <v>933</v>
      </c>
      <c r="E20177" t="s">
        <v>1</v>
      </c>
      <c r="F20177">
        <v>12026929</v>
      </c>
    </row>
    <row r="20178" spans="1:6" x14ac:dyDescent="0.25">
      <c r="A20178" t="s">
        <v>5601</v>
      </c>
      <c r="C20178" t="s">
        <v>0</v>
      </c>
      <c r="D20178">
        <v>941</v>
      </c>
      <c r="E20178" t="s">
        <v>1</v>
      </c>
      <c r="F20178">
        <v>12026929</v>
      </c>
    </row>
    <row r="20179" spans="1:6" x14ac:dyDescent="0.25">
      <c r="A20179" t="s">
        <v>5601</v>
      </c>
      <c r="C20179" t="s">
        <v>0</v>
      </c>
      <c r="D20179">
        <v>931</v>
      </c>
      <c r="E20179" t="s">
        <v>1</v>
      </c>
      <c r="F20179">
        <v>12026929</v>
      </c>
    </row>
    <row r="20180" spans="1:6" x14ac:dyDescent="0.25">
      <c r="A20180" t="s">
        <v>5601</v>
      </c>
      <c r="C20180" t="s">
        <v>0</v>
      </c>
      <c r="D20180">
        <v>937</v>
      </c>
      <c r="E20180" t="s">
        <v>1</v>
      </c>
      <c r="F20180">
        <v>12026929</v>
      </c>
    </row>
    <row r="20181" spans="1:6" x14ac:dyDescent="0.25">
      <c r="A20181" t="s">
        <v>5601</v>
      </c>
      <c r="C20181" t="s">
        <v>0</v>
      </c>
      <c r="D20181">
        <v>927</v>
      </c>
      <c r="E20181" t="s">
        <v>1</v>
      </c>
      <c r="F20181">
        <v>0</v>
      </c>
    </row>
    <row r="20182" spans="1:6" x14ac:dyDescent="0.25">
      <c r="A20182" t="s">
        <v>5602</v>
      </c>
      <c r="C20182" t="s">
        <v>0</v>
      </c>
      <c r="D20182">
        <v>925</v>
      </c>
      <c r="E20182" t="s">
        <v>1</v>
      </c>
      <c r="F20182">
        <v>0</v>
      </c>
    </row>
    <row r="20183" spans="1:6" x14ac:dyDescent="0.25">
      <c r="A20183" t="s">
        <v>5602</v>
      </c>
      <c r="C20183" t="s">
        <v>0</v>
      </c>
      <c r="D20183">
        <v>935</v>
      </c>
      <c r="E20183" t="s">
        <v>1</v>
      </c>
      <c r="F20183">
        <v>0</v>
      </c>
    </row>
    <row r="20184" spans="1:6" x14ac:dyDescent="0.25">
      <c r="A20184" t="s">
        <v>5602</v>
      </c>
      <c r="C20184" t="s">
        <v>0</v>
      </c>
      <c r="D20184">
        <v>935</v>
      </c>
      <c r="E20184" t="s">
        <v>1</v>
      </c>
      <c r="F20184">
        <v>0</v>
      </c>
    </row>
    <row r="20185" spans="1:6" x14ac:dyDescent="0.25">
      <c r="A20185" t="s">
        <v>5602</v>
      </c>
      <c r="C20185" t="s">
        <v>0</v>
      </c>
      <c r="D20185">
        <v>935</v>
      </c>
      <c r="E20185" t="s">
        <v>1</v>
      </c>
      <c r="F20185">
        <v>0</v>
      </c>
    </row>
    <row r="20186" spans="1:6" x14ac:dyDescent="0.25">
      <c r="A20186" t="s">
        <v>5602</v>
      </c>
      <c r="C20186" t="s">
        <v>0</v>
      </c>
      <c r="D20186">
        <v>935</v>
      </c>
      <c r="E20186" t="s">
        <v>1</v>
      </c>
      <c r="F20186">
        <v>0</v>
      </c>
    </row>
    <row r="20187" spans="1:6" x14ac:dyDescent="0.25">
      <c r="A20187" t="s">
        <v>5602</v>
      </c>
      <c r="C20187" t="s">
        <v>0</v>
      </c>
      <c r="D20187">
        <v>935</v>
      </c>
      <c r="E20187" t="s">
        <v>1</v>
      </c>
      <c r="F20187">
        <v>0</v>
      </c>
    </row>
    <row r="20188" spans="1:6" x14ac:dyDescent="0.25">
      <c r="A20188" t="s">
        <v>5602</v>
      </c>
      <c r="C20188" t="s">
        <v>0</v>
      </c>
      <c r="D20188">
        <v>934</v>
      </c>
      <c r="E20188" t="s">
        <v>1</v>
      </c>
      <c r="F20188">
        <v>0</v>
      </c>
    </row>
    <row r="20189" spans="1:6" x14ac:dyDescent="0.25">
      <c r="A20189" t="s">
        <v>5603</v>
      </c>
      <c r="C20189" t="s">
        <v>0</v>
      </c>
      <c r="D20189">
        <v>935</v>
      </c>
      <c r="E20189" t="s">
        <v>1</v>
      </c>
      <c r="F20189">
        <v>0</v>
      </c>
    </row>
    <row r="20190" spans="1:6" x14ac:dyDescent="0.25">
      <c r="A20190" t="s">
        <v>5603</v>
      </c>
      <c r="C20190" t="s">
        <v>0</v>
      </c>
      <c r="D20190">
        <v>935</v>
      </c>
      <c r="E20190" t="s">
        <v>1</v>
      </c>
      <c r="F20190">
        <v>0</v>
      </c>
    </row>
    <row r="20191" spans="1:6" x14ac:dyDescent="0.25">
      <c r="A20191" t="s">
        <v>5603</v>
      </c>
      <c r="C20191" t="s">
        <v>0</v>
      </c>
      <c r="D20191">
        <v>935</v>
      </c>
      <c r="E20191" t="s">
        <v>1</v>
      </c>
      <c r="F20191">
        <v>0</v>
      </c>
    </row>
    <row r="20192" spans="1:6" x14ac:dyDescent="0.25">
      <c r="A20192" t="s">
        <v>5603</v>
      </c>
      <c r="C20192" t="s">
        <v>0</v>
      </c>
      <c r="D20192">
        <v>934</v>
      </c>
      <c r="E20192" t="s">
        <v>1</v>
      </c>
      <c r="F20192">
        <v>0</v>
      </c>
    </row>
    <row r="20193" spans="1:6" x14ac:dyDescent="0.25">
      <c r="A20193" t="s">
        <v>5603</v>
      </c>
      <c r="C20193" t="s">
        <v>0</v>
      </c>
      <c r="D20193">
        <v>935</v>
      </c>
      <c r="E20193" t="s">
        <v>1</v>
      </c>
      <c r="F20193">
        <v>0</v>
      </c>
    </row>
    <row r="20194" spans="1:6" x14ac:dyDescent="0.25">
      <c r="A20194" t="s">
        <v>5604</v>
      </c>
      <c r="C20194" t="s">
        <v>0</v>
      </c>
      <c r="D20194">
        <v>935</v>
      </c>
      <c r="E20194" t="s">
        <v>1</v>
      </c>
      <c r="F20194">
        <v>0</v>
      </c>
    </row>
    <row r="20195" spans="1:6" x14ac:dyDescent="0.25">
      <c r="A20195" t="s">
        <v>5604</v>
      </c>
      <c r="C20195" t="s">
        <v>0</v>
      </c>
      <c r="D20195">
        <v>935</v>
      </c>
      <c r="E20195" t="s">
        <v>1</v>
      </c>
      <c r="F20195">
        <v>0</v>
      </c>
    </row>
    <row r="20196" spans="1:6" x14ac:dyDescent="0.25">
      <c r="A20196" t="s">
        <v>5604</v>
      </c>
      <c r="C20196" t="s">
        <v>0</v>
      </c>
      <c r="D20196">
        <v>935</v>
      </c>
      <c r="E20196" t="s">
        <v>1</v>
      </c>
      <c r="F20196">
        <v>0</v>
      </c>
    </row>
    <row r="20197" spans="1:6" x14ac:dyDescent="0.25">
      <c r="A20197" t="s">
        <v>5604</v>
      </c>
      <c r="C20197" t="s">
        <v>0</v>
      </c>
      <c r="D20197">
        <v>934</v>
      </c>
      <c r="E20197" t="s">
        <v>1</v>
      </c>
      <c r="F20197">
        <v>0</v>
      </c>
    </row>
    <row r="20198" spans="1:6" x14ac:dyDescent="0.25">
      <c r="A20198" t="s">
        <v>5605</v>
      </c>
      <c r="C20198" t="s">
        <v>0</v>
      </c>
      <c r="D20198">
        <v>935</v>
      </c>
      <c r="E20198" t="s">
        <v>1</v>
      </c>
      <c r="F20198">
        <v>0</v>
      </c>
    </row>
    <row r="20199" spans="1:6" x14ac:dyDescent="0.25">
      <c r="A20199" t="s">
        <v>5605</v>
      </c>
      <c r="C20199" t="s">
        <v>0</v>
      </c>
      <c r="D20199">
        <v>934</v>
      </c>
      <c r="E20199" t="s">
        <v>1</v>
      </c>
      <c r="F20199">
        <v>0</v>
      </c>
    </row>
    <row r="20200" spans="1:6" x14ac:dyDescent="0.25">
      <c r="A20200" t="s">
        <v>5605</v>
      </c>
      <c r="C20200" t="s">
        <v>0</v>
      </c>
      <c r="D20200">
        <v>935</v>
      </c>
      <c r="E20200" t="s">
        <v>1</v>
      </c>
      <c r="F20200">
        <v>0</v>
      </c>
    </row>
    <row r="20201" spans="1:6" x14ac:dyDescent="0.25">
      <c r="A20201" t="s">
        <v>5605</v>
      </c>
      <c r="C20201" t="s">
        <v>0</v>
      </c>
      <c r="D20201">
        <v>935</v>
      </c>
      <c r="E20201" t="s">
        <v>1</v>
      </c>
      <c r="F20201">
        <v>0</v>
      </c>
    </row>
    <row r="20202" spans="1:6" x14ac:dyDescent="0.25">
      <c r="A20202" t="s">
        <v>5605</v>
      </c>
      <c r="C20202" t="s">
        <v>0</v>
      </c>
      <c r="D20202">
        <v>935</v>
      </c>
      <c r="E20202" t="s">
        <v>1</v>
      </c>
      <c r="F20202">
        <v>0</v>
      </c>
    </row>
    <row r="20203" spans="1:6" x14ac:dyDescent="0.25">
      <c r="A20203" t="s">
        <v>5605</v>
      </c>
      <c r="C20203" t="s">
        <v>0</v>
      </c>
      <c r="D20203">
        <v>935</v>
      </c>
      <c r="E20203" t="s">
        <v>1</v>
      </c>
      <c r="F20203">
        <v>0</v>
      </c>
    </row>
    <row r="20204" spans="1:6" x14ac:dyDescent="0.25">
      <c r="A20204" t="s">
        <v>5605</v>
      </c>
      <c r="C20204" t="s">
        <v>0</v>
      </c>
      <c r="D20204">
        <v>935</v>
      </c>
      <c r="E20204" t="s">
        <v>1</v>
      </c>
      <c r="F20204">
        <v>0</v>
      </c>
    </row>
    <row r="20205" spans="1:6" x14ac:dyDescent="0.25">
      <c r="A20205" t="s">
        <v>5606</v>
      </c>
      <c r="C20205" t="s">
        <v>0</v>
      </c>
      <c r="D20205">
        <v>934</v>
      </c>
      <c r="E20205" t="s">
        <v>1</v>
      </c>
      <c r="F20205">
        <v>0</v>
      </c>
    </row>
    <row r="20206" spans="1:6" x14ac:dyDescent="0.25">
      <c r="A20206" t="s">
        <v>5606</v>
      </c>
      <c r="C20206" t="s">
        <v>0</v>
      </c>
      <c r="D20206">
        <v>935</v>
      </c>
      <c r="E20206" t="s">
        <v>1</v>
      </c>
      <c r="F20206">
        <v>0</v>
      </c>
    </row>
    <row r="20207" spans="1:6" x14ac:dyDescent="0.25">
      <c r="A20207" t="s">
        <v>5606</v>
      </c>
      <c r="C20207" t="s">
        <v>0</v>
      </c>
      <c r="D20207">
        <v>934</v>
      </c>
      <c r="E20207" t="s">
        <v>1</v>
      </c>
      <c r="F20207">
        <v>0</v>
      </c>
    </row>
    <row r="20208" spans="1:6" x14ac:dyDescent="0.25">
      <c r="A20208" t="s">
        <v>5606</v>
      </c>
      <c r="C20208" t="s">
        <v>0</v>
      </c>
      <c r="D20208">
        <v>935</v>
      </c>
      <c r="E20208" t="s">
        <v>1</v>
      </c>
      <c r="F20208">
        <v>0</v>
      </c>
    </row>
    <row r="20209" spans="1:6" x14ac:dyDescent="0.25">
      <c r="A20209" t="s">
        <v>5606</v>
      </c>
      <c r="C20209" t="s">
        <v>0</v>
      </c>
      <c r="D20209">
        <v>935</v>
      </c>
      <c r="E20209" t="s">
        <v>1</v>
      </c>
      <c r="F20209">
        <v>0</v>
      </c>
    </row>
    <row r="20210" spans="1:6" x14ac:dyDescent="0.25">
      <c r="A20210" t="s">
        <v>5606</v>
      </c>
      <c r="C20210" t="s">
        <v>0</v>
      </c>
      <c r="D20210">
        <v>935</v>
      </c>
      <c r="E20210" t="s">
        <v>1</v>
      </c>
      <c r="F20210">
        <v>0</v>
      </c>
    </row>
    <row r="20211" spans="1:6" x14ac:dyDescent="0.25">
      <c r="A20211" t="s">
        <v>5606</v>
      </c>
      <c r="C20211" t="s">
        <v>0</v>
      </c>
      <c r="D20211">
        <v>935</v>
      </c>
      <c r="E20211" t="s">
        <v>1</v>
      </c>
      <c r="F20211">
        <v>0</v>
      </c>
    </row>
    <row r="20212" spans="1:6" x14ac:dyDescent="0.25">
      <c r="A20212" t="s">
        <v>5607</v>
      </c>
      <c r="C20212" t="s">
        <v>0</v>
      </c>
      <c r="D20212">
        <v>935</v>
      </c>
      <c r="E20212" t="s">
        <v>1</v>
      </c>
      <c r="F20212">
        <v>0</v>
      </c>
    </row>
    <row r="20213" spans="1:6" x14ac:dyDescent="0.25">
      <c r="A20213" t="s">
        <v>5607</v>
      </c>
      <c r="C20213" t="s">
        <v>0</v>
      </c>
      <c r="D20213">
        <v>935</v>
      </c>
      <c r="E20213" t="s">
        <v>1</v>
      </c>
      <c r="F20213">
        <v>0</v>
      </c>
    </row>
    <row r="20214" spans="1:6" x14ac:dyDescent="0.25">
      <c r="A20214" t="s">
        <v>5607</v>
      </c>
      <c r="C20214" t="s">
        <v>0</v>
      </c>
      <c r="D20214">
        <v>934</v>
      </c>
      <c r="E20214" t="s">
        <v>1</v>
      </c>
      <c r="F20214">
        <v>0</v>
      </c>
    </row>
    <row r="20215" spans="1:6" x14ac:dyDescent="0.25">
      <c r="A20215" t="s">
        <v>5607</v>
      </c>
      <c r="C20215" t="s">
        <v>0</v>
      </c>
      <c r="D20215">
        <v>935</v>
      </c>
      <c r="E20215" t="s">
        <v>1</v>
      </c>
      <c r="F20215">
        <v>0</v>
      </c>
    </row>
    <row r="20216" spans="1:6" x14ac:dyDescent="0.25">
      <c r="A20216" t="s">
        <v>5607</v>
      </c>
      <c r="C20216" t="s">
        <v>0</v>
      </c>
      <c r="D20216">
        <v>934</v>
      </c>
      <c r="E20216" t="s">
        <v>1</v>
      </c>
      <c r="F20216">
        <v>0</v>
      </c>
    </row>
    <row r="20217" spans="1:6" x14ac:dyDescent="0.25">
      <c r="A20217" t="s">
        <v>5608</v>
      </c>
      <c r="C20217" t="s">
        <v>0</v>
      </c>
      <c r="D20217">
        <v>934</v>
      </c>
      <c r="E20217" t="s">
        <v>1</v>
      </c>
      <c r="F20217">
        <v>0</v>
      </c>
    </row>
    <row r="20218" spans="1:6" x14ac:dyDescent="0.25">
      <c r="A20218" t="s">
        <v>5608</v>
      </c>
      <c r="C20218" t="s">
        <v>0</v>
      </c>
      <c r="D20218">
        <v>935</v>
      </c>
      <c r="E20218" t="s">
        <v>1</v>
      </c>
      <c r="F20218">
        <v>0</v>
      </c>
    </row>
    <row r="20219" spans="1:6" x14ac:dyDescent="0.25">
      <c r="A20219" t="s">
        <v>5608</v>
      </c>
      <c r="C20219" t="s">
        <v>0</v>
      </c>
      <c r="D20219">
        <v>934</v>
      </c>
      <c r="E20219" t="s">
        <v>1</v>
      </c>
      <c r="F20219">
        <v>0</v>
      </c>
    </row>
    <row r="20220" spans="1:6" x14ac:dyDescent="0.25">
      <c r="A20220" t="s">
        <v>5608</v>
      </c>
      <c r="C20220" t="s">
        <v>0</v>
      </c>
      <c r="D20220">
        <v>934</v>
      </c>
      <c r="E20220" t="s">
        <v>1</v>
      </c>
      <c r="F20220">
        <v>0</v>
      </c>
    </row>
    <row r="20221" spans="1:6" x14ac:dyDescent="0.25">
      <c r="A20221" t="s">
        <v>5609</v>
      </c>
      <c r="C20221" t="s">
        <v>0</v>
      </c>
      <c r="D20221">
        <v>934</v>
      </c>
      <c r="E20221" t="s">
        <v>1</v>
      </c>
      <c r="F20221">
        <v>0</v>
      </c>
    </row>
    <row r="20222" spans="1:6" x14ac:dyDescent="0.25">
      <c r="A20222" t="s">
        <v>5609</v>
      </c>
      <c r="C20222" t="s">
        <v>0</v>
      </c>
      <c r="D20222">
        <v>935</v>
      </c>
      <c r="E20222" t="s">
        <v>1</v>
      </c>
      <c r="F20222">
        <v>0</v>
      </c>
    </row>
    <row r="20223" spans="1:6" x14ac:dyDescent="0.25">
      <c r="A20223" t="s">
        <v>5609</v>
      </c>
      <c r="C20223" t="s">
        <v>0</v>
      </c>
      <c r="D20223">
        <v>935</v>
      </c>
      <c r="E20223" t="s">
        <v>1</v>
      </c>
      <c r="F20223">
        <v>0</v>
      </c>
    </row>
    <row r="20224" spans="1:6" x14ac:dyDescent="0.25">
      <c r="A20224" t="s">
        <v>5609</v>
      </c>
      <c r="C20224" t="s">
        <v>0</v>
      </c>
      <c r="D20224">
        <v>935</v>
      </c>
      <c r="E20224" t="s">
        <v>1</v>
      </c>
      <c r="F20224">
        <v>0</v>
      </c>
    </row>
    <row r="20225" spans="1:6" x14ac:dyDescent="0.25">
      <c r="A20225" t="s">
        <v>5609</v>
      </c>
      <c r="C20225" t="s">
        <v>0</v>
      </c>
      <c r="D20225">
        <v>935</v>
      </c>
      <c r="E20225" t="s">
        <v>1</v>
      </c>
      <c r="F20225">
        <v>0</v>
      </c>
    </row>
    <row r="20226" spans="1:6" x14ac:dyDescent="0.25">
      <c r="A20226" t="s">
        <v>5609</v>
      </c>
      <c r="C20226" t="s">
        <v>0</v>
      </c>
      <c r="D20226">
        <v>935</v>
      </c>
      <c r="E20226" t="s">
        <v>1</v>
      </c>
      <c r="F20226">
        <v>0</v>
      </c>
    </row>
    <row r="20227" spans="1:6" x14ac:dyDescent="0.25">
      <c r="A20227" t="s">
        <v>5609</v>
      </c>
      <c r="C20227" t="s">
        <v>0</v>
      </c>
      <c r="D20227">
        <v>935</v>
      </c>
      <c r="E20227" t="s">
        <v>1</v>
      </c>
      <c r="F20227">
        <v>0</v>
      </c>
    </row>
    <row r="20228" spans="1:6" x14ac:dyDescent="0.25">
      <c r="A20228" t="s">
        <v>5610</v>
      </c>
      <c r="C20228" t="s">
        <v>0</v>
      </c>
      <c r="D20228">
        <v>935</v>
      </c>
      <c r="E20228" t="s">
        <v>1</v>
      </c>
      <c r="F20228">
        <v>0</v>
      </c>
    </row>
    <row r="20229" spans="1:6" x14ac:dyDescent="0.25">
      <c r="A20229" t="s">
        <v>5610</v>
      </c>
      <c r="C20229" t="s">
        <v>0</v>
      </c>
      <c r="D20229">
        <v>935</v>
      </c>
      <c r="E20229" t="s">
        <v>1</v>
      </c>
      <c r="F20229">
        <v>0</v>
      </c>
    </row>
    <row r="20230" spans="1:6" x14ac:dyDescent="0.25">
      <c r="A20230" t="s">
        <v>5610</v>
      </c>
      <c r="C20230" t="s">
        <v>0</v>
      </c>
      <c r="D20230">
        <v>935</v>
      </c>
      <c r="E20230" t="s">
        <v>1</v>
      </c>
      <c r="F20230">
        <v>0</v>
      </c>
    </row>
    <row r="20231" spans="1:6" x14ac:dyDescent="0.25">
      <c r="A20231" t="s">
        <v>5610</v>
      </c>
      <c r="C20231" t="s">
        <v>0</v>
      </c>
      <c r="D20231">
        <v>935</v>
      </c>
      <c r="E20231" t="s">
        <v>1</v>
      </c>
      <c r="F20231">
        <v>0</v>
      </c>
    </row>
    <row r="20232" spans="1:6" x14ac:dyDescent="0.25">
      <c r="A20232" t="s">
        <v>5610</v>
      </c>
      <c r="C20232" t="s">
        <v>0</v>
      </c>
      <c r="D20232">
        <v>935</v>
      </c>
      <c r="E20232" t="s">
        <v>1</v>
      </c>
      <c r="F20232">
        <v>0</v>
      </c>
    </row>
    <row r="20233" spans="1:6" x14ac:dyDescent="0.25">
      <c r="A20233" t="s">
        <v>5611</v>
      </c>
      <c r="C20233" t="s">
        <v>0</v>
      </c>
      <c r="D20233">
        <v>935</v>
      </c>
      <c r="E20233" t="s">
        <v>1</v>
      </c>
      <c r="F20233">
        <v>0</v>
      </c>
    </row>
    <row r="20234" spans="1:6" x14ac:dyDescent="0.25">
      <c r="A20234" t="s">
        <v>5611</v>
      </c>
      <c r="C20234" t="s">
        <v>0</v>
      </c>
      <c r="D20234">
        <v>935</v>
      </c>
      <c r="E20234" t="s">
        <v>1</v>
      </c>
      <c r="F20234">
        <v>0</v>
      </c>
    </row>
    <row r="20235" spans="1:6" x14ac:dyDescent="0.25">
      <c r="A20235" t="s">
        <v>5611</v>
      </c>
      <c r="C20235" t="s">
        <v>0</v>
      </c>
      <c r="D20235">
        <v>935</v>
      </c>
      <c r="E20235" t="s">
        <v>1</v>
      </c>
      <c r="F20235">
        <v>0</v>
      </c>
    </row>
    <row r="20236" spans="1:6" x14ac:dyDescent="0.25">
      <c r="A20236" t="s">
        <v>5611</v>
      </c>
      <c r="C20236" t="s">
        <v>0</v>
      </c>
      <c r="D20236">
        <v>935</v>
      </c>
      <c r="E20236" t="s">
        <v>1</v>
      </c>
      <c r="F20236">
        <v>0</v>
      </c>
    </row>
    <row r="20237" spans="1:6" x14ac:dyDescent="0.25">
      <c r="A20237" t="s">
        <v>5611</v>
      </c>
      <c r="C20237" t="s">
        <v>0</v>
      </c>
      <c r="D20237">
        <v>935</v>
      </c>
      <c r="E20237" t="s">
        <v>1</v>
      </c>
      <c r="F20237">
        <v>0</v>
      </c>
    </row>
    <row r="20238" spans="1:6" x14ac:dyDescent="0.25">
      <c r="A20238" t="s">
        <v>5611</v>
      </c>
      <c r="C20238" t="s">
        <v>0</v>
      </c>
      <c r="D20238">
        <v>935</v>
      </c>
      <c r="E20238" t="s">
        <v>1</v>
      </c>
      <c r="F20238">
        <v>0</v>
      </c>
    </row>
    <row r="20239" spans="1:6" x14ac:dyDescent="0.25">
      <c r="A20239" t="s">
        <v>5612</v>
      </c>
      <c r="C20239" t="s">
        <v>0</v>
      </c>
      <c r="D20239">
        <v>935</v>
      </c>
      <c r="E20239" t="s">
        <v>1</v>
      </c>
      <c r="F20239">
        <v>0</v>
      </c>
    </row>
    <row r="20240" spans="1:6" x14ac:dyDescent="0.25">
      <c r="A20240" t="s">
        <v>5612</v>
      </c>
      <c r="C20240" t="s">
        <v>0</v>
      </c>
      <c r="D20240">
        <v>935</v>
      </c>
      <c r="E20240" t="s">
        <v>1</v>
      </c>
      <c r="F20240">
        <v>0</v>
      </c>
    </row>
    <row r="20241" spans="1:6" x14ac:dyDescent="0.25">
      <c r="A20241" t="s">
        <v>5612</v>
      </c>
      <c r="C20241" t="s">
        <v>0</v>
      </c>
      <c r="D20241">
        <v>935</v>
      </c>
      <c r="E20241" t="s">
        <v>1</v>
      </c>
      <c r="F20241">
        <v>0</v>
      </c>
    </row>
    <row r="20242" spans="1:6" x14ac:dyDescent="0.25">
      <c r="A20242" t="s">
        <v>5612</v>
      </c>
      <c r="C20242" t="s">
        <v>0</v>
      </c>
      <c r="D20242">
        <v>935</v>
      </c>
      <c r="E20242" t="s">
        <v>1</v>
      </c>
      <c r="F20242">
        <v>0</v>
      </c>
    </row>
    <row r="20243" spans="1:6" x14ac:dyDescent="0.25">
      <c r="A20243" t="s">
        <v>5612</v>
      </c>
      <c r="C20243" t="s">
        <v>0</v>
      </c>
      <c r="D20243">
        <v>935</v>
      </c>
      <c r="E20243" t="s">
        <v>1</v>
      </c>
      <c r="F20243">
        <v>0</v>
      </c>
    </row>
    <row r="20244" spans="1:6" x14ac:dyDescent="0.25">
      <c r="A20244" t="s">
        <v>5612</v>
      </c>
      <c r="C20244" t="s">
        <v>0</v>
      </c>
      <c r="D20244">
        <v>935</v>
      </c>
      <c r="E20244" t="s">
        <v>1</v>
      </c>
      <c r="F20244">
        <v>0</v>
      </c>
    </row>
    <row r="20245" spans="1:6" x14ac:dyDescent="0.25">
      <c r="A20245" t="s">
        <v>5612</v>
      </c>
      <c r="C20245" t="s">
        <v>0</v>
      </c>
      <c r="D20245">
        <v>935</v>
      </c>
      <c r="E20245" t="s">
        <v>1</v>
      </c>
      <c r="F20245">
        <v>0</v>
      </c>
    </row>
    <row r="20246" spans="1:6" x14ac:dyDescent="0.25">
      <c r="A20246" t="s">
        <v>5613</v>
      </c>
      <c r="C20246" t="s">
        <v>0</v>
      </c>
      <c r="D20246">
        <v>935</v>
      </c>
      <c r="E20246" t="s">
        <v>1</v>
      </c>
      <c r="F20246">
        <v>0</v>
      </c>
    </row>
    <row r="20247" spans="1:6" x14ac:dyDescent="0.25">
      <c r="A20247" t="s">
        <v>5613</v>
      </c>
      <c r="C20247" t="s">
        <v>0</v>
      </c>
      <c r="D20247">
        <v>935</v>
      </c>
      <c r="E20247" t="s">
        <v>1</v>
      </c>
      <c r="F20247">
        <v>0</v>
      </c>
    </row>
    <row r="20248" spans="1:6" x14ac:dyDescent="0.25">
      <c r="A20248" t="s">
        <v>5613</v>
      </c>
      <c r="C20248" t="s">
        <v>0</v>
      </c>
      <c r="D20248">
        <v>934</v>
      </c>
      <c r="E20248" t="s">
        <v>1</v>
      </c>
      <c r="F20248">
        <v>0</v>
      </c>
    </row>
    <row r="20249" spans="1:6" x14ac:dyDescent="0.25">
      <c r="A20249" t="s">
        <v>5613</v>
      </c>
      <c r="C20249" t="s">
        <v>0</v>
      </c>
      <c r="D20249">
        <v>935</v>
      </c>
      <c r="E20249" t="s">
        <v>1</v>
      </c>
      <c r="F20249">
        <v>0</v>
      </c>
    </row>
    <row r="20250" spans="1:6" x14ac:dyDescent="0.25">
      <c r="A20250" t="s">
        <v>5613</v>
      </c>
      <c r="C20250" t="s">
        <v>0</v>
      </c>
      <c r="D20250">
        <v>935</v>
      </c>
      <c r="E20250" t="s">
        <v>1</v>
      </c>
      <c r="F20250">
        <v>0</v>
      </c>
    </row>
    <row r="20251" spans="1:6" x14ac:dyDescent="0.25">
      <c r="A20251" t="s">
        <v>5614</v>
      </c>
      <c r="C20251" t="s">
        <v>0</v>
      </c>
      <c r="D20251">
        <v>935</v>
      </c>
      <c r="E20251" t="s">
        <v>1</v>
      </c>
      <c r="F20251">
        <v>0</v>
      </c>
    </row>
    <row r="20252" spans="1:6" x14ac:dyDescent="0.25">
      <c r="A20252" t="s">
        <v>5614</v>
      </c>
      <c r="C20252" t="s">
        <v>0</v>
      </c>
      <c r="D20252">
        <v>935</v>
      </c>
      <c r="E20252" t="s">
        <v>1</v>
      </c>
      <c r="F20252">
        <v>0</v>
      </c>
    </row>
    <row r="20253" spans="1:6" x14ac:dyDescent="0.25">
      <c r="A20253" t="s">
        <v>5614</v>
      </c>
      <c r="C20253" t="s">
        <v>0</v>
      </c>
      <c r="D20253">
        <v>935</v>
      </c>
      <c r="E20253" t="s">
        <v>1</v>
      </c>
      <c r="F20253">
        <v>0</v>
      </c>
    </row>
    <row r="20254" spans="1:6" x14ac:dyDescent="0.25">
      <c r="A20254" t="s">
        <v>5614</v>
      </c>
      <c r="C20254" t="s">
        <v>0</v>
      </c>
      <c r="D20254">
        <v>935</v>
      </c>
      <c r="E20254" t="s">
        <v>1</v>
      </c>
      <c r="F20254">
        <v>0</v>
      </c>
    </row>
    <row r="20255" spans="1:6" x14ac:dyDescent="0.25">
      <c r="A20255" t="s">
        <v>5615</v>
      </c>
      <c r="C20255" t="s">
        <v>0</v>
      </c>
      <c r="D20255">
        <v>935</v>
      </c>
      <c r="E20255" t="s">
        <v>1</v>
      </c>
      <c r="F20255">
        <v>0</v>
      </c>
    </row>
    <row r="20256" spans="1:6" x14ac:dyDescent="0.25">
      <c r="A20256" t="s">
        <v>5615</v>
      </c>
      <c r="C20256" t="s">
        <v>0</v>
      </c>
      <c r="D20256">
        <v>935</v>
      </c>
      <c r="E20256" t="s">
        <v>1</v>
      </c>
      <c r="F20256">
        <v>0</v>
      </c>
    </row>
    <row r="20257" spans="1:6" x14ac:dyDescent="0.25">
      <c r="A20257" t="s">
        <v>5615</v>
      </c>
      <c r="C20257" t="s">
        <v>0</v>
      </c>
      <c r="D20257">
        <v>935</v>
      </c>
      <c r="E20257" t="s">
        <v>1</v>
      </c>
      <c r="F20257">
        <v>0</v>
      </c>
    </row>
    <row r="20258" spans="1:6" x14ac:dyDescent="0.25">
      <c r="A20258" t="s">
        <v>5615</v>
      </c>
      <c r="C20258" t="s">
        <v>0</v>
      </c>
      <c r="D20258">
        <v>935</v>
      </c>
      <c r="E20258" t="s">
        <v>1</v>
      </c>
      <c r="F20258">
        <v>0</v>
      </c>
    </row>
    <row r="20259" spans="1:6" x14ac:dyDescent="0.25">
      <c r="A20259" t="s">
        <v>5615</v>
      </c>
      <c r="C20259" t="s">
        <v>0</v>
      </c>
      <c r="D20259">
        <v>935</v>
      </c>
      <c r="E20259" t="s">
        <v>1</v>
      </c>
      <c r="F20259">
        <v>0</v>
      </c>
    </row>
    <row r="20260" spans="1:6" x14ac:dyDescent="0.25">
      <c r="A20260" t="s">
        <v>5615</v>
      </c>
      <c r="C20260" t="s">
        <v>0</v>
      </c>
      <c r="D20260">
        <v>935</v>
      </c>
      <c r="E20260" t="s">
        <v>1</v>
      </c>
      <c r="F20260">
        <v>0</v>
      </c>
    </row>
    <row r="20261" spans="1:6" x14ac:dyDescent="0.25">
      <c r="A20261" t="s">
        <v>5615</v>
      </c>
      <c r="C20261" t="s">
        <v>0</v>
      </c>
      <c r="D20261">
        <v>935</v>
      </c>
      <c r="E20261" t="s">
        <v>1</v>
      </c>
      <c r="F20261">
        <v>0</v>
      </c>
    </row>
    <row r="20262" spans="1:6" x14ac:dyDescent="0.25">
      <c r="A20262" t="s">
        <v>5616</v>
      </c>
      <c r="C20262" t="s">
        <v>0</v>
      </c>
      <c r="D20262">
        <v>934</v>
      </c>
      <c r="E20262" t="s">
        <v>1</v>
      </c>
      <c r="F20262">
        <v>0</v>
      </c>
    </row>
    <row r="20263" spans="1:6" x14ac:dyDescent="0.25">
      <c r="A20263" t="s">
        <v>5616</v>
      </c>
      <c r="C20263" t="s">
        <v>0</v>
      </c>
      <c r="D20263">
        <v>935</v>
      </c>
      <c r="E20263" t="s">
        <v>1</v>
      </c>
      <c r="F20263">
        <v>0</v>
      </c>
    </row>
    <row r="20264" spans="1:6" x14ac:dyDescent="0.25">
      <c r="A20264" t="s">
        <v>5616</v>
      </c>
      <c r="C20264" t="s">
        <v>0</v>
      </c>
      <c r="D20264">
        <v>934</v>
      </c>
      <c r="E20264" t="s">
        <v>1</v>
      </c>
      <c r="F20264">
        <v>0</v>
      </c>
    </row>
    <row r="20265" spans="1:6" x14ac:dyDescent="0.25">
      <c r="A20265" t="s">
        <v>5616</v>
      </c>
      <c r="C20265" t="s">
        <v>0</v>
      </c>
      <c r="D20265">
        <v>935</v>
      </c>
      <c r="E20265" t="s">
        <v>1</v>
      </c>
      <c r="F20265">
        <v>0</v>
      </c>
    </row>
    <row r="20266" spans="1:6" x14ac:dyDescent="0.25">
      <c r="A20266" t="s">
        <v>5616</v>
      </c>
      <c r="C20266" t="s">
        <v>0</v>
      </c>
      <c r="D20266">
        <v>934</v>
      </c>
      <c r="E20266" t="s">
        <v>1</v>
      </c>
      <c r="F20266">
        <v>0</v>
      </c>
    </row>
    <row r="20267" spans="1:6" x14ac:dyDescent="0.25">
      <c r="A20267" t="s">
        <v>5617</v>
      </c>
      <c r="C20267" t="s">
        <v>0</v>
      </c>
      <c r="D20267">
        <v>934</v>
      </c>
      <c r="E20267" t="s">
        <v>1</v>
      </c>
      <c r="F20267">
        <v>0</v>
      </c>
    </row>
    <row r="20268" spans="1:6" x14ac:dyDescent="0.25">
      <c r="A20268" t="s">
        <v>5617</v>
      </c>
      <c r="C20268" t="s">
        <v>0</v>
      </c>
      <c r="D20268">
        <v>935</v>
      </c>
      <c r="E20268" t="s">
        <v>1</v>
      </c>
      <c r="F20268">
        <v>0</v>
      </c>
    </row>
    <row r="20269" spans="1:6" x14ac:dyDescent="0.25">
      <c r="A20269" t="s">
        <v>5617</v>
      </c>
      <c r="C20269" t="s">
        <v>0</v>
      </c>
      <c r="D20269">
        <v>935</v>
      </c>
      <c r="E20269" t="s">
        <v>1</v>
      </c>
      <c r="F20269">
        <v>0</v>
      </c>
    </row>
    <row r="20270" spans="1:6" x14ac:dyDescent="0.25">
      <c r="A20270" t="s">
        <v>5617</v>
      </c>
      <c r="C20270" t="s">
        <v>0</v>
      </c>
      <c r="D20270">
        <v>935</v>
      </c>
      <c r="E20270" t="s">
        <v>1</v>
      </c>
      <c r="F20270">
        <v>0</v>
      </c>
    </row>
    <row r="20271" spans="1:6" x14ac:dyDescent="0.25">
      <c r="A20271" t="s">
        <v>5618</v>
      </c>
      <c r="C20271" t="s">
        <v>0</v>
      </c>
      <c r="D20271">
        <v>935</v>
      </c>
      <c r="E20271" t="s">
        <v>1</v>
      </c>
      <c r="F20271">
        <v>0</v>
      </c>
    </row>
    <row r="20272" spans="1:6" x14ac:dyDescent="0.25">
      <c r="A20272" t="s">
        <v>5618</v>
      </c>
      <c r="C20272" t="s">
        <v>0</v>
      </c>
      <c r="D20272">
        <v>935</v>
      </c>
      <c r="E20272" t="s">
        <v>1</v>
      </c>
      <c r="F20272">
        <v>0</v>
      </c>
    </row>
    <row r="20273" spans="1:6" x14ac:dyDescent="0.25">
      <c r="A20273" t="s">
        <v>5618</v>
      </c>
      <c r="C20273" t="s">
        <v>0</v>
      </c>
      <c r="D20273">
        <v>935</v>
      </c>
      <c r="E20273" t="s">
        <v>1</v>
      </c>
      <c r="F20273">
        <v>0</v>
      </c>
    </row>
    <row r="20274" spans="1:6" x14ac:dyDescent="0.25">
      <c r="A20274" t="s">
        <v>5618</v>
      </c>
      <c r="C20274" t="s">
        <v>0</v>
      </c>
      <c r="D20274">
        <v>934</v>
      </c>
      <c r="E20274" t="s">
        <v>1</v>
      </c>
      <c r="F20274">
        <v>0</v>
      </c>
    </row>
    <row r="20275" spans="1:6" x14ac:dyDescent="0.25">
      <c r="A20275" t="s">
        <v>5618</v>
      </c>
      <c r="C20275" t="s">
        <v>0</v>
      </c>
      <c r="D20275">
        <v>935</v>
      </c>
      <c r="E20275" t="s">
        <v>1</v>
      </c>
      <c r="F20275">
        <v>0</v>
      </c>
    </row>
    <row r="20276" spans="1:6" x14ac:dyDescent="0.25">
      <c r="A20276" t="s">
        <v>5619</v>
      </c>
      <c r="C20276" t="s">
        <v>0</v>
      </c>
      <c r="D20276">
        <v>935</v>
      </c>
      <c r="E20276" t="s">
        <v>1</v>
      </c>
      <c r="F20276">
        <v>0</v>
      </c>
    </row>
    <row r="20277" spans="1:6" x14ac:dyDescent="0.25">
      <c r="A20277" t="s">
        <v>5619</v>
      </c>
      <c r="C20277" t="s">
        <v>0</v>
      </c>
      <c r="D20277">
        <v>935</v>
      </c>
      <c r="E20277" t="s">
        <v>1</v>
      </c>
      <c r="F20277">
        <v>0</v>
      </c>
    </row>
    <row r="20278" spans="1:6" x14ac:dyDescent="0.25">
      <c r="A20278" t="s">
        <v>5619</v>
      </c>
      <c r="C20278" t="s">
        <v>0</v>
      </c>
      <c r="D20278">
        <v>935</v>
      </c>
      <c r="E20278" t="s">
        <v>1</v>
      </c>
      <c r="F20278">
        <v>0</v>
      </c>
    </row>
    <row r="20279" spans="1:6" x14ac:dyDescent="0.25">
      <c r="A20279" t="s">
        <v>5619</v>
      </c>
      <c r="C20279" t="s">
        <v>0</v>
      </c>
      <c r="D20279">
        <v>935</v>
      </c>
      <c r="E20279" t="s">
        <v>1</v>
      </c>
      <c r="F20279">
        <v>0</v>
      </c>
    </row>
    <row r="20280" spans="1:6" x14ac:dyDescent="0.25">
      <c r="A20280" t="s">
        <v>5619</v>
      </c>
      <c r="C20280" t="s">
        <v>0</v>
      </c>
      <c r="D20280">
        <v>934</v>
      </c>
      <c r="E20280" t="s">
        <v>1</v>
      </c>
      <c r="F20280">
        <v>0</v>
      </c>
    </row>
    <row r="20281" spans="1:6" x14ac:dyDescent="0.25">
      <c r="A20281" t="s">
        <v>5619</v>
      </c>
      <c r="C20281" t="s">
        <v>0</v>
      </c>
      <c r="D20281">
        <v>935</v>
      </c>
      <c r="E20281" t="s">
        <v>1</v>
      </c>
      <c r="F20281">
        <v>0</v>
      </c>
    </row>
    <row r="20282" spans="1:6" x14ac:dyDescent="0.25">
      <c r="A20282" t="s">
        <v>5619</v>
      </c>
      <c r="C20282" t="s">
        <v>0</v>
      </c>
      <c r="D20282">
        <v>935</v>
      </c>
      <c r="E20282" t="s">
        <v>1</v>
      </c>
      <c r="F20282">
        <v>0</v>
      </c>
    </row>
    <row r="20283" spans="1:6" x14ac:dyDescent="0.25">
      <c r="A20283" t="s">
        <v>5620</v>
      </c>
      <c r="C20283" t="s">
        <v>0</v>
      </c>
      <c r="D20283">
        <v>935</v>
      </c>
      <c r="E20283" t="s">
        <v>1</v>
      </c>
      <c r="F20283">
        <v>0</v>
      </c>
    </row>
    <row r="20284" spans="1:6" x14ac:dyDescent="0.25">
      <c r="A20284" t="s">
        <v>5620</v>
      </c>
      <c r="C20284" t="s">
        <v>0</v>
      </c>
      <c r="D20284">
        <v>935</v>
      </c>
      <c r="E20284" t="s">
        <v>1</v>
      </c>
      <c r="F20284">
        <v>0</v>
      </c>
    </row>
    <row r="20285" spans="1:6" x14ac:dyDescent="0.25">
      <c r="A20285" t="s">
        <v>5620</v>
      </c>
      <c r="C20285" t="s">
        <v>0</v>
      </c>
      <c r="D20285">
        <v>935</v>
      </c>
      <c r="E20285" t="s">
        <v>1</v>
      </c>
      <c r="F20285">
        <v>0</v>
      </c>
    </row>
    <row r="20286" spans="1:6" x14ac:dyDescent="0.25">
      <c r="A20286" t="s">
        <v>5620</v>
      </c>
      <c r="C20286" t="s">
        <v>0</v>
      </c>
      <c r="D20286">
        <v>935</v>
      </c>
      <c r="E20286" t="s">
        <v>1</v>
      </c>
      <c r="F20286">
        <v>0</v>
      </c>
    </row>
    <row r="20287" spans="1:6" x14ac:dyDescent="0.25">
      <c r="A20287" t="s">
        <v>5621</v>
      </c>
      <c r="C20287" t="s">
        <v>0</v>
      </c>
      <c r="D20287">
        <v>935</v>
      </c>
      <c r="E20287" t="s">
        <v>1</v>
      </c>
      <c r="F20287">
        <v>0</v>
      </c>
    </row>
    <row r="20288" spans="1:6" x14ac:dyDescent="0.25">
      <c r="A20288" t="s">
        <v>5621</v>
      </c>
      <c r="C20288" t="s">
        <v>0</v>
      </c>
      <c r="D20288">
        <v>935</v>
      </c>
      <c r="E20288" t="s">
        <v>1</v>
      </c>
      <c r="F20288">
        <v>0</v>
      </c>
    </row>
    <row r="20289" spans="1:6" x14ac:dyDescent="0.25">
      <c r="A20289" t="s">
        <v>5621</v>
      </c>
      <c r="C20289" t="s">
        <v>0</v>
      </c>
      <c r="D20289">
        <v>935</v>
      </c>
      <c r="E20289" t="s">
        <v>1</v>
      </c>
      <c r="F20289">
        <v>0</v>
      </c>
    </row>
    <row r="20290" spans="1:6" x14ac:dyDescent="0.25">
      <c r="A20290" t="s">
        <v>5621</v>
      </c>
      <c r="C20290" t="s">
        <v>0</v>
      </c>
      <c r="D20290">
        <v>935</v>
      </c>
      <c r="E20290" t="s">
        <v>1</v>
      </c>
      <c r="F20290">
        <v>0</v>
      </c>
    </row>
    <row r="20291" spans="1:6" x14ac:dyDescent="0.25">
      <c r="A20291" t="s">
        <v>5621</v>
      </c>
      <c r="C20291" t="s">
        <v>0</v>
      </c>
      <c r="D20291">
        <v>935</v>
      </c>
      <c r="E20291" t="s">
        <v>1</v>
      </c>
      <c r="F20291">
        <v>0</v>
      </c>
    </row>
    <row r="20292" spans="1:6" x14ac:dyDescent="0.25">
      <c r="A20292" t="s">
        <v>5622</v>
      </c>
      <c r="C20292" t="s">
        <v>0</v>
      </c>
      <c r="D20292">
        <v>935</v>
      </c>
      <c r="E20292" t="s">
        <v>1</v>
      </c>
      <c r="F20292">
        <v>0</v>
      </c>
    </row>
    <row r="20293" spans="1:6" x14ac:dyDescent="0.25">
      <c r="A20293" t="s">
        <v>5622</v>
      </c>
      <c r="C20293" t="s">
        <v>0</v>
      </c>
      <c r="D20293">
        <v>935</v>
      </c>
      <c r="E20293" t="s">
        <v>1</v>
      </c>
      <c r="F20293">
        <v>0</v>
      </c>
    </row>
    <row r="20294" spans="1:6" x14ac:dyDescent="0.25">
      <c r="A20294" t="s">
        <v>5622</v>
      </c>
      <c r="C20294" t="s">
        <v>0</v>
      </c>
      <c r="D20294">
        <v>935</v>
      </c>
      <c r="E20294" t="s">
        <v>1</v>
      </c>
      <c r="F20294">
        <v>0</v>
      </c>
    </row>
    <row r="20295" spans="1:6" x14ac:dyDescent="0.25">
      <c r="A20295" t="s">
        <v>5622</v>
      </c>
      <c r="C20295" t="s">
        <v>0</v>
      </c>
      <c r="D20295">
        <v>935</v>
      </c>
      <c r="E20295" t="s">
        <v>1</v>
      </c>
      <c r="F20295">
        <v>0</v>
      </c>
    </row>
    <row r="20296" spans="1:6" x14ac:dyDescent="0.25">
      <c r="A20296" t="s">
        <v>5622</v>
      </c>
      <c r="C20296" t="s">
        <v>0</v>
      </c>
      <c r="D20296">
        <v>935</v>
      </c>
      <c r="E20296" t="s">
        <v>1</v>
      </c>
      <c r="F20296">
        <v>0</v>
      </c>
    </row>
    <row r="20297" spans="1:6" x14ac:dyDescent="0.25">
      <c r="A20297" t="s">
        <v>5623</v>
      </c>
      <c r="C20297" t="s">
        <v>0</v>
      </c>
      <c r="D20297">
        <v>935</v>
      </c>
      <c r="E20297" t="s">
        <v>1</v>
      </c>
      <c r="F20297">
        <v>0</v>
      </c>
    </row>
    <row r="20298" spans="1:6" x14ac:dyDescent="0.25">
      <c r="A20298" t="s">
        <v>5623</v>
      </c>
      <c r="C20298" t="s">
        <v>0</v>
      </c>
      <c r="D20298">
        <v>935</v>
      </c>
      <c r="E20298" t="s">
        <v>1</v>
      </c>
      <c r="F20298">
        <v>0</v>
      </c>
    </row>
    <row r="20299" spans="1:6" x14ac:dyDescent="0.25">
      <c r="A20299" t="s">
        <v>5623</v>
      </c>
      <c r="C20299" t="s">
        <v>0</v>
      </c>
      <c r="D20299">
        <v>935</v>
      </c>
      <c r="E20299" t="s">
        <v>1</v>
      </c>
      <c r="F20299">
        <v>0</v>
      </c>
    </row>
    <row r="20300" spans="1:6" x14ac:dyDescent="0.25">
      <c r="A20300" t="s">
        <v>5623</v>
      </c>
      <c r="C20300" t="s">
        <v>0</v>
      </c>
      <c r="D20300">
        <v>935</v>
      </c>
      <c r="E20300" t="s">
        <v>1</v>
      </c>
      <c r="F20300">
        <v>0</v>
      </c>
    </row>
    <row r="20301" spans="1:6" x14ac:dyDescent="0.25">
      <c r="A20301" t="s">
        <v>5624</v>
      </c>
      <c r="C20301" t="s">
        <v>0</v>
      </c>
      <c r="D20301">
        <v>935</v>
      </c>
      <c r="E20301" t="s">
        <v>1</v>
      </c>
      <c r="F20301">
        <v>0</v>
      </c>
    </row>
    <row r="20302" spans="1:6" x14ac:dyDescent="0.25">
      <c r="A20302" t="s">
        <v>5624</v>
      </c>
      <c r="C20302" t="s">
        <v>0</v>
      </c>
      <c r="D20302">
        <v>935</v>
      </c>
      <c r="E20302" t="s">
        <v>1</v>
      </c>
      <c r="F20302">
        <v>0</v>
      </c>
    </row>
    <row r="20303" spans="1:6" x14ac:dyDescent="0.25">
      <c r="A20303" t="s">
        <v>5624</v>
      </c>
      <c r="C20303" t="s">
        <v>0</v>
      </c>
      <c r="D20303">
        <v>935</v>
      </c>
      <c r="E20303" t="s">
        <v>1</v>
      </c>
      <c r="F20303">
        <v>0</v>
      </c>
    </row>
    <row r="20304" spans="1:6" x14ac:dyDescent="0.25">
      <c r="A20304" t="s">
        <v>5624</v>
      </c>
      <c r="C20304" t="s">
        <v>0</v>
      </c>
      <c r="D20304">
        <v>935</v>
      </c>
      <c r="E20304" t="s">
        <v>1</v>
      </c>
      <c r="F20304">
        <v>0</v>
      </c>
    </row>
    <row r="20305" spans="1:6" x14ac:dyDescent="0.25">
      <c r="A20305" t="s">
        <v>5624</v>
      </c>
      <c r="C20305" t="s">
        <v>0</v>
      </c>
      <c r="D20305">
        <v>935</v>
      </c>
      <c r="E20305" t="s">
        <v>1</v>
      </c>
      <c r="F20305">
        <v>0</v>
      </c>
    </row>
    <row r="20306" spans="1:6" x14ac:dyDescent="0.25">
      <c r="A20306" t="s">
        <v>5625</v>
      </c>
      <c r="C20306" t="s">
        <v>0</v>
      </c>
      <c r="D20306">
        <v>935</v>
      </c>
      <c r="E20306" t="s">
        <v>1</v>
      </c>
      <c r="F20306">
        <v>0</v>
      </c>
    </row>
    <row r="20307" spans="1:6" x14ac:dyDescent="0.25">
      <c r="A20307" t="s">
        <v>5625</v>
      </c>
      <c r="C20307" t="s">
        <v>0</v>
      </c>
      <c r="D20307">
        <v>935</v>
      </c>
      <c r="E20307" t="s">
        <v>1</v>
      </c>
      <c r="F20307">
        <v>0</v>
      </c>
    </row>
    <row r="20308" spans="1:6" x14ac:dyDescent="0.25">
      <c r="A20308" t="s">
        <v>5625</v>
      </c>
      <c r="C20308" t="s">
        <v>0</v>
      </c>
      <c r="D20308">
        <v>935</v>
      </c>
      <c r="E20308" t="s">
        <v>1</v>
      </c>
      <c r="F20308">
        <v>0</v>
      </c>
    </row>
    <row r="20309" spans="1:6" x14ac:dyDescent="0.25">
      <c r="A20309" t="s">
        <v>5625</v>
      </c>
      <c r="C20309" t="s">
        <v>0</v>
      </c>
      <c r="D20309">
        <v>935</v>
      </c>
      <c r="E20309" t="s">
        <v>1</v>
      </c>
      <c r="F20309">
        <v>0</v>
      </c>
    </row>
    <row r="20310" spans="1:6" x14ac:dyDescent="0.25">
      <c r="A20310" t="s">
        <v>5626</v>
      </c>
      <c r="C20310" t="s">
        <v>0</v>
      </c>
      <c r="D20310">
        <v>934</v>
      </c>
      <c r="E20310" t="s">
        <v>1</v>
      </c>
      <c r="F20310">
        <v>0</v>
      </c>
    </row>
    <row r="20311" spans="1:6" x14ac:dyDescent="0.25">
      <c r="A20311" t="s">
        <v>5626</v>
      </c>
      <c r="C20311" t="s">
        <v>0</v>
      </c>
      <c r="D20311">
        <v>935</v>
      </c>
      <c r="E20311" t="s">
        <v>1</v>
      </c>
      <c r="F20311">
        <v>0</v>
      </c>
    </row>
    <row r="20312" spans="1:6" x14ac:dyDescent="0.25">
      <c r="A20312" t="s">
        <v>5626</v>
      </c>
      <c r="C20312" t="s">
        <v>0</v>
      </c>
      <c r="D20312">
        <v>935</v>
      </c>
      <c r="E20312" t="s">
        <v>1</v>
      </c>
      <c r="F20312">
        <v>0</v>
      </c>
    </row>
    <row r="20313" spans="1:6" x14ac:dyDescent="0.25">
      <c r="A20313" t="s">
        <v>5626</v>
      </c>
      <c r="C20313" t="s">
        <v>0</v>
      </c>
      <c r="D20313">
        <v>935</v>
      </c>
      <c r="E20313" t="s">
        <v>1</v>
      </c>
      <c r="F20313">
        <v>0</v>
      </c>
    </row>
    <row r="20314" spans="1:6" x14ac:dyDescent="0.25">
      <c r="A20314" t="s">
        <v>5626</v>
      </c>
      <c r="C20314" t="s">
        <v>0</v>
      </c>
      <c r="D20314">
        <v>935</v>
      </c>
      <c r="E20314" t="s">
        <v>1</v>
      </c>
      <c r="F20314">
        <v>0</v>
      </c>
    </row>
    <row r="20315" spans="1:6" x14ac:dyDescent="0.25">
      <c r="A20315" t="s">
        <v>5626</v>
      </c>
      <c r="C20315" t="s">
        <v>0</v>
      </c>
      <c r="D20315">
        <v>934</v>
      </c>
      <c r="E20315" t="s">
        <v>1</v>
      </c>
      <c r="F20315">
        <v>0</v>
      </c>
    </row>
    <row r="20316" spans="1:6" x14ac:dyDescent="0.25">
      <c r="A20316" t="s">
        <v>5626</v>
      </c>
      <c r="C20316" t="s">
        <v>0</v>
      </c>
      <c r="D20316">
        <v>935</v>
      </c>
      <c r="E20316" t="s">
        <v>1</v>
      </c>
      <c r="F20316">
        <v>0</v>
      </c>
    </row>
    <row r="20317" spans="1:6" x14ac:dyDescent="0.25">
      <c r="A20317" t="s">
        <v>5627</v>
      </c>
      <c r="C20317" t="s">
        <v>0</v>
      </c>
      <c r="D20317">
        <v>934</v>
      </c>
      <c r="E20317" t="s">
        <v>1</v>
      </c>
      <c r="F20317">
        <v>0</v>
      </c>
    </row>
    <row r="20318" spans="1:6" x14ac:dyDescent="0.25">
      <c r="A20318" t="s">
        <v>5627</v>
      </c>
      <c r="C20318" t="s">
        <v>0</v>
      </c>
      <c r="D20318">
        <v>935</v>
      </c>
      <c r="E20318" t="s">
        <v>1</v>
      </c>
      <c r="F20318">
        <v>0</v>
      </c>
    </row>
    <row r="20319" spans="1:6" x14ac:dyDescent="0.25">
      <c r="A20319" t="s">
        <v>5627</v>
      </c>
      <c r="C20319" t="s">
        <v>0</v>
      </c>
      <c r="D20319">
        <v>935</v>
      </c>
      <c r="E20319" t="s">
        <v>1</v>
      </c>
      <c r="F20319">
        <v>0</v>
      </c>
    </row>
    <row r="20320" spans="1:6" x14ac:dyDescent="0.25">
      <c r="A20320" t="s">
        <v>5627</v>
      </c>
      <c r="C20320" t="s">
        <v>0</v>
      </c>
      <c r="D20320">
        <v>935</v>
      </c>
      <c r="E20320" t="s">
        <v>1</v>
      </c>
      <c r="F20320">
        <v>0</v>
      </c>
    </row>
    <row r="20321" spans="1:6" x14ac:dyDescent="0.25">
      <c r="A20321" t="s">
        <v>5627</v>
      </c>
      <c r="C20321" t="s">
        <v>0</v>
      </c>
      <c r="D20321">
        <v>935</v>
      </c>
      <c r="E20321" t="s">
        <v>1</v>
      </c>
      <c r="F20321">
        <v>0</v>
      </c>
    </row>
    <row r="20322" spans="1:6" x14ac:dyDescent="0.25">
      <c r="A20322" t="s">
        <v>5628</v>
      </c>
      <c r="C20322" t="s">
        <v>0</v>
      </c>
      <c r="D20322">
        <v>934</v>
      </c>
      <c r="E20322" t="s">
        <v>1</v>
      </c>
      <c r="F20322">
        <v>0</v>
      </c>
    </row>
    <row r="20323" spans="1:6" x14ac:dyDescent="0.25">
      <c r="A20323" t="s">
        <v>5628</v>
      </c>
      <c r="C20323" t="s">
        <v>0</v>
      </c>
      <c r="D20323">
        <v>935</v>
      </c>
      <c r="E20323" t="s">
        <v>1</v>
      </c>
      <c r="F20323">
        <v>0</v>
      </c>
    </row>
    <row r="20324" spans="1:6" x14ac:dyDescent="0.25">
      <c r="A20324" t="s">
        <v>5628</v>
      </c>
      <c r="C20324" t="s">
        <v>0</v>
      </c>
      <c r="D20324">
        <v>934</v>
      </c>
      <c r="E20324" t="s">
        <v>1</v>
      </c>
      <c r="F20324">
        <v>0</v>
      </c>
    </row>
    <row r="20325" spans="1:6" x14ac:dyDescent="0.25">
      <c r="A20325" t="s">
        <v>5628</v>
      </c>
      <c r="C20325" t="s">
        <v>0</v>
      </c>
      <c r="D20325">
        <v>935</v>
      </c>
      <c r="E20325" t="s">
        <v>1</v>
      </c>
      <c r="F20325">
        <v>13229622</v>
      </c>
    </row>
    <row r="20326" spans="1:6" x14ac:dyDescent="0.25">
      <c r="A20326" t="s">
        <v>5629</v>
      </c>
      <c r="C20326" t="s">
        <v>0</v>
      </c>
      <c r="D20326">
        <v>934</v>
      </c>
      <c r="E20326" t="s">
        <v>1</v>
      </c>
      <c r="F20326">
        <v>13229622</v>
      </c>
    </row>
    <row r="20327" spans="1:6" x14ac:dyDescent="0.25">
      <c r="A20327" t="s">
        <v>5629</v>
      </c>
      <c r="C20327" t="s">
        <v>0</v>
      </c>
      <c r="D20327">
        <v>942</v>
      </c>
      <c r="E20327" t="s">
        <v>1</v>
      </c>
      <c r="F20327">
        <v>13229622</v>
      </c>
    </row>
    <row r="20328" spans="1:6" x14ac:dyDescent="0.25">
      <c r="A20328" t="s">
        <v>5629</v>
      </c>
      <c r="C20328" t="s">
        <v>0</v>
      </c>
      <c r="D20328">
        <v>949</v>
      </c>
      <c r="E20328" t="s">
        <v>1</v>
      </c>
      <c r="F20328">
        <v>13229622</v>
      </c>
    </row>
    <row r="20329" spans="1:6" x14ac:dyDescent="0.25">
      <c r="A20329" t="s">
        <v>5629</v>
      </c>
      <c r="C20329" t="s">
        <v>0</v>
      </c>
      <c r="D20329">
        <v>943</v>
      </c>
      <c r="E20329" t="s">
        <v>1</v>
      </c>
      <c r="F20329">
        <v>13229622</v>
      </c>
    </row>
    <row r="20330" spans="1:6" x14ac:dyDescent="0.25">
      <c r="A20330" t="s">
        <v>5629</v>
      </c>
      <c r="C20330" t="s">
        <v>0</v>
      </c>
      <c r="D20330">
        <v>931</v>
      </c>
      <c r="E20330" t="s">
        <v>1</v>
      </c>
      <c r="F20330">
        <v>13229622</v>
      </c>
    </row>
    <row r="20331" spans="1:6" x14ac:dyDescent="0.25">
      <c r="A20331" t="s">
        <v>5629</v>
      </c>
      <c r="C20331" t="s">
        <v>0</v>
      </c>
      <c r="D20331">
        <v>921</v>
      </c>
      <c r="E20331" t="s">
        <v>1</v>
      </c>
      <c r="F20331">
        <v>13229622</v>
      </c>
    </row>
    <row r="20332" spans="1:6" x14ac:dyDescent="0.25">
      <c r="A20332" t="s">
        <v>5629</v>
      </c>
      <c r="C20332" t="s">
        <v>0</v>
      </c>
      <c r="D20332">
        <v>924</v>
      </c>
      <c r="E20332" t="s">
        <v>1</v>
      </c>
      <c r="F20332">
        <v>13229622</v>
      </c>
    </row>
    <row r="20333" spans="1:6" x14ac:dyDescent="0.25">
      <c r="A20333" t="s">
        <v>5630</v>
      </c>
      <c r="C20333" t="s">
        <v>0</v>
      </c>
      <c r="D20333">
        <v>936</v>
      </c>
      <c r="E20333" t="s">
        <v>1</v>
      </c>
      <c r="F20333">
        <v>13229622</v>
      </c>
    </row>
    <row r="20334" spans="1:6" x14ac:dyDescent="0.25">
      <c r="A20334" t="s">
        <v>5630</v>
      </c>
      <c r="C20334" t="s">
        <v>0</v>
      </c>
      <c r="D20334">
        <v>939</v>
      </c>
      <c r="E20334" t="s">
        <v>1</v>
      </c>
      <c r="F20334">
        <v>13229622</v>
      </c>
    </row>
    <row r="20335" spans="1:6" x14ac:dyDescent="0.25">
      <c r="A20335" t="s">
        <v>5630</v>
      </c>
      <c r="C20335" t="s">
        <v>0</v>
      </c>
      <c r="D20335">
        <v>938</v>
      </c>
      <c r="E20335" t="s">
        <v>1</v>
      </c>
      <c r="F20335">
        <v>13229622</v>
      </c>
    </row>
    <row r="20336" spans="1:6" x14ac:dyDescent="0.25">
      <c r="A20336" t="s">
        <v>5630</v>
      </c>
      <c r="C20336" t="s">
        <v>0</v>
      </c>
      <c r="D20336">
        <v>941</v>
      </c>
      <c r="E20336" t="s">
        <v>1</v>
      </c>
      <c r="F20336">
        <v>13229622</v>
      </c>
    </row>
    <row r="20337" spans="1:6" x14ac:dyDescent="0.25">
      <c r="A20337" t="s">
        <v>5630</v>
      </c>
      <c r="C20337" t="s">
        <v>0</v>
      </c>
      <c r="D20337">
        <v>926</v>
      </c>
      <c r="E20337" t="s">
        <v>1</v>
      </c>
      <c r="F20337">
        <v>13229622</v>
      </c>
    </row>
    <row r="20338" spans="1:6" x14ac:dyDescent="0.25">
      <c r="A20338" t="s">
        <v>5631</v>
      </c>
      <c r="C20338" t="s">
        <v>0</v>
      </c>
      <c r="D20338">
        <v>931</v>
      </c>
      <c r="E20338" t="s">
        <v>1</v>
      </c>
      <c r="F20338">
        <v>13229622</v>
      </c>
    </row>
    <row r="20339" spans="1:6" x14ac:dyDescent="0.25">
      <c r="A20339" t="s">
        <v>5631</v>
      </c>
      <c r="C20339" t="s">
        <v>0</v>
      </c>
      <c r="D20339">
        <v>935</v>
      </c>
      <c r="E20339" t="s">
        <v>1</v>
      </c>
      <c r="F20339">
        <v>13229622</v>
      </c>
    </row>
    <row r="20340" spans="1:6" x14ac:dyDescent="0.25">
      <c r="A20340" t="s">
        <v>5631</v>
      </c>
      <c r="C20340" t="s">
        <v>0</v>
      </c>
      <c r="D20340">
        <v>934</v>
      </c>
      <c r="E20340" t="s">
        <v>1</v>
      </c>
      <c r="F20340">
        <v>13229622</v>
      </c>
    </row>
    <row r="20341" spans="1:6" x14ac:dyDescent="0.25">
      <c r="A20341" t="s">
        <v>5631</v>
      </c>
      <c r="C20341" t="s">
        <v>0</v>
      </c>
      <c r="D20341">
        <v>936</v>
      </c>
      <c r="E20341" t="s">
        <v>1</v>
      </c>
      <c r="F20341">
        <v>13229622</v>
      </c>
    </row>
    <row r="20342" spans="1:6" x14ac:dyDescent="0.25">
      <c r="A20342" t="s">
        <v>5632</v>
      </c>
      <c r="C20342" t="s">
        <v>0</v>
      </c>
      <c r="D20342">
        <v>939</v>
      </c>
      <c r="E20342" t="s">
        <v>1</v>
      </c>
      <c r="F20342">
        <v>13229622</v>
      </c>
    </row>
    <row r="20343" spans="1:6" x14ac:dyDescent="0.25">
      <c r="A20343" t="s">
        <v>5632</v>
      </c>
      <c r="C20343" t="s">
        <v>0</v>
      </c>
      <c r="D20343">
        <v>931</v>
      </c>
      <c r="E20343" t="s">
        <v>1</v>
      </c>
      <c r="F20343">
        <v>13229622</v>
      </c>
    </row>
    <row r="20344" spans="1:6" x14ac:dyDescent="0.25">
      <c r="A20344" t="s">
        <v>5632</v>
      </c>
      <c r="C20344" t="s">
        <v>0</v>
      </c>
      <c r="D20344">
        <v>934</v>
      </c>
      <c r="E20344" t="s">
        <v>1</v>
      </c>
      <c r="F20344">
        <v>13229622</v>
      </c>
    </row>
    <row r="20345" spans="1:6" x14ac:dyDescent="0.25">
      <c r="A20345" t="s">
        <v>5632</v>
      </c>
      <c r="C20345" t="s">
        <v>0</v>
      </c>
      <c r="D20345">
        <v>950</v>
      </c>
      <c r="E20345" t="s">
        <v>1</v>
      </c>
      <c r="F20345">
        <v>13229622</v>
      </c>
    </row>
    <row r="20346" spans="1:6" x14ac:dyDescent="0.25">
      <c r="A20346" t="s">
        <v>5632</v>
      </c>
      <c r="C20346" t="s">
        <v>0</v>
      </c>
      <c r="D20346">
        <v>932</v>
      </c>
      <c r="E20346" t="s">
        <v>1</v>
      </c>
      <c r="F20346">
        <v>13229622</v>
      </c>
    </row>
    <row r="20347" spans="1:6" x14ac:dyDescent="0.25">
      <c r="A20347" t="s">
        <v>5633</v>
      </c>
      <c r="C20347" t="s">
        <v>0</v>
      </c>
      <c r="D20347">
        <v>948</v>
      </c>
      <c r="E20347" t="s">
        <v>1</v>
      </c>
      <c r="F20347">
        <v>13229622</v>
      </c>
    </row>
    <row r="20348" spans="1:6" x14ac:dyDescent="0.25">
      <c r="A20348" t="s">
        <v>5633</v>
      </c>
      <c r="C20348" t="s">
        <v>0</v>
      </c>
      <c r="D20348">
        <v>936</v>
      </c>
      <c r="E20348" t="s">
        <v>1</v>
      </c>
      <c r="F20348">
        <v>13229622</v>
      </c>
    </row>
    <row r="20349" spans="1:6" x14ac:dyDescent="0.25">
      <c r="A20349" t="s">
        <v>5633</v>
      </c>
      <c r="C20349" t="s">
        <v>0</v>
      </c>
      <c r="D20349">
        <v>932</v>
      </c>
      <c r="E20349" t="s">
        <v>1</v>
      </c>
      <c r="F20349">
        <v>13229622</v>
      </c>
    </row>
    <row r="20350" spans="1:6" x14ac:dyDescent="0.25">
      <c r="A20350" t="s">
        <v>5633</v>
      </c>
      <c r="C20350" t="s">
        <v>0</v>
      </c>
      <c r="D20350">
        <v>917</v>
      </c>
      <c r="E20350" t="s">
        <v>1</v>
      </c>
      <c r="F20350">
        <v>13229622</v>
      </c>
    </row>
    <row r="20351" spans="1:6" x14ac:dyDescent="0.25">
      <c r="A20351" t="s">
        <v>5634</v>
      </c>
      <c r="C20351" t="s">
        <v>0</v>
      </c>
      <c r="D20351">
        <v>949</v>
      </c>
      <c r="E20351" t="s">
        <v>1</v>
      </c>
      <c r="F20351">
        <v>13229622</v>
      </c>
    </row>
    <row r="20352" spans="1:6" x14ac:dyDescent="0.25">
      <c r="A20352" t="s">
        <v>5634</v>
      </c>
      <c r="C20352" t="s">
        <v>0</v>
      </c>
      <c r="D20352">
        <v>934</v>
      </c>
      <c r="E20352" t="s">
        <v>1</v>
      </c>
      <c r="F20352">
        <v>13229622</v>
      </c>
    </row>
    <row r="20353" spans="1:6" x14ac:dyDescent="0.25">
      <c r="A20353" t="s">
        <v>5634</v>
      </c>
      <c r="C20353" t="s">
        <v>0</v>
      </c>
      <c r="D20353">
        <v>937</v>
      </c>
      <c r="E20353" t="s">
        <v>1</v>
      </c>
      <c r="F20353">
        <v>13229622</v>
      </c>
    </row>
    <row r="20354" spans="1:6" x14ac:dyDescent="0.25">
      <c r="A20354" t="s">
        <v>5634</v>
      </c>
      <c r="C20354" t="s">
        <v>0</v>
      </c>
      <c r="D20354">
        <v>923</v>
      </c>
      <c r="E20354" t="s">
        <v>1</v>
      </c>
      <c r="F20354">
        <v>13229622</v>
      </c>
    </row>
    <row r="20355" spans="1:6" x14ac:dyDescent="0.25">
      <c r="A20355" t="s">
        <v>5634</v>
      </c>
      <c r="C20355" t="s">
        <v>0</v>
      </c>
      <c r="D20355">
        <v>950</v>
      </c>
      <c r="E20355" t="s">
        <v>1</v>
      </c>
      <c r="F20355">
        <v>13229622</v>
      </c>
    </row>
    <row r="20356" spans="1:6" x14ac:dyDescent="0.25">
      <c r="A20356" t="s">
        <v>5634</v>
      </c>
      <c r="C20356" t="s">
        <v>0</v>
      </c>
      <c r="D20356">
        <v>944</v>
      </c>
      <c r="E20356" t="s">
        <v>1</v>
      </c>
      <c r="F20356">
        <v>13229622</v>
      </c>
    </row>
    <row r="20357" spans="1:6" x14ac:dyDescent="0.25">
      <c r="A20357" t="s">
        <v>5634</v>
      </c>
      <c r="C20357" t="s">
        <v>0</v>
      </c>
      <c r="D20357">
        <v>933</v>
      </c>
      <c r="E20357" t="s">
        <v>1</v>
      </c>
      <c r="F20357">
        <v>13229622</v>
      </c>
    </row>
    <row r="20358" spans="1:6" x14ac:dyDescent="0.25">
      <c r="A20358" t="s">
        <v>5635</v>
      </c>
      <c r="C20358" t="s">
        <v>0</v>
      </c>
      <c r="D20358">
        <v>927</v>
      </c>
      <c r="E20358" t="s">
        <v>1</v>
      </c>
      <c r="F20358">
        <v>13229622</v>
      </c>
    </row>
    <row r="20359" spans="1:6" x14ac:dyDescent="0.25">
      <c r="A20359" t="s">
        <v>5635</v>
      </c>
      <c r="C20359" t="s">
        <v>0</v>
      </c>
      <c r="D20359">
        <v>960</v>
      </c>
      <c r="E20359" t="s">
        <v>1</v>
      </c>
      <c r="F20359">
        <v>13229622</v>
      </c>
    </row>
    <row r="20360" spans="1:6" x14ac:dyDescent="0.25">
      <c r="A20360" t="s">
        <v>5635</v>
      </c>
      <c r="C20360" t="s">
        <v>0</v>
      </c>
      <c r="D20360">
        <v>948</v>
      </c>
      <c r="E20360" t="s">
        <v>1</v>
      </c>
      <c r="F20360">
        <v>13229622</v>
      </c>
    </row>
    <row r="20361" spans="1:6" x14ac:dyDescent="0.25">
      <c r="A20361" t="s">
        <v>5635</v>
      </c>
      <c r="C20361" t="s">
        <v>0</v>
      </c>
      <c r="D20361">
        <v>939</v>
      </c>
      <c r="E20361" t="s">
        <v>1</v>
      </c>
      <c r="F20361">
        <v>13229622</v>
      </c>
    </row>
    <row r="20362" spans="1:6" x14ac:dyDescent="0.25">
      <c r="A20362" t="s">
        <v>5635</v>
      </c>
      <c r="C20362" t="s">
        <v>0</v>
      </c>
      <c r="D20362">
        <v>933</v>
      </c>
      <c r="E20362" t="s">
        <v>1</v>
      </c>
      <c r="F20362">
        <v>13229622</v>
      </c>
    </row>
    <row r="20363" spans="1:6" x14ac:dyDescent="0.25">
      <c r="A20363" t="s">
        <v>5636</v>
      </c>
      <c r="C20363" t="s">
        <v>0</v>
      </c>
      <c r="D20363">
        <v>931</v>
      </c>
      <c r="E20363" t="s">
        <v>1</v>
      </c>
      <c r="F20363">
        <v>13229622</v>
      </c>
    </row>
    <row r="20364" spans="1:6" x14ac:dyDescent="0.25">
      <c r="A20364" t="s">
        <v>5636</v>
      </c>
      <c r="C20364" t="s">
        <v>0</v>
      </c>
      <c r="D20364">
        <v>939</v>
      </c>
      <c r="E20364" t="s">
        <v>1</v>
      </c>
      <c r="F20364">
        <v>13229622</v>
      </c>
    </row>
    <row r="20365" spans="1:6" x14ac:dyDescent="0.25">
      <c r="A20365" t="s">
        <v>5636</v>
      </c>
      <c r="C20365" t="s">
        <v>0</v>
      </c>
      <c r="D20365">
        <v>935</v>
      </c>
      <c r="E20365" t="s">
        <v>1</v>
      </c>
      <c r="F20365">
        <v>13229622</v>
      </c>
    </row>
    <row r="20366" spans="1:6" x14ac:dyDescent="0.25">
      <c r="A20366" t="s">
        <v>5636</v>
      </c>
      <c r="C20366" t="s">
        <v>0</v>
      </c>
      <c r="D20366">
        <v>937</v>
      </c>
      <c r="E20366" t="s">
        <v>1</v>
      </c>
      <c r="F20366">
        <v>13229622</v>
      </c>
    </row>
    <row r="20367" spans="1:6" x14ac:dyDescent="0.25">
      <c r="A20367" t="s">
        <v>5637</v>
      </c>
      <c r="C20367" t="s">
        <v>0</v>
      </c>
      <c r="D20367">
        <v>934</v>
      </c>
      <c r="E20367" t="s">
        <v>1</v>
      </c>
      <c r="F20367">
        <v>13229622</v>
      </c>
    </row>
    <row r="20368" spans="1:6" x14ac:dyDescent="0.25">
      <c r="A20368" t="s">
        <v>5637</v>
      </c>
      <c r="C20368" t="s">
        <v>0</v>
      </c>
      <c r="D20368">
        <v>934</v>
      </c>
      <c r="E20368" t="s">
        <v>1</v>
      </c>
      <c r="F20368">
        <v>13229622</v>
      </c>
    </row>
    <row r="20369" spans="1:6" x14ac:dyDescent="0.25">
      <c r="A20369" t="s">
        <v>5637</v>
      </c>
      <c r="C20369" t="s">
        <v>0</v>
      </c>
      <c r="D20369">
        <v>936</v>
      </c>
      <c r="E20369" t="s">
        <v>1</v>
      </c>
      <c r="F20369">
        <v>13229622</v>
      </c>
    </row>
    <row r="20370" spans="1:6" x14ac:dyDescent="0.25">
      <c r="A20370" t="s">
        <v>5637</v>
      </c>
      <c r="C20370" t="s">
        <v>0</v>
      </c>
      <c r="D20370">
        <v>940</v>
      </c>
      <c r="E20370" t="s">
        <v>1</v>
      </c>
      <c r="F20370">
        <v>13229622</v>
      </c>
    </row>
    <row r="20371" spans="1:6" x14ac:dyDescent="0.25">
      <c r="A20371" t="s">
        <v>5637</v>
      </c>
      <c r="C20371" t="s">
        <v>0</v>
      </c>
      <c r="D20371">
        <v>936</v>
      </c>
      <c r="E20371" t="s">
        <v>1</v>
      </c>
      <c r="F20371">
        <v>13229622</v>
      </c>
    </row>
    <row r="20372" spans="1:6" x14ac:dyDescent="0.25">
      <c r="A20372" t="s">
        <v>5637</v>
      </c>
      <c r="C20372" t="s">
        <v>0</v>
      </c>
      <c r="D20372">
        <v>935</v>
      </c>
      <c r="E20372" t="s">
        <v>1</v>
      </c>
      <c r="F20372">
        <v>13229622</v>
      </c>
    </row>
    <row r="20373" spans="1:6" x14ac:dyDescent="0.25">
      <c r="A20373" t="s">
        <v>5637</v>
      </c>
      <c r="C20373" t="s">
        <v>0</v>
      </c>
      <c r="D20373">
        <v>934</v>
      </c>
      <c r="E20373" t="s">
        <v>1</v>
      </c>
      <c r="F20373">
        <v>13229622</v>
      </c>
    </row>
    <row r="20374" spans="1:6" x14ac:dyDescent="0.25">
      <c r="A20374" t="s">
        <v>5638</v>
      </c>
      <c r="C20374" t="s">
        <v>0</v>
      </c>
      <c r="D20374">
        <v>943</v>
      </c>
      <c r="E20374" t="s">
        <v>1</v>
      </c>
      <c r="F20374">
        <v>13229622</v>
      </c>
    </row>
    <row r="20375" spans="1:6" x14ac:dyDescent="0.25">
      <c r="A20375" t="s">
        <v>5638</v>
      </c>
      <c r="C20375" t="s">
        <v>0</v>
      </c>
      <c r="D20375">
        <v>943</v>
      </c>
      <c r="E20375" t="s">
        <v>1</v>
      </c>
      <c r="F20375">
        <v>13229622</v>
      </c>
    </row>
    <row r="20376" spans="1:6" x14ac:dyDescent="0.25">
      <c r="A20376" t="s">
        <v>5638</v>
      </c>
      <c r="C20376" t="s">
        <v>0</v>
      </c>
      <c r="D20376">
        <v>924</v>
      </c>
      <c r="E20376" t="s">
        <v>1</v>
      </c>
      <c r="F20376">
        <v>13229622</v>
      </c>
    </row>
    <row r="20377" spans="1:6" x14ac:dyDescent="0.25">
      <c r="A20377" t="s">
        <v>5638</v>
      </c>
      <c r="C20377" t="s">
        <v>0</v>
      </c>
      <c r="D20377">
        <v>932</v>
      </c>
      <c r="E20377" t="s">
        <v>1</v>
      </c>
      <c r="F20377">
        <v>13229622</v>
      </c>
    </row>
    <row r="20378" spans="1:6" x14ac:dyDescent="0.25">
      <c r="A20378" t="s">
        <v>5638</v>
      </c>
      <c r="C20378" t="s">
        <v>0</v>
      </c>
      <c r="D20378">
        <v>936</v>
      </c>
      <c r="E20378" t="s">
        <v>1</v>
      </c>
      <c r="F20378">
        <v>13229622</v>
      </c>
    </row>
    <row r="20379" spans="1:6" x14ac:dyDescent="0.25">
      <c r="A20379" t="s">
        <v>5639</v>
      </c>
      <c r="C20379" t="s">
        <v>0</v>
      </c>
      <c r="D20379">
        <v>933</v>
      </c>
      <c r="E20379" t="s">
        <v>1</v>
      </c>
      <c r="F20379">
        <v>13229622</v>
      </c>
    </row>
    <row r="20380" spans="1:6" x14ac:dyDescent="0.25">
      <c r="A20380" t="s">
        <v>5639</v>
      </c>
      <c r="C20380" t="s">
        <v>0</v>
      </c>
      <c r="D20380">
        <v>931</v>
      </c>
      <c r="E20380" t="s">
        <v>1</v>
      </c>
      <c r="F20380">
        <v>13229622</v>
      </c>
    </row>
    <row r="20381" spans="1:6" x14ac:dyDescent="0.25">
      <c r="A20381" t="s">
        <v>5639</v>
      </c>
      <c r="C20381" t="s">
        <v>0</v>
      </c>
      <c r="D20381">
        <v>938</v>
      </c>
      <c r="E20381" t="s">
        <v>1</v>
      </c>
      <c r="F20381">
        <v>13229622</v>
      </c>
    </row>
    <row r="20382" spans="1:6" x14ac:dyDescent="0.25">
      <c r="A20382" t="s">
        <v>5639</v>
      </c>
      <c r="C20382" t="s">
        <v>0</v>
      </c>
      <c r="D20382">
        <v>938</v>
      </c>
      <c r="E20382" t="s">
        <v>1</v>
      </c>
      <c r="F20382">
        <v>13229622</v>
      </c>
    </row>
    <row r="20383" spans="1:6" x14ac:dyDescent="0.25">
      <c r="A20383" t="s">
        <v>5640</v>
      </c>
      <c r="C20383" t="s">
        <v>0</v>
      </c>
      <c r="D20383">
        <v>941</v>
      </c>
      <c r="E20383" t="s">
        <v>1</v>
      </c>
      <c r="F20383">
        <v>13229622</v>
      </c>
    </row>
    <row r="20384" spans="1:6" x14ac:dyDescent="0.25">
      <c r="A20384" t="s">
        <v>5640</v>
      </c>
      <c r="C20384" t="s">
        <v>0</v>
      </c>
      <c r="D20384">
        <v>931</v>
      </c>
      <c r="E20384" t="s">
        <v>1</v>
      </c>
      <c r="F20384">
        <v>13229622</v>
      </c>
    </row>
    <row r="20385" spans="1:6" x14ac:dyDescent="0.25">
      <c r="A20385" t="s">
        <v>5640</v>
      </c>
      <c r="C20385" t="s">
        <v>0</v>
      </c>
      <c r="D20385">
        <v>928</v>
      </c>
      <c r="E20385" t="s">
        <v>1</v>
      </c>
      <c r="F20385">
        <v>13229622</v>
      </c>
    </row>
    <row r="20386" spans="1:6" x14ac:dyDescent="0.25">
      <c r="A20386" t="s">
        <v>5640</v>
      </c>
      <c r="C20386" t="s">
        <v>0</v>
      </c>
      <c r="D20386">
        <v>938</v>
      </c>
      <c r="E20386" t="s">
        <v>1</v>
      </c>
      <c r="F20386">
        <v>13229622</v>
      </c>
    </row>
    <row r="20387" spans="1:6" x14ac:dyDescent="0.25">
      <c r="A20387" t="s">
        <v>5640</v>
      </c>
      <c r="C20387" t="s">
        <v>0</v>
      </c>
      <c r="D20387">
        <v>920</v>
      </c>
      <c r="E20387" t="s">
        <v>1</v>
      </c>
      <c r="F20387">
        <v>13229622</v>
      </c>
    </row>
    <row r="20388" spans="1:6" x14ac:dyDescent="0.25">
      <c r="A20388" t="s">
        <v>5641</v>
      </c>
      <c r="C20388" t="s">
        <v>0</v>
      </c>
      <c r="D20388">
        <v>930</v>
      </c>
      <c r="E20388" t="s">
        <v>1</v>
      </c>
      <c r="F20388">
        <v>13229622</v>
      </c>
    </row>
    <row r="20389" spans="1:6" x14ac:dyDescent="0.25">
      <c r="A20389" t="s">
        <v>5641</v>
      </c>
      <c r="C20389" t="s">
        <v>0</v>
      </c>
      <c r="D20389">
        <v>949</v>
      </c>
      <c r="E20389" t="s">
        <v>1</v>
      </c>
      <c r="F20389">
        <v>13229622</v>
      </c>
    </row>
    <row r="20390" spans="1:6" x14ac:dyDescent="0.25">
      <c r="A20390" t="s">
        <v>5641</v>
      </c>
      <c r="C20390" t="s">
        <v>0</v>
      </c>
      <c r="D20390">
        <v>932</v>
      </c>
      <c r="E20390" t="s">
        <v>1</v>
      </c>
      <c r="F20390">
        <v>13229622</v>
      </c>
    </row>
    <row r="20391" spans="1:6" x14ac:dyDescent="0.25">
      <c r="A20391" t="s">
        <v>5641</v>
      </c>
      <c r="C20391" t="s">
        <v>0</v>
      </c>
      <c r="D20391">
        <v>930</v>
      </c>
      <c r="E20391" t="s">
        <v>1</v>
      </c>
      <c r="F20391">
        <v>13229622</v>
      </c>
    </row>
    <row r="20392" spans="1:6" x14ac:dyDescent="0.25">
      <c r="A20392" t="s">
        <v>5642</v>
      </c>
      <c r="C20392" t="s">
        <v>0</v>
      </c>
      <c r="D20392">
        <v>950</v>
      </c>
      <c r="E20392" t="s">
        <v>1</v>
      </c>
      <c r="F20392">
        <v>13229622</v>
      </c>
    </row>
    <row r="20393" spans="1:6" x14ac:dyDescent="0.25">
      <c r="A20393" t="s">
        <v>5642</v>
      </c>
      <c r="C20393" t="s">
        <v>0</v>
      </c>
      <c r="D20393">
        <v>948</v>
      </c>
      <c r="E20393" t="s">
        <v>1</v>
      </c>
      <c r="F20393">
        <v>13229622</v>
      </c>
    </row>
    <row r="20394" spans="1:6" x14ac:dyDescent="0.25">
      <c r="A20394" t="s">
        <v>5642</v>
      </c>
      <c r="C20394" t="s">
        <v>0</v>
      </c>
      <c r="D20394">
        <v>926</v>
      </c>
      <c r="E20394" t="s">
        <v>1</v>
      </c>
      <c r="F20394">
        <v>13229622</v>
      </c>
    </row>
    <row r="20395" spans="1:6" x14ac:dyDescent="0.25">
      <c r="A20395" t="s">
        <v>5642</v>
      </c>
      <c r="C20395" t="s">
        <v>0</v>
      </c>
      <c r="D20395">
        <v>930</v>
      </c>
      <c r="E20395" t="s">
        <v>1</v>
      </c>
      <c r="F20395">
        <v>13229622</v>
      </c>
    </row>
    <row r="20396" spans="1:6" x14ac:dyDescent="0.25">
      <c r="A20396" t="s">
        <v>5642</v>
      </c>
      <c r="C20396" t="s">
        <v>0</v>
      </c>
      <c r="D20396">
        <v>937</v>
      </c>
      <c r="E20396" t="s">
        <v>1</v>
      </c>
      <c r="F20396">
        <v>13229622</v>
      </c>
    </row>
    <row r="20397" spans="1:6" x14ac:dyDescent="0.25">
      <c r="A20397" t="s">
        <v>5642</v>
      </c>
      <c r="C20397" t="s">
        <v>0</v>
      </c>
      <c r="D20397">
        <v>929</v>
      </c>
      <c r="E20397" t="s">
        <v>1</v>
      </c>
      <c r="F20397">
        <v>13229622</v>
      </c>
    </row>
    <row r="20398" spans="1:6" x14ac:dyDescent="0.25">
      <c r="A20398" t="s">
        <v>5642</v>
      </c>
      <c r="C20398" t="s">
        <v>0</v>
      </c>
      <c r="D20398">
        <v>943</v>
      </c>
      <c r="E20398" t="s">
        <v>1</v>
      </c>
      <c r="F20398">
        <v>13229622</v>
      </c>
    </row>
    <row r="20399" spans="1:6" x14ac:dyDescent="0.25">
      <c r="A20399" t="s">
        <v>5643</v>
      </c>
      <c r="C20399" t="s">
        <v>0</v>
      </c>
      <c r="D20399">
        <v>917</v>
      </c>
      <c r="E20399" t="s">
        <v>1</v>
      </c>
      <c r="F20399">
        <v>13229622</v>
      </c>
    </row>
    <row r="20400" spans="1:6" x14ac:dyDescent="0.25">
      <c r="A20400" t="s">
        <v>5643</v>
      </c>
      <c r="C20400" t="s">
        <v>0</v>
      </c>
      <c r="D20400">
        <v>917</v>
      </c>
      <c r="E20400" t="s">
        <v>1</v>
      </c>
      <c r="F20400">
        <v>13229622</v>
      </c>
    </row>
    <row r="20401" spans="1:6" x14ac:dyDescent="0.25">
      <c r="A20401" t="s">
        <v>5643</v>
      </c>
      <c r="C20401" t="s">
        <v>0</v>
      </c>
      <c r="D20401">
        <v>957</v>
      </c>
      <c r="E20401" t="s">
        <v>1</v>
      </c>
      <c r="F20401">
        <v>13229622</v>
      </c>
    </row>
    <row r="20402" spans="1:6" x14ac:dyDescent="0.25">
      <c r="A20402" t="s">
        <v>5643</v>
      </c>
      <c r="C20402" t="s">
        <v>0</v>
      </c>
      <c r="D20402">
        <v>928</v>
      </c>
      <c r="E20402" t="s">
        <v>1</v>
      </c>
      <c r="F20402">
        <v>13229622</v>
      </c>
    </row>
    <row r="20403" spans="1:6" x14ac:dyDescent="0.25">
      <c r="A20403" t="s">
        <v>5643</v>
      </c>
      <c r="C20403" t="s">
        <v>0</v>
      </c>
      <c r="D20403">
        <v>925</v>
      </c>
      <c r="E20403" t="s">
        <v>1</v>
      </c>
      <c r="F20403">
        <v>13229622</v>
      </c>
    </row>
    <row r="20404" spans="1:6" x14ac:dyDescent="0.25">
      <c r="A20404" t="s">
        <v>5644</v>
      </c>
      <c r="C20404" t="s">
        <v>0</v>
      </c>
      <c r="D20404">
        <v>935</v>
      </c>
      <c r="E20404" t="s">
        <v>1</v>
      </c>
      <c r="F20404">
        <v>13229622</v>
      </c>
    </row>
    <row r="20405" spans="1:6" x14ac:dyDescent="0.25">
      <c r="A20405" t="s">
        <v>5644</v>
      </c>
      <c r="C20405" t="s">
        <v>0</v>
      </c>
      <c r="D20405">
        <v>914</v>
      </c>
      <c r="E20405" t="s">
        <v>1</v>
      </c>
      <c r="F20405">
        <v>13229622</v>
      </c>
    </row>
    <row r="20406" spans="1:6" x14ac:dyDescent="0.25">
      <c r="A20406" t="s">
        <v>5644</v>
      </c>
      <c r="C20406" t="s">
        <v>0</v>
      </c>
      <c r="D20406">
        <v>937</v>
      </c>
      <c r="E20406" t="s">
        <v>1</v>
      </c>
      <c r="F20406">
        <v>13229622</v>
      </c>
    </row>
    <row r="20407" spans="1:6" x14ac:dyDescent="0.25">
      <c r="A20407" t="s">
        <v>5644</v>
      </c>
      <c r="C20407" t="s">
        <v>0</v>
      </c>
      <c r="D20407">
        <v>937</v>
      </c>
      <c r="E20407" t="s">
        <v>1</v>
      </c>
      <c r="F20407">
        <v>13229622</v>
      </c>
    </row>
    <row r="20408" spans="1:6" x14ac:dyDescent="0.25">
      <c r="A20408" t="s">
        <v>5645</v>
      </c>
      <c r="C20408" t="s">
        <v>0</v>
      </c>
      <c r="D20408">
        <v>936</v>
      </c>
      <c r="E20408" t="s">
        <v>1</v>
      </c>
      <c r="F20408">
        <v>13229622</v>
      </c>
    </row>
    <row r="20409" spans="1:6" x14ac:dyDescent="0.25">
      <c r="A20409" t="s">
        <v>5645</v>
      </c>
      <c r="C20409" t="s">
        <v>0</v>
      </c>
      <c r="D20409">
        <v>937</v>
      </c>
      <c r="E20409" t="s">
        <v>1</v>
      </c>
      <c r="F20409">
        <v>13229622</v>
      </c>
    </row>
    <row r="20410" spans="1:6" x14ac:dyDescent="0.25">
      <c r="A20410" t="s">
        <v>5645</v>
      </c>
      <c r="C20410" t="s">
        <v>0</v>
      </c>
      <c r="D20410">
        <v>921</v>
      </c>
      <c r="E20410" t="s">
        <v>1</v>
      </c>
      <c r="F20410">
        <v>13229622</v>
      </c>
    </row>
    <row r="20411" spans="1:6" x14ac:dyDescent="0.25">
      <c r="A20411" t="s">
        <v>5645</v>
      </c>
      <c r="C20411" t="s">
        <v>0</v>
      </c>
      <c r="D20411">
        <v>921</v>
      </c>
      <c r="E20411" t="s">
        <v>1</v>
      </c>
      <c r="F20411">
        <v>13229622</v>
      </c>
    </row>
    <row r="20412" spans="1:6" x14ac:dyDescent="0.25">
      <c r="A20412" t="s">
        <v>5645</v>
      </c>
      <c r="C20412" t="s">
        <v>0</v>
      </c>
      <c r="D20412">
        <v>929</v>
      </c>
      <c r="E20412" t="s">
        <v>1</v>
      </c>
      <c r="F20412">
        <v>13229622</v>
      </c>
    </row>
    <row r="20413" spans="1:6" x14ac:dyDescent="0.25">
      <c r="A20413" t="s">
        <v>5646</v>
      </c>
      <c r="C20413" t="s">
        <v>0</v>
      </c>
      <c r="D20413">
        <v>940</v>
      </c>
      <c r="E20413" t="s">
        <v>1</v>
      </c>
      <c r="F20413">
        <v>13229622</v>
      </c>
    </row>
    <row r="20414" spans="1:6" x14ac:dyDescent="0.25">
      <c r="A20414" t="s">
        <v>5646</v>
      </c>
      <c r="C20414" t="s">
        <v>0</v>
      </c>
      <c r="D20414">
        <v>936</v>
      </c>
      <c r="E20414" t="s">
        <v>1</v>
      </c>
      <c r="F20414">
        <v>13229622</v>
      </c>
    </row>
    <row r="20415" spans="1:6" x14ac:dyDescent="0.25">
      <c r="A20415" t="s">
        <v>5646</v>
      </c>
      <c r="C20415" t="s">
        <v>0</v>
      </c>
      <c r="D20415">
        <v>930</v>
      </c>
      <c r="E20415" t="s">
        <v>1</v>
      </c>
      <c r="F20415">
        <v>13229622</v>
      </c>
    </row>
    <row r="20416" spans="1:6" x14ac:dyDescent="0.25">
      <c r="A20416" t="s">
        <v>5646</v>
      </c>
      <c r="C20416" t="s">
        <v>0</v>
      </c>
      <c r="D20416">
        <v>930</v>
      </c>
      <c r="E20416" t="s">
        <v>1</v>
      </c>
      <c r="F20416">
        <v>13229622</v>
      </c>
    </row>
    <row r="20417" spans="1:6" x14ac:dyDescent="0.25">
      <c r="A20417" t="s">
        <v>5647</v>
      </c>
      <c r="C20417" t="s">
        <v>0</v>
      </c>
      <c r="D20417">
        <v>926</v>
      </c>
      <c r="E20417" t="s">
        <v>1</v>
      </c>
      <c r="F20417">
        <v>13229622</v>
      </c>
    </row>
    <row r="20418" spans="1:6" x14ac:dyDescent="0.25">
      <c r="A20418" t="s">
        <v>5647</v>
      </c>
      <c r="C20418" t="s">
        <v>0</v>
      </c>
      <c r="D20418">
        <v>932</v>
      </c>
      <c r="E20418" t="s">
        <v>1</v>
      </c>
      <c r="F20418">
        <v>13229622</v>
      </c>
    </row>
    <row r="20419" spans="1:6" x14ac:dyDescent="0.25">
      <c r="A20419" t="s">
        <v>5647</v>
      </c>
      <c r="C20419" t="s">
        <v>0</v>
      </c>
      <c r="D20419">
        <v>943</v>
      </c>
      <c r="E20419" t="s">
        <v>1</v>
      </c>
      <c r="F20419">
        <v>13229622</v>
      </c>
    </row>
    <row r="20420" spans="1:6" x14ac:dyDescent="0.25">
      <c r="A20420" t="s">
        <v>5647</v>
      </c>
      <c r="C20420" t="s">
        <v>0</v>
      </c>
      <c r="D20420">
        <v>936</v>
      </c>
      <c r="E20420" t="s">
        <v>1</v>
      </c>
      <c r="F20420">
        <v>13229622</v>
      </c>
    </row>
    <row r="20421" spans="1:6" x14ac:dyDescent="0.25">
      <c r="A20421" t="s">
        <v>5647</v>
      </c>
      <c r="C20421" t="s">
        <v>0</v>
      </c>
      <c r="D20421">
        <v>955</v>
      </c>
      <c r="E20421" t="s">
        <v>1</v>
      </c>
      <c r="F20421">
        <v>13229622</v>
      </c>
    </row>
    <row r="20422" spans="1:6" x14ac:dyDescent="0.25">
      <c r="A20422" t="s">
        <v>5647</v>
      </c>
      <c r="C20422" t="s">
        <v>0</v>
      </c>
      <c r="D20422">
        <v>940</v>
      </c>
      <c r="E20422" t="s">
        <v>1</v>
      </c>
      <c r="F20422">
        <v>13229622</v>
      </c>
    </row>
    <row r="20423" spans="1:6" x14ac:dyDescent="0.25">
      <c r="A20423" t="s">
        <v>5647</v>
      </c>
      <c r="C20423" t="s">
        <v>0</v>
      </c>
      <c r="D20423">
        <v>937</v>
      </c>
      <c r="E20423" t="s">
        <v>1</v>
      </c>
      <c r="F20423">
        <v>13229622</v>
      </c>
    </row>
    <row r="20424" spans="1:6" x14ac:dyDescent="0.25">
      <c r="A20424" t="s">
        <v>5648</v>
      </c>
      <c r="C20424" t="s">
        <v>0</v>
      </c>
      <c r="D20424">
        <v>932</v>
      </c>
      <c r="E20424" t="s">
        <v>1</v>
      </c>
      <c r="F20424">
        <v>13229622</v>
      </c>
    </row>
    <row r="20425" spans="1:6" x14ac:dyDescent="0.25">
      <c r="A20425" t="s">
        <v>5648</v>
      </c>
      <c r="C20425" t="s">
        <v>0</v>
      </c>
      <c r="D20425">
        <v>943</v>
      </c>
      <c r="E20425" t="s">
        <v>1</v>
      </c>
      <c r="F20425">
        <v>13229622</v>
      </c>
    </row>
    <row r="20426" spans="1:6" x14ac:dyDescent="0.25">
      <c r="A20426" t="s">
        <v>5648</v>
      </c>
      <c r="C20426" t="s">
        <v>0</v>
      </c>
      <c r="D20426">
        <v>936</v>
      </c>
      <c r="E20426" t="s">
        <v>1</v>
      </c>
      <c r="F20426">
        <v>13229622</v>
      </c>
    </row>
    <row r="20427" spans="1:6" x14ac:dyDescent="0.25">
      <c r="A20427" t="s">
        <v>5648</v>
      </c>
      <c r="C20427" t="s">
        <v>0</v>
      </c>
      <c r="D20427">
        <v>929</v>
      </c>
      <c r="E20427" t="s">
        <v>1</v>
      </c>
      <c r="F20427">
        <v>13229622</v>
      </c>
    </row>
    <row r="20428" spans="1:6" x14ac:dyDescent="0.25">
      <c r="A20428" t="s">
        <v>5648</v>
      </c>
      <c r="C20428" t="s">
        <v>0</v>
      </c>
      <c r="D20428">
        <v>941</v>
      </c>
      <c r="E20428" t="s">
        <v>1</v>
      </c>
      <c r="F20428">
        <v>13229622</v>
      </c>
    </row>
    <row r="20429" spans="1:6" x14ac:dyDescent="0.25">
      <c r="A20429" t="s">
        <v>5649</v>
      </c>
      <c r="C20429" t="s">
        <v>0</v>
      </c>
      <c r="D20429">
        <v>944</v>
      </c>
      <c r="E20429" t="s">
        <v>1</v>
      </c>
      <c r="F20429">
        <v>13229622</v>
      </c>
    </row>
    <row r="20430" spans="1:6" x14ac:dyDescent="0.25">
      <c r="A20430" t="s">
        <v>5649</v>
      </c>
      <c r="C20430" t="s">
        <v>0</v>
      </c>
      <c r="D20430">
        <v>936</v>
      </c>
      <c r="E20430" t="s">
        <v>1</v>
      </c>
      <c r="F20430">
        <v>13229622</v>
      </c>
    </row>
    <row r="20431" spans="1:6" x14ac:dyDescent="0.25">
      <c r="A20431" t="s">
        <v>5649</v>
      </c>
      <c r="C20431" t="s">
        <v>0</v>
      </c>
      <c r="D20431">
        <v>942</v>
      </c>
      <c r="E20431" t="s">
        <v>1</v>
      </c>
      <c r="F20431">
        <v>13229622</v>
      </c>
    </row>
    <row r="20432" spans="1:6" x14ac:dyDescent="0.25">
      <c r="A20432" t="s">
        <v>5649</v>
      </c>
      <c r="C20432" t="s">
        <v>0</v>
      </c>
      <c r="D20432">
        <v>944</v>
      </c>
      <c r="E20432" t="s">
        <v>1</v>
      </c>
      <c r="F20432">
        <v>13229622</v>
      </c>
    </row>
    <row r="20433" spans="1:6" x14ac:dyDescent="0.25">
      <c r="A20433" t="s">
        <v>5649</v>
      </c>
      <c r="C20433" t="s">
        <v>0</v>
      </c>
      <c r="D20433">
        <v>939</v>
      </c>
      <c r="E20433" t="s">
        <v>1</v>
      </c>
      <c r="F20433">
        <v>13229622</v>
      </c>
    </row>
    <row r="20434" spans="1:6" x14ac:dyDescent="0.25">
      <c r="A20434" t="s">
        <v>5649</v>
      </c>
      <c r="C20434" t="s">
        <v>0</v>
      </c>
      <c r="D20434">
        <v>945</v>
      </c>
      <c r="E20434" t="s">
        <v>1</v>
      </c>
      <c r="F20434">
        <v>13229622</v>
      </c>
    </row>
    <row r="20435" spans="1:6" x14ac:dyDescent="0.25">
      <c r="A20435" t="s">
        <v>5649</v>
      </c>
      <c r="C20435" t="s">
        <v>0</v>
      </c>
      <c r="D20435">
        <v>927</v>
      </c>
      <c r="E20435" t="s">
        <v>1</v>
      </c>
      <c r="F20435">
        <v>13229622</v>
      </c>
    </row>
    <row r="20436" spans="1:6" x14ac:dyDescent="0.25">
      <c r="A20436" t="s">
        <v>5650</v>
      </c>
      <c r="C20436" t="s">
        <v>0</v>
      </c>
      <c r="D20436">
        <v>937</v>
      </c>
      <c r="E20436" t="s">
        <v>1</v>
      </c>
      <c r="F20436">
        <v>13229622</v>
      </c>
    </row>
    <row r="20437" spans="1:6" x14ac:dyDescent="0.25">
      <c r="A20437" t="s">
        <v>5650</v>
      </c>
      <c r="C20437" t="s">
        <v>0</v>
      </c>
      <c r="D20437">
        <v>935</v>
      </c>
      <c r="E20437" t="s">
        <v>1</v>
      </c>
      <c r="F20437">
        <v>13229622</v>
      </c>
    </row>
    <row r="20438" spans="1:6" x14ac:dyDescent="0.25">
      <c r="A20438" t="s">
        <v>5650</v>
      </c>
      <c r="C20438" t="s">
        <v>0</v>
      </c>
      <c r="D20438">
        <v>946</v>
      </c>
      <c r="E20438" t="s">
        <v>1</v>
      </c>
      <c r="F20438">
        <v>13229622</v>
      </c>
    </row>
    <row r="20439" spans="1:6" x14ac:dyDescent="0.25">
      <c r="A20439" t="s">
        <v>5650</v>
      </c>
      <c r="C20439" t="s">
        <v>0</v>
      </c>
      <c r="D20439">
        <v>932</v>
      </c>
      <c r="E20439" t="s">
        <v>1</v>
      </c>
      <c r="F20439">
        <v>13229622</v>
      </c>
    </row>
    <row r="20440" spans="1:6" x14ac:dyDescent="0.25">
      <c r="A20440" t="s">
        <v>5651</v>
      </c>
      <c r="C20440" t="s">
        <v>0</v>
      </c>
      <c r="D20440">
        <v>930</v>
      </c>
      <c r="E20440" t="s">
        <v>1</v>
      </c>
      <c r="F20440">
        <v>13229622</v>
      </c>
    </row>
    <row r="20441" spans="1:6" x14ac:dyDescent="0.25">
      <c r="A20441" t="s">
        <v>5651</v>
      </c>
      <c r="C20441" t="s">
        <v>0</v>
      </c>
      <c r="D20441">
        <v>942</v>
      </c>
      <c r="E20441" t="s">
        <v>1</v>
      </c>
      <c r="F20441">
        <v>13229622</v>
      </c>
    </row>
    <row r="20442" spans="1:6" x14ac:dyDescent="0.25">
      <c r="A20442" t="s">
        <v>5651</v>
      </c>
      <c r="C20442" t="s">
        <v>0</v>
      </c>
      <c r="D20442">
        <v>928</v>
      </c>
      <c r="E20442" t="s">
        <v>1</v>
      </c>
      <c r="F20442">
        <v>13229622</v>
      </c>
    </row>
    <row r="20443" spans="1:6" x14ac:dyDescent="0.25">
      <c r="A20443" t="s">
        <v>5651</v>
      </c>
      <c r="C20443" t="s">
        <v>0</v>
      </c>
      <c r="D20443">
        <v>919</v>
      </c>
      <c r="E20443" t="s">
        <v>1</v>
      </c>
      <c r="F20443">
        <v>13229622</v>
      </c>
    </row>
    <row r="20444" spans="1:6" x14ac:dyDescent="0.25">
      <c r="A20444" t="s">
        <v>5651</v>
      </c>
      <c r="C20444" t="s">
        <v>0</v>
      </c>
      <c r="D20444">
        <v>941</v>
      </c>
      <c r="E20444" t="s">
        <v>1</v>
      </c>
      <c r="F20444">
        <v>13229622</v>
      </c>
    </row>
    <row r="20445" spans="1:6" x14ac:dyDescent="0.25">
      <c r="A20445" t="s">
        <v>5652</v>
      </c>
      <c r="C20445" t="s">
        <v>0</v>
      </c>
      <c r="D20445">
        <v>931</v>
      </c>
      <c r="E20445" t="s">
        <v>1</v>
      </c>
      <c r="F20445">
        <v>13229622</v>
      </c>
    </row>
    <row r="20446" spans="1:6" x14ac:dyDescent="0.25">
      <c r="A20446" t="s">
        <v>5652</v>
      </c>
      <c r="C20446" t="s">
        <v>0</v>
      </c>
      <c r="D20446">
        <v>936</v>
      </c>
      <c r="E20446" t="s">
        <v>1</v>
      </c>
      <c r="F20446">
        <v>13229622</v>
      </c>
    </row>
    <row r="20447" spans="1:6" x14ac:dyDescent="0.25">
      <c r="A20447" t="s">
        <v>5652</v>
      </c>
      <c r="C20447" t="s">
        <v>0</v>
      </c>
      <c r="D20447">
        <v>926</v>
      </c>
      <c r="E20447" t="s">
        <v>1</v>
      </c>
      <c r="F20447">
        <v>13229622</v>
      </c>
    </row>
    <row r="20448" spans="1:6" x14ac:dyDescent="0.25">
      <c r="A20448" t="s">
        <v>5652</v>
      </c>
      <c r="C20448" t="s">
        <v>0</v>
      </c>
      <c r="D20448">
        <v>949</v>
      </c>
      <c r="E20448" t="s">
        <v>1</v>
      </c>
      <c r="F20448">
        <v>13229622</v>
      </c>
    </row>
    <row r="20449" spans="1:6" x14ac:dyDescent="0.25">
      <c r="A20449" t="s">
        <v>5652</v>
      </c>
      <c r="C20449" t="s">
        <v>0</v>
      </c>
      <c r="D20449">
        <v>936</v>
      </c>
      <c r="E20449" t="s">
        <v>1</v>
      </c>
      <c r="F20449">
        <v>13229622</v>
      </c>
    </row>
    <row r="20450" spans="1:6" x14ac:dyDescent="0.25">
      <c r="A20450" t="s">
        <v>5652</v>
      </c>
      <c r="C20450" t="s">
        <v>0</v>
      </c>
      <c r="D20450">
        <v>927</v>
      </c>
      <c r="E20450" t="s">
        <v>1</v>
      </c>
      <c r="F20450">
        <v>13229622</v>
      </c>
    </row>
    <row r="20451" spans="1:6" x14ac:dyDescent="0.25">
      <c r="A20451" t="s">
        <v>5652</v>
      </c>
      <c r="C20451" t="s">
        <v>0</v>
      </c>
      <c r="D20451">
        <v>941</v>
      </c>
      <c r="E20451" t="s">
        <v>1</v>
      </c>
      <c r="F20451">
        <v>13229622</v>
      </c>
    </row>
    <row r="20452" spans="1:6" x14ac:dyDescent="0.25">
      <c r="A20452" t="s">
        <v>5653</v>
      </c>
      <c r="C20452" t="s">
        <v>0</v>
      </c>
      <c r="D20452">
        <v>931</v>
      </c>
      <c r="E20452" t="s">
        <v>1</v>
      </c>
      <c r="F20452">
        <v>13229622</v>
      </c>
    </row>
    <row r="20453" spans="1:6" x14ac:dyDescent="0.25">
      <c r="A20453" t="s">
        <v>5653</v>
      </c>
      <c r="C20453" t="s">
        <v>0</v>
      </c>
      <c r="D20453">
        <v>954</v>
      </c>
      <c r="E20453" t="s">
        <v>1</v>
      </c>
      <c r="F20453">
        <v>13229622</v>
      </c>
    </row>
    <row r="20454" spans="1:6" x14ac:dyDescent="0.25">
      <c r="A20454" t="s">
        <v>5653</v>
      </c>
      <c r="C20454" t="s">
        <v>0</v>
      </c>
      <c r="D20454">
        <v>936</v>
      </c>
      <c r="E20454" t="s">
        <v>1</v>
      </c>
      <c r="F20454">
        <v>13229622</v>
      </c>
    </row>
    <row r="20455" spans="1:6" x14ac:dyDescent="0.25">
      <c r="A20455" t="s">
        <v>5653</v>
      </c>
      <c r="C20455" t="s">
        <v>0</v>
      </c>
      <c r="D20455">
        <v>943</v>
      </c>
      <c r="E20455" t="s">
        <v>1</v>
      </c>
      <c r="F20455">
        <v>13229622</v>
      </c>
    </row>
    <row r="20456" spans="1:6" x14ac:dyDescent="0.25">
      <c r="A20456" t="s">
        <v>5654</v>
      </c>
      <c r="C20456" t="s">
        <v>0</v>
      </c>
      <c r="D20456">
        <v>933</v>
      </c>
      <c r="E20456" t="s">
        <v>1</v>
      </c>
      <c r="F20456">
        <v>13229622</v>
      </c>
    </row>
    <row r="20457" spans="1:6" x14ac:dyDescent="0.25">
      <c r="A20457" t="s">
        <v>5654</v>
      </c>
      <c r="C20457" t="s">
        <v>0</v>
      </c>
      <c r="D20457">
        <v>938</v>
      </c>
      <c r="E20457" t="s">
        <v>1</v>
      </c>
      <c r="F20457">
        <v>13229622</v>
      </c>
    </row>
    <row r="20458" spans="1:6" x14ac:dyDescent="0.25">
      <c r="A20458" t="s">
        <v>5654</v>
      </c>
      <c r="C20458" t="s">
        <v>0</v>
      </c>
      <c r="D20458">
        <v>935</v>
      </c>
      <c r="E20458" t="s">
        <v>1</v>
      </c>
      <c r="F20458">
        <v>13229622</v>
      </c>
    </row>
    <row r="20459" spans="1:6" x14ac:dyDescent="0.25">
      <c r="A20459" t="s">
        <v>5654</v>
      </c>
      <c r="C20459" t="s">
        <v>0</v>
      </c>
      <c r="D20459">
        <v>941</v>
      </c>
      <c r="E20459" t="s">
        <v>1</v>
      </c>
      <c r="F20459">
        <v>13229622</v>
      </c>
    </row>
    <row r="20460" spans="1:6" x14ac:dyDescent="0.25">
      <c r="A20460" t="s">
        <v>5654</v>
      </c>
      <c r="C20460" t="s">
        <v>0</v>
      </c>
      <c r="D20460">
        <v>944</v>
      </c>
      <c r="E20460" t="s">
        <v>1</v>
      </c>
      <c r="F20460">
        <v>13229622</v>
      </c>
    </row>
    <row r="20461" spans="1:6" x14ac:dyDescent="0.25">
      <c r="A20461" t="s">
        <v>5655</v>
      </c>
      <c r="C20461" t="s">
        <v>0</v>
      </c>
      <c r="D20461">
        <v>938</v>
      </c>
      <c r="E20461" t="s">
        <v>1</v>
      </c>
      <c r="F20461">
        <v>13229622</v>
      </c>
    </row>
    <row r="20462" spans="1:6" x14ac:dyDescent="0.25">
      <c r="A20462" t="s">
        <v>5655</v>
      </c>
      <c r="C20462" t="s">
        <v>0</v>
      </c>
      <c r="D20462">
        <v>937</v>
      </c>
      <c r="E20462" t="s">
        <v>1</v>
      </c>
      <c r="F20462">
        <v>13229622</v>
      </c>
    </row>
    <row r="20463" spans="1:6" x14ac:dyDescent="0.25">
      <c r="A20463" t="s">
        <v>5655</v>
      </c>
      <c r="C20463" t="s">
        <v>0</v>
      </c>
      <c r="D20463">
        <v>945</v>
      </c>
      <c r="E20463" t="s">
        <v>1</v>
      </c>
      <c r="F20463">
        <v>13229622</v>
      </c>
    </row>
    <row r="20464" spans="1:6" x14ac:dyDescent="0.25">
      <c r="A20464" t="s">
        <v>5655</v>
      </c>
      <c r="C20464" t="s">
        <v>0</v>
      </c>
      <c r="D20464">
        <v>951</v>
      </c>
      <c r="E20464" t="s">
        <v>1</v>
      </c>
      <c r="F20464">
        <v>13229622</v>
      </c>
    </row>
    <row r="20465" spans="1:6" x14ac:dyDescent="0.25">
      <c r="A20465" t="s">
        <v>5656</v>
      </c>
      <c r="C20465" t="s">
        <v>0</v>
      </c>
      <c r="D20465">
        <v>916</v>
      </c>
      <c r="E20465" t="s">
        <v>1</v>
      </c>
      <c r="F20465">
        <v>13229622</v>
      </c>
    </row>
    <row r="20466" spans="1:6" x14ac:dyDescent="0.25">
      <c r="A20466" t="s">
        <v>5656</v>
      </c>
      <c r="C20466" t="s">
        <v>0</v>
      </c>
      <c r="D20466">
        <v>938</v>
      </c>
      <c r="E20466" t="s">
        <v>1</v>
      </c>
      <c r="F20466">
        <v>13229622</v>
      </c>
    </row>
    <row r="20467" spans="1:6" x14ac:dyDescent="0.25">
      <c r="A20467" t="s">
        <v>5656</v>
      </c>
      <c r="C20467" t="s">
        <v>0</v>
      </c>
      <c r="D20467">
        <v>921</v>
      </c>
      <c r="E20467" t="s">
        <v>1</v>
      </c>
      <c r="F20467">
        <v>13229622</v>
      </c>
    </row>
    <row r="20468" spans="1:6" x14ac:dyDescent="0.25">
      <c r="A20468" t="s">
        <v>5656</v>
      </c>
      <c r="C20468" t="s">
        <v>0</v>
      </c>
      <c r="D20468">
        <v>927</v>
      </c>
      <c r="E20468" t="s">
        <v>1</v>
      </c>
      <c r="F20468">
        <v>13229622</v>
      </c>
    </row>
    <row r="20469" spans="1:6" x14ac:dyDescent="0.25">
      <c r="A20469" t="s">
        <v>5656</v>
      </c>
      <c r="C20469" t="s">
        <v>0</v>
      </c>
      <c r="D20469">
        <v>933</v>
      </c>
      <c r="E20469" t="s">
        <v>1</v>
      </c>
      <c r="F20469">
        <v>13229622</v>
      </c>
    </row>
    <row r="20470" spans="1:6" x14ac:dyDescent="0.25">
      <c r="A20470" t="s">
        <v>5656</v>
      </c>
      <c r="C20470" t="s">
        <v>0</v>
      </c>
      <c r="D20470">
        <v>936</v>
      </c>
      <c r="E20470" t="s">
        <v>1</v>
      </c>
      <c r="F20470">
        <v>13229622</v>
      </c>
    </row>
    <row r="20471" spans="1:6" x14ac:dyDescent="0.25">
      <c r="A20471" t="s">
        <v>5656</v>
      </c>
      <c r="C20471" t="s">
        <v>0</v>
      </c>
      <c r="D20471">
        <v>935</v>
      </c>
      <c r="E20471" t="s">
        <v>1</v>
      </c>
      <c r="F20471">
        <v>13229622</v>
      </c>
    </row>
    <row r="20472" spans="1:6" x14ac:dyDescent="0.25">
      <c r="A20472" t="s">
        <v>5657</v>
      </c>
      <c r="C20472" t="s">
        <v>0</v>
      </c>
      <c r="D20472">
        <v>937</v>
      </c>
      <c r="E20472" t="s">
        <v>1</v>
      </c>
      <c r="F20472">
        <v>13229622</v>
      </c>
    </row>
    <row r="20473" spans="1:6" x14ac:dyDescent="0.25">
      <c r="A20473" t="s">
        <v>5657</v>
      </c>
      <c r="C20473" t="s">
        <v>0</v>
      </c>
      <c r="D20473">
        <v>928</v>
      </c>
      <c r="E20473" t="s">
        <v>1</v>
      </c>
      <c r="F20473">
        <v>13229622</v>
      </c>
    </row>
    <row r="20474" spans="1:6" x14ac:dyDescent="0.25">
      <c r="A20474" t="s">
        <v>5657</v>
      </c>
      <c r="C20474" t="s">
        <v>0</v>
      </c>
      <c r="D20474">
        <v>932</v>
      </c>
      <c r="E20474" t="s">
        <v>1</v>
      </c>
      <c r="F20474">
        <v>13229622</v>
      </c>
    </row>
    <row r="20475" spans="1:6" x14ac:dyDescent="0.25">
      <c r="A20475" t="s">
        <v>5657</v>
      </c>
      <c r="C20475" t="s">
        <v>0</v>
      </c>
      <c r="D20475">
        <v>941</v>
      </c>
      <c r="E20475" t="s">
        <v>1</v>
      </c>
      <c r="F20475">
        <v>13229622</v>
      </c>
    </row>
    <row r="20476" spans="1:6" x14ac:dyDescent="0.25">
      <c r="A20476" t="s">
        <v>5657</v>
      </c>
      <c r="C20476" t="s">
        <v>0</v>
      </c>
      <c r="D20476">
        <v>930</v>
      </c>
      <c r="E20476" t="s">
        <v>1</v>
      </c>
      <c r="F20476">
        <v>13229622</v>
      </c>
    </row>
    <row r="20477" spans="1:6" x14ac:dyDescent="0.25">
      <c r="A20477" t="s">
        <v>5658</v>
      </c>
      <c r="C20477" t="s">
        <v>0</v>
      </c>
      <c r="D20477">
        <v>929</v>
      </c>
      <c r="E20477" t="s">
        <v>1</v>
      </c>
      <c r="F20477">
        <v>13229622</v>
      </c>
    </row>
    <row r="20478" spans="1:6" x14ac:dyDescent="0.25">
      <c r="A20478" t="s">
        <v>5658</v>
      </c>
      <c r="C20478" t="s">
        <v>0</v>
      </c>
      <c r="D20478">
        <v>939</v>
      </c>
      <c r="E20478" t="s">
        <v>1</v>
      </c>
      <c r="F20478">
        <v>13229622</v>
      </c>
    </row>
    <row r="20479" spans="1:6" x14ac:dyDescent="0.25">
      <c r="A20479" t="s">
        <v>5658</v>
      </c>
      <c r="C20479" t="s">
        <v>0</v>
      </c>
      <c r="D20479">
        <v>926</v>
      </c>
      <c r="E20479" t="s">
        <v>1</v>
      </c>
      <c r="F20479">
        <v>13229622</v>
      </c>
    </row>
    <row r="20480" spans="1:6" x14ac:dyDescent="0.25">
      <c r="A20480" t="s">
        <v>5658</v>
      </c>
      <c r="C20480" t="s">
        <v>0</v>
      </c>
      <c r="D20480">
        <v>935</v>
      </c>
      <c r="E20480" t="s">
        <v>1</v>
      </c>
      <c r="F20480">
        <v>13229622</v>
      </c>
    </row>
    <row r="20481" spans="1:6" x14ac:dyDescent="0.25">
      <c r="A20481" t="s">
        <v>5659</v>
      </c>
      <c r="C20481" t="s">
        <v>0</v>
      </c>
      <c r="D20481">
        <v>936</v>
      </c>
      <c r="E20481" t="s">
        <v>1</v>
      </c>
      <c r="F20481">
        <v>13229622</v>
      </c>
    </row>
    <row r="20482" spans="1:6" x14ac:dyDescent="0.25">
      <c r="A20482" t="s">
        <v>5659</v>
      </c>
      <c r="C20482" t="s">
        <v>0</v>
      </c>
      <c r="D20482">
        <v>928</v>
      </c>
      <c r="E20482" t="s">
        <v>1</v>
      </c>
      <c r="F20482">
        <v>13229622</v>
      </c>
    </row>
    <row r="20483" spans="1:6" x14ac:dyDescent="0.25">
      <c r="A20483" t="s">
        <v>5659</v>
      </c>
      <c r="C20483" t="s">
        <v>0</v>
      </c>
      <c r="D20483">
        <v>912</v>
      </c>
      <c r="E20483" t="s">
        <v>1</v>
      </c>
      <c r="F20483">
        <v>13229622</v>
      </c>
    </row>
    <row r="20484" spans="1:6" x14ac:dyDescent="0.25">
      <c r="A20484" t="s">
        <v>5659</v>
      </c>
      <c r="C20484" t="s">
        <v>0</v>
      </c>
      <c r="D20484">
        <v>948</v>
      </c>
      <c r="E20484" t="s">
        <v>1</v>
      </c>
      <c r="F20484">
        <v>13229622</v>
      </c>
    </row>
    <row r="20485" spans="1:6" x14ac:dyDescent="0.25">
      <c r="A20485" t="s">
        <v>5659</v>
      </c>
      <c r="C20485" t="s">
        <v>0</v>
      </c>
      <c r="D20485">
        <v>942</v>
      </c>
      <c r="E20485" t="s">
        <v>1</v>
      </c>
      <c r="F20485">
        <v>13229622</v>
      </c>
    </row>
    <row r="20486" spans="1:6" x14ac:dyDescent="0.25">
      <c r="A20486" t="s">
        <v>5660</v>
      </c>
      <c r="C20486" t="s">
        <v>0</v>
      </c>
      <c r="D20486">
        <v>927</v>
      </c>
      <c r="E20486" t="s">
        <v>1</v>
      </c>
      <c r="F20486">
        <v>13229622</v>
      </c>
    </row>
    <row r="20487" spans="1:6" x14ac:dyDescent="0.25">
      <c r="A20487" t="s">
        <v>5660</v>
      </c>
      <c r="C20487" t="s">
        <v>0</v>
      </c>
      <c r="D20487">
        <v>943</v>
      </c>
      <c r="E20487" t="s">
        <v>1</v>
      </c>
      <c r="F20487">
        <v>13229622</v>
      </c>
    </row>
    <row r="20488" spans="1:6" x14ac:dyDescent="0.25">
      <c r="A20488" t="s">
        <v>5660</v>
      </c>
      <c r="C20488" t="s">
        <v>0</v>
      </c>
      <c r="D20488">
        <v>935</v>
      </c>
      <c r="E20488" t="s">
        <v>1</v>
      </c>
      <c r="F20488">
        <v>13229622</v>
      </c>
    </row>
    <row r="20489" spans="1:6" x14ac:dyDescent="0.25">
      <c r="A20489" t="s">
        <v>5660</v>
      </c>
      <c r="C20489" t="s">
        <v>0</v>
      </c>
      <c r="D20489">
        <v>926</v>
      </c>
      <c r="E20489" t="s">
        <v>1</v>
      </c>
      <c r="F20489">
        <v>13229622</v>
      </c>
    </row>
    <row r="20490" spans="1:6" x14ac:dyDescent="0.25">
      <c r="A20490" t="s">
        <v>5660</v>
      </c>
      <c r="C20490" t="s">
        <v>0</v>
      </c>
      <c r="D20490">
        <v>951</v>
      </c>
      <c r="E20490" t="s">
        <v>1</v>
      </c>
      <c r="F20490">
        <v>13229622</v>
      </c>
    </row>
    <row r="20491" spans="1:6" x14ac:dyDescent="0.25">
      <c r="A20491" t="s">
        <v>5661</v>
      </c>
      <c r="C20491" t="s">
        <v>0</v>
      </c>
      <c r="D20491">
        <v>933</v>
      </c>
      <c r="E20491" t="s">
        <v>1</v>
      </c>
      <c r="F20491">
        <v>13229622</v>
      </c>
    </row>
    <row r="20492" spans="1:6" x14ac:dyDescent="0.25">
      <c r="A20492" t="s">
        <v>5661</v>
      </c>
      <c r="C20492" t="s">
        <v>0</v>
      </c>
      <c r="D20492">
        <v>943</v>
      </c>
      <c r="E20492" t="s">
        <v>1</v>
      </c>
      <c r="F20492">
        <v>13229622</v>
      </c>
    </row>
    <row r="20493" spans="1:6" x14ac:dyDescent="0.25">
      <c r="A20493" t="s">
        <v>5661</v>
      </c>
      <c r="C20493" t="s">
        <v>0</v>
      </c>
      <c r="D20493">
        <v>926</v>
      </c>
      <c r="E20493" t="s">
        <v>1</v>
      </c>
      <c r="F20493">
        <v>13229622</v>
      </c>
    </row>
    <row r="20494" spans="1:6" x14ac:dyDescent="0.25">
      <c r="A20494" t="s">
        <v>5661</v>
      </c>
      <c r="C20494" t="s">
        <v>0</v>
      </c>
      <c r="D20494">
        <v>931</v>
      </c>
      <c r="E20494" t="s">
        <v>1</v>
      </c>
      <c r="F20494">
        <v>13229622</v>
      </c>
    </row>
    <row r="20495" spans="1:6" x14ac:dyDescent="0.25">
      <c r="A20495" t="s">
        <v>5662</v>
      </c>
      <c r="C20495" t="s">
        <v>0</v>
      </c>
      <c r="D20495">
        <v>937</v>
      </c>
      <c r="E20495" t="s">
        <v>1</v>
      </c>
      <c r="F20495">
        <v>13229622</v>
      </c>
    </row>
    <row r="20496" spans="1:6" x14ac:dyDescent="0.25">
      <c r="A20496" t="s">
        <v>5662</v>
      </c>
      <c r="C20496" t="s">
        <v>0</v>
      </c>
      <c r="D20496">
        <v>939</v>
      </c>
      <c r="E20496" t="s">
        <v>1</v>
      </c>
      <c r="F20496">
        <v>13229622</v>
      </c>
    </row>
    <row r="20497" spans="1:6" x14ac:dyDescent="0.25">
      <c r="A20497" t="s">
        <v>5662</v>
      </c>
      <c r="C20497" t="s">
        <v>0</v>
      </c>
      <c r="D20497">
        <v>934</v>
      </c>
      <c r="E20497" t="s">
        <v>1</v>
      </c>
      <c r="F20497">
        <v>13229622</v>
      </c>
    </row>
    <row r="20498" spans="1:6" x14ac:dyDescent="0.25">
      <c r="A20498" t="s">
        <v>5662</v>
      </c>
      <c r="C20498" t="s">
        <v>0</v>
      </c>
      <c r="D20498">
        <v>929</v>
      </c>
      <c r="E20498" t="s">
        <v>1</v>
      </c>
      <c r="F20498">
        <v>13229622</v>
      </c>
    </row>
    <row r="20499" spans="1:6" x14ac:dyDescent="0.25">
      <c r="A20499" t="s">
        <v>5662</v>
      </c>
      <c r="C20499" t="s">
        <v>0</v>
      </c>
      <c r="D20499">
        <v>934</v>
      </c>
      <c r="E20499" t="s">
        <v>1</v>
      </c>
      <c r="F20499">
        <v>13229622</v>
      </c>
    </row>
    <row r="20500" spans="1:6" x14ac:dyDescent="0.25">
      <c r="A20500" t="s">
        <v>5662</v>
      </c>
      <c r="C20500" t="s">
        <v>0</v>
      </c>
      <c r="D20500">
        <v>929</v>
      </c>
      <c r="E20500" t="s">
        <v>1</v>
      </c>
      <c r="F20500">
        <v>13229622</v>
      </c>
    </row>
    <row r="20501" spans="1:6" x14ac:dyDescent="0.25">
      <c r="A20501" t="s">
        <v>5662</v>
      </c>
      <c r="C20501" t="s">
        <v>0</v>
      </c>
      <c r="D20501">
        <v>948</v>
      </c>
      <c r="E20501" t="s">
        <v>1</v>
      </c>
      <c r="F20501">
        <v>13229622</v>
      </c>
    </row>
    <row r="20502" spans="1:6" x14ac:dyDescent="0.25">
      <c r="A20502" t="s">
        <v>5663</v>
      </c>
      <c r="C20502" t="s">
        <v>0</v>
      </c>
      <c r="D20502">
        <v>939</v>
      </c>
      <c r="E20502" t="s">
        <v>1</v>
      </c>
      <c r="F20502">
        <v>13229622</v>
      </c>
    </row>
    <row r="20503" spans="1:6" x14ac:dyDescent="0.25">
      <c r="A20503" t="s">
        <v>5663</v>
      </c>
      <c r="C20503" t="s">
        <v>0</v>
      </c>
      <c r="D20503">
        <v>936</v>
      </c>
      <c r="E20503" t="s">
        <v>1</v>
      </c>
      <c r="F20503">
        <v>13229622</v>
      </c>
    </row>
    <row r="20504" spans="1:6" x14ac:dyDescent="0.25">
      <c r="A20504" t="s">
        <v>5663</v>
      </c>
      <c r="C20504" t="s">
        <v>0</v>
      </c>
      <c r="D20504">
        <v>930</v>
      </c>
      <c r="E20504" t="s">
        <v>1</v>
      </c>
      <c r="F20504">
        <v>13229622</v>
      </c>
    </row>
    <row r="20505" spans="1:6" x14ac:dyDescent="0.25">
      <c r="A20505" t="s">
        <v>5663</v>
      </c>
      <c r="C20505" t="s">
        <v>0</v>
      </c>
      <c r="D20505">
        <v>936</v>
      </c>
      <c r="E20505" t="s">
        <v>1</v>
      </c>
      <c r="F20505">
        <v>13229622</v>
      </c>
    </row>
    <row r="20506" spans="1:6" x14ac:dyDescent="0.25">
      <c r="A20506" t="s">
        <v>5664</v>
      </c>
      <c r="C20506" t="s">
        <v>0</v>
      </c>
      <c r="D20506">
        <v>936</v>
      </c>
      <c r="E20506" t="s">
        <v>1</v>
      </c>
      <c r="F20506">
        <v>13229622</v>
      </c>
    </row>
    <row r="20507" spans="1:6" x14ac:dyDescent="0.25">
      <c r="A20507" t="s">
        <v>5664</v>
      </c>
      <c r="C20507" t="s">
        <v>0</v>
      </c>
      <c r="D20507">
        <v>933</v>
      </c>
      <c r="E20507" t="s">
        <v>1</v>
      </c>
      <c r="F20507">
        <v>13229622</v>
      </c>
    </row>
    <row r="20508" spans="1:6" x14ac:dyDescent="0.25">
      <c r="A20508" t="s">
        <v>5664</v>
      </c>
      <c r="C20508" t="s">
        <v>0</v>
      </c>
      <c r="D20508">
        <v>937</v>
      </c>
      <c r="E20508" t="s">
        <v>1</v>
      </c>
      <c r="F20508">
        <v>13229622</v>
      </c>
    </row>
    <row r="20509" spans="1:6" x14ac:dyDescent="0.25">
      <c r="A20509" t="s">
        <v>5664</v>
      </c>
      <c r="C20509" t="s">
        <v>0</v>
      </c>
      <c r="D20509">
        <v>929</v>
      </c>
      <c r="E20509" t="s">
        <v>1</v>
      </c>
      <c r="F20509">
        <v>13229622</v>
      </c>
    </row>
    <row r="20510" spans="1:6" x14ac:dyDescent="0.25">
      <c r="A20510" t="s">
        <v>5664</v>
      </c>
      <c r="C20510" t="s">
        <v>0</v>
      </c>
      <c r="D20510">
        <v>913</v>
      </c>
      <c r="E20510" t="s">
        <v>1</v>
      </c>
      <c r="F20510">
        <v>13229622</v>
      </c>
    </row>
    <row r="20511" spans="1:6" x14ac:dyDescent="0.25">
      <c r="A20511" t="s">
        <v>5665</v>
      </c>
      <c r="C20511" t="s">
        <v>0</v>
      </c>
      <c r="D20511">
        <v>937</v>
      </c>
      <c r="E20511" t="s">
        <v>1</v>
      </c>
      <c r="F20511">
        <v>13229622</v>
      </c>
    </row>
    <row r="20512" spans="1:6" x14ac:dyDescent="0.25">
      <c r="A20512" t="s">
        <v>5665</v>
      </c>
      <c r="C20512" t="s">
        <v>0</v>
      </c>
      <c r="D20512">
        <v>926</v>
      </c>
      <c r="E20512" t="s">
        <v>1</v>
      </c>
      <c r="F20512">
        <v>13229622</v>
      </c>
    </row>
    <row r="20513" spans="1:6" x14ac:dyDescent="0.25">
      <c r="A20513" t="s">
        <v>5665</v>
      </c>
      <c r="C20513" t="s">
        <v>0</v>
      </c>
      <c r="D20513">
        <v>938</v>
      </c>
      <c r="E20513" t="s">
        <v>1</v>
      </c>
      <c r="F20513">
        <v>13229622</v>
      </c>
    </row>
    <row r="20514" spans="1:6" x14ac:dyDescent="0.25">
      <c r="A20514" t="s">
        <v>5665</v>
      </c>
      <c r="C20514" t="s">
        <v>0</v>
      </c>
      <c r="D20514">
        <v>937</v>
      </c>
      <c r="E20514" t="s">
        <v>1</v>
      </c>
      <c r="F20514">
        <v>13229622</v>
      </c>
    </row>
    <row r="20515" spans="1:6" x14ac:dyDescent="0.25">
      <c r="A20515" t="s">
        <v>5665</v>
      </c>
      <c r="C20515" t="s">
        <v>0</v>
      </c>
      <c r="D20515">
        <v>937</v>
      </c>
      <c r="E20515" t="s">
        <v>1</v>
      </c>
      <c r="F20515">
        <v>13229622</v>
      </c>
    </row>
    <row r="20516" spans="1:6" x14ac:dyDescent="0.25">
      <c r="A20516" t="s">
        <v>5665</v>
      </c>
      <c r="C20516" t="s">
        <v>0</v>
      </c>
      <c r="D20516">
        <v>929</v>
      </c>
      <c r="E20516" t="s">
        <v>1</v>
      </c>
      <c r="F20516">
        <v>13229622</v>
      </c>
    </row>
    <row r="20517" spans="1:6" x14ac:dyDescent="0.25">
      <c r="A20517" t="s">
        <v>5665</v>
      </c>
      <c r="C20517" t="s">
        <v>0</v>
      </c>
      <c r="D20517">
        <v>932</v>
      </c>
      <c r="E20517" t="s">
        <v>1</v>
      </c>
      <c r="F20517">
        <v>13229622</v>
      </c>
    </row>
    <row r="20518" spans="1:6" x14ac:dyDescent="0.25">
      <c r="A20518" t="s">
        <v>5665</v>
      </c>
      <c r="C20518" t="s">
        <v>0</v>
      </c>
      <c r="D20518">
        <v>930</v>
      </c>
      <c r="E20518" t="s">
        <v>1</v>
      </c>
      <c r="F20518">
        <v>13229622</v>
      </c>
    </row>
    <row r="20519" spans="1:6" x14ac:dyDescent="0.25">
      <c r="A20519" t="s">
        <v>5665</v>
      </c>
      <c r="C20519" t="s">
        <v>0</v>
      </c>
      <c r="D20519">
        <v>929</v>
      </c>
      <c r="E20519" t="s">
        <v>1</v>
      </c>
      <c r="F20519">
        <v>13229622</v>
      </c>
    </row>
    <row r="20520" spans="1:6" x14ac:dyDescent="0.25">
      <c r="A20520" t="s">
        <v>5666</v>
      </c>
      <c r="C20520" t="s">
        <v>0</v>
      </c>
      <c r="D20520">
        <v>931</v>
      </c>
      <c r="E20520" t="s">
        <v>1</v>
      </c>
      <c r="F20520">
        <v>13229622</v>
      </c>
    </row>
    <row r="20521" spans="1:6" x14ac:dyDescent="0.25">
      <c r="A20521" t="s">
        <v>5666</v>
      </c>
      <c r="C20521" t="s">
        <v>0</v>
      </c>
      <c r="D20521">
        <v>932</v>
      </c>
      <c r="E20521" t="s">
        <v>1</v>
      </c>
      <c r="F20521">
        <v>13229622</v>
      </c>
    </row>
    <row r="20522" spans="1:6" x14ac:dyDescent="0.25">
      <c r="A20522" t="s">
        <v>5666</v>
      </c>
      <c r="C20522" t="s">
        <v>0</v>
      </c>
      <c r="D20522">
        <v>915</v>
      </c>
      <c r="E20522" t="s">
        <v>1</v>
      </c>
      <c r="F20522">
        <v>13229622</v>
      </c>
    </row>
    <row r="20523" spans="1:6" x14ac:dyDescent="0.25">
      <c r="A20523" t="s">
        <v>5666</v>
      </c>
      <c r="C20523" t="s">
        <v>0</v>
      </c>
      <c r="D20523">
        <v>927</v>
      </c>
      <c r="E20523" t="s">
        <v>1</v>
      </c>
      <c r="F20523">
        <v>13229622</v>
      </c>
    </row>
    <row r="20524" spans="1:6" x14ac:dyDescent="0.25">
      <c r="A20524" t="s">
        <v>5666</v>
      </c>
      <c r="C20524" t="s">
        <v>0</v>
      </c>
      <c r="D20524">
        <v>924</v>
      </c>
      <c r="E20524" t="s">
        <v>1</v>
      </c>
      <c r="F20524">
        <v>13229622</v>
      </c>
    </row>
    <row r="20525" spans="1:6" x14ac:dyDescent="0.25">
      <c r="A20525" t="s">
        <v>5667</v>
      </c>
      <c r="C20525" t="s">
        <v>0</v>
      </c>
      <c r="D20525">
        <v>938</v>
      </c>
      <c r="E20525" t="s">
        <v>1</v>
      </c>
      <c r="F20525">
        <v>13229622</v>
      </c>
    </row>
    <row r="20526" spans="1:6" x14ac:dyDescent="0.25">
      <c r="A20526" t="s">
        <v>5667</v>
      </c>
      <c r="C20526" t="s">
        <v>0</v>
      </c>
      <c r="D20526">
        <v>937</v>
      </c>
      <c r="E20526" t="s">
        <v>1</v>
      </c>
      <c r="F20526">
        <v>13229622</v>
      </c>
    </row>
    <row r="20527" spans="1:6" x14ac:dyDescent="0.25">
      <c r="A20527" t="s">
        <v>5667</v>
      </c>
      <c r="C20527" t="s">
        <v>0</v>
      </c>
      <c r="D20527">
        <v>926</v>
      </c>
      <c r="E20527" t="s">
        <v>1</v>
      </c>
      <c r="F20527">
        <v>13229622</v>
      </c>
    </row>
    <row r="20528" spans="1:6" x14ac:dyDescent="0.25">
      <c r="A20528" t="s">
        <v>5667</v>
      </c>
      <c r="C20528" t="s">
        <v>0</v>
      </c>
      <c r="D20528">
        <v>931</v>
      </c>
      <c r="E20528" t="s">
        <v>1</v>
      </c>
      <c r="F20528">
        <v>13229622</v>
      </c>
    </row>
    <row r="20529" spans="1:6" x14ac:dyDescent="0.25">
      <c r="A20529" t="s">
        <v>5668</v>
      </c>
      <c r="C20529" t="s">
        <v>0</v>
      </c>
      <c r="D20529">
        <v>942</v>
      </c>
      <c r="E20529" t="s">
        <v>1</v>
      </c>
      <c r="F20529">
        <v>13229622</v>
      </c>
    </row>
    <row r="20530" spans="1:6" x14ac:dyDescent="0.25">
      <c r="A20530" t="s">
        <v>5668</v>
      </c>
      <c r="C20530" t="s">
        <v>0</v>
      </c>
      <c r="D20530">
        <v>932</v>
      </c>
      <c r="E20530" t="s">
        <v>1</v>
      </c>
      <c r="F20530">
        <v>13229622</v>
      </c>
    </row>
    <row r="20531" spans="1:6" x14ac:dyDescent="0.25">
      <c r="A20531" t="s">
        <v>5668</v>
      </c>
      <c r="C20531" t="s">
        <v>0</v>
      </c>
      <c r="D20531">
        <v>925</v>
      </c>
      <c r="E20531" t="s">
        <v>1</v>
      </c>
      <c r="F20531">
        <v>13229622</v>
      </c>
    </row>
    <row r="20532" spans="1:6" x14ac:dyDescent="0.25">
      <c r="A20532" t="s">
        <v>5668</v>
      </c>
      <c r="C20532" t="s">
        <v>0</v>
      </c>
      <c r="D20532">
        <v>927</v>
      </c>
      <c r="E20532" t="s">
        <v>1</v>
      </c>
      <c r="F20532">
        <v>13229622</v>
      </c>
    </row>
    <row r="20533" spans="1:6" x14ac:dyDescent="0.25">
      <c r="A20533" t="s">
        <v>5668</v>
      </c>
      <c r="C20533" t="s">
        <v>0</v>
      </c>
      <c r="D20533">
        <v>949</v>
      </c>
      <c r="E20533" t="s">
        <v>1</v>
      </c>
      <c r="F20533">
        <v>13229622</v>
      </c>
    </row>
    <row r="20534" spans="1:6" x14ac:dyDescent="0.25">
      <c r="A20534" t="s">
        <v>5669</v>
      </c>
      <c r="C20534" t="s">
        <v>0</v>
      </c>
      <c r="D20534">
        <v>945</v>
      </c>
      <c r="E20534" t="s">
        <v>1</v>
      </c>
      <c r="F20534">
        <v>13229622</v>
      </c>
    </row>
    <row r="20535" spans="1:6" x14ac:dyDescent="0.25">
      <c r="A20535" t="s">
        <v>5669</v>
      </c>
      <c r="C20535" t="s">
        <v>0</v>
      </c>
      <c r="D20535">
        <v>914</v>
      </c>
      <c r="E20535" t="s">
        <v>1</v>
      </c>
      <c r="F20535">
        <v>13229622</v>
      </c>
    </row>
    <row r="20536" spans="1:6" x14ac:dyDescent="0.25">
      <c r="A20536" t="s">
        <v>5669</v>
      </c>
      <c r="C20536" t="s">
        <v>0</v>
      </c>
      <c r="D20536">
        <v>924</v>
      </c>
      <c r="E20536" t="s">
        <v>1</v>
      </c>
      <c r="F20536">
        <v>13229622</v>
      </c>
    </row>
    <row r="20537" spans="1:6" x14ac:dyDescent="0.25">
      <c r="A20537" t="s">
        <v>5669</v>
      </c>
      <c r="C20537" t="s">
        <v>0</v>
      </c>
      <c r="D20537">
        <v>933</v>
      </c>
      <c r="E20537" t="s">
        <v>1</v>
      </c>
      <c r="F20537">
        <v>13229622</v>
      </c>
    </row>
    <row r="20538" spans="1:6" x14ac:dyDescent="0.25">
      <c r="A20538" t="s">
        <v>5670</v>
      </c>
      <c r="C20538" t="s">
        <v>0</v>
      </c>
      <c r="D20538">
        <v>933</v>
      </c>
      <c r="E20538" t="s">
        <v>1</v>
      </c>
      <c r="F20538">
        <v>13229622</v>
      </c>
    </row>
    <row r="20539" spans="1:6" x14ac:dyDescent="0.25">
      <c r="A20539" t="s">
        <v>5670</v>
      </c>
      <c r="C20539" t="s">
        <v>0</v>
      </c>
      <c r="D20539">
        <v>928</v>
      </c>
      <c r="E20539" t="s">
        <v>1</v>
      </c>
      <c r="F20539">
        <v>13229622</v>
      </c>
    </row>
    <row r="20540" spans="1:6" x14ac:dyDescent="0.25">
      <c r="A20540" t="s">
        <v>5670</v>
      </c>
      <c r="C20540" t="s">
        <v>0</v>
      </c>
      <c r="D20540">
        <v>926</v>
      </c>
      <c r="E20540" t="s">
        <v>1</v>
      </c>
      <c r="F20540">
        <v>13229622</v>
      </c>
    </row>
    <row r="20541" spans="1:6" x14ac:dyDescent="0.25">
      <c r="A20541" t="s">
        <v>5670</v>
      </c>
      <c r="C20541" t="s">
        <v>0</v>
      </c>
      <c r="D20541">
        <v>948</v>
      </c>
      <c r="E20541" t="s">
        <v>1</v>
      </c>
      <c r="F20541">
        <v>13229622</v>
      </c>
    </row>
    <row r="20542" spans="1:6" x14ac:dyDescent="0.25">
      <c r="A20542" t="s">
        <v>5670</v>
      </c>
      <c r="C20542" t="s">
        <v>0</v>
      </c>
      <c r="D20542">
        <v>936</v>
      </c>
      <c r="E20542" t="s">
        <v>1</v>
      </c>
      <c r="F20542">
        <v>13229622</v>
      </c>
    </row>
    <row r="20543" spans="1:6" x14ac:dyDescent="0.25">
      <c r="A20543" t="s">
        <v>5670</v>
      </c>
      <c r="C20543" t="s">
        <v>0</v>
      </c>
      <c r="D20543">
        <v>926</v>
      </c>
      <c r="E20543" t="s">
        <v>1</v>
      </c>
      <c r="F20543">
        <v>13229622</v>
      </c>
    </row>
    <row r="20544" spans="1:6" x14ac:dyDescent="0.25">
      <c r="A20544" t="s">
        <v>5670</v>
      </c>
      <c r="C20544" t="s">
        <v>0</v>
      </c>
      <c r="D20544">
        <v>937</v>
      </c>
      <c r="E20544" t="s">
        <v>1</v>
      </c>
      <c r="F20544">
        <v>13229622</v>
      </c>
    </row>
    <row r="20545" spans="1:6" x14ac:dyDescent="0.25">
      <c r="A20545" t="s">
        <v>5671</v>
      </c>
      <c r="C20545" t="s">
        <v>0</v>
      </c>
      <c r="D20545">
        <v>939</v>
      </c>
      <c r="E20545" t="s">
        <v>1</v>
      </c>
      <c r="F20545">
        <v>13229622</v>
      </c>
    </row>
    <row r="20546" spans="1:6" x14ac:dyDescent="0.25">
      <c r="A20546" t="s">
        <v>5671</v>
      </c>
      <c r="C20546" t="s">
        <v>0</v>
      </c>
      <c r="D20546">
        <v>934</v>
      </c>
      <c r="E20546" t="s">
        <v>1</v>
      </c>
      <c r="F20546">
        <v>13229622</v>
      </c>
    </row>
    <row r="20547" spans="1:6" x14ac:dyDescent="0.25">
      <c r="A20547" t="s">
        <v>5671</v>
      </c>
      <c r="C20547" t="s">
        <v>0</v>
      </c>
      <c r="D20547">
        <v>936</v>
      </c>
      <c r="E20547" t="s">
        <v>1</v>
      </c>
      <c r="F20547">
        <v>13229622</v>
      </c>
    </row>
    <row r="20548" spans="1:6" x14ac:dyDescent="0.25">
      <c r="A20548" t="s">
        <v>5671</v>
      </c>
      <c r="C20548" t="s">
        <v>0</v>
      </c>
      <c r="D20548">
        <v>941</v>
      </c>
      <c r="E20548" t="s">
        <v>1</v>
      </c>
      <c r="F20548">
        <v>13229622</v>
      </c>
    </row>
    <row r="20549" spans="1:6" x14ac:dyDescent="0.25">
      <c r="A20549" t="s">
        <v>5671</v>
      </c>
      <c r="C20549" t="s">
        <v>0</v>
      </c>
      <c r="D20549">
        <v>936</v>
      </c>
      <c r="E20549" t="s">
        <v>1</v>
      </c>
      <c r="F20549">
        <v>13229622</v>
      </c>
    </row>
    <row r="20550" spans="1:6" x14ac:dyDescent="0.25">
      <c r="A20550" t="s">
        <v>5672</v>
      </c>
      <c r="C20550" t="s">
        <v>0</v>
      </c>
      <c r="D20550">
        <v>943</v>
      </c>
      <c r="E20550" t="s">
        <v>1</v>
      </c>
      <c r="F20550">
        <v>13229622</v>
      </c>
    </row>
    <row r="20551" spans="1:6" x14ac:dyDescent="0.25">
      <c r="A20551" t="s">
        <v>5672</v>
      </c>
      <c r="C20551" t="s">
        <v>0</v>
      </c>
      <c r="D20551">
        <v>927</v>
      </c>
      <c r="E20551" t="s">
        <v>1</v>
      </c>
      <c r="F20551">
        <v>13229622</v>
      </c>
    </row>
    <row r="20552" spans="1:6" x14ac:dyDescent="0.25">
      <c r="A20552" t="s">
        <v>5672</v>
      </c>
      <c r="C20552" t="s">
        <v>0</v>
      </c>
      <c r="D20552">
        <v>933</v>
      </c>
      <c r="E20552" t="s">
        <v>1</v>
      </c>
      <c r="F20552">
        <v>13229622</v>
      </c>
    </row>
    <row r="20553" spans="1:6" x14ac:dyDescent="0.25">
      <c r="A20553" t="s">
        <v>5672</v>
      </c>
      <c r="C20553" t="s">
        <v>0</v>
      </c>
      <c r="D20553">
        <v>928</v>
      </c>
      <c r="E20553" t="s">
        <v>1</v>
      </c>
      <c r="F20553">
        <v>13229622</v>
      </c>
    </row>
    <row r="20554" spans="1:6" x14ac:dyDescent="0.25">
      <c r="A20554" t="s">
        <v>5673</v>
      </c>
      <c r="C20554" t="s">
        <v>0</v>
      </c>
      <c r="D20554">
        <v>927</v>
      </c>
      <c r="E20554" t="s">
        <v>1</v>
      </c>
      <c r="F20554">
        <v>13229622</v>
      </c>
    </row>
    <row r="20555" spans="1:6" x14ac:dyDescent="0.25">
      <c r="A20555" t="s">
        <v>5673</v>
      </c>
      <c r="C20555" t="s">
        <v>0</v>
      </c>
      <c r="D20555">
        <v>919</v>
      </c>
      <c r="E20555" t="s">
        <v>1</v>
      </c>
      <c r="F20555">
        <v>13229622</v>
      </c>
    </row>
    <row r="20556" spans="1:6" x14ac:dyDescent="0.25">
      <c r="A20556" t="s">
        <v>5673</v>
      </c>
      <c r="C20556" t="s">
        <v>0</v>
      </c>
      <c r="D20556">
        <v>945</v>
      </c>
      <c r="E20556" t="s">
        <v>1</v>
      </c>
      <c r="F20556">
        <v>13229622</v>
      </c>
    </row>
    <row r="20557" spans="1:6" x14ac:dyDescent="0.25">
      <c r="A20557" t="s">
        <v>5673</v>
      </c>
      <c r="C20557" t="s">
        <v>0</v>
      </c>
      <c r="D20557">
        <v>937</v>
      </c>
      <c r="E20557" t="s">
        <v>1</v>
      </c>
      <c r="F20557">
        <v>13229622</v>
      </c>
    </row>
    <row r="20558" spans="1:6" x14ac:dyDescent="0.25">
      <c r="A20558" t="s">
        <v>5673</v>
      </c>
      <c r="C20558" t="s">
        <v>0</v>
      </c>
      <c r="D20558">
        <v>935</v>
      </c>
      <c r="E20558" t="s">
        <v>1</v>
      </c>
      <c r="F20558">
        <v>13229622</v>
      </c>
    </row>
    <row r="20559" spans="1:6" x14ac:dyDescent="0.25">
      <c r="A20559" t="s">
        <v>5674</v>
      </c>
      <c r="C20559" t="s">
        <v>0</v>
      </c>
      <c r="D20559">
        <v>930</v>
      </c>
      <c r="E20559" t="s">
        <v>1</v>
      </c>
      <c r="F20559">
        <v>13229622</v>
      </c>
    </row>
    <row r="20560" spans="1:6" x14ac:dyDescent="0.25">
      <c r="A20560" t="s">
        <v>5674</v>
      </c>
      <c r="C20560" t="s">
        <v>0</v>
      </c>
      <c r="D20560">
        <v>932</v>
      </c>
      <c r="E20560" t="s">
        <v>1</v>
      </c>
      <c r="F20560">
        <v>13229622</v>
      </c>
    </row>
    <row r="20561" spans="1:6" x14ac:dyDescent="0.25">
      <c r="A20561" t="s">
        <v>5674</v>
      </c>
      <c r="C20561" t="s">
        <v>0</v>
      </c>
      <c r="D20561">
        <v>926</v>
      </c>
      <c r="E20561" t="s">
        <v>1</v>
      </c>
      <c r="F20561">
        <v>13229622</v>
      </c>
    </row>
    <row r="20562" spans="1:6" x14ac:dyDescent="0.25">
      <c r="A20562" t="s">
        <v>5674</v>
      </c>
      <c r="C20562" t="s">
        <v>0</v>
      </c>
      <c r="D20562">
        <v>923</v>
      </c>
      <c r="E20562" t="s">
        <v>1</v>
      </c>
      <c r="F20562">
        <v>13229622</v>
      </c>
    </row>
    <row r="20563" spans="1:6" x14ac:dyDescent="0.25">
      <c r="A20563" t="s">
        <v>5674</v>
      </c>
      <c r="C20563" t="s">
        <v>0</v>
      </c>
      <c r="D20563">
        <v>943</v>
      </c>
      <c r="E20563" t="s">
        <v>1</v>
      </c>
      <c r="F20563">
        <v>13229622</v>
      </c>
    </row>
    <row r="20564" spans="1:6" x14ac:dyDescent="0.25">
      <c r="A20564" t="s">
        <v>5674</v>
      </c>
      <c r="C20564" t="s">
        <v>0</v>
      </c>
      <c r="D20564">
        <v>937</v>
      </c>
      <c r="E20564" t="s">
        <v>1</v>
      </c>
      <c r="F20564">
        <v>13229622</v>
      </c>
    </row>
    <row r="20565" spans="1:6" x14ac:dyDescent="0.25">
      <c r="A20565" t="s">
        <v>5674</v>
      </c>
      <c r="C20565" t="s">
        <v>0</v>
      </c>
      <c r="D20565">
        <v>930</v>
      </c>
      <c r="E20565" t="s">
        <v>1</v>
      </c>
      <c r="F20565">
        <v>13229622</v>
      </c>
    </row>
    <row r="20566" spans="1:6" x14ac:dyDescent="0.25">
      <c r="A20566" t="s">
        <v>5675</v>
      </c>
      <c r="C20566" t="s">
        <v>0</v>
      </c>
      <c r="D20566">
        <v>936</v>
      </c>
      <c r="E20566" t="s">
        <v>1</v>
      </c>
      <c r="F20566">
        <v>13229622</v>
      </c>
    </row>
    <row r="20567" spans="1:6" x14ac:dyDescent="0.25">
      <c r="A20567" t="s">
        <v>5675</v>
      </c>
      <c r="C20567" t="s">
        <v>0</v>
      </c>
      <c r="D20567">
        <v>933</v>
      </c>
      <c r="E20567" t="s">
        <v>1</v>
      </c>
      <c r="F20567">
        <v>13229622</v>
      </c>
    </row>
    <row r="20568" spans="1:6" x14ac:dyDescent="0.25">
      <c r="A20568" t="s">
        <v>5675</v>
      </c>
      <c r="C20568" t="s">
        <v>0</v>
      </c>
      <c r="D20568">
        <v>931</v>
      </c>
      <c r="E20568" t="s">
        <v>1</v>
      </c>
      <c r="F20568">
        <v>13229622</v>
      </c>
    </row>
    <row r="20569" spans="1:6" x14ac:dyDescent="0.25">
      <c r="A20569" t="s">
        <v>5675</v>
      </c>
      <c r="C20569" t="s">
        <v>0</v>
      </c>
      <c r="D20569">
        <v>931</v>
      </c>
      <c r="E20569" t="s">
        <v>1</v>
      </c>
      <c r="F20569">
        <v>13229622</v>
      </c>
    </row>
    <row r="20570" spans="1:6" x14ac:dyDescent="0.25">
      <c r="A20570" t="s">
        <v>5676</v>
      </c>
      <c r="C20570" t="s">
        <v>0</v>
      </c>
      <c r="D20570">
        <v>932</v>
      </c>
      <c r="E20570" t="s">
        <v>1</v>
      </c>
      <c r="F20570">
        <v>13229622</v>
      </c>
    </row>
    <row r="20571" spans="1:6" x14ac:dyDescent="0.25">
      <c r="A20571" t="s">
        <v>5676</v>
      </c>
      <c r="C20571" t="s">
        <v>0</v>
      </c>
      <c r="D20571">
        <v>933</v>
      </c>
      <c r="E20571" t="s">
        <v>1</v>
      </c>
      <c r="F20571">
        <v>13229622</v>
      </c>
    </row>
    <row r="20572" spans="1:6" x14ac:dyDescent="0.25">
      <c r="A20572" t="s">
        <v>5676</v>
      </c>
      <c r="C20572" t="s">
        <v>0</v>
      </c>
      <c r="D20572">
        <v>936</v>
      </c>
      <c r="E20572" t="s">
        <v>1</v>
      </c>
      <c r="F20572">
        <v>13229622</v>
      </c>
    </row>
    <row r="20573" spans="1:6" x14ac:dyDescent="0.25">
      <c r="A20573" t="s">
        <v>5676</v>
      </c>
      <c r="C20573" t="s">
        <v>0</v>
      </c>
      <c r="D20573">
        <v>930</v>
      </c>
      <c r="E20573" t="s">
        <v>1</v>
      </c>
      <c r="F20573">
        <v>13229622</v>
      </c>
    </row>
    <row r="20574" spans="1:6" x14ac:dyDescent="0.25">
      <c r="A20574" t="s">
        <v>5676</v>
      </c>
      <c r="C20574" t="s">
        <v>0</v>
      </c>
      <c r="D20574">
        <v>929</v>
      </c>
      <c r="E20574" t="s">
        <v>1</v>
      </c>
      <c r="F20574">
        <v>13229622</v>
      </c>
    </row>
    <row r="20575" spans="1:6" x14ac:dyDescent="0.25">
      <c r="A20575" t="s">
        <v>5677</v>
      </c>
      <c r="C20575" t="s">
        <v>0</v>
      </c>
      <c r="D20575">
        <v>939</v>
      </c>
      <c r="E20575" t="s">
        <v>1</v>
      </c>
      <c r="F20575">
        <v>13229622</v>
      </c>
    </row>
    <row r="20576" spans="1:6" x14ac:dyDescent="0.25">
      <c r="A20576" t="s">
        <v>5677</v>
      </c>
      <c r="C20576" t="s">
        <v>0</v>
      </c>
      <c r="D20576">
        <v>936</v>
      </c>
      <c r="E20576" t="s">
        <v>1</v>
      </c>
      <c r="F20576">
        <v>13229622</v>
      </c>
    </row>
    <row r="20577" spans="1:6" x14ac:dyDescent="0.25">
      <c r="A20577" t="s">
        <v>5677</v>
      </c>
      <c r="C20577" t="s">
        <v>0</v>
      </c>
      <c r="D20577">
        <v>938</v>
      </c>
      <c r="E20577" t="s">
        <v>1</v>
      </c>
      <c r="F20577">
        <v>13229622</v>
      </c>
    </row>
    <row r="20578" spans="1:6" x14ac:dyDescent="0.25">
      <c r="A20578" t="s">
        <v>5677</v>
      </c>
      <c r="C20578" t="s">
        <v>0</v>
      </c>
      <c r="D20578">
        <v>949</v>
      </c>
      <c r="E20578" t="s">
        <v>1</v>
      </c>
      <c r="F20578">
        <v>13229622</v>
      </c>
    </row>
    <row r="20579" spans="1:6" x14ac:dyDescent="0.25">
      <c r="A20579" t="s">
        <v>5677</v>
      </c>
      <c r="C20579" t="s">
        <v>0</v>
      </c>
      <c r="D20579">
        <v>928</v>
      </c>
      <c r="E20579" t="s">
        <v>1</v>
      </c>
      <c r="F20579">
        <v>13229622</v>
      </c>
    </row>
    <row r="20580" spans="1:6" x14ac:dyDescent="0.25">
      <c r="A20580" t="s">
        <v>5678</v>
      </c>
      <c r="C20580" t="s">
        <v>0</v>
      </c>
      <c r="D20580">
        <v>949</v>
      </c>
      <c r="E20580" t="s">
        <v>1</v>
      </c>
      <c r="F20580">
        <v>13229622</v>
      </c>
    </row>
    <row r="20581" spans="1:6" x14ac:dyDescent="0.25">
      <c r="A20581" t="s">
        <v>5678</v>
      </c>
      <c r="C20581" t="s">
        <v>0</v>
      </c>
      <c r="D20581">
        <v>919</v>
      </c>
      <c r="E20581" t="s">
        <v>1</v>
      </c>
      <c r="F20581">
        <v>13229622</v>
      </c>
    </row>
    <row r="20582" spans="1:6" x14ac:dyDescent="0.25">
      <c r="A20582" t="s">
        <v>5678</v>
      </c>
      <c r="C20582" t="s">
        <v>0</v>
      </c>
      <c r="D20582">
        <v>930</v>
      </c>
      <c r="E20582" t="s">
        <v>1</v>
      </c>
      <c r="F20582">
        <v>13229622</v>
      </c>
    </row>
    <row r="20583" spans="1:6" x14ac:dyDescent="0.25">
      <c r="A20583" t="s">
        <v>5678</v>
      </c>
      <c r="C20583" t="s">
        <v>0</v>
      </c>
      <c r="D20583">
        <v>949</v>
      </c>
      <c r="E20583" t="s">
        <v>1</v>
      </c>
      <c r="F20583">
        <v>13229622</v>
      </c>
    </row>
    <row r="20584" spans="1:6" x14ac:dyDescent="0.25">
      <c r="A20584" t="s">
        <v>5678</v>
      </c>
      <c r="C20584" t="s">
        <v>0</v>
      </c>
      <c r="D20584">
        <v>928</v>
      </c>
      <c r="E20584" t="s">
        <v>1</v>
      </c>
      <c r="F20584">
        <v>13229622</v>
      </c>
    </row>
    <row r="20585" spans="1:6" x14ac:dyDescent="0.25">
      <c r="A20585" t="s">
        <v>5678</v>
      </c>
      <c r="C20585" t="s">
        <v>0</v>
      </c>
      <c r="D20585">
        <v>938</v>
      </c>
      <c r="E20585" t="s">
        <v>1</v>
      </c>
      <c r="F20585">
        <v>13229622</v>
      </c>
    </row>
    <row r="20586" spans="1:6" x14ac:dyDescent="0.25">
      <c r="A20586" t="s">
        <v>5679</v>
      </c>
      <c r="C20586" t="s">
        <v>0</v>
      </c>
      <c r="D20586">
        <v>938</v>
      </c>
      <c r="E20586" t="s">
        <v>1</v>
      </c>
      <c r="F20586">
        <v>13229622</v>
      </c>
    </row>
    <row r="20587" spans="1:6" x14ac:dyDescent="0.25">
      <c r="A20587" t="s">
        <v>5679</v>
      </c>
      <c r="C20587" t="s">
        <v>0</v>
      </c>
      <c r="D20587">
        <v>936</v>
      </c>
      <c r="E20587" t="s">
        <v>1</v>
      </c>
      <c r="F20587">
        <v>13229622</v>
      </c>
    </row>
    <row r="20588" spans="1:6" x14ac:dyDescent="0.25">
      <c r="A20588" t="s">
        <v>5679</v>
      </c>
      <c r="C20588" t="s">
        <v>0</v>
      </c>
      <c r="D20588">
        <v>933</v>
      </c>
      <c r="E20588" t="s">
        <v>1</v>
      </c>
      <c r="F20588">
        <v>13229622</v>
      </c>
    </row>
    <row r="20589" spans="1:6" x14ac:dyDescent="0.25">
      <c r="A20589" t="s">
        <v>5679</v>
      </c>
      <c r="C20589" t="s">
        <v>0</v>
      </c>
      <c r="D20589">
        <v>936</v>
      </c>
      <c r="E20589" t="s">
        <v>1</v>
      </c>
      <c r="F20589">
        <v>13229622</v>
      </c>
    </row>
    <row r="20590" spans="1:6" x14ac:dyDescent="0.25">
      <c r="A20590" t="s">
        <v>5679</v>
      </c>
      <c r="C20590" t="s">
        <v>0</v>
      </c>
      <c r="D20590">
        <v>938</v>
      </c>
      <c r="E20590" t="s">
        <v>1</v>
      </c>
      <c r="F20590">
        <v>13229622</v>
      </c>
    </row>
    <row r="20591" spans="1:6" x14ac:dyDescent="0.25">
      <c r="A20591" t="s">
        <v>5680</v>
      </c>
      <c r="C20591" t="s">
        <v>0</v>
      </c>
      <c r="D20591">
        <v>934</v>
      </c>
      <c r="E20591" t="s">
        <v>1</v>
      </c>
      <c r="F20591">
        <v>13229622</v>
      </c>
    </row>
    <row r="20592" spans="1:6" x14ac:dyDescent="0.25">
      <c r="A20592" t="s">
        <v>5680</v>
      </c>
      <c r="C20592" t="s">
        <v>0</v>
      </c>
      <c r="D20592">
        <v>926</v>
      </c>
      <c r="E20592" t="s">
        <v>1</v>
      </c>
      <c r="F20592">
        <v>13229622</v>
      </c>
    </row>
    <row r="20593" spans="1:6" x14ac:dyDescent="0.25">
      <c r="A20593" t="s">
        <v>5680</v>
      </c>
      <c r="C20593" t="s">
        <v>0</v>
      </c>
      <c r="D20593">
        <v>936</v>
      </c>
      <c r="E20593" t="s">
        <v>1</v>
      </c>
      <c r="F20593">
        <v>13229622</v>
      </c>
    </row>
    <row r="20594" spans="1:6" x14ac:dyDescent="0.25">
      <c r="A20594" t="s">
        <v>5680</v>
      </c>
      <c r="C20594" t="s">
        <v>0</v>
      </c>
      <c r="D20594">
        <v>926</v>
      </c>
      <c r="E20594" t="s">
        <v>1</v>
      </c>
      <c r="F20594">
        <v>13229622</v>
      </c>
    </row>
    <row r="20595" spans="1:6" x14ac:dyDescent="0.25">
      <c r="A20595" t="s">
        <v>5681</v>
      </c>
      <c r="C20595" t="s">
        <v>0</v>
      </c>
      <c r="D20595">
        <v>928</v>
      </c>
      <c r="E20595" t="s">
        <v>1</v>
      </c>
      <c r="F20595">
        <v>13229622</v>
      </c>
    </row>
    <row r="20596" spans="1:6" x14ac:dyDescent="0.25">
      <c r="A20596" t="s">
        <v>5681</v>
      </c>
      <c r="C20596" t="s">
        <v>0</v>
      </c>
      <c r="D20596">
        <v>923</v>
      </c>
      <c r="E20596" t="s">
        <v>1</v>
      </c>
      <c r="F20596">
        <v>13229622</v>
      </c>
    </row>
    <row r="20597" spans="1:6" x14ac:dyDescent="0.25">
      <c r="A20597" t="s">
        <v>5681</v>
      </c>
      <c r="C20597" t="s">
        <v>0</v>
      </c>
      <c r="D20597">
        <v>928</v>
      </c>
      <c r="E20597" t="s">
        <v>1</v>
      </c>
      <c r="F20597">
        <v>13229622</v>
      </c>
    </row>
    <row r="20598" spans="1:6" x14ac:dyDescent="0.25">
      <c r="A20598" t="s">
        <v>5681</v>
      </c>
      <c r="C20598" t="s">
        <v>0</v>
      </c>
      <c r="D20598">
        <v>946</v>
      </c>
      <c r="E20598" t="s">
        <v>1</v>
      </c>
      <c r="F20598">
        <v>13229622</v>
      </c>
    </row>
    <row r="20599" spans="1:6" x14ac:dyDescent="0.25">
      <c r="A20599" t="s">
        <v>5681</v>
      </c>
      <c r="C20599" t="s">
        <v>0</v>
      </c>
      <c r="D20599">
        <v>924</v>
      </c>
      <c r="E20599" t="s">
        <v>1</v>
      </c>
      <c r="F20599">
        <v>13229622</v>
      </c>
    </row>
    <row r="20600" spans="1:6" x14ac:dyDescent="0.25">
      <c r="A20600" t="s">
        <v>5682</v>
      </c>
      <c r="C20600" t="s">
        <v>0</v>
      </c>
      <c r="D20600">
        <v>941</v>
      </c>
      <c r="E20600" t="s">
        <v>1</v>
      </c>
      <c r="F20600">
        <v>13229622</v>
      </c>
    </row>
    <row r="20601" spans="1:6" x14ac:dyDescent="0.25">
      <c r="A20601" t="s">
        <v>5682</v>
      </c>
      <c r="C20601" t="s">
        <v>0</v>
      </c>
      <c r="D20601">
        <v>928</v>
      </c>
      <c r="E20601" t="s">
        <v>1</v>
      </c>
      <c r="F20601">
        <v>13229622</v>
      </c>
    </row>
    <row r="20602" spans="1:6" x14ac:dyDescent="0.25">
      <c r="A20602" t="s">
        <v>5682</v>
      </c>
      <c r="C20602" t="s">
        <v>0</v>
      </c>
      <c r="D20602">
        <v>949</v>
      </c>
      <c r="E20602" t="s">
        <v>1</v>
      </c>
      <c r="F20602">
        <v>13229622</v>
      </c>
    </row>
    <row r="20603" spans="1:6" x14ac:dyDescent="0.25">
      <c r="A20603" t="s">
        <v>5682</v>
      </c>
      <c r="C20603" t="s">
        <v>0</v>
      </c>
      <c r="D20603">
        <v>917</v>
      </c>
      <c r="E20603" t="s">
        <v>1</v>
      </c>
      <c r="F20603">
        <v>13229622</v>
      </c>
    </row>
    <row r="20604" spans="1:6" x14ac:dyDescent="0.25">
      <c r="A20604" t="s">
        <v>5682</v>
      </c>
      <c r="C20604" t="s">
        <v>0</v>
      </c>
      <c r="D20604">
        <v>905</v>
      </c>
      <c r="E20604" t="s">
        <v>1</v>
      </c>
      <c r="F20604">
        <v>13229622</v>
      </c>
    </row>
    <row r="20605" spans="1:6" x14ac:dyDescent="0.25">
      <c r="A20605" t="s">
        <v>5682</v>
      </c>
      <c r="C20605" t="s">
        <v>0</v>
      </c>
      <c r="D20605">
        <v>933</v>
      </c>
      <c r="E20605" t="s">
        <v>1</v>
      </c>
      <c r="F20605">
        <v>13229622</v>
      </c>
    </row>
    <row r="20606" spans="1:6" x14ac:dyDescent="0.25">
      <c r="A20606" t="s">
        <v>5682</v>
      </c>
      <c r="C20606" t="s">
        <v>0</v>
      </c>
      <c r="D20606">
        <v>934</v>
      </c>
      <c r="E20606" t="s">
        <v>1</v>
      </c>
      <c r="F20606">
        <v>13229622</v>
      </c>
    </row>
    <row r="20607" spans="1:6" x14ac:dyDescent="0.25">
      <c r="A20607" t="s">
        <v>5683</v>
      </c>
      <c r="C20607" t="s">
        <v>0</v>
      </c>
      <c r="D20607">
        <v>927</v>
      </c>
      <c r="E20607" t="s">
        <v>1</v>
      </c>
      <c r="F20607">
        <v>13229622</v>
      </c>
    </row>
    <row r="20608" spans="1:6" x14ac:dyDescent="0.25">
      <c r="A20608" t="s">
        <v>5683</v>
      </c>
      <c r="C20608" t="s">
        <v>0</v>
      </c>
      <c r="D20608">
        <v>944</v>
      </c>
      <c r="E20608" t="s">
        <v>1</v>
      </c>
      <c r="F20608">
        <v>13229622</v>
      </c>
    </row>
    <row r="20609" spans="1:6" x14ac:dyDescent="0.25">
      <c r="A20609" t="s">
        <v>5683</v>
      </c>
      <c r="C20609" t="s">
        <v>0</v>
      </c>
      <c r="D20609">
        <v>931</v>
      </c>
      <c r="E20609" t="s">
        <v>1</v>
      </c>
      <c r="F20609">
        <v>13229622</v>
      </c>
    </row>
    <row r="20610" spans="1:6" x14ac:dyDescent="0.25">
      <c r="A20610" t="s">
        <v>5683</v>
      </c>
      <c r="C20610" t="s">
        <v>0</v>
      </c>
      <c r="D20610">
        <v>935</v>
      </c>
      <c r="E20610" t="s">
        <v>1</v>
      </c>
      <c r="F20610">
        <v>0</v>
      </c>
    </row>
    <row r="20611" spans="1:6" x14ac:dyDescent="0.25">
      <c r="A20611" t="s">
        <v>5684</v>
      </c>
      <c r="C20611" t="s">
        <v>0</v>
      </c>
      <c r="D20611">
        <v>920</v>
      </c>
      <c r="E20611" t="s">
        <v>1</v>
      </c>
      <c r="F20611">
        <v>0</v>
      </c>
    </row>
    <row r="20612" spans="1:6" x14ac:dyDescent="0.25">
      <c r="A20612" t="s">
        <v>5684</v>
      </c>
      <c r="C20612" t="s">
        <v>0</v>
      </c>
      <c r="D20612">
        <v>935</v>
      </c>
      <c r="E20612" t="s">
        <v>1</v>
      </c>
      <c r="F20612">
        <v>0</v>
      </c>
    </row>
    <row r="20613" spans="1:6" x14ac:dyDescent="0.25">
      <c r="A20613" t="s">
        <v>5684</v>
      </c>
      <c r="C20613" t="s">
        <v>0</v>
      </c>
      <c r="D20613">
        <v>935</v>
      </c>
      <c r="E20613" t="s">
        <v>1</v>
      </c>
      <c r="F20613">
        <v>0</v>
      </c>
    </row>
    <row r="20614" spans="1:6" x14ac:dyDescent="0.25">
      <c r="A20614" t="s">
        <v>5684</v>
      </c>
      <c r="C20614" t="s">
        <v>0</v>
      </c>
      <c r="D20614">
        <v>935</v>
      </c>
      <c r="E20614" t="s">
        <v>1</v>
      </c>
      <c r="F20614">
        <v>0</v>
      </c>
    </row>
    <row r="20615" spans="1:6" x14ac:dyDescent="0.25">
      <c r="A20615" t="s">
        <v>5684</v>
      </c>
      <c r="C20615" t="s">
        <v>0</v>
      </c>
      <c r="D20615">
        <v>935</v>
      </c>
      <c r="E20615" t="s">
        <v>1</v>
      </c>
      <c r="F20615">
        <v>0</v>
      </c>
    </row>
    <row r="20616" spans="1:6" x14ac:dyDescent="0.25">
      <c r="A20616" t="s">
        <v>5685</v>
      </c>
      <c r="C20616" t="s">
        <v>0</v>
      </c>
      <c r="D20616">
        <v>935</v>
      </c>
      <c r="E20616" t="s">
        <v>1</v>
      </c>
      <c r="F20616">
        <v>0</v>
      </c>
    </row>
    <row r="20617" spans="1:6" x14ac:dyDescent="0.25">
      <c r="A20617" t="s">
        <v>5685</v>
      </c>
      <c r="C20617" t="s">
        <v>0</v>
      </c>
      <c r="D20617">
        <v>935</v>
      </c>
      <c r="E20617" t="s">
        <v>1</v>
      </c>
      <c r="F20617">
        <v>0</v>
      </c>
    </row>
    <row r="20618" spans="1:6" x14ac:dyDescent="0.25">
      <c r="A20618" t="s">
        <v>5685</v>
      </c>
      <c r="C20618" t="s">
        <v>0</v>
      </c>
      <c r="D20618">
        <v>935</v>
      </c>
      <c r="E20618" t="s">
        <v>1</v>
      </c>
      <c r="F20618">
        <v>0</v>
      </c>
    </row>
    <row r="20619" spans="1:6" x14ac:dyDescent="0.25">
      <c r="A20619" t="s">
        <v>5685</v>
      </c>
      <c r="C20619" t="s">
        <v>0</v>
      </c>
      <c r="D20619">
        <v>935</v>
      </c>
      <c r="E20619" t="s">
        <v>1</v>
      </c>
      <c r="F20619">
        <v>0</v>
      </c>
    </row>
    <row r="20620" spans="1:6" x14ac:dyDescent="0.25">
      <c r="A20620" t="s">
        <v>5685</v>
      </c>
      <c r="C20620" t="s">
        <v>0</v>
      </c>
      <c r="D20620">
        <v>935</v>
      </c>
      <c r="E20620" t="s">
        <v>1</v>
      </c>
      <c r="F20620">
        <v>0</v>
      </c>
    </row>
    <row r="20621" spans="1:6" x14ac:dyDescent="0.25">
      <c r="A20621" t="s">
        <v>5685</v>
      </c>
      <c r="C20621" t="s">
        <v>0</v>
      </c>
      <c r="D20621">
        <v>935</v>
      </c>
      <c r="E20621" t="s">
        <v>1</v>
      </c>
      <c r="F20621">
        <v>0</v>
      </c>
    </row>
    <row r="20622" spans="1:6" x14ac:dyDescent="0.25">
      <c r="A20622" t="s">
        <v>5685</v>
      </c>
      <c r="C20622" t="s">
        <v>0</v>
      </c>
      <c r="D20622">
        <v>935</v>
      </c>
      <c r="E20622" t="s">
        <v>1</v>
      </c>
      <c r="F20622">
        <v>0</v>
      </c>
    </row>
    <row r="20623" spans="1:6" x14ac:dyDescent="0.25">
      <c r="A20623" t="s">
        <v>5686</v>
      </c>
      <c r="C20623" t="s">
        <v>0</v>
      </c>
      <c r="D20623">
        <v>935</v>
      </c>
      <c r="E20623" t="s">
        <v>1</v>
      </c>
      <c r="F20623">
        <v>0</v>
      </c>
    </row>
    <row r="20624" spans="1:6" x14ac:dyDescent="0.25">
      <c r="A20624" t="s">
        <v>5686</v>
      </c>
      <c r="C20624" t="s">
        <v>0</v>
      </c>
      <c r="D20624">
        <v>935</v>
      </c>
      <c r="E20624" t="s">
        <v>1</v>
      </c>
      <c r="F20624">
        <v>0</v>
      </c>
    </row>
    <row r="20625" spans="1:6" x14ac:dyDescent="0.25">
      <c r="A20625" t="s">
        <v>5686</v>
      </c>
      <c r="C20625" t="s">
        <v>0</v>
      </c>
      <c r="D20625">
        <v>935</v>
      </c>
      <c r="E20625" t="s">
        <v>1</v>
      </c>
      <c r="F20625">
        <v>0</v>
      </c>
    </row>
    <row r="20626" spans="1:6" x14ac:dyDescent="0.25">
      <c r="A20626" t="s">
        <v>5686</v>
      </c>
      <c r="C20626" t="s">
        <v>0</v>
      </c>
      <c r="D20626">
        <v>935</v>
      </c>
      <c r="E20626" t="s">
        <v>1</v>
      </c>
      <c r="F20626">
        <v>0</v>
      </c>
    </row>
    <row r="20627" spans="1:6" x14ac:dyDescent="0.25">
      <c r="A20627" t="s">
        <v>5687</v>
      </c>
      <c r="C20627" t="s">
        <v>0</v>
      </c>
      <c r="D20627">
        <v>935</v>
      </c>
      <c r="E20627" t="s">
        <v>1</v>
      </c>
      <c r="F20627">
        <v>0</v>
      </c>
    </row>
    <row r="20628" spans="1:6" x14ac:dyDescent="0.25">
      <c r="A20628" t="s">
        <v>5687</v>
      </c>
      <c r="C20628" t="s">
        <v>0</v>
      </c>
      <c r="D20628">
        <v>935</v>
      </c>
      <c r="E20628" t="s">
        <v>1</v>
      </c>
      <c r="F20628">
        <v>0</v>
      </c>
    </row>
    <row r="20629" spans="1:6" x14ac:dyDescent="0.25">
      <c r="A20629" t="s">
        <v>5687</v>
      </c>
      <c r="C20629" t="s">
        <v>0</v>
      </c>
      <c r="D20629">
        <v>934</v>
      </c>
      <c r="E20629" t="s">
        <v>1</v>
      </c>
      <c r="F20629">
        <v>0</v>
      </c>
    </row>
    <row r="20630" spans="1:6" x14ac:dyDescent="0.25">
      <c r="A20630" t="s">
        <v>5687</v>
      </c>
      <c r="C20630" t="s">
        <v>0</v>
      </c>
      <c r="D20630">
        <v>934</v>
      </c>
      <c r="E20630" t="s">
        <v>1</v>
      </c>
      <c r="F20630">
        <v>0</v>
      </c>
    </row>
    <row r="20631" spans="1:6" x14ac:dyDescent="0.25">
      <c r="A20631" t="s">
        <v>5687</v>
      </c>
      <c r="C20631" t="s">
        <v>0</v>
      </c>
      <c r="D20631">
        <v>935</v>
      </c>
      <c r="E20631" t="s">
        <v>1</v>
      </c>
      <c r="F20631">
        <v>0</v>
      </c>
    </row>
    <row r="20632" spans="1:6" x14ac:dyDescent="0.25">
      <c r="A20632" t="s">
        <v>5688</v>
      </c>
      <c r="C20632" t="s">
        <v>0</v>
      </c>
      <c r="D20632">
        <v>935</v>
      </c>
      <c r="E20632" t="s">
        <v>1</v>
      </c>
      <c r="F20632">
        <v>0</v>
      </c>
    </row>
    <row r="20633" spans="1:6" x14ac:dyDescent="0.25">
      <c r="A20633" t="s">
        <v>5688</v>
      </c>
      <c r="C20633" t="s">
        <v>0</v>
      </c>
      <c r="D20633">
        <v>934</v>
      </c>
      <c r="E20633" t="s">
        <v>1</v>
      </c>
      <c r="F20633">
        <v>0</v>
      </c>
    </row>
    <row r="20634" spans="1:6" x14ac:dyDescent="0.25">
      <c r="A20634" t="s">
        <v>5688</v>
      </c>
      <c r="C20634" t="s">
        <v>0</v>
      </c>
      <c r="D20634">
        <v>935</v>
      </c>
      <c r="E20634" t="s">
        <v>1</v>
      </c>
      <c r="F20634">
        <v>0</v>
      </c>
    </row>
    <row r="20635" spans="1:6" x14ac:dyDescent="0.25">
      <c r="A20635" t="s">
        <v>5688</v>
      </c>
      <c r="C20635" t="s">
        <v>0</v>
      </c>
      <c r="D20635">
        <v>935</v>
      </c>
      <c r="E20635" t="s">
        <v>1</v>
      </c>
      <c r="F20635">
        <v>0</v>
      </c>
    </row>
    <row r="20636" spans="1:6" x14ac:dyDescent="0.25">
      <c r="A20636" t="s">
        <v>5688</v>
      </c>
      <c r="C20636" t="s">
        <v>0</v>
      </c>
      <c r="D20636">
        <v>934</v>
      </c>
      <c r="E20636" t="s">
        <v>1</v>
      </c>
      <c r="F20636">
        <v>0</v>
      </c>
    </row>
    <row r="20637" spans="1:6" x14ac:dyDescent="0.25">
      <c r="A20637" t="s">
        <v>5689</v>
      </c>
      <c r="C20637" t="s">
        <v>0</v>
      </c>
      <c r="D20637">
        <v>934</v>
      </c>
      <c r="E20637" t="s">
        <v>1</v>
      </c>
      <c r="F20637">
        <v>0</v>
      </c>
    </row>
    <row r="20638" spans="1:6" x14ac:dyDescent="0.25">
      <c r="A20638" t="s">
        <v>5689</v>
      </c>
      <c r="C20638" t="s">
        <v>0</v>
      </c>
      <c r="D20638">
        <v>935</v>
      </c>
      <c r="E20638" t="s">
        <v>1</v>
      </c>
      <c r="F20638">
        <v>0</v>
      </c>
    </row>
    <row r="20639" spans="1:6" x14ac:dyDescent="0.25">
      <c r="A20639" t="s">
        <v>5689</v>
      </c>
      <c r="C20639" t="s">
        <v>0</v>
      </c>
      <c r="D20639">
        <v>935</v>
      </c>
      <c r="E20639" t="s">
        <v>1</v>
      </c>
      <c r="F20639">
        <v>0</v>
      </c>
    </row>
    <row r="20640" spans="1:6" x14ac:dyDescent="0.25">
      <c r="A20640" t="s">
        <v>5689</v>
      </c>
      <c r="C20640" t="s">
        <v>0</v>
      </c>
      <c r="D20640">
        <v>935</v>
      </c>
      <c r="E20640" t="s">
        <v>1</v>
      </c>
      <c r="F20640">
        <v>0</v>
      </c>
    </row>
    <row r="20641" spans="1:6" x14ac:dyDescent="0.25">
      <c r="A20641" t="s">
        <v>5690</v>
      </c>
      <c r="C20641" t="s">
        <v>0</v>
      </c>
      <c r="D20641">
        <v>935</v>
      </c>
      <c r="E20641" t="s">
        <v>1</v>
      </c>
      <c r="F20641">
        <v>0</v>
      </c>
    </row>
    <row r="20642" spans="1:6" x14ac:dyDescent="0.25">
      <c r="A20642" t="s">
        <v>5690</v>
      </c>
      <c r="C20642" t="s">
        <v>0</v>
      </c>
      <c r="D20642">
        <v>935</v>
      </c>
      <c r="E20642" t="s">
        <v>1</v>
      </c>
      <c r="F20642">
        <v>0</v>
      </c>
    </row>
    <row r="20643" spans="1:6" x14ac:dyDescent="0.25">
      <c r="A20643" t="s">
        <v>5690</v>
      </c>
      <c r="C20643" t="s">
        <v>0</v>
      </c>
      <c r="D20643">
        <v>935</v>
      </c>
      <c r="E20643" t="s">
        <v>1</v>
      </c>
      <c r="F20643">
        <v>0</v>
      </c>
    </row>
    <row r="20644" spans="1:6" x14ac:dyDescent="0.25">
      <c r="A20644" t="s">
        <v>5690</v>
      </c>
      <c r="C20644" t="s">
        <v>0</v>
      </c>
      <c r="D20644">
        <v>935</v>
      </c>
      <c r="E20644" t="s">
        <v>1</v>
      </c>
      <c r="F20644">
        <v>0</v>
      </c>
    </row>
    <row r="20645" spans="1:6" x14ac:dyDescent="0.25">
      <c r="A20645" t="s">
        <v>5690</v>
      </c>
      <c r="C20645" t="s">
        <v>0</v>
      </c>
      <c r="D20645">
        <v>935</v>
      </c>
      <c r="E20645" t="s">
        <v>1</v>
      </c>
      <c r="F20645">
        <v>0</v>
      </c>
    </row>
    <row r="20646" spans="1:6" x14ac:dyDescent="0.25">
      <c r="A20646" t="s">
        <v>5691</v>
      </c>
      <c r="C20646" t="s">
        <v>0</v>
      </c>
      <c r="D20646">
        <v>934</v>
      </c>
      <c r="E20646" t="s">
        <v>1</v>
      </c>
      <c r="F20646">
        <v>0</v>
      </c>
    </row>
    <row r="20647" spans="1:6" x14ac:dyDescent="0.25">
      <c r="A20647" t="s">
        <v>5691</v>
      </c>
      <c r="C20647" t="s">
        <v>0</v>
      </c>
      <c r="D20647">
        <v>935</v>
      </c>
      <c r="E20647" t="s">
        <v>1</v>
      </c>
      <c r="F20647">
        <v>0</v>
      </c>
    </row>
    <row r="20648" spans="1:6" x14ac:dyDescent="0.25">
      <c r="A20648" t="s">
        <v>5691</v>
      </c>
      <c r="C20648" t="s">
        <v>0</v>
      </c>
      <c r="D20648">
        <v>934</v>
      </c>
      <c r="E20648" t="s">
        <v>1</v>
      </c>
      <c r="F20648">
        <v>0</v>
      </c>
    </row>
    <row r="20649" spans="1:6" x14ac:dyDescent="0.25">
      <c r="A20649" t="s">
        <v>5691</v>
      </c>
      <c r="C20649" t="s">
        <v>0</v>
      </c>
      <c r="D20649">
        <v>934</v>
      </c>
      <c r="E20649" t="s">
        <v>1</v>
      </c>
      <c r="F20649">
        <v>0</v>
      </c>
    </row>
    <row r="20650" spans="1:6" x14ac:dyDescent="0.25">
      <c r="A20650" t="s">
        <v>5692</v>
      </c>
      <c r="C20650" t="s">
        <v>0</v>
      </c>
      <c r="D20650">
        <v>935</v>
      </c>
      <c r="E20650" t="s">
        <v>1</v>
      </c>
      <c r="F20650">
        <v>0</v>
      </c>
    </row>
    <row r="20651" spans="1:6" x14ac:dyDescent="0.25">
      <c r="A20651" t="s">
        <v>5692</v>
      </c>
      <c r="C20651" t="s">
        <v>0</v>
      </c>
      <c r="D20651">
        <v>935</v>
      </c>
      <c r="E20651" t="s">
        <v>1</v>
      </c>
      <c r="F20651">
        <v>0</v>
      </c>
    </row>
    <row r="20652" spans="1:6" x14ac:dyDescent="0.25">
      <c r="A20652" t="s">
        <v>5692</v>
      </c>
      <c r="C20652" t="s">
        <v>0</v>
      </c>
      <c r="D20652">
        <v>935</v>
      </c>
      <c r="E20652" t="s">
        <v>1</v>
      </c>
      <c r="F20652">
        <v>0</v>
      </c>
    </row>
    <row r="20653" spans="1:6" x14ac:dyDescent="0.25">
      <c r="A20653" t="s">
        <v>5692</v>
      </c>
      <c r="C20653" t="s">
        <v>0</v>
      </c>
      <c r="D20653">
        <v>935</v>
      </c>
      <c r="E20653" t="s">
        <v>1</v>
      </c>
      <c r="F20653">
        <v>0</v>
      </c>
    </row>
    <row r="20654" spans="1:6" x14ac:dyDescent="0.25">
      <c r="A20654" t="s">
        <v>5692</v>
      </c>
      <c r="C20654" t="s">
        <v>0</v>
      </c>
      <c r="D20654">
        <v>935</v>
      </c>
      <c r="E20654" t="s">
        <v>1</v>
      </c>
      <c r="F20654">
        <v>0</v>
      </c>
    </row>
    <row r="20655" spans="1:6" x14ac:dyDescent="0.25">
      <c r="A20655" t="s">
        <v>5693</v>
      </c>
      <c r="C20655" t="s">
        <v>0</v>
      </c>
      <c r="D20655">
        <v>935</v>
      </c>
      <c r="E20655" t="s">
        <v>1</v>
      </c>
      <c r="F20655">
        <v>0</v>
      </c>
    </row>
    <row r="20656" spans="1:6" x14ac:dyDescent="0.25">
      <c r="A20656" t="s">
        <v>5693</v>
      </c>
      <c r="C20656" t="s">
        <v>0</v>
      </c>
      <c r="D20656">
        <v>935</v>
      </c>
      <c r="E20656" t="s">
        <v>1</v>
      </c>
      <c r="F20656">
        <v>0</v>
      </c>
    </row>
    <row r="20657" spans="1:6" x14ac:dyDescent="0.25">
      <c r="A20657" t="s">
        <v>5693</v>
      </c>
      <c r="C20657" t="s">
        <v>0</v>
      </c>
      <c r="D20657">
        <v>934</v>
      </c>
      <c r="E20657" t="s">
        <v>1</v>
      </c>
      <c r="F20657">
        <v>0</v>
      </c>
    </row>
    <row r="20658" spans="1:6" x14ac:dyDescent="0.25">
      <c r="A20658" t="s">
        <v>5693</v>
      </c>
      <c r="C20658" t="s">
        <v>0</v>
      </c>
      <c r="D20658">
        <v>935</v>
      </c>
      <c r="E20658" t="s">
        <v>1</v>
      </c>
      <c r="F20658">
        <v>0</v>
      </c>
    </row>
    <row r="20659" spans="1:6" x14ac:dyDescent="0.25">
      <c r="A20659" t="s">
        <v>5694</v>
      </c>
      <c r="C20659" t="s">
        <v>0</v>
      </c>
      <c r="D20659">
        <v>934</v>
      </c>
      <c r="E20659" t="s">
        <v>1</v>
      </c>
      <c r="F20659">
        <v>0</v>
      </c>
    </row>
    <row r="20660" spans="1:6" x14ac:dyDescent="0.25">
      <c r="A20660" t="s">
        <v>5694</v>
      </c>
      <c r="C20660" t="s">
        <v>0</v>
      </c>
      <c r="D20660">
        <v>935</v>
      </c>
      <c r="E20660" t="s">
        <v>1</v>
      </c>
      <c r="F20660">
        <v>0</v>
      </c>
    </row>
    <row r="20661" spans="1:6" x14ac:dyDescent="0.25">
      <c r="A20661" t="s">
        <v>5694</v>
      </c>
      <c r="C20661" t="s">
        <v>0</v>
      </c>
      <c r="D20661">
        <v>935</v>
      </c>
      <c r="E20661" t="s">
        <v>1</v>
      </c>
      <c r="F20661">
        <v>0</v>
      </c>
    </row>
    <row r="20662" spans="1:6" x14ac:dyDescent="0.25">
      <c r="A20662" t="s">
        <v>5694</v>
      </c>
      <c r="C20662" t="s">
        <v>0</v>
      </c>
      <c r="D20662">
        <v>934</v>
      </c>
      <c r="E20662" t="s">
        <v>1</v>
      </c>
      <c r="F20662">
        <v>0</v>
      </c>
    </row>
    <row r="20663" spans="1:6" x14ac:dyDescent="0.25">
      <c r="A20663" t="s">
        <v>5694</v>
      </c>
      <c r="C20663" t="s">
        <v>0</v>
      </c>
      <c r="D20663">
        <v>935</v>
      </c>
      <c r="E20663" t="s">
        <v>1</v>
      </c>
      <c r="F20663">
        <v>0</v>
      </c>
    </row>
    <row r="20664" spans="1:6" x14ac:dyDescent="0.25">
      <c r="A20664" t="s">
        <v>5695</v>
      </c>
      <c r="C20664" t="s">
        <v>0</v>
      </c>
      <c r="D20664">
        <v>935</v>
      </c>
      <c r="E20664" t="s">
        <v>1</v>
      </c>
      <c r="F20664">
        <v>0</v>
      </c>
    </row>
    <row r="20665" spans="1:6" x14ac:dyDescent="0.25">
      <c r="A20665" t="s">
        <v>5695</v>
      </c>
      <c r="C20665" t="s">
        <v>0</v>
      </c>
      <c r="D20665">
        <v>935</v>
      </c>
      <c r="E20665" t="s">
        <v>1</v>
      </c>
      <c r="F20665">
        <v>0</v>
      </c>
    </row>
    <row r="20666" spans="1:6" x14ac:dyDescent="0.25">
      <c r="A20666" t="s">
        <v>5695</v>
      </c>
      <c r="C20666" t="s">
        <v>0</v>
      </c>
      <c r="D20666">
        <v>935</v>
      </c>
      <c r="E20666" t="s">
        <v>1</v>
      </c>
      <c r="F20666">
        <v>0</v>
      </c>
    </row>
    <row r="20667" spans="1:6" x14ac:dyDescent="0.25">
      <c r="A20667" t="s">
        <v>5695</v>
      </c>
      <c r="C20667" t="s">
        <v>0</v>
      </c>
      <c r="D20667">
        <v>935</v>
      </c>
      <c r="E20667" t="s">
        <v>1</v>
      </c>
      <c r="F20667">
        <v>0</v>
      </c>
    </row>
    <row r="20668" spans="1:6" x14ac:dyDescent="0.25">
      <c r="A20668" t="s">
        <v>5696</v>
      </c>
      <c r="C20668" t="s">
        <v>0</v>
      </c>
      <c r="D20668">
        <v>935</v>
      </c>
      <c r="E20668" t="s">
        <v>1</v>
      </c>
      <c r="F20668">
        <v>0</v>
      </c>
    </row>
    <row r="20669" spans="1:6" x14ac:dyDescent="0.25">
      <c r="A20669" t="s">
        <v>5696</v>
      </c>
      <c r="C20669" t="s">
        <v>0</v>
      </c>
      <c r="D20669">
        <v>935</v>
      </c>
      <c r="E20669" t="s">
        <v>1</v>
      </c>
      <c r="F20669">
        <v>0</v>
      </c>
    </row>
    <row r="20670" spans="1:6" x14ac:dyDescent="0.25">
      <c r="A20670" t="s">
        <v>5696</v>
      </c>
      <c r="C20670" t="s">
        <v>0</v>
      </c>
      <c r="D20670">
        <v>935</v>
      </c>
      <c r="E20670" t="s">
        <v>1</v>
      </c>
      <c r="F20670">
        <v>0</v>
      </c>
    </row>
    <row r="20671" spans="1:6" x14ac:dyDescent="0.25">
      <c r="A20671" t="s">
        <v>5696</v>
      </c>
      <c r="C20671" t="s">
        <v>0</v>
      </c>
      <c r="D20671">
        <v>934</v>
      </c>
      <c r="E20671" t="s">
        <v>1</v>
      </c>
      <c r="F20671">
        <v>0</v>
      </c>
    </row>
    <row r="20672" spans="1:6" x14ac:dyDescent="0.25">
      <c r="A20672" t="s">
        <v>5696</v>
      </c>
      <c r="C20672" t="s">
        <v>0</v>
      </c>
      <c r="D20672">
        <v>935</v>
      </c>
      <c r="E20672" t="s">
        <v>1</v>
      </c>
      <c r="F20672">
        <v>0</v>
      </c>
    </row>
    <row r="20673" spans="1:6" x14ac:dyDescent="0.25">
      <c r="A20673" t="s">
        <v>5696</v>
      </c>
      <c r="C20673" t="s">
        <v>0</v>
      </c>
      <c r="D20673">
        <v>935</v>
      </c>
      <c r="E20673" t="s">
        <v>1</v>
      </c>
      <c r="F20673">
        <v>0</v>
      </c>
    </row>
    <row r="20674" spans="1:6" x14ac:dyDescent="0.25">
      <c r="A20674" t="s">
        <v>5696</v>
      </c>
      <c r="C20674" t="s">
        <v>0</v>
      </c>
      <c r="D20674">
        <v>935</v>
      </c>
      <c r="E20674" t="s">
        <v>1</v>
      </c>
      <c r="F20674">
        <v>0</v>
      </c>
    </row>
    <row r="20675" spans="1:6" x14ac:dyDescent="0.25">
      <c r="A20675" t="s">
        <v>5697</v>
      </c>
      <c r="C20675" t="s">
        <v>0</v>
      </c>
      <c r="D20675">
        <v>935</v>
      </c>
      <c r="E20675" t="s">
        <v>1</v>
      </c>
      <c r="F20675">
        <v>0</v>
      </c>
    </row>
    <row r="20676" spans="1:6" x14ac:dyDescent="0.25">
      <c r="A20676" t="s">
        <v>5697</v>
      </c>
      <c r="C20676" t="s">
        <v>0</v>
      </c>
      <c r="D20676">
        <v>935</v>
      </c>
      <c r="E20676" t="s">
        <v>1</v>
      </c>
      <c r="F20676">
        <v>0</v>
      </c>
    </row>
    <row r="20677" spans="1:6" x14ac:dyDescent="0.25">
      <c r="A20677" t="s">
        <v>5697</v>
      </c>
      <c r="C20677" t="s">
        <v>0</v>
      </c>
      <c r="D20677">
        <v>935</v>
      </c>
      <c r="E20677" t="s">
        <v>1</v>
      </c>
      <c r="F20677">
        <v>0</v>
      </c>
    </row>
    <row r="20678" spans="1:6" x14ac:dyDescent="0.25">
      <c r="A20678" t="s">
        <v>5697</v>
      </c>
      <c r="C20678" t="s">
        <v>0</v>
      </c>
      <c r="D20678">
        <v>935</v>
      </c>
      <c r="E20678" t="s">
        <v>1</v>
      </c>
      <c r="F20678">
        <v>0</v>
      </c>
    </row>
    <row r="20679" spans="1:6" x14ac:dyDescent="0.25">
      <c r="A20679" t="s">
        <v>5697</v>
      </c>
      <c r="C20679" t="s">
        <v>0</v>
      </c>
      <c r="D20679">
        <v>935</v>
      </c>
      <c r="E20679" t="s">
        <v>1</v>
      </c>
      <c r="F20679">
        <v>0</v>
      </c>
    </row>
    <row r="20680" spans="1:6" x14ac:dyDescent="0.25">
      <c r="A20680" t="s">
        <v>5698</v>
      </c>
      <c r="C20680" t="s">
        <v>0</v>
      </c>
      <c r="D20680">
        <v>935</v>
      </c>
      <c r="E20680" t="s">
        <v>1</v>
      </c>
      <c r="F20680">
        <v>0</v>
      </c>
    </row>
    <row r="20681" spans="1:6" x14ac:dyDescent="0.25">
      <c r="A20681" t="s">
        <v>5698</v>
      </c>
      <c r="C20681" t="s">
        <v>0</v>
      </c>
      <c r="D20681">
        <v>935</v>
      </c>
      <c r="E20681" t="s">
        <v>1</v>
      </c>
      <c r="F20681">
        <v>0</v>
      </c>
    </row>
    <row r="20682" spans="1:6" x14ac:dyDescent="0.25">
      <c r="A20682" t="s">
        <v>5698</v>
      </c>
      <c r="C20682" t="s">
        <v>0</v>
      </c>
      <c r="D20682">
        <v>935</v>
      </c>
      <c r="E20682" t="s">
        <v>1</v>
      </c>
      <c r="F20682">
        <v>0</v>
      </c>
    </row>
    <row r="20683" spans="1:6" x14ac:dyDescent="0.25">
      <c r="A20683" t="s">
        <v>5698</v>
      </c>
      <c r="C20683" t="s">
        <v>0</v>
      </c>
      <c r="D20683">
        <v>935</v>
      </c>
      <c r="E20683" t="s">
        <v>1</v>
      </c>
      <c r="F20683">
        <v>0</v>
      </c>
    </row>
    <row r="20684" spans="1:6" x14ac:dyDescent="0.25">
      <c r="A20684" t="s">
        <v>5699</v>
      </c>
      <c r="C20684" t="s">
        <v>0</v>
      </c>
      <c r="D20684">
        <v>935</v>
      </c>
      <c r="E20684" t="s">
        <v>1</v>
      </c>
      <c r="F20684">
        <v>0</v>
      </c>
    </row>
    <row r="20685" spans="1:6" x14ac:dyDescent="0.25">
      <c r="A20685" t="s">
        <v>5699</v>
      </c>
      <c r="C20685" t="s">
        <v>0</v>
      </c>
      <c r="D20685">
        <v>934</v>
      </c>
      <c r="E20685" t="s">
        <v>1</v>
      </c>
      <c r="F20685">
        <v>0</v>
      </c>
    </row>
    <row r="20686" spans="1:6" x14ac:dyDescent="0.25">
      <c r="A20686" t="s">
        <v>5699</v>
      </c>
      <c r="C20686" t="s">
        <v>0</v>
      </c>
      <c r="D20686">
        <v>935</v>
      </c>
      <c r="E20686" t="s">
        <v>1</v>
      </c>
      <c r="F20686">
        <v>0</v>
      </c>
    </row>
    <row r="20687" spans="1:6" x14ac:dyDescent="0.25">
      <c r="A20687" t="s">
        <v>5699</v>
      </c>
      <c r="C20687" t="s">
        <v>0</v>
      </c>
      <c r="D20687">
        <v>935</v>
      </c>
      <c r="E20687" t="s">
        <v>1</v>
      </c>
      <c r="F20687">
        <v>0</v>
      </c>
    </row>
    <row r="20688" spans="1:6" x14ac:dyDescent="0.25">
      <c r="A20688" t="s">
        <v>5699</v>
      </c>
      <c r="C20688" t="s">
        <v>0</v>
      </c>
      <c r="D20688">
        <v>935</v>
      </c>
      <c r="E20688" t="s">
        <v>1</v>
      </c>
      <c r="F20688">
        <v>0</v>
      </c>
    </row>
    <row r="20689" spans="1:6" x14ac:dyDescent="0.25">
      <c r="A20689" t="s">
        <v>5700</v>
      </c>
      <c r="C20689" t="s">
        <v>0</v>
      </c>
      <c r="D20689">
        <v>935</v>
      </c>
      <c r="E20689" t="s">
        <v>1</v>
      </c>
      <c r="F20689">
        <v>0</v>
      </c>
    </row>
    <row r="20690" spans="1:6" x14ac:dyDescent="0.25">
      <c r="A20690" t="s">
        <v>5700</v>
      </c>
      <c r="C20690" t="s">
        <v>0</v>
      </c>
      <c r="D20690">
        <v>934</v>
      </c>
      <c r="E20690" t="s">
        <v>1</v>
      </c>
      <c r="F20690">
        <v>0</v>
      </c>
    </row>
    <row r="20691" spans="1:6" x14ac:dyDescent="0.25">
      <c r="A20691" t="s">
        <v>5700</v>
      </c>
      <c r="C20691" t="s">
        <v>0</v>
      </c>
      <c r="D20691">
        <v>935</v>
      </c>
      <c r="E20691" t="s">
        <v>1</v>
      </c>
      <c r="F20691">
        <v>0</v>
      </c>
    </row>
    <row r="20692" spans="1:6" x14ac:dyDescent="0.25">
      <c r="A20692" t="s">
        <v>5700</v>
      </c>
      <c r="C20692" t="s">
        <v>0</v>
      </c>
      <c r="D20692">
        <v>935</v>
      </c>
      <c r="E20692" t="s">
        <v>1</v>
      </c>
      <c r="F20692">
        <v>0</v>
      </c>
    </row>
    <row r="20693" spans="1:6" x14ac:dyDescent="0.25">
      <c r="A20693" t="s">
        <v>5700</v>
      </c>
      <c r="C20693" t="s">
        <v>0</v>
      </c>
      <c r="D20693">
        <v>935</v>
      </c>
      <c r="E20693" t="s">
        <v>1</v>
      </c>
      <c r="F20693">
        <v>0</v>
      </c>
    </row>
    <row r="20694" spans="1:6" x14ac:dyDescent="0.25">
      <c r="A20694" t="s">
        <v>5701</v>
      </c>
      <c r="C20694" t="s">
        <v>0</v>
      </c>
      <c r="D20694">
        <v>934</v>
      </c>
      <c r="E20694" t="s">
        <v>1</v>
      </c>
      <c r="F20694">
        <v>0</v>
      </c>
    </row>
    <row r="20695" spans="1:6" x14ac:dyDescent="0.25">
      <c r="A20695" t="s">
        <v>5701</v>
      </c>
      <c r="C20695" t="s">
        <v>0</v>
      </c>
      <c r="D20695">
        <v>934</v>
      </c>
      <c r="E20695" t="s">
        <v>1</v>
      </c>
      <c r="F20695">
        <v>0</v>
      </c>
    </row>
    <row r="20696" spans="1:6" x14ac:dyDescent="0.25">
      <c r="A20696" t="s">
        <v>5701</v>
      </c>
      <c r="C20696" t="s">
        <v>0</v>
      </c>
      <c r="D20696">
        <v>934</v>
      </c>
      <c r="E20696" t="s">
        <v>1</v>
      </c>
      <c r="F20696">
        <v>0</v>
      </c>
    </row>
    <row r="20697" spans="1:6" x14ac:dyDescent="0.25">
      <c r="A20697" t="s">
        <v>5701</v>
      </c>
      <c r="C20697" t="s">
        <v>0</v>
      </c>
      <c r="D20697">
        <v>934</v>
      </c>
      <c r="E20697" t="s">
        <v>1</v>
      </c>
      <c r="F20697">
        <v>0</v>
      </c>
    </row>
    <row r="20698" spans="1:6" x14ac:dyDescent="0.25">
      <c r="A20698" t="s">
        <v>5702</v>
      </c>
      <c r="C20698" t="s">
        <v>0</v>
      </c>
      <c r="D20698">
        <v>934</v>
      </c>
      <c r="E20698" t="s">
        <v>1</v>
      </c>
      <c r="F20698">
        <v>0</v>
      </c>
    </row>
    <row r="20699" spans="1:6" x14ac:dyDescent="0.25">
      <c r="A20699" t="s">
        <v>5702</v>
      </c>
      <c r="C20699" t="s">
        <v>0</v>
      </c>
      <c r="D20699">
        <v>935</v>
      </c>
      <c r="E20699" t="s">
        <v>1</v>
      </c>
      <c r="F20699">
        <v>0</v>
      </c>
    </row>
    <row r="20700" spans="1:6" x14ac:dyDescent="0.25">
      <c r="A20700" t="s">
        <v>5702</v>
      </c>
      <c r="C20700" t="s">
        <v>0</v>
      </c>
      <c r="D20700">
        <v>935</v>
      </c>
      <c r="E20700" t="s">
        <v>1</v>
      </c>
      <c r="F20700">
        <v>0</v>
      </c>
    </row>
    <row r="20701" spans="1:6" x14ac:dyDescent="0.25">
      <c r="A20701" t="s">
        <v>5702</v>
      </c>
      <c r="C20701" t="s">
        <v>0</v>
      </c>
      <c r="D20701">
        <v>935</v>
      </c>
      <c r="E20701" t="s">
        <v>1</v>
      </c>
      <c r="F20701">
        <v>0</v>
      </c>
    </row>
    <row r="20702" spans="1:6" x14ac:dyDescent="0.25">
      <c r="A20702" t="s">
        <v>5702</v>
      </c>
      <c r="C20702" t="s">
        <v>0</v>
      </c>
      <c r="D20702">
        <v>934</v>
      </c>
      <c r="E20702" t="s">
        <v>1</v>
      </c>
      <c r="F20702">
        <v>0</v>
      </c>
    </row>
    <row r="20703" spans="1:6" x14ac:dyDescent="0.25">
      <c r="A20703" t="s">
        <v>5702</v>
      </c>
      <c r="C20703" t="s">
        <v>0</v>
      </c>
      <c r="D20703">
        <v>935</v>
      </c>
      <c r="E20703" t="s">
        <v>1</v>
      </c>
      <c r="F20703">
        <v>0</v>
      </c>
    </row>
    <row r="20704" spans="1:6" x14ac:dyDescent="0.25">
      <c r="A20704" t="s">
        <v>5702</v>
      </c>
      <c r="C20704" t="s">
        <v>0</v>
      </c>
      <c r="D20704">
        <v>934</v>
      </c>
      <c r="E20704" t="s">
        <v>1</v>
      </c>
      <c r="F20704">
        <v>0</v>
      </c>
    </row>
    <row r="20705" spans="1:6" x14ac:dyDescent="0.25">
      <c r="A20705" t="s">
        <v>5703</v>
      </c>
      <c r="C20705" t="s">
        <v>0</v>
      </c>
      <c r="D20705">
        <v>935</v>
      </c>
      <c r="E20705" t="s">
        <v>1</v>
      </c>
      <c r="F20705">
        <v>0</v>
      </c>
    </row>
    <row r="20706" spans="1:6" x14ac:dyDescent="0.25">
      <c r="A20706" t="s">
        <v>5703</v>
      </c>
      <c r="C20706" t="s">
        <v>0</v>
      </c>
      <c r="D20706">
        <v>935</v>
      </c>
      <c r="E20706" t="s">
        <v>1</v>
      </c>
      <c r="F20706">
        <v>0</v>
      </c>
    </row>
    <row r="20707" spans="1:6" x14ac:dyDescent="0.25">
      <c r="A20707" t="s">
        <v>5703</v>
      </c>
      <c r="C20707" t="s">
        <v>0</v>
      </c>
      <c r="D20707">
        <v>935</v>
      </c>
      <c r="E20707" t="s">
        <v>1</v>
      </c>
      <c r="F20707">
        <v>0</v>
      </c>
    </row>
    <row r="20708" spans="1:6" x14ac:dyDescent="0.25">
      <c r="A20708" t="s">
        <v>5703</v>
      </c>
      <c r="C20708" t="s">
        <v>0</v>
      </c>
      <c r="D20708">
        <v>935</v>
      </c>
      <c r="E20708" t="s">
        <v>1</v>
      </c>
      <c r="F20708">
        <v>0</v>
      </c>
    </row>
    <row r="20709" spans="1:6" x14ac:dyDescent="0.25">
      <c r="A20709" t="s">
        <v>5703</v>
      </c>
      <c r="C20709" t="s">
        <v>0</v>
      </c>
      <c r="D20709">
        <v>935</v>
      </c>
      <c r="E20709" t="s">
        <v>1</v>
      </c>
      <c r="F20709">
        <v>0</v>
      </c>
    </row>
    <row r="20710" spans="1:6" x14ac:dyDescent="0.25">
      <c r="A20710" t="s">
        <v>5704</v>
      </c>
      <c r="C20710" t="s">
        <v>0</v>
      </c>
      <c r="D20710">
        <v>935</v>
      </c>
      <c r="E20710" t="s">
        <v>1</v>
      </c>
      <c r="F20710">
        <v>0</v>
      </c>
    </row>
    <row r="20711" spans="1:6" x14ac:dyDescent="0.25">
      <c r="A20711" t="s">
        <v>5704</v>
      </c>
      <c r="C20711" t="s">
        <v>0</v>
      </c>
      <c r="D20711">
        <v>935</v>
      </c>
      <c r="E20711" t="s">
        <v>1</v>
      </c>
      <c r="F20711">
        <v>0</v>
      </c>
    </row>
    <row r="20712" spans="1:6" x14ac:dyDescent="0.25">
      <c r="A20712" t="s">
        <v>5704</v>
      </c>
      <c r="C20712" t="s">
        <v>0</v>
      </c>
      <c r="D20712">
        <v>934</v>
      </c>
      <c r="E20712" t="s">
        <v>1</v>
      </c>
      <c r="F20712">
        <v>0</v>
      </c>
    </row>
    <row r="20713" spans="1:6" x14ac:dyDescent="0.25">
      <c r="A20713" t="s">
        <v>5704</v>
      </c>
      <c r="C20713" t="s">
        <v>0</v>
      </c>
      <c r="D20713">
        <v>935</v>
      </c>
      <c r="E20713" t="s">
        <v>1</v>
      </c>
      <c r="F20713">
        <v>0</v>
      </c>
    </row>
    <row r="20714" spans="1:6" x14ac:dyDescent="0.25">
      <c r="A20714" t="s">
        <v>5705</v>
      </c>
      <c r="C20714" t="s">
        <v>0</v>
      </c>
      <c r="D20714">
        <v>935</v>
      </c>
      <c r="E20714" t="s">
        <v>1</v>
      </c>
      <c r="F20714">
        <v>0</v>
      </c>
    </row>
    <row r="20715" spans="1:6" x14ac:dyDescent="0.25">
      <c r="A20715" t="s">
        <v>5705</v>
      </c>
      <c r="C20715" t="s">
        <v>0</v>
      </c>
      <c r="D20715">
        <v>934</v>
      </c>
      <c r="E20715" t="s">
        <v>1</v>
      </c>
      <c r="F20715">
        <v>0</v>
      </c>
    </row>
    <row r="20716" spans="1:6" x14ac:dyDescent="0.25">
      <c r="A20716" t="s">
        <v>5705</v>
      </c>
      <c r="C20716" t="s">
        <v>0</v>
      </c>
      <c r="D20716">
        <v>935</v>
      </c>
      <c r="E20716" t="s">
        <v>1</v>
      </c>
      <c r="F20716">
        <v>0</v>
      </c>
    </row>
    <row r="20717" spans="1:6" x14ac:dyDescent="0.25">
      <c r="A20717" t="s">
        <v>5705</v>
      </c>
      <c r="C20717" t="s">
        <v>0</v>
      </c>
      <c r="D20717">
        <v>935</v>
      </c>
      <c r="E20717" t="s">
        <v>1</v>
      </c>
      <c r="F20717">
        <v>0</v>
      </c>
    </row>
    <row r="20718" spans="1:6" x14ac:dyDescent="0.25">
      <c r="A20718" t="s">
        <v>5705</v>
      </c>
      <c r="C20718" t="s">
        <v>0</v>
      </c>
      <c r="D20718">
        <v>935</v>
      </c>
      <c r="E20718" t="s">
        <v>1</v>
      </c>
      <c r="F20718">
        <v>0</v>
      </c>
    </row>
    <row r="20719" spans="1:6" x14ac:dyDescent="0.25">
      <c r="A20719" t="s">
        <v>5705</v>
      </c>
      <c r="C20719" t="s">
        <v>0</v>
      </c>
      <c r="D20719">
        <v>935</v>
      </c>
      <c r="E20719" t="s">
        <v>1</v>
      </c>
      <c r="F20719">
        <v>0</v>
      </c>
    </row>
    <row r="20720" spans="1:6" x14ac:dyDescent="0.25">
      <c r="A20720" t="s">
        <v>5705</v>
      </c>
      <c r="C20720" t="s">
        <v>0</v>
      </c>
      <c r="D20720">
        <v>935</v>
      </c>
      <c r="E20720" t="s">
        <v>1</v>
      </c>
      <c r="F20720">
        <v>0</v>
      </c>
    </row>
    <row r="20721" spans="1:6" x14ac:dyDescent="0.25">
      <c r="A20721" t="s">
        <v>5706</v>
      </c>
      <c r="C20721" t="s">
        <v>0</v>
      </c>
      <c r="D20721">
        <v>935</v>
      </c>
      <c r="E20721" t="s">
        <v>1</v>
      </c>
      <c r="F20721">
        <v>0</v>
      </c>
    </row>
    <row r="20722" spans="1:6" x14ac:dyDescent="0.25">
      <c r="A20722" t="s">
        <v>5706</v>
      </c>
      <c r="C20722" t="s">
        <v>0</v>
      </c>
      <c r="D20722">
        <v>935</v>
      </c>
      <c r="E20722" t="s">
        <v>1</v>
      </c>
      <c r="F20722">
        <v>0</v>
      </c>
    </row>
    <row r="20723" spans="1:6" x14ac:dyDescent="0.25">
      <c r="A20723" t="s">
        <v>5706</v>
      </c>
      <c r="C20723" t="s">
        <v>0</v>
      </c>
      <c r="D20723">
        <v>935</v>
      </c>
      <c r="E20723" t="s">
        <v>1</v>
      </c>
      <c r="F20723">
        <v>0</v>
      </c>
    </row>
    <row r="20724" spans="1:6" x14ac:dyDescent="0.25">
      <c r="A20724" t="s">
        <v>5706</v>
      </c>
      <c r="C20724" t="s">
        <v>0</v>
      </c>
      <c r="D20724">
        <v>935</v>
      </c>
      <c r="E20724" t="s">
        <v>1</v>
      </c>
      <c r="F20724">
        <v>0</v>
      </c>
    </row>
    <row r="20725" spans="1:6" x14ac:dyDescent="0.25">
      <c r="A20725" t="s">
        <v>5706</v>
      </c>
      <c r="C20725" t="s">
        <v>0</v>
      </c>
      <c r="D20725">
        <v>935</v>
      </c>
      <c r="E20725" t="s">
        <v>1</v>
      </c>
      <c r="F20725">
        <v>0</v>
      </c>
    </row>
    <row r="20726" spans="1:6" x14ac:dyDescent="0.25">
      <c r="A20726" t="s">
        <v>5707</v>
      </c>
      <c r="C20726" t="s">
        <v>0</v>
      </c>
      <c r="D20726">
        <v>935</v>
      </c>
      <c r="E20726" t="s">
        <v>1</v>
      </c>
      <c r="F20726">
        <v>0</v>
      </c>
    </row>
    <row r="20727" spans="1:6" x14ac:dyDescent="0.25">
      <c r="A20727" t="s">
        <v>5707</v>
      </c>
      <c r="C20727" t="s">
        <v>0</v>
      </c>
      <c r="D20727">
        <v>935</v>
      </c>
      <c r="E20727" t="s">
        <v>1</v>
      </c>
      <c r="F20727">
        <v>0</v>
      </c>
    </row>
    <row r="20728" spans="1:6" x14ac:dyDescent="0.25">
      <c r="A20728" t="s">
        <v>5707</v>
      </c>
      <c r="C20728" t="s">
        <v>0</v>
      </c>
      <c r="D20728">
        <v>935</v>
      </c>
      <c r="E20728" t="s">
        <v>1</v>
      </c>
      <c r="F20728">
        <v>0</v>
      </c>
    </row>
    <row r="20729" spans="1:6" x14ac:dyDescent="0.25">
      <c r="A20729" t="s">
        <v>5707</v>
      </c>
      <c r="C20729" t="s">
        <v>0</v>
      </c>
      <c r="D20729">
        <v>935</v>
      </c>
      <c r="E20729" t="s">
        <v>1</v>
      </c>
      <c r="F20729">
        <v>0</v>
      </c>
    </row>
    <row r="20730" spans="1:6" x14ac:dyDescent="0.25">
      <c r="A20730" t="s">
        <v>5708</v>
      </c>
      <c r="C20730" t="s">
        <v>0</v>
      </c>
      <c r="D20730">
        <v>935</v>
      </c>
      <c r="E20730" t="s">
        <v>1</v>
      </c>
      <c r="F20730">
        <v>0</v>
      </c>
    </row>
    <row r="20731" spans="1:6" x14ac:dyDescent="0.25">
      <c r="A20731" t="s">
        <v>5708</v>
      </c>
      <c r="C20731" t="s">
        <v>0</v>
      </c>
      <c r="D20731">
        <v>935</v>
      </c>
      <c r="E20731" t="s">
        <v>1</v>
      </c>
      <c r="F20731">
        <v>0</v>
      </c>
    </row>
    <row r="20732" spans="1:6" x14ac:dyDescent="0.25">
      <c r="A20732" t="s">
        <v>5708</v>
      </c>
      <c r="C20732" t="s">
        <v>0</v>
      </c>
      <c r="D20732">
        <v>935</v>
      </c>
      <c r="E20732" t="s">
        <v>1</v>
      </c>
      <c r="F20732">
        <v>0</v>
      </c>
    </row>
    <row r="20733" spans="1:6" x14ac:dyDescent="0.25">
      <c r="A20733" t="s">
        <v>5708</v>
      </c>
      <c r="C20733" t="s">
        <v>0</v>
      </c>
      <c r="D20733">
        <v>935</v>
      </c>
      <c r="E20733" t="s">
        <v>1</v>
      </c>
      <c r="F20733">
        <v>0</v>
      </c>
    </row>
    <row r="20734" spans="1:6" x14ac:dyDescent="0.25">
      <c r="A20734" t="s">
        <v>5708</v>
      </c>
      <c r="C20734" t="s">
        <v>0</v>
      </c>
      <c r="D20734">
        <v>935</v>
      </c>
      <c r="E20734" t="s">
        <v>1</v>
      </c>
      <c r="F20734">
        <v>0</v>
      </c>
    </row>
    <row r="20735" spans="1:6" x14ac:dyDescent="0.25">
      <c r="A20735" t="s">
        <v>5709</v>
      </c>
      <c r="C20735" t="s">
        <v>0</v>
      </c>
      <c r="D20735">
        <v>934</v>
      </c>
      <c r="E20735" t="s">
        <v>1</v>
      </c>
      <c r="F20735">
        <v>0</v>
      </c>
    </row>
    <row r="20736" spans="1:6" x14ac:dyDescent="0.25">
      <c r="A20736" t="s">
        <v>5709</v>
      </c>
      <c r="C20736" t="s">
        <v>0</v>
      </c>
      <c r="D20736">
        <v>935</v>
      </c>
      <c r="E20736" t="s">
        <v>1</v>
      </c>
      <c r="F20736">
        <v>0</v>
      </c>
    </row>
    <row r="20737" spans="1:6" x14ac:dyDescent="0.25">
      <c r="A20737" t="s">
        <v>5709</v>
      </c>
      <c r="C20737" t="s">
        <v>0</v>
      </c>
      <c r="D20737">
        <v>935</v>
      </c>
      <c r="E20737" t="s">
        <v>1</v>
      </c>
      <c r="F20737">
        <v>0</v>
      </c>
    </row>
    <row r="20738" spans="1:6" x14ac:dyDescent="0.25">
      <c r="A20738" t="s">
        <v>5709</v>
      </c>
      <c r="C20738" t="s">
        <v>0</v>
      </c>
      <c r="D20738">
        <v>934</v>
      </c>
      <c r="E20738" t="s">
        <v>1</v>
      </c>
      <c r="F20738">
        <v>0</v>
      </c>
    </row>
    <row r="20739" spans="1:6" x14ac:dyDescent="0.25">
      <c r="A20739" t="s">
        <v>5710</v>
      </c>
      <c r="C20739" t="s">
        <v>0</v>
      </c>
      <c r="D20739">
        <v>935</v>
      </c>
      <c r="E20739" t="s">
        <v>1</v>
      </c>
      <c r="F20739">
        <v>0</v>
      </c>
    </row>
    <row r="20740" spans="1:6" x14ac:dyDescent="0.25">
      <c r="A20740" t="s">
        <v>5710</v>
      </c>
      <c r="C20740" t="s">
        <v>0</v>
      </c>
      <c r="D20740">
        <v>935</v>
      </c>
      <c r="E20740" t="s">
        <v>1</v>
      </c>
      <c r="F20740">
        <v>0</v>
      </c>
    </row>
    <row r="20741" spans="1:6" x14ac:dyDescent="0.25">
      <c r="A20741" t="s">
        <v>5710</v>
      </c>
      <c r="C20741" t="s">
        <v>0</v>
      </c>
      <c r="D20741">
        <v>935</v>
      </c>
      <c r="E20741" t="s">
        <v>1</v>
      </c>
      <c r="F20741">
        <v>0</v>
      </c>
    </row>
    <row r="20742" spans="1:6" x14ac:dyDescent="0.25">
      <c r="A20742" t="s">
        <v>5710</v>
      </c>
      <c r="C20742" t="s">
        <v>0</v>
      </c>
      <c r="D20742">
        <v>935</v>
      </c>
      <c r="E20742" t="s">
        <v>1</v>
      </c>
      <c r="F20742">
        <v>0</v>
      </c>
    </row>
    <row r="20743" spans="1:6" x14ac:dyDescent="0.25">
      <c r="A20743" t="s">
        <v>5710</v>
      </c>
      <c r="C20743" t="s">
        <v>0</v>
      </c>
      <c r="D20743">
        <v>935</v>
      </c>
      <c r="E20743" t="s">
        <v>1</v>
      </c>
      <c r="F20743">
        <v>0</v>
      </c>
    </row>
    <row r="20744" spans="1:6" x14ac:dyDescent="0.25">
      <c r="A20744" t="s">
        <v>5711</v>
      </c>
      <c r="C20744" t="s">
        <v>0</v>
      </c>
      <c r="D20744">
        <v>935</v>
      </c>
      <c r="E20744" t="s">
        <v>1</v>
      </c>
      <c r="F20744">
        <v>0</v>
      </c>
    </row>
    <row r="20745" spans="1:6" x14ac:dyDescent="0.25">
      <c r="A20745" t="s">
        <v>5711</v>
      </c>
      <c r="C20745" t="s">
        <v>0</v>
      </c>
      <c r="D20745">
        <v>935</v>
      </c>
      <c r="E20745" t="s">
        <v>1</v>
      </c>
      <c r="F20745">
        <v>0</v>
      </c>
    </row>
    <row r="20746" spans="1:6" x14ac:dyDescent="0.25">
      <c r="A20746" t="s">
        <v>5711</v>
      </c>
      <c r="C20746" t="s">
        <v>0</v>
      </c>
      <c r="D20746">
        <v>935</v>
      </c>
      <c r="E20746" t="s">
        <v>1</v>
      </c>
      <c r="F20746">
        <v>0</v>
      </c>
    </row>
    <row r="20747" spans="1:6" x14ac:dyDescent="0.25">
      <c r="A20747" t="s">
        <v>5711</v>
      </c>
      <c r="C20747" t="s">
        <v>0</v>
      </c>
      <c r="D20747">
        <v>935</v>
      </c>
      <c r="E20747" t="s">
        <v>1</v>
      </c>
      <c r="F20747">
        <v>0</v>
      </c>
    </row>
    <row r="20748" spans="1:6" x14ac:dyDescent="0.25">
      <c r="A20748" t="s">
        <v>5711</v>
      </c>
      <c r="C20748" t="s">
        <v>0</v>
      </c>
      <c r="D20748">
        <v>935</v>
      </c>
      <c r="E20748" t="s">
        <v>1</v>
      </c>
      <c r="F20748">
        <v>0</v>
      </c>
    </row>
    <row r="20749" spans="1:6" x14ac:dyDescent="0.25">
      <c r="A20749" t="s">
        <v>5711</v>
      </c>
      <c r="C20749" t="s">
        <v>0</v>
      </c>
      <c r="D20749">
        <v>935</v>
      </c>
      <c r="E20749" t="s">
        <v>1</v>
      </c>
      <c r="F20749">
        <v>0</v>
      </c>
    </row>
    <row r="20750" spans="1:6" x14ac:dyDescent="0.25">
      <c r="A20750" t="s">
        <v>5711</v>
      </c>
      <c r="C20750" t="s">
        <v>0</v>
      </c>
      <c r="D20750">
        <v>935</v>
      </c>
      <c r="E20750" t="s">
        <v>1</v>
      </c>
      <c r="F20750">
        <v>0</v>
      </c>
    </row>
    <row r="20751" spans="1:6" x14ac:dyDescent="0.25">
      <c r="A20751" t="s">
        <v>5712</v>
      </c>
      <c r="C20751" t="s">
        <v>0</v>
      </c>
      <c r="D20751">
        <v>935</v>
      </c>
      <c r="E20751" t="s">
        <v>1</v>
      </c>
      <c r="F20751">
        <v>0</v>
      </c>
    </row>
    <row r="20752" spans="1:6" x14ac:dyDescent="0.25">
      <c r="A20752" t="s">
        <v>5712</v>
      </c>
      <c r="C20752" t="s">
        <v>0</v>
      </c>
      <c r="D20752">
        <v>935</v>
      </c>
      <c r="E20752" t="s">
        <v>1</v>
      </c>
      <c r="F20752">
        <v>0</v>
      </c>
    </row>
    <row r="20753" spans="1:6" x14ac:dyDescent="0.25">
      <c r="A20753" t="s">
        <v>5712</v>
      </c>
      <c r="C20753" t="s">
        <v>0</v>
      </c>
      <c r="D20753">
        <v>935</v>
      </c>
      <c r="E20753" t="s">
        <v>1</v>
      </c>
      <c r="F20753">
        <v>0</v>
      </c>
    </row>
    <row r="20754" spans="1:6" x14ac:dyDescent="0.25">
      <c r="A20754" t="s">
        <v>5712</v>
      </c>
      <c r="C20754" t="s">
        <v>0</v>
      </c>
      <c r="D20754">
        <v>935</v>
      </c>
      <c r="E20754" t="s">
        <v>1</v>
      </c>
      <c r="F20754">
        <v>0</v>
      </c>
    </row>
    <row r="20755" spans="1:6" x14ac:dyDescent="0.25">
      <c r="A20755" t="s">
        <v>5713</v>
      </c>
      <c r="C20755" t="s">
        <v>0</v>
      </c>
      <c r="D20755">
        <v>935</v>
      </c>
      <c r="E20755" t="s">
        <v>1</v>
      </c>
      <c r="F20755">
        <v>0</v>
      </c>
    </row>
    <row r="20756" spans="1:6" x14ac:dyDescent="0.25">
      <c r="A20756" t="s">
        <v>5713</v>
      </c>
      <c r="C20756" t="s">
        <v>0</v>
      </c>
      <c r="D20756">
        <v>935</v>
      </c>
      <c r="E20756" t="s">
        <v>1</v>
      </c>
      <c r="F20756">
        <v>0</v>
      </c>
    </row>
    <row r="20757" spans="1:6" x14ac:dyDescent="0.25">
      <c r="A20757" t="s">
        <v>5713</v>
      </c>
      <c r="C20757" t="s">
        <v>0</v>
      </c>
      <c r="D20757">
        <v>935</v>
      </c>
      <c r="E20757" t="s">
        <v>1</v>
      </c>
      <c r="F20757">
        <v>0</v>
      </c>
    </row>
    <row r="20758" spans="1:6" x14ac:dyDescent="0.25">
      <c r="A20758" t="s">
        <v>5713</v>
      </c>
      <c r="C20758" t="s">
        <v>0</v>
      </c>
      <c r="D20758">
        <v>935</v>
      </c>
      <c r="E20758" t="s">
        <v>1</v>
      </c>
      <c r="F20758">
        <v>0</v>
      </c>
    </row>
    <row r="20759" spans="1:6" x14ac:dyDescent="0.25">
      <c r="A20759" t="s">
        <v>5713</v>
      </c>
      <c r="C20759" t="s">
        <v>0</v>
      </c>
      <c r="D20759">
        <v>935</v>
      </c>
      <c r="E20759" t="s">
        <v>1</v>
      </c>
      <c r="F20759">
        <v>0</v>
      </c>
    </row>
    <row r="20760" spans="1:6" x14ac:dyDescent="0.25">
      <c r="A20760" t="s">
        <v>5714</v>
      </c>
      <c r="C20760" t="s">
        <v>0</v>
      </c>
      <c r="D20760">
        <v>935</v>
      </c>
      <c r="E20760" t="s">
        <v>1</v>
      </c>
      <c r="F20760">
        <v>0</v>
      </c>
    </row>
    <row r="20761" spans="1:6" x14ac:dyDescent="0.25">
      <c r="A20761" t="s">
        <v>5714</v>
      </c>
      <c r="C20761" t="s">
        <v>0</v>
      </c>
      <c r="D20761">
        <v>935</v>
      </c>
      <c r="E20761" t="s">
        <v>1</v>
      </c>
      <c r="F20761">
        <v>0</v>
      </c>
    </row>
    <row r="20762" spans="1:6" x14ac:dyDescent="0.25">
      <c r="A20762" t="s">
        <v>5714</v>
      </c>
      <c r="C20762" t="s">
        <v>0</v>
      </c>
      <c r="D20762">
        <v>934</v>
      </c>
      <c r="E20762" t="s">
        <v>1</v>
      </c>
      <c r="F20762">
        <v>0</v>
      </c>
    </row>
    <row r="20763" spans="1:6" x14ac:dyDescent="0.25">
      <c r="A20763" t="s">
        <v>5714</v>
      </c>
      <c r="C20763" t="s">
        <v>0</v>
      </c>
      <c r="D20763">
        <v>935</v>
      </c>
      <c r="E20763" t="s">
        <v>1</v>
      </c>
      <c r="F20763">
        <v>0</v>
      </c>
    </row>
    <row r="20764" spans="1:6" x14ac:dyDescent="0.25">
      <c r="A20764" t="s">
        <v>5715</v>
      </c>
      <c r="C20764" t="s">
        <v>0</v>
      </c>
      <c r="D20764">
        <v>935</v>
      </c>
      <c r="E20764" t="s">
        <v>1</v>
      </c>
      <c r="F20764">
        <v>0</v>
      </c>
    </row>
    <row r="20765" spans="1:6" x14ac:dyDescent="0.25">
      <c r="A20765" t="s">
        <v>5715</v>
      </c>
      <c r="C20765" t="s">
        <v>0</v>
      </c>
      <c r="D20765">
        <v>935</v>
      </c>
      <c r="E20765" t="s">
        <v>1</v>
      </c>
      <c r="F20765">
        <v>0</v>
      </c>
    </row>
    <row r="20766" spans="1:6" x14ac:dyDescent="0.25">
      <c r="A20766" t="s">
        <v>5715</v>
      </c>
      <c r="C20766" t="s">
        <v>0</v>
      </c>
      <c r="D20766">
        <v>935</v>
      </c>
      <c r="E20766" t="s">
        <v>1</v>
      </c>
      <c r="F20766">
        <v>0</v>
      </c>
    </row>
    <row r="20767" spans="1:6" x14ac:dyDescent="0.25">
      <c r="A20767" t="s">
        <v>5715</v>
      </c>
      <c r="C20767" t="s">
        <v>0</v>
      </c>
      <c r="D20767">
        <v>935</v>
      </c>
      <c r="E20767" t="s">
        <v>1</v>
      </c>
      <c r="F20767">
        <v>0</v>
      </c>
    </row>
    <row r="20768" spans="1:6" x14ac:dyDescent="0.25">
      <c r="A20768" t="s">
        <v>5715</v>
      </c>
      <c r="C20768" t="s">
        <v>0</v>
      </c>
      <c r="D20768">
        <v>935</v>
      </c>
      <c r="E20768" t="s">
        <v>1</v>
      </c>
      <c r="F20768">
        <v>0</v>
      </c>
    </row>
    <row r="20769" spans="1:6" x14ac:dyDescent="0.25">
      <c r="A20769" t="s">
        <v>5716</v>
      </c>
      <c r="C20769" t="s">
        <v>0</v>
      </c>
      <c r="D20769">
        <v>935</v>
      </c>
      <c r="E20769" t="s">
        <v>1</v>
      </c>
      <c r="F20769">
        <v>0</v>
      </c>
    </row>
    <row r="20770" spans="1:6" x14ac:dyDescent="0.25">
      <c r="A20770" t="s">
        <v>5716</v>
      </c>
      <c r="C20770" t="s">
        <v>0</v>
      </c>
      <c r="D20770">
        <v>935</v>
      </c>
      <c r="E20770" t="s">
        <v>1</v>
      </c>
      <c r="F20770">
        <v>14552585</v>
      </c>
    </row>
    <row r="20771" spans="1:6" x14ac:dyDescent="0.25">
      <c r="A20771" t="s">
        <v>5716</v>
      </c>
      <c r="C20771" t="s">
        <v>0</v>
      </c>
      <c r="D20771">
        <v>935</v>
      </c>
      <c r="E20771" t="s">
        <v>1</v>
      </c>
      <c r="F20771">
        <v>14552585</v>
      </c>
    </row>
    <row r="20772" spans="1:6" x14ac:dyDescent="0.25">
      <c r="A20772" t="s">
        <v>5716</v>
      </c>
      <c r="C20772" t="s">
        <v>0</v>
      </c>
      <c r="D20772">
        <v>917</v>
      </c>
      <c r="E20772" t="s">
        <v>1</v>
      </c>
      <c r="F20772">
        <v>14552585</v>
      </c>
    </row>
    <row r="20773" spans="1:6" x14ac:dyDescent="0.25">
      <c r="A20773" t="s">
        <v>5717</v>
      </c>
      <c r="C20773" t="s">
        <v>0</v>
      </c>
      <c r="D20773">
        <v>920</v>
      </c>
      <c r="E20773" t="s">
        <v>1</v>
      </c>
      <c r="F20773">
        <v>14552585</v>
      </c>
    </row>
    <row r="20774" spans="1:6" x14ac:dyDescent="0.25">
      <c r="A20774" t="s">
        <v>5717</v>
      </c>
      <c r="C20774" t="s">
        <v>0</v>
      </c>
      <c r="D20774">
        <v>922</v>
      </c>
      <c r="E20774" t="s">
        <v>1</v>
      </c>
      <c r="F20774">
        <v>14552585</v>
      </c>
    </row>
    <row r="20775" spans="1:6" x14ac:dyDescent="0.25">
      <c r="A20775" t="s">
        <v>5717</v>
      </c>
      <c r="C20775" t="s">
        <v>0</v>
      </c>
      <c r="D20775">
        <v>941</v>
      </c>
      <c r="E20775" t="s">
        <v>1</v>
      </c>
      <c r="F20775">
        <v>14552585</v>
      </c>
    </row>
    <row r="20776" spans="1:6" x14ac:dyDescent="0.25">
      <c r="A20776" t="s">
        <v>5717</v>
      </c>
      <c r="C20776" t="s">
        <v>0</v>
      </c>
      <c r="D20776">
        <v>926</v>
      </c>
      <c r="E20776" t="s">
        <v>1</v>
      </c>
      <c r="F20776">
        <v>14552585</v>
      </c>
    </row>
    <row r="20777" spans="1:6" x14ac:dyDescent="0.25">
      <c r="A20777" t="s">
        <v>5717</v>
      </c>
      <c r="C20777" t="s">
        <v>0</v>
      </c>
      <c r="D20777">
        <v>926</v>
      </c>
      <c r="E20777" t="s">
        <v>1</v>
      </c>
      <c r="F20777">
        <v>14552585</v>
      </c>
    </row>
    <row r="20778" spans="1:6" x14ac:dyDescent="0.25">
      <c r="A20778" t="s">
        <v>5718</v>
      </c>
      <c r="C20778" t="s">
        <v>0</v>
      </c>
      <c r="D20778">
        <v>914</v>
      </c>
      <c r="E20778" t="s">
        <v>1</v>
      </c>
      <c r="F20778">
        <v>14552585</v>
      </c>
    </row>
    <row r="20779" spans="1:6" x14ac:dyDescent="0.25">
      <c r="A20779" t="s">
        <v>5718</v>
      </c>
      <c r="C20779" t="s">
        <v>0</v>
      </c>
      <c r="D20779">
        <v>929</v>
      </c>
      <c r="E20779" t="s">
        <v>1</v>
      </c>
      <c r="F20779">
        <v>14552585</v>
      </c>
    </row>
    <row r="20780" spans="1:6" x14ac:dyDescent="0.25">
      <c r="A20780" t="s">
        <v>5718</v>
      </c>
      <c r="C20780" t="s">
        <v>0</v>
      </c>
      <c r="D20780">
        <v>926</v>
      </c>
      <c r="E20780" t="s">
        <v>1</v>
      </c>
      <c r="F20780">
        <v>14552585</v>
      </c>
    </row>
    <row r="20781" spans="1:6" x14ac:dyDescent="0.25">
      <c r="A20781" t="s">
        <v>5718</v>
      </c>
      <c r="C20781" t="s">
        <v>0</v>
      </c>
      <c r="D20781">
        <v>941</v>
      </c>
      <c r="E20781" t="s">
        <v>1</v>
      </c>
      <c r="F20781">
        <v>14552585</v>
      </c>
    </row>
    <row r="20782" spans="1:6" x14ac:dyDescent="0.25">
      <c r="A20782" t="s">
        <v>5718</v>
      </c>
      <c r="C20782" t="s">
        <v>0</v>
      </c>
      <c r="D20782">
        <v>926</v>
      </c>
      <c r="E20782" t="s">
        <v>1</v>
      </c>
      <c r="F20782">
        <v>14552585</v>
      </c>
    </row>
    <row r="20783" spans="1:6" x14ac:dyDescent="0.25">
      <c r="A20783" t="s">
        <v>5718</v>
      </c>
      <c r="C20783" t="s">
        <v>0</v>
      </c>
      <c r="D20783">
        <v>921</v>
      </c>
      <c r="E20783" t="s">
        <v>1</v>
      </c>
      <c r="F20783">
        <v>14552585</v>
      </c>
    </row>
    <row r="20784" spans="1:6" x14ac:dyDescent="0.25">
      <c r="A20784" t="s">
        <v>5718</v>
      </c>
      <c r="C20784" t="s">
        <v>0</v>
      </c>
      <c r="D20784">
        <v>914</v>
      </c>
      <c r="E20784" t="s">
        <v>1</v>
      </c>
      <c r="F20784">
        <v>14552585</v>
      </c>
    </row>
    <row r="20785" spans="1:6" x14ac:dyDescent="0.25">
      <c r="A20785" t="s">
        <v>5719</v>
      </c>
      <c r="C20785" t="s">
        <v>0</v>
      </c>
      <c r="D20785">
        <v>924</v>
      </c>
      <c r="E20785" t="s">
        <v>1</v>
      </c>
      <c r="F20785">
        <v>14552585</v>
      </c>
    </row>
    <row r="20786" spans="1:6" x14ac:dyDescent="0.25">
      <c r="A20786" t="s">
        <v>5719</v>
      </c>
      <c r="C20786" t="s">
        <v>0</v>
      </c>
      <c r="D20786">
        <v>935</v>
      </c>
      <c r="E20786" t="s">
        <v>1</v>
      </c>
      <c r="F20786">
        <v>14552585</v>
      </c>
    </row>
    <row r="20787" spans="1:6" x14ac:dyDescent="0.25">
      <c r="A20787" t="s">
        <v>5719</v>
      </c>
      <c r="C20787" t="s">
        <v>0</v>
      </c>
      <c r="D20787">
        <v>929</v>
      </c>
      <c r="E20787" t="s">
        <v>1</v>
      </c>
      <c r="F20787">
        <v>14552585</v>
      </c>
    </row>
    <row r="20788" spans="1:6" x14ac:dyDescent="0.25">
      <c r="A20788" t="s">
        <v>5719</v>
      </c>
      <c r="C20788" t="s">
        <v>0</v>
      </c>
      <c r="D20788">
        <v>911</v>
      </c>
      <c r="E20788" t="s">
        <v>1</v>
      </c>
      <c r="F20788">
        <v>14552585</v>
      </c>
    </row>
    <row r="20789" spans="1:6" x14ac:dyDescent="0.25">
      <c r="A20789" t="s">
        <v>5720</v>
      </c>
      <c r="C20789" t="s">
        <v>0</v>
      </c>
      <c r="D20789">
        <v>926</v>
      </c>
      <c r="E20789" t="s">
        <v>1</v>
      </c>
      <c r="F20789">
        <v>14552585</v>
      </c>
    </row>
    <row r="20790" spans="1:6" x14ac:dyDescent="0.25">
      <c r="A20790" t="s">
        <v>5720</v>
      </c>
      <c r="C20790" t="s">
        <v>0</v>
      </c>
      <c r="D20790">
        <v>935</v>
      </c>
      <c r="E20790" t="s">
        <v>1</v>
      </c>
      <c r="F20790">
        <v>14552585</v>
      </c>
    </row>
    <row r="20791" spans="1:6" x14ac:dyDescent="0.25">
      <c r="A20791" t="s">
        <v>5720</v>
      </c>
      <c r="C20791" t="s">
        <v>0</v>
      </c>
      <c r="D20791">
        <v>930</v>
      </c>
      <c r="E20791" t="s">
        <v>1</v>
      </c>
      <c r="F20791">
        <v>14552585</v>
      </c>
    </row>
    <row r="20792" spans="1:6" x14ac:dyDescent="0.25">
      <c r="A20792" t="s">
        <v>5720</v>
      </c>
      <c r="C20792" t="s">
        <v>0</v>
      </c>
      <c r="D20792">
        <v>910</v>
      </c>
      <c r="E20792" t="s">
        <v>1</v>
      </c>
      <c r="F20792">
        <v>14552585</v>
      </c>
    </row>
    <row r="20793" spans="1:6" x14ac:dyDescent="0.25">
      <c r="A20793" t="s">
        <v>5720</v>
      </c>
      <c r="C20793" t="s">
        <v>0</v>
      </c>
      <c r="D20793">
        <v>912</v>
      </c>
      <c r="E20793" t="s">
        <v>1</v>
      </c>
      <c r="F20793">
        <v>14552585</v>
      </c>
    </row>
    <row r="20794" spans="1:6" x14ac:dyDescent="0.25">
      <c r="A20794" t="s">
        <v>5721</v>
      </c>
      <c r="C20794" t="s">
        <v>0</v>
      </c>
      <c r="D20794">
        <v>935</v>
      </c>
      <c r="E20794" t="s">
        <v>1</v>
      </c>
      <c r="F20794">
        <v>14552585</v>
      </c>
    </row>
    <row r="20795" spans="1:6" x14ac:dyDescent="0.25">
      <c r="A20795" t="s">
        <v>5721</v>
      </c>
      <c r="C20795" t="s">
        <v>0</v>
      </c>
      <c r="D20795">
        <v>926</v>
      </c>
      <c r="E20795" t="s">
        <v>1</v>
      </c>
      <c r="F20795">
        <v>14552585</v>
      </c>
    </row>
    <row r="20796" spans="1:6" x14ac:dyDescent="0.25">
      <c r="A20796" t="s">
        <v>5721</v>
      </c>
      <c r="C20796" t="s">
        <v>0</v>
      </c>
      <c r="D20796">
        <v>915</v>
      </c>
      <c r="E20796" t="s">
        <v>1</v>
      </c>
      <c r="F20796">
        <v>14552585</v>
      </c>
    </row>
    <row r="20797" spans="1:6" x14ac:dyDescent="0.25">
      <c r="A20797" t="s">
        <v>5721</v>
      </c>
      <c r="C20797" t="s">
        <v>0</v>
      </c>
      <c r="D20797">
        <v>911</v>
      </c>
      <c r="E20797" t="s">
        <v>1</v>
      </c>
      <c r="F20797">
        <v>14552585</v>
      </c>
    </row>
    <row r="20798" spans="1:6" x14ac:dyDescent="0.25">
      <c r="A20798" t="s">
        <v>5721</v>
      </c>
      <c r="C20798" t="s">
        <v>0</v>
      </c>
      <c r="D20798">
        <v>930</v>
      </c>
      <c r="E20798" t="s">
        <v>1</v>
      </c>
      <c r="F20798">
        <v>14552585</v>
      </c>
    </row>
    <row r="20799" spans="1:6" x14ac:dyDescent="0.25">
      <c r="A20799" t="s">
        <v>5722</v>
      </c>
      <c r="C20799" t="s">
        <v>0</v>
      </c>
      <c r="D20799">
        <v>916</v>
      </c>
      <c r="E20799" t="s">
        <v>1</v>
      </c>
      <c r="F20799">
        <v>14552585</v>
      </c>
    </row>
    <row r="20800" spans="1:6" x14ac:dyDescent="0.25">
      <c r="A20800" t="s">
        <v>5722</v>
      </c>
      <c r="C20800" t="s">
        <v>0</v>
      </c>
      <c r="D20800">
        <v>930</v>
      </c>
      <c r="E20800" t="s">
        <v>1</v>
      </c>
      <c r="F20800">
        <v>14552585</v>
      </c>
    </row>
    <row r="20801" spans="1:6" x14ac:dyDescent="0.25">
      <c r="A20801" t="s">
        <v>5722</v>
      </c>
      <c r="C20801" t="s">
        <v>0</v>
      </c>
      <c r="D20801">
        <v>915</v>
      </c>
      <c r="E20801" t="s">
        <v>1</v>
      </c>
      <c r="F20801">
        <v>14552585</v>
      </c>
    </row>
    <row r="20802" spans="1:6" x14ac:dyDescent="0.25">
      <c r="A20802" t="s">
        <v>5722</v>
      </c>
      <c r="C20802" t="s">
        <v>0</v>
      </c>
      <c r="D20802">
        <v>938</v>
      </c>
      <c r="E20802" t="s">
        <v>1</v>
      </c>
      <c r="F20802">
        <v>14552585</v>
      </c>
    </row>
    <row r="20803" spans="1:6" x14ac:dyDescent="0.25">
      <c r="A20803" t="s">
        <v>5723</v>
      </c>
      <c r="C20803" t="s">
        <v>0</v>
      </c>
      <c r="D20803">
        <v>920</v>
      </c>
      <c r="E20803" t="s">
        <v>1</v>
      </c>
      <c r="F20803">
        <v>14552585</v>
      </c>
    </row>
    <row r="20804" spans="1:6" x14ac:dyDescent="0.25">
      <c r="A20804" t="s">
        <v>5723</v>
      </c>
      <c r="C20804" t="s">
        <v>0</v>
      </c>
      <c r="D20804">
        <v>941</v>
      </c>
      <c r="E20804" t="s">
        <v>1</v>
      </c>
      <c r="F20804">
        <v>14552585</v>
      </c>
    </row>
    <row r="20805" spans="1:6" x14ac:dyDescent="0.25">
      <c r="A20805" t="s">
        <v>5723</v>
      </c>
      <c r="C20805" t="s">
        <v>0</v>
      </c>
      <c r="D20805">
        <v>906</v>
      </c>
      <c r="E20805" t="s">
        <v>1</v>
      </c>
      <c r="F20805">
        <v>14552585</v>
      </c>
    </row>
    <row r="20806" spans="1:6" x14ac:dyDescent="0.25">
      <c r="A20806" t="s">
        <v>5723</v>
      </c>
      <c r="C20806" t="s">
        <v>0</v>
      </c>
      <c r="D20806">
        <v>952</v>
      </c>
      <c r="E20806" t="s">
        <v>1</v>
      </c>
      <c r="F20806">
        <v>14552585</v>
      </c>
    </row>
    <row r="20807" spans="1:6" x14ac:dyDescent="0.25">
      <c r="A20807" t="s">
        <v>5723</v>
      </c>
      <c r="C20807" t="s">
        <v>0</v>
      </c>
      <c r="D20807">
        <v>935</v>
      </c>
      <c r="E20807" t="s">
        <v>1</v>
      </c>
      <c r="F20807">
        <v>14552585</v>
      </c>
    </row>
    <row r="20808" spans="1:6" x14ac:dyDescent="0.25">
      <c r="A20808" t="s">
        <v>5724</v>
      </c>
      <c r="C20808" t="s">
        <v>0</v>
      </c>
      <c r="D20808">
        <v>925</v>
      </c>
      <c r="E20808" t="s">
        <v>1</v>
      </c>
      <c r="F20808">
        <v>14552585</v>
      </c>
    </row>
    <row r="20809" spans="1:6" x14ac:dyDescent="0.25">
      <c r="A20809" t="s">
        <v>5724</v>
      </c>
      <c r="C20809" t="s">
        <v>0</v>
      </c>
      <c r="D20809">
        <v>933</v>
      </c>
      <c r="E20809" t="s">
        <v>1</v>
      </c>
      <c r="F20809">
        <v>14552585</v>
      </c>
    </row>
    <row r="20810" spans="1:6" x14ac:dyDescent="0.25">
      <c r="A20810" t="s">
        <v>5724</v>
      </c>
      <c r="C20810" t="s">
        <v>0</v>
      </c>
      <c r="D20810">
        <v>936</v>
      </c>
      <c r="E20810" t="s">
        <v>1</v>
      </c>
      <c r="F20810">
        <v>14552585</v>
      </c>
    </row>
    <row r="20811" spans="1:6" x14ac:dyDescent="0.25">
      <c r="A20811" t="s">
        <v>5724</v>
      </c>
      <c r="C20811" t="s">
        <v>0</v>
      </c>
      <c r="D20811">
        <v>928</v>
      </c>
      <c r="E20811" t="s">
        <v>1</v>
      </c>
      <c r="F20811">
        <v>14552585</v>
      </c>
    </row>
    <row r="20812" spans="1:6" x14ac:dyDescent="0.25">
      <c r="A20812" t="s">
        <v>5725</v>
      </c>
      <c r="C20812" t="s">
        <v>0</v>
      </c>
      <c r="D20812">
        <v>935</v>
      </c>
      <c r="E20812" t="s">
        <v>1</v>
      </c>
      <c r="F20812">
        <v>14552585</v>
      </c>
    </row>
    <row r="20813" spans="1:6" x14ac:dyDescent="0.25">
      <c r="A20813" t="s">
        <v>5725</v>
      </c>
      <c r="C20813" t="s">
        <v>0</v>
      </c>
      <c r="D20813">
        <v>925</v>
      </c>
      <c r="E20813" t="s">
        <v>1</v>
      </c>
      <c r="F20813">
        <v>14552585</v>
      </c>
    </row>
    <row r="20814" spans="1:6" x14ac:dyDescent="0.25">
      <c r="A20814" t="s">
        <v>5725</v>
      </c>
      <c r="C20814" t="s">
        <v>0</v>
      </c>
      <c r="D20814">
        <v>941</v>
      </c>
      <c r="E20814" t="s">
        <v>1</v>
      </c>
      <c r="F20814">
        <v>14552585</v>
      </c>
    </row>
    <row r="20815" spans="1:6" x14ac:dyDescent="0.25">
      <c r="A20815" t="s">
        <v>5725</v>
      </c>
      <c r="C20815" t="s">
        <v>0</v>
      </c>
      <c r="D20815">
        <v>935</v>
      </c>
      <c r="E20815" t="s">
        <v>1</v>
      </c>
      <c r="F20815">
        <v>14552585</v>
      </c>
    </row>
    <row r="20816" spans="1:6" x14ac:dyDescent="0.25">
      <c r="A20816" t="s">
        <v>5725</v>
      </c>
      <c r="C20816" t="s">
        <v>0</v>
      </c>
      <c r="D20816">
        <v>923</v>
      </c>
      <c r="E20816" t="s">
        <v>1</v>
      </c>
      <c r="F20816">
        <v>14552585</v>
      </c>
    </row>
    <row r="20817" spans="1:6" x14ac:dyDescent="0.25">
      <c r="A20817" t="s">
        <v>5725</v>
      </c>
      <c r="C20817" t="s">
        <v>0</v>
      </c>
      <c r="D20817">
        <v>946</v>
      </c>
      <c r="E20817" t="s">
        <v>1</v>
      </c>
      <c r="F20817">
        <v>14552585</v>
      </c>
    </row>
    <row r="20818" spans="1:6" x14ac:dyDescent="0.25">
      <c r="A20818" t="s">
        <v>5726</v>
      </c>
      <c r="C20818" t="s">
        <v>0</v>
      </c>
      <c r="D20818">
        <v>916</v>
      </c>
      <c r="E20818" t="s">
        <v>1</v>
      </c>
      <c r="F20818">
        <v>14552585</v>
      </c>
    </row>
    <row r="20819" spans="1:6" x14ac:dyDescent="0.25">
      <c r="A20819" t="s">
        <v>5726</v>
      </c>
      <c r="C20819" t="s">
        <v>0</v>
      </c>
      <c r="D20819">
        <v>937</v>
      </c>
      <c r="E20819" t="s">
        <v>1</v>
      </c>
      <c r="F20819">
        <v>14552585</v>
      </c>
    </row>
    <row r="20820" spans="1:6" x14ac:dyDescent="0.25">
      <c r="A20820" t="s">
        <v>5726</v>
      </c>
      <c r="C20820" t="s">
        <v>0</v>
      </c>
      <c r="D20820">
        <v>927</v>
      </c>
      <c r="E20820" t="s">
        <v>1</v>
      </c>
      <c r="F20820">
        <v>14552585</v>
      </c>
    </row>
    <row r="20821" spans="1:6" x14ac:dyDescent="0.25">
      <c r="A20821" t="s">
        <v>5727</v>
      </c>
      <c r="C20821" t="s">
        <v>0</v>
      </c>
      <c r="D20821">
        <v>930</v>
      </c>
      <c r="E20821" t="s">
        <v>1</v>
      </c>
      <c r="F20821">
        <v>14552585</v>
      </c>
    </row>
    <row r="20822" spans="1:6" x14ac:dyDescent="0.25">
      <c r="A20822" t="s">
        <v>5727</v>
      </c>
      <c r="C20822" t="s">
        <v>0</v>
      </c>
      <c r="D20822">
        <v>920</v>
      </c>
      <c r="E20822" t="s">
        <v>1</v>
      </c>
      <c r="F20822">
        <v>14552585</v>
      </c>
    </row>
    <row r="20823" spans="1:6" x14ac:dyDescent="0.25">
      <c r="A20823" t="s">
        <v>5727</v>
      </c>
      <c r="C20823" t="s">
        <v>0</v>
      </c>
      <c r="D20823">
        <v>946</v>
      </c>
      <c r="E20823" t="s">
        <v>1</v>
      </c>
      <c r="F20823">
        <v>14552585</v>
      </c>
    </row>
    <row r="20824" spans="1:6" x14ac:dyDescent="0.25">
      <c r="A20824" t="s">
        <v>5727</v>
      </c>
      <c r="C20824" t="s">
        <v>0</v>
      </c>
      <c r="D20824">
        <v>930</v>
      </c>
      <c r="E20824" t="s">
        <v>1</v>
      </c>
      <c r="F20824">
        <v>14552585</v>
      </c>
    </row>
    <row r="20825" spans="1:6" x14ac:dyDescent="0.25">
      <c r="A20825" t="s">
        <v>5727</v>
      </c>
      <c r="C20825" t="s">
        <v>0</v>
      </c>
      <c r="D20825">
        <v>923</v>
      </c>
      <c r="E20825" t="s">
        <v>1</v>
      </c>
      <c r="F20825">
        <v>14552585</v>
      </c>
    </row>
    <row r="20826" spans="1:6" x14ac:dyDescent="0.25">
      <c r="A20826" t="s">
        <v>5728</v>
      </c>
      <c r="C20826" t="s">
        <v>0</v>
      </c>
      <c r="D20826">
        <v>952</v>
      </c>
      <c r="E20826" t="s">
        <v>1</v>
      </c>
      <c r="F20826">
        <v>14552585</v>
      </c>
    </row>
    <row r="20827" spans="1:6" x14ac:dyDescent="0.25">
      <c r="A20827" t="s">
        <v>5728</v>
      </c>
      <c r="C20827" t="s">
        <v>0</v>
      </c>
      <c r="D20827">
        <v>926</v>
      </c>
      <c r="E20827" t="s">
        <v>1</v>
      </c>
      <c r="F20827">
        <v>14552585</v>
      </c>
    </row>
    <row r="20828" spans="1:6" x14ac:dyDescent="0.25">
      <c r="A20828" t="s">
        <v>5728</v>
      </c>
      <c r="C20828" t="s">
        <v>0</v>
      </c>
      <c r="D20828">
        <v>935</v>
      </c>
      <c r="E20828" t="s">
        <v>1</v>
      </c>
      <c r="F20828">
        <v>14552585</v>
      </c>
    </row>
    <row r="20829" spans="1:6" x14ac:dyDescent="0.25">
      <c r="A20829" t="s">
        <v>5728</v>
      </c>
      <c r="C20829" t="s">
        <v>0</v>
      </c>
      <c r="D20829">
        <v>923</v>
      </c>
      <c r="E20829" t="s">
        <v>1</v>
      </c>
      <c r="F20829">
        <v>14552585</v>
      </c>
    </row>
    <row r="20830" spans="1:6" x14ac:dyDescent="0.25">
      <c r="A20830" t="s">
        <v>5728</v>
      </c>
      <c r="C20830" t="s">
        <v>0</v>
      </c>
      <c r="D20830">
        <v>928</v>
      </c>
      <c r="E20830" t="s">
        <v>1</v>
      </c>
      <c r="F20830">
        <v>14552585</v>
      </c>
    </row>
    <row r="20831" spans="1:6" x14ac:dyDescent="0.25">
      <c r="A20831" t="s">
        <v>5729</v>
      </c>
      <c r="C20831" t="s">
        <v>0</v>
      </c>
      <c r="D20831">
        <v>926</v>
      </c>
      <c r="E20831" t="s">
        <v>1</v>
      </c>
      <c r="F20831">
        <v>14552585</v>
      </c>
    </row>
    <row r="20832" spans="1:6" x14ac:dyDescent="0.25">
      <c r="A20832" t="s">
        <v>5729</v>
      </c>
      <c r="C20832" t="s">
        <v>0</v>
      </c>
      <c r="D20832">
        <v>931</v>
      </c>
      <c r="E20832" t="s">
        <v>1</v>
      </c>
      <c r="F20832">
        <v>14552585</v>
      </c>
    </row>
    <row r="20833" spans="1:6" x14ac:dyDescent="0.25">
      <c r="A20833" t="s">
        <v>5729</v>
      </c>
      <c r="C20833" t="s">
        <v>0</v>
      </c>
      <c r="D20833">
        <v>920</v>
      </c>
      <c r="E20833" t="s">
        <v>1</v>
      </c>
      <c r="F20833">
        <v>14552585</v>
      </c>
    </row>
    <row r="20834" spans="1:6" x14ac:dyDescent="0.25">
      <c r="A20834" t="s">
        <v>5729</v>
      </c>
      <c r="C20834" t="s">
        <v>0</v>
      </c>
      <c r="D20834">
        <v>934</v>
      </c>
      <c r="E20834" t="s">
        <v>1</v>
      </c>
      <c r="F20834">
        <v>14552585</v>
      </c>
    </row>
    <row r="20835" spans="1:6" x14ac:dyDescent="0.25">
      <c r="A20835" t="s">
        <v>5730</v>
      </c>
      <c r="C20835" t="s">
        <v>0</v>
      </c>
      <c r="D20835">
        <v>932</v>
      </c>
      <c r="E20835" t="s">
        <v>1</v>
      </c>
      <c r="F20835">
        <v>14552585</v>
      </c>
    </row>
    <row r="20836" spans="1:6" x14ac:dyDescent="0.25">
      <c r="A20836" t="s">
        <v>5730</v>
      </c>
      <c r="C20836" t="s">
        <v>0</v>
      </c>
      <c r="D20836">
        <v>941</v>
      </c>
      <c r="E20836" t="s">
        <v>1</v>
      </c>
      <c r="F20836">
        <v>14552585</v>
      </c>
    </row>
    <row r="20837" spans="1:6" x14ac:dyDescent="0.25">
      <c r="A20837" t="s">
        <v>5730</v>
      </c>
      <c r="C20837" t="s">
        <v>0</v>
      </c>
      <c r="D20837">
        <v>937</v>
      </c>
      <c r="E20837" t="s">
        <v>1</v>
      </c>
      <c r="F20837">
        <v>14552585</v>
      </c>
    </row>
    <row r="20838" spans="1:6" x14ac:dyDescent="0.25">
      <c r="A20838" t="s">
        <v>5730</v>
      </c>
      <c r="C20838" t="s">
        <v>0</v>
      </c>
      <c r="D20838">
        <v>932</v>
      </c>
      <c r="E20838" t="s">
        <v>1</v>
      </c>
      <c r="F20838">
        <v>14552585</v>
      </c>
    </row>
    <row r="20839" spans="1:6" x14ac:dyDescent="0.25">
      <c r="A20839" t="s">
        <v>5730</v>
      </c>
      <c r="C20839" t="s">
        <v>0</v>
      </c>
      <c r="D20839">
        <v>927</v>
      </c>
      <c r="E20839" t="s">
        <v>1</v>
      </c>
      <c r="F20839">
        <v>14552585</v>
      </c>
    </row>
    <row r="20840" spans="1:6" x14ac:dyDescent="0.25">
      <c r="A20840" t="s">
        <v>5730</v>
      </c>
      <c r="C20840" t="s">
        <v>0</v>
      </c>
      <c r="D20840">
        <v>937</v>
      </c>
      <c r="E20840" t="s">
        <v>1</v>
      </c>
      <c r="F20840">
        <v>14552585</v>
      </c>
    </row>
    <row r="20841" spans="1:6" x14ac:dyDescent="0.25">
      <c r="A20841" t="s">
        <v>5730</v>
      </c>
      <c r="C20841" t="s">
        <v>0</v>
      </c>
      <c r="D20841">
        <v>929</v>
      </c>
      <c r="E20841" t="s">
        <v>1</v>
      </c>
      <c r="F20841">
        <v>14552585</v>
      </c>
    </row>
    <row r="20842" spans="1:6" x14ac:dyDescent="0.25">
      <c r="A20842" t="s">
        <v>5731</v>
      </c>
      <c r="C20842" t="s">
        <v>0</v>
      </c>
      <c r="D20842">
        <v>912</v>
      </c>
      <c r="E20842" t="s">
        <v>1</v>
      </c>
      <c r="F20842">
        <v>14552585</v>
      </c>
    </row>
    <row r="20843" spans="1:6" x14ac:dyDescent="0.25">
      <c r="A20843" t="s">
        <v>5731</v>
      </c>
      <c r="C20843" t="s">
        <v>0</v>
      </c>
      <c r="D20843">
        <v>941</v>
      </c>
      <c r="E20843" t="s">
        <v>1</v>
      </c>
      <c r="F20843">
        <v>14552585</v>
      </c>
    </row>
    <row r="20844" spans="1:6" x14ac:dyDescent="0.25">
      <c r="A20844" t="s">
        <v>5731</v>
      </c>
      <c r="C20844" t="s">
        <v>0</v>
      </c>
      <c r="D20844">
        <v>911</v>
      </c>
      <c r="E20844" t="s">
        <v>1</v>
      </c>
      <c r="F20844">
        <v>14552585</v>
      </c>
    </row>
    <row r="20845" spans="1:6" x14ac:dyDescent="0.25">
      <c r="A20845" t="s">
        <v>5731</v>
      </c>
      <c r="C20845" t="s">
        <v>0</v>
      </c>
      <c r="D20845">
        <v>921</v>
      </c>
      <c r="E20845" t="s">
        <v>1</v>
      </c>
      <c r="F20845">
        <v>14552585</v>
      </c>
    </row>
    <row r="20846" spans="1:6" x14ac:dyDescent="0.25">
      <c r="A20846" t="s">
        <v>5732</v>
      </c>
      <c r="C20846" t="s">
        <v>0</v>
      </c>
      <c r="D20846">
        <v>931</v>
      </c>
      <c r="E20846" t="s">
        <v>1</v>
      </c>
      <c r="F20846">
        <v>14552585</v>
      </c>
    </row>
    <row r="20847" spans="1:6" x14ac:dyDescent="0.25">
      <c r="A20847" t="s">
        <v>5732</v>
      </c>
      <c r="C20847" t="s">
        <v>0</v>
      </c>
      <c r="D20847">
        <v>916</v>
      </c>
      <c r="E20847" t="s">
        <v>1</v>
      </c>
      <c r="F20847">
        <v>14552585</v>
      </c>
    </row>
    <row r="20848" spans="1:6" x14ac:dyDescent="0.25">
      <c r="A20848" t="s">
        <v>5732</v>
      </c>
      <c r="C20848" t="s">
        <v>0</v>
      </c>
      <c r="D20848">
        <v>927</v>
      </c>
      <c r="E20848" t="s">
        <v>1</v>
      </c>
      <c r="F20848">
        <v>14552585</v>
      </c>
    </row>
    <row r="20849" spans="1:6" x14ac:dyDescent="0.25">
      <c r="A20849" t="s">
        <v>5732</v>
      </c>
      <c r="C20849" t="s">
        <v>0</v>
      </c>
      <c r="D20849">
        <v>921</v>
      </c>
      <c r="E20849" t="s">
        <v>1</v>
      </c>
      <c r="F20849">
        <v>14552585</v>
      </c>
    </row>
    <row r="20850" spans="1:6" x14ac:dyDescent="0.25">
      <c r="A20850" t="s">
        <v>5732</v>
      </c>
      <c r="C20850" t="s">
        <v>0</v>
      </c>
      <c r="D20850">
        <v>928</v>
      </c>
      <c r="E20850" t="s">
        <v>1</v>
      </c>
      <c r="F20850">
        <v>14552585</v>
      </c>
    </row>
    <row r="20851" spans="1:6" x14ac:dyDescent="0.25">
      <c r="A20851" t="s">
        <v>5733</v>
      </c>
      <c r="C20851" t="s">
        <v>0</v>
      </c>
      <c r="D20851">
        <v>930</v>
      </c>
      <c r="E20851" t="s">
        <v>1</v>
      </c>
      <c r="F20851">
        <v>14552585</v>
      </c>
    </row>
    <row r="20852" spans="1:6" x14ac:dyDescent="0.25">
      <c r="A20852" t="s">
        <v>5733</v>
      </c>
      <c r="C20852" t="s">
        <v>0</v>
      </c>
      <c r="D20852">
        <v>933</v>
      </c>
      <c r="E20852" t="s">
        <v>1</v>
      </c>
      <c r="F20852">
        <v>14552585</v>
      </c>
    </row>
    <row r="20853" spans="1:6" x14ac:dyDescent="0.25">
      <c r="A20853" t="s">
        <v>5733</v>
      </c>
      <c r="C20853" t="s">
        <v>0</v>
      </c>
      <c r="D20853">
        <v>935</v>
      </c>
      <c r="E20853" t="s">
        <v>1</v>
      </c>
      <c r="F20853">
        <v>14552585</v>
      </c>
    </row>
    <row r="20854" spans="1:6" x14ac:dyDescent="0.25">
      <c r="A20854" t="s">
        <v>5733</v>
      </c>
      <c r="C20854" t="s">
        <v>0</v>
      </c>
      <c r="D20854">
        <v>929</v>
      </c>
      <c r="E20854" t="s">
        <v>1</v>
      </c>
      <c r="F20854">
        <v>14552585</v>
      </c>
    </row>
    <row r="20855" spans="1:6" x14ac:dyDescent="0.25">
      <c r="A20855" t="s">
        <v>5733</v>
      </c>
      <c r="C20855" t="s">
        <v>0</v>
      </c>
      <c r="D20855">
        <v>926</v>
      </c>
      <c r="E20855" t="s">
        <v>1</v>
      </c>
      <c r="F20855">
        <v>14552585</v>
      </c>
    </row>
    <row r="20856" spans="1:6" x14ac:dyDescent="0.25">
      <c r="A20856" t="s">
        <v>5734</v>
      </c>
      <c r="C20856" t="s">
        <v>0</v>
      </c>
      <c r="D20856">
        <v>938</v>
      </c>
      <c r="E20856" t="s">
        <v>1</v>
      </c>
      <c r="F20856">
        <v>14552585</v>
      </c>
    </row>
    <row r="20857" spans="1:6" x14ac:dyDescent="0.25">
      <c r="A20857" t="s">
        <v>5734</v>
      </c>
      <c r="C20857" t="s">
        <v>0</v>
      </c>
      <c r="D20857">
        <v>915</v>
      </c>
      <c r="E20857" t="s">
        <v>1</v>
      </c>
      <c r="F20857">
        <v>14552585</v>
      </c>
    </row>
    <row r="20858" spans="1:6" x14ac:dyDescent="0.25">
      <c r="A20858" t="s">
        <v>5734</v>
      </c>
      <c r="C20858" t="s">
        <v>0</v>
      </c>
      <c r="D20858">
        <v>932</v>
      </c>
      <c r="E20858" t="s">
        <v>1</v>
      </c>
      <c r="F20858">
        <v>14552585</v>
      </c>
    </row>
    <row r="20859" spans="1:6" x14ac:dyDescent="0.25">
      <c r="A20859" t="s">
        <v>5734</v>
      </c>
      <c r="C20859" t="s">
        <v>0</v>
      </c>
      <c r="D20859">
        <v>930</v>
      </c>
      <c r="E20859" t="s">
        <v>1</v>
      </c>
      <c r="F20859">
        <v>14552585</v>
      </c>
    </row>
    <row r="20860" spans="1:6" x14ac:dyDescent="0.25">
      <c r="A20860" t="s">
        <v>5735</v>
      </c>
      <c r="C20860" t="s">
        <v>0</v>
      </c>
      <c r="D20860">
        <v>936</v>
      </c>
      <c r="E20860" t="s">
        <v>1</v>
      </c>
      <c r="F20860">
        <v>14552585</v>
      </c>
    </row>
    <row r="20861" spans="1:6" x14ac:dyDescent="0.25">
      <c r="A20861" t="s">
        <v>5735</v>
      </c>
      <c r="C20861" t="s">
        <v>0</v>
      </c>
      <c r="D20861">
        <v>937</v>
      </c>
      <c r="E20861" t="s">
        <v>1</v>
      </c>
      <c r="F20861">
        <v>14552585</v>
      </c>
    </row>
    <row r="20862" spans="1:6" x14ac:dyDescent="0.25">
      <c r="A20862" t="s">
        <v>5735</v>
      </c>
      <c r="C20862" t="s">
        <v>0</v>
      </c>
      <c r="D20862">
        <v>928</v>
      </c>
      <c r="E20862" t="s">
        <v>1</v>
      </c>
      <c r="F20862">
        <v>14552585</v>
      </c>
    </row>
    <row r="20863" spans="1:6" x14ac:dyDescent="0.25">
      <c r="A20863" t="s">
        <v>5735</v>
      </c>
      <c r="C20863" t="s">
        <v>0</v>
      </c>
      <c r="D20863">
        <v>941</v>
      </c>
      <c r="E20863" t="s">
        <v>1</v>
      </c>
      <c r="F20863">
        <v>14552585</v>
      </c>
    </row>
    <row r="20864" spans="1:6" x14ac:dyDescent="0.25">
      <c r="A20864" t="s">
        <v>5735</v>
      </c>
      <c r="C20864" t="s">
        <v>0</v>
      </c>
      <c r="D20864">
        <v>911</v>
      </c>
      <c r="E20864" t="s">
        <v>1</v>
      </c>
      <c r="F20864">
        <v>14552585</v>
      </c>
    </row>
    <row r="20865" spans="1:6" x14ac:dyDescent="0.25">
      <c r="A20865" t="s">
        <v>5736</v>
      </c>
      <c r="C20865" t="s">
        <v>0</v>
      </c>
      <c r="D20865">
        <v>924</v>
      </c>
      <c r="E20865" t="s">
        <v>1</v>
      </c>
      <c r="F20865">
        <v>14552585</v>
      </c>
    </row>
    <row r="20866" spans="1:6" x14ac:dyDescent="0.25">
      <c r="A20866" t="s">
        <v>5736</v>
      </c>
      <c r="C20866" t="s">
        <v>0</v>
      </c>
      <c r="D20866">
        <v>914</v>
      </c>
      <c r="E20866" t="s">
        <v>1</v>
      </c>
      <c r="F20866">
        <v>14552585</v>
      </c>
    </row>
    <row r="20867" spans="1:6" x14ac:dyDescent="0.25">
      <c r="A20867" t="s">
        <v>5736</v>
      </c>
      <c r="C20867" t="s">
        <v>0</v>
      </c>
      <c r="D20867">
        <v>929</v>
      </c>
      <c r="E20867" t="s">
        <v>1</v>
      </c>
      <c r="F20867">
        <v>14552585</v>
      </c>
    </row>
    <row r="20868" spans="1:6" x14ac:dyDescent="0.25">
      <c r="A20868" t="s">
        <v>5736</v>
      </c>
      <c r="C20868" t="s">
        <v>0</v>
      </c>
      <c r="D20868">
        <v>922</v>
      </c>
      <c r="E20868" t="s">
        <v>1</v>
      </c>
      <c r="F20868">
        <v>14552585</v>
      </c>
    </row>
    <row r="20869" spans="1:6" x14ac:dyDescent="0.25">
      <c r="A20869" t="s">
        <v>5736</v>
      </c>
      <c r="C20869" t="s">
        <v>0</v>
      </c>
      <c r="D20869">
        <v>914</v>
      </c>
      <c r="E20869" t="s">
        <v>1</v>
      </c>
      <c r="F20869">
        <v>14552585</v>
      </c>
    </row>
    <row r="20870" spans="1:6" x14ac:dyDescent="0.25">
      <c r="A20870" t="s">
        <v>5736</v>
      </c>
      <c r="C20870" t="s">
        <v>0</v>
      </c>
      <c r="D20870">
        <v>924</v>
      </c>
      <c r="E20870" t="s">
        <v>1</v>
      </c>
      <c r="F20870">
        <v>14552585</v>
      </c>
    </row>
    <row r="20871" spans="1:6" x14ac:dyDescent="0.25">
      <c r="A20871" t="s">
        <v>5736</v>
      </c>
      <c r="C20871" t="s">
        <v>0</v>
      </c>
      <c r="D20871">
        <v>924</v>
      </c>
      <c r="E20871" t="s">
        <v>1</v>
      </c>
      <c r="F20871">
        <v>14552585</v>
      </c>
    </row>
    <row r="20872" spans="1:6" x14ac:dyDescent="0.25">
      <c r="A20872" t="s">
        <v>5737</v>
      </c>
      <c r="C20872" t="s">
        <v>0</v>
      </c>
      <c r="D20872">
        <v>918</v>
      </c>
      <c r="E20872" t="s">
        <v>1</v>
      </c>
      <c r="F20872">
        <v>14552585</v>
      </c>
    </row>
    <row r="20873" spans="1:6" x14ac:dyDescent="0.25">
      <c r="A20873" t="s">
        <v>5737</v>
      </c>
      <c r="C20873" t="s">
        <v>0</v>
      </c>
      <c r="D20873">
        <v>921</v>
      </c>
      <c r="E20873" t="s">
        <v>1</v>
      </c>
      <c r="F20873">
        <v>14552585</v>
      </c>
    </row>
    <row r="20874" spans="1:6" x14ac:dyDescent="0.25">
      <c r="A20874" t="s">
        <v>5737</v>
      </c>
      <c r="C20874" t="s">
        <v>0</v>
      </c>
      <c r="D20874">
        <v>935</v>
      </c>
      <c r="E20874" t="s">
        <v>1</v>
      </c>
      <c r="F20874">
        <v>14552585</v>
      </c>
    </row>
    <row r="20875" spans="1:6" x14ac:dyDescent="0.25">
      <c r="A20875" t="s">
        <v>5737</v>
      </c>
      <c r="C20875" t="s">
        <v>0</v>
      </c>
      <c r="D20875">
        <v>938</v>
      </c>
      <c r="E20875" t="s">
        <v>1</v>
      </c>
      <c r="F20875">
        <v>14552585</v>
      </c>
    </row>
    <row r="20876" spans="1:6" x14ac:dyDescent="0.25">
      <c r="A20876" t="s">
        <v>5738</v>
      </c>
      <c r="C20876" t="s">
        <v>0</v>
      </c>
      <c r="D20876">
        <v>932</v>
      </c>
      <c r="E20876" t="s">
        <v>1</v>
      </c>
      <c r="F20876">
        <v>14552585</v>
      </c>
    </row>
    <row r="20877" spans="1:6" x14ac:dyDescent="0.25">
      <c r="A20877" t="s">
        <v>5738</v>
      </c>
      <c r="C20877" t="s">
        <v>0</v>
      </c>
      <c r="D20877">
        <v>935</v>
      </c>
      <c r="E20877" t="s">
        <v>1</v>
      </c>
      <c r="F20877">
        <v>14552585</v>
      </c>
    </row>
    <row r="20878" spans="1:6" x14ac:dyDescent="0.25">
      <c r="A20878" t="s">
        <v>5738</v>
      </c>
      <c r="C20878" t="s">
        <v>0</v>
      </c>
      <c r="D20878">
        <v>915</v>
      </c>
      <c r="E20878" t="s">
        <v>1</v>
      </c>
      <c r="F20878">
        <v>14552585</v>
      </c>
    </row>
    <row r="20879" spans="1:6" x14ac:dyDescent="0.25">
      <c r="A20879" t="s">
        <v>5738</v>
      </c>
      <c r="C20879" t="s">
        <v>0</v>
      </c>
      <c r="D20879">
        <v>935</v>
      </c>
      <c r="E20879" t="s">
        <v>1</v>
      </c>
      <c r="F20879">
        <v>14552585</v>
      </c>
    </row>
    <row r="20880" spans="1:6" x14ac:dyDescent="0.25">
      <c r="A20880" t="s">
        <v>5738</v>
      </c>
      <c r="C20880" t="s">
        <v>0</v>
      </c>
      <c r="D20880">
        <v>919</v>
      </c>
      <c r="E20880" t="s">
        <v>1</v>
      </c>
      <c r="F20880">
        <v>14552585</v>
      </c>
    </row>
    <row r="20881" spans="1:6" x14ac:dyDescent="0.25">
      <c r="A20881" t="s">
        <v>5739</v>
      </c>
      <c r="C20881" t="s">
        <v>0</v>
      </c>
      <c r="D20881">
        <v>916</v>
      </c>
      <c r="E20881" t="s">
        <v>1</v>
      </c>
      <c r="F20881">
        <v>14552585</v>
      </c>
    </row>
    <row r="20882" spans="1:6" x14ac:dyDescent="0.25">
      <c r="A20882" t="s">
        <v>5739</v>
      </c>
      <c r="C20882" t="s">
        <v>0</v>
      </c>
      <c r="D20882">
        <v>941</v>
      </c>
      <c r="E20882" t="s">
        <v>1</v>
      </c>
      <c r="F20882">
        <v>14552585</v>
      </c>
    </row>
    <row r="20883" spans="1:6" x14ac:dyDescent="0.25">
      <c r="A20883" t="s">
        <v>5739</v>
      </c>
      <c r="C20883" t="s">
        <v>0</v>
      </c>
      <c r="D20883">
        <v>911</v>
      </c>
      <c r="E20883" t="s">
        <v>1</v>
      </c>
      <c r="F20883">
        <v>14552585</v>
      </c>
    </row>
    <row r="20884" spans="1:6" x14ac:dyDescent="0.25">
      <c r="A20884" t="s">
        <v>5739</v>
      </c>
      <c r="C20884" t="s">
        <v>0</v>
      </c>
      <c r="D20884">
        <v>930</v>
      </c>
      <c r="E20884" t="s">
        <v>1</v>
      </c>
      <c r="F20884">
        <v>14552585</v>
      </c>
    </row>
    <row r="20885" spans="1:6" x14ac:dyDescent="0.25">
      <c r="A20885" t="s">
        <v>5740</v>
      </c>
      <c r="C20885" t="s">
        <v>0</v>
      </c>
      <c r="D20885">
        <v>918</v>
      </c>
      <c r="E20885" t="s">
        <v>1</v>
      </c>
      <c r="F20885">
        <v>14552585</v>
      </c>
    </row>
    <row r="20886" spans="1:6" x14ac:dyDescent="0.25">
      <c r="A20886" t="s">
        <v>5740</v>
      </c>
      <c r="C20886" t="s">
        <v>0</v>
      </c>
      <c r="D20886">
        <v>935</v>
      </c>
      <c r="E20886" t="s">
        <v>1</v>
      </c>
      <c r="F20886">
        <v>14552585</v>
      </c>
    </row>
    <row r="20887" spans="1:6" x14ac:dyDescent="0.25">
      <c r="A20887" t="s">
        <v>5740</v>
      </c>
      <c r="C20887" t="s">
        <v>0</v>
      </c>
      <c r="D20887">
        <v>926</v>
      </c>
      <c r="E20887" t="s">
        <v>1</v>
      </c>
      <c r="F20887">
        <v>14552585</v>
      </c>
    </row>
    <row r="20888" spans="1:6" x14ac:dyDescent="0.25">
      <c r="A20888" t="s">
        <v>5740</v>
      </c>
      <c r="C20888" t="s">
        <v>0</v>
      </c>
      <c r="D20888">
        <v>925</v>
      </c>
      <c r="E20888" t="s">
        <v>1</v>
      </c>
      <c r="F20888">
        <v>14552585</v>
      </c>
    </row>
    <row r="20889" spans="1:6" x14ac:dyDescent="0.25">
      <c r="A20889" t="s">
        <v>5740</v>
      </c>
      <c r="C20889" t="s">
        <v>0</v>
      </c>
      <c r="D20889">
        <v>937</v>
      </c>
      <c r="E20889" t="s">
        <v>1</v>
      </c>
      <c r="F20889">
        <v>14552585</v>
      </c>
    </row>
    <row r="20890" spans="1:6" x14ac:dyDescent="0.25">
      <c r="A20890" t="s">
        <v>5741</v>
      </c>
      <c r="C20890" t="s">
        <v>0</v>
      </c>
      <c r="D20890">
        <v>920</v>
      </c>
      <c r="E20890" t="s">
        <v>1</v>
      </c>
      <c r="F20890">
        <v>14552585</v>
      </c>
    </row>
    <row r="20891" spans="1:6" x14ac:dyDescent="0.25">
      <c r="A20891" t="s">
        <v>5741</v>
      </c>
      <c r="C20891" t="s">
        <v>0</v>
      </c>
      <c r="D20891">
        <v>921</v>
      </c>
      <c r="E20891" t="s">
        <v>1</v>
      </c>
      <c r="F20891">
        <v>14552585</v>
      </c>
    </row>
    <row r="20892" spans="1:6" x14ac:dyDescent="0.25">
      <c r="A20892" t="s">
        <v>5741</v>
      </c>
      <c r="C20892" t="s">
        <v>0</v>
      </c>
      <c r="D20892">
        <v>929</v>
      </c>
      <c r="E20892" t="s">
        <v>1</v>
      </c>
      <c r="F20892">
        <v>14552585</v>
      </c>
    </row>
    <row r="20893" spans="1:6" x14ac:dyDescent="0.25">
      <c r="A20893" t="s">
        <v>5741</v>
      </c>
      <c r="C20893" t="s">
        <v>0</v>
      </c>
      <c r="D20893">
        <v>941</v>
      </c>
      <c r="E20893" t="s">
        <v>1</v>
      </c>
      <c r="F20893">
        <v>14552585</v>
      </c>
    </row>
    <row r="20894" spans="1:6" x14ac:dyDescent="0.25">
      <c r="A20894" t="s">
        <v>5742</v>
      </c>
      <c r="C20894" t="s">
        <v>0</v>
      </c>
      <c r="D20894">
        <v>929</v>
      </c>
      <c r="E20894" t="s">
        <v>1</v>
      </c>
      <c r="F20894">
        <v>14552585</v>
      </c>
    </row>
    <row r="20895" spans="1:6" x14ac:dyDescent="0.25">
      <c r="A20895" t="s">
        <v>5742</v>
      </c>
      <c r="C20895" t="s">
        <v>0</v>
      </c>
      <c r="D20895">
        <v>932</v>
      </c>
      <c r="E20895" t="s">
        <v>1</v>
      </c>
      <c r="F20895">
        <v>14552585</v>
      </c>
    </row>
    <row r="20896" spans="1:6" x14ac:dyDescent="0.25">
      <c r="A20896" t="s">
        <v>5742</v>
      </c>
      <c r="C20896" t="s">
        <v>0</v>
      </c>
      <c r="D20896">
        <v>925</v>
      </c>
      <c r="E20896" t="s">
        <v>1</v>
      </c>
      <c r="F20896">
        <v>14552585</v>
      </c>
    </row>
    <row r="20897" spans="1:6" x14ac:dyDescent="0.25">
      <c r="A20897" t="s">
        <v>5742</v>
      </c>
      <c r="C20897" t="s">
        <v>0</v>
      </c>
      <c r="D20897">
        <v>914</v>
      </c>
      <c r="E20897" t="s">
        <v>1</v>
      </c>
      <c r="F20897">
        <v>14552585</v>
      </c>
    </row>
    <row r="20898" spans="1:6" x14ac:dyDescent="0.25">
      <c r="A20898" t="s">
        <v>5742</v>
      </c>
      <c r="C20898" t="s">
        <v>0</v>
      </c>
      <c r="D20898">
        <v>926</v>
      </c>
      <c r="E20898" t="s">
        <v>1</v>
      </c>
      <c r="F20898">
        <v>14552585</v>
      </c>
    </row>
    <row r="20899" spans="1:6" x14ac:dyDescent="0.25">
      <c r="A20899" t="s">
        <v>5743</v>
      </c>
      <c r="C20899" t="s">
        <v>0</v>
      </c>
      <c r="D20899">
        <v>915</v>
      </c>
      <c r="E20899" t="s">
        <v>1</v>
      </c>
      <c r="F20899">
        <v>14552585</v>
      </c>
    </row>
    <row r="20900" spans="1:6" x14ac:dyDescent="0.25">
      <c r="A20900" t="s">
        <v>5743</v>
      </c>
      <c r="C20900" t="s">
        <v>0</v>
      </c>
      <c r="D20900">
        <v>933</v>
      </c>
      <c r="E20900" t="s">
        <v>1</v>
      </c>
      <c r="F20900">
        <v>14552585</v>
      </c>
    </row>
    <row r="20901" spans="1:6" x14ac:dyDescent="0.25">
      <c r="A20901" t="s">
        <v>5743</v>
      </c>
      <c r="C20901" t="s">
        <v>0</v>
      </c>
      <c r="D20901">
        <v>935</v>
      </c>
      <c r="E20901" t="s">
        <v>1</v>
      </c>
      <c r="F20901">
        <v>14552585</v>
      </c>
    </row>
    <row r="20902" spans="1:6" x14ac:dyDescent="0.25">
      <c r="A20902" t="s">
        <v>5743</v>
      </c>
      <c r="C20902" t="s">
        <v>0</v>
      </c>
      <c r="D20902">
        <v>923</v>
      </c>
      <c r="E20902" t="s">
        <v>1</v>
      </c>
      <c r="F20902">
        <v>14552585</v>
      </c>
    </row>
    <row r="20903" spans="1:6" x14ac:dyDescent="0.25">
      <c r="A20903" t="s">
        <v>5743</v>
      </c>
      <c r="C20903" t="s">
        <v>0</v>
      </c>
      <c r="D20903">
        <v>915</v>
      </c>
      <c r="E20903" t="s">
        <v>1</v>
      </c>
      <c r="F20903">
        <v>14552585</v>
      </c>
    </row>
    <row r="20904" spans="1:6" x14ac:dyDescent="0.25">
      <c r="A20904" t="s">
        <v>5744</v>
      </c>
      <c r="C20904" t="s">
        <v>0</v>
      </c>
      <c r="D20904">
        <v>926</v>
      </c>
      <c r="E20904" t="s">
        <v>1</v>
      </c>
      <c r="F20904">
        <v>14552585</v>
      </c>
    </row>
    <row r="20905" spans="1:6" x14ac:dyDescent="0.25">
      <c r="A20905" t="s">
        <v>5744</v>
      </c>
      <c r="C20905" t="s">
        <v>0</v>
      </c>
      <c r="D20905">
        <v>912</v>
      </c>
      <c r="E20905" t="s">
        <v>1</v>
      </c>
      <c r="F20905">
        <v>14552585</v>
      </c>
    </row>
    <row r="20906" spans="1:6" x14ac:dyDescent="0.25">
      <c r="A20906" t="s">
        <v>5744</v>
      </c>
      <c r="C20906" t="s">
        <v>0</v>
      </c>
      <c r="D20906">
        <v>931</v>
      </c>
      <c r="E20906" t="s">
        <v>1</v>
      </c>
      <c r="F20906">
        <v>14552585</v>
      </c>
    </row>
    <row r="20907" spans="1:6" x14ac:dyDescent="0.25">
      <c r="A20907" t="s">
        <v>5744</v>
      </c>
      <c r="C20907" t="s">
        <v>0</v>
      </c>
      <c r="D20907">
        <v>935</v>
      </c>
      <c r="E20907" t="s">
        <v>1</v>
      </c>
      <c r="F20907">
        <v>14552585</v>
      </c>
    </row>
    <row r="20908" spans="1:6" x14ac:dyDescent="0.25">
      <c r="A20908" t="s">
        <v>5744</v>
      </c>
      <c r="C20908" t="s">
        <v>0</v>
      </c>
      <c r="D20908">
        <v>937</v>
      </c>
      <c r="E20908" t="s">
        <v>1</v>
      </c>
      <c r="F20908">
        <v>14552585</v>
      </c>
    </row>
    <row r="20909" spans="1:6" x14ac:dyDescent="0.25">
      <c r="A20909" t="s">
        <v>5744</v>
      </c>
      <c r="C20909" t="s">
        <v>0</v>
      </c>
      <c r="D20909">
        <v>930</v>
      </c>
      <c r="E20909" t="s">
        <v>1</v>
      </c>
      <c r="F20909">
        <v>14552585</v>
      </c>
    </row>
    <row r="20910" spans="1:6" x14ac:dyDescent="0.25">
      <c r="A20910" t="s">
        <v>5745</v>
      </c>
      <c r="C20910" t="s">
        <v>0</v>
      </c>
      <c r="D20910">
        <v>929</v>
      </c>
      <c r="E20910" t="s">
        <v>1</v>
      </c>
      <c r="F20910">
        <v>14552585</v>
      </c>
    </row>
    <row r="20911" spans="1:6" x14ac:dyDescent="0.25">
      <c r="A20911" t="s">
        <v>5745</v>
      </c>
      <c r="C20911" t="s">
        <v>0</v>
      </c>
      <c r="D20911">
        <v>907</v>
      </c>
      <c r="E20911" t="s">
        <v>1</v>
      </c>
      <c r="F20911">
        <v>14552585</v>
      </c>
    </row>
    <row r="20912" spans="1:6" x14ac:dyDescent="0.25">
      <c r="A20912" t="s">
        <v>5745</v>
      </c>
      <c r="C20912" t="s">
        <v>0</v>
      </c>
      <c r="D20912">
        <v>926</v>
      </c>
      <c r="E20912" t="s">
        <v>1</v>
      </c>
      <c r="F20912">
        <v>14552585</v>
      </c>
    </row>
    <row r="20913" spans="1:6" x14ac:dyDescent="0.25">
      <c r="A20913" t="s">
        <v>5745</v>
      </c>
      <c r="C20913" t="s">
        <v>0</v>
      </c>
      <c r="D20913">
        <v>938</v>
      </c>
      <c r="E20913" t="s">
        <v>1</v>
      </c>
      <c r="F20913">
        <v>14552585</v>
      </c>
    </row>
    <row r="20914" spans="1:6" x14ac:dyDescent="0.25">
      <c r="A20914" t="s">
        <v>5745</v>
      </c>
      <c r="C20914" t="s">
        <v>0</v>
      </c>
      <c r="D20914">
        <v>926</v>
      </c>
      <c r="E20914" t="s">
        <v>1</v>
      </c>
      <c r="F20914">
        <v>14552585</v>
      </c>
    </row>
    <row r="20915" spans="1:6" x14ac:dyDescent="0.25">
      <c r="A20915" t="s">
        <v>5746</v>
      </c>
      <c r="C20915" t="s">
        <v>0</v>
      </c>
      <c r="D20915">
        <v>935</v>
      </c>
      <c r="E20915" t="s">
        <v>1</v>
      </c>
      <c r="F20915">
        <v>14552585</v>
      </c>
    </row>
    <row r="20916" spans="1:6" x14ac:dyDescent="0.25">
      <c r="A20916" t="s">
        <v>5746</v>
      </c>
      <c r="C20916" t="s">
        <v>0</v>
      </c>
      <c r="D20916">
        <v>946</v>
      </c>
      <c r="E20916" t="s">
        <v>1</v>
      </c>
      <c r="F20916">
        <v>14552585</v>
      </c>
    </row>
    <row r="20917" spans="1:6" x14ac:dyDescent="0.25">
      <c r="A20917" t="s">
        <v>5746</v>
      </c>
      <c r="C20917" t="s">
        <v>0</v>
      </c>
      <c r="D20917">
        <v>921</v>
      </c>
      <c r="E20917" t="s">
        <v>1</v>
      </c>
      <c r="F20917">
        <v>14552585</v>
      </c>
    </row>
    <row r="20918" spans="1:6" x14ac:dyDescent="0.25">
      <c r="A20918" t="s">
        <v>5746</v>
      </c>
      <c r="C20918" t="s">
        <v>0</v>
      </c>
      <c r="D20918">
        <v>922</v>
      </c>
      <c r="E20918" t="s">
        <v>1</v>
      </c>
      <c r="F20918">
        <v>14552585</v>
      </c>
    </row>
    <row r="20919" spans="1:6" x14ac:dyDescent="0.25">
      <c r="A20919" t="s">
        <v>5747</v>
      </c>
      <c r="C20919" t="s">
        <v>0</v>
      </c>
      <c r="D20919">
        <v>915</v>
      </c>
      <c r="E20919" t="s">
        <v>1</v>
      </c>
      <c r="F20919">
        <v>14552585</v>
      </c>
    </row>
    <row r="20920" spans="1:6" x14ac:dyDescent="0.25">
      <c r="A20920" t="s">
        <v>5747</v>
      </c>
      <c r="C20920" t="s">
        <v>0</v>
      </c>
      <c r="D20920">
        <v>941</v>
      </c>
      <c r="E20920" t="s">
        <v>1</v>
      </c>
      <c r="F20920">
        <v>14552585</v>
      </c>
    </row>
    <row r="20921" spans="1:6" x14ac:dyDescent="0.25">
      <c r="A20921" t="s">
        <v>5747</v>
      </c>
      <c r="C20921" t="s">
        <v>0</v>
      </c>
      <c r="D20921">
        <v>935</v>
      </c>
      <c r="E20921" t="s">
        <v>1</v>
      </c>
      <c r="F20921">
        <v>14552585</v>
      </c>
    </row>
    <row r="20922" spans="1:6" x14ac:dyDescent="0.25">
      <c r="A20922" t="s">
        <v>5747</v>
      </c>
      <c r="C20922" t="s">
        <v>0</v>
      </c>
      <c r="D20922">
        <v>918</v>
      </c>
      <c r="E20922" t="s">
        <v>1</v>
      </c>
      <c r="F20922">
        <v>14552585</v>
      </c>
    </row>
    <row r="20923" spans="1:6" x14ac:dyDescent="0.25">
      <c r="A20923" t="s">
        <v>5747</v>
      </c>
      <c r="C20923" t="s">
        <v>0</v>
      </c>
      <c r="D20923">
        <v>934</v>
      </c>
      <c r="E20923" t="s">
        <v>1</v>
      </c>
      <c r="F20923">
        <v>14552585</v>
      </c>
    </row>
    <row r="20924" spans="1:6" x14ac:dyDescent="0.25">
      <c r="A20924" t="s">
        <v>5748</v>
      </c>
      <c r="C20924" t="s">
        <v>0</v>
      </c>
      <c r="D20924">
        <v>926</v>
      </c>
      <c r="E20924" t="s">
        <v>1</v>
      </c>
      <c r="F20924">
        <v>14552585</v>
      </c>
    </row>
    <row r="20925" spans="1:6" x14ac:dyDescent="0.25">
      <c r="A20925" t="s">
        <v>5748</v>
      </c>
      <c r="C20925" t="s">
        <v>0</v>
      </c>
      <c r="D20925">
        <v>933</v>
      </c>
      <c r="E20925" t="s">
        <v>1</v>
      </c>
      <c r="F20925">
        <v>14552585</v>
      </c>
    </row>
    <row r="20926" spans="1:6" x14ac:dyDescent="0.25">
      <c r="A20926" t="s">
        <v>5748</v>
      </c>
      <c r="C20926" t="s">
        <v>0</v>
      </c>
      <c r="D20926">
        <v>910</v>
      </c>
      <c r="E20926" t="s">
        <v>1</v>
      </c>
      <c r="F20926">
        <v>14552585</v>
      </c>
    </row>
    <row r="20927" spans="1:6" x14ac:dyDescent="0.25">
      <c r="A20927" t="s">
        <v>5748</v>
      </c>
      <c r="C20927" t="s">
        <v>0</v>
      </c>
      <c r="D20927">
        <v>935</v>
      </c>
      <c r="E20927" t="s">
        <v>1</v>
      </c>
      <c r="F20927">
        <v>14552585</v>
      </c>
    </row>
    <row r="20928" spans="1:6" x14ac:dyDescent="0.25">
      <c r="A20928" t="s">
        <v>5748</v>
      </c>
      <c r="C20928" t="s">
        <v>0</v>
      </c>
      <c r="D20928">
        <v>935</v>
      </c>
      <c r="E20928" t="s">
        <v>1</v>
      </c>
      <c r="F20928">
        <v>14552585</v>
      </c>
    </row>
    <row r="20929" spans="1:6" x14ac:dyDescent="0.25">
      <c r="A20929" t="s">
        <v>5749</v>
      </c>
      <c r="C20929" t="s">
        <v>0</v>
      </c>
      <c r="D20929">
        <v>930</v>
      </c>
      <c r="E20929" t="s">
        <v>1</v>
      </c>
      <c r="F20929">
        <v>14552585</v>
      </c>
    </row>
    <row r="20930" spans="1:6" x14ac:dyDescent="0.25">
      <c r="A20930" t="s">
        <v>5749</v>
      </c>
      <c r="C20930" t="s">
        <v>0</v>
      </c>
      <c r="D20930">
        <v>929</v>
      </c>
      <c r="E20930" t="s">
        <v>1</v>
      </c>
      <c r="F20930">
        <v>14552585</v>
      </c>
    </row>
    <row r="20931" spans="1:6" x14ac:dyDescent="0.25">
      <c r="A20931" t="s">
        <v>5749</v>
      </c>
      <c r="C20931" t="s">
        <v>0</v>
      </c>
      <c r="D20931">
        <v>929</v>
      </c>
      <c r="E20931" t="s">
        <v>1</v>
      </c>
      <c r="F20931">
        <v>14552585</v>
      </c>
    </row>
    <row r="20932" spans="1:6" x14ac:dyDescent="0.25">
      <c r="A20932" t="s">
        <v>5749</v>
      </c>
      <c r="C20932" t="s">
        <v>0</v>
      </c>
      <c r="D20932">
        <v>930</v>
      </c>
      <c r="E20932" t="s">
        <v>1</v>
      </c>
      <c r="F20932">
        <v>14552585</v>
      </c>
    </row>
    <row r="20933" spans="1:6" x14ac:dyDescent="0.25">
      <c r="A20933" t="s">
        <v>5749</v>
      </c>
      <c r="C20933" t="s">
        <v>0</v>
      </c>
      <c r="D20933">
        <v>930</v>
      </c>
      <c r="E20933" t="s">
        <v>1</v>
      </c>
      <c r="F20933">
        <v>14552585</v>
      </c>
    </row>
    <row r="20934" spans="1:6" x14ac:dyDescent="0.25">
      <c r="A20934" t="s">
        <v>5749</v>
      </c>
      <c r="C20934" t="s">
        <v>0</v>
      </c>
      <c r="D20934">
        <v>930</v>
      </c>
      <c r="E20934" t="s">
        <v>1</v>
      </c>
      <c r="F20934">
        <v>14552585</v>
      </c>
    </row>
    <row r="20935" spans="1:6" x14ac:dyDescent="0.25">
      <c r="A20935" t="s">
        <v>5750</v>
      </c>
      <c r="C20935" t="s">
        <v>0</v>
      </c>
      <c r="D20935">
        <v>941</v>
      </c>
      <c r="E20935" t="s">
        <v>1</v>
      </c>
      <c r="F20935">
        <v>14552585</v>
      </c>
    </row>
    <row r="20936" spans="1:6" x14ac:dyDescent="0.25">
      <c r="A20936" t="s">
        <v>5750</v>
      </c>
      <c r="C20936" t="s">
        <v>0</v>
      </c>
      <c r="D20936">
        <v>925</v>
      </c>
      <c r="E20936" t="s">
        <v>1</v>
      </c>
      <c r="F20936">
        <v>14552585</v>
      </c>
    </row>
    <row r="20937" spans="1:6" x14ac:dyDescent="0.25">
      <c r="A20937" t="s">
        <v>5750</v>
      </c>
      <c r="C20937" t="s">
        <v>0</v>
      </c>
      <c r="D20937">
        <v>920</v>
      </c>
      <c r="E20937" t="s">
        <v>1</v>
      </c>
      <c r="F20937">
        <v>14552585</v>
      </c>
    </row>
    <row r="20938" spans="1:6" x14ac:dyDescent="0.25">
      <c r="A20938" t="s">
        <v>5750</v>
      </c>
      <c r="C20938" t="s">
        <v>0</v>
      </c>
      <c r="D20938">
        <v>930</v>
      </c>
      <c r="E20938" t="s">
        <v>1</v>
      </c>
      <c r="F20938">
        <v>14552585</v>
      </c>
    </row>
    <row r="20939" spans="1:6" x14ac:dyDescent="0.25">
      <c r="A20939" t="s">
        <v>5750</v>
      </c>
      <c r="C20939" t="s">
        <v>0</v>
      </c>
      <c r="D20939">
        <v>932</v>
      </c>
      <c r="E20939" t="s">
        <v>1</v>
      </c>
      <c r="F20939">
        <v>14552585</v>
      </c>
    </row>
    <row r="20940" spans="1:6" x14ac:dyDescent="0.25">
      <c r="A20940" t="s">
        <v>5751</v>
      </c>
      <c r="C20940" t="s">
        <v>0</v>
      </c>
      <c r="D20940">
        <v>927</v>
      </c>
      <c r="E20940" t="s">
        <v>1</v>
      </c>
      <c r="F20940">
        <v>14552585</v>
      </c>
    </row>
    <row r="20941" spans="1:6" x14ac:dyDescent="0.25">
      <c r="A20941" t="s">
        <v>5751</v>
      </c>
      <c r="C20941" t="s">
        <v>0</v>
      </c>
      <c r="D20941">
        <v>946</v>
      </c>
      <c r="E20941" t="s">
        <v>1</v>
      </c>
      <c r="F20941">
        <v>14552585</v>
      </c>
    </row>
    <row r="20942" spans="1:6" x14ac:dyDescent="0.25">
      <c r="A20942" t="s">
        <v>5751</v>
      </c>
      <c r="C20942" t="s">
        <v>0</v>
      </c>
      <c r="D20942">
        <v>904</v>
      </c>
      <c r="E20942" t="s">
        <v>1</v>
      </c>
      <c r="F20942">
        <v>14552585</v>
      </c>
    </row>
    <row r="20943" spans="1:6" x14ac:dyDescent="0.25">
      <c r="A20943" t="s">
        <v>5751</v>
      </c>
      <c r="C20943" t="s">
        <v>0</v>
      </c>
      <c r="D20943">
        <v>917</v>
      </c>
      <c r="E20943" t="s">
        <v>1</v>
      </c>
      <c r="F20943">
        <v>14552585</v>
      </c>
    </row>
    <row r="20944" spans="1:6" x14ac:dyDescent="0.25">
      <c r="A20944" t="s">
        <v>5751</v>
      </c>
      <c r="C20944" t="s">
        <v>0</v>
      </c>
      <c r="D20944">
        <v>932</v>
      </c>
      <c r="E20944" t="s">
        <v>1</v>
      </c>
      <c r="F20944">
        <v>14552585</v>
      </c>
    </row>
    <row r="20945" spans="1:6" x14ac:dyDescent="0.25">
      <c r="A20945" t="s">
        <v>5752</v>
      </c>
      <c r="C20945" t="s">
        <v>0</v>
      </c>
      <c r="D20945">
        <v>915</v>
      </c>
      <c r="E20945" t="s">
        <v>1</v>
      </c>
      <c r="F20945">
        <v>14552585</v>
      </c>
    </row>
    <row r="20946" spans="1:6" x14ac:dyDescent="0.25">
      <c r="A20946" t="s">
        <v>5752</v>
      </c>
      <c r="C20946" t="s">
        <v>0</v>
      </c>
      <c r="D20946">
        <v>928</v>
      </c>
      <c r="E20946" t="s">
        <v>1</v>
      </c>
      <c r="F20946">
        <v>14552585</v>
      </c>
    </row>
    <row r="20947" spans="1:6" x14ac:dyDescent="0.25">
      <c r="A20947" t="s">
        <v>5752</v>
      </c>
      <c r="C20947" t="s">
        <v>0</v>
      </c>
      <c r="D20947">
        <v>933</v>
      </c>
      <c r="E20947" t="s">
        <v>1</v>
      </c>
      <c r="F20947">
        <v>14552585</v>
      </c>
    </row>
    <row r="20948" spans="1:6" x14ac:dyDescent="0.25">
      <c r="A20948" t="s">
        <v>5752</v>
      </c>
      <c r="C20948" t="s">
        <v>0</v>
      </c>
      <c r="D20948">
        <v>926</v>
      </c>
      <c r="E20948" t="s">
        <v>1</v>
      </c>
      <c r="F20948">
        <v>14552585</v>
      </c>
    </row>
    <row r="20949" spans="1:6" x14ac:dyDescent="0.25">
      <c r="A20949" t="s">
        <v>5753</v>
      </c>
      <c r="C20949" t="s">
        <v>0</v>
      </c>
      <c r="D20949">
        <v>936</v>
      </c>
      <c r="E20949" t="s">
        <v>1</v>
      </c>
      <c r="F20949">
        <v>14552585</v>
      </c>
    </row>
    <row r="20950" spans="1:6" x14ac:dyDescent="0.25">
      <c r="A20950" t="s">
        <v>5753</v>
      </c>
      <c r="C20950" t="s">
        <v>0</v>
      </c>
      <c r="D20950">
        <v>941</v>
      </c>
      <c r="E20950" t="s">
        <v>1</v>
      </c>
      <c r="F20950">
        <v>14552585</v>
      </c>
    </row>
    <row r="20951" spans="1:6" x14ac:dyDescent="0.25">
      <c r="A20951" t="s">
        <v>5753</v>
      </c>
      <c r="C20951" t="s">
        <v>0</v>
      </c>
      <c r="D20951">
        <v>924</v>
      </c>
      <c r="E20951" t="s">
        <v>1</v>
      </c>
      <c r="F20951">
        <v>14552585</v>
      </c>
    </row>
    <row r="20952" spans="1:6" x14ac:dyDescent="0.25">
      <c r="A20952" t="s">
        <v>5753</v>
      </c>
      <c r="C20952" t="s">
        <v>0</v>
      </c>
      <c r="D20952">
        <v>878</v>
      </c>
      <c r="E20952" t="s">
        <v>1</v>
      </c>
      <c r="F20952">
        <v>14552585</v>
      </c>
    </row>
    <row r="20953" spans="1:6" x14ac:dyDescent="0.25">
      <c r="A20953" t="s">
        <v>5753</v>
      </c>
      <c r="C20953" t="s">
        <v>0</v>
      </c>
      <c r="D20953">
        <v>920</v>
      </c>
      <c r="E20953" t="s">
        <v>1</v>
      </c>
      <c r="F20953">
        <v>14552585</v>
      </c>
    </row>
    <row r="20954" spans="1:6" x14ac:dyDescent="0.25">
      <c r="A20954" t="s">
        <v>5753</v>
      </c>
      <c r="C20954" t="s">
        <v>0</v>
      </c>
      <c r="D20954">
        <v>930</v>
      </c>
      <c r="E20954" t="s">
        <v>1</v>
      </c>
      <c r="F20954">
        <v>14552585</v>
      </c>
    </row>
    <row r="20955" spans="1:6" x14ac:dyDescent="0.25">
      <c r="A20955" t="s">
        <v>5753</v>
      </c>
      <c r="C20955" t="s">
        <v>0</v>
      </c>
      <c r="D20955">
        <v>918</v>
      </c>
      <c r="E20955" t="s">
        <v>1</v>
      </c>
      <c r="F20955">
        <v>14552585</v>
      </c>
    </row>
    <row r="20956" spans="1:6" x14ac:dyDescent="0.25">
      <c r="A20956" t="s">
        <v>5754</v>
      </c>
      <c r="C20956" t="s">
        <v>0</v>
      </c>
      <c r="D20956">
        <v>932</v>
      </c>
      <c r="E20956" t="s">
        <v>1</v>
      </c>
      <c r="F20956">
        <v>14552585</v>
      </c>
    </row>
    <row r="20957" spans="1:6" x14ac:dyDescent="0.25">
      <c r="A20957" t="s">
        <v>5754</v>
      </c>
      <c r="C20957" t="s">
        <v>0</v>
      </c>
      <c r="D20957">
        <v>930</v>
      </c>
      <c r="E20957" t="s">
        <v>1</v>
      </c>
      <c r="F20957">
        <v>14552585</v>
      </c>
    </row>
    <row r="20958" spans="1:6" x14ac:dyDescent="0.25">
      <c r="A20958" t="s">
        <v>5754</v>
      </c>
      <c r="C20958" t="s">
        <v>0</v>
      </c>
      <c r="D20958">
        <v>941</v>
      </c>
      <c r="E20958" t="s">
        <v>1</v>
      </c>
      <c r="F20958">
        <v>14552585</v>
      </c>
    </row>
    <row r="20959" spans="1:6" x14ac:dyDescent="0.25">
      <c r="A20959" t="s">
        <v>5754</v>
      </c>
      <c r="C20959" t="s">
        <v>0</v>
      </c>
      <c r="D20959">
        <v>937</v>
      </c>
      <c r="E20959" t="s">
        <v>1</v>
      </c>
      <c r="F20959">
        <v>14552585</v>
      </c>
    </row>
    <row r="20960" spans="1:6" x14ac:dyDescent="0.25">
      <c r="A20960" t="s">
        <v>5754</v>
      </c>
      <c r="C20960" t="s">
        <v>0</v>
      </c>
      <c r="D20960">
        <v>932</v>
      </c>
      <c r="E20960" t="s">
        <v>1</v>
      </c>
      <c r="F20960">
        <v>14552585</v>
      </c>
    </row>
    <row r="20961" spans="1:6" x14ac:dyDescent="0.25">
      <c r="A20961" t="s">
        <v>5755</v>
      </c>
      <c r="C20961" t="s">
        <v>0</v>
      </c>
      <c r="D20961">
        <v>930</v>
      </c>
      <c r="E20961" t="s">
        <v>1</v>
      </c>
      <c r="F20961">
        <v>14552585</v>
      </c>
    </row>
    <row r="20962" spans="1:6" x14ac:dyDescent="0.25">
      <c r="A20962" t="s">
        <v>5755</v>
      </c>
      <c r="C20962" t="s">
        <v>0</v>
      </c>
      <c r="D20962">
        <v>941</v>
      </c>
      <c r="E20962" t="s">
        <v>1</v>
      </c>
      <c r="F20962">
        <v>14552585</v>
      </c>
    </row>
    <row r="20963" spans="1:6" x14ac:dyDescent="0.25">
      <c r="A20963" t="s">
        <v>5755</v>
      </c>
      <c r="C20963" t="s">
        <v>0</v>
      </c>
      <c r="D20963">
        <v>941</v>
      </c>
      <c r="E20963" t="s">
        <v>1</v>
      </c>
      <c r="F20963">
        <v>14552585</v>
      </c>
    </row>
    <row r="20964" spans="1:6" x14ac:dyDescent="0.25">
      <c r="A20964" t="s">
        <v>5755</v>
      </c>
      <c r="C20964" t="s">
        <v>0</v>
      </c>
      <c r="D20964">
        <v>930</v>
      </c>
      <c r="E20964" t="s">
        <v>1</v>
      </c>
      <c r="F20964">
        <v>14552585</v>
      </c>
    </row>
    <row r="20965" spans="1:6" x14ac:dyDescent="0.25">
      <c r="A20965" t="s">
        <v>5756</v>
      </c>
      <c r="C20965" t="s">
        <v>0</v>
      </c>
      <c r="D20965">
        <v>930</v>
      </c>
      <c r="E20965" t="s">
        <v>1</v>
      </c>
      <c r="F20965">
        <v>14552585</v>
      </c>
    </row>
    <row r="20966" spans="1:6" x14ac:dyDescent="0.25">
      <c r="A20966" t="s">
        <v>5756</v>
      </c>
      <c r="C20966" t="s">
        <v>0</v>
      </c>
      <c r="D20966">
        <v>941</v>
      </c>
      <c r="E20966" t="s">
        <v>1</v>
      </c>
      <c r="F20966">
        <v>14552585</v>
      </c>
    </row>
    <row r="20967" spans="1:6" x14ac:dyDescent="0.25">
      <c r="A20967" t="s">
        <v>5756</v>
      </c>
      <c r="C20967" t="s">
        <v>0</v>
      </c>
      <c r="D20967">
        <v>926</v>
      </c>
      <c r="E20967" t="s">
        <v>1</v>
      </c>
      <c r="F20967">
        <v>14552585</v>
      </c>
    </row>
    <row r="20968" spans="1:6" x14ac:dyDescent="0.25">
      <c r="A20968" t="s">
        <v>5756</v>
      </c>
      <c r="C20968" t="s">
        <v>0</v>
      </c>
      <c r="D20968">
        <v>921</v>
      </c>
      <c r="E20968" t="s">
        <v>1</v>
      </c>
      <c r="F20968">
        <v>14552585</v>
      </c>
    </row>
    <row r="20969" spans="1:6" x14ac:dyDescent="0.25">
      <c r="A20969" t="s">
        <v>5756</v>
      </c>
      <c r="C20969" t="s">
        <v>0</v>
      </c>
      <c r="D20969">
        <v>932</v>
      </c>
      <c r="E20969" t="s">
        <v>1</v>
      </c>
      <c r="F20969">
        <v>14552585</v>
      </c>
    </row>
    <row r="20970" spans="1:6" x14ac:dyDescent="0.25">
      <c r="A20970" t="s">
        <v>5757</v>
      </c>
      <c r="C20970" t="s">
        <v>0</v>
      </c>
      <c r="D20970">
        <v>878</v>
      </c>
      <c r="E20970" t="s">
        <v>1</v>
      </c>
      <c r="F20970">
        <v>14552585</v>
      </c>
    </row>
    <row r="20971" spans="1:6" x14ac:dyDescent="0.25">
      <c r="A20971" t="s">
        <v>5757</v>
      </c>
      <c r="C20971" t="s">
        <v>0</v>
      </c>
      <c r="D20971">
        <v>931</v>
      </c>
      <c r="E20971" t="s">
        <v>1</v>
      </c>
      <c r="F20971">
        <v>14552585</v>
      </c>
    </row>
    <row r="20972" spans="1:6" x14ac:dyDescent="0.25">
      <c r="A20972" t="s">
        <v>5758</v>
      </c>
      <c r="C20972" t="s">
        <v>0</v>
      </c>
      <c r="D20972">
        <v>913</v>
      </c>
      <c r="E20972" t="s">
        <v>1</v>
      </c>
      <c r="F20972">
        <v>14552585</v>
      </c>
    </row>
    <row r="20973" spans="1:6" x14ac:dyDescent="0.25">
      <c r="A20973" t="s">
        <v>5758</v>
      </c>
      <c r="C20973" t="s">
        <v>0</v>
      </c>
      <c r="D20973">
        <v>925</v>
      </c>
      <c r="E20973" t="s">
        <v>1</v>
      </c>
      <c r="F20973">
        <v>14552585</v>
      </c>
    </row>
    <row r="20974" spans="1:6" x14ac:dyDescent="0.25">
      <c r="A20974" t="s">
        <v>5758</v>
      </c>
      <c r="C20974" t="s">
        <v>0</v>
      </c>
      <c r="D20974">
        <v>927</v>
      </c>
      <c r="E20974" t="s">
        <v>1</v>
      </c>
      <c r="F20974">
        <v>14552585</v>
      </c>
    </row>
    <row r="20975" spans="1:6" x14ac:dyDescent="0.25">
      <c r="A20975" t="s">
        <v>5758</v>
      </c>
      <c r="C20975" t="s">
        <v>0</v>
      </c>
      <c r="D20975">
        <v>930</v>
      </c>
      <c r="E20975" t="s">
        <v>1</v>
      </c>
      <c r="F20975">
        <v>14552585</v>
      </c>
    </row>
    <row r="20976" spans="1:6" x14ac:dyDescent="0.25">
      <c r="A20976" t="s">
        <v>5758</v>
      </c>
      <c r="C20976" t="s">
        <v>0</v>
      </c>
      <c r="D20976">
        <v>941</v>
      </c>
      <c r="E20976" t="s">
        <v>1</v>
      </c>
      <c r="F20976">
        <v>14552585</v>
      </c>
    </row>
    <row r="20977" spans="1:6" x14ac:dyDescent="0.25">
      <c r="A20977" t="s">
        <v>5759</v>
      </c>
      <c r="C20977" t="s">
        <v>0</v>
      </c>
      <c r="D20977">
        <v>923</v>
      </c>
      <c r="E20977" t="s">
        <v>1</v>
      </c>
      <c r="F20977">
        <v>14552585</v>
      </c>
    </row>
    <row r="20978" spans="1:6" x14ac:dyDescent="0.25">
      <c r="A20978" t="s">
        <v>5759</v>
      </c>
      <c r="C20978" t="s">
        <v>0</v>
      </c>
      <c r="D20978">
        <v>936</v>
      </c>
      <c r="E20978" t="s">
        <v>1</v>
      </c>
      <c r="F20978">
        <v>14552585</v>
      </c>
    </row>
    <row r="20979" spans="1:6" x14ac:dyDescent="0.25">
      <c r="A20979" t="s">
        <v>5759</v>
      </c>
      <c r="C20979" t="s">
        <v>0</v>
      </c>
      <c r="D20979">
        <v>946</v>
      </c>
      <c r="E20979" t="s">
        <v>1</v>
      </c>
      <c r="F20979">
        <v>14552585</v>
      </c>
    </row>
    <row r="20980" spans="1:6" x14ac:dyDescent="0.25">
      <c r="A20980" t="s">
        <v>5759</v>
      </c>
      <c r="C20980" t="s">
        <v>0</v>
      </c>
      <c r="D20980">
        <v>920</v>
      </c>
      <c r="E20980" t="s">
        <v>1</v>
      </c>
      <c r="F20980">
        <v>14552585</v>
      </c>
    </row>
    <row r="20981" spans="1:6" x14ac:dyDescent="0.25">
      <c r="A20981" t="s">
        <v>5760</v>
      </c>
      <c r="C20981" t="s">
        <v>0</v>
      </c>
      <c r="D20981">
        <v>926</v>
      </c>
      <c r="E20981" t="s">
        <v>1</v>
      </c>
      <c r="F20981">
        <v>14552585</v>
      </c>
    </row>
    <row r="20982" spans="1:6" x14ac:dyDescent="0.25">
      <c r="A20982" t="s">
        <v>5760</v>
      </c>
      <c r="C20982" t="s">
        <v>0</v>
      </c>
      <c r="D20982">
        <v>929</v>
      </c>
      <c r="E20982" t="s">
        <v>1</v>
      </c>
      <c r="F20982">
        <v>14552585</v>
      </c>
    </row>
    <row r="20983" spans="1:6" x14ac:dyDescent="0.25">
      <c r="A20983" t="s">
        <v>5760</v>
      </c>
      <c r="C20983" t="s">
        <v>0</v>
      </c>
      <c r="D20983">
        <v>912</v>
      </c>
      <c r="E20983" t="s">
        <v>1</v>
      </c>
      <c r="F20983">
        <v>14552585</v>
      </c>
    </row>
    <row r="20984" spans="1:6" x14ac:dyDescent="0.25">
      <c r="A20984" t="s">
        <v>5760</v>
      </c>
      <c r="C20984" t="s">
        <v>0</v>
      </c>
      <c r="D20984">
        <v>925</v>
      </c>
      <c r="E20984" t="s">
        <v>1</v>
      </c>
      <c r="F20984">
        <v>14552585</v>
      </c>
    </row>
    <row r="20985" spans="1:6" x14ac:dyDescent="0.25">
      <c r="A20985" t="s">
        <v>5760</v>
      </c>
      <c r="C20985" t="s">
        <v>0</v>
      </c>
      <c r="D20985">
        <v>948</v>
      </c>
      <c r="E20985" t="s">
        <v>1</v>
      </c>
      <c r="F20985">
        <v>14552585</v>
      </c>
    </row>
    <row r="20986" spans="1:6" x14ac:dyDescent="0.25">
      <c r="A20986" t="s">
        <v>5761</v>
      </c>
      <c r="C20986" t="s">
        <v>0</v>
      </c>
      <c r="D20986">
        <v>937</v>
      </c>
      <c r="E20986" t="s">
        <v>1</v>
      </c>
      <c r="F20986">
        <v>14552585</v>
      </c>
    </row>
    <row r="20987" spans="1:6" x14ac:dyDescent="0.25">
      <c r="A20987" t="s">
        <v>5761</v>
      </c>
      <c r="C20987" t="s">
        <v>0</v>
      </c>
      <c r="D20987">
        <v>923</v>
      </c>
      <c r="E20987" t="s">
        <v>1</v>
      </c>
      <c r="F20987">
        <v>14552585</v>
      </c>
    </row>
    <row r="20988" spans="1:6" x14ac:dyDescent="0.25">
      <c r="A20988" t="s">
        <v>5761</v>
      </c>
      <c r="C20988" t="s">
        <v>0</v>
      </c>
      <c r="D20988">
        <v>942</v>
      </c>
      <c r="E20988" t="s">
        <v>1</v>
      </c>
      <c r="F20988">
        <v>14552585</v>
      </c>
    </row>
    <row r="20989" spans="1:6" x14ac:dyDescent="0.25">
      <c r="A20989" t="s">
        <v>5761</v>
      </c>
      <c r="C20989" t="s">
        <v>0</v>
      </c>
      <c r="D20989">
        <v>914</v>
      </c>
      <c r="E20989" t="s">
        <v>1</v>
      </c>
      <c r="F20989">
        <v>14552585</v>
      </c>
    </row>
    <row r="20990" spans="1:6" x14ac:dyDescent="0.25">
      <c r="A20990" t="s">
        <v>5762</v>
      </c>
      <c r="C20990" t="s">
        <v>0</v>
      </c>
      <c r="D20990">
        <v>925</v>
      </c>
      <c r="E20990" t="s">
        <v>1</v>
      </c>
      <c r="F20990">
        <v>14552585</v>
      </c>
    </row>
    <row r="20991" spans="1:6" x14ac:dyDescent="0.25">
      <c r="A20991" t="s">
        <v>5762</v>
      </c>
      <c r="C20991" t="s">
        <v>0</v>
      </c>
      <c r="D20991">
        <v>923</v>
      </c>
      <c r="E20991" t="s">
        <v>1</v>
      </c>
      <c r="F20991">
        <v>14552585</v>
      </c>
    </row>
    <row r="20992" spans="1:6" x14ac:dyDescent="0.25">
      <c r="A20992" t="s">
        <v>5762</v>
      </c>
      <c r="C20992" t="s">
        <v>0</v>
      </c>
      <c r="D20992">
        <v>941</v>
      </c>
      <c r="E20992" t="s">
        <v>1</v>
      </c>
      <c r="F20992">
        <v>14552585</v>
      </c>
    </row>
    <row r="20993" spans="1:6" x14ac:dyDescent="0.25">
      <c r="A20993" t="s">
        <v>5762</v>
      </c>
      <c r="C20993" t="s">
        <v>0</v>
      </c>
      <c r="D20993">
        <v>935</v>
      </c>
      <c r="E20993" t="s">
        <v>1</v>
      </c>
      <c r="F20993">
        <v>14552585</v>
      </c>
    </row>
    <row r="20994" spans="1:6" x14ac:dyDescent="0.25">
      <c r="A20994" t="s">
        <v>5762</v>
      </c>
      <c r="C20994" t="s">
        <v>0</v>
      </c>
      <c r="D20994">
        <v>937</v>
      </c>
      <c r="E20994" t="s">
        <v>1</v>
      </c>
      <c r="F20994">
        <v>14552585</v>
      </c>
    </row>
    <row r="20995" spans="1:6" x14ac:dyDescent="0.25">
      <c r="A20995" t="s">
        <v>5763</v>
      </c>
      <c r="C20995" t="s">
        <v>0</v>
      </c>
      <c r="D20995">
        <v>930</v>
      </c>
      <c r="E20995" t="s">
        <v>1</v>
      </c>
      <c r="F20995">
        <v>14552585</v>
      </c>
    </row>
    <row r="20996" spans="1:6" x14ac:dyDescent="0.25">
      <c r="A20996" t="s">
        <v>5763</v>
      </c>
      <c r="C20996" t="s">
        <v>0</v>
      </c>
      <c r="D20996">
        <v>925</v>
      </c>
      <c r="E20996" t="s">
        <v>1</v>
      </c>
      <c r="F20996">
        <v>14552585</v>
      </c>
    </row>
    <row r="20997" spans="1:6" x14ac:dyDescent="0.25">
      <c r="A20997" t="s">
        <v>5763</v>
      </c>
      <c r="C20997" t="s">
        <v>0</v>
      </c>
      <c r="D20997">
        <v>938</v>
      </c>
      <c r="E20997" t="s">
        <v>1</v>
      </c>
      <c r="F20997">
        <v>14552585</v>
      </c>
    </row>
    <row r="20998" spans="1:6" x14ac:dyDescent="0.25">
      <c r="A20998" t="s">
        <v>5763</v>
      </c>
      <c r="C20998" t="s">
        <v>0</v>
      </c>
      <c r="D20998">
        <v>937</v>
      </c>
      <c r="E20998" t="s">
        <v>1</v>
      </c>
      <c r="F20998">
        <v>14552585</v>
      </c>
    </row>
    <row r="20999" spans="1:6" x14ac:dyDescent="0.25">
      <c r="A20999" t="s">
        <v>5764</v>
      </c>
      <c r="C20999" t="s">
        <v>0</v>
      </c>
      <c r="D20999">
        <v>930</v>
      </c>
      <c r="E20999" t="s">
        <v>1</v>
      </c>
      <c r="F20999">
        <v>14552585</v>
      </c>
    </row>
    <row r="21000" spans="1:6" x14ac:dyDescent="0.25">
      <c r="A21000" t="s">
        <v>5764</v>
      </c>
      <c r="C21000" t="s">
        <v>0</v>
      </c>
      <c r="D21000">
        <v>926</v>
      </c>
      <c r="E21000" t="s">
        <v>1</v>
      </c>
      <c r="F21000">
        <v>14552585</v>
      </c>
    </row>
    <row r="21001" spans="1:6" x14ac:dyDescent="0.25">
      <c r="A21001" t="s">
        <v>5764</v>
      </c>
      <c r="C21001" t="s">
        <v>0</v>
      </c>
      <c r="D21001">
        <v>941</v>
      </c>
      <c r="E21001" t="s">
        <v>1</v>
      </c>
      <c r="F21001">
        <v>14552585</v>
      </c>
    </row>
    <row r="21002" spans="1:6" x14ac:dyDescent="0.25">
      <c r="A21002" t="s">
        <v>5764</v>
      </c>
      <c r="C21002" t="s">
        <v>0</v>
      </c>
      <c r="D21002">
        <v>910</v>
      </c>
      <c r="E21002" t="s">
        <v>1</v>
      </c>
      <c r="F21002">
        <v>14552585</v>
      </c>
    </row>
    <row r="21003" spans="1:6" x14ac:dyDescent="0.25">
      <c r="A21003" t="s">
        <v>5764</v>
      </c>
      <c r="C21003" t="s">
        <v>0</v>
      </c>
      <c r="D21003">
        <v>934</v>
      </c>
      <c r="E21003" t="s">
        <v>1</v>
      </c>
      <c r="F21003">
        <v>14552585</v>
      </c>
    </row>
    <row r="21004" spans="1:6" x14ac:dyDescent="0.25">
      <c r="A21004" t="s">
        <v>5765</v>
      </c>
      <c r="C21004" t="s">
        <v>0</v>
      </c>
      <c r="D21004">
        <v>935</v>
      </c>
      <c r="E21004" t="s">
        <v>1</v>
      </c>
      <c r="F21004">
        <v>14552585</v>
      </c>
    </row>
    <row r="21005" spans="1:6" x14ac:dyDescent="0.25">
      <c r="A21005" t="s">
        <v>5765</v>
      </c>
      <c r="C21005" t="s">
        <v>0</v>
      </c>
      <c r="D21005">
        <v>931</v>
      </c>
      <c r="E21005" t="s">
        <v>1</v>
      </c>
      <c r="F21005">
        <v>14552585</v>
      </c>
    </row>
    <row r="21006" spans="1:6" x14ac:dyDescent="0.25">
      <c r="A21006" t="s">
        <v>5765</v>
      </c>
      <c r="C21006" t="s">
        <v>0</v>
      </c>
      <c r="D21006">
        <v>926</v>
      </c>
      <c r="E21006" t="s">
        <v>1</v>
      </c>
      <c r="F21006">
        <v>14552585</v>
      </c>
    </row>
    <row r="21007" spans="1:6" x14ac:dyDescent="0.25">
      <c r="A21007" t="s">
        <v>5765</v>
      </c>
      <c r="C21007" t="s">
        <v>0</v>
      </c>
      <c r="D21007">
        <v>926</v>
      </c>
      <c r="E21007" t="s">
        <v>1</v>
      </c>
      <c r="F21007">
        <v>14552585</v>
      </c>
    </row>
    <row r="21008" spans="1:6" x14ac:dyDescent="0.25">
      <c r="A21008" t="s">
        <v>5766</v>
      </c>
      <c r="C21008" t="s">
        <v>0</v>
      </c>
      <c r="D21008">
        <v>957</v>
      </c>
      <c r="E21008" t="s">
        <v>1</v>
      </c>
      <c r="F21008">
        <v>14552585</v>
      </c>
    </row>
    <row r="21009" spans="1:6" x14ac:dyDescent="0.25">
      <c r="A21009" t="s">
        <v>5766</v>
      </c>
      <c r="C21009" t="s">
        <v>0</v>
      </c>
      <c r="D21009">
        <v>952</v>
      </c>
      <c r="E21009" t="s">
        <v>1</v>
      </c>
      <c r="F21009">
        <v>14552585</v>
      </c>
    </row>
    <row r="21010" spans="1:6" x14ac:dyDescent="0.25">
      <c r="A21010" t="s">
        <v>5766</v>
      </c>
      <c r="C21010" t="s">
        <v>0</v>
      </c>
      <c r="D21010">
        <v>933</v>
      </c>
      <c r="E21010" t="s">
        <v>1</v>
      </c>
      <c r="F21010">
        <v>14552585</v>
      </c>
    </row>
    <row r="21011" spans="1:6" x14ac:dyDescent="0.25">
      <c r="A21011" t="s">
        <v>5766</v>
      </c>
      <c r="C21011" t="s">
        <v>0</v>
      </c>
      <c r="D21011">
        <v>924</v>
      </c>
      <c r="E21011" t="s">
        <v>1</v>
      </c>
      <c r="F21011">
        <v>14552585</v>
      </c>
    </row>
    <row r="21012" spans="1:6" x14ac:dyDescent="0.25">
      <c r="A21012" t="s">
        <v>5766</v>
      </c>
      <c r="C21012" t="s">
        <v>0</v>
      </c>
      <c r="D21012">
        <v>915</v>
      </c>
      <c r="E21012" t="s">
        <v>1</v>
      </c>
      <c r="F21012">
        <v>14552585</v>
      </c>
    </row>
    <row r="21013" spans="1:6" x14ac:dyDescent="0.25">
      <c r="A21013" t="s">
        <v>5767</v>
      </c>
      <c r="C21013" t="s">
        <v>0</v>
      </c>
      <c r="D21013">
        <v>935</v>
      </c>
      <c r="E21013" t="s">
        <v>1</v>
      </c>
      <c r="F21013">
        <v>14552585</v>
      </c>
    </row>
    <row r="21014" spans="1:6" x14ac:dyDescent="0.25">
      <c r="A21014" t="s">
        <v>5767</v>
      </c>
      <c r="C21014" t="s">
        <v>0</v>
      </c>
      <c r="D21014">
        <v>929</v>
      </c>
      <c r="E21014" t="s">
        <v>1</v>
      </c>
      <c r="F21014">
        <v>14552585</v>
      </c>
    </row>
    <row r="21015" spans="1:6" x14ac:dyDescent="0.25">
      <c r="A21015" t="s">
        <v>5768</v>
      </c>
      <c r="C21015" t="s">
        <v>0</v>
      </c>
      <c r="D21015">
        <v>926</v>
      </c>
      <c r="E21015" t="s">
        <v>1</v>
      </c>
      <c r="F21015">
        <v>14552585</v>
      </c>
    </row>
    <row r="21016" spans="1:6" x14ac:dyDescent="0.25">
      <c r="A21016" t="s">
        <v>5768</v>
      </c>
      <c r="C21016" t="s">
        <v>0</v>
      </c>
      <c r="D21016">
        <v>938</v>
      </c>
      <c r="E21016" t="s">
        <v>1</v>
      </c>
      <c r="F21016">
        <v>14552585</v>
      </c>
    </row>
    <row r="21017" spans="1:6" x14ac:dyDescent="0.25">
      <c r="A21017" t="s">
        <v>5768</v>
      </c>
      <c r="C21017" t="s">
        <v>0</v>
      </c>
      <c r="D21017">
        <v>907</v>
      </c>
      <c r="E21017" t="s">
        <v>1</v>
      </c>
      <c r="F21017">
        <v>14552585</v>
      </c>
    </row>
    <row r="21018" spans="1:6" x14ac:dyDescent="0.25">
      <c r="A21018" t="s">
        <v>5768</v>
      </c>
      <c r="C21018" t="s">
        <v>0</v>
      </c>
      <c r="D21018">
        <v>937</v>
      </c>
      <c r="E21018" t="s">
        <v>1</v>
      </c>
      <c r="F21018">
        <v>14552585</v>
      </c>
    </row>
    <row r="21019" spans="1:6" x14ac:dyDescent="0.25">
      <c r="A21019" t="s">
        <v>5768</v>
      </c>
      <c r="C21019" t="s">
        <v>0</v>
      </c>
      <c r="D21019">
        <v>935</v>
      </c>
      <c r="E21019" t="s">
        <v>1</v>
      </c>
      <c r="F21019">
        <v>14552585</v>
      </c>
    </row>
    <row r="21020" spans="1:6" x14ac:dyDescent="0.25">
      <c r="A21020" t="s">
        <v>5769</v>
      </c>
      <c r="C21020" t="s">
        <v>0</v>
      </c>
      <c r="D21020">
        <v>921</v>
      </c>
      <c r="E21020" t="s">
        <v>1</v>
      </c>
      <c r="F21020">
        <v>14552585</v>
      </c>
    </row>
    <row r="21021" spans="1:6" x14ac:dyDescent="0.25">
      <c r="A21021" t="s">
        <v>5769</v>
      </c>
      <c r="C21021" t="s">
        <v>0</v>
      </c>
      <c r="D21021">
        <v>921</v>
      </c>
      <c r="E21021" t="s">
        <v>1</v>
      </c>
      <c r="F21021">
        <v>14552585</v>
      </c>
    </row>
    <row r="21022" spans="1:6" x14ac:dyDescent="0.25">
      <c r="A21022" t="s">
        <v>5769</v>
      </c>
      <c r="C21022" t="s">
        <v>0</v>
      </c>
      <c r="D21022">
        <v>920</v>
      </c>
      <c r="E21022" t="s">
        <v>1</v>
      </c>
      <c r="F21022">
        <v>14552585</v>
      </c>
    </row>
    <row r="21023" spans="1:6" x14ac:dyDescent="0.25">
      <c r="A21023" t="s">
        <v>5769</v>
      </c>
      <c r="C21023" t="s">
        <v>0</v>
      </c>
      <c r="D21023">
        <v>918</v>
      </c>
      <c r="E21023" t="s">
        <v>1</v>
      </c>
      <c r="F21023">
        <v>14552585</v>
      </c>
    </row>
    <row r="21024" spans="1:6" x14ac:dyDescent="0.25">
      <c r="A21024" t="s">
        <v>5770</v>
      </c>
      <c r="C21024" t="s">
        <v>0</v>
      </c>
      <c r="D21024">
        <v>911</v>
      </c>
      <c r="E21024" t="s">
        <v>1</v>
      </c>
      <c r="F21024">
        <v>14552585</v>
      </c>
    </row>
    <row r="21025" spans="1:6" x14ac:dyDescent="0.25">
      <c r="A21025" t="s">
        <v>5770</v>
      </c>
      <c r="C21025" t="s">
        <v>0</v>
      </c>
      <c r="D21025">
        <v>937</v>
      </c>
      <c r="E21025" t="s">
        <v>1</v>
      </c>
      <c r="F21025">
        <v>14552585</v>
      </c>
    </row>
    <row r="21026" spans="1:6" x14ac:dyDescent="0.25">
      <c r="A21026" t="s">
        <v>5770</v>
      </c>
      <c r="C21026" t="s">
        <v>0</v>
      </c>
      <c r="D21026">
        <v>926</v>
      </c>
      <c r="E21026" t="s">
        <v>1</v>
      </c>
      <c r="F21026">
        <v>14552585</v>
      </c>
    </row>
    <row r="21027" spans="1:6" x14ac:dyDescent="0.25">
      <c r="A21027" t="s">
        <v>5770</v>
      </c>
      <c r="C21027" t="s">
        <v>0</v>
      </c>
      <c r="D21027">
        <v>919</v>
      </c>
      <c r="E21027" t="s">
        <v>1</v>
      </c>
      <c r="F21027">
        <v>14552585</v>
      </c>
    </row>
    <row r="21028" spans="1:6" x14ac:dyDescent="0.25">
      <c r="A21028" t="s">
        <v>5770</v>
      </c>
      <c r="C21028" t="s">
        <v>0</v>
      </c>
      <c r="D21028">
        <v>926</v>
      </c>
      <c r="E21028" t="s">
        <v>1</v>
      </c>
      <c r="F21028">
        <v>14552585</v>
      </c>
    </row>
    <row r="21029" spans="1:6" x14ac:dyDescent="0.25">
      <c r="A21029" t="s">
        <v>5771</v>
      </c>
      <c r="C21029" t="s">
        <v>0</v>
      </c>
      <c r="D21029">
        <v>937</v>
      </c>
      <c r="E21029" t="s">
        <v>1</v>
      </c>
      <c r="F21029">
        <v>14552585</v>
      </c>
    </row>
    <row r="21030" spans="1:6" x14ac:dyDescent="0.25">
      <c r="A21030" t="s">
        <v>5771</v>
      </c>
      <c r="C21030" t="s">
        <v>0</v>
      </c>
      <c r="D21030">
        <v>924</v>
      </c>
      <c r="E21030" t="s">
        <v>1</v>
      </c>
      <c r="F21030">
        <v>14552585</v>
      </c>
    </row>
    <row r="21031" spans="1:6" x14ac:dyDescent="0.25">
      <c r="A21031" t="s">
        <v>5771</v>
      </c>
      <c r="C21031" t="s">
        <v>0</v>
      </c>
      <c r="D21031">
        <v>918</v>
      </c>
      <c r="E21031" t="s">
        <v>1</v>
      </c>
      <c r="F21031">
        <v>14552585</v>
      </c>
    </row>
    <row r="21032" spans="1:6" x14ac:dyDescent="0.25">
      <c r="A21032" t="s">
        <v>5771</v>
      </c>
      <c r="C21032" t="s">
        <v>0</v>
      </c>
      <c r="D21032">
        <v>899</v>
      </c>
      <c r="E21032" t="s">
        <v>1</v>
      </c>
      <c r="F21032">
        <v>14552585</v>
      </c>
    </row>
    <row r="21033" spans="1:6" x14ac:dyDescent="0.25">
      <c r="A21033" t="s">
        <v>5771</v>
      </c>
      <c r="C21033" t="s">
        <v>0</v>
      </c>
      <c r="D21033">
        <v>942</v>
      </c>
      <c r="E21033" t="s">
        <v>1</v>
      </c>
      <c r="F21033">
        <v>14552585</v>
      </c>
    </row>
    <row r="21034" spans="1:6" x14ac:dyDescent="0.25">
      <c r="A21034" t="s">
        <v>5772</v>
      </c>
      <c r="C21034" t="s">
        <v>0</v>
      </c>
      <c r="D21034">
        <v>931</v>
      </c>
      <c r="E21034" t="s">
        <v>1</v>
      </c>
      <c r="F21034">
        <v>14552585</v>
      </c>
    </row>
    <row r="21035" spans="1:6" x14ac:dyDescent="0.25">
      <c r="A21035" t="s">
        <v>5772</v>
      </c>
      <c r="C21035" t="s">
        <v>0</v>
      </c>
      <c r="D21035">
        <v>937</v>
      </c>
      <c r="E21035" t="s">
        <v>1</v>
      </c>
      <c r="F21035">
        <v>14552585</v>
      </c>
    </row>
    <row r="21036" spans="1:6" x14ac:dyDescent="0.25">
      <c r="A21036" t="s">
        <v>5772</v>
      </c>
      <c r="C21036" t="s">
        <v>0</v>
      </c>
      <c r="D21036">
        <v>920</v>
      </c>
      <c r="E21036" t="s">
        <v>1</v>
      </c>
      <c r="F21036">
        <v>14552585</v>
      </c>
    </row>
    <row r="21037" spans="1:6" x14ac:dyDescent="0.25">
      <c r="A21037" t="s">
        <v>5772</v>
      </c>
      <c r="C21037" t="s">
        <v>0</v>
      </c>
      <c r="D21037">
        <v>929</v>
      </c>
      <c r="E21037" t="s">
        <v>1</v>
      </c>
      <c r="F21037">
        <v>14552585</v>
      </c>
    </row>
    <row r="21038" spans="1:6" x14ac:dyDescent="0.25">
      <c r="A21038" t="s">
        <v>5773</v>
      </c>
      <c r="C21038" t="s">
        <v>0</v>
      </c>
      <c r="D21038">
        <v>936</v>
      </c>
      <c r="E21038" t="s">
        <v>1</v>
      </c>
      <c r="F21038">
        <v>14552585</v>
      </c>
    </row>
    <row r="21039" spans="1:6" x14ac:dyDescent="0.25">
      <c r="A21039" t="s">
        <v>5773</v>
      </c>
      <c r="C21039" t="s">
        <v>0</v>
      </c>
      <c r="D21039">
        <v>925</v>
      </c>
      <c r="E21039" t="s">
        <v>1</v>
      </c>
      <c r="F21039">
        <v>14552585</v>
      </c>
    </row>
    <row r="21040" spans="1:6" x14ac:dyDescent="0.25">
      <c r="A21040" t="s">
        <v>5773</v>
      </c>
      <c r="C21040" t="s">
        <v>0</v>
      </c>
      <c r="D21040">
        <v>930</v>
      </c>
      <c r="E21040" t="s">
        <v>1</v>
      </c>
      <c r="F21040">
        <v>14552585</v>
      </c>
    </row>
    <row r="21041" spans="1:6" x14ac:dyDescent="0.25">
      <c r="A21041" t="s">
        <v>5773</v>
      </c>
      <c r="C21041" t="s">
        <v>0</v>
      </c>
      <c r="D21041">
        <v>924</v>
      </c>
      <c r="E21041" t="s">
        <v>1</v>
      </c>
      <c r="F21041">
        <v>14552585</v>
      </c>
    </row>
    <row r="21042" spans="1:6" x14ac:dyDescent="0.25">
      <c r="A21042" t="s">
        <v>5773</v>
      </c>
      <c r="C21042" t="s">
        <v>0</v>
      </c>
      <c r="D21042">
        <v>923</v>
      </c>
      <c r="E21042" t="s">
        <v>1</v>
      </c>
      <c r="F21042">
        <v>14552585</v>
      </c>
    </row>
    <row r="21043" spans="1:6" x14ac:dyDescent="0.25">
      <c r="A21043" t="s">
        <v>5774</v>
      </c>
      <c r="C21043" t="s">
        <v>0</v>
      </c>
      <c r="D21043">
        <v>934</v>
      </c>
      <c r="E21043" t="s">
        <v>1</v>
      </c>
      <c r="F21043">
        <v>14552585</v>
      </c>
    </row>
    <row r="21044" spans="1:6" x14ac:dyDescent="0.25">
      <c r="A21044" t="s">
        <v>5774</v>
      </c>
      <c r="C21044" t="s">
        <v>0</v>
      </c>
      <c r="D21044">
        <v>919</v>
      </c>
      <c r="E21044" t="s">
        <v>1</v>
      </c>
      <c r="F21044">
        <v>14552585</v>
      </c>
    </row>
    <row r="21045" spans="1:6" x14ac:dyDescent="0.25">
      <c r="A21045" t="s">
        <v>5774</v>
      </c>
      <c r="C21045" t="s">
        <v>0</v>
      </c>
      <c r="D21045">
        <v>923</v>
      </c>
      <c r="E21045" t="s">
        <v>1</v>
      </c>
      <c r="F21045">
        <v>14552585</v>
      </c>
    </row>
    <row r="21046" spans="1:6" x14ac:dyDescent="0.25">
      <c r="A21046" t="s">
        <v>5774</v>
      </c>
      <c r="C21046" t="s">
        <v>0</v>
      </c>
      <c r="D21046">
        <v>941</v>
      </c>
      <c r="E21046" t="s">
        <v>1</v>
      </c>
      <c r="F21046">
        <v>14552585</v>
      </c>
    </row>
    <row r="21047" spans="1:6" x14ac:dyDescent="0.25">
      <c r="A21047" t="s">
        <v>5775</v>
      </c>
      <c r="C21047" t="s">
        <v>0</v>
      </c>
      <c r="D21047">
        <v>927</v>
      </c>
      <c r="E21047" t="s">
        <v>1</v>
      </c>
      <c r="F21047">
        <v>14552585</v>
      </c>
    </row>
    <row r="21048" spans="1:6" x14ac:dyDescent="0.25">
      <c r="A21048" t="s">
        <v>5775</v>
      </c>
      <c r="C21048" t="s">
        <v>0</v>
      </c>
      <c r="D21048">
        <v>925</v>
      </c>
      <c r="E21048" t="s">
        <v>1</v>
      </c>
      <c r="F21048">
        <v>14552585</v>
      </c>
    </row>
    <row r="21049" spans="1:6" x14ac:dyDescent="0.25">
      <c r="A21049" t="s">
        <v>5775</v>
      </c>
      <c r="C21049" t="s">
        <v>0</v>
      </c>
      <c r="D21049">
        <v>912</v>
      </c>
      <c r="E21049" t="s">
        <v>1</v>
      </c>
      <c r="F21049">
        <v>14552585</v>
      </c>
    </row>
    <row r="21050" spans="1:6" x14ac:dyDescent="0.25">
      <c r="A21050" t="s">
        <v>5776</v>
      </c>
      <c r="C21050" t="s">
        <v>0</v>
      </c>
      <c r="D21050">
        <v>941</v>
      </c>
      <c r="E21050" t="s">
        <v>1</v>
      </c>
      <c r="F21050">
        <v>14552585</v>
      </c>
    </row>
    <row r="21051" spans="1:6" x14ac:dyDescent="0.25">
      <c r="A21051" t="s">
        <v>5776</v>
      </c>
      <c r="C21051" t="s">
        <v>0</v>
      </c>
      <c r="D21051">
        <v>912</v>
      </c>
      <c r="E21051" t="s">
        <v>1</v>
      </c>
      <c r="F21051">
        <v>14552585</v>
      </c>
    </row>
    <row r="21052" spans="1:6" x14ac:dyDescent="0.25">
      <c r="A21052" t="s">
        <v>5776</v>
      </c>
      <c r="C21052" t="s">
        <v>0</v>
      </c>
      <c r="D21052">
        <v>948</v>
      </c>
      <c r="E21052" t="s">
        <v>1</v>
      </c>
      <c r="F21052">
        <v>14552585</v>
      </c>
    </row>
    <row r="21053" spans="1:6" x14ac:dyDescent="0.25">
      <c r="A21053" t="s">
        <v>5776</v>
      </c>
      <c r="C21053" t="s">
        <v>0</v>
      </c>
      <c r="D21053">
        <v>940</v>
      </c>
      <c r="E21053" t="s">
        <v>1</v>
      </c>
      <c r="F21053">
        <v>14552585</v>
      </c>
    </row>
    <row r="21054" spans="1:6" x14ac:dyDescent="0.25">
      <c r="A21054" t="s">
        <v>5777</v>
      </c>
      <c r="C21054" t="s">
        <v>0</v>
      </c>
      <c r="D21054">
        <v>944</v>
      </c>
      <c r="E21054" t="s">
        <v>1</v>
      </c>
      <c r="F21054">
        <v>14552585</v>
      </c>
    </row>
    <row r="21055" spans="1:6" x14ac:dyDescent="0.25">
      <c r="A21055" t="s">
        <v>5777</v>
      </c>
      <c r="C21055" t="s">
        <v>0</v>
      </c>
      <c r="D21055">
        <v>921</v>
      </c>
      <c r="E21055" t="s">
        <v>1</v>
      </c>
      <c r="F21055">
        <v>0</v>
      </c>
    </row>
    <row r="21056" spans="1:6" x14ac:dyDescent="0.25">
      <c r="A21056" t="s">
        <v>5777</v>
      </c>
      <c r="C21056" t="s">
        <v>0</v>
      </c>
      <c r="D21056">
        <v>921</v>
      </c>
      <c r="E21056" t="s">
        <v>1</v>
      </c>
      <c r="F21056">
        <v>0</v>
      </c>
    </row>
    <row r="21057" spans="1:6" x14ac:dyDescent="0.25">
      <c r="A21057" t="s">
        <v>5777</v>
      </c>
      <c r="C21057" t="s">
        <v>0</v>
      </c>
      <c r="D21057">
        <v>935</v>
      </c>
      <c r="E21057" t="s">
        <v>1</v>
      </c>
      <c r="F21057">
        <v>0</v>
      </c>
    </row>
    <row r="21058" spans="1:6" x14ac:dyDescent="0.25">
      <c r="A21058" t="s">
        <v>5777</v>
      </c>
      <c r="C21058" t="s">
        <v>0</v>
      </c>
      <c r="D21058">
        <v>935</v>
      </c>
      <c r="E21058" t="s">
        <v>1</v>
      </c>
      <c r="F21058">
        <v>0</v>
      </c>
    </row>
    <row r="21059" spans="1:6" x14ac:dyDescent="0.25">
      <c r="A21059" t="s">
        <v>5778</v>
      </c>
      <c r="C21059" t="s">
        <v>0</v>
      </c>
      <c r="D21059">
        <v>935</v>
      </c>
      <c r="E21059" t="s">
        <v>1</v>
      </c>
      <c r="F21059">
        <v>0</v>
      </c>
    </row>
    <row r="21060" spans="1:6" x14ac:dyDescent="0.25">
      <c r="A21060" t="s">
        <v>5778</v>
      </c>
      <c r="C21060" t="s">
        <v>0</v>
      </c>
      <c r="D21060">
        <v>935</v>
      </c>
      <c r="E21060" t="s">
        <v>1</v>
      </c>
      <c r="F21060">
        <v>0</v>
      </c>
    </row>
    <row r="21061" spans="1:6" x14ac:dyDescent="0.25">
      <c r="A21061" t="s">
        <v>5778</v>
      </c>
      <c r="C21061" t="s">
        <v>0</v>
      </c>
      <c r="D21061">
        <v>934</v>
      </c>
      <c r="E21061" t="s">
        <v>1</v>
      </c>
      <c r="F21061">
        <v>0</v>
      </c>
    </row>
    <row r="21062" spans="1:6" x14ac:dyDescent="0.25">
      <c r="A21062" t="s">
        <v>5778</v>
      </c>
      <c r="C21062" t="s">
        <v>0</v>
      </c>
      <c r="D21062">
        <v>935</v>
      </c>
      <c r="E21062" t="s">
        <v>1</v>
      </c>
      <c r="F21062">
        <v>0</v>
      </c>
    </row>
    <row r="21063" spans="1:6" x14ac:dyDescent="0.25">
      <c r="A21063" t="s">
        <v>5779</v>
      </c>
      <c r="C21063" t="s">
        <v>0</v>
      </c>
      <c r="D21063">
        <v>935</v>
      </c>
      <c r="E21063" t="s">
        <v>1</v>
      </c>
      <c r="F21063">
        <v>0</v>
      </c>
    </row>
    <row r="21064" spans="1:6" x14ac:dyDescent="0.25">
      <c r="A21064" t="s">
        <v>5779</v>
      </c>
      <c r="C21064" t="s">
        <v>0</v>
      </c>
      <c r="D21064">
        <v>935</v>
      </c>
      <c r="E21064" t="s">
        <v>1</v>
      </c>
      <c r="F21064">
        <v>0</v>
      </c>
    </row>
    <row r="21065" spans="1:6" x14ac:dyDescent="0.25">
      <c r="A21065" t="s">
        <v>5779</v>
      </c>
      <c r="C21065" t="s">
        <v>0</v>
      </c>
      <c r="D21065">
        <v>935</v>
      </c>
      <c r="E21065" t="s">
        <v>1</v>
      </c>
      <c r="F21065">
        <v>0</v>
      </c>
    </row>
    <row r="21066" spans="1:6" x14ac:dyDescent="0.25">
      <c r="A21066" t="s">
        <v>5779</v>
      </c>
      <c r="C21066" t="s">
        <v>0</v>
      </c>
      <c r="D21066">
        <v>935</v>
      </c>
      <c r="E21066" t="s">
        <v>1</v>
      </c>
      <c r="F21066">
        <v>0</v>
      </c>
    </row>
    <row r="21067" spans="1:6" x14ac:dyDescent="0.25">
      <c r="A21067" t="s">
        <v>5779</v>
      </c>
      <c r="C21067" t="s">
        <v>0</v>
      </c>
      <c r="D21067">
        <v>935</v>
      </c>
      <c r="E21067" t="s">
        <v>1</v>
      </c>
      <c r="F21067">
        <v>0</v>
      </c>
    </row>
    <row r="21068" spans="1:6" x14ac:dyDescent="0.25">
      <c r="A21068" t="s">
        <v>5779</v>
      </c>
      <c r="C21068" t="s">
        <v>0</v>
      </c>
      <c r="D21068">
        <v>935</v>
      </c>
      <c r="E21068" t="s">
        <v>1</v>
      </c>
      <c r="F21068">
        <v>0</v>
      </c>
    </row>
    <row r="21069" spans="1:6" x14ac:dyDescent="0.25">
      <c r="A21069" t="s">
        <v>5779</v>
      </c>
      <c r="C21069" t="s">
        <v>0</v>
      </c>
      <c r="D21069">
        <v>935</v>
      </c>
      <c r="E21069" t="s">
        <v>1</v>
      </c>
      <c r="F21069">
        <v>0</v>
      </c>
    </row>
    <row r="21070" spans="1:6" x14ac:dyDescent="0.25">
      <c r="A21070" t="s">
        <v>5780</v>
      </c>
      <c r="C21070" t="s">
        <v>0</v>
      </c>
      <c r="D21070">
        <v>935</v>
      </c>
      <c r="E21070" t="s">
        <v>1</v>
      </c>
      <c r="F21070">
        <v>0</v>
      </c>
    </row>
    <row r="21071" spans="1:6" x14ac:dyDescent="0.25">
      <c r="A21071" t="s">
        <v>5780</v>
      </c>
      <c r="C21071" t="s">
        <v>0</v>
      </c>
      <c r="D21071">
        <v>935</v>
      </c>
      <c r="E21071" t="s">
        <v>1</v>
      </c>
      <c r="F21071">
        <v>0</v>
      </c>
    </row>
    <row r="21072" spans="1:6" x14ac:dyDescent="0.25">
      <c r="A21072" t="s">
        <v>5781</v>
      </c>
      <c r="C21072" t="s">
        <v>0</v>
      </c>
      <c r="D21072">
        <v>934</v>
      </c>
      <c r="E21072" t="s">
        <v>1</v>
      </c>
      <c r="F21072">
        <v>0</v>
      </c>
    </row>
    <row r="21073" spans="1:6" x14ac:dyDescent="0.25">
      <c r="A21073" t="s">
        <v>5781</v>
      </c>
      <c r="C21073" t="s">
        <v>0</v>
      </c>
      <c r="D21073">
        <v>935</v>
      </c>
      <c r="E21073" t="s">
        <v>1</v>
      </c>
      <c r="F21073">
        <v>0</v>
      </c>
    </row>
    <row r="21074" spans="1:6" x14ac:dyDescent="0.25">
      <c r="A21074" t="s">
        <v>5781</v>
      </c>
      <c r="C21074" t="s">
        <v>0</v>
      </c>
      <c r="D21074">
        <v>935</v>
      </c>
      <c r="E21074" t="s">
        <v>1</v>
      </c>
      <c r="F21074">
        <v>0</v>
      </c>
    </row>
    <row r="21075" spans="1:6" x14ac:dyDescent="0.25">
      <c r="A21075" t="s">
        <v>5781</v>
      </c>
      <c r="C21075" t="s">
        <v>0</v>
      </c>
      <c r="D21075">
        <v>935</v>
      </c>
      <c r="E21075" t="s">
        <v>1</v>
      </c>
      <c r="F21075">
        <v>0</v>
      </c>
    </row>
    <row r="21076" spans="1:6" x14ac:dyDescent="0.25">
      <c r="A21076" t="s">
        <v>5781</v>
      </c>
      <c r="C21076" t="s">
        <v>0</v>
      </c>
      <c r="D21076">
        <v>935</v>
      </c>
      <c r="E21076" t="s">
        <v>1</v>
      </c>
      <c r="F21076">
        <v>0</v>
      </c>
    </row>
    <row r="21077" spans="1:6" x14ac:dyDescent="0.25">
      <c r="A21077" t="s">
        <v>5782</v>
      </c>
      <c r="C21077" t="s">
        <v>0</v>
      </c>
      <c r="D21077">
        <v>935</v>
      </c>
      <c r="E21077" t="s">
        <v>1</v>
      </c>
      <c r="F21077">
        <v>0</v>
      </c>
    </row>
    <row r="21078" spans="1:6" x14ac:dyDescent="0.25">
      <c r="A21078" t="s">
        <v>5782</v>
      </c>
      <c r="C21078" t="s">
        <v>0</v>
      </c>
      <c r="D21078">
        <v>935</v>
      </c>
      <c r="E21078" t="s">
        <v>1</v>
      </c>
      <c r="F21078">
        <v>0</v>
      </c>
    </row>
    <row r="21079" spans="1:6" x14ac:dyDescent="0.25">
      <c r="A21079" t="s">
        <v>5782</v>
      </c>
      <c r="C21079" t="s">
        <v>0</v>
      </c>
      <c r="D21079">
        <v>935</v>
      </c>
      <c r="E21079" t="s">
        <v>1</v>
      </c>
      <c r="F21079">
        <v>0</v>
      </c>
    </row>
    <row r="21080" spans="1:6" x14ac:dyDescent="0.25">
      <c r="A21080" t="s">
        <v>5782</v>
      </c>
      <c r="C21080" t="s">
        <v>0</v>
      </c>
      <c r="D21080">
        <v>934</v>
      </c>
      <c r="E21080" t="s">
        <v>1</v>
      </c>
      <c r="F21080">
        <v>0</v>
      </c>
    </row>
    <row r="21081" spans="1:6" x14ac:dyDescent="0.25">
      <c r="A21081" t="s">
        <v>5783</v>
      </c>
      <c r="C21081" t="s">
        <v>0</v>
      </c>
      <c r="D21081">
        <v>935</v>
      </c>
      <c r="E21081" t="s">
        <v>1</v>
      </c>
      <c r="F21081">
        <v>0</v>
      </c>
    </row>
    <row r="21082" spans="1:6" x14ac:dyDescent="0.25">
      <c r="A21082" t="s">
        <v>5783</v>
      </c>
      <c r="C21082" t="s">
        <v>0</v>
      </c>
      <c r="D21082">
        <v>935</v>
      </c>
      <c r="E21082" t="s">
        <v>1</v>
      </c>
      <c r="F21082">
        <v>0</v>
      </c>
    </row>
    <row r="21083" spans="1:6" x14ac:dyDescent="0.25">
      <c r="A21083" t="s">
        <v>5783</v>
      </c>
      <c r="C21083" t="s">
        <v>0</v>
      </c>
      <c r="D21083">
        <v>935</v>
      </c>
      <c r="E21083" t="s">
        <v>1</v>
      </c>
      <c r="F21083">
        <v>0</v>
      </c>
    </row>
    <row r="21084" spans="1:6" x14ac:dyDescent="0.25">
      <c r="A21084" t="s">
        <v>5783</v>
      </c>
      <c r="C21084" t="s">
        <v>0</v>
      </c>
      <c r="D21084">
        <v>934</v>
      </c>
      <c r="E21084" t="s">
        <v>1</v>
      </c>
      <c r="F21084">
        <v>0</v>
      </c>
    </row>
    <row r="21085" spans="1:6" x14ac:dyDescent="0.25">
      <c r="A21085" t="s">
        <v>5783</v>
      </c>
      <c r="C21085" t="s">
        <v>0</v>
      </c>
      <c r="D21085">
        <v>935</v>
      </c>
      <c r="E21085" t="s">
        <v>1</v>
      </c>
      <c r="F21085">
        <v>0</v>
      </c>
    </row>
    <row r="21086" spans="1:6" x14ac:dyDescent="0.25">
      <c r="A21086" t="s">
        <v>5784</v>
      </c>
      <c r="C21086" t="s">
        <v>0</v>
      </c>
      <c r="D21086">
        <v>935</v>
      </c>
      <c r="E21086" t="s">
        <v>1</v>
      </c>
      <c r="F21086">
        <v>0</v>
      </c>
    </row>
    <row r="21087" spans="1:6" x14ac:dyDescent="0.25">
      <c r="A21087" t="s">
        <v>5784</v>
      </c>
      <c r="C21087" t="s">
        <v>0</v>
      </c>
      <c r="D21087">
        <v>935</v>
      </c>
      <c r="E21087" t="s">
        <v>1</v>
      </c>
      <c r="F21087">
        <v>0</v>
      </c>
    </row>
    <row r="21088" spans="1:6" x14ac:dyDescent="0.25">
      <c r="A21088" t="s">
        <v>5784</v>
      </c>
      <c r="C21088" t="s">
        <v>0</v>
      </c>
      <c r="D21088">
        <v>935</v>
      </c>
      <c r="E21088" t="s">
        <v>1</v>
      </c>
      <c r="F21088">
        <v>0</v>
      </c>
    </row>
    <row r="21089" spans="1:6" x14ac:dyDescent="0.25">
      <c r="A21089" t="s">
        <v>5784</v>
      </c>
      <c r="C21089" t="s">
        <v>0</v>
      </c>
      <c r="D21089">
        <v>935</v>
      </c>
      <c r="E21089" t="s">
        <v>1</v>
      </c>
      <c r="F21089">
        <v>0</v>
      </c>
    </row>
    <row r="21090" spans="1:6" x14ac:dyDescent="0.25">
      <c r="A21090" t="s">
        <v>5784</v>
      </c>
      <c r="C21090" t="s">
        <v>0</v>
      </c>
      <c r="D21090">
        <v>935</v>
      </c>
      <c r="E21090" t="s">
        <v>1</v>
      </c>
      <c r="F21090">
        <v>0</v>
      </c>
    </row>
    <row r="21091" spans="1:6" x14ac:dyDescent="0.25">
      <c r="A21091" t="s">
        <v>5785</v>
      </c>
      <c r="C21091" t="s">
        <v>0</v>
      </c>
      <c r="D21091">
        <v>935</v>
      </c>
      <c r="E21091" t="s">
        <v>1</v>
      </c>
      <c r="F21091">
        <v>0</v>
      </c>
    </row>
    <row r="21092" spans="1:6" x14ac:dyDescent="0.25">
      <c r="A21092" t="s">
        <v>5785</v>
      </c>
      <c r="C21092" t="s">
        <v>0</v>
      </c>
      <c r="D21092">
        <v>935</v>
      </c>
      <c r="E21092" t="s">
        <v>1</v>
      </c>
      <c r="F21092">
        <v>0</v>
      </c>
    </row>
    <row r="21093" spans="1:6" x14ac:dyDescent="0.25">
      <c r="A21093" t="s">
        <v>5785</v>
      </c>
      <c r="C21093" t="s">
        <v>0</v>
      </c>
      <c r="D21093">
        <v>935</v>
      </c>
      <c r="E21093" t="s">
        <v>1</v>
      </c>
      <c r="F21093">
        <v>0</v>
      </c>
    </row>
    <row r="21094" spans="1:6" x14ac:dyDescent="0.25">
      <c r="A21094" t="s">
        <v>5785</v>
      </c>
      <c r="C21094" t="s">
        <v>0</v>
      </c>
      <c r="D21094">
        <v>935</v>
      </c>
      <c r="E21094" t="s">
        <v>1</v>
      </c>
      <c r="F21094">
        <v>0</v>
      </c>
    </row>
    <row r="21095" spans="1:6" x14ac:dyDescent="0.25">
      <c r="A21095" t="s">
        <v>5786</v>
      </c>
      <c r="C21095" t="s">
        <v>0</v>
      </c>
      <c r="D21095">
        <v>935</v>
      </c>
      <c r="E21095" t="s">
        <v>1</v>
      </c>
      <c r="F21095">
        <v>0</v>
      </c>
    </row>
    <row r="21096" spans="1:6" x14ac:dyDescent="0.25">
      <c r="A21096" t="s">
        <v>5786</v>
      </c>
      <c r="C21096" t="s">
        <v>0</v>
      </c>
      <c r="D21096">
        <v>935</v>
      </c>
      <c r="E21096" t="s">
        <v>1</v>
      </c>
      <c r="F21096">
        <v>0</v>
      </c>
    </row>
    <row r="21097" spans="1:6" x14ac:dyDescent="0.25">
      <c r="A21097" t="s">
        <v>5786</v>
      </c>
      <c r="C21097" t="s">
        <v>0</v>
      </c>
      <c r="D21097">
        <v>935</v>
      </c>
      <c r="E21097" t="s">
        <v>1</v>
      </c>
      <c r="F21097">
        <v>0</v>
      </c>
    </row>
    <row r="21098" spans="1:6" x14ac:dyDescent="0.25">
      <c r="A21098" t="s">
        <v>5786</v>
      </c>
      <c r="C21098" t="s">
        <v>0</v>
      </c>
      <c r="D21098">
        <v>935</v>
      </c>
      <c r="E21098" t="s">
        <v>1</v>
      </c>
      <c r="F21098">
        <v>0</v>
      </c>
    </row>
    <row r="21099" spans="1:6" x14ac:dyDescent="0.25">
      <c r="A21099" t="s">
        <v>5786</v>
      </c>
      <c r="C21099" t="s">
        <v>0</v>
      </c>
      <c r="D21099">
        <v>934</v>
      </c>
      <c r="E21099" t="s">
        <v>1</v>
      </c>
      <c r="F21099">
        <v>0</v>
      </c>
    </row>
    <row r="21100" spans="1:6" x14ac:dyDescent="0.25">
      <c r="A21100" t="s">
        <v>5787</v>
      </c>
      <c r="C21100" t="s">
        <v>0</v>
      </c>
      <c r="D21100">
        <v>935</v>
      </c>
      <c r="E21100" t="s">
        <v>1</v>
      </c>
      <c r="F21100">
        <v>0</v>
      </c>
    </row>
    <row r="21101" spans="1:6" x14ac:dyDescent="0.25">
      <c r="A21101" t="s">
        <v>5787</v>
      </c>
      <c r="C21101" t="s">
        <v>0</v>
      </c>
      <c r="D21101">
        <v>935</v>
      </c>
      <c r="E21101" t="s">
        <v>1</v>
      </c>
      <c r="F21101">
        <v>0</v>
      </c>
    </row>
    <row r="21102" spans="1:6" x14ac:dyDescent="0.25">
      <c r="A21102" t="s">
        <v>5787</v>
      </c>
      <c r="C21102" t="s">
        <v>0</v>
      </c>
      <c r="D21102">
        <v>935</v>
      </c>
      <c r="E21102" t="s">
        <v>1</v>
      </c>
      <c r="F21102">
        <v>0</v>
      </c>
    </row>
    <row r="21103" spans="1:6" x14ac:dyDescent="0.25">
      <c r="A21103" t="s">
        <v>5787</v>
      </c>
      <c r="C21103" t="s">
        <v>0</v>
      </c>
      <c r="D21103">
        <v>934</v>
      </c>
      <c r="E21103" t="s">
        <v>1</v>
      </c>
      <c r="F21103">
        <v>0</v>
      </c>
    </row>
    <row r="21104" spans="1:6" x14ac:dyDescent="0.25">
      <c r="A21104" t="s">
        <v>5788</v>
      </c>
      <c r="C21104" t="s">
        <v>0</v>
      </c>
      <c r="D21104">
        <v>935</v>
      </c>
      <c r="E21104" t="s">
        <v>1</v>
      </c>
      <c r="F21104">
        <v>0</v>
      </c>
    </row>
    <row r="21105" spans="1:6" x14ac:dyDescent="0.25">
      <c r="A21105" t="s">
        <v>5788</v>
      </c>
      <c r="C21105" t="s">
        <v>0</v>
      </c>
      <c r="D21105">
        <v>934</v>
      </c>
      <c r="E21105" t="s">
        <v>1</v>
      </c>
      <c r="F21105">
        <v>0</v>
      </c>
    </row>
    <row r="21106" spans="1:6" x14ac:dyDescent="0.25">
      <c r="A21106" t="s">
        <v>5788</v>
      </c>
      <c r="C21106" t="s">
        <v>0</v>
      </c>
      <c r="D21106">
        <v>935</v>
      </c>
      <c r="E21106" t="s">
        <v>1</v>
      </c>
      <c r="F21106">
        <v>0</v>
      </c>
    </row>
    <row r="21107" spans="1:6" x14ac:dyDescent="0.25">
      <c r="A21107" t="s">
        <v>5788</v>
      </c>
      <c r="C21107" t="s">
        <v>0</v>
      </c>
      <c r="D21107">
        <v>935</v>
      </c>
      <c r="E21107" t="s">
        <v>1</v>
      </c>
      <c r="F21107">
        <v>0</v>
      </c>
    </row>
    <row r="21108" spans="1:6" x14ac:dyDescent="0.25">
      <c r="A21108" t="s">
        <v>5788</v>
      </c>
      <c r="C21108" t="s">
        <v>0</v>
      </c>
      <c r="D21108">
        <v>935</v>
      </c>
      <c r="E21108" t="s">
        <v>1</v>
      </c>
      <c r="F21108">
        <v>0</v>
      </c>
    </row>
    <row r="21109" spans="1:6" x14ac:dyDescent="0.25">
      <c r="A21109" t="s">
        <v>5789</v>
      </c>
      <c r="C21109" t="s">
        <v>0</v>
      </c>
      <c r="D21109">
        <v>935</v>
      </c>
      <c r="E21109" t="s">
        <v>1</v>
      </c>
      <c r="F21109">
        <v>0</v>
      </c>
    </row>
    <row r="21110" spans="1:6" x14ac:dyDescent="0.25">
      <c r="A21110" t="s">
        <v>5789</v>
      </c>
      <c r="C21110" t="s">
        <v>0</v>
      </c>
      <c r="D21110">
        <v>935</v>
      </c>
      <c r="E21110" t="s">
        <v>1</v>
      </c>
      <c r="F21110">
        <v>0</v>
      </c>
    </row>
    <row r="21111" spans="1:6" x14ac:dyDescent="0.25">
      <c r="A21111" t="s">
        <v>5789</v>
      </c>
      <c r="C21111" t="s">
        <v>0</v>
      </c>
      <c r="D21111">
        <v>934</v>
      </c>
      <c r="E21111" t="s">
        <v>1</v>
      </c>
      <c r="F21111">
        <v>0</v>
      </c>
    </row>
    <row r="21112" spans="1:6" x14ac:dyDescent="0.25">
      <c r="A21112" t="s">
        <v>5789</v>
      </c>
      <c r="C21112" t="s">
        <v>0</v>
      </c>
      <c r="D21112">
        <v>935</v>
      </c>
      <c r="E21112" t="s">
        <v>1</v>
      </c>
      <c r="F21112">
        <v>0</v>
      </c>
    </row>
    <row r="21113" spans="1:6" x14ac:dyDescent="0.25">
      <c r="A21113" t="s">
        <v>5790</v>
      </c>
      <c r="C21113" t="s">
        <v>0</v>
      </c>
      <c r="D21113">
        <v>935</v>
      </c>
      <c r="E21113" t="s">
        <v>1</v>
      </c>
      <c r="F21113">
        <v>0</v>
      </c>
    </row>
    <row r="21114" spans="1:6" x14ac:dyDescent="0.25">
      <c r="A21114" t="s">
        <v>5790</v>
      </c>
      <c r="C21114" t="s">
        <v>0</v>
      </c>
      <c r="D21114">
        <v>935</v>
      </c>
      <c r="E21114" t="s">
        <v>1</v>
      </c>
      <c r="F21114">
        <v>0</v>
      </c>
    </row>
    <row r="21115" spans="1:6" x14ac:dyDescent="0.25">
      <c r="A21115" t="s">
        <v>5790</v>
      </c>
      <c r="C21115" t="s">
        <v>0</v>
      </c>
      <c r="D21115">
        <v>935</v>
      </c>
      <c r="E21115" t="s">
        <v>1</v>
      </c>
      <c r="F21115">
        <v>0</v>
      </c>
    </row>
    <row r="21116" spans="1:6" x14ac:dyDescent="0.25">
      <c r="A21116" t="s">
        <v>5791</v>
      </c>
      <c r="C21116" t="s">
        <v>0</v>
      </c>
      <c r="D21116">
        <v>934</v>
      </c>
      <c r="E21116" t="s">
        <v>1</v>
      </c>
      <c r="F21116">
        <v>0</v>
      </c>
    </row>
    <row r="21117" spans="1:6" x14ac:dyDescent="0.25">
      <c r="A21117" t="s">
        <v>5791</v>
      </c>
      <c r="C21117" t="s">
        <v>0</v>
      </c>
      <c r="D21117">
        <v>934</v>
      </c>
      <c r="E21117" t="s">
        <v>1</v>
      </c>
      <c r="F21117">
        <v>0</v>
      </c>
    </row>
    <row r="21118" spans="1:6" x14ac:dyDescent="0.25">
      <c r="A21118" t="s">
        <v>5791</v>
      </c>
      <c r="C21118" t="s">
        <v>0</v>
      </c>
      <c r="D21118">
        <v>935</v>
      </c>
      <c r="E21118" t="s">
        <v>1</v>
      </c>
      <c r="F21118">
        <v>0</v>
      </c>
    </row>
    <row r="21119" spans="1:6" x14ac:dyDescent="0.25">
      <c r="A21119" t="s">
        <v>5791</v>
      </c>
      <c r="C21119" t="s">
        <v>0</v>
      </c>
      <c r="D21119">
        <v>934</v>
      </c>
      <c r="E21119" t="s">
        <v>1</v>
      </c>
      <c r="F21119">
        <v>0</v>
      </c>
    </row>
    <row r="21120" spans="1:6" x14ac:dyDescent="0.25">
      <c r="A21120" t="s">
        <v>5792</v>
      </c>
      <c r="C21120" t="s">
        <v>0</v>
      </c>
      <c r="D21120">
        <v>934</v>
      </c>
      <c r="E21120" t="s">
        <v>1</v>
      </c>
      <c r="F21120">
        <v>0</v>
      </c>
    </row>
    <row r="21121" spans="1:6" x14ac:dyDescent="0.25">
      <c r="A21121" t="s">
        <v>5792</v>
      </c>
      <c r="C21121" t="s">
        <v>0</v>
      </c>
      <c r="D21121">
        <v>934</v>
      </c>
      <c r="E21121" t="s">
        <v>1</v>
      </c>
      <c r="F21121">
        <v>0</v>
      </c>
    </row>
    <row r="21122" spans="1:6" x14ac:dyDescent="0.25">
      <c r="A21122" t="s">
        <v>5792</v>
      </c>
      <c r="C21122" t="s">
        <v>0</v>
      </c>
      <c r="D21122">
        <v>934</v>
      </c>
      <c r="E21122" t="s">
        <v>1</v>
      </c>
      <c r="F21122">
        <v>0</v>
      </c>
    </row>
    <row r="21123" spans="1:6" x14ac:dyDescent="0.25">
      <c r="A21123" t="s">
        <v>5792</v>
      </c>
      <c r="C21123" t="s">
        <v>0</v>
      </c>
      <c r="D21123">
        <v>934</v>
      </c>
      <c r="E21123" t="s">
        <v>1</v>
      </c>
      <c r="F21123">
        <v>0</v>
      </c>
    </row>
    <row r="21124" spans="1:6" x14ac:dyDescent="0.25">
      <c r="A21124" t="s">
        <v>5792</v>
      </c>
      <c r="C21124" t="s">
        <v>0</v>
      </c>
      <c r="D21124">
        <v>935</v>
      </c>
      <c r="E21124" t="s">
        <v>1</v>
      </c>
      <c r="F21124">
        <v>0</v>
      </c>
    </row>
    <row r="21125" spans="1:6" x14ac:dyDescent="0.25">
      <c r="A21125" t="s">
        <v>5793</v>
      </c>
      <c r="C21125" t="s">
        <v>0</v>
      </c>
      <c r="D21125">
        <v>935</v>
      </c>
      <c r="E21125" t="s">
        <v>1</v>
      </c>
      <c r="F21125">
        <v>0</v>
      </c>
    </row>
    <row r="21126" spans="1:6" x14ac:dyDescent="0.25">
      <c r="A21126" t="s">
        <v>5793</v>
      </c>
      <c r="C21126" t="s">
        <v>0</v>
      </c>
      <c r="D21126">
        <v>934</v>
      </c>
      <c r="E21126" t="s">
        <v>1</v>
      </c>
      <c r="F21126">
        <v>0</v>
      </c>
    </row>
    <row r="21127" spans="1:6" x14ac:dyDescent="0.25">
      <c r="A21127" t="s">
        <v>5793</v>
      </c>
      <c r="C21127" t="s">
        <v>0</v>
      </c>
      <c r="D21127">
        <v>935</v>
      </c>
      <c r="E21127" t="s">
        <v>1</v>
      </c>
      <c r="F21127">
        <v>0</v>
      </c>
    </row>
    <row r="21128" spans="1:6" x14ac:dyDescent="0.25">
      <c r="A21128" t="s">
        <v>5793</v>
      </c>
      <c r="C21128" t="s">
        <v>0</v>
      </c>
      <c r="D21128">
        <v>935</v>
      </c>
      <c r="E21128" t="s">
        <v>1</v>
      </c>
      <c r="F21128">
        <v>0</v>
      </c>
    </row>
    <row r="21129" spans="1:6" x14ac:dyDescent="0.25">
      <c r="A21129" t="s">
        <v>5794</v>
      </c>
      <c r="C21129" t="s">
        <v>0</v>
      </c>
      <c r="D21129">
        <v>934</v>
      </c>
      <c r="E21129" t="s">
        <v>1</v>
      </c>
      <c r="F21129">
        <v>0</v>
      </c>
    </row>
    <row r="21130" spans="1:6" x14ac:dyDescent="0.25">
      <c r="A21130" t="s">
        <v>5794</v>
      </c>
      <c r="C21130" t="s">
        <v>0</v>
      </c>
      <c r="D21130">
        <v>934</v>
      </c>
      <c r="E21130" t="s">
        <v>1</v>
      </c>
      <c r="F21130">
        <v>0</v>
      </c>
    </row>
    <row r="21131" spans="1:6" x14ac:dyDescent="0.25">
      <c r="A21131" t="s">
        <v>5794</v>
      </c>
      <c r="C21131" t="s">
        <v>0</v>
      </c>
      <c r="D21131">
        <v>935</v>
      </c>
      <c r="E21131" t="s">
        <v>1</v>
      </c>
      <c r="F21131">
        <v>0</v>
      </c>
    </row>
    <row r="21132" spans="1:6" x14ac:dyDescent="0.25">
      <c r="A21132" t="s">
        <v>5794</v>
      </c>
      <c r="C21132" t="s">
        <v>0</v>
      </c>
      <c r="D21132">
        <v>934</v>
      </c>
      <c r="E21132" t="s">
        <v>1</v>
      </c>
      <c r="F21132">
        <v>0</v>
      </c>
    </row>
    <row r="21133" spans="1:6" x14ac:dyDescent="0.25">
      <c r="A21133" t="s">
        <v>5794</v>
      </c>
      <c r="C21133" t="s">
        <v>0</v>
      </c>
      <c r="D21133">
        <v>934</v>
      </c>
      <c r="E21133" t="s">
        <v>1</v>
      </c>
      <c r="F21133">
        <v>0</v>
      </c>
    </row>
    <row r="21134" spans="1:6" x14ac:dyDescent="0.25">
      <c r="A21134" t="s">
        <v>5795</v>
      </c>
      <c r="C21134" t="s">
        <v>0</v>
      </c>
      <c r="D21134">
        <v>934</v>
      </c>
      <c r="E21134" t="s">
        <v>1</v>
      </c>
      <c r="F21134">
        <v>0</v>
      </c>
    </row>
    <row r="21135" spans="1:6" x14ac:dyDescent="0.25">
      <c r="A21135" t="s">
        <v>5795</v>
      </c>
      <c r="C21135" t="s">
        <v>0</v>
      </c>
      <c r="D21135">
        <v>934</v>
      </c>
      <c r="E21135" t="s">
        <v>1</v>
      </c>
      <c r="F21135">
        <v>0</v>
      </c>
    </row>
    <row r="21136" spans="1:6" x14ac:dyDescent="0.25">
      <c r="A21136" t="s">
        <v>5795</v>
      </c>
      <c r="C21136" t="s">
        <v>0</v>
      </c>
      <c r="D21136">
        <v>934</v>
      </c>
      <c r="E21136" t="s">
        <v>1</v>
      </c>
      <c r="F21136">
        <v>0</v>
      </c>
    </row>
    <row r="21137" spans="1:6" x14ac:dyDescent="0.25">
      <c r="A21137" t="s">
        <v>5795</v>
      </c>
      <c r="C21137" t="s">
        <v>0</v>
      </c>
      <c r="D21137">
        <v>935</v>
      </c>
      <c r="E21137" t="s">
        <v>1</v>
      </c>
      <c r="F21137">
        <v>0</v>
      </c>
    </row>
    <row r="21138" spans="1:6" x14ac:dyDescent="0.25">
      <c r="A21138" t="s">
        <v>5795</v>
      </c>
      <c r="C21138" t="s">
        <v>0</v>
      </c>
      <c r="D21138">
        <v>935</v>
      </c>
      <c r="E21138" t="s">
        <v>1</v>
      </c>
      <c r="F21138">
        <v>0</v>
      </c>
    </row>
    <row r="21139" spans="1:6" x14ac:dyDescent="0.25">
      <c r="A21139" t="s">
        <v>5796</v>
      </c>
      <c r="C21139" t="s">
        <v>0</v>
      </c>
      <c r="D21139">
        <v>935</v>
      </c>
      <c r="E21139" t="s">
        <v>1</v>
      </c>
      <c r="F21139">
        <v>0</v>
      </c>
    </row>
    <row r="21140" spans="1:6" x14ac:dyDescent="0.25">
      <c r="A21140" t="s">
        <v>5796</v>
      </c>
      <c r="C21140" t="s">
        <v>0</v>
      </c>
      <c r="D21140">
        <v>935</v>
      </c>
      <c r="E21140" t="s">
        <v>1</v>
      </c>
      <c r="F21140">
        <v>0</v>
      </c>
    </row>
    <row r="21141" spans="1:6" x14ac:dyDescent="0.25">
      <c r="A21141" t="s">
        <v>5796</v>
      </c>
      <c r="C21141" t="s">
        <v>0</v>
      </c>
      <c r="D21141">
        <v>935</v>
      </c>
      <c r="E21141" t="s">
        <v>1</v>
      </c>
      <c r="F21141">
        <v>0</v>
      </c>
    </row>
    <row r="21142" spans="1:6" x14ac:dyDescent="0.25">
      <c r="A21142" t="s">
        <v>5796</v>
      </c>
      <c r="C21142" t="s">
        <v>0</v>
      </c>
      <c r="D21142">
        <v>935</v>
      </c>
      <c r="E21142" t="s">
        <v>1</v>
      </c>
      <c r="F21142">
        <v>0</v>
      </c>
    </row>
    <row r="21143" spans="1:6" x14ac:dyDescent="0.25">
      <c r="A21143" t="s">
        <v>5797</v>
      </c>
      <c r="C21143" t="s">
        <v>0</v>
      </c>
      <c r="D21143">
        <v>934</v>
      </c>
      <c r="E21143" t="s">
        <v>1</v>
      </c>
      <c r="F21143">
        <v>0</v>
      </c>
    </row>
    <row r="21144" spans="1:6" x14ac:dyDescent="0.25">
      <c r="A21144" t="s">
        <v>5797</v>
      </c>
      <c r="C21144" t="s">
        <v>0</v>
      </c>
      <c r="D21144">
        <v>935</v>
      </c>
      <c r="E21144" t="s">
        <v>1</v>
      </c>
      <c r="F21144">
        <v>0</v>
      </c>
    </row>
    <row r="21145" spans="1:6" x14ac:dyDescent="0.25">
      <c r="A21145" t="s">
        <v>5797</v>
      </c>
      <c r="C21145" t="s">
        <v>0</v>
      </c>
      <c r="D21145">
        <v>935</v>
      </c>
      <c r="E21145" t="s">
        <v>1</v>
      </c>
      <c r="F21145">
        <v>0</v>
      </c>
    </row>
    <row r="21146" spans="1:6" x14ac:dyDescent="0.25">
      <c r="A21146" t="s">
        <v>5797</v>
      </c>
      <c r="C21146" t="s">
        <v>0</v>
      </c>
      <c r="D21146">
        <v>935</v>
      </c>
      <c r="E21146" t="s">
        <v>1</v>
      </c>
      <c r="F21146">
        <v>0</v>
      </c>
    </row>
    <row r="21147" spans="1:6" x14ac:dyDescent="0.25">
      <c r="A21147" t="s">
        <v>5797</v>
      </c>
      <c r="C21147" t="s">
        <v>0</v>
      </c>
      <c r="D21147">
        <v>935</v>
      </c>
      <c r="E21147" t="s">
        <v>1</v>
      </c>
      <c r="F21147">
        <v>0</v>
      </c>
    </row>
    <row r="21148" spans="1:6" x14ac:dyDescent="0.25">
      <c r="A21148" t="s">
        <v>5798</v>
      </c>
      <c r="C21148" t="s">
        <v>0</v>
      </c>
      <c r="D21148">
        <v>935</v>
      </c>
      <c r="E21148" t="s">
        <v>1</v>
      </c>
      <c r="F21148">
        <v>0</v>
      </c>
    </row>
    <row r="21149" spans="1:6" x14ac:dyDescent="0.25">
      <c r="A21149" t="s">
        <v>5798</v>
      </c>
      <c r="C21149" t="s">
        <v>0</v>
      </c>
      <c r="D21149">
        <v>935</v>
      </c>
      <c r="E21149" t="s">
        <v>1</v>
      </c>
      <c r="F21149">
        <v>0</v>
      </c>
    </row>
    <row r="21150" spans="1:6" x14ac:dyDescent="0.25">
      <c r="A21150" t="s">
        <v>5798</v>
      </c>
      <c r="C21150" t="s">
        <v>0</v>
      </c>
      <c r="D21150">
        <v>935</v>
      </c>
      <c r="E21150" t="s">
        <v>1</v>
      </c>
      <c r="F21150">
        <v>0</v>
      </c>
    </row>
    <row r="21151" spans="1:6" x14ac:dyDescent="0.25">
      <c r="A21151" t="s">
        <v>5798</v>
      </c>
      <c r="C21151" t="s">
        <v>0</v>
      </c>
      <c r="D21151">
        <v>935</v>
      </c>
      <c r="E21151" t="s">
        <v>1</v>
      </c>
      <c r="F21151">
        <v>0</v>
      </c>
    </row>
    <row r="21152" spans="1:6" x14ac:dyDescent="0.25">
      <c r="A21152" t="s">
        <v>5799</v>
      </c>
      <c r="C21152" t="s">
        <v>0</v>
      </c>
      <c r="D21152">
        <v>935</v>
      </c>
      <c r="E21152" t="s">
        <v>1</v>
      </c>
      <c r="F21152">
        <v>0</v>
      </c>
    </row>
    <row r="21153" spans="1:6" x14ac:dyDescent="0.25">
      <c r="A21153" t="s">
        <v>5799</v>
      </c>
      <c r="C21153" t="s">
        <v>0</v>
      </c>
      <c r="D21153">
        <v>935</v>
      </c>
      <c r="E21153" t="s">
        <v>1</v>
      </c>
      <c r="F21153">
        <v>0</v>
      </c>
    </row>
    <row r="21154" spans="1:6" x14ac:dyDescent="0.25">
      <c r="A21154" t="s">
        <v>5799</v>
      </c>
      <c r="C21154" t="s">
        <v>0</v>
      </c>
      <c r="D21154">
        <v>935</v>
      </c>
      <c r="E21154" t="s">
        <v>1</v>
      </c>
      <c r="F21154">
        <v>0</v>
      </c>
    </row>
    <row r="21155" spans="1:6" x14ac:dyDescent="0.25">
      <c r="A21155" t="s">
        <v>5799</v>
      </c>
      <c r="C21155" t="s">
        <v>0</v>
      </c>
      <c r="D21155">
        <v>935</v>
      </c>
      <c r="E21155" t="s">
        <v>1</v>
      </c>
      <c r="F21155">
        <v>0</v>
      </c>
    </row>
    <row r="21156" spans="1:6" x14ac:dyDescent="0.25">
      <c r="A21156" t="s">
        <v>5799</v>
      </c>
      <c r="C21156" t="s">
        <v>0</v>
      </c>
      <c r="D21156">
        <v>935</v>
      </c>
      <c r="E21156" t="s">
        <v>1</v>
      </c>
      <c r="F21156">
        <v>0</v>
      </c>
    </row>
    <row r="21157" spans="1:6" x14ac:dyDescent="0.25">
      <c r="A21157" t="s">
        <v>5800</v>
      </c>
      <c r="C21157" t="s">
        <v>0</v>
      </c>
      <c r="D21157">
        <v>935</v>
      </c>
      <c r="E21157" t="s">
        <v>1</v>
      </c>
      <c r="F21157">
        <v>0</v>
      </c>
    </row>
    <row r="21158" spans="1:6" x14ac:dyDescent="0.25">
      <c r="A21158" t="s">
        <v>5800</v>
      </c>
      <c r="C21158" t="s">
        <v>0</v>
      </c>
      <c r="D21158">
        <v>934</v>
      </c>
      <c r="E21158" t="s">
        <v>1</v>
      </c>
      <c r="F21158">
        <v>0</v>
      </c>
    </row>
    <row r="21159" spans="1:6" x14ac:dyDescent="0.25">
      <c r="A21159" t="s">
        <v>5800</v>
      </c>
      <c r="C21159" t="s">
        <v>0</v>
      </c>
      <c r="D21159">
        <v>935</v>
      </c>
      <c r="E21159" t="s">
        <v>1</v>
      </c>
      <c r="F21159">
        <v>0</v>
      </c>
    </row>
    <row r="21160" spans="1:6" x14ac:dyDescent="0.25">
      <c r="A21160" t="s">
        <v>5800</v>
      </c>
      <c r="C21160" t="s">
        <v>0</v>
      </c>
      <c r="D21160">
        <v>935</v>
      </c>
      <c r="E21160" t="s">
        <v>1</v>
      </c>
      <c r="F21160">
        <v>0</v>
      </c>
    </row>
    <row r="21161" spans="1:6" x14ac:dyDescent="0.25">
      <c r="A21161" t="s">
        <v>5801</v>
      </c>
      <c r="C21161" t="s">
        <v>0</v>
      </c>
      <c r="D21161">
        <v>935</v>
      </c>
      <c r="E21161" t="s">
        <v>1</v>
      </c>
      <c r="F21161">
        <v>0</v>
      </c>
    </row>
    <row r="21162" spans="1:6" x14ac:dyDescent="0.25">
      <c r="A21162" t="s">
        <v>5801</v>
      </c>
      <c r="C21162" t="s">
        <v>0</v>
      </c>
      <c r="D21162">
        <v>935</v>
      </c>
      <c r="E21162" t="s">
        <v>1</v>
      </c>
      <c r="F21162">
        <v>0</v>
      </c>
    </row>
    <row r="21163" spans="1:6" x14ac:dyDescent="0.25">
      <c r="A21163" t="s">
        <v>5801</v>
      </c>
      <c r="C21163" t="s">
        <v>0</v>
      </c>
      <c r="D21163">
        <v>935</v>
      </c>
      <c r="E21163" t="s">
        <v>1</v>
      </c>
      <c r="F21163">
        <v>0</v>
      </c>
    </row>
    <row r="21164" spans="1:6" x14ac:dyDescent="0.25">
      <c r="A21164" t="s">
        <v>5801</v>
      </c>
      <c r="C21164" t="s">
        <v>0</v>
      </c>
      <c r="D21164">
        <v>935</v>
      </c>
      <c r="E21164" t="s">
        <v>1</v>
      </c>
      <c r="F21164">
        <v>0</v>
      </c>
    </row>
    <row r="21165" spans="1:6" x14ac:dyDescent="0.25">
      <c r="A21165" t="s">
        <v>5801</v>
      </c>
      <c r="C21165" t="s">
        <v>0</v>
      </c>
      <c r="D21165">
        <v>935</v>
      </c>
      <c r="E21165" t="s">
        <v>1</v>
      </c>
      <c r="F21165">
        <v>0</v>
      </c>
    </row>
    <row r="21166" spans="1:6" x14ac:dyDescent="0.25">
      <c r="A21166" t="s">
        <v>5802</v>
      </c>
      <c r="C21166" t="s">
        <v>0</v>
      </c>
      <c r="D21166">
        <v>935</v>
      </c>
      <c r="E21166" t="s">
        <v>1</v>
      </c>
      <c r="F21166">
        <v>0</v>
      </c>
    </row>
    <row r="21167" spans="1:6" x14ac:dyDescent="0.25">
      <c r="A21167" t="s">
        <v>5802</v>
      </c>
      <c r="C21167" t="s">
        <v>0</v>
      </c>
      <c r="D21167">
        <v>935</v>
      </c>
      <c r="E21167" t="s">
        <v>1</v>
      </c>
      <c r="F21167">
        <v>0</v>
      </c>
    </row>
    <row r="21168" spans="1:6" x14ac:dyDescent="0.25">
      <c r="A21168" t="s">
        <v>5803</v>
      </c>
      <c r="C21168" t="s">
        <v>0</v>
      </c>
      <c r="D21168">
        <v>934</v>
      </c>
      <c r="E21168" t="s">
        <v>1</v>
      </c>
      <c r="F21168">
        <v>0</v>
      </c>
    </row>
    <row r="21169" spans="1:6" x14ac:dyDescent="0.25">
      <c r="A21169" t="s">
        <v>5803</v>
      </c>
      <c r="C21169" t="s">
        <v>0</v>
      </c>
      <c r="D21169">
        <v>935</v>
      </c>
      <c r="E21169" t="s">
        <v>1</v>
      </c>
      <c r="F21169">
        <v>0</v>
      </c>
    </row>
    <row r="21170" spans="1:6" x14ac:dyDescent="0.25">
      <c r="A21170" t="s">
        <v>5803</v>
      </c>
      <c r="C21170" t="s">
        <v>0</v>
      </c>
      <c r="D21170">
        <v>935</v>
      </c>
      <c r="E21170" t="s">
        <v>1</v>
      </c>
      <c r="F21170">
        <v>0</v>
      </c>
    </row>
    <row r="21171" spans="1:6" x14ac:dyDescent="0.25">
      <c r="A21171" t="s">
        <v>5803</v>
      </c>
      <c r="C21171" t="s">
        <v>0</v>
      </c>
      <c r="D21171">
        <v>935</v>
      </c>
      <c r="E21171" t="s">
        <v>1</v>
      </c>
      <c r="F21171">
        <v>0</v>
      </c>
    </row>
    <row r="21172" spans="1:6" x14ac:dyDescent="0.25">
      <c r="A21172" t="s">
        <v>5803</v>
      </c>
      <c r="C21172" t="s">
        <v>0</v>
      </c>
      <c r="D21172">
        <v>934</v>
      </c>
      <c r="E21172" t="s">
        <v>1</v>
      </c>
      <c r="F21172">
        <v>0</v>
      </c>
    </row>
    <row r="21173" spans="1:6" x14ac:dyDescent="0.25">
      <c r="A21173" t="s">
        <v>5804</v>
      </c>
      <c r="C21173" t="s">
        <v>0</v>
      </c>
      <c r="D21173">
        <v>935</v>
      </c>
      <c r="E21173" t="s">
        <v>1</v>
      </c>
      <c r="F21173">
        <v>0</v>
      </c>
    </row>
    <row r="21174" spans="1:6" x14ac:dyDescent="0.25">
      <c r="A21174" t="s">
        <v>5804</v>
      </c>
      <c r="C21174" t="s">
        <v>0</v>
      </c>
      <c r="D21174">
        <v>935</v>
      </c>
      <c r="E21174" t="s">
        <v>1</v>
      </c>
      <c r="F21174">
        <v>0</v>
      </c>
    </row>
    <row r="21175" spans="1:6" x14ac:dyDescent="0.25">
      <c r="A21175" t="s">
        <v>5804</v>
      </c>
      <c r="C21175" t="s">
        <v>0</v>
      </c>
      <c r="D21175">
        <v>935</v>
      </c>
      <c r="E21175" t="s">
        <v>1</v>
      </c>
      <c r="F21175">
        <v>0</v>
      </c>
    </row>
    <row r="21176" spans="1:6" x14ac:dyDescent="0.25">
      <c r="A21176" t="s">
        <v>5804</v>
      </c>
      <c r="C21176" t="s">
        <v>0</v>
      </c>
      <c r="D21176">
        <v>935</v>
      </c>
      <c r="E21176" t="s">
        <v>1</v>
      </c>
      <c r="F21176">
        <v>0</v>
      </c>
    </row>
    <row r="21177" spans="1:6" x14ac:dyDescent="0.25">
      <c r="A21177" t="s">
        <v>5805</v>
      </c>
      <c r="C21177" t="s">
        <v>0</v>
      </c>
      <c r="D21177">
        <v>935</v>
      </c>
      <c r="E21177" t="s">
        <v>1</v>
      </c>
      <c r="F21177">
        <v>0</v>
      </c>
    </row>
    <row r="21178" spans="1:6" x14ac:dyDescent="0.25">
      <c r="A21178" t="s">
        <v>5805</v>
      </c>
      <c r="C21178" t="s">
        <v>0</v>
      </c>
      <c r="D21178">
        <v>934</v>
      </c>
      <c r="E21178" t="s">
        <v>1</v>
      </c>
      <c r="F21178">
        <v>0</v>
      </c>
    </row>
    <row r="21179" spans="1:6" x14ac:dyDescent="0.25">
      <c r="A21179" t="s">
        <v>5805</v>
      </c>
      <c r="C21179" t="s">
        <v>0</v>
      </c>
      <c r="D21179">
        <v>935</v>
      </c>
      <c r="E21179" t="s">
        <v>1</v>
      </c>
      <c r="F21179">
        <v>0</v>
      </c>
    </row>
    <row r="21180" spans="1:6" x14ac:dyDescent="0.25">
      <c r="A21180" t="s">
        <v>5805</v>
      </c>
      <c r="C21180" t="s">
        <v>0</v>
      </c>
      <c r="D21180">
        <v>935</v>
      </c>
      <c r="E21180" t="s">
        <v>1</v>
      </c>
      <c r="F21180">
        <v>0</v>
      </c>
    </row>
    <row r="21181" spans="1:6" x14ac:dyDescent="0.25">
      <c r="A21181" t="s">
        <v>5805</v>
      </c>
      <c r="C21181" t="s">
        <v>0</v>
      </c>
      <c r="D21181">
        <v>935</v>
      </c>
      <c r="E21181" t="s">
        <v>1</v>
      </c>
      <c r="F21181">
        <v>0</v>
      </c>
    </row>
    <row r="21182" spans="1:6" x14ac:dyDescent="0.25">
      <c r="A21182" t="s">
        <v>5806</v>
      </c>
      <c r="C21182" t="s">
        <v>0</v>
      </c>
      <c r="D21182">
        <v>934</v>
      </c>
      <c r="E21182" t="s">
        <v>1</v>
      </c>
      <c r="F21182">
        <v>0</v>
      </c>
    </row>
    <row r="21183" spans="1:6" x14ac:dyDescent="0.25">
      <c r="A21183" t="s">
        <v>5806</v>
      </c>
      <c r="C21183" t="s">
        <v>0</v>
      </c>
      <c r="D21183">
        <v>935</v>
      </c>
      <c r="E21183" t="s">
        <v>1</v>
      </c>
      <c r="F21183">
        <v>0</v>
      </c>
    </row>
    <row r="21184" spans="1:6" x14ac:dyDescent="0.25">
      <c r="A21184" t="s">
        <v>5806</v>
      </c>
      <c r="C21184" t="s">
        <v>0</v>
      </c>
      <c r="D21184">
        <v>935</v>
      </c>
      <c r="E21184" t="s">
        <v>1</v>
      </c>
      <c r="F21184">
        <v>0</v>
      </c>
    </row>
    <row r="21185" spans="1:6" x14ac:dyDescent="0.25">
      <c r="A21185" t="s">
        <v>5806</v>
      </c>
      <c r="C21185" t="s">
        <v>0</v>
      </c>
      <c r="D21185">
        <v>934</v>
      </c>
      <c r="E21185" t="s">
        <v>1</v>
      </c>
      <c r="F21185">
        <v>0</v>
      </c>
    </row>
    <row r="21186" spans="1:6" x14ac:dyDescent="0.25">
      <c r="A21186" t="s">
        <v>5806</v>
      </c>
      <c r="C21186" t="s">
        <v>0</v>
      </c>
      <c r="D21186">
        <v>935</v>
      </c>
      <c r="E21186" t="s">
        <v>1</v>
      </c>
      <c r="F21186">
        <v>0</v>
      </c>
    </row>
    <row r="21187" spans="1:6" x14ac:dyDescent="0.25">
      <c r="A21187" t="s">
        <v>5806</v>
      </c>
      <c r="C21187" t="s">
        <v>0</v>
      </c>
      <c r="D21187">
        <v>935</v>
      </c>
      <c r="E21187" t="s">
        <v>1</v>
      </c>
      <c r="F21187">
        <v>0</v>
      </c>
    </row>
    <row r="21188" spans="1:6" x14ac:dyDescent="0.25">
      <c r="A21188" t="s">
        <v>5806</v>
      </c>
      <c r="C21188" t="s">
        <v>0</v>
      </c>
      <c r="D21188">
        <v>935</v>
      </c>
      <c r="E21188" t="s">
        <v>1</v>
      </c>
      <c r="F21188">
        <v>0</v>
      </c>
    </row>
    <row r="21189" spans="1:6" x14ac:dyDescent="0.25">
      <c r="A21189" t="s">
        <v>5807</v>
      </c>
      <c r="C21189" t="s">
        <v>0</v>
      </c>
      <c r="D21189">
        <v>934</v>
      </c>
      <c r="E21189" t="s">
        <v>1</v>
      </c>
      <c r="F21189">
        <v>0</v>
      </c>
    </row>
    <row r="21190" spans="1:6" x14ac:dyDescent="0.25">
      <c r="A21190" t="s">
        <v>5807</v>
      </c>
      <c r="C21190" t="s">
        <v>0</v>
      </c>
      <c r="D21190">
        <v>935</v>
      </c>
      <c r="E21190" t="s">
        <v>1</v>
      </c>
      <c r="F21190">
        <v>0</v>
      </c>
    </row>
    <row r="21191" spans="1:6" x14ac:dyDescent="0.25">
      <c r="A21191" t="s">
        <v>5808</v>
      </c>
      <c r="C21191" t="s">
        <v>0</v>
      </c>
      <c r="D21191">
        <v>934</v>
      </c>
      <c r="E21191" t="s">
        <v>1</v>
      </c>
      <c r="F21191">
        <v>0</v>
      </c>
    </row>
    <row r="21192" spans="1:6" x14ac:dyDescent="0.25">
      <c r="A21192" t="s">
        <v>5808</v>
      </c>
      <c r="C21192" t="s">
        <v>0</v>
      </c>
      <c r="D21192">
        <v>935</v>
      </c>
      <c r="E21192" t="s">
        <v>1</v>
      </c>
      <c r="F21192">
        <v>0</v>
      </c>
    </row>
    <row r="21193" spans="1:6" x14ac:dyDescent="0.25">
      <c r="A21193" t="s">
        <v>5808</v>
      </c>
      <c r="C21193" t="s">
        <v>0</v>
      </c>
      <c r="D21193">
        <v>934</v>
      </c>
      <c r="E21193" t="s">
        <v>1</v>
      </c>
      <c r="F21193">
        <v>0</v>
      </c>
    </row>
    <row r="21194" spans="1:6" x14ac:dyDescent="0.25">
      <c r="A21194" t="s">
        <v>5808</v>
      </c>
      <c r="C21194" t="s">
        <v>0</v>
      </c>
      <c r="D21194">
        <v>934</v>
      </c>
      <c r="E21194" t="s">
        <v>1</v>
      </c>
      <c r="F21194">
        <v>0</v>
      </c>
    </row>
    <row r="21195" spans="1:6" x14ac:dyDescent="0.25">
      <c r="A21195" t="s">
        <v>5808</v>
      </c>
      <c r="C21195" t="s">
        <v>0</v>
      </c>
      <c r="D21195">
        <v>934</v>
      </c>
      <c r="E21195" t="s">
        <v>1</v>
      </c>
      <c r="F21195">
        <v>0</v>
      </c>
    </row>
    <row r="21196" spans="1:6" x14ac:dyDescent="0.25">
      <c r="A21196" t="s">
        <v>5809</v>
      </c>
      <c r="C21196" t="s">
        <v>0</v>
      </c>
      <c r="D21196">
        <v>934</v>
      </c>
      <c r="E21196" t="s">
        <v>1</v>
      </c>
      <c r="F21196">
        <v>0</v>
      </c>
    </row>
    <row r="21197" spans="1:6" x14ac:dyDescent="0.25">
      <c r="A21197" t="s">
        <v>5809</v>
      </c>
      <c r="C21197" t="s">
        <v>0</v>
      </c>
      <c r="D21197">
        <v>934</v>
      </c>
      <c r="E21197" t="s">
        <v>1</v>
      </c>
      <c r="F21197">
        <v>0</v>
      </c>
    </row>
    <row r="21198" spans="1:6" x14ac:dyDescent="0.25">
      <c r="A21198" t="s">
        <v>5809</v>
      </c>
      <c r="C21198" t="s">
        <v>0</v>
      </c>
      <c r="D21198">
        <v>935</v>
      </c>
      <c r="E21198" t="s">
        <v>1</v>
      </c>
      <c r="F21198">
        <v>0</v>
      </c>
    </row>
    <row r="21199" spans="1:6" x14ac:dyDescent="0.25">
      <c r="A21199" t="s">
        <v>5809</v>
      </c>
      <c r="C21199" t="s">
        <v>0</v>
      </c>
      <c r="D21199">
        <v>935</v>
      </c>
      <c r="E21199" t="s">
        <v>1</v>
      </c>
      <c r="F21199">
        <v>16007843</v>
      </c>
    </row>
    <row r="21200" spans="1:6" x14ac:dyDescent="0.25">
      <c r="A21200" t="s">
        <v>5810</v>
      </c>
      <c r="C21200" t="s">
        <v>0</v>
      </c>
      <c r="D21200">
        <v>934</v>
      </c>
      <c r="E21200" t="s">
        <v>1</v>
      </c>
      <c r="F21200">
        <v>16007843</v>
      </c>
    </row>
    <row r="21201" spans="1:6" x14ac:dyDescent="0.25">
      <c r="A21201" t="s">
        <v>5810</v>
      </c>
      <c r="C21201" t="s">
        <v>0</v>
      </c>
      <c r="D21201">
        <v>953</v>
      </c>
      <c r="E21201" t="s">
        <v>1</v>
      </c>
      <c r="F21201">
        <v>16007843</v>
      </c>
    </row>
    <row r="21202" spans="1:6" x14ac:dyDescent="0.25">
      <c r="A21202" t="s">
        <v>5810</v>
      </c>
      <c r="C21202" t="s">
        <v>0</v>
      </c>
      <c r="D21202">
        <v>940</v>
      </c>
      <c r="E21202" t="s">
        <v>1</v>
      </c>
      <c r="F21202">
        <v>16007843</v>
      </c>
    </row>
    <row r="21203" spans="1:6" x14ac:dyDescent="0.25">
      <c r="A21203" t="s">
        <v>5810</v>
      </c>
      <c r="C21203" t="s">
        <v>0</v>
      </c>
      <c r="D21203">
        <v>928</v>
      </c>
      <c r="E21203" t="s">
        <v>1</v>
      </c>
      <c r="F21203">
        <v>16007843</v>
      </c>
    </row>
    <row r="21204" spans="1:6" x14ac:dyDescent="0.25">
      <c r="A21204" t="s">
        <v>5810</v>
      </c>
      <c r="C21204" t="s">
        <v>0</v>
      </c>
      <c r="D21204">
        <v>950</v>
      </c>
      <c r="E21204" t="s">
        <v>1</v>
      </c>
      <c r="F21204">
        <v>16007843</v>
      </c>
    </row>
    <row r="21205" spans="1:6" x14ac:dyDescent="0.25">
      <c r="A21205" t="s">
        <v>5811</v>
      </c>
      <c r="C21205" t="s">
        <v>0</v>
      </c>
      <c r="D21205">
        <v>930</v>
      </c>
      <c r="E21205" t="s">
        <v>1</v>
      </c>
      <c r="F21205">
        <v>16007843</v>
      </c>
    </row>
    <row r="21206" spans="1:6" x14ac:dyDescent="0.25">
      <c r="A21206" t="s">
        <v>5811</v>
      </c>
      <c r="C21206" t="s">
        <v>0</v>
      </c>
      <c r="D21206">
        <v>919</v>
      </c>
      <c r="E21206" t="s">
        <v>1</v>
      </c>
      <c r="F21206">
        <v>16007843</v>
      </c>
    </row>
    <row r="21207" spans="1:6" x14ac:dyDescent="0.25">
      <c r="A21207" t="s">
        <v>5811</v>
      </c>
      <c r="C21207" t="s">
        <v>0</v>
      </c>
      <c r="D21207">
        <v>931</v>
      </c>
      <c r="E21207" t="s">
        <v>1</v>
      </c>
      <c r="F21207">
        <v>16007843</v>
      </c>
    </row>
    <row r="21208" spans="1:6" x14ac:dyDescent="0.25">
      <c r="A21208" t="s">
        <v>5811</v>
      </c>
      <c r="C21208" t="s">
        <v>0</v>
      </c>
      <c r="D21208">
        <v>947</v>
      </c>
      <c r="E21208" t="s">
        <v>1</v>
      </c>
      <c r="F21208">
        <v>16007843</v>
      </c>
    </row>
    <row r="21209" spans="1:6" x14ac:dyDescent="0.25">
      <c r="A21209" t="s">
        <v>5812</v>
      </c>
      <c r="C21209" t="s">
        <v>0</v>
      </c>
      <c r="D21209">
        <v>926</v>
      </c>
      <c r="E21209" t="s">
        <v>1</v>
      </c>
      <c r="F21209">
        <v>16007843</v>
      </c>
    </row>
    <row r="21210" spans="1:6" x14ac:dyDescent="0.25">
      <c r="A21210" t="s">
        <v>5812</v>
      </c>
      <c r="C21210" t="s">
        <v>0</v>
      </c>
      <c r="D21210">
        <v>940</v>
      </c>
      <c r="E21210" t="s">
        <v>1</v>
      </c>
      <c r="F21210">
        <v>16007843</v>
      </c>
    </row>
    <row r="21211" spans="1:6" x14ac:dyDescent="0.25">
      <c r="A21211" t="s">
        <v>5812</v>
      </c>
      <c r="C21211" t="s">
        <v>0</v>
      </c>
      <c r="D21211">
        <v>939</v>
      </c>
      <c r="E21211" t="s">
        <v>1</v>
      </c>
      <c r="F21211">
        <v>16007843</v>
      </c>
    </row>
    <row r="21212" spans="1:6" x14ac:dyDescent="0.25">
      <c r="A21212" t="s">
        <v>5812</v>
      </c>
      <c r="C21212" t="s">
        <v>0</v>
      </c>
      <c r="D21212">
        <v>948</v>
      </c>
      <c r="E21212" t="s">
        <v>1</v>
      </c>
      <c r="F21212">
        <v>16007843</v>
      </c>
    </row>
    <row r="21213" spans="1:6" x14ac:dyDescent="0.25">
      <c r="A21213" t="s">
        <v>5812</v>
      </c>
      <c r="C21213" t="s">
        <v>0</v>
      </c>
      <c r="D21213">
        <v>930</v>
      </c>
      <c r="E21213" t="s">
        <v>1</v>
      </c>
      <c r="F21213">
        <v>16007843</v>
      </c>
    </row>
    <row r="21214" spans="1:6" x14ac:dyDescent="0.25">
      <c r="A21214" t="s">
        <v>5813</v>
      </c>
      <c r="C21214" t="s">
        <v>0</v>
      </c>
      <c r="D21214">
        <v>950</v>
      </c>
      <c r="E21214" t="s">
        <v>1</v>
      </c>
      <c r="F21214">
        <v>16007843</v>
      </c>
    </row>
    <row r="21215" spans="1:6" x14ac:dyDescent="0.25">
      <c r="A21215" t="s">
        <v>5813</v>
      </c>
      <c r="C21215" t="s">
        <v>0</v>
      </c>
      <c r="D21215">
        <v>930</v>
      </c>
      <c r="E21215" t="s">
        <v>1</v>
      </c>
      <c r="F21215">
        <v>16007843</v>
      </c>
    </row>
    <row r="21216" spans="1:6" x14ac:dyDescent="0.25">
      <c r="A21216" t="s">
        <v>5813</v>
      </c>
      <c r="C21216" t="s">
        <v>0</v>
      </c>
      <c r="D21216">
        <v>931</v>
      </c>
      <c r="E21216" t="s">
        <v>1</v>
      </c>
      <c r="F21216">
        <v>16007843</v>
      </c>
    </row>
    <row r="21217" spans="1:6" x14ac:dyDescent="0.25">
      <c r="A21217" t="s">
        <v>5813</v>
      </c>
      <c r="C21217" t="s">
        <v>0</v>
      </c>
      <c r="D21217">
        <v>941</v>
      </c>
      <c r="E21217" t="s">
        <v>1</v>
      </c>
      <c r="F21217">
        <v>16007843</v>
      </c>
    </row>
    <row r="21218" spans="1:6" x14ac:dyDescent="0.25">
      <c r="A21218" t="s">
        <v>5814</v>
      </c>
      <c r="C21218" t="s">
        <v>0</v>
      </c>
      <c r="D21218">
        <v>939</v>
      </c>
      <c r="E21218" t="s">
        <v>1</v>
      </c>
      <c r="F21218">
        <v>16007843</v>
      </c>
    </row>
    <row r="21219" spans="1:6" x14ac:dyDescent="0.25">
      <c r="A21219" t="s">
        <v>5814</v>
      </c>
      <c r="C21219" t="s">
        <v>0</v>
      </c>
      <c r="D21219">
        <v>950</v>
      </c>
      <c r="E21219" t="s">
        <v>1</v>
      </c>
      <c r="F21219">
        <v>16007843</v>
      </c>
    </row>
    <row r="21220" spans="1:6" x14ac:dyDescent="0.25">
      <c r="A21220" t="s">
        <v>5814</v>
      </c>
      <c r="C21220" t="s">
        <v>0</v>
      </c>
      <c r="D21220">
        <v>946</v>
      </c>
      <c r="E21220" t="s">
        <v>1</v>
      </c>
      <c r="F21220">
        <v>16007843</v>
      </c>
    </row>
    <row r="21221" spans="1:6" x14ac:dyDescent="0.25">
      <c r="A21221" t="s">
        <v>5814</v>
      </c>
      <c r="C21221" t="s">
        <v>0</v>
      </c>
      <c r="D21221">
        <v>927</v>
      </c>
      <c r="E21221" t="s">
        <v>1</v>
      </c>
      <c r="F21221">
        <v>16007843</v>
      </c>
    </row>
    <row r="21222" spans="1:6" x14ac:dyDescent="0.25">
      <c r="A21222" t="s">
        <v>5814</v>
      </c>
      <c r="C21222" t="s">
        <v>0</v>
      </c>
      <c r="D21222">
        <v>920</v>
      </c>
      <c r="E21222" t="s">
        <v>1</v>
      </c>
      <c r="F21222">
        <v>16007843</v>
      </c>
    </row>
    <row r="21223" spans="1:6" x14ac:dyDescent="0.25">
      <c r="A21223" t="s">
        <v>5815</v>
      </c>
      <c r="C21223" t="s">
        <v>0</v>
      </c>
      <c r="D21223">
        <v>935</v>
      </c>
      <c r="E21223" t="s">
        <v>1</v>
      </c>
      <c r="F21223">
        <v>16007843</v>
      </c>
    </row>
    <row r="21224" spans="1:6" x14ac:dyDescent="0.25">
      <c r="A21224" t="s">
        <v>5815</v>
      </c>
      <c r="C21224" t="s">
        <v>0</v>
      </c>
      <c r="D21224">
        <v>942</v>
      </c>
      <c r="E21224" t="s">
        <v>1</v>
      </c>
      <c r="F21224">
        <v>16007843</v>
      </c>
    </row>
    <row r="21225" spans="1:6" x14ac:dyDescent="0.25">
      <c r="A21225" t="s">
        <v>5815</v>
      </c>
      <c r="C21225" t="s">
        <v>0</v>
      </c>
      <c r="D21225">
        <v>936</v>
      </c>
      <c r="E21225" t="s">
        <v>1</v>
      </c>
      <c r="F21225">
        <v>16007843</v>
      </c>
    </row>
    <row r="21226" spans="1:6" x14ac:dyDescent="0.25">
      <c r="A21226" t="s">
        <v>5815</v>
      </c>
      <c r="C21226" t="s">
        <v>0</v>
      </c>
      <c r="D21226">
        <v>925</v>
      </c>
      <c r="E21226" t="s">
        <v>1</v>
      </c>
      <c r="F21226">
        <v>16007843</v>
      </c>
    </row>
    <row r="21227" spans="1:6" x14ac:dyDescent="0.25">
      <c r="A21227" t="s">
        <v>5815</v>
      </c>
      <c r="C21227" t="s">
        <v>0</v>
      </c>
      <c r="D21227">
        <v>931</v>
      </c>
      <c r="E21227" t="s">
        <v>1</v>
      </c>
      <c r="F21227">
        <v>16007843</v>
      </c>
    </row>
    <row r="21228" spans="1:6" x14ac:dyDescent="0.25">
      <c r="A21228" t="s">
        <v>5816</v>
      </c>
      <c r="C21228" t="s">
        <v>0</v>
      </c>
      <c r="D21228">
        <v>946</v>
      </c>
      <c r="E21228" t="s">
        <v>1</v>
      </c>
      <c r="F21228">
        <v>16007843</v>
      </c>
    </row>
    <row r="21229" spans="1:6" x14ac:dyDescent="0.25">
      <c r="A21229" t="s">
        <v>5816</v>
      </c>
      <c r="C21229" t="s">
        <v>0</v>
      </c>
      <c r="D21229">
        <v>941</v>
      </c>
      <c r="E21229" t="s">
        <v>1</v>
      </c>
      <c r="F21229">
        <v>16007843</v>
      </c>
    </row>
    <row r="21230" spans="1:6" x14ac:dyDescent="0.25">
      <c r="A21230" t="s">
        <v>5816</v>
      </c>
      <c r="C21230" t="s">
        <v>0</v>
      </c>
      <c r="D21230">
        <v>950</v>
      </c>
      <c r="E21230" t="s">
        <v>1</v>
      </c>
      <c r="F21230">
        <v>16007843</v>
      </c>
    </row>
    <row r="21231" spans="1:6" x14ac:dyDescent="0.25">
      <c r="A21231" t="s">
        <v>5816</v>
      </c>
      <c r="C21231" t="s">
        <v>0</v>
      </c>
      <c r="D21231">
        <v>935</v>
      </c>
      <c r="E21231" t="s">
        <v>1</v>
      </c>
      <c r="F21231">
        <v>16007843</v>
      </c>
    </row>
    <row r="21232" spans="1:6" x14ac:dyDescent="0.25">
      <c r="A21232" t="s">
        <v>5817</v>
      </c>
      <c r="C21232" t="s">
        <v>0</v>
      </c>
      <c r="D21232">
        <v>936</v>
      </c>
      <c r="E21232" t="s">
        <v>1</v>
      </c>
      <c r="F21232">
        <v>16007843</v>
      </c>
    </row>
    <row r="21233" spans="1:6" x14ac:dyDescent="0.25">
      <c r="A21233" t="s">
        <v>5817</v>
      </c>
      <c r="C21233" t="s">
        <v>0</v>
      </c>
      <c r="D21233">
        <v>920</v>
      </c>
      <c r="E21233" t="s">
        <v>1</v>
      </c>
      <c r="F21233">
        <v>16007843</v>
      </c>
    </row>
    <row r="21234" spans="1:6" x14ac:dyDescent="0.25">
      <c r="A21234" t="s">
        <v>5817</v>
      </c>
      <c r="C21234" t="s">
        <v>0</v>
      </c>
      <c r="D21234">
        <v>934</v>
      </c>
      <c r="E21234" t="s">
        <v>1</v>
      </c>
      <c r="F21234">
        <v>16007843</v>
      </c>
    </row>
    <row r="21235" spans="1:6" x14ac:dyDescent="0.25">
      <c r="A21235" t="s">
        <v>5817</v>
      </c>
      <c r="C21235" t="s">
        <v>0</v>
      </c>
      <c r="D21235">
        <v>935</v>
      </c>
      <c r="E21235" t="s">
        <v>1</v>
      </c>
      <c r="F21235">
        <v>16007843</v>
      </c>
    </row>
    <row r="21236" spans="1:6" x14ac:dyDescent="0.25">
      <c r="A21236" t="s">
        <v>5817</v>
      </c>
      <c r="C21236" t="s">
        <v>0</v>
      </c>
      <c r="D21236">
        <v>935</v>
      </c>
      <c r="E21236" t="s">
        <v>1</v>
      </c>
      <c r="F21236">
        <v>16007843</v>
      </c>
    </row>
    <row r="21237" spans="1:6" x14ac:dyDescent="0.25">
      <c r="A21237" t="s">
        <v>5818</v>
      </c>
      <c r="C21237" t="s">
        <v>0</v>
      </c>
      <c r="D21237">
        <v>943</v>
      </c>
      <c r="E21237" t="s">
        <v>1</v>
      </c>
      <c r="F21237">
        <v>16007843</v>
      </c>
    </row>
    <row r="21238" spans="1:6" x14ac:dyDescent="0.25">
      <c r="A21238" t="s">
        <v>5818</v>
      </c>
      <c r="C21238" t="s">
        <v>0</v>
      </c>
      <c r="D21238">
        <v>930</v>
      </c>
      <c r="E21238" t="s">
        <v>1</v>
      </c>
      <c r="F21238">
        <v>16007843</v>
      </c>
    </row>
    <row r="21239" spans="1:6" x14ac:dyDescent="0.25">
      <c r="A21239" t="s">
        <v>5818</v>
      </c>
      <c r="C21239" t="s">
        <v>0</v>
      </c>
      <c r="D21239">
        <v>930</v>
      </c>
      <c r="E21239" t="s">
        <v>1</v>
      </c>
      <c r="F21239">
        <v>16007843</v>
      </c>
    </row>
    <row r="21240" spans="1:6" x14ac:dyDescent="0.25">
      <c r="A21240" t="s">
        <v>5818</v>
      </c>
      <c r="C21240" t="s">
        <v>0</v>
      </c>
      <c r="D21240">
        <v>955</v>
      </c>
      <c r="E21240" t="s">
        <v>1</v>
      </c>
      <c r="F21240">
        <v>16007843</v>
      </c>
    </row>
    <row r="21241" spans="1:6" x14ac:dyDescent="0.25">
      <c r="A21241" t="s">
        <v>5819</v>
      </c>
      <c r="C21241" t="s">
        <v>0</v>
      </c>
      <c r="D21241">
        <v>943</v>
      </c>
      <c r="E21241" t="s">
        <v>1</v>
      </c>
      <c r="F21241">
        <v>16007843</v>
      </c>
    </row>
    <row r="21242" spans="1:6" x14ac:dyDescent="0.25">
      <c r="A21242" t="s">
        <v>5819</v>
      </c>
      <c r="C21242" t="s">
        <v>0</v>
      </c>
      <c r="D21242">
        <v>925</v>
      </c>
      <c r="E21242" t="s">
        <v>1</v>
      </c>
      <c r="F21242">
        <v>16007843</v>
      </c>
    </row>
    <row r="21243" spans="1:6" x14ac:dyDescent="0.25">
      <c r="A21243" t="s">
        <v>5819</v>
      </c>
      <c r="C21243" t="s">
        <v>0</v>
      </c>
      <c r="D21243">
        <v>950</v>
      </c>
      <c r="E21243" t="s">
        <v>1</v>
      </c>
      <c r="F21243">
        <v>16007843</v>
      </c>
    </row>
    <row r="21244" spans="1:6" x14ac:dyDescent="0.25">
      <c r="A21244" t="s">
        <v>5819</v>
      </c>
      <c r="C21244" t="s">
        <v>0</v>
      </c>
      <c r="D21244">
        <v>944</v>
      </c>
      <c r="E21244" t="s">
        <v>1</v>
      </c>
      <c r="F21244">
        <v>16007843</v>
      </c>
    </row>
    <row r="21245" spans="1:6" x14ac:dyDescent="0.25">
      <c r="A21245" t="s">
        <v>5819</v>
      </c>
      <c r="C21245" t="s">
        <v>0</v>
      </c>
      <c r="D21245">
        <v>964</v>
      </c>
      <c r="E21245" t="s">
        <v>1</v>
      </c>
      <c r="F21245">
        <v>16007843</v>
      </c>
    </row>
    <row r="21246" spans="1:6" x14ac:dyDescent="0.25">
      <c r="A21246" t="s">
        <v>5820</v>
      </c>
      <c r="C21246" t="s">
        <v>0</v>
      </c>
      <c r="D21246">
        <v>947</v>
      </c>
      <c r="E21246" t="s">
        <v>1</v>
      </c>
      <c r="F21246">
        <v>16007843</v>
      </c>
    </row>
    <row r="21247" spans="1:6" x14ac:dyDescent="0.25">
      <c r="A21247" t="s">
        <v>5820</v>
      </c>
      <c r="C21247" t="s">
        <v>0</v>
      </c>
      <c r="D21247">
        <v>930</v>
      </c>
      <c r="E21247" t="s">
        <v>1</v>
      </c>
      <c r="F21247">
        <v>16007843</v>
      </c>
    </row>
    <row r="21248" spans="1:6" x14ac:dyDescent="0.25">
      <c r="A21248" t="s">
        <v>5820</v>
      </c>
      <c r="C21248" t="s">
        <v>0</v>
      </c>
      <c r="D21248">
        <v>943</v>
      </c>
      <c r="E21248" t="s">
        <v>1</v>
      </c>
      <c r="F21248">
        <v>16007843</v>
      </c>
    </row>
    <row r="21249" spans="1:6" x14ac:dyDescent="0.25">
      <c r="A21249" t="s">
        <v>5820</v>
      </c>
      <c r="C21249" t="s">
        <v>0</v>
      </c>
      <c r="D21249">
        <v>925</v>
      </c>
      <c r="E21249" t="s">
        <v>1</v>
      </c>
      <c r="F21249">
        <v>16007843</v>
      </c>
    </row>
    <row r="21250" spans="1:6" x14ac:dyDescent="0.25">
      <c r="A21250" t="s">
        <v>5821</v>
      </c>
      <c r="C21250" t="s">
        <v>0</v>
      </c>
      <c r="D21250">
        <v>950</v>
      </c>
      <c r="E21250" t="s">
        <v>1</v>
      </c>
      <c r="F21250">
        <v>16007843</v>
      </c>
    </row>
    <row r="21251" spans="1:6" x14ac:dyDescent="0.25">
      <c r="A21251" t="s">
        <v>5821</v>
      </c>
      <c r="C21251" t="s">
        <v>0</v>
      </c>
      <c r="D21251">
        <v>936</v>
      </c>
      <c r="E21251" t="s">
        <v>1</v>
      </c>
      <c r="F21251">
        <v>16007843</v>
      </c>
    </row>
    <row r="21252" spans="1:6" x14ac:dyDescent="0.25">
      <c r="A21252" t="s">
        <v>5821</v>
      </c>
      <c r="C21252" t="s">
        <v>0</v>
      </c>
      <c r="D21252">
        <v>954</v>
      </c>
      <c r="E21252" t="s">
        <v>1</v>
      </c>
      <c r="F21252">
        <v>16007843</v>
      </c>
    </row>
    <row r="21253" spans="1:6" x14ac:dyDescent="0.25">
      <c r="A21253" t="s">
        <v>5822</v>
      </c>
      <c r="C21253" t="s">
        <v>0</v>
      </c>
      <c r="D21253">
        <v>934</v>
      </c>
      <c r="E21253" t="s">
        <v>1</v>
      </c>
      <c r="F21253">
        <v>16007843</v>
      </c>
    </row>
    <row r="21254" spans="1:6" x14ac:dyDescent="0.25">
      <c r="A21254" t="s">
        <v>5822</v>
      </c>
      <c r="C21254" t="s">
        <v>0</v>
      </c>
      <c r="D21254">
        <v>950</v>
      </c>
      <c r="E21254" t="s">
        <v>1</v>
      </c>
      <c r="F21254">
        <v>16007843</v>
      </c>
    </row>
    <row r="21255" spans="1:6" x14ac:dyDescent="0.25">
      <c r="A21255" t="s">
        <v>5822</v>
      </c>
      <c r="C21255" t="s">
        <v>0</v>
      </c>
      <c r="D21255">
        <v>926</v>
      </c>
      <c r="E21255" t="s">
        <v>1</v>
      </c>
      <c r="F21255">
        <v>16007843</v>
      </c>
    </row>
    <row r="21256" spans="1:6" x14ac:dyDescent="0.25">
      <c r="A21256" t="s">
        <v>5822</v>
      </c>
      <c r="C21256" t="s">
        <v>0</v>
      </c>
      <c r="D21256">
        <v>922</v>
      </c>
      <c r="E21256" t="s">
        <v>1</v>
      </c>
      <c r="F21256">
        <v>16007843</v>
      </c>
    </row>
    <row r="21257" spans="1:6" x14ac:dyDescent="0.25">
      <c r="A21257" t="s">
        <v>5823</v>
      </c>
      <c r="C21257" t="s">
        <v>0</v>
      </c>
      <c r="D21257">
        <v>950</v>
      </c>
      <c r="E21257" t="s">
        <v>1</v>
      </c>
      <c r="F21257">
        <v>16007843</v>
      </c>
    </row>
    <row r="21258" spans="1:6" x14ac:dyDescent="0.25">
      <c r="A21258" t="s">
        <v>5823</v>
      </c>
      <c r="C21258" t="s">
        <v>0</v>
      </c>
      <c r="D21258">
        <v>926</v>
      </c>
      <c r="E21258" t="s">
        <v>1</v>
      </c>
      <c r="F21258">
        <v>16007843</v>
      </c>
    </row>
    <row r="21259" spans="1:6" x14ac:dyDescent="0.25">
      <c r="A21259" t="s">
        <v>5823</v>
      </c>
      <c r="C21259" t="s">
        <v>0</v>
      </c>
      <c r="D21259">
        <v>936</v>
      </c>
      <c r="E21259" t="s">
        <v>1</v>
      </c>
      <c r="F21259">
        <v>16007843</v>
      </c>
    </row>
    <row r="21260" spans="1:6" x14ac:dyDescent="0.25">
      <c r="A21260" t="s">
        <v>5823</v>
      </c>
      <c r="C21260" t="s">
        <v>0</v>
      </c>
      <c r="D21260">
        <v>945</v>
      </c>
      <c r="E21260" t="s">
        <v>1</v>
      </c>
      <c r="F21260">
        <v>16007843</v>
      </c>
    </row>
    <row r="21261" spans="1:6" x14ac:dyDescent="0.25">
      <c r="A21261" t="s">
        <v>5823</v>
      </c>
      <c r="C21261" t="s">
        <v>0</v>
      </c>
      <c r="D21261">
        <v>947</v>
      </c>
      <c r="E21261" t="s">
        <v>1</v>
      </c>
      <c r="F21261">
        <v>16007843</v>
      </c>
    </row>
    <row r="21262" spans="1:6" x14ac:dyDescent="0.25">
      <c r="A21262" t="s">
        <v>5824</v>
      </c>
      <c r="C21262" t="s">
        <v>0</v>
      </c>
      <c r="D21262">
        <v>932</v>
      </c>
      <c r="E21262" t="s">
        <v>1</v>
      </c>
      <c r="F21262">
        <v>16007843</v>
      </c>
    </row>
    <row r="21263" spans="1:6" x14ac:dyDescent="0.25">
      <c r="A21263" t="s">
        <v>5824</v>
      </c>
      <c r="C21263" t="s">
        <v>0</v>
      </c>
      <c r="D21263">
        <v>930</v>
      </c>
      <c r="E21263" t="s">
        <v>1</v>
      </c>
      <c r="F21263">
        <v>16007843</v>
      </c>
    </row>
    <row r="21264" spans="1:6" x14ac:dyDescent="0.25">
      <c r="A21264" t="s">
        <v>5824</v>
      </c>
      <c r="C21264" t="s">
        <v>0</v>
      </c>
      <c r="D21264">
        <v>943</v>
      </c>
      <c r="E21264" t="s">
        <v>1</v>
      </c>
      <c r="F21264">
        <v>16007843</v>
      </c>
    </row>
    <row r="21265" spans="1:6" x14ac:dyDescent="0.25">
      <c r="A21265" t="s">
        <v>5824</v>
      </c>
      <c r="C21265" t="s">
        <v>0</v>
      </c>
      <c r="D21265">
        <v>927</v>
      </c>
      <c r="E21265" t="s">
        <v>1</v>
      </c>
      <c r="F21265">
        <v>16007843</v>
      </c>
    </row>
    <row r="21266" spans="1:6" x14ac:dyDescent="0.25">
      <c r="A21266" t="s">
        <v>5825</v>
      </c>
      <c r="C21266" t="s">
        <v>0</v>
      </c>
      <c r="D21266">
        <v>927</v>
      </c>
      <c r="E21266" t="s">
        <v>1</v>
      </c>
      <c r="F21266">
        <v>16007843</v>
      </c>
    </row>
    <row r="21267" spans="1:6" x14ac:dyDescent="0.25">
      <c r="A21267" t="s">
        <v>5825</v>
      </c>
      <c r="C21267" t="s">
        <v>0</v>
      </c>
      <c r="D21267">
        <v>921</v>
      </c>
      <c r="E21267" t="s">
        <v>1</v>
      </c>
      <c r="F21267">
        <v>16007843</v>
      </c>
    </row>
    <row r="21268" spans="1:6" x14ac:dyDescent="0.25">
      <c r="A21268" t="s">
        <v>5825</v>
      </c>
      <c r="C21268" t="s">
        <v>0</v>
      </c>
      <c r="D21268">
        <v>925</v>
      </c>
      <c r="E21268" t="s">
        <v>1</v>
      </c>
      <c r="F21268">
        <v>16007843</v>
      </c>
    </row>
    <row r="21269" spans="1:6" x14ac:dyDescent="0.25">
      <c r="A21269" t="s">
        <v>5825</v>
      </c>
      <c r="C21269" t="s">
        <v>0</v>
      </c>
      <c r="D21269">
        <v>944</v>
      </c>
      <c r="E21269" t="s">
        <v>1</v>
      </c>
      <c r="F21269">
        <v>16007843</v>
      </c>
    </row>
    <row r="21270" spans="1:6" x14ac:dyDescent="0.25">
      <c r="A21270" t="s">
        <v>5825</v>
      </c>
      <c r="C21270" t="s">
        <v>0</v>
      </c>
      <c r="D21270">
        <v>952</v>
      </c>
      <c r="E21270" t="s">
        <v>1</v>
      </c>
      <c r="F21270">
        <v>16007843</v>
      </c>
    </row>
    <row r="21271" spans="1:6" x14ac:dyDescent="0.25">
      <c r="A21271" t="s">
        <v>5826</v>
      </c>
      <c r="C21271" t="s">
        <v>0</v>
      </c>
      <c r="D21271">
        <v>932</v>
      </c>
      <c r="E21271" t="s">
        <v>1</v>
      </c>
      <c r="F21271">
        <v>16007843</v>
      </c>
    </row>
    <row r="21272" spans="1:6" x14ac:dyDescent="0.25">
      <c r="A21272" t="s">
        <v>5826</v>
      </c>
      <c r="C21272" t="s">
        <v>0</v>
      </c>
      <c r="D21272">
        <v>933</v>
      </c>
      <c r="E21272" t="s">
        <v>1</v>
      </c>
      <c r="F21272">
        <v>16007843</v>
      </c>
    </row>
    <row r="21273" spans="1:6" x14ac:dyDescent="0.25">
      <c r="A21273" t="s">
        <v>5826</v>
      </c>
      <c r="C21273" t="s">
        <v>0</v>
      </c>
      <c r="D21273">
        <v>935</v>
      </c>
      <c r="E21273" t="s">
        <v>1</v>
      </c>
      <c r="F21273">
        <v>16007843</v>
      </c>
    </row>
    <row r="21274" spans="1:6" x14ac:dyDescent="0.25">
      <c r="A21274" t="s">
        <v>5826</v>
      </c>
      <c r="C21274" t="s">
        <v>0</v>
      </c>
      <c r="D21274">
        <v>941</v>
      </c>
      <c r="E21274" t="s">
        <v>1</v>
      </c>
      <c r="F21274">
        <v>16007843</v>
      </c>
    </row>
    <row r="21275" spans="1:6" x14ac:dyDescent="0.25">
      <c r="A21275" t="s">
        <v>5827</v>
      </c>
      <c r="C21275" t="s">
        <v>0</v>
      </c>
      <c r="D21275">
        <v>953</v>
      </c>
      <c r="E21275" t="s">
        <v>1</v>
      </c>
      <c r="F21275">
        <v>16007843</v>
      </c>
    </row>
    <row r="21276" spans="1:6" x14ac:dyDescent="0.25">
      <c r="A21276" t="s">
        <v>5827</v>
      </c>
      <c r="C21276" t="s">
        <v>0</v>
      </c>
      <c r="D21276">
        <v>926</v>
      </c>
      <c r="E21276" t="s">
        <v>1</v>
      </c>
      <c r="F21276">
        <v>16007843</v>
      </c>
    </row>
    <row r="21277" spans="1:6" x14ac:dyDescent="0.25">
      <c r="A21277" t="s">
        <v>5827</v>
      </c>
      <c r="C21277" t="s">
        <v>0</v>
      </c>
      <c r="D21277">
        <v>921</v>
      </c>
      <c r="E21277" t="s">
        <v>1</v>
      </c>
      <c r="F21277">
        <v>16007843</v>
      </c>
    </row>
    <row r="21278" spans="1:6" x14ac:dyDescent="0.25">
      <c r="A21278" t="s">
        <v>5827</v>
      </c>
      <c r="C21278" t="s">
        <v>0</v>
      </c>
      <c r="D21278">
        <v>917</v>
      </c>
      <c r="E21278" t="s">
        <v>1</v>
      </c>
      <c r="F21278">
        <v>16007843</v>
      </c>
    </row>
    <row r="21279" spans="1:6" x14ac:dyDescent="0.25">
      <c r="A21279" t="s">
        <v>5827</v>
      </c>
      <c r="C21279" t="s">
        <v>0</v>
      </c>
      <c r="D21279">
        <v>953</v>
      </c>
      <c r="E21279" t="s">
        <v>1</v>
      </c>
      <c r="F21279">
        <v>16007843</v>
      </c>
    </row>
    <row r="21280" spans="1:6" x14ac:dyDescent="0.25">
      <c r="A21280" t="s">
        <v>5828</v>
      </c>
      <c r="C21280" t="s">
        <v>0</v>
      </c>
      <c r="D21280">
        <v>950</v>
      </c>
      <c r="E21280" t="s">
        <v>1</v>
      </c>
      <c r="F21280">
        <v>16007843</v>
      </c>
    </row>
    <row r="21281" spans="1:6" x14ac:dyDescent="0.25">
      <c r="A21281" t="s">
        <v>5828</v>
      </c>
      <c r="C21281" t="s">
        <v>0</v>
      </c>
      <c r="D21281">
        <v>938</v>
      </c>
      <c r="E21281" t="s">
        <v>1</v>
      </c>
      <c r="F21281">
        <v>16007843</v>
      </c>
    </row>
    <row r="21282" spans="1:6" x14ac:dyDescent="0.25">
      <c r="A21282" t="s">
        <v>5828</v>
      </c>
      <c r="C21282" t="s">
        <v>0</v>
      </c>
      <c r="D21282">
        <v>940</v>
      </c>
      <c r="E21282" t="s">
        <v>1</v>
      </c>
      <c r="F21282">
        <v>16007843</v>
      </c>
    </row>
    <row r="21283" spans="1:6" x14ac:dyDescent="0.25">
      <c r="A21283" t="s">
        <v>5828</v>
      </c>
      <c r="C21283" t="s">
        <v>0</v>
      </c>
      <c r="D21283">
        <v>951</v>
      </c>
      <c r="E21283" t="s">
        <v>1</v>
      </c>
      <c r="F21283">
        <v>16007843</v>
      </c>
    </row>
    <row r="21284" spans="1:6" x14ac:dyDescent="0.25">
      <c r="A21284" t="s">
        <v>5828</v>
      </c>
      <c r="C21284" t="s">
        <v>0</v>
      </c>
      <c r="D21284">
        <v>932</v>
      </c>
      <c r="E21284" t="s">
        <v>1</v>
      </c>
      <c r="F21284">
        <v>16007843</v>
      </c>
    </row>
    <row r="21285" spans="1:6" x14ac:dyDescent="0.25">
      <c r="A21285" t="s">
        <v>5829</v>
      </c>
      <c r="C21285" t="s">
        <v>0</v>
      </c>
      <c r="D21285">
        <v>947</v>
      </c>
      <c r="E21285" t="s">
        <v>1</v>
      </c>
      <c r="F21285">
        <v>16007843</v>
      </c>
    </row>
    <row r="21286" spans="1:6" x14ac:dyDescent="0.25">
      <c r="A21286" t="s">
        <v>5829</v>
      </c>
      <c r="C21286" t="s">
        <v>0</v>
      </c>
      <c r="D21286">
        <v>955</v>
      </c>
      <c r="E21286" t="s">
        <v>1</v>
      </c>
      <c r="F21286">
        <v>16007843</v>
      </c>
    </row>
    <row r="21287" spans="1:6" x14ac:dyDescent="0.25">
      <c r="A21287" t="s">
        <v>5829</v>
      </c>
      <c r="C21287" t="s">
        <v>0</v>
      </c>
      <c r="D21287">
        <v>920</v>
      </c>
      <c r="E21287" t="s">
        <v>1</v>
      </c>
      <c r="F21287">
        <v>16007843</v>
      </c>
    </row>
    <row r="21288" spans="1:6" x14ac:dyDescent="0.25">
      <c r="A21288" t="s">
        <v>5829</v>
      </c>
      <c r="C21288" t="s">
        <v>0</v>
      </c>
      <c r="D21288">
        <v>940</v>
      </c>
      <c r="E21288" t="s">
        <v>1</v>
      </c>
      <c r="F21288">
        <v>16007843</v>
      </c>
    </row>
    <row r="21289" spans="1:6" x14ac:dyDescent="0.25">
      <c r="A21289" t="s">
        <v>5830</v>
      </c>
      <c r="C21289" t="s">
        <v>0</v>
      </c>
      <c r="D21289">
        <v>919</v>
      </c>
      <c r="E21289" t="s">
        <v>1</v>
      </c>
      <c r="F21289">
        <v>16007843</v>
      </c>
    </row>
    <row r="21290" spans="1:6" x14ac:dyDescent="0.25">
      <c r="A21290" t="s">
        <v>5830</v>
      </c>
      <c r="C21290" t="s">
        <v>0</v>
      </c>
      <c r="D21290">
        <v>937</v>
      </c>
      <c r="E21290" t="s">
        <v>1</v>
      </c>
      <c r="F21290">
        <v>16007843</v>
      </c>
    </row>
    <row r="21291" spans="1:6" x14ac:dyDescent="0.25">
      <c r="A21291" t="s">
        <v>5830</v>
      </c>
      <c r="C21291" t="s">
        <v>0</v>
      </c>
      <c r="D21291">
        <v>927</v>
      </c>
      <c r="E21291" t="s">
        <v>1</v>
      </c>
      <c r="F21291">
        <v>16007843</v>
      </c>
    </row>
    <row r="21292" spans="1:6" x14ac:dyDescent="0.25">
      <c r="A21292" t="s">
        <v>5830</v>
      </c>
      <c r="C21292" t="s">
        <v>0</v>
      </c>
      <c r="D21292">
        <v>941</v>
      </c>
      <c r="E21292" t="s">
        <v>1</v>
      </c>
      <c r="F21292">
        <v>16007843</v>
      </c>
    </row>
    <row r="21293" spans="1:6" x14ac:dyDescent="0.25">
      <c r="A21293" t="s">
        <v>5830</v>
      </c>
      <c r="C21293" t="s">
        <v>0</v>
      </c>
      <c r="D21293">
        <v>935</v>
      </c>
      <c r="E21293" t="s">
        <v>1</v>
      </c>
      <c r="F21293">
        <v>16007843</v>
      </c>
    </row>
    <row r="21294" spans="1:6" x14ac:dyDescent="0.25">
      <c r="A21294" t="s">
        <v>5831</v>
      </c>
      <c r="C21294" t="s">
        <v>0</v>
      </c>
      <c r="D21294">
        <v>952</v>
      </c>
      <c r="E21294" t="s">
        <v>1</v>
      </c>
      <c r="F21294">
        <v>16007843</v>
      </c>
    </row>
    <row r="21295" spans="1:6" x14ac:dyDescent="0.25">
      <c r="A21295" t="s">
        <v>5831</v>
      </c>
      <c r="C21295" t="s">
        <v>0</v>
      </c>
      <c r="D21295">
        <v>930</v>
      </c>
      <c r="E21295" t="s">
        <v>1</v>
      </c>
      <c r="F21295">
        <v>16007843</v>
      </c>
    </row>
    <row r="21296" spans="1:6" x14ac:dyDescent="0.25">
      <c r="A21296" t="s">
        <v>5832</v>
      </c>
      <c r="C21296" t="s">
        <v>0</v>
      </c>
      <c r="D21296">
        <v>940</v>
      </c>
      <c r="E21296" t="s">
        <v>1</v>
      </c>
      <c r="F21296">
        <v>16007843</v>
      </c>
    </row>
    <row r="21297" spans="1:6" x14ac:dyDescent="0.25">
      <c r="A21297" t="s">
        <v>5832</v>
      </c>
      <c r="C21297" t="s">
        <v>0</v>
      </c>
      <c r="D21297">
        <v>944</v>
      </c>
      <c r="E21297" t="s">
        <v>1</v>
      </c>
      <c r="F21297">
        <v>16007843</v>
      </c>
    </row>
    <row r="21298" spans="1:6" x14ac:dyDescent="0.25">
      <c r="A21298" t="s">
        <v>5832</v>
      </c>
      <c r="C21298" t="s">
        <v>0</v>
      </c>
      <c r="D21298">
        <v>947</v>
      </c>
      <c r="E21298" t="s">
        <v>1</v>
      </c>
      <c r="F21298">
        <v>16007843</v>
      </c>
    </row>
    <row r="21299" spans="1:6" x14ac:dyDescent="0.25">
      <c r="A21299" t="s">
        <v>5832</v>
      </c>
      <c r="C21299" t="s">
        <v>0</v>
      </c>
      <c r="D21299">
        <v>951</v>
      </c>
      <c r="E21299" t="s">
        <v>1</v>
      </c>
      <c r="F21299">
        <v>16007843</v>
      </c>
    </row>
    <row r="21300" spans="1:6" x14ac:dyDescent="0.25">
      <c r="A21300" t="s">
        <v>5832</v>
      </c>
      <c r="C21300" t="s">
        <v>0</v>
      </c>
      <c r="D21300">
        <v>944</v>
      </c>
      <c r="E21300" t="s">
        <v>1</v>
      </c>
      <c r="F21300">
        <v>16007843</v>
      </c>
    </row>
    <row r="21301" spans="1:6" x14ac:dyDescent="0.25">
      <c r="A21301" t="s">
        <v>5833</v>
      </c>
      <c r="C21301" t="s">
        <v>0</v>
      </c>
      <c r="D21301">
        <v>924</v>
      </c>
      <c r="E21301" t="s">
        <v>1</v>
      </c>
      <c r="F21301">
        <v>16007843</v>
      </c>
    </row>
    <row r="21302" spans="1:6" x14ac:dyDescent="0.25">
      <c r="A21302" t="s">
        <v>5833</v>
      </c>
      <c r="C21302" t="s">
        <v>0</v>
      </c>
      <c r="D21302">
        <v>926</v>
      </c>
      <c r="E21302" t="s">
        <v>1</v>
      </c>
      <c r="F21302">
        <v>16007843</v>
      </c>
    </row>
    <row r="21303" spans="1:6" x14ac:dyDescent="0.25">
      <c r="A21303" t="s">
        <v>5833</v>
      </c>
      <c r="C21303" t="s">
        <v>0</v>
      </c>
      <c r="D21303">
        <v>940</v>
      </c>
      <c r="E21303" t="s">
        <v>1</v>
      </c>
      <c r="F21303">
        <v>16007843</v>
      </c>
    </row>
    <row r="21304" spans="1:6" x14ac:dyDescent="0.25">
      <c r="A21304" t="s">
        <v>5833</v>
      </c>
      <c r="C21304" t="s">
        <v>0</v>
      </c>
      <c r="D21304">
        <v>934</v>
      </c>
      <c r="E21304" t="s">
        <v>1</v>
      </c>
      <c r="F21304">
        <v>16007843</v>
      </c>
    </row>
    <row r="21305" spans="1:6" x14ac:dyDescent="0.25">
      <c r="A21305" t="s">
        <v>5834</v>
      </c>
      <c r="C21305" t="s">
        <v>0</v>
      </c>
      <c r="D21305">
        <v>939</v>
      </c>
      <c r="E21305" t="s">
        <v>1</v>
      </c>
      <c r="F21305">
        <v>16007843</v>
      </c>
    </row>
    <row r="21306" spans="1:6" x14ac:dyDescent="0.25">
      <c r="A21306" t="s">
        <v>5834</v>
      </c>
      <c r="C21306" t="s">
        <v>0</v>
      </c>
      <c r="D21306">
        <v>925</v>
      </c>
      <c r="E21306" t="s">
        <v>1</v>
      </c>
      <c r="F21306">
        <v>16007843</v>
      </c>
    </row>
    <row r="21307" spans="1:6" x14ac:dyDescent="0.25">
      <c r="A21307" t="s">
        <v>5834</v>
      </c>
      <c r="C21307" t="s">
        <v>0</v>
      </c>
      <c r="D21307">
        <v>932</v>
      </c>
      <c r="E21307" t="s">
        <v>1</v>
      </c>
      <c r="F21307">
        <v>16007843</v>
      </c>
    </row>
    <row r="21308" spans="1:6" x14ac:dyDescent="0.25">
      <c r="A21308" t="s">
        <v>5834</v>
      </c>
      <c r="C21308" t="s">
        <v>0</v>
      </c>
      <c r="D21308">
        <v>932</v>
      </c>
      <c r="E21308" t="s">
        <v>1</v>
      </c>
      <c r="F21308">
        <v>16007843</v>
      </c>
    </row>
    <row r="21309" spans="1:6" x14ac:dyDescent="0.25">
      <c r="A21309" t="s">
        <v>5834</v>
      </c>
      <c r="C21309" t="s">
        <v>0</v>
      </c>
      <c r="D21309">
        <v>945</v>
      </c>
      <c r="E21309" t="s">
        <v>1</v>
      </c>
      <c r="F21309">
        <v>16007843</v>
      </c>
    </row>
    <row r="21310" spans="1:6" x14ac:dyDescent="0.25">
      <c r="A21310" t="s">
        <v>5835</v>
      </c>
      <c r="C21310" t="s">
        <v>0</v>
      </c>
      <c r="D21310">
        <v>952</v>
      </c>
      <c r="E21310" t="s">
        <v>1</v>
      </c>
      <c r="F21310">
        <v>16007843</v>
      </c>
    </row>
    <row r="21311" spans="1:6" x14ac:dyDescent="0.25">
      <c r="A21311" t="s">
        <v>5835</v>
      </c>
      <c r="C21311" t="s">
        <v>0</v>
      </c>
      <c r="D21311">
        <v>918</v>
      </c>
      <c r="E21311" t="s">
        <v>1</v>
      </c>
      <c r="F21311">
        <v>16007843</v>
      </c>
    </row>
    <row r="21312" spans="1:6" x14ac:dyDescent="0.25">
      <c r="A21312" t="s">
        <v>5835</v>
      </c>
      <c r="C21312" t="s">
        <v>0</v>
      </c>
      <c r="D21312">
        <v>922</v>
      </c>
      <c r="E21312" t="s">
        <v>1</v>
      </c>
      <c r="F21312">
        <v>16007843</v>
      </c>
    </row>
    <row r="21313" spans="1:6" x14ac:dyDescent="0.25">
      <c r="A21313" t="s">
        <v>5835</v>
      </c>
      <c r="C21313" t="s">
        <v>0</v>
      </c>
      <c r="D21313">
        <v>950</v>
      </c>
      <c r="E21313" t="s">
        <v>1</v>
      </c>
      <c r="F21313">
        <v>16007843</v>
      </c>
    </row>
    <row r="21314" spans="1:6" x14ac:dyDescent="0.25">
      <c r="A21314" t="s">
        <v>5836</v>
      </c>
      <c r="C21314" t="s">
        <v>0</v>
      </c>
      <c r="D21314">
        <v>942</v>
      </c>
      <c r="E21314" t="s">
        <v>1</v>
      </c>
      <c r="F21314">
        <v>16007843</v>
      </c>
    </row>
    <row r="21315" spans="1:6" x14ac:dyDescent="0.25">
      <c r="A21315" t="s">
        <v>5836</v>
      </c>
      <c r="C21315" t="s">
        <v>0</v>
      </c>
      <c r="D21315">
        <v>940</v>
      </c>
      <c r="E21315" t="s">
        <v>1</v>
      </c>
      <c r="F21315">
        <v>16007843</v>
      </c>
    </row>
    <row r="21316" spans="1:6" x14ac:dyDescent="0.25">
      <c r="A21316" t="s">
        <v>5836</v>
      </c>
      <c r="C21316" t="s">
        <v>0</v>
      </c>
      <c r="D21316">
        <v>941</v>
      </c>
      <c r="E21316" t="s">
        <v>1</v>
      </c>
      <c r="F21316">
        <v>16007843</v>
      </c>
    </row>
    <row r="21317" spans="1:6" x14ac:dyDescent="0.25">
      <c r="A21317" t="s">
        <v>5836</v>
      </c>
      <c r="C21317" t="s">
        <v>0</v>
      </c>
      <c r="D21317">
        <v>920</v>
      </c>
      <c r="E21317" t="s">
        <v>1</v>
      </c>
      <c r="F21317">
        <v>16007843</v>
      </c>
    </row>
    <row r="21318" spans="1:6" x14ac:dyDescent="0.25">
      <c r="A21318" t="s">
        <v>5836</v>
      </c>
      <c r="C21318" t="s">
        <v>0</v>
      </c>
      <c r="D21318">
        <v>922</v>
      </c>
      <c r="E21318" t="s">
        <v>1</v>
      </c>
      <c r="F21318">
        <v>16007843</v>
      </c>
    </row>
    <row r="21319" spans="1:6" x14ac:dyDescent="0.25">
      <c r="A21319" t="s">
        <v>5837</v>
      </c>
      <c r="C21319" t="s">
        <v>0</v>
      </c>
      <c r="D21319">
        <v>935</v>
      </c>
      <c r="E21319" t="s">
        <v>1</v>
      </c>
      <c r="F21319">
        <v>16007843</v>
      </c>
    </row>
    <row r="21320" spans="1:6" x14ac:dyDescent="0.25">
      <c r="A21320" t="s">
        <v>5837</v>
      </c>
      <c r="C21320" t="s">
        <v>0</v>
      </c>
      <c r="D21320">
        <v>943</v>
      </c>
      <c r="E21320" t="s">
        <v>1</v>
      </c>
      <c r="F21320">
        <v>16007843</v>
      </c>
    </row>
    <row r="21321" spans="1:6" x14ac:dyDescent="0.25">
      <c r="A21321" t="s">
        <v>5837</v>
      </c>
      <c r="C21321" t="s">
        <v>0</v>
      </c>
      <c r="D21321">
        <v>927</v>
      </c>
      <c r="E21321" t="s">
        <v>1</v>
      </c>
      <c r="F21321">
        <v>16007843</v>
      </c>
    </row>
    <row r="21322" spans="1:6" x14ac:dyDescent="0.25">
      <c r="A21322" t="s">
        <v>5837</v>
      </c>
      <c r="C21322" t="s">
        <v>0</v>
      </c>
      <c r="D21322">
        <v>952</v>
      </c>
      <c r="E21322" t="s">
        <v>1</v>
      </c>
      <c r="F21322">
        <v>16007843</v>
      </c>
    </row>
    <row r="21323" spans="1:6" x14ac:dyDescent="0.25">
      <c r="A21323" t="s">
        <v>5838</v>
      </c>
      <c r="C21323" t="s">
        <v>0</v>
      </c>
      <c r="D21323">
        <v>927</v>
      </c>
      <c r="E21323" t="s">
        <v>1</v>
      </c>
      <c r="F21323">
        <v>16007843</v>
      </c>
    </row>
    <row r="21324" spans="1:6" x14ac:dyDescent="0.25">
      <c r="A21324" t="s">
        <v>5838</v>
      </c>
      <c r="C21324" t="s">
        <v>0</v>
      </c>
      <c r="D21324">
        <v>932</v>
      </c>
      <c r="E21324" t="s">
        <v>1</v>
      </c>
      <c r="F21324">
        <v>16007843</v>
      </c>
    </row>
    <row r="21325" spans="1:6" x14ac:dyDescent="0.25">
      <c r="A21325" t="s">
        <v>5838</v>
      </c>
      <c r="C21325" t="s">
        <v>0</v>
      </c>
      <c r="D21325">
        <v>952</v>
      </c>
      <c r="E21325" t="s">
        <v>1</v>
      </c>
      <c r="F21325">
        <v>16007843</v>
      </c>
    </row>
    <row r="21326" spans="1:6" x14ac:dyDescent="0.25">
      <c r="A21326" t="s">
        <v>5838</v>
      </c>
      <c r="C21326" t="s">
        <v>0</v>
      </c>
      <c r="D21326">
        <v>940</v>
      </c>
      <c r="E21326" t="s">
        <v>1</v>
      </c>
      <c r="F21326">
        <v>16007843</v>
      </c>
    </row>
    <row r="21327" spans="1:6" x14ac:dyDescent="0.25">
      <c r="A21327" t="s">
        <v>5838</v>
      </c>
      <c r="C21327" t="s">
        <v>0</v>
      </c>
      <c r="D21327">
        <v>940</v>
      </c>
      <c r="E21327" t="s">
        <v>1</v>
      </c>
      <c r="F21327">
        <v>16007843</v>
      </c>
    </row>
    <row r="21328" spans="1:6" x14ac:dyDescent="0.25">
      <c r="A21328" t="s">
        <v>5839</v>
      </c>
      <c r="C21328" t="s">
        <v>0</v>
      </c>
      <c r="D21328">
        <v>947</v>
      </c>
      <c r="E21328" t="s">
        <v>1</v>
      </c>
      <c r="F21328">
        <v>16007843</v>
      </c>
    </row>
    <row r="21329" spans="1:6" x14ac:dyDescent="0.25">
      <c r="A21329" t="s">
        <v>5839</v>
      </c>
      <c r="C21329" t="s">
        <v>0</v>
      </c>
      <c r="D21329">
        <v>924</v>
      </c>
      <c r="E21329" t="s">
        <v>1</v>
      </c>
      <c r="F21329">
        <v>16007843</v>
      </c>
    </row>
    <row r="21330" spans="1:6" x14ac:dyDescent="0.25">
      <c r="A21330" t="s">
        <v>5839</v>
      </c>
      <c r="C21330" t="s">
        <v>0</v>
      </c>
      <c r="D21330">
        <v>937</v>
      </c>
      <c r="E21330" t="s">
        <v>1</v>
      </c>
      <c r="F21330">
        <v>16007843</v>
      </c>
    </row>
    <row r="21331" spans="1:6" x14ac:dyDescent="0.25">
      <c r="A21331" t="s">
        <v>5839</v>
      </c>
      <c r="C21331" t="s">
        <v>0</v>
      </c>
      <c r="D21331">
        <v>931</v>
      </c>
      <c r="E21331" t="s">
        <v>1</v>
      </c>
      <c r="F21331">
        <v>16007843</v>
      </c>
    </row>
    <row r="21332" spans="1:6" x14ac:dyDescent="0.25">
      <c r="A21332" t="s">
        <v>5839</v>
      </c>
      <c r="C21332" t="s">
        <v>0</v>
      </c>
      <c r="D21332">
        <v>936</v>
      </c>
      <c r="E21332" t="s">
        <v>1</v>
      </c>
      <c r="F21332">
        <v>16007843</v>
      </c>
    </row>
    <row r="21333" spans="1:6" x14ac:dyDescent="0.25">
      <c r="A21333" t="s">
        <v>5839</v>
      </c>
      <c r="C21333" t="s">
        <v>0</v>
      </c>
      <c r="D21333">
        <v>949</v>
      </c>
      <c r="E21333" t="s">
        <v>1</v>
      </c>
      <c r="F21333">
        <v>16007843</v>
      </c>
    </row>
    <row r="21334" spans="1:6" x14ac:dyDescent="0.25">
      <c r="A21334" t="s">
        <v>5839</v>
      </c>
      <c r="C21334" t="s">
        <v>0</v>
      </c>
      <c r="D21334">
        <v>933</v>
      </c>
      <c r="E21334" t="s">
        <v>1</v>
      </c>
      <c r="F21334">
        <v>16007843</v>
      </c>
    </row>
    <row r="21335" spans="1:6" x14ac:dyDescent="0.25">
      <c r="A21335" t="s">
        <v>5840</v>
      </c>
      <c r="C21335" t="s">
        <v>0</v>
      </c>
      <c r="D21335">
        <v>940</v>
      </c>
      <c r="E21335" t="s">
        <v>1</v>
      </c>
      <c r="F21335">
        <v>16007843</v>
      </c>
    </row>
    <row r="21336" spans="1:6" x14ac:dyDescent="0.25">
      <c r="A21336" t="s">
        <v>5840</v>
      </c>
      <c r="C21336" t="s">
        <v>0</v>
      </c>
      <c r="D21336">
        <v>930</v>
      </c>
      <c r="E21336" t="s">
        <v>1</v>
      </c>
      <c r="F21336">
        <v>16007843</v>
      </c>
    </row>
    <row r="21337" spans="1:6" x14ac:dyDescent="0.25">
      <c r="A21337" t="s">
        <v>5840</v>
      </c>
      <c r="C21337" t="s">
        <v>0</v>
      </c>
      <c r="D21337">
        <v>942</v>
      </c>
      <c r="E21337" t="s">
        <v>1</v>
      </c>
      <c r="F21337">
        <v>16007843</v>
      </c>
    </row>
    <row r="21338" spans="1:6" x14ac:dyDescent="0.25">
      <c r="A21338" t="s">
        <v>5840</v>
      </c>
      <c r="C21338" t="s">
        <v>0</v>
      </c>
      <c r="D21338">
        <v>940</v>
      </c>
      <c r="E21338" t="s">
        <v>1</v>
      </c>
      <c r="F21338">
        <v>16007843</v>
      </c>
    </row>
    <row r="21339" spans="1:6" x14ac:dyDescent="0.25">
      <c r="A21339" t="s">
        <v>5841</v>
      </c>
      <c r="C21339" t="s">
        <v>0</v>
      </c>
      <c r="D21339">
        <v>920</v>
      </c>
      <c r="E21339" t="s">
        <v>1</v>
      </c>
      <c r="F21339">
        <v>16007843</v>
      </c>
    </row>
    <row r="21340" spans="1:6" x14ac:dyDescent="0.25">
      <c r="A21340" t="s">
        <v>5841</v>
      </c>
      <c r="C21340" t="s">
        <v>0</v>
      </c>
      <c r="D21340">
        <v>935</v>
      </c>
      <c r="E21340" t="s">
        <v>1</v>
      </c>
      <c r="F21340">
        <v>16007843</v>
      </c>
    </row>
    <row r="21341" spans="1:6" x14ac:dyDescent="0.25">
      <c r="A21341" t="s">
        <v>5841</v>
      </c>
      <c r="C21341" t="s">
        <v>0</v>
      </c>
      <c r="D21341">
        <v>940</v>
      </c>
      <c r="E21341" t="s">
        <v>1</v>
      </c>
      <c r="F21341">
        <v>16007843</v>
      </c>
    </row>
    <row r="21342" spans="1:6" x14ac:dyDescent="0.25">
      <c r="A21342" t="s">
        <v>5841</v>
      </c>
      <c r="C21342" t="s">
        <v>0</v>
      </c>
      <c r="D21342">
        <v>924</v>
      </c>
      <c r="E21342" t="s">
        <v>1</v>
      </c>
      <c r="F21342">
        <v>16007843</v>
      </c>
    </row>
    <row r="21343" spans="1:6" x14ac:dyDescent="0.25">
      <c r="A21343" t="s">
        <v>5841</v>
      </c>
      <c r="C21343" t="s">
        <v>0</v>
      </c>
      <c r="D21343">
        <v>921</v>
      </c>
      <c r="E21343" t="s">
        <v>1</v>
      </c>
      <c r="F21343">
        <v>16007843</v>
      </c>
    </row>
    <row r="21344" spans="1:6" x14ac:dyDescent="0.25">
      <c r="A21344" t="s">
        <v>5842</v>
      </c>
      <c r="C21344" t="s">
        <v>0</v>
      </c>
      <c r="D21344">
        <v>951</v>
      </c>
      <c r="E21344" t="s">
        <v>1</v>
      </c>
      <c r="F21344">
        <v>16007843</v>
      </c>
    </row>
    <row r="21345" spans="1:6" x14ac:dyDescent="0.25">
      <c r="A21345" t="s">
        <v>5842</v>
      </c>
      <c r="C21345" t="s">
        <v>0</v>
      </c>
      <c r="D21345">
        <v>935</v>
      </c>
      <c r="E21345" t="s">
        <v>1</v>
      </c>
      <c r="F21345">
        <v>16007843</v>
      </c>
    </row>
    <row r="21346" spans="1:6" x14ac:dyDescent="0.25">
      <c r="A21346" t="s">
        <v>5842</v>
      </c>
      <c r="C21346" t="s">
        <v>0</v>
      </c>
      <c r="D21346">
        <v>920</v>
      </c>
      <c r="E21346" t="s">
        <v>1</v>
      </c>
      <c r="F21346">
        <v>16007843</v>
      </c>
    </row>
    <row r="21347" spans="1:6" x14ac:dyDescent="0.25">
      <c r="A21347" t="s">
        <v>5842</v>
      </c>
      <c r="C21347" t="s">
        <v>0</v>
      </c>
      <c r="D21347">
        <v>932</v>
      </c>
      <c r="E21347" t="s">
        <v>1</v>
      </c>
      <c r="F21347">
        <v>16007843</v>
      </c>
    </row>
    <row r="21348" spans="1:6" x14ac:dyDescent="0.25">
      <c r="A21348" t="s">
        <v>5843</v>
      </c>
      <c r="C21348" t="s">
        <v>0</v>
      </c>
      <c r="D21348">
        <v>940</v>
      </c>
      <c r="E21348" t="s">
        <v>1</v>
      </c>
      <c r="F21348">
        <v>16007843</v>
      </c>
    </row>
    <row r="21349" spans="1:6" x14ac:dyDescent="0.25">
      <c r="A21349" t="s">
        <v>5843</v>
      </c>
      <c r="C21349" t="s">
        <v>0</v>
      </c>
      <c r="D21349">
        <v>916</v>
      </c>
      <c r="E21349" t="s">
        <v>1</v>
      </c>
      <c r="F21349">
        <v>16007843</v>
      </c>
    </row>
    <row r="21350" spans="1:6" x14ac:dyDescent="0.25">
      <c r="A21350" t="s">
        <v>5843</v>
      </c>
      <c r="C21350" t="s">
        <v>0</v>
      </c>
      <c r="D21350">
        <v>925</v>
      </c>
      <c r="E21350" t="s">
        <v>1</v>
      </c>
      <c r="F21350">
        <v>16007843</v>
      </c>
    </row>
    <row r="21351" spans="1:6" x14ac:dyDescent="0.25">
      <c r="A21351" t="s">
        <v>5843</v>
      </c>
      <c r="C21351" t="s">
        <v>0</v>
      </c>
      <c r="D21351">
        <v>930</v>
      </c>
      <c r="E21351" t="s">
        <v>1</v>
      </c>
      <c r="F21351">
        <v>16007843</v>
      </c>
    </row>
    <row r="21352" spans="1:6" x14ac:dyDescent="0.25">
      <c r="A21352" t="s">
        <v>5843</v>
      </c>
      <c r="C21352" t="s">
        <v>0</v>
      </c>
      <c r="D21352">
        <v>948</v>
      </c>
      <c r="E21352" t="s">
        <v>1</v>
      </c>
      <c r="F21352">
        <v>16007843</v>
      </c>
    </row>
    <row r="21353" spans="1:6" x14ac:dyDescent="0.25">
      <c r="A21353" t="s">
        <v>5844</v>
      </c>
      <c r="C21353" t="s">
        <v>0</v>
      </c>
      <c r="D21353">
        <v>932</v>
      </c>
      <c r="E21353" t="s">
        <v>1</v>
      </c>
      <c r="F21353">
        <v>16007843</v>
      </c>
    </row>
    <row r="21354" spans="1:6" x14ac:dyDescent="0.25">
      <c r="A21354" t="s">
        <v>5844</v>
      </c>
      <c r="C21354" t="s">
        <v>0</v>
      </c>
      <c r="D21354">
        <v>945</v>
      </c>
      <c r="E21354" t="s">
        <v>1</v>
      </c>
      <c r="F21354">
        <v>16007843</v>
      </c>
    </row>
    <row r="21355" spans="1:6" x14ac:dyDescent="0.25">
      <c r="A21355" t="s">
        <v>5844</v>
      </c>
      <c r="C21355" t="s">
        <v>0</v>
      </c>
      <c r="D21355">
        <v>934</v>
      </c>
      <c r="E21355" t="s">
        <v>1</v>
      </c>
      <c r="F21355">
        <v>16007843</v>
      </c>
    </row>
    <row r="21356" spans="1:6" x14ac:dyDescent="0.25">
      <c r="A21356" t="s">
        <v>5844</v>
      </c>
      <c r="C21356" t="s">
        <v>0</v>
      </c>
      <c r="D21356">
        <v>925</v>
      </c>
      <c r="E21356" t="s">
        <v>1</v>
      </c>
      <c r="F21356">
        <v>16007843</v>
      </c>
    </row>
    <row r="21357" spans="1:6" x14ac:dyDescent="0.25">
      <c r="A21357" t="s">
        <v>5844</v>
      </c>
      <c r="C21357" t="s">
        <v>0</v>
      </c>
      <c r="D21357">
        <v>923</v>
      </c>
      <c r="E21357" t="s">
        <v>1</v>
      </c>
      <c r="F21357">
        <v>16007843</v>
      </c>
    </row>
    <row r="21358" spans="1:6" x14ac:dyDescent="0.25">
      <c r="A21358" t="s">
        <v>5845</v>
      </c>
      <c r="C21358" t="s">
        <v>0</v>
      </c>
      <c r="D21358">
        <v>922</v>
      </c>
      <c r="E21358" t="s">
        <v>1</v>
      </c>
      <c r="F21358">
        <v>16007843</v>
      </c>
    </row>
    <row r="21359" spans="1:6" x14ac:dyDescent="0.25">
      <c r="A21359" t="s">
        <v>5845</v>
      </c>
      <c r="C21359" t="s">
        <v>0</v>
      </c>
      <c r="D21359">
        <v>922</v>
      </c>
      <c r="E21359" t="s">
        <v>1</v>
      </c>
      <c r="F21359">
        <v>16007843</v>
      </c>
    </row>
    <row r="21360" spans="1:6" x14ac:dyDescent="0.25">
      <c r="A21360" t="s">
        <v>5846</v>
      </c>
      <c r="C21360" t="s">
        <v>0</v>
      </c>
      <c r="D21360">
        <v>930</v>
      </c>
      <c r="E21360" t="s">
        <v>1</v>
      </c>
      <c r="F21360">
        <v>16007843</v>
      </c>
    </row>
    <row r="21361" spans="1:6" x14ac:dyDescent="0.25">
      <c r="A21361" t="s">
        <v>5846</v>
      </c>
      <c r="C21361" t="s">
        <v>0</v>
      </c>
      <c r="D21361">
        <v>935</v>
      </c>
      <c r="E21361" t="s">
        <v>1</v>
      </c>
      <c r="F21361">
        <v>16007843</v>
      </c>
    </row>
    <row r="21362" spans="1:6" x14ac:dyDescent="0.25">
      <c r="A21362" t="s">
        <v>5846</v>
      </c>
      <c r="C21362" t="s">
        <v>0</v>
      </c>
      <c r="D21362">
        <v>949</v>
      </c>
      <c r="E21362" t="s">
        <v>1</v>
      </c>
      <c r="F21362">
        <v>16007843</v>
      </c>
    </row>
    <row r="21363" spans="1:6" x14ac:dyDescent="0.25">
      <c r="A21363" t="s">
        <v>5846</v>
      </c>
      <c r="C21363" t="s">
        <v>0</v>
      </c>
      <c r="D21363">
        <v>929</v>
      </c>
      <c r="E21363" t="s">
        <v>1</v>
      </c>
      <c r="F21363">
        <v>16007843</v>
      </c>
    </row>
    <row r="21364" spans="1:6" x14ac:dyDescent="0.25">
      <c r="A21364" t="s">
        <v>5847</v>
      </c>
      <c r="C21364" t="s">
        <v>0</v>
      </c>
      <c r="D21364">
        <v>949</v>
      </c>
      <c r="E21364" t="s">
        <v>1</v>
      </c>
      <c r="F21364">
        <v>16007843</v>
      </c>
    </row>
    <row r="21365" spans="1:6" x14ac:dyDescent="0.25">
      <c r="A21365" t="s">
        <v>5847</v>
      </c>
      <c r="C21365" t="s">
        <v>0</v>
      </c>
      <c r="D21365">
        <v>931</v>
      </c>
      <c r="E21365" t="s">
        <v>1</v>
      </c>
      <c r="F21365">
        <v>16007843</v>
      </c>
    </row>
    <row r="21366" spans="1:6" x14ac:dyDescent="0.25">
      <c r="A21366" t="s">
        <v>5847</v>
      </c>
      <c r="C21366" t="s">
        <v>0</v>
      </c>
      <c r="D21366">
        <v>931</v>
      </c>
      <c r="E21366" t="s">
        <v>1</v>
      </c>
      <c r="F21366">
        <v>16007843</v>
      </c>
    </row>
    <row r="21367" spans="1:6" x14ac:dyDescent="0.25">
      <c r="A21367" t="s">
        <v>5847</v>
      </c>
      <c r="C21367" t="s">
        <v>0</v>
      </c>
      <c r="D21367">
        <v>925</v>
      </c>
      <c r="E21367" t="s">
        <v>1</v>
      </c>
      <c r="F21367">
        <v>16007843</v>
      </c>
    </row>
    <row r="21368" spans="1:6" x14ac:dyDescent="0.25">
      <c r="A21368" t="s">
        <v>5847</v>
      </c>
      <c r="C21368" t="s">
        <v>0</v>
      </c>
      <c r="D21368">
        <v>939</v>
      </c>
      <c r="E21368" t="s">
        <v>1</v>
      </c>
      <c r="F21368">
        <v>16007843</v>
      </c>
    </row>
    <row r="21369" spans="1:6" x14ac:dyDescent="0.25">
      <c r="A21369" t="s">
        <v>5848</v>
      </c>
      <c r="C21369" t="s">
        <v>0</v>
      </c>
      <c r="D21369">
        <v>942</v>
      </c>
      <c r="E21369" t="s">
        <v>1</v>
      </c>
      <c r="F21369">
        <v>16007843</v>
      </c>
    </row>
    <row r="21370" spans="1:6" x14ac:dyDescent="0.25">
      <c r="A21370" t="s">
        <v>5848</v>
      </c>
      <c r="C21370" t="s">
        <v>0</v>
      </c>
      <c r="D21370">
        <v>947</v>
      </c>
      <c r="E21370" t="s">
        <v>1</v>
      </c>
      <c r="F21370">
        <v>16007843</v>
      </c>
    </row>
    <row r="21371" spans="1:6" x14ac:dyDescent="0.25">
      <c r="A21371" t="s">
        <v>5848</v>
      </c>
      <c r="C21371" t="s">
        <v>0</v>
      </c>
      <c r="D21371">
        <v>924</v>
      </c>
      <c r="E21371" t="s">
        <v>1</v>
      </c>
      <c r="F21371">
        <v>16007843</v>
      </c>
    </row>
    <row r="21372" spans="1:6" x14ac:dyDescent="0.25">
      <c r="A21372" t="s">
        <v>5848</v>
      </c>
      <c r="C21372" t="s">
        <v>0</v>
      </c>
      <c r="D21372">
        <v>918</v>
      </c>
      <c r="E21372" t="s">
        <v>1</v>
      </c>
      <c r="F21372">
        <v>16007843</v>
      </c>
    </row>
    <row r="21373" spans="1:6" x14ac:dyDescent="0.25">
      <c r="A21373" t="s">
        <v>5848</v>
      </c>
      <c r="C21373" t="s">
        <v>0</v>
      </c>
      <c r="D21373">
        <v>922</v>
      </c>
      <c r="E21373" t="s">
        <v>1</v>
      </c>
      <c r="F21373">
        <v>16007843</v>
      </c>
    </row>
    <row r="21374" spans="1:6" x14ac:dyDescent="0.25">
      <c r="A21374" t="s">
        <v>5849</v>
      </c>
      <c r="C21374" t="s">
        <v>0</v>
      </c>
      <c r="D21374">
        <v>940</v>
      </c>
      <c r="E21374" t="s">
        <v>1</v>
      </c>
      <c r="F21374">
        <v>16007843</v>
      </c>
    </row>
    <row r="21375" spans="1:6" x14ac:dyDescent="0.25">
      <c r="A21375" t="s">
        <v>5849</v>
      </c>
      <c r="C21375" t="s">
        <v>0</v>
      </c>
      <c r="D21375">
        <v>935</v>
      </c>
      <c r="E21375" t="s">
        <v>1</v>
      </c>
      <c r="F21375">
        <v>16007843</v>
      </c>
    </row>
    <row r="21376" spans="1:6" x14ac:dyDescent="0.25">
      <c r="A21376" t="s">
        <v>5849</v>
      </c>
      <c r="C21376" t="s">
        <v>0</v>
      </c>
      <c r="D21376">
        <v>937</v>
      </c>
      <c r="E21376" t="s">
        <v>1</v>
      </c>
      <c r="F21376">
        <v>16007843</v>
      </c>
    </row>
    <row r="21377" spans="1:6" x14ac:dyDescent="0.25">
      <c r="A21377" t="s">
        <v>5849</v>
      </c>
      <c r="C21377" t="s">
        <v>0</v>
      </c>
      <c r="D21377">
        <v>934</v>
      </c>
      <c r="E21377" t="s">
        <v>1</v>
      </c>
      <c r="F21377">
        <v>16007843</v>
      </c>
    </row>
    <row r="21378" spans="1:6" x14ac:dyDescent="0.25">
      <c r="A21378" t="s">
        <v>5850</v>
      </c>
      <c r="C21378" t="s">
        <v>0</v>
      </c>
      <c r="D21378">
        <v>935</v>
      </c>
      <c r="E21378" t="s">
        <v>1</v>
      </c>
      <c r="F21378">
        <v>16007843</v>
      </c>
    </row>
    <row r="21379" spans="1:6" x14ac:dyDescent="0.25">
      <c r="A21379" t="s">
        <v>5850</v>
      </c>
      <c r="C21379" t="s">
        <v>0</v>
      </c>
      <c r="D21379">
        <v>931</v>
      </c>
      <c r="E21379" t="s">
        <v>1</v>
      </c>
      <c r="F21379">
        <v>16007843</v>
      </c>
    </row>
    <row r="21380" spans="1:6" x14ac:dyDescent="0.25">
      <c r="A21380" t="s">
        <v>5850</v>
      </c>
      <c r="C21380" t="s">
        <v>0</v>
      </c>
      <c r="D21380">
        <v>929</v>
      </c>
      <c r="E21380" t="s">
        <v>1</v>
      </c>
      <c r="F21380">
        <v>16007843</v>
      </c>
    </row>
    <row r="21381" spans="1:6" x14ac:dyDescent="0.25">
      <c r="A21381" t="s">
        <v>5850</v>
      </c>
      <c r="C21381" t="s">
        <v>0</v>
      </c>
      <c r="D21381">
        <v>933</v>
      </c>
      <c r="E21381" t="s">
        <v>1</v>
      </c>
      <c r="F21381">
        <v>16007843</v>
      </c>
    </row>
    <row r="21382" spans="1:6" x14ac:dyDescent="0.25">
      <c r="A21382" t="s">
        <v>5850</v>
      </c>
      <c r="C21382" t="s">
        <v>0</v>
      </c>
      <c r="D21382">
        <v>932</v>
      </c>
      <c r="E21382" t="s">
        <v>1</v>
      </c>
      <c r="F21382">
        <v>16007843</v>
      </c>
    </row>
    <row r="21383" spans="1:6" x14ac:dyDescent="0.25">
      <c r="A21383" t="s">
        <v>5851</v>
      </c>
      <c r="C21383" t="s">
        <v>0</v>
      </c>
      <c r="D21383">
        <v>935</v>
      </c>
      <c r="E21383" t="s">
        <v>1</v>
      </c>
      <c r="F21383">
        <v>16007843</v>
      </c>
    </row>
    <row r="21384" spans="1:6" x14ac:dyDescent="0.25">
      <c r="A21384" t="s">
        <v>5851</v>
      </c>
      <c r="C21384" t="s">
        <v>0</v>
      </c>
      <c r="D21384">
        <v>946</v>
      </c>
      <c r="E21384" t="s">
        <v>1</v>
      </c>
      <c r="F21384">
        <v>16007843</v>
      </c>
    </row>
    <row r="21385" spans="1:6" x14ac:dyDescent="0.25">
      <c r="A21385" t="s">
        <v>5851</v>
      </c>
      <c r="C21385" t="s">
        <v>0</v>
      </c>
      <c r="D21385">
        <v>935</v>
      </c>
      <c r="E21385" t="s">
        <v>1</v>
      </c>
      <c r="F21385">
        <v>16007843</v>
      </c>
    </row>
    <row r="21386" spans="1:6" x14ac:dyDescent="0.25">
      <c r="A21386" t="s">
        <v>5851</v>
      </c>
      <c r="C21386" t="s">
        <v>0</v>
      </c>
      <c r="D21386">
        <v>927</v>
      </c>
      <c r="E21386" t="s">
        <v>1</v>
      </c>
      <c r="F21386">
        <v>16007843</v>
      </c>
    </row>
    <row r="21387" spans="1:6" x14ac:dyDescent="0.25">
      <c r="A21387" t="s">
        <v>5852</v>
      </c>
      <c r="C21387" t="s">
        <v>0</v>
      </c>
      <c r="D21387">
        <v>944</v>
      </c>
      <c r="E21387" t="s">
        <v>1</v>
      </c>
      <c r="F21387">
        <v>16007843</v>
      </c>
    </row>
    <row r="21388" spans="1:6" x14ac:dyDescent="0.25">
      <c r="A21388" t="s">
        <v>5852</v>
      </c>
      <c r="C21388" t="s">
        <v>0</v>
      </c>
      <c r="D21388">
        <v>943</v>
      </c>
      <c r="E21388" t="s">
        <v>1</v>
      </c>
      <c r="F21388">
        <v>16007843</v>
      </c>
    </row>
    <row r="21389" spans="1:6" x14ac:dyDescent="0.25">
      <c r="A21389" t="s">
        <v>5852</v>
      </c>
      <c r="C21389" t="s">
        <v>0</v>
      </c>
      <c r="D21389">
        <v>949</v>
      </c>
      <c r="E21389" t="s">
        <v>1</v>
      </c>
      <c r="F21389">
        <v>16007843</v>
      </c>
    </row>
    <row r="21390" spans="1:6" x14ac:dyDescent="0.25">
      <c r="A21390" t="s">
        <v>5852</v>
      </c>
      <c r="C21390" t="s">
        <v>0</v>
      </c>
      <c r="D21390">
        <v>930</v>
      </c>
      <c r="E21390" t="s">
        <v>1</v>
      </c>
      <c r="F21390">
        <v>16007843</v>
      </c>
    </row>
    <row r="21391" spans="1:6" x14ac:dyDescent="0.25">
      <c r="A21391" t="s">
        <v>5852</v>
      </c>
      <c r="C21391" t="s">
        <v>0</v>
      </c>
      <c r="D21391">
        <v>919</v>
      </c>
      <c r="E21391" t="s">
        <v>1</v>
      </c>
      <c r="F21391">
        <v>16007843</v>
      </c>
    </row>
    <row r="21392" spans="1:6" x14ac:dyDescent="0.25">
      <c r="A21392" t="s">
        <v>5853</v>
      </c>
      <c r="C21392" t="s">
        <v>0</v>
      </c>
      <c r="D21392">
        <v>934</v>
      </c>
      <c r="E21392" t="s">
        <v>1</v>
      </c>
      <c r="F21392">
        <v>16007843</v>
      </c>
    </row>
    <row r="21393" spans="1:6" x14ac:dyDescent="0.25">
      <c r="A21393" t="s">
        <v>5853</v>
      </c>
      <c r="C21393" t="s">
        <v>0</v>
      </c>
      <c r="D21393">
        <v>948</v>
      </c>
      <c r="E21393" t="s">
        <v>1</v>
      </c>
      <c r="F21393">
        <v>16007843</v>
      </c>
    </row>
    <row r="21394" spans="1:6" x14ac:dyDescent="0.25">
      <c r="A21394" t="s">
        <v>5853</v>
      </c>
      <c r="C21394" t="s">
        <v>0</v>
      </c>
      <c r="D21394">
        <v>934</v>
      </c>
      <c r="E21394" t="s">
        <v>1</v>
      </c>
      <c r="F21394">
        <v>16007843</v>
      </c>
    </row>
    <row r="21395" spans="1:6" x14ac:dyDescent="0.25">
      <c r="A21395" t="s">
        <v>5853</v>
      </c>
      <c r="C21395" t="s">
        <v>0</v>
      </c>
      <c r="D21395">
        <v>945</v>
      </c>
      <c r="E21395" t="s">
        <v>1</v>
      </c>
      <c r="F21395">
        <v>16007843</v>
      </c>
    </row>
    <row r="21396" spans="1:6" x14ac:dyDescent="0.25">
      <c r="A21396" t="s">
        <v>5854</v>
      </c>
      <c r="C21396" t="s">
        <v>0</v>
      </c>
      <c r="D21396">
        <v>927</v>
      </c>
      <c r="E21396" t="s">
        <v>1</v>
      </c>
      <c r="F21396">
        <v>16007843</v>
      </c>
    </row>
    <row r="21397" spans="1:6" x14ac:dyDescent="0.25">
      <c r="A21397" t="s">
        <v>5854</v>
      </c>
      <c r="C21397" t="s">
        <v>0</v>
      </c>
      <c r="D21397">
        <v>935</v>
      </c>
      <c r="E21397" t="s">
        <v>1</v>
      </c>
      <c r="F21397">
        <v>16007843</v>
      </c>
    </row>
    <row r="21398" spans="1:6" x14ac:dyDescent="0.25">
      <c r="A21398" t="s">
        <v>5854</v>
      </c>
      <c r="C21398" t="s">
        <v>0</v>
      </c>
      <c r="D21398">
        <v>926</v>
      </c>
      <c r="E21398" t="s">
        <v>1</v>
      </c>
      <c r="F21398">
        <v>16007843</v>
      </c>
    </row>
    <row r="21399" spans="1:6" x14ac:dyDescent="0.25">
      <c r="A21399" t="s">
        <v>5854</v>
      </c>
      <c r="C21399" t="s">
        <v>0</v>
      </c>
      <c r="D21399">
        <v>929</v>
      </c>
      <c r="E21399" t="s">
        <v>1</v>
      </c>
      <c r="F21399">
        <v>16007843</v>
      </c>
    </row>
    <row r="21400" spans="1:6" x14ac:dyDescent="0.25">
      <c r="A21400" t="s">
        <v>5854</v>
      </c>
      <c r="C21400" t="s">
        <v>0</v>
      </c>
      <c r="D21400">
        <v>932</v>
      </c>
      <c r="E21400" t="s">
        <v>1</v>
      </c>
      <c r="F21400">
        <v>16007843</v>
      </c>
    </row>
    <row r="21401" spans="1:6" x14ac:dyDescent="0.25">
      <c r="A21401" t="s">
        <v>5855</v>
      </c>
      <c r="C21401" t="s">
        <v>0</v>
      </c>
      <c r="D21401">
        <v>937</v>
      </c>
      <c r="E21401" t="s">
        <v>1</v>
      </c>
      <c r="F21401">
        <v>16007843</v>
      </c>
    </row>
    <row r="21402" spans="1:6" x14ac:dyDescent="0.25">
      <c r="A21402" t="s">
        <v>5855</v>
      </c>
      <c r="C21402" t="s">
        <v>0</v>
      </c>
      <c r="D21402">
        <v>925</v>
      </c>
      <c r="E21402" t="s">
        <v>1</v>
      </c>
      <c r="F21402">
        <v>16007843</v>
      </c>
    </row>
    <row r="21403" spans="1:6" x14ac:dyDescent="0.25">
      <c r="A21403" t="s">
        <v>5855</v>
      </c>
      <c r="C21403" t="s">
        <v>0</v>
      </c>
      <c r="D21403">
        <v>932</v>
      </c>
      <c r="E21403" t="s">
        <v>1</v>
      </c>
      <c r="F21403">
        <v>16007843</v>
      </c>
    </row>
    <row r="21404" spans="1:6" x14ac:dyDescent="0.25">
      <c r="A21404" t="s">
        <v>5855</v>
      </c>
      <c r="C21404" t="s">
        <v>0</v>
      </c>
      <c r="D21404">
        <v>925</v>
      </c>
      <c r="E21404" t="s">
        <v>1</v>
      </c>
      <c r="F21404">
        <v>16007843</v>
      </c>
    </row>
    <row r="21405" spans="1:6" x14ac:dyDescent="0.25">
      <c r="A21405" t="s">
        <v>5855</v>
      </c>
      <c r="C21405" t="s">
        <v>0</v>
      </c>
      <c r="D21405">
        <v>935</v>
      </c>
      <c r="E21405" t="s">
        <v>1</v>
      </c>
      <c r="F21405">
        <v>16007843</v>
      </c>
    </row>
    <row r="21406" spans="1:6" x14ac:dyDescent="0.25">
      <c r="A21406" t="s">
        <v>5855</v>
      </c>
      <c r="C21406" t="s">
        <v>0</v>
      </c>
      <c r="D21406">
        <v>931</v>
      </c>
      <c r="E21406" t="s">
        <v>1</v>
      </c>
      <c r="F21406">
        <v>16007843</v>
      </c>
    </row>
    <row r="21407" spans="1:6" x14ac:dyDescent="0.25">
      <c r="A21407" t="s">
        <v>5855</v>
      </c>
      <c r="C21407" t="s">
        <v>0</v>
      </c>
      <c r="D21407">
        <v>908</v>
      </c>
      <c r="E21407" t="s">
        <v>1</v>
      </c>
      <c r="F21407">
        <v>16007843</v>
      </c>
    </row>
    <row r="21408" spans="1:6" x14ac:dyDescent="0.25">
      <c r="A21408" t="s">
        <v>5856</v>
      </c>
      <c r="C21408" t="s">
        <v>0</v>
      </c>
      <c r="D21408">
        <v>930</v>
      </c>
      <c r="E21408" t="s">
        <v>1</v>
      </c>
      <c r="F21408">
        <v>16007843</v>
      </c>
    </row>
    <row r="21409" spans="1:6" x14ac:dyDescent="0.25">
      <c r="A21409" t="s">
        <v>5856</v>
      </c>
      <c r="C21409" t="s">
        <v>0</v>
      </c>
      <c r="D21409">
        <v>943</v>
      </c>
      <c r="E21409" t="s">
        <v>1</v>
      </c>
      <c r="F21409">
        <v>16007843</v>
      </c>
    </row>
    <row r="21410" spans="1:6" x14ac:dyDescent="0.25">
      <c r="A21410" t="s">
        <v>5856</v>
      </c>
      <c r="C21410" t="s">
        <v>0</v>
      </c>
      <c r="D21410">
        <v>919</v>
      </c>
      <c r="E21410" t="s">
        <v>1</v>
      </c>
      <c r="F21410">
        <v>16007843</v>
      </c>
    </row>
    <row r="21411" spans="1:6" x14ac:dyDescent="0.25">
      <c r="A21411" t="s">
        <v>5856</v>
      </c>
      <c r="C21411" t="s">
        <v>0</v>
      </c>
      <c r="D21411">
        <v>925</v>
      </c>
      <c r="E21411" t="s">
        <v>1</v>
      </c>
      <c r="F21411">
        <v>16007843</v>
      </c>
    </row>
    <row r="21412" spans="1:6" x14ac:dyDescent="0.25">
      <c r="A21412" t="s">
        <v>5857</v>
      </c>
      <c r="C21412" t="s">
        <v>0</v>
      </c>
      <c r="D21412">
        <v>929</v>
      </c>
      <c r="E21412" t="s">
        <v>1</v>
      </c>
      <c r="F21412">
        <v>16007843</v>
      </c>
    </row>
    <row r="21413" spans="1:6" x14ac:dyDescent="0.25">
      <c r="A21413" t="s">
        <v>5857</v>
      </c>
      <c r="C21413" t="s">
        <v>0</v>
      </c>
      <c r="D21413">
        <v>945</v>
      </c>
      <c r="E21413" t="s">
        <v>1</v>
      </c>
      <c r="F21413">
        <v>16007843</v>
      </c>
    </row>
    <row r="21414" spans="1:6" x14ac:dyDescent="0.25">
      <c r="A21414" t="s">
        <v>5857</v>
      </c>
      <c r="C21414" t="s">
        <v>0</v>
      </c>
      <c r="D21414">
        <v>934</v>
      </c>
      <c r="E21414" t="s">
        <v>1</v>
      </c>
      <c r="F21414">
        <v>16007843</v>
      </c>
    </row>
    <row r="21415" spans="1:6" x14ac:dyDescent="0.25">
      <c r="A21415" t="s">
        <v>5857</v>
      </c>
      <c r="C21415" t="s">
        <v>0</v>
      </c>
      <c r="D21415">
        <v>943</v>
      </c>
      <c r="E21415" t="s">
        <v>1</v>
      </c>
      <c r="F21415">
        <v>16007843</v>
      </c>
    </row>
    <row r="21416" spans="1:6" x14ac:dyDescent="0.25">
      <c r="A21416" t="s">
        <v>5857</v>
      </c>
      <c r="C21416" t="s">
        <v>0</v>
      </c>
      <c r="D21416">
        <v>915</v>
      </c>
      <c r="E21416" t="s">
        <v>1</v>
      </c>
      <c r="F21416">
        <v>16007843</v>
      </c>
    </row>
    <row r="21417" spans="1:6" x14ac:dyDescent="0.25">
      <c r="A21417" t="s">
        <v>5858</v>
      </c>
      <c r="C21417" t="s">
        <v>0</v>
      </c>
      <c r="D21417">
        <v>941</v>
      </c>
      <c r="E21417" t="s">
        <v>1</v>
      </c>
      <c r="F21417">
        <v>16007843</v>
      </c>
    </row>
    <row r="21418" spans="1:6" x14ac:dyDescent="0.25">
      <c r="A21418" t="s">
        <v>5858</v>
      </c>
      <c r="C21418" t="s">
        <v>0</v>
      </c>
      <c r="D21418">
        <v>936</v>
      </c>
      <c r="E21418" t="s">
        <v>1</v>
      </c>
      <c r="F21418">
        <v>16007843</v>
      </c>
    </row>
    <row r="21419" spans="1:6" x14ac:dyDescent="0.25">
      <c r="A21419" t="s">
        <v>5858</v>
      </c>
      <c r="C21419" t="s">
        <v>0</v>
      </c>
      <c r="D21419">
        <v>924</v>
      </c>
      <c r="E21419" t="s">
        <v>1</v>
      </c>
      <c r="F21419">
        <v>16007843</v>
      </c>
    </row>
    <row r="21420" spans="1:6" x14ac:dyDescent="0.25">
      <c r="A21420" t="s">
        <v>5858</v>
      </c>
      <c r="C21420" t="s">
        <v>0</v>
      </c>
      <c r="D21420">
        <v>914</v>
      </c>
      <c r="E21420" t="s">
        <v>1</v>
      </c>
      <c r="F21420">
        <v>16007843</v>
      </c>
    </row>
    <row r="21421" spans="1:6" x14ac:dyDescent="0.25">
      <c r="A21421" t="s">
        <v>5859</v>
      </c>
      <c r="C21421" t="s">
        <v>0</v>
      </c>
      <c r="D21421">
        <v>917</v>
      </c>
      <c r="E21421" t="s">
        <v>1</v>
      </c>
      <c r="F21421">
        <v>16007843</v>
      </c>
    </row>
    <row r="21422" spans="1:6" x14ac:dyDescent="0.25">
      <c r="A21422" t="s">
        <v>5859</v>
      </c>
      <c r="C21422" t="s">
        <v>0</v>
      </c>
      <c r="D21422">
        <v>924</v>
      </c>
      <c r="E21422" t="s">
        <v>1</v>
      </c>
      <c r="F21422">
        <v>16007843</v>
      </c>
    </row>
    <row r="21423" spans="1:6" x14ac:dyDescent="0.25">
      <c r="A21423" t="s">
        <v>5859</v>
      </c>
      <c r="C21423" t="s">
        <v>0</v>
      </c>
      <c r="D21423">
        <v>929</v>
      </c>
      <c r="E21423" t="s">
        <v>1</v>
      </c>
      <c r="F21423">
        <v>16007843</v>
      </c>
    </row>
    <row r="21424" spans="1:6" x14ac:dyDescent="0.25">
      <c r="A21424" t="s">
        <v>5859</v>
      </c>
      <c r="C21424" t="s">
        <v>0</v>
      </c>
      <c r="D21424">
        <v>915</v>
      </c>
      <c r="E21424" t="s">
        <v>1</v>
      </c>
      <c r="F21424">
        <v>16007843</v>
      </c>
    </row>
    <row r="21425" spans="1:6" x14ac:dyDescent="0.25">
      <c r="A21425" t="s">
        <v>5859</v>
      </c>
      <c r="C21425" t="s">
        <v>0</v>
      </c>
      <c r="D21425">
        <v>930</v>
      </c>
      <c r="E21425" t="s">
        <v>1</v>
      </c>
      <c r="F21425">
        <v>16007843</v>
      </c>
    </row>
    <row r="21426" spans="1:6" x14ac:dyDescent="0.25">
      <c r="A21426" t="s">
        <v>5860</v>
      </c>
      <c r="C21426" t="s">
        <v>0</v>
      </c>
      <c r="D21426">
        <v>920</v>
      </c>
      <c r="E21426" t="s">
        <v>1</v>
      </c>
      <c r="F21426">
        <v>16007843</v>
      </c>
    </row>
    <row r="21427" spans="1:6" x14ac:dyDescent="0.25">
      <c r="A21427" t="s">
        <v>5860</v>
      </c>
      <c r="C21427" t="s">
        <v>0</v>
      </c>
      <c r="D21427">
        <v>940</v>
      </c>
      <c r="E21427" t="s">
        <v>1</v>
      </c>
      <c r="F21427">
        <v>16007843</v>
      </c>
    </row>
    <row r="21428" spans="1:6" x14ac:dyDescent="0.25">
      <c r="A21428" t="s">
        <v>5860</v>
      </c>
      <c r="C21428" t="s">
        <v>0</v>
      </c>
      <c r="D21428">
        <v>932</v>
      </c>
      <c r="E21428" t="s">
        <v>1</v>
      </c>
      <c r="F21428">
        <v>16007843</v>
      </c>
    </row>
    <row r="21429" spans="1:6" x14ac:dyDescent="0.25">
      <c r="A21429" t="s">
        <v>5860</v>
      </c>
      <c r="C21429" t="s">
        <v>0</v>
      </c>
      <c r="D21429">
        <v>931</v>
      </c>
      <c r="E21429" t="s">
        <v>1</v>
      </c>
      <c r="F21429">
        <v>16007843</v>
      </c>
    </row>
    <row r="21430" spans="1:6" x14ac:dyDescent="0.25">
      <c r="A21430" t="s">
        <v>5860</v>
      </c>
      <c r="C21430" t="s">
        <v>0</v>
      </c>
      <c r="D21430">
        <v>933</v>
      </c>
      <c r="E21430" t="s">
        <v>1</v>
      </c>
      <c r="F21430">
        <v>16007843</v>
      </c>
    </row>
    <row r="21431" spans="1:6" x14ac:dyDescent="0.25">
      <c r="A21431" t="s">
        <v>5861</v>
      </c>
      <c r="C21431" t="s">
        <v>0</v>
      </c>
      <c r="D21431">
        <v>929</v>
      </c>
      <c r="E21431" t="s">
        <v>1</v>
      </c>
      <c r="F21431">
        <v>16007843</v>
      </c>
    </row>
    <row r="21432" spans="1:6" x14ac:dyDescent="0.25">
      <c r="A21432" t="s">
        <v>5861</v>
      </c>
      <c r="C21432" t="s">
        <v>0</v>
      </c>
      <c r="D21432">
        <v>926</v>
      </c>
      <c r="E21432" t="s">
        <v>1</v>
      </c>
      <c r="F21432">
        <v>16007843</v>
      </c>
    </row>
    <row r="21433" spans="1:6" x14ac:dyDescent="0.25">
      <c r="A21433" t="s">
        <v>5861</v>
      </c>
      <c r="C21433" t="s">
        <v>0</v>
      </c>
      <c r="D21433">
        <v>943</v>
      </c>
      <c r="E21433" t="s">
        <v>1</v>
      </c>
      <c r="F21433">
        <v>16007843</v>
      </c>
    </row>
    <row r="21434" spans="1:6" x14ac:dyDescent="0.25">
      <c r="A21434" t="s">
        <v>5861</v>
      </c>
      <c r="C21434" t="s">
        <v>0</v>
      </c>
      <c r="D21434">
        <v>948</v>
      </c>
      <c r="E21434" t="s">
        <v>1</v>
      </c>
      <c r="F21434">
        <v>16007843</v>
      </c>
    </row>
    <row r="21435" spans="1:6" x14ac:dyDescent="0.25">
      <c r="A21435" t="s">
        <v>5862</v>
      </c>
      <c r="C21435" t="s">
        <v>0</v>
      </c>
      <c r="D21435">
        <v>926</v>
      </c>
      <c r="E21435" t="s">
        <v>1</v>
      </c>
      <c r="F21435">
        <v>16007843</v>
      </c>
    </row>
    <row r="21436" spans="1:6" x14ac:dyDescent="0.25">
      <c r="A21436" t="s">
        <v>5862</v>
      </c>
      <c r="C21436" t="s">
        <v>0</v>
      </c>
      <c r="D21436">
        <v>925</v>
      </c>
      <c r="E21436" t="s">
        <v>1</v>
      </c>
      <c r="F21436">
        <v>16007843</v>
      </c>
    </row>
    <row r="21437" spans="1:6" x14ac:dyDescent="0.25">
      <c r="A21437" t="s">
        <v>5863</v>
      </c>
      <c r="C21437" t="s">
        <v>0</v>
      </c>
      <c r="D21437">
        <v>940</v>
      </c>
      <c r="E21437" t="s">
        <v>1</v>
      </c>
      <c r="F21437">
        <v>16007843</v>
      </c>
    </row>
    <row r="21438" spans="1:6" x14ac:dyDescent="0.25">
      <c r="A21438" t="s">
        <v>5863</v>
      </c>
      <c r="C21438" t="s">
        <v>0</v>
      </c>
      <c r="D21438">
        <v>925</v>
      </c>
      <c r="E21438" t="s">
        <v>1</v>
      </c>
      <c r="F21438">
        <v>16007843</v>
      </c>
    </row>
    <row r="21439" spans="1:6" x14ac:dyDescent="0.25">
      <c r="A21439" t="s">
        <v>5863</v>
      </c>
      <c r="C21439" t="s">
        <v>0</v>
      </c>
      <c r="D21439">
        <v>937</v>
      </c>
      <c r="E21439" t="s">
        <v>1</v>
      </c>
      <c r="F21439">
        <v>16007843</v>
      </c>
    </row>
    <row r="21440" spans="1:6" x14ac:dyDescent="0.25">
      <c r="A21440" t="s">
        <v>5863</v>
      </c>
      <c r="C21440" t="s">
        <v>0</v>
      </c>
      <c r="D21440">
        <v>936</v>
      </c>
      <c r="E21440" t="s">
        <v>1</v>
      </c>
      <c r="F21440">
        <v>16007843</v>
      </c>
    </row>
    <row r="21441" spans="1:6" x14ac:dyDescent="0.25">
      <c r="A21441" t="s">
        <v>5863</v>
      </c>
      <c r="C21441" t="s">
        <v>0</v>
      </c>
      <c r="D21441">
        <v>925</v>
      </c>
      <c r="E21441" t="s">
        <v>1</v>
      </c>
      <c r="F21441">
        <v>16007843</v>
      </c>
    </row>
    <row r="21442" spans="1:6" x14ac:dyDescent="0.25">
      <c r="A21442" t="s">
        <v>5864</v>
      </c>
      <c r="C21442" t="s">
        <v>0</v>
      </c>
      <c r="D21442">
        <v>947</v>
      </c>
      <c r="E21442" t="s">
        <v>1</v>
      </c>
      <c r="F21442">
        <v>16007843</v>
      </c>
    </row>
    <row r="21443" spans="1:6" x14ac:dyDescent="0.25">
      <c r="A21443" t="s">
        <v>5864</v>
      </c>
      <c r="C21443" t="s">
        <v>0</v>
      </c>
      <c r="D21443">
        <v>925</v>
      </c>
      <c r="E21443" t="s">
        <v>1</v>
      </c>
      <c r="F21443">
        <v>16007843</v>
      </c>
    </row>
    <row r="21444" spans="1:6" x14ac:dyDescent="0.25">
      <c r="A21444" t="s">
        <v>5864</v>
      </c>
      <c r="C21444" t="s">
        <v>0</v>
      </c>
      <c r="D21444">
        <v>928</v>
      </c>
      <c r="E21444" t="s">
        <v>1</v>
      </c>
      <c r="F21444">
        <v>16007843</v>
      </c>
    </row>
    <row r="21445" spans="1:6" x14ac:dyDescent="0.25">
      <c r="A21445" t="s">
        <v>5864</v>
      </c>
      <c r="C21445" t="s">
        <v>0</v>
      </c>
      <c r="D21445">
        <v>930</v>
      </c>
      <c r="E21445" t="s">
        <v>1</v>
      </c>
      <c r="F21445">
        <v>16007843</v>
      </c>
    </row>
    <row r="21446" spans="1:6" x14ac:dyDescent="0.25">
      <c r="A21446" t="s">
        <v>5864</v>
      </c>
      <c r="C21446" t="s">
        <v>0</v>
      </c>
      <c r="D21446">
        <v>930</v>
      </c>
      <c r="E21446" t="s">
        <v>1</v>
      </c>
      <c r="F21446">
        <v>16007843</v>
      </c>
    </row>
    <row r="21447" spans="1:6" x14ac:dyDescent="0.25">
      <c r="A21447" t="s">
        <v>5865</v>
      </c>
      <c r="C21447" t="s">
        <v>0</v>
      </c>
      <c r="D21447">
        <v>940</v>
      </c>
      <c r="E21447" t="s">
        <v>1</v>
      </c>
      <c r="F21447">
        <v>16007843</v>
      </c>
    </row>
    <row r="21448" spans="1:6" x14ac:dyDescent="0.25">
      <c r="A21448" t="s">
        <v>5865</v>
      </c>
      <c r="C21448" t="s">
        <v>0</v>
      </c>
      <c r="D21448">
        <v>937</v>
      </c>
      <c r="E21448" t="s">
        <v>1</v>
      </c>
      <c r="F21448">
        <v>16007843</v>
      </c>
    </row>
    <row r="21449" spans="1:6" x14ac:dyDescent="0.25">
      <c r="A21449" t="s">
        <v>5865</v>
      </c>
      <c r="C21449" t="s">
        <v>0</v>
      </c>
      <c r="D21449">
        <v>936</v>
      </c>
      <c r="E21449" t="s">
        <v>1</v>
      </c>
      <c r="F21449">
        <v>16007843</v>
      </c>
    </row>
    <row r="21450" spans="1:6" x14ac:dyDescent="0.25">
      <c r="A21450" t="s">
        <v>5865</v>
      </c>
      <c r="C21450" t="s">
        <v>0</v>
      </c>
      <c r="D21450">
        <v>918</v>
      </c>
      <c r="E21450" t="s">
        <v>1</v>
      </c>
      <c r="F21450">
        <v>16007843</v>
      </c>
    </row>
    <row r="21451" spans="1:6" x14ac:dyDescent="0.25">
      <c r="A21451" t="s">
        <v>5866</v>
      </c>
      <c r="C21451" t="s">
        <v>0</v>
      </c>
      <c r="D21451">
        <v>935</v>
      </c>
      <c r="E21451" t="s">
        <v>1</v>
      </c>
      <c r="F21451">
        <v>16007843</v>
      </c>
    </row>
    <row r="21452" spans="1:6" x14ac:dyDescent="0.25">
      <c r="A21452" t="s">
        <v>5866</v>
      </c>
      <c r="C21452" t="s">
        <v>0</v>
      </c>
      <c r="D21452">
        <v>940</v>
      </c>
      <c r="E21452" t="s">
        <v>1</v>
      </c>
      <c r="F21452">
        <v>16007843</v>
      </c>
    </row>
    <row r="21453" spans="1:6" x14ac:dyDescent="0.25">
      <c r="A21453" t="s">
        <v>5866</v>
      </c>
      <c r="C21453" t="s">
        <v>0</v>
      </c>
      <c r="D21453">
        <v>930</v>
      </c>
      <c r="E21453" t="s">
        <v>1</v>
      </c>
      <c r="F21453">
        <v>16007843</v>
      </c>
    </row>
    <row r="21454" spans="1:6" x14ac:dyDescent="0.25">
      <c r="A21454" t="s">
        <v>5866</v>
      </c>
      <c r="C21454" t="s">
        <v>0</v>
      </c>
      <c r="D21454">
        <v>930</v>
      </c>
      <c r="E21454" t="s">
        <v>1</v>
      </c>
      <c r="F21454">
        <v>16007843</v>
      </c>
    </row>
    <row r="21455" spans="1:6" x14ac:dyDescent="0.25">
      <c r="A21455" t="s">
        <v>5866</v>
      </c>
      <c r="C21455" t="s">
        <v>0</v>
      </c>
      <c r="D21455">
        <v>938</v>
      </c>
      <c r="E21455" t="s">
        <v>1</v>
      </c>
      <c r="F21455">
        <v>16007843</v>
      </c>
    </row>
    <row r="21456" spans="1:6" x14ac:dyDescent="0.25">
      <c r="A21456" t="s">
        <v>5867</v>
      </c>
      <c r="C21456" t="s">
        <v>0</v>
      </c>
      <c r="D21456">
        <v>934</v>
      </c>
      <c r="E21456" t="s">
        <v>1</v>
      </c>
      <c r="F21456">
        <v>16007843</v>
      </c>
    </row>
    <row r="21457" spans="1:6" x14ac:dyDescent="0.25">
      <c r="A21457" t="s">
        <v>5867</v>
      </c>
      <c r="C21457" t="s">
        <v>0</v>
      </c>
      <c r="D21457">
        <v>939</v>
      </c>
      <c r="E21457" t="s">
        <v>1</v>
      </c>
      <c r="F21457">
        <v>16007843</v>
      </c>
    </row>
    <row r="21458" spans="1:6" x14ac:dyDescent="0.25">
      <c r="A21458" t="s">
        <v>5867</v>
      </c>
      <c r="C21458" t="s">
        <v>0</v>
      </c>
      <c r="D21458">
        <v>930</v>
      </c>
      <c r="E21458" t="s">
        <v>1</v>
      </c>
      <c r="F21458">
        <v>16007843</v>
      </c>
    </row>
    <row r="21459" spans="1:6" x14ac:dyDescent="0.25">
      <c r="A21459" t="s">
        <v>5867</v>
      </c>
      <c r="C21459" t="s">
        <v>0</v>
      </c>
      <c r="D21459">
        <v>931</v>
      </c>
      <c r="E21459" t="s">
        <v>1</v>
      </c>
      <c r="F21459">
        <v>16007843</v>
      </c>
    </row>
    <row r="21460" spans="1:6" x14ac:dyDescent="0.25">
      <c r="A21460" t="s">
        <v>5868</v>
      </c>
      <c r="C21460" t="s">
        <v>0</v>
      </c>
      <c r="D21460">
        <v>944</v>
      </c>
      <c r="E21460" t="s">
        <v>1</v>
      </c>
      <c r="F21460">
        <v>16007843</v>
      </c>
    </row>
    <row r="21461" spans="1:6" x14ac:dyDescent="0.25">
      <c r="A21461" t="s">
        <v>5868</v>
      </c>
      <c r="C21461" t="s">
        <v>0</v>
      </c>
      <c r="D21461">
        <v>924</v>
      </c>
      <c r="E21461" t="s">
        <v>1</v>
      </c>
      <c r="F21461">
        <v>16007843</v>
      </c>
    </row>
    <row r="21462" spans="1:6" x14ac:dyDescent="0.25">
      <c r="A21462" t="s">
        <v>5868</v>
      </c>
      <c r="C21462" t="s">
        <v>0</v>
      </c>
      <c r="D21462">
        <v>932</v>
      </c>
      <c r="E21462" t="s">
        <v>1</v>
      </c>
      <c r="F21462">
        <v>16007843</v>
      </c>
    </row>
    <row r="21463" spans="1:6" x14ac:dyDescent="0.25">
      <c r="A21463" t="s">
        <v>5868</v>
      </c>
      <c r="C21463" t="s">
        <v>0</v>
      </c>
      <c r="D21463">
        <v>916</v>
      </c>
      <c r="E21463" t="s">
        <v>1</v>
      </c>
      <c r="F21463">
        <v>16007843</v>
      </c>
    </row>
    <row r="21464" spans="1:6" x14ac:dyDescent="0.25">
      <c r="A21464" t="s">
        <v>5868</v>
      </c>
      <c r="C21464" t="s">
        <v>0</v>
      </c>
      <c r="D21464">
        <v>931</v>
      </c>
      <c r="E21464" t="s">
        <v>1</v>
      </c>
      <c r="F21464">
        <v>16007843</v>
      </c>
    </row>
    <row r="21465" spans="1:6" x14ac:dyDescent="0.25">
      <c r="A21465" t="s">
        <v>5869</v>
      </c>
      <c r="C21465" t="s">
        <v>0</v>
      </c>
      <c r="D21465">
        <v>944</v>
      </c>
      <c r="E21465" t="s">
        <v>1</v>
      </c>
      <c r="F21465">
        <v>16007843</v>
      </c>
    </row>
    <row r="21466" spans="1:6" x14ac:dyDescent="0.25">
      <c r="A21466" t="s">
        <v>5869</v>
      </c>
      <c r="C21466" t="s">
        <v>0</v>
      </c>
      <c r="D21466">
        <v>939</v>
      </c>
      <c r="E21466" t="s">
        <v>1</v>
      </c>
      <c r="F21466">
        <v>16007843</v>
      </c>
    </row>
    <row r="21467" spans="1:6" x14ac:dyDescent="0.25">
      <c r="A21467" t="s">
        <v>5869</v>
      </c>
      <c r="C21467" t="s">
        <v>0</v>
      </c>
      <c r="D21467">
        <v>911</v>
      </c>
      <c r="E21467" t="s">
        <v>1</v>
      </c>
      <c r="F21467">
        <v>16007843</v>
      </c>
    </row>
    <row r="21468" spans="1:6" x14ac:dyDescent="0.25">
      <c r="A21468" t="s">
        <v>5869</v>
      </c>
      <c r="C21468" t="s">
        <v>0</v>
      </c>
      <c r="D21468">
        <v>921</v>
      </c>
      <c r="E21468" t="s">
        <v>1</v>
      </c>
      <c r="F21468">
        <v>16007843</v>
      </c>
    </row>
    <row r="21469" spans="1:6" x14ac:dyDescent="0.25">
      <c r="A21469" t="s">
        <v>5870</v>
      </c>
      <c r="C21469" t="s">
        <v>0</v>
      </c>
      <c r="D21469">
        <v>931</v>
      </c>
      <c r="E21469" t="s">
        <v>1</v>
      </c>
      <c r="F21469">
        <v>16007843</v>
      </c>
    </row>
    <row r="21470" spans="1:6" x14ac:dyDescent="0.25">
      <c r="A21470" t="s">
        <v>5870</v>
      </c>
      <c r="C21470" t="s">
        <v>0</v>
      </c>
      <c r="D21470">
        <v>921</v>
      </c>
      <c r="E21470" t="s">
        <v>1</v>
      </c>
      <c r="F21470">
        <v>16007843</v>
      </c>
    </row>
    <row r="21471" spans="1:6" x14ac:dyDescent="0.25">
      <c r="A21471" t="s">
        <v>5870</v>
      </c>
      <c r="C21471" t="s">
        <v>0</v>
      </c>
      <c r="D21471">
        <v>947</v>
      </c>
      <c r="E21471" t="s">
        <v>1</v>
      </c>
      <c r="F21471">
        <v>16007843</v>
      </c>
    </row>
    <row r="21472" spans="1:6" x14ac:dyDescent="0.25">
      <c r="A21472" t="s">
        <v>5870</v>
      </c>
      <c r="C21472" t="s">
        <v>0</v>
      </c>
      <c r="D21472">
        <v>917</v>
      </c>
      <c r="E21472" t="s">
        <v>1</v>
      </c>
      <c r="F21472">
        <v>16007843</v>
      </c>
    </row>
    <row r="21473" spans="1:6" x14ac:dyDescent="0.25">
      <c r="A21473" t="s">
        <v>5870</v>
      </c>
      <c r="C21473" t="s">
        <v>0</v>
      </c>
      <c r="D21473">
        <v>940</v>
      </c>
      <c r="E21473" t="s">
        <v>1</v>
      </c>
      <c r="F21473">
        <v>16007843</v>
      </c>
    </row>
    <row r="21474" spans="1:6" x14ac:dyDescent="0.25">
      <c r="A21474" t="s">
        <v>5871</v>
      </c>
      <c r="C21474" t="s">
        <v>0</v>
      </c>
      <c r="D21474">
        <v>930</v>
      </c>
      <c r="E21474" t="s">
        <v>1</v>
      </c>
      <c r="F21474">
        <v>16007843</v>
      </c>
    </row>
    <row r="21475" spans="1:6" x14ac:dyDescent="0.25">
      <c r="A21475" t="s">
        <v>5871</v>
      </c>
      <c r="C21475" t="s">
        <v>0</v>
      </c>
      <c r="D21475">
        <v>922</v>
      </c>
      <c r="E21475" t="s">
        <v>1</v>
      </c>
      <c r="F21475">
        <v>16007843</v>
      </c>
    </row>
    <row r="21476" spans="1:6" x14ac:dyDescent="0.25">
      <c r="A21476" t="s">
        <v>5871</v>
      </c>
      <c r="C21476" t="s">
        <v>0</v>
      </c>
      <c r="D21476">
        <v>929</v>
      </c>
      <c r="E21476" t="s">
        <v>1</v>
      </c>
      <c r="F21476">
        <v>16007843</v>
      </c>
    </row>
    <row r="21477" spans="1:6" x14ac:dyDescent="0.25">
      <c r="A21477" t="s">
        <v>5871</v>
      </c>
      <c r="C21477" t="s">
        <v>0</v>
      </c>
      <c r="D21477">
        <v>945</v>
      </c>
      <c r="E21477" t="s">
        <v>1</v>
      </c>
      <c r="F21477">
        <v>16007843</v>
      </c>
    </row>
    <row r="21478" spans="1:6" x14ac:dyDescent="0.25">
      <c r="A21478" t="s">
        <v>5872</v>
      </c>
      <c r="C21478" t="s">
        <v>0</v>
      </c>
      <c r="D21478">
        <v>920</v>
      </c>
      <c r="E21478" t="s">
        <v>1</v>
      </c>
      <c r="F21478">
        <v>16007843</v>
      </c>
    </row>
    <row r="21479" spans="1:6" x14ac:dyDescent="0.25">
      <c r="A21479" t="s">
        <v>5872</v>
      </c>
      <c r="C21479" t="s">
        <v>0</v>
      </c>
      <c r="D21479">
        <v>928</v>
      </c>
      <c r="E21479" t="s">
        <v>1</v>
      </c>
      <c r="F21479">
        <v>16007843</v>
      </c>
    </row>
    <row r="21480" spans="1:6" x14ac:dyDescent="0.25">
      <c r="A21480" t="s">
        <v>5872</v>
      </c>
      <c r="C21480" t="s">
        <v>0</v>
      </c>
      <c r="D21480">
        <v>935</v>
      </c>
      <c r="E21480" t="s">
        <v>1</v>
      </c>
      <c r="F21480">
        <v>16007843</v>
      </c>
    </row>
    <row r="21481" spans="1:6" x14ac:dyDescent="0.25">
      <c r="A21481" t="s">
        <v>5872</v>
      </c>
      <c r="C21481" t="s">
        <v>0</v>
      </c>
      <c r="D21481">
        <v>934</v>
      </c>
      <c r="E21481" t="s">
        <v>1</v>
      </c>
      <c r="F21481">
        <v>16007843</v>
      </c>
    </row>
    <row r="21482" spans="1:6" x14ac:dyDescent="0.25">
      <c r="A21482" t="s">
        <v>5872</v>
      </c>
      <c r="C21482" t="s">
        <v>0</v>
      </c>
      <c r="D21482">
        <v>916</v>
      </c>
      <c r="E21482" t="s">
        <v>1</v>
      </c>
      <c r="F21482">
        <v>16007843</v>
      </c>
    </row>
    <row r="21483" spans="1:6" x14ac:dyDescent="0.25">
      <c r="A21483" t="s">
        <v>5873</v>
      </c>
      <c r="C21483" t="s">
        <v>0</v>
      </c>
      <c r="D21483">
        <v>920</v>
      </c>
      <c r="E21483" t="s">
        <v>1</v>
      </c>
      <c r="F21483">
        <v>16007843</v>
      </c>
    </row>
    <row r="21484" spans="1:6" x14ac:dyDescent="0.25">
      <c r="A21484" t="s">
        <v>5873</v>
      </c>
      <c r="C21484" t="s">
        <v>0</v>
      </c>
      <c r="D21484">
        <v>921</v>
      </c>
      <c r="E21484" t="s">
        <v>1</v>
      </c>
      <c r="F21484">
        <v>0</v>
      </c>
    </row>
    <row r="21485" spans="1:6" x14ac:dyDescent="0.25">
      <c r="A21485" t="s">
        <v>5873</v>
      </c>
      <c r="C21485" t="s">
        <v>0</v>
      </c>
      <c r="D21485">
        <v>925</v>
      </c>
      <c r="E21485" t="s">
        <v>1</v>
      </c>
      <c r="F21485">
        <v>0</v>
      </c>
    </row>
    <row r="21486" spans="1:6" x14ac:dyDescent="0.25">
      <c r="A21486" t="s">
        <v>5873</v>
      </c>
      <c r="C21486" t="s">
        <v>0</v>
      </c>
      <c r="D21486">
        <v>935</v>
      </c>
      <c r="E21486" t="s">
        <v>1</v>
      </c>
      <c r="F21486">
        <v>0</v>
      </c>
    </row>
    <row r="21487" spans="1:6" x14ac:dyDescent="0.25">
      <c r="A21487" t="s">
        <v>5873</v>
      </c>
      <c r="C21487" t="s">
        <v>0</v>
      </c>
      <c r="D21487">
        <v>935</v>
      </c>
      <c r="E21487" t="s">
        <v>1</v>
      </c>
      <c r="F21487">
        <v>0</v>
      </c>
    </row>
    <row r="21488" spans="1:6" x14ac:dyDescent="0.25">
      <c r="A21488" t="s">
        <v>5874</v>
      </c>
      <c r="C21488" t="s">
        <v>0</v>
      </c>
      <c r="D21488">
        <v>935</v>
      </c>
      <c r="E21488" t="s">
        <v>1</v>
      </c>
      <c r="F21488">
        <v>0</v>
      </c>
    </row>
    <row r="21489" spans="1:6" x14ac:dyDescent="0.25">
      <c r="A21489" t="s">
        <v>5874</v>
      </c>
      <c r="C21489" t="s">
        <v>0</v>
      </c>
      <c r="D21489">
        <v>935</v>
      </c>
      <c r="E21489" t="s">
        <v>1</v>
      </c>
      <c r="F21489">
        <v>0</v>
      </c>
    </row>
    <row r="21490" spans="1:6" x14ac:dyDescent="0.25">
      <c r="A21490" t="s">
        <v>5874</v>
      </c>
      <c r="C21490" t="s">
        <v>0</v>
      </c>
      <c r="D21490">
        <v>935</v>
      </c>
      <c r="E21490" t="s">
        <v>1</v>
      </c>
      <c r="F21490">
        <v>0</v>
      </c>
    </row>
    <row r="21491" spans="1:6" x14ac:dyDescent="0.25">
      <c r="A21491" t="s">
        <v>5874</v>
      </c>
      <c r="C21491" t="s">
        <v>0</v>
      </c>
      <c r="D21491">
        <v>935</v>
      </c>
      <c r="E21491" t="s">
        <v>1</v>
      </c>
      <c r="F21491">
        <v>0</v>
      </c>
    </row>
    <row r="21492" spans="1:6" x14ac:dyDescent="0.25">
      <c r="A21492" t="s">
        <v>5875</v>
      </c>
      <c r="C21492" t="s">
        <v>0</v>
      </c>
      <c r="D21492">
        <v>934</v>
      </c>
      <c r="E21492" t="s">
        <v>1</v>
      </c>
      <c r="F21492">
        <v>0</v>
      </c>
    </row>
    <row r="21493" spans="1:6" x14ac:dyDescent="0.25">
      <c r="A21493" t="s">
        <v>5875</v>
      </c>
      <c r="C21493" t="s">
        <v>0</v>
      </c>
      <c r="D21493">
        <v>935</v>
      </c>
      <c r="E21493" t="s">
        <v>1</v>
      </c>
      <c r="F21493">
        <v>0</v>
      </c>
    </row>
    <row r="21494" spans="1:6" x14ac:dyDescent="0.25">
      <c r="A21494" t="s">
        <v>5875</v>
      </c>
      <c r="C21494" t="s">
        <v>0</v>
      </c>
      <c r="D21494">
        <v>935</v>
      </c>
      <c r="E21494" t="s">
        <v>1</v>
      </c>
      <c r="F21494">
        <v>0</v>
      </c>
    </row>
    <row r="21495" spans="1:6" x14ac:dyDescent="0.25">
      <c r="A21495" t="s">
        <v>5875</v>
      </c>
      <c r="C21495" t="s">
        <v>0</v>
      </c>
      <c r="D21495">
        <v>935</v>
      </c>
      <c r="E21495" t="s">
        <v>1</v>
      </c>
      <c r="F21495">
        <v>0</v>
      </c>
    </row>
    <row r="21496" spans="1:6" x14ac:dyDescent="0.25">
      <c r="A21496" t="s">
        <v>5875</v>
      </c>
      <c r="C21496" t="s">
        <v>0</v>
      </c>
      <c r="D21496">
        <v>935</v>
      </c>
      <c r="E21496" t="s">
        <v>1</v>
      </c>
      <c r="F21496">
        <v>0</v>
      </c>
    </row>
    <row r="21497" spans="1:6" x14ac:dyDescent="0.25">
      <c r="A21497" t="s">
        <v>5876</v>
      </c>
      <c r="C21497" t="s">
        <v>0</v>
      </c>
      <c r="D21497">
        <v>935</v>
      </c>
      <c r="E21497" t="s">
        <v>1</v>
      </c>
      <c r="F21497">
        <v>0</v>
      </c>
    </row>
    <row r="21498" spans="1:6" x14ac:dyDescent="0.25">
      <c r="A21498" t="s">
        <v>5876</v>
      </c>
      <c r="C21498" t="s">
        <v>0</v>
      </c>
      <c r="D21498">
        <v>935</v>
      </c>
      <c r="E21498" t="s">
        <v>1</v>
      </c>
      <c r="F21498">
        <v>0</v>
      </c>
    </row>
    <row r="21499" spans="1:6" x14ac:dyDescent="0.25">
      <c r="A21499" t="s">
        <v>5876</v>
      </c>
      <c r="C21499" t="s">
        <v>0</v>
      </c>
      <c r="D21499">
        <v>935</v>
      </c>
      <c r="E21499" t="s">
        <v>1</v>
      </c>
      <c r="F21499">
        <v>0</v>
      </c>
    </row>
    <row r="21500" spans="1:6" x14ac:dyDescent="0.25">
      <c r="A21500" t="s">
        <v>5876</v>
      </c>
      <c r="C21500" t="s">
        <v>0</v>
      </c>
      <c r="D21500">
        <v>935</v>
      </c>
      <c r="E21500" t="s">
        <v>1</v>
      </c>
      <c r="F21500">
        <v>0</v>
      </c>
    </row>
    <row r="21501" spans="1:6" x14ac:dyDescent="0.25">
      <c r="A21501" t="s">
        <v>5877</v>
      </c>
      <c r="C21501" t="s">
        <v>0</v>
      </c>
      <c r="D21501">
        <v>935</v>
      </c>
      <c r="E21501" t="s">
        <v>1</v>
      </c>
      <c r="F21501">
        <v>0</v>
      </c>
    </row>
    <row r="21502" spans="1:6" x14ac:dyDescent="0.25">
      <c r="A21502" t="s">
        <v>5877</v>
      </c>
      <c r="C21502" t="s">
        <v>0</v>
      </c>
      <c r="D21502">
        <v>934</v>
      </c>
      <c r="E21502" t="s">
        <v>1</v>
      </c>
      <c r="F21502">
        <v>0</v>
      </c>
    </row>
    <row r="21503" spans="1:6" x14ac:dyDescent="0.25">
      <c r="A21503" t="s">
        <v>5877</v>
      </c>
      <c r="C21503" t="s">
        <v>0</v>
      </c>
      <c r="D21503">
        <v>935</v>
      </c>
      <c r="E21503" t="s">
        <v>1</v>
      </c>
      <c r="F21503">
        <v>0</v>
      </c>
    </row>
    <row r="21504" spans="1:6" x14ac:dyDescent="0.25">
      <c r="A21504" t="s">
        <v>5877</v>
      </c>
      <c r="C21504" t="s">
        <v>0</v>
      </c>
      <c r="D21504">
        <v>935</v>
      </c>
      <c r="E21504" t="s">
        <v>1</v>
      </c>
      <c r="F21504">
        <v>0</v>
      </c>
    </row>
    <row r="21505" spans="1:6" x14ac:dyDescent="0.25">
      <c r="A21505" t="s">
        <v>5877</v>
      </c>
      <c r="C21505" t="s">
        <v>0</v>
      </c>
      <c r="D21505">
        <v>935</v>
      </c>
      <c r="E21505" t="s">
        <v>1</v>
      </c>
      <c r="F21505">
        <v>0</v>
      </c>
    </row>
    <row r="21506" spans="1:6" x14ac:dyDescent="0.25">
      <c r="A21506" t="s">
        <v>5878</v>
      </c>
      <c r="C21506" t="s">
        <v>0</v>
      </c>
      <c r="D21506">
        <v>935</v>
      </c>
      <c r="E21506" t="s">
        <v>1</v>
      </c>
      <c r="F21506">
        <v>0</v>
      </c>
    </row>
    <row r="21507" spans="1:6" x14ac:dyDescent="0.25">
      <c r="A21507" t="s">
        <v>5878</v>
      </c>
      <c r="C21507" t="s">
        <v>0</v>
      </c>
      <c r="D21507">
        <v>935</v>
      </c>
      <c r="E21507" t="s">
        <v>1</v>
      </c>
      <c r="F21507">
        <v>0</v>
      </c>
    </row>
    <row r="21508" spans="1:6" x14ac:dyDescent="0.25">
      <c r="A21508" t="s">
        <v>5878</v>
      </c>
      <c r="C21508" t="s">
        <v>0</v>
      </c>
      <c r="D21508">
        <v>935</v>
      </c>
      <c r="E21508" t="s">
        <v>1</v>
      </c>
      <c r="F21508">
        <v>0</v>
      </c>
    </row>
    <row r="21509" spans="1:6" x14ac:dyDescent="0.25">
      <c r="A21509" t="s">
        <v>5878</v>
      </c>
      <c r="C21509" t="s">
        <v>0</v>
      </c>
      <c r="D21509">
        <v>935</v>
      </c>
      <c r="E21509" t="s">
        <v>1</v>
      </c>
      <c r="F21509">
        <v>0</v>
      </c>
    </row>
    <row r="21510" spans="1:6" x14ac:dyDescent="0.25">
      <c r="A21510" t="s">
        <v>5878</v>
      </c>
      <c r="C21510" t="s">
        <v>0</v>
      </c>
      <c r="D21510">
        <v>935</v>
      </c>
      <c r="E21510" t="s">
        <v>1</v>
      </c>
      <c r="F21510">
        <v>0</v>
      </c>
    </row>
    <row r="21511" spans="1:6" x14ac:dyDescent="0.25">
      <c r="A21511" t="s">
        <v>5878</v>
      </c>
      <c r="C21511" t="s">
        <v>0</v>
      </c>
      <c r="D21511">
        <v>935</v>
      </c>
      <c r="E21511" t="s">
        <v>1</v>
      </c>
      <c r="F21511">
        <v>0</v>
      </c>
    </row>
    <row r="21512" spans="1:6" x14ac:dyDescent="0.25">
      <c r="A21512" t="s">
        <v>5878</v>
      </c>
      <c r="C21512" t="s">
        <v>0</v>
      </c>
      <c r="D21512">
        <v>935</v>
      </c>
      <c r="E21512" t="s">
        <v>1</v>
      </c>
      <c r="F21512">
        <v>0</v>
      </c>
    </row>
    <row r="21513" spans="1:6" x14ac:dyDescent="0.25">
      <c r="A21513" t="s">
        <v>5879</v>
      </c>
      <c r="C21513" t="s">
        <v>0</v>
      </c>
      <c r="D21513">
        <v>935</v>
      </c>
      <c r="E21513" t="s">
        <v>1</v>
      </c>
      <c r="F21513">
        <v>0</v>
      </c>
    </row>
    <row r="21514" spans="1:6" x14ac:dyDescent="0.25">
      <c r="A21514" t="s">
        <v>5879</v>
      </c>
      <c r="C21514" t="s">
        <v>0</v>
      </c>
      <c r="D21514">
        <v>935</v>
      </c>
      <c r="E21514" t="s">
        <v>1</v>
      </c>
      <c r="F21514">
        <v>0</v>
      </c>
    </row>
    <row r="21515" spans="1:6" x14ac:dyDescent="0.25">
      <c r="A21515" t="s">
        <v>5879</v>
      </c>
      <c r="C21515" t="s">
        <v>0</v>
      </c>
      <c r="D21515">
        <v>935</v>
      </c>
      <c r="E21515" t="s">
        <v>1</v>
      </c>
      <c r="F21515">
        <v>0</v>
      </c>
    </row>
    <row r="21516" spans="1:6" x14ac:dyDescent="0.25">
      <c r="A21516" t="s">
        <v>5879</v>
      </c>
      <c r="C21516" t="s">
        <v>0</v>
      </c>
      <c r="D21516">
        <v>935</v>
      </c>
      <c r="E21516" t="s">
        <v>1</v>
      </c>
      <c r="F21516">
        <v>0</v>
      </c>
    </row>
    <row r="21517" spans="1:6" x14ac:dyDescent="0.25">
      <c r="A21517" t="s">
        <v>5880</v>
      </c>
      <c r="C21517" t="s">
        <v>0</v>
      </c>
      <c r="D21517">
        <v>935</v>
      </c>
      <c r="E21517" t="s">
        <v>1</v>
      </c>
      <c r="F21517">
        <v>0</v>
      </c>
    </row>
    <row r="21518" spans="1:6" x14ac:dyDescent="0.25">
      <c r="A21518" t="s">
        <v>5880</v>
      </c>
      <c r="C21518" t="s">
        <v>0</v>
      </c>
      <c r="D21518">
        <v>935</v>
      </c>
      <c r="E21518" t="s">
        <v>1</v>
      </c>
      <c r="F21518">
        <v>0</v>
      </c>
    </row>
    <row r="21519" spans="1:6" x14ac:dyDescent="0.25">
      <c r="A21519" t="s">
        <v>5880</v>
      </c>
      <c r="C21519" t="s">
        <v>0</v>
      </c>
      <c r="D21519">
        <v>935</v>
      </c>
      <c r="E21519" t="s">
        <v>1</v>
      </c>
      <c r="F21519">
        <v>0</v>
      </c>
    </row>
    <row r="21520" spans="1:6" x14ac:dyDescent="0.25">
      <c r="A21520" t="s">
        <v>5880</v>
      </c>
      <c r="C21520" t="s">
        <v>0</v>
      </c>
      <c r="D21520">
        <v>934</v>
      </c>
      <c r="E21520" t="s">
        <v>1</v>
      </c>
      <c r="F21520">
        <v>0</v>
      </c>
    </row>
    <row r="21521" spans="1:6" x14ac:dyDescent="0.25">
      <c r="A21521" t="s">
        <v>5880</v>
      </c>
      <c r="C21521" t="s">
        <v>0</v>
      </c>
      <c r="D21521">
        <v>935</v>
      </c>
      <c r="E21521" t="s">
        <v>1</v>
      </c>
      <c r="F21521">
        <v>0</v>
      </c>
    </row>
    <row r="21522" spans="1:6" x14ac:dyDescent="0.25">
      <c r="A21522" t="s">
        <v>5881</v>
      </c>
      <c r="C21522" t="s">
        <v>0</v>
      </c>
      <c r="D21522">
        <v>935</v>
      </c>
      <c r="E21522" t="s">
        <v>1</v>
      </c>
      <c r="F21522">
        <v>0</v>
      </c>
    </row>
    <row r="21523" spans="1:6" x14ac:dyDescent="0.25">
      <c r="A21523" t="s">
        <v>5881</v>
      </c>
      <c r="C21523" t="s">
        <v>0</v>
      </c>
      <c r="D21523">
        <v>935</v>
      </c>
      <c r="E21523" t="s">
        <v>1</v>
      </c>
      <c r="F21523">
        <v>0</v>
      </c>
    </row>
    <row r="21524" spans="1:6" x14ac:dyDescent="0.25">
      <c r="A21524" t="s">
        <v>5882</v>
      </c>
      <c r="C21524" t="s">
        <v>0</v>
      </c>
      <c r="D21524">
        <v>935</v>
      </c>
      <c r="E21524" t="s">
        <v>1</v>
      </c>
      <c r="F21524">
        <v>0</v>
      </c>
    </row>
    <row r="21525" spans="1:6" x14ac:dyDescent="0.25">
      <c r="A21525" t="s">
        <v>5882</v>
      </c>
      <c r="C21525" t="s">
        <v>0</v>
      </c>
      <c r="D21525">
        <v>935</v>
      </c>
      <c r="E21525" t="s">
        <v>1</v>
      </c>
      <c r="F21525">
        <v>0</v>
      </c>
    </row>
    <row r="21526" spans="1:6" x14ac:dyDescent="0.25">
      <c r="A21526" t="s">
        <v>5882</v>
      </c>
      <c r="C21526" t="s">
        <v>0</v>
      </c>
      <c r="D21526">
        <v>935</v>
      </c>
      <c r="E21526" t="s">
        <v>1</v>
      </c>
      <c r="F21526">
        <v>0</v>
      </c>
    </row>
    <row r="21527" spans="1:6" x14ac:dyDescent="0.25">
      <c r="A21527" t="s">
        <v>5882</v>
      </c>
      <c r="C21527" t="s">
        <v>0</v>
      </c>
      <c r="D21527">
        <v>935</v>
      </c>
      <c r="E21527" t="s">
        <v>1</v>
      </c>
      <c r="F21527">
        <v>0</v>
      </c>
    </row>
    <row r="21528" spans="1:6" x14ac:dyDescent="0.25">
      <c r="A21528" t="s">
        <v>5882</v>
      </c>
      <c r="C21528" t="s">
        <v>0</v>
      </c>
      <c r="D21528">
        <v>935</v>
      </c>
      <c r="E21528" t="s">
        <v>1</v>
      </c>
      <c r="F21528">
        <v>0</v>
      </c>
    </row>
    <row r="21529" spans="1:6" x14ac:dyDescent="0.25">
      <c r="A21529" t="s">
        <v>5883</v>
      </c>
      <c r="C21529" t="s">
        <v>0</v>
      </c>
      <c r="D21529">
        <v>934</v>
      </c>
      <c r="E21529" t="s">
        <v>1</v>
      </c>
      <c r="F21529">
        <v>0</v>
      </c>
    </row>
    <row r="21530" spans="1:6" x14ac:dyDescent="0.25">
      <c r="A21530" t="s">
        <v>5883</v>
      </c>
      <c r="C21530" t="s">
        <v>0</v>
      </c>
      <c r="D21530">
        <v>935</v>
      </c>
      <c r="E21530" t="s">
        <v>1</v>
      </c>
      <c r="F21530">
        <v>0</v>
      </c>
    </row>
    <row r="21531" spans="1:6" x14ac:dyDescent="0.25">
      <c r="A21531" t="s">
        <v>5883</v>
      </c>
      <c r="C21531" t="s">
        <v>0</v>
      </c>
      <c r="D21531">
        <v>935</v>
      </c>
      <c r="E21531" t="s">
        <v>1</v>
      </c>
      <c r="F21531">
        <v>0</v>
      </c>
    </row>
    <row r="21532" spans="1:6" x14ac:dyDescent="0.25">
      <c r="A21532" t="s">
        <v>5883</v>
      </c>
      <c r="C21532" t="s">
        <v>0</v>
      </c>
      <c r="D21532">
        <v>935</v>
      </c>
      <c r="E21532" t="s">
        <v>1</v>
      </c>
      <c r="F21532">
        <v>0</v>
      </c>
    </row>
    <row r="21533" spans="1:6" x14ac:dyDescent="0.25">
      <c r="A21533" t="s">
        <v>5884</v>
      </c>
      <c r="C21533" t="s">
        <v>0</v>
      </c>
      <c r="D21533">
        <v>935</v>
      </c>
      <c r="E21533" t="s">
        <v>1</v>
      </c>
      <c r="F21533">
        <v>0</v>
      </c>
    </row>
    <row r="21534" spans="1:6" x14ac:dyDescent="0.25">
      <c r="A21534" t="s">
        <v>5884</v>
      </c>
      <c r="C21534" t="s">
        <v>0</v>
      </c>
      <c r="D21534">
        <v>935</v>
      </c>
      <c r="E21534" t="s">
        <v>1</v>
      </c>
      <c r="F21534">
        <v>0</v>
      </c>
    </row>
    <row r="21535" spans="1:6" x14ac:dyDescent="0.25">
      <c r="A21535" t="s">
        <v>5884</v>
      </c>
      <c r="C21535" t="s">
        <v>0</v>
      </c>
      <c r="D21535">
        <v>935</v>
      </c>
      <c r="E21535" t="s">
        <v>1</v>
      </c>
      <c r="F21535">
        <v>0</v>
      </c>
    </row>
    <row r="21536" spans="1:6" x14ac:dyDescent="0.25">
      <c r="A21536" t="s">
        <v>5884</v>
      </c>
      <c r="C21536" t="s">
        <v>0</v>
      </c>
      <c r="D21536">
        <v>935</v>
      </c>
      <c r="E21536" t="s">
        <v>1</v>
      </c>
      <c r="F21536">
        <v>0</v>
      </c>
    </row>
    <row r="21537" spans="1:6" x14ac:dyDescent="0.25">
      <c r="A21537" t="s">
        <v>5884</v>
      </c>
      <c r="C21537" t="s">
        <v>0</v>
      </c>
      <c r="D21537">
        <v>935</v>
      </c>
      <c r="E21537" t="s">
        <v>1</v>
      </c>
      <c r="F21537">
        <v>0</v>
      </c>
    </row>
    <row r="21538" spans="1:6" x14ac:dyDescent="0.25">
      <c r="A21538" t="s">
        <v>5885</v>
      </c>
      <c r="C21538" t="s">
        <v>0</v>
      </c>
      <c r="D21538">
        <v>935</v>
      </c>
      <c r="E21538" t="s">
        <v>1</v>
      </c>
      <c r="F21538">
        <v>0</v>
      </c>
    </row>
    <row r="21539" spans="1:6" x14ac:dyDescent="0.25">
      <c r="A21539" t="s">
        <v>5885</v>
      </c>
      <c r="C21539" t="s">
        <v>0</v>
      </c>
      <c r="D21539">
        <v>935</v>
      </c>
      <c r="E21539" t="s">
        <v>1</v>
      </c>
      <c r="F21539">
        <v>0</v>
      </c>
    </row>
    <row r="21540" spans="1:6" x14ac:dyDescent="0.25">
      <c r="A21540" t="s">
        <v>5885</v>
      </c>
      <c r="C21540" t="s">
        <v>0</v>
      </c>
      <c r="D21540">
        <v>935</v>
      </c>
      <c r="E21540" t="s">
        <v>1</v>
      </c>
      <c r="F21540">
        <v>0</v>
      </c>
    </row>
    <row r="21541" spans="1:6" x14ac:dyDescent="0.25">
      <c r="A21541" t="s">
        <v>5885</v>
      </c>
      <c r="C21541" t="s">
        <v>0</v>
      </c>
      <c r="D21541">
        <v>935</v>
      </c>
      <c r="E21541" t="s">
        <v>1</v>
      </c>
      <c r="F21541">
        <v>0</v>
      </c>
    </row>
    <row r="21542" spans="1:6" x14ac:dyDescent="0.25">
      <c r="A21542" t="s">
        <v>5886</v>
      </c>
      <c r="C21542" t="s">
        <v>0</v>
      </c>
      <c r="D21542">
        <v>934</v>
      </c>
      <c r="E21542" t="s">
        <v>1</v>
      </c>
      <c r="F21542">
        <v>0</v>
      </c>
    </row>
    <row r="21543" spans="1:6" x14ac:dyDescent="0.25">
      <c r="A21543" t="s">
        <v>5886</v>
      </c>
      <c r="C21543" t="s">
        <v>0</v>
      </c>
      <c r="D21543">
        <v>935</v>
      </c>
      <c r="E21543" t="s">
        <v>1</v>
      </c>
      <c r="F21543">
        <v>0</v>
      </c>
    </row>
    <row r="21544" spans="1:6" x14ac:dyDescent="0.25">
      <c r="A21544" t="s">
        <v>5886</v>
      </c>
      <c r="C21544" t="s">
        <v>0</v>
      </c>
      <c r="D21544">
        <v>935</v>
      </c>
      <c r="E21544" t="s">
        <v>1</v>
      </c>
      <c r="F21544">
        <v>0</v>
      </c>
    </row>
    <row r="21545" spans="1:6" x14ac:dyDescent="0.25">
      <c r="A21545" t="s">
        <v>5886</v>
      </c>
      <c r="C21545" t="s">
        <v>0</v>
      </c>
      <c r="D21545">
        <v>935</v>
      </c>
      <c r="E21545" t="s">
        <v>1</v>
      </c>
      <c r="F21545">
        <v>0</v>
      </c>
    </row>
    <row r="21546" spans="1:6" x14ac:dyDescent="0.25">
      <c r="A21546" t="s">
        <v>5886</v>
      </c>
      <c r="C21546" t="s">
        <v>0</v>
      </c>
      <c r="D21546">
        <v>934</v>
      </c>
      <c r="E21546" t="s">
        <v>1</v>
      </c>
      <c r="F21546">
        <v>0</v>
      </c>
    </row>
    <row r="21547" spans="1:6" x14ac:dyDescent="0.25">
      <c r="A21547" t="s">
        <v>5887</v>
      </c>
      <c r="C21547" t="s">
        <v>0</v>
      </c>
      <c r="D21547">
        <v>934</v>
      </c>
      <c r="E21547" t="s">
        <v>1</v>
      </c>
      <c r="F21547">
        <v>0</v>
      </c>
    </row>
    <row r="21548" spans="1:6" x14ac:dyDescent="0.25">
      <c r="A21548" t="s">
        <v>5887</v>
      </c>
      <c r="C21548" t="s">
        <v>0</v>
      </c>
      <c r="D21548">
        <v>935</v>
      </c>
      <c r="E21548" t="s">
        <v>1</v>
      </c>
      <c r="F21548">
        <v>0</v>
      </c>
    </row>
    <row r="21549" spans="1:6" x14ac:dyDescent="0.25">
      <c r="A21549" t="s">
        <v>5887</v>
      </c>
      <c r="C21549" t="s">
        <v>0</v>
      </c>
      <c r="D21549">
        <v>934</v>
      </c>
      <c r="E21549" t="s">
        <v>1</v>
      </c>
      <c r="F21549">
        <v>0</v>
      </c>
    </row>
    <row r="21550" spans="1:6" x14ac:dyDescent="0.25">
      <c r="A21550" t="s">
        <v>5887</v>
      </c>
      <c r="C21550" t="s">
        <v>0</v>
      </c>
      <c r="D21550">
        <v>935</v>
      </c>
      <c r="E21550" t="s">
        <v>1</v>
      </c>
      <c r="F21550">
        <v>0</v>
      </c>
    </row>
    <row r="21551" spans="1:6" x14ac:dyDescent="0.25">
      <c r="A21551" t="s">
        <v>5887</v>
      </c>
      <c r="C21551" t="s">
        <v>0</v>
      </c>
      <c r="D21551">
        <v>934</v>
      </c>
      <c r="E21551" t="s">
        <v>1</v>
      </c>
      <c r="F21551">
        <v>0</v>
      </c>
    </row>
    <row r="21552" spans="1:6" x14ac:dyDescent="0.25">
      <c r="A21552" t="s">
        <v>5888</v>
      </c>
      <c r="C21552" t="s">
        <v>0</v>
      </c>
      <c r="D21552">
        <v>935</v>
      </c>
      <c r="E21552" t="s">
        <v>1</v>
      </c>
      <c r="F21552">
        <v>0</v>
      </c>
    </row>
    <row r="21553" spans="1:6" x14ac:dyDescent="0.25">
      <c r="A21553" t="s">
        <v>5888</v>
      </c>
      <c r="C21553" t="s">
        <v>0</v>
      </c>
      <c r="D21553">
        <v>935</v>
      </c>
      <c r="E21553" t="s">
        <v>1</v>
      </c>
      <c r="F21553">
        <v>0</v>
      </c>
    </row>
    <row r="21554" spans="1:6" x14ac:dyDescent="0.25">
      <c r="A21554" t="s">
        <v>5888</v>
      </c>
      <c r="C21554" t="s">
        <v>0</v>
      </c>
      <c r="D21554">
        <v>935</v>
      </c>
      <c r="E21554" t="s">
        <v>1</v>
      </c>
      <c r="F21554">
        <v>0</v>
      </c>
    </row>
    <row r="21555" spans="1:6" x14ac:dyDescent="0.25">
      <c r="A21555" t="s">
        <v>5888</v>
      </c>
      <c r="C21555" t="s">
        <v>0</v>
      </c>
      <c r="D21555">
        <v>934</v>
      </c>
      <c r="E21555" t="s">
        <v>1</v>
      </c>
      <c r="F21555">
        <v>0</v>
      </c>
    </row>
    <row r="21556" spans="1:6" x14ac:dyDescent="0.25">
      <c r="A21556" t="s">
        <v>5889</v>
      </c>
      <c r="C21556" t="s">
        <v>0</v>
      </c>
      <c r="D21556">
        <v>935</v>
      </c>
      <c r="E21556" t="s">
        <v>1</v>
      </c>
      <c r="F21556">
        <v>0</v>
      </c>
    </row>
    <row r="21557" spans="1:6" x14ac:dyDescent="0.25">
      <c r="A21557" t="s">
        <v>5889</v>
      </c>
      <c r="C21557" t="s">
        <v>0</v>
      </c>
      <c r="D21557">
        <v>935</v>
      </c>
      <c r="E21557" t="s">
        <v>1</v>
      </c>
      <c r="F21557">
        <v>0</v>
      </c>
    </row>
    <row r="21558" spans="1:6" x14ac:dyDescent="0.25">
      <c r="A21558" t="s">
        <v>5889</v>
      </c>
      <c r="C21558" t="s">
        <v>0</v>
      </c>
      <c r="D21558">
        <v>935</v>
      </c>
      <c r="E21558" t="s">
        <v>1</v>
      </c>
      <c r="F21558">
        <v>0</v>
      </c>
    </row>
    <row r="21559" spans="1:6" x14ac:dyDescent="0.25">
      <c r="A21559" t="s">
        <v>5889</v>
      </c>
      <c r="C21559" t="s">
        <v>0</v>
      </c>
      <c r="D21559">
        <v>934</v>
      </c>
      <c r="E21559" t="s">
        <v>1</v>
      </c>
      <c r="F21559">
        <v>0</v>
      </c>
    </row>
    <row r="21560" spans="1:6" x14ac:dyDescent="0.25">
      <c r="A21560" t="s">
        <v>5889</v>
      </c>
      <c r="C21560" t="s">
        <v>0</v>
      </c>
      <c r="D21560">
        <v>934</v>
      </c>
      <c r="E21560" t="s">
        <v>1</v>
      </c>
      <c r="F21560">
        <v>0</v>
      </c>
    </row>
    <row r="21561" spans="1:6" x14ac:dyDescent="0.25">
      <c r="A21561" t="s">
        <v>5890</v>
      </c>
      <c r="C21561" t="s">
        <v>0</v>
      </c>
      <c r="D21561">
        <v>935</v>
      </c>
      <c r="E21561" t="s">
        <v>1</v>
      </c>
      <c r="F21561">
        <v>0</v>
      </c>
    </row>
    <row r="21562" spans="1:6" x14ac:dyDescent="0.25">
      <c r="A21562" t="s">
        <v>5890</v>
      </c>
      <c r="C21562" t="s">
        <v>0</v>
      </c>
      <c r="D21562">
        <v>935</v>
      </c>
      <c r="E21562" t="s">
        <v>1</v>
      </c>
      <c r="F21562">
        <v>0</v>
      </c>
    </row>
    <row r="21563" spans="1:6" x14ac:dyDescent="0.25">
      <c r="A21563" t="s">
        <v>5891</v>
      </c>
      <c r="C21563" t="s">
        <v>0</v>
      </c>
      <c r="D21563">
        <v>935</v>
      </c>
      <c r="E21563" t="s">
        <v>1</v>
      </c>
      <c r="F21563">
        <v>0</v>
      </c>
    </row>
    <row r="21564" spans="1:6" x14ac:dyDescent="0.25">
      <c r="A21564" t="s">
        <v>5891</v>
      </c>
      <c r="C21564" t="s">
        <v>0</v>
      </c>
      <c r="D21564">
        <v>935</v>
      </c>
      <c r="E21564" t="s">
        <v>1</v>
      </c>
      <c r="F21564">
        <v>0</v>
      </c>
    </row>
    <row r="21565" spans="1:6" x14ac:dyDescent="0.25">
      <c r="A21565" t="s">
        <v>5891</v>
      </c>
      <c r="C21565" t="s">
        <v>0</v>
      </c>
      <c r="D21565">
        <v>935</v>
      </c>
      <c r="E21565" t="s">
        <v>1</v>
      </c>
      <c r="F21565">
        <v>0</v>
      </c>
    </row>
    <row r="21566" spans="1:6" x14ac:dyDescent="0.25">
      <c r="A21566" t="s">
        <v>5891</v>
      </c>
      <c r="C21566" t="s">
        <v>0</v>
      </c>
      <c r="D21566">
        <v>935</v>
      </c>
      <c r="E21566" t="s">
        <v>1</v>
      </c>
      <c r="F21566">
        <v>0</v>
      </c>
    </row>
    <row r="21567" spans="1:6" x14ac:dyDescent="0.25">
      <c r="A21567" t="s">
        <v>5891</v>
      </c>
      <c r="C21567" t="s">
        <v>0</v>
      </c>
      <c r="D21567">
        <v>935</v>
      </c>
      <c r="E21567" t="s">
        <v>1</v>
      </c>
      <c r="F21567">
        <v>0</v>
      </c>
    </row>
    <row r="21568" spans="1:6" x14ac:dyDescent="0.25">
      <c r="A21568" t="s">
        <v>5891</v>
      </c>
      <c r="C21568" t="s">
        <v>0</v>
      </c>
      <c r="D21568">
        <v>935</v>
      </c>
      <c r="E21568" t="s">
        <v>1</v>
      </c>
      <c r="F21568">
        <v>0</v>
      </c>
    </row>
    <row r="21569" spans="1:6" x14ac:dyDescent="0.25">
      <c r="A21569" t="s">
        <v>5891</v>
      </c>
      <c r="C21569" t="s">
        <v>0</v>
      </c>
      <c r="D21569">
        <v>935</v>
      </c>
      <c r="E21569" t="s">
        <v>1</v>
      </c>
      <c r="F21569">
        <v>0</v>
      </c>
    </row>
    <row r="21570" spans="1:6" x14ac:dyDescent="0.25">
      <c r="A21570" t="s">
        <v>5892</v>
      </c>
      <c r="C21570" t="s">
        <v>0</v>
      </c>
      <c r="D21570">
        <v>935</v>
      </c>
      <c r="E21570" t="s">
        <v>1</v>
      </c>
      <c r="F21570">
        <v>0</v>
      </c>
    </row>
    <row r="21571" spans="1:6" x14ac:dyDescent="0.25">
      <c r="A21571" t="s">
        <v>5892</v>
      </c>
      <c r="C21571" t="s">
        <v>0</v>
      </c>
      <c r="D21571">
        <v>934</v>
      </c>
      <c r="E21571" t="s">
        <v>1</v>
      </c>
      <c r="F21571">
        <v>0</v>
      </c>
    </row>
    <row r="21572" spans="1:6" x14ac:dyDescent="0.25">
      <c r="A21572" t="s">
        <v>5892</v>
      </c>
      <c r="C21572" t="s">
        <v>0</v>
      </c>
      <c r="D21572">
        <v>935</v>
      </c>
      <c r="E21572" t="s">
        <v>1</v>
      </c>
      <c r="F21572">
        <v>0</v>
      </c>
    </row>
    <row r="21573" spans="1:6" x14ac:dyDescent="0.25">
      <c r="A21573" t="s">
        <v>5892</v>
      </c>
      <c r="C21573" t="s">
        <v>0</v>
      </c>
      <c r="D21573">
        <v>935</v>
      </c>
      <c r="E21573" t="s">
        <v>1</v>
      </c>
      <c r="F21573">
        <v>0</v>
      </c>
    </row>
    <row r="21574" spans="1:6" x14ac:dyDescent="0.25">
      <c r="A21574" t="s">
        <v>5893</v>
      </c>
      <c r="C21574" t="s">
        <v>0</v>
      </c>
      <c r="D21574">
        <v>935</v>
      </c>
      <c r="E21574" t="s">
        <v>1</v>
      </c>
      <c r="F21574">
        <v>0</v>
      </c>
    </row>
    <row r="21575" spans="1:6" x14ac:dyDescent="0.25">
      <c r="A21575" t="s">
        <v>5893</v>
      </c>
      <c r="C21575" t="s">
        <v>0</v>
      </c>
      <c r="D21575">
        <v>934</v>
      </c>
      <c r="E21575" t="s">
        <v>1</v>
      </c>
      <c r="F21575">
        <v>0</v>
      </c>
    </row>
    <row r="21576" spans="1:6" x14ac:dyDescent="0.25">
      <c r="A21576" t="s">
        <v>5893</v>
      </c>
      <c r="C21576" t="s">
        <v>0</v>
      </c>
      <c r="D21576">
        <v>935</v>
      </c>
      <c r="E21576" t="s">
        <v>1</v>
      </c>
      <c r="F21576">
        <v>0</v>
      </c>
    </row>
    <row r="21577" spans="1:6" x14ac:dyDescent="0.25">
      <c r="A21577" t="s">
        <v>5893</v>
      </c>
      <c r="C21577" t="s">
        <v>0</v>
      </c>
      <c r="D21577">
        <v>935</v>
      </c>
      <c r="E21577" t="s">
        <v>1</v>
      </c>
      <c r="F21577">
        <v>0</v>
      </c>
    </row>
    <row r="21578" spans="1:6" x14ac:dyDescent="0.25">
      <c r="A21578" t="s">
        <v>5893</v>
      </c>
      <c r="C21578" t="s">
        <v>0</v>
      </c>
      <c r="D21578">
        <v>935</v>
      </c>
      <c r="E21578" t="s">
        <v>1</v>
      </c>
      <c r="F21578">
        <v>0</v>
      </c>
    </row>
    <row r="21579" spans="1:6" x14ac:dyDescent="0.25">
      <c r="A21579" t="s">
        <v>5894</v>
      </c>
      <c r="C21579" t="s">
        <v>0</v>
      </c>
      <c r="D21579">
        <v>935</v>
      </c>
      <c r="E21579" t="s">
        <v>1</v>
      </c>
      <c r="F21579">
        <v>0</v>
      </c>
    </row>
    <row r="21580" spans="1:6" x14ac:dyDescent="0.25">
      <c r="A21580" t="s">
        <v>5894</v>
      </c>
      <c r="C21580" t="s">
        <v>0</v>
      </c>
      <c r="D21580">
        <v>935</v>
      </c>
      <c r="E21580" t="s">
        <v>1</v>
      </c>
      <c r="F21580">
        <v>0</v>
      </c>
    </row>
    <row r="21581" spans="1:6" x14ac:dyDescent="0.25">
      <c r="A21581" t="s">
        <v>5895</v>
      </c>
      <c r="C21581" t="s">
        <v>0</v>
      </c>
      <c r="D21581">
        <v>935</v>
      </c>
      <c r="E21581" t="s">
        <v>1</v>
      </c>
      <c r="F21581">
        <v>0</v>
      </c>
    </row>
    <row r="21582" spans="1:6" x14ac:dyDescent="0.25">
      <c r="A21582" t="s">
        <v>5895</v>
      </c>
      <c r="C21582" t="s">
        <v>0</v>
      </c>
      <c r="D21582">
        <v>935</v>
      </c>
      <c r="E21582" t="s">
        <v>1</v>
      </c>
      <c r="F21582">
        <v>0</v>
      </c>
    </row>
    <row r="21583" spans="1:6" x14ac:dyDescent="0.25">
      <c r="A21583" t="s">
        <v>5895</v>
      </c>
      <c r="C21583" t="s">
        <v>0</v>
      </c>
      <c r="D21583">
        <v>935</v>
      </c>
      <c r="E21583" t="s">
        <v>1</v>
      </c>
      <c r="F21583">
        <v>0</v>
      </c>
    </row>
    <row r="21584" spans="1:6" x14ac:dyDescent="0.25">
      <c r="A21584" t="s">
        <v>5895</v>
      </c>
      <c r="C21584" t="s">
        <v>0</v>
      </c>
      <c r="D21584">
        <v>935</v>
      </c>
      <c r="E21584" t="s">
        <v>1</v>
      </c>
      <c r="F21584">
        <v>0</v>
      </c>
    </row>
    <row r="21585" spans="1:6" x14ac:dyDescent="0.25">
      <c r="A21585" t="s">
        <v>5895</v>
      </c>
      <c r="C21585" t="s">
        <v>0</v>
      </c>
      <c r="D21585">
        <v>934</v>
      </c>
      <c r="E21585" t="s">
        <v>1</v>
      </c>
      <c r="F21585">
        <v>0</v>
      </c>
    </row>
    <row r="21586" spans="1:6" x14ac:dyDescent="0.25">
      <c r="A21586" t="s">
        <v>5896</v>
      </c>
      <c r="C21586" t="s">
        <v>0</v>
      </c>
      <c r="D21586">
        <v>935</v>
      </c>
      <c r="E21586" t="s">
        <v>1</v>
      </c>
      <c r="F21586">
        <v>0</v>
      </c>
    </row>
    <row r="21587" spans="1:6" x14ac:dyDescent="0.25">
      <c r="A21587" t="s">
        <v>5896</v>
      </c>
      <c r="C21587" t="s">
        <v>0</v>
      </c>
      <c r="D21587">
        <v>935</v>
      </c>
      <c r="E21587" t="s">
        <v>1</v>
      </c>
      <c r="F21587">
        <v>0</v>
      </c>
    </row>
    <row r="21588" spans="1:6" x14ac:dyDescent="0.25">
      <c r="A21588" t="s">
        <v>5896</v>
      </c>
      <c r="C21588" t="s">
        <v>0</v>
      </c>
      <c r="D21588">
        <v>935</v>
      </c>
      <c r="E21588" t="s">
        <v>1</v>
      </c>
      <c r="F21588">
        <v>0</v>
      </c>
    </row>
    <row r="21589" spans="1:6" x14ac:dyDescent="0.25">
      <c r="A21589" t="s">
        <v>5896</v>
      </c>
      <c r="C21589" t="s">
        <v>0</v>
      </c>
      <c r="D21589">
        <v>935</v>
      </c>
      <c r="E21589" t="s">
        <v>1</v>
      </c>
      <c r="F21589">
        <v>0</v>
      </c>
    </row>
    <row r="21590" spans="1:6" x14ac:dyDescent="0.25">
      <c r="A21590" t="s">
        <v>5897</v>
      </c>
      <c r="C21590" t="s">
        <v>0</v>
      </c>
      <c r="D21590">
        <v>935</v>
      </c>
      <c r="E21590" t="s">
        <v>1</v>
      </c>
      <c r="F21590">
        <v>0</v>
      </c>
    </row>
    <row r="21591" spans="1:6" x14ac:dyDescent="0.25">
      <c r="A21591" t="s">
        <v>5897</v>
      </c>
      <c r="C21591" t="s">
        <v>0</v>
      </c>
      <c r="D21591">
        <v>935</v>
      </c>
      <c r="E21591" t="s">
        <v>1</v>
      </c>
      <c r="F21591">
        <v>0</v>
      </c>
    </row>
    <row r="21592" spans="1:6" x14ac:dyDescent="0.25">
      <c r="A21592" t="s">
        <v>5897</v>
      </c>
      <c r="C21592" t="s">
        <v>0</v>
      </c>
      <c r="D21592">
        <v>935</v>
      </c>
      <c r="E21592" t="s">
        <v>1</v>
      </c>
      <c r="F21592">
        <v>0</v>
      </c>
    </row>
    <row r="21593" spans="1:6" x14ac:dyDescent="0.25">
      <c r="A21593" t="s">
        <v>5897</v>
      </c>
      <c r="C21593" t="s">
        <v>0</v>
      </c>
      <c r="D21593">
        <v>935</v>
      </c>
      <c r="E21593" t="s">
        <v>1</v>
      </c>
      <c r="F21593">
        <v>0</v>
      </c>
    </row>
    <row r="21594" spans="1:6" x14ac:dyDescent="0.25">
      <c r="A21594" t="s">
        <v>5897</v>
      </c>
      <c r="C21594" t="s">
        <v>0</v>
      </c>
      <c r="D21594">
        <v>934</v>
      </c>
      <c r="E21594" t="s">
        <v>1</v>
      </c>
      <c r="F21594">
        <v>0</v>
      </c>
    </row>
    <row r="21595" spans="1:6" x14ac:dyDescent="0.25">
      <c r="A21595" t="s">
        <v>5898</v>
      </c>
      <c r="C21595" t="s">
        <v>0</v>
      </c>
      <c r="D21595">
        <v>934</v>
      </c>
      <c r="E21595" t="s">
        <v>1</v>
      </c>
      <c r="F21595">
        <v>0</v>
      </c>
    </row>
    <row r="21596" spans="1:6" x14ac:dyDescent="0.25">
      <c r="A21596" t="s">
        <v>5898</v>
      </c>
      <c r="C21596" t="s">
        <v>0</v>
      </c>
      <c r="D21596">
        <v>934</v>
      </c>
      <c r="E21596" t="s">
        <v>1</v>
      </c>
      <c r="F21596">
        <v>0</v>
      </c>
    </row>
    <row r="21597" spans="1:6" x14ac:dyDescent="0.25">
      <c r="A21597" t="s">
        <v>5898</v>
      </c>
      <c r="C21597" t="s">
        <v>0</v>
      </c>
      <c r="D21597">
        <v>934</v>
      </c>
      <c r="E21597" t="s">
        <v>1</v>
      </c>
      <c r="F21597">
        <v>0</v>
      </c>
    </row>
    <row r="21598" spans="1:6" x14ac:dyDescent="0.25">
      <c r="A21598" t="s">
        <v>5898</v>
      </c>
      <c r="C21598" t="s">
        <v>0</v>
      </c>
      <c r="D21598">
        <v>935</v>
      </c>
      <c r="E21598" t="s">
        <v>1</v>
      </c>
      <c r="F21598">
        <v>0</v>
      </c>
    </row>
    <row r="21599" spans="1:6" x14ac:dyDescent="0.25">
      <c r="A21599" t="s">
        <v>5899</v>
      </c>
      <c r="C21599" t="s">
        <v>0</v>
      </c>
      <c r="D21599">
        <v>935</v>
      </c>
      <c r="E21599" t="s">
        <v>1</v>
      </c>
      <c r="F21599">
        <v>0</v>
      </c>
    </row>
    <row r="21600" spans="1:6" x14ac:dyDescent="0.25">
      <c r="A21600" t="s">
        <v>5899</v>
      </c>
      <c r="C21600" t="s">
        <v>0</v>
      </c>
      <c r="D21600">
        <v>935</v>
      </c>
      <c r="E21600" t="s">
        <v>1</v>
      </c>
      <c r="F21600">
        <v>0</v>
      </c>
    </row>
    <row r="21601" spans="1:6" x14ac:dyDescent="0.25">
      <c r="A21601" t="s">
        <v>5899</v>
      </c>
      <c r="C21601" t="s">
        <v>0</v>
      </c>
      <c r="D21601">
        <v>934</v>
      </c>
      <c r="E21601" t="s">
        <v>1</v>
      </c>
      <c r="F21601">
        <v>0</v>
      </c>
    </row>
    <row r="21602" spans="1:6" x14ac:dyDescent="0.25">
      <c r="A21602" t="s">
        <v>5899</v>
      </c>
      <c r="C21602" t="s">
        <v>0</v>
      </c>
      <c r="D21602">
        <v>935</v>
      </c>
      <c r="E21602" t="s">
        <v>1</v>
      </c>
      <c r="F21602">
        <v>0</v>
      </c>
    </row>
    <row r="21603" spans="1:6" x14ac:dyDescent="0.25">
      <c r="A21603" t="s">
        <v>5899</v>
      </c>
      <c r="C21603" t="s">
        <v>0</v>
      </c>
      <c r="D21603">
        <v>935</v>
      </c>
      <c r="E21603" t="s">
        <v>1</v>
      </c>
      <c r="F21603">
        <v>0</v>
      </c>
    </row>
    <row r="21604" spans="1:6" x14ac:dyDescent="0.25">
      <c r="A21604" t="s">
        <v>5900</v>
      </c>
      <c r="C21604" t="s">
        <v>0</v>
      </c>
      <c r="D21604">
        <v>935</v>
      </c>
      <c r="E21604" t="s">
        <v>1</v>
      </c>
      <c r="F21604">
        <v>0</v>
      </c>
    </row>
    <row r="21605" spans="1:6" x14ac:dyDescent="0.25">
      <c r="A21605" t="s">
        <v>5900</v>
      </c>
      <c r="C21605" t="s">
        <v>0</v>
      </c>
      <c r="D21605">
        <v>935</v>
      </c>
      <c r="E21605" t="s">
        <v>1</v>
      </c>
      <c r="F21605">
        <v>0</v>
      </c>
    </row>
    <row r="21606" spans="1:6" x14ac:dyDescent="0.25">
      <c r="A21606" t="s">
        <v>5900</v>
      </c>
      <c r="C21606" t="s">
        <v>0</v>
      </c>
      <c r="D21606">
        <v>935</v>
      </c>
      <c r="E21606" t="s">
        <v>1</v>
      </c>
      <c r="F21606">
        <v>0</v>
      </c>
    </row>
    <row r="21607" spans="1:6" x14ac:dyDescent="0.25">
      <c r="A21607" t="s">
        <v>5900</v>
      </c>
      <c r="C21607" t="s">
        <v>0</v>
      </c>
      <c r="D21607">
        <v>935</v>
      </c>
      <c r="E21607" t="s">
        <v>1</v>
      </c>
      <c r="F21607">
        <v>0</v>
      </c>
    </row>
    <row r="21608" spans="1:6" x14ac:dyDescent="0.25">
      <c r="A21608" t="s">
        <v>5900</v>
      </c>
      <c r="C21608" t="s">
        <v>0</v>
      </c>
      <c r="D21608">
        <v>935</v>
      </c>
      <c r="E21608" t="s">
        <v>1</v>
      </c>
      <c r="F21608">
        <v>0</v>
      </c>
    </row>
    <row r="21609" spans="1:6" x14ac:dyDescent="0.25">
      <c r="A21609" t="s">
        <v>5901</v>
      </c>
      <c r="C21609" t="s">
        <v>0</v>
      </c>
      <c r="D21609">
        <v>934</v>
      </c>
      <c r="E21609" t="s">
        <v>1</v>
      </c>
      <c r="F21609">
        <v>0</v>
      </c>
    </row>
    <row r="21610" spans="1:6" x14ac:dyDescent="0.25">
      <c r="A21610" t="s">
        <v>5901</v>
      </c>
      <c r="C21610" t="s">
        <v>0</v>
      </c>
      <c r="D21610">
        <v>935</v>
      </c>
      <c r="E21610" t="s">
        <v>1</v>
      </c>
      <c r="F21610">
        <v>0</v>
      </c>
    </row>
    <row r="21611" spans="1:6" x14ac:dyDescent="0.25">
      <c r="A21611" t="s">
        <v>5901</v>
      </c>
      <c r="C21611" t="s">
        <v>0</v>
      </c>
      <c r="D21611">
        <v>935</v>
      </c>
      <c r="E21611" t="s">
        <v>1</v>
      </c>
      <c r="F21611">
        <v>0</v>
      </c>
    </row>
    <row r="21612" spans="1:6" x14ac:dyDescent="0.25">
      <c r="A21612" t="s">
        <v>5901</v>
      </c>
      <c r="C21612" t="s">
        <v>0</v>
      </c>
      <c r="D21612">
        <v>935</v>
      </c>
      <c r="E21612" t="s">
        <v>1</v>
      </c>
      <c r="F21612">
        <v>0</v>
      </c>
    </row>
    <row r="21613" spans="1:6" x14ac:dyDescent="0.25">
      <c r="A21613" t="s">
        <v>5902</v>
      </c>
      <c r="C21613" t="s">
        <v>0</v>
      </c>
      <c r="D21613">
        <v>935</v>
      </c>
      <c r="E21613" t="s">
        <v>1</v>
      </c>
      <c r="F21613">
        <v>0</v>
      </c>
    </row>
    <row r="21614" spans="1:6" x14ac:dyDescent="0.25">
      <c r="A21614" t="s">
        <v>5902</v>
      </c>
      <c r="C21614" t="s">
        <v>0</v>
      </c>
      <c r="D21614">
        <v>935</v>
      </c>
      <c r="E21614" t="s">
        <v>1</v>
      </c>
      <c r="F21614">
        <v>0</v>
      </c>
    </row>
    <row r="21615" spans="1:6" x14ac:dyDescent="0.25">
      <c r="A21615" t="s">
        <v>5902</v>
      </c>
      <c r="C21615" t="s">
        <v>0</v>
      </c>
      <c r="D21615">
        <v>935</v>
      </c>
      <c r="E21615" t="s">
        <v>1</v>
      </c>
      <c r="F21615">
        <v>0</v>
      </c>
    </row>
    <row r="21616" spans="1:6" x14ac:dyDescent="0.25">
      <c r="A21616" t="s">
        <v>5902</v>
      </c>
      <c r="C21616" t="s">
        <v>0</v>
      </c>
      <c r="D21616">
        <v>935</v>
      </c>
      <c r="E21616" t="s">
        <v>1</v>
      </c>
      <c r="F21616">
        <v>0</v>
      </c>
    </row>
    <row r="21617" spans="1:6" x14ac:dyDescent="0.25">
      <c r="A21617" t="s">
        <v>5902</v>
      </c>
      <c r="C21617" t="s">
        <v>0</v>
      </c>
      <c r="D21617">
        <v>935</v>
      </c>
      <c r="E21617" t="s">
        <v>1</v>
      </c>
      <c r="F21617">
        <v>0</v>
      </c>
    </row>
    <row r="21618" spans="1:6" x14ac:dyDescent="0.25">
      <c r="A21618" t="s">
        <v>5903</v>
      </c>
      <c r="C21618" t="s">
        <v>0</v>
      </c>
      <c r="D21618">
        <v>935</v>
      </c>
      <c r="E21618" t="s">
        <v>1</v>
      </c>
      <c r="F21618">
        <v>0</v>
      </c>
    </row>
    <row r="21619" spans="1:6" x14ac:dyDescent="0.25">
      <c r="A21619" t="s">
        <v>5903</v>
      </c>
      <c r="C21619" t="s">
        <v>0</v>
      </c>
      <c r="D21619">
        <v>935</v>
      </c>
      <c r="E21619" t="s">
        <v>1</v>
      </c>
      <c r="F21619">
        <v>0</v>
      </c>
    </row>
    <row r="21620" spans="1:6" x14ac:dyDescent="0.25">
      <c r="A21620" t="s">
        <v>5904</v>
      </c>
      <c r="C21620" t="s">
        <v>0</v>
      </c>
      <c r="D21620">
        <v>935</v>
      </c>
      <c r="E21620" t="s">
        <v>1</v>
      </c>
      <c r="F21620">
        <v>0</v>
      </c>
    </row>
    <row r="21621" spans="1:6" x14ac:dyDescent="0.25">
      <c r="A21621" t="s">
        <v>5904</v>
      </c>
      <c r="C21621" t="s">
        <v>0</v>
      </c>
      <c r="D21621">
        <v>935</v>
      </c>
      <c r="E21621" t="s">
        <v>1</v>
      </c>
      <c r="F21621">
        <v>0</v>
      </c>
    </row>
    <row r="21622" spans="1:6" x14ac:dyDescent="0.25">
      <c r="A21622" t="s">
        <v>5904</v>
      </c>
      <c r="C21622" t="s">
        <v>0</v>
      </c>
      <c r="D21622">
        <v>935</v>
      </c>
      <c r="E21622" t="s">
        <v>1</v>
      </c>
      <c r="F21622">
        <v>0</v>
      </c>
    </row>
    <row r="21623" spans="1:6" x14ac:dyDescent="0.25">
      <c r="A21623" t="s">
        <v>5904</v>
      </c>
      <c r="C21623" t="s">
        <v>0</v>
      </c>
      <c r="D21623">
        <v>935</v>
      </c>
      <c r="E21623" t="s">
        <v>1</v>
      </c>
      <c r="F21623">
        <v>0</v>
      </c>
    </row>
    <row r="21624" spans="1:6" x14ac:dyDescent="0.25">
      <c r="A21624" t="s">
        <v>5904</v>
      </c>
      <c r="C21624" t="s">
        <v>0</v>
      </c>
      <c r="D21624">
        <v>935</v>
      </c>
      <c r="E21624" t="s">
        <v>1</v>
      </c>
      <c r="F21624">
        <v>0</v>
      </c>
    </row>
    <row r="21625" spans="1:6" x14ac:dyDescent="0.25">
      <c r="A21625" t="s">
        <v>5904</v>
      </c>
      <c r="C21625" t="s">
        <v>0</v>
      </c>
      <c r="D21625">
        <v>935</v>
      </c>
      <c r="E21625" t="s">
        <v>1</v>
      </c>
      <c r="F21625">
        <v>0</v>
      </c>
    </row>
    <row r="21626" spans="1:6" x14ac:dyDescent="0.25">
      <c r="A21626" t="s">
        <v>5904</v>
      </c>
      <c r="C21626" t="s">
        <v>0</v>
      </c>
      <c r="D21626">
        <v>935</v>
      </c>
      <c r="E21626" t="s">
        <v>1</v>
      </c>
      <c r="F21626">
        <v>0</v>
      </c>
    </row>
    <row r="21627" spans="1:6" x14ac:dyDescent="0.25">
      <c r="A21627" t="s">
        <v>5905</v>
      </c>
      <c r="C21627" t="s">
        <v>0</v>
      </c>
      <c r="D21627">
        <v>935</v>
      </c>
      <c r="E21627" t="s">
        <v>1</v>
      </c>
      <c r="F21627">
        <v>0</v>
      </c>
    </row>
    <row r="21628" spans="1:6" x14ac:dyDescent="0.25">
      <c r="A21628" t="s">
        <v>5905</v>
      </c>
      <c r="C21628" t="s">
        <v>0</v>
      </c>
      <c r="D21628">
        <v>935</v>
      </c>
      <c r="E21628" t="s">
        <v>1</v>
      </c>
      <c r="F21628">
        <v>17608627</v>
      </c>
    </row>
    <row r="21629" spans="1:6" x14ac:dyDescent="0.25">
      <c r="A21629" t="s">
        <v>5905</v>
      </c>
      <c r="C21629" t="s">
        <v>0</v>
      </c>
      <c r="D21629">
        <v>935</v>
      </c>
      <c r="E21629" t="s">
        <v>1</v>
      </c>
      <c r="F21629">
        <v>17608627</v>
      </c>
    </row>
    <row r="21630" spans="1:6" x14ac:dyDescent="0.25">
      <c r="A21630" t="s">
        <v>5905</v>
      </c>
      <c r="C21630" t="s">
        <v>0</v>
      </c>
      <c r="D21630">
        <v>927</v>
      </c>
      <c r="E21630" t="s">
        <v>1</v>
      </c>
      <c r="F21630">
        <v>17608627</v>
      </c>
    </row>
    <row r="21631" spans="1:6" x14ac:dyDescent="0.25">
      <c r="A21631" t="s">
        <v>5906</v>
      </c>
      <c r="C21631" t="s">
        <v>0</v>
      </c>
      <c r="D21631">
        <v>924</v>
      </c>
      <c r="E21631" t="s">
        <v>1</v>
      </c>
      <c r="F21631">
        <v>17608627</v>
      </c>
    </row>
    <row r="21632" spans="1:6" x14ac:dyDescent="0.25">
      <c r="A21632" t="s">
        <v>5906</v>
      </c>
      <c r="C21632" t="s">
        <v>0</v>
      </c>
      <c r="D21632">
        <v>931</v>
      </c>
      <c r="E21632" t="s">
        <v>1</v>
      </c>
      <c r="F21632">
        <v>17608627</v>
      </c>
    </row>
    <row r="21633" spans="1:6" x14ac:dyDescent="0.25">
      <c r="A21633" t="s">
        <v>5906</v>
      </c>
      <c r="C21633" t="s">
        <v>0</v>
      </c>
      <c r="D21633">
        <v>927</v>
      </c>
      <c r="E21633" t="s">
        <v>1</v>
      </c>
      <c r="F21633">
        <v>17608627</v>
      </c>
    </row>
    <row r="21634" spans="1:6" x14ac:dyDescent="0.25">
      <c r="A21634" t="s">
        <v>5907</v>
      </c>
      <c r="C21634" t="s">
        <v>0</v>
      </c>
      <c r="D21634">
        <v>921</v>
      </c>
      <c r="E21634" t="s">
        <v>1</v>
      </c>
      <c r="F21634">
        <v>17608627</v>
      </c>
    </row>
    <row r="21635" spans="1:6" x14ac:dyDescent="0.25">
      <c r="A21635" t="s">
        <v>5907</v>
      </c>
      <c r="C21635" t="s">
        <v>0</v>
      </c>
      <c r="D21635">
        <v>928</v>
      </c>
      <c r="E21635" t="s">
        <v>1</v>
      </c>
      <c r="F21635">
        <v>17608627</v>
      </c>
    </row>
    <row r="21636" spans="1:6" x14ac:dyDescent="0.25">
      <c r="A21636" t="s">
        <v>5907</v>
      </c>
      <c r="C21636" t="s">
        <v>0</v>
      </c>
      <c r="D21636">
        <v>925</v>
      </c>
      <c r="E21636" t="s">
        <v>1</v>
      </c>
      <c r="F21636">
        <v>17608627</v>
      </c>
    </row>
    <row r="21637" spans="1:6" x14ac:dyDescent="0.25">
      <c r="A21637" t="s">
        <v>5907</v>
      </c>
      <c r="C21637" t="s">
        <v>0</v>
      </c>
      <c r="D21637">
        <v>922</v>
      </c>
      <c r="E21637" t="s">
        <v>1</v>
      </c>
      <c r="F21637">
        <v>17608627</v>
      </c>
    </row>
    <row r="21638" spans="1:6" x14ac:dyDescent="0.25">
      <c r="A21638" t="s">
        <v>5908</v>
      </c>
      <c r="C21638" t="s">
        <v>0</v>
      </c>
      <c r="D21638">
        <v>931</v>
      </c>
      <c r="E21638" t="s">
        <v>1</v>
      </c>
      <c r="F21638">
        <v>17608627</v>
      </c>
    </row>
    <row r="21639" spans="1:6" x14ac:dyDescent="0.25">
      <c r="A21639" t="s">
        <v>5908</v>
      </c>
      <c r="C21639" t="s">
        <v>0</v>
      </c>
      <c r="D21639">
        <v>925</v>
      </c>
      <c r="E21639" t="s">
        <v>1</v>
      </c>
      <c r="F21639">
        <v>17608627</v>
      </c>
    </row>
    <row r="21640" spans="1:6" x14ac:dyDescent="0.25">
      <c r="A21640" t="s">
        <v>5908</v>
      </c>
      <c r="C21640" t="s">
        <v>0</v>
      </c>
      <c r="D21640">
        <v>932</v>
      </c>
      <c r="E21640" t="s">
        <v>1</v>
      </c>
      <c r="F21640">
        <v>17608627</v>
      </c>
    </row>
    <row r="21641" spans="1:6" x14ac:dyDescent="0.25">
      <c r="A21641" t="s">
        <v>5908</v>
      </c>
      <c r="C21641" t="s">
        <v>0</v>
      </c>
      <c r="D21641">
        <v>928</v>
      </c>
      <c r="E21641" t="s">
        <v>1</v>
      </c>
      <c r="F21641">
        <v>17608627</v>
      </c>
    </row>
    <row r="21642" spans="1:6" x14ac:dyDescent="0.25">
      <c r="A21642" t="s">
        <v>5908</v>
      </c>
      <c r="C21642" t="s">
        <v>0</v>
      </c>
      <c r="D21642">
        <v>930</v>
      </c>
      <c r="E21642" t="s">
        <v>1</v>
      </c>
      <c r="F21642">
        <v>17608627</v>
      </c>
    </row>
    <row r="21643" spans="1:6" x14ac:dyDescent="0.25">
      <c r="A21643" t="s">
        <v>5909</v>
      </c>
      <c r="C21643" t="s">
        <v>0</v>
      </c>
      <c r="D21643">
        <v>931</v>
      </c>
      <c r="E21643" t="s">
        <v>1</v>
      </c>
      <c r="F21643">
        <v>17608627</v>
      </c>
    </row>
    <row r="21644" spans="1:6" x14ac:dyDescent="0.25">
      <c r="A21644" t="s">
        <v>5909</v>
      </c>
      <c r="C21644" t="s">
        <v>0</v>
      </c>
      <c r="D21644">
        <v>929</v>
      </c>
      <c r="E21644" t="s">
        <v>1</v>
      </c>
      <c r="F21644">
        <v>17608627</v>
      </c>
    </row>
    <row r="21645" spans="1:6" x14ac:dyDescent="0.25">
      <c r="A21645" t="s">
        <v>5909</v>
      </c>
      <c r="C21645" t="s">
        <v>0</v>
      </c>
      <c r="D21645">
        <v>927</v>
      </c>
      <c r="E21645" t="s">
        <v>1</v>
      </c>
      <c r="F21645">
        <v>17608627</v>
      </c>
    </row>
    <row r="21646" spans="1:6" x14ac:dyDescent="0.25">
      <c r="A21646" t="s">
        <v>5909</v>
      </c>
      <c r="C21646" t="s">
        <v>0</v>
      </c>
      <c r="D21646">
        <v>930</v>
      </c>
      <c r="E21646" t="s">
        <v>1</v>
      </c>
      <c r="F21646">
        <v>17608627</v>
      </c>
    </row>
    <row r="21647" spans="1:6" x14ac:dyDescent="0.25">
      <c r="A21647" t="s">
        <v>5910</v>
      </c>
      <c r="C21647" t="s">
        <v>0</v>
      </c>
      <c r="D21647">
        <v>930</v>
      </c>
      <c r="E21647" t="s">
        <v>1</v>
      </c>
      <c r="F21647">
        <v>17608627</v>
      </c>
    </row>
    <row r="21648" spans="1:6" x14ac:dyDescent="0.25">
      <c r="A21648" t="s">
        <v>5910</v>
      </c>
      <c r="C21648" t="s">
        <v>0</v>
      </c>
      <c r="D21648">
        <v>933</v>
      </c>
      <c r="E21648" t="s">
        <v>1</v>
      </c>
      <c r="F21648">
        <v>17608627</v>
      </c>
    </row>
    <row r="21649" spans="1:6" x14ac:dyDescent="0.25">
      <c r="A21649" t="s">
        <v>5910</v>
      </c>
      <c r="C21649" t="s">
        <v>0</v>
      </c>
      <c r="D21649">
        <v>930</v>
      </c>
      <c r="E21649" t="s">
        <v>1</v>
      </c>
      <c r="F21649">
        <v>17608627</v>
      </c>
    </row>
    <row r="21650" spans="1:6" x14ac:dyDescent="0.25">
      <c r="A21650" t="s">
        <v>5910</v>
      </c>
      <c r="C21650" t="s">
        <v>0</v>
      </c>
      <c r="D21650">
        <v>929</v>
      </c>
      <c r="E21650" t="s">
        <v>1</v>
      </c>
      <c r="F21650">
        <v>17608627</v>
      </c>
    </row>
    <row r="21651" spans="1:6" x14ac:dyDescent="0.25">
      <c r="A21651" t="s">
        <v>5910</v>
      </c>
      <c r="C21651" t="s">
        <v>0</v>
      </c>
      <c r="D21651">
        <v>925</v>
      </c>
      <c r="E21651" t="s">
        <v>1</v>
      </c>
      <c r="F21651">
        <v>17608627</v>
      </c>
    </row>
    <row r="21652" spans="1:6" x14ac:dyDescent="0.25">
      <c r="A21652" t="s">
        <v>5911</v>
      </c>
      <c r="C21652" t="s">
        <v>0</v>
      </c>
      <c r="D21652">
        <v>927</v>
      </c>
      <c r="E21652" t="s">
        <v>1</v>
      </c>
      <c r="F21652">
        <v>17608627</v>
      </c>
    </row>
    <row r="21653" spans="1:6" x14ac:dyDescent="0.25">
      <c r="A21653" t="s">
        <v>5911</v>
      </c>
      <c r="C21653" t="s">
        <v>0</v>
      </c>
      <c r="D21653">
        <v>932</v>
      </c>
      <c r="E21653" t="s">
        <v>1</v>
      </c>
      <c r="F21653">
        <v>17608627</v>
      </c>
    </row>
    <row r="21654" spans="1:6" x14ac:dyDescent="0.25">
      <c r="A21654" t="s">
        <v>5911</v>
      </c>
      <c r="C21654" t="s">
        <v>0</v>
      </c>
      <c r="D21654">
        <v>924</v>
      </c>
      <c r="E21654" t="s">
        <v>1</v>
      </c>
      <c r="F21654">
        <v>17608627</v>
      </c>
    </row>
    <row r="21655" spans="1:6" x14ac:dyDescent="0.25">
      <c r="A21655" t="s">
        <v>5911</v>
      </c>
      <c r="C21655" t="s">
        <v>0</v>
      </c>
      <c r="D21655">
        <v>933</v>
      </c>
      <c r="E21655" t="s">
        <v>1</v>
      </c>
      <c r="F21655">
        <v>17608627</v>
      </c>
    </row>
    <row r="21656" spans="1:6" x14ac:dyDescent="0.25">
      <c r="A21656" t="s">
        <v>5912</v>
      </c>
      <c r="C21656" t="s">
        <v>0</v>
      </c>
      <c r="D21656">
        <v>931</v>
      </c>
      <c r="E21656" t="s">
        <v>1</v>
      </c>
      <c r="F21656">
        <v>17608627</v>
      </c>
    </row>
    <row r="21657" spans="1:6" x14ac:dyDescent="0.25">
      <c r="A21657" t="s">
        <v>5912</v>
      </c>
      <c r="C21657" t="s">
        <v>0</v>
      </c>
      <c r="D21657">
        <v>930</v>
      </c>
      <c r="E21657" t="s">
        <v>1</v>
      </c>
      <c r="F21657">
        <v>17608627</v>
      </c>
    </row>
    <row r="21658" spans="1:6" x14ac:dyDescent="0.25">
      <c r="A21658" t="s">
        <v>5912</v>
      </c>
      <c r="C21658" t="s">
        <v>0</v>
      </c>
      <c r="D21658">
        <v>927</v>
      </c>
      <c r="E21658" t="s">
        <v>1</v>
      </c>
      <c r="F21658">
        <v>17608627</v>
      </c>
    </row>
    <row r="21659" spans="1:6" x14ac:dyDescent="0.25">
      <c r="A21659" t="s">
        <v>5912</v>
      </c>
      <c r="C21659" t="s">
        <v>0</v>
      </c>
      <c r="D21659">
        <v>930</v>
      </c>
      <c r="E21659" t="s">
        <v>1</v>
      </c>
      <c r="F21659">
        <v>17608627</v>
      </c>
    </row>
    <row r="21660" spans="1:6" x14ac:dyDescent="0.25">
      <c r="A21660" t="s">
        <v>5912</v>
      </c>
      <c r="C21660" t="s">
        <v>0</v>
      </c>
      <c r="D21660">
        <v>926</v>
      </c>
      <c r="E21660" t="s">
        <v>1</v>
      </c>
      <c r="F21660">
        <v>17608627</v>
      </c>
    </row>
    <row r="21661" spans="1:6" x14ac:dyDescent="0.25">
      <c r="A21661" t="s">
        <v>5913</v>
      </c>
      <c r="C21661" t="s">
        <v>0</v>
      </c>
      <c r="D21661">
        <v>925</v>
      </c>
      <c r="E21661" t="s">
        <v>1</v>
      </c>
      <c r="F21661">
        <v>17608627</v>
      </c>
    </row>
    <row r="21662" spans="1:6" x14ac:dyDescent="0.25">
      <c r="A21662" t="s">
        <v>5913</v>
      </c>
      <c r="C21662" t="s">
        <v>0</v>
      </c>
      <c r="D21662">
        <v>925</v>
      </c>
      <c r="E21662" t="s">
        <v>1</v>
      </c>
      <c r="F21662">
        <v>17608627</v>
      </c>
    </row>
    <row r="21663" spans="1:6" x14ac:dyDescent="0.25">
      <c r="A21663" t="s">
        <v>5913</v>
      </c>
      <c r="C21663" t="s">
        <v>0</v>
      </c>
      <c r="D21663">
        <v>929</v>
      </c>
      <c r="E21663" t="s">
        <v>1</v>
      </c>
      <c r="F21663">
        <v>17608627</v>
      </c>
    </row>
    <row r="21664" spans="1:6" x14ac:dyDescent="0.25">
      <c r="A21664" t="s">
        <v>5913</v>
      </c>
      <c r="C21664" t="s">
        <v>0</v>
      </c>
      <c r="D21664">
        <v>928</v>
      </c>
      <c r="E21664" t="s">
        <v>1</v>
      </c>
      <c r="F21664">
        <v>17608627</v>
      </c>
    </row>
    <row r="21665" spans="1:6" x14ac:dyDescent="0.25">
      <c r="A21665" t="s">
        <v>5913</v>
      </c>
      <c r="C21665" t="s">
        <v>0</v>
      </c>
      <c r="D21665">
        <v>933</v>
      </c>
      <c r="E21665" t="s">
        <v>1</v>
      </c>
      <c r="F21665">
        <v>17608627</v>
      </c>
    </row>
    <row r="21666" spans="1:6" x14ac:dyDescent="0.25">
      <c r="A21666" t="s">
        <v>5914</v>
      </c>
      <c r="C21666" t="s">
        <v>0</v>
      </c>
      <c r="D21666">
        <v>930</v>
      </c>
      <c r="E21666" t="s">
        <v>1</v>
      </c>
      <c r="F21666">
        <v>17608627</v>
      </c>
    </row>
    <row r="21667" spans="1:6" x14ac:dyDescent="0.25">
      <c r="A21667" t="s">
        <v>5914</v>
      </c>
      <c r="C21667" t="s">
        <v>0</v>
      </c>
      <c r="D21667">
        <v>924</v>
      </c>
      <c r="E21667" t="s">
        <v>1</v>
      </c>
      <c r="F21667">
        <v>17608627</v>
      </c>
    </row>
    <row r="21668" spans="1:6" x14ac:dyDescent="0.25">
      <c r="A21668" t="s">
        <v>5914</v>
      </c>
      <c r="C21668" t="s">
        <v>0</v>
      </c>
      <c r="D21668">
        <v>930</v>
      </c>
      <c r="E21668" t="s">
        <v>1</v>
      </c>
      <c r="F21668">
        <v>17608627</v>
      </c>
    </row>
    <row r="21669" spans="1:6" x14ac:dyDescent="0.25">
      <c r="A21669" t="s">
        <v>5914</v>
      </c>
      <c r="C21669" t="s">
        <v>0</v>
      </c>
      <c r="D21669">
        <v>925</v>
      </c>
      <c r="E21669" t="s">
        <v>1</v>
      </c>
      <c r="F21669">
        <v>17608627</v>
      </c>
    </row>
    <row r="21670" spans="1:6" x14ac:dyDescent="0.25">
      <c r="A21670" t="s">
        <v>5915</v>
      </c>
      <c r="C21670" t="s">
        <v>0</v>
      </c>
      <c r="D21670">
        <v>932</v>
      </c>
      <c r="E21670" t="s">
        <v>1</v>
      </c>
      <c r="F21670">
        <v>17608627</v>
      </c>
    </row>
    <row r="21671" spans="1:6" x14ac:dyDescent="0.25">
      <c r="A21671" t="s">
        <v>5915</v>
      </c>
      <c r="C21671" t="s">
        <v>0</v>
      </c>
      <c r="D21671">
        <v>923</v>
      </c>
      <c r="E21671" t="s">
        <v>1</v>
      </c>
      <c r="F21671">
        <v>17608627</v>
      </c>
    </row>
    <row r="21672" spans="1:6" x14ac:dyDescent="0.25">
      <c r="A21672" t="s">
        <v>5915</v>
      </c>
      <c r="C21672" t="s">
        <v>0</v>
      </c>
      <c r="D21672">
        <v>926</v>
      </c>
      <c r="E21672" t="s">
        <v>1</v>
      </c>
      <c r="F21672">
        <v>17608627</v>
      </c>
    </row>
    <row r="21673" spans="1:6" x14ac:dyDescent="0.25">
      <c r="A21673" t="s">
        <v>5915</v>
      </c>
      <c r="C21673" t="s">
        <v>0</v>
      </c>
      <c r="D21673">
        <v>930</v>
      </c>
      <c r="E21673" t="s">
        <v>1</v>
      </c>
      <c r="F21673">
        <v>17608627</v>
      </c>
    </row>
    <row r="21674" spans="1:6" x14ac:dyDescent="0.25">
      <c r="A21674" t="s">
        <v>5915</v>
      </c>
      <c r="C21674" t="s">
        <v>0</v>
      </c>
      <c r="D21674">
        <v>919</v>
      </c>
      <c r="E21674" t="s">
        <v>1</v>
      </c>
      <c r="F21674">
        <v>17608627</v>
      </c>
    </row>
    <row r="21675" spans="1:6" x14ac:dyDescent="0.25">
      <c r="A21675" t="s">
        <v>5916</v>
      </c>
      <c r="C21675" t="s">
        <v>0</v>
      </c>
      <c r="D21675">
        <v>935</v>
      </c>
      <c r="E21675" t="s">
        <v>1</v>
      </c>
      <c r="F21675">
        <v>17608627</v>
      </c>
    </row>
    <row r="21676" spans="1:6" x14ac:dyDescent="0.25">
      <c r="A21676" t="s">
        <v>5916</v>
      </c>
      <c r="C21676" t="s">
        <v>0</v>
      </c>
      <c r="D21676">
        <v>926</v>
      </c>
      <c r="E21676" t="s">
        <v>1</v>
      </c>
      <c r="F21676">
        <v>17608627</v>
      </c>
    </row>
    <row r="21677" spans="1:6" x14ac:dyDescent="0.25">
      <c r="A21677" t="s">
        <v>5916</v>
      </c>
      <c r="C21677" t="s">
        <v>0</v>
      </c>
      <c r="D21677">
        <v>918</v>
      </c>
      <c r="E21677" t="s">
        <v>1</v>
      </c>
      <c r="F21677">
        <v>17608627</v>
      </c>
    </row>
    <row r="21678" spans="1:6" x14ac:dyDescent="0.25">
      <c r="A21678" t="s">
        <v>5916</v>
      </c>
      <c r="C21678" t="s">
        <v>0</v>
      </c>
      <c r="D21678">
        <v>931</v>
      </c>
      <c r="E21678" t="s">
        <v>1</v>
      </c>
      <c r="F21678">
        <v>17608627</v>
      </c>
    </row>
    <row r="21679" spans="1:6" x14ac:dyDescent="0.25">
      <c r="A21679" t="s">
        <v>5917</v>
      </c>
      <c r="C21679" t="s">
        <v>0</v>
      </c>
      <c r="D21679">
        <v>925</v>
      </c>
      <c r="E21679" t="s">
        <v>1</v>
      </c>
      <c r="F21679">
        <v>17608627</v>
      </c>
    </row>
    <row r="21680" spans="1:6" x14ac:dyDescent="0.25">
      <c r="A21680" t="s">
        <v>5917</v>
      </c>
      <c r="C21680" t="s">
        <v>0</v>
      </c>
      <c r="D21680">
        <v>926</v>
      </c>
      <c r="E21680" t="s">
        <v>1</v>
      </c>
      <c r="F21680">
        <v>17608627</v>
      </c>
    </row>
    <row r="21681" spans="1:6" x14ac:dyDescent="0.25">
      <c r="A21681" t="s">
        <v>5917</v>
      </c>
      <c r="C21681" t="s">
        <v>0</v>
      </c>
      <c r="D21681">
        <v>936</v>
      </c>
      <c r="E21681" t="s">
        <v>1</v>
      </c>
      <c r="F21681">
        <v>17608627</v>
      </c>
    </row>
    <row r="21682" spans="1:6" x14ac:dyDescent="0.25">
      <c r="A21682" t="s">
        <v>5917</v>
      </c>
      <c r="C21682" t="s">
        <v>0</v>
      </c>
      <c r="D21682">
        <v>924</v>
      </c>
      <c r="E21682" t="s">
        <v>1</v>
      </c>
      <c r="F21682">
        <v>17608627</v>
      </c>
    </row>
    <row r="21683" spans="1:6" x14ac:dyDescent="0.25">
      <c r="A21683" t="s">
        <v>5917</v>
      </c>
      <c r="C21683" t="s">
        <v>0</v>
      </c>
      <c r="D21683">
        <v>926</v>
      </c>
      <c r="E21683" t="s">
        <v>1</v>
      </c>
      <c r="F21683">
        <v>17608627</v>
      </c>
    </row>
    <row r="21684" spans="1:6" x14ac:dyDescent="0.25">
      <c r="A21684" t="s">
        <v>5918</v>
      </c>
      <c r="C21684" t="s">
        <v>0</v>
      </c>
      <c r="D21684">
        <v>930</v>
      </c>
      <c r="E21684" t="s">
        <v>1</v>
      </c>
      <c r="F21684">
        <v>17608627</v>
      </c>
    </row>
    <row r="21685" spans="1:6" x14ac:dyDescent="0.25">
      <c r="A21685" t="s">
        <v>5918</v>
      </c>
      <c r="C21685" t="s">
        <v>0</v>
      </c>
      <c r="D21685">
        <v>928</v>
      </c>
      <c r="E21685" t="s">
        <v>1</v>
      </c>
      <c r="F21685">
        <v>17608627</v>
      </c>
    </row>
    <row r="21686" spans="1:6" x14ac:dyDescent="0.25">
      <c r="A21686" t="s">
        <v>5918</v>
      </c>
      <c r="C21686" t="s">
        <v>0</v>
      </c>
      <c r="D21686">
        <v>928</v>
      </c>
      <c r="E21686" t="s">
        <v>1</v>
      </c>
      <c r="F21686">
        <v>17608627</v>
      </c>
    </row>
    <row r="21687" spans="1:6" x14ac:dyDescent="0.25">
      <c r="A21687" t="s">
        <v>5918</v>
      </c>
      <c r="C21687" t="s">
        <v>0</v>
      </c>
      <c r="D21687">
        <v>928</v>
      </c>
      <c r="E21687" t="s">
        <v>1</v>
      </c>
      <c r="F21687">
        <v>17608627</v>
      </c>
    </row>
    <row r="21688" spans="1:6" x14ac:dyDescent="0.25">
      <c r="A21688" t="s">
        <v>5919</v>
      </c>
      <c r="C21688" t="s">
        <v>0</v>
      </c>
      <c r="D21688">
        <v>926</v>
      </c>
      <c r="E21688" t="s">
        <v>1</v>
      </c>
      <c r="F21688">
        <v>17608627</v>
      </c>
    </row>
    <row r="21689" spans="1:6" x14ac:dyDescent="0.25">
      <c r="A21689" t="s">
        <v>5919</v>
      </c>
      <c r="C21689" t="s">
        <v>0</v>
      </c>
      <c r="D21689">
        <v>927</v>
      </c>
      <c r="E21689" t="s">
        <v>1</v>
      </c>
      <c r="F21689">
        <v>17608627</v>
      </c>
    </row>
    <row r="21690" spans="1:6" x14ac:dyDescent="0.25">
      <c r="A21690" t="s">
        <v>5919</v>
      </c>
      <c r="C21690" t="s">
        <v>0</v>
      </c>
      <c r="D21690">
        <v>930</v>
      </c>
      <c r="E21690" t="s">
        <v>1</v>
      </c>
      <c r="F21690">
        <v>17608627</v>
      </c>
    </row>
    <row r="21691" spans="1:6" x14ac:dyDescent="0.25">
      <c r="A21691" t="s">
        <v>5919</v>
      </c>
      <c r="C21691" t="s">
        <v>0</v>
      </c>
      <c r="D21691">
        <v>926</v>
      </c>
      <c r="E21691" t="s">
        <v>1</v>
      </c>
      <c r="F21691">
        <v>17608627</v>
      </c>
    </row>
    <row r="21692" spans="1:6" x14ac:dyDescent="0.25">
      <c r="A21692" t="s">
        <v>5919</v>
      </c>
      <c r="C21692" t="s">
        <v>0</v>
      </c>
      <c r="D21692">
        <v>931</v>
      </c>
      <c r="E21692" t="s">
        <v>1</v>
      </c>
      <c r="F21692">
        <v>17608627</v>
      </c>
    </row>
    <row r="21693" spans="1:6" x14ac:dyDescent="0.25">
      <c r="A21693" t="s">
        <v>5920</v>
      </c>
      <c r="C21693" t="s">
        <v>0</v>
      </c>
      <c r="D21693">
        <v>928</v>
      </c>
      <c r="E21693" t="s">
        <v>1</v>
      </c>
      <c r="F21693">
        <v>17608627</v>
      </c>
    </row>
    <row r="21694" spans="1:6" x14ac:dyDescent="0.25">
      <c r="A21694" t="s">
        <v>5920</v>
      </c>
      <c r="C21694" t="s">
        <v>0</v>
      </c>
      <c r="D21694">
        <v>922</v>
      </c>
      <c r="E21694" t="s">
        <v>1</v>
      </c>
      <c r="F21694">
        <v>17608627</v>
      </c>
    </row>
    <row r="21695" spans="1:6" x14ac:dyDescent="0.25">
      <c r="A21695" t="s">
        <v>5920</v>
      </c>
      <c r="C21695" t="s">
        <v>0</v>
      </c>
      <c r="D21695">
        <v>928</v>
      </c>
      <c r="E21695" t="s">
        <v>1</v>
      </c>
      <c r="F21695">
        <v>17608627</v>
      </c>
    </row>
    <row r="21696" spans="1:6" x14ac:dyDescent="0.25">
      <c r="A21696" t="s">
        <v>5920</v>
      </c>
      <c r="C21696" t="s">
        <v>0</v>
      </c>
      <c r="D21696">
        <v>928</v>
      </c>
      <c r="E21696" t="s">
        <v>1</v>
      </c>
      <c r="F21696">
        <v>17608627</v>
      </c>
    </row>
    <row r="21697" spans="1:6" x14ac:dyDescent="0.25">
      <c r="A21697" t="s">
        <v>5920</v>
      </c>
      <c r="C21697" t="s">
        <v>0</v>
      </c>
      <c r="D21697">
        <v>923</v>
      </c>
      <c r="E21697" t="s">
        <v>1</v>
      </c>
      <c r="F21697">
        <v>17608627</v>
      </c>
    </row>
    <row r="21698" spans="1:6" x14ac:dyDescent="0.25">
      <c r="A21698" t="s">
        <v>5921</v>
      </c>
      <c r="C21698" t="s">
        <v>0</v>
      </c>
      <c r="D21698">
        <v>925</v>
      </c>
      <c r="E21698" t="s">
        <v>1</v>
      </c>
      <c r="F21698">
        <v>17608627</v>
      </c>
    </row>
    <row r="21699" spans="1:6" x14ac:dyDescent="0.25">
      <c r="A21699" t="s">
        <v>5921</v>
      </c>
      <c r="C21699" t="s">
        <v>0</v>
      </c>
      <c r="D21699">
        <v>927</v>
      </c>
      <c r="E21699" t="s">
        <v>1</v>
      </c>
      <c r="F21699">
        <v>17608627</v>
      </c>
    </row>
    <row r="21700" spans="1:6" x14ac:dyDescent="0.25">
      <c r="A21700" t="s">
        <v>5921</v>
      </c>
      <c r="C21700" t="s">
        <v>0</v>
      </c>
      <c r="D21700">
        <v>922</v>
      </c>
      <c r="E21700" t="s">
        <v>1</v>
      </c>
      <c r="F21700">
        <v>17608627</v>
      </c>
    </row>
    <row r="21701" spans="1:6" x14ac:dyDescent="0.25">
      <c r="A21701" t="s">
        <v>5921</v>
      </c>
      <c r="C21701" t="s">
        <v>0</v>
      </c>
      <c r="D21701">
        <v>926</v>
      </c>
      <c r="E21701" t="s">
        <v>1</v>
      </c>
      <c r="F21701">
        <v>17608627</v>
      </c>
    </row>
    <row r="21702" spans="1:6" x14ac:dyDescent="0.25">
      <c r="A21702" t="s">
        <v>5922</v>
      </c>
      <c r="C21702" t="s">
        <v>0</v>
      </c>
      <c r="D21702">
        <v>923</v>
      </c>
      <c r="E21702" t="s">
        <v>1</v>
      </c>
      <c r="F21702">
        <v>17608627</v>
      </c>
    </row>
    <row r="21703" spans="1:6" x14ac:dyDescent="0.25">
      <c r="A21703" t="s">
        <v>5922</v>
      </c>
      <c r="C21703" t="s">
        <v>0</v>
      </c>
      <c r="D21703">
        <v>927</v>
      </c>
      <c r="E21703" t="s">
        <v>1</v>
      </c>
      <c r="F21703">
        <v>17608627</v>
      </c>
    </row>
    <row r="21704" spans="1:6" x14ac:dyDescent="0.25">
      <c r="A21704" t="s">
        <v>5922</v>
      </c>
      <c r="C21704" t="s">
        <v>0</v>
      </c>
      <c r="D21704">
        <v>927</v>
      </c>
      <c r="E21704" t="s">
        <v>1</v>
      </c>
      <c r="F21704">
        <v>17608627</v>
      </c>
    </row>
    <row r="21705" spans="1:6" x14ac:dyDescent="0.25">
      <c r="A21705" t="s">
        <v>5922</v>
      </c>
      <c r="C21705" t="s">
        <v>0</v>
      </c>
      <c r="D21705">
        <v>931</v>
      </c>
      <c r="E21705" t="s">
        <v>1</v>
      </c>
      <c r="F21705">
        <v>17608627</v>
      </c>
    </row>
    <row r="21706" spans="1:6" x14ac:dyDescent="0.25">
      <c r="A21706" t="s">
        <v>5922</v>
      </c>
      <c r="C21706" t="s">
        <v>0</v>
      </c>
      <c r="D21706">
        <v>928</v>
      </c>
      <c r="E21706" t="s">
        <v>1</v>
      </c>
      <c r="F21706">
        <v>17608627</v>
      </c>
    </row>
    <row r="21707" spans="1:6" x14ac:dyDescent="0.25">
      <c r="A21707" t="s">
        <v>5923</v>
      </c>
      <c r="C21707" t="s">
        <v>0</v>
      </c>
      <c r="D21707">
        <v>927</v>
      </c>
      <c r="E21707" t="s">
        <v>1</v>
      </c>
      <c r="F21707">
        <v>17608627</v>
      </c>
    </row>
    <row r="21708" spans="1:6" x14ac:dyDescent="0.25">
      <c r="A21708" t="s">
        <v>5923</v>
      </c>
      <c r="C21708" t="s">
        <v>0</v>
      </c>
      <c r="D21708">
        <v>924</v>
      </c>
      <c r="E21708" t="s">
        <v>1</v>
      </c>
      <c r="F21708">
        <v>17608627</v>
      </c>
    </row>
    <row r="21709" spans="1:6" x14ac:dyDescent="0.25">
      <c r="A21709" t="s">
        <v>5923</v>
      </c>
      <c r="C21709" t="s">
        <v>0</v>
      </c>
      <c r="D21709">
        <v>927</v>
      </c>
      <c r="E21709" t="s">
        <v>1</v>
      </c>
      <c r="F21709">
        <v>17608627</v>
      </c>
    </row>
    <row r="21710" spans="1:6" x14ac:dyDescent="0.25">
      <c r="A21710" t="s">
        <v>5923</v>
      </c>
      <c r="C21710" t="s">
        <v>0</v>
      </c>
      <c r="D21710">
        <v>932</v>
      </c>
      <c r="E21710" t="s">
        <v>1</v>
      </c>
      <c r="F21710">
        <v>17608627</v>
      </c>
    </row>
    <row r="21711" spans="1:6" x14ac:dyDescent="0.25">
      <c r="A21711" t="s">
        <v>5924</v>
      </c>
      <c r="C21711" t="s">
        <v>0</v>
      </c>
      <c r="D21711">
        <v>919</v>
      </c>
      <c r="E21711" t="s">
        <v>1</v>
      </c>
      <c r="F21711">
        <v>17608627</v>
      </c>
    </row>
    <row r="21712" spans="1:6" x14ac:dyDescent="0.25">
      <c r="A21712" t="s">
        <v>5924</v>
      </c>
      <c r="C21712" t="s">
        <v>0</v>
      </c>
      <c r="D21712">
        <v>931</v>
      </c>
      <c r="E21712" t="s">
        <v>1</v>
      </c>
      <c r="F21712">
        <v>17608627</v>
      </c>
    </row>
    <row r="21713" spans="1:6" x14ac:dyDescent="0.25">
      <c r="A21713" t="s">
        <v>5924</v>
      </c>
      <c r="C21713" t="s">
        <v>0</v>
      </c>
      <c r="D21713">
        <v>923</v>
      </c>
      <c r="E21713" t="s">
        <v>1</v>
      </c>
      <c r="F21713">
        <v>17608627</v>
      </c>
    </row>
    <row r="21714" spans="1:6" x14ac:dyDescent="0.25">
      <c r="A21714" t="s">
        <v>5924</v>
      </c>
      <c r="C21714" t="s">
        <v>0</v>
      </c>
      <c r="D21714">
        <v>917</v>
      </c>
      <c r="E21714" t="s">
        <v>1</v>
      </c>
      <c r="F21714">
        <v>17608627</v>
      </c>
    </row>
    <row r="21715" spans="1:6" x14ac:dyDescent="0.25">
      <c r="A21715" t="s">
        <v>5924</v>
      </c>
      <c r="C21715" t="s">
        <v>0</v>
      </c>
      <c r="D21715">
        <v>924</v>
      </c>
      <c r="E21715" t="s">
        <v>1</v>
      </c>
      <c r="F21715">
        <v>17608627</v>
      </c>
    </row>
    <row r="21716" spans="1:6" x14ac:dyDescent="0.25">
      <c r="A21716" t="s">
        <v>5925</v>
      </c>
      <c r="C21716" t="s">
        <v>0</v>
      </c>
      <c r="D21716">
        <v>929</v>
      </c>
      <c r="E21716" t="s">
        <v>1</v>
      </c>
      <c r="F21716">
        <v>17608627</v>
      </c>
    </row>
    <row r="21717" spans="1:6" x14ac:dyDescent="0.25">
      <c r="A21717" t="s">
        <v>5925</v>
      </c>
      <c r="C21717" t="s">
        <v>0</v>
      </c>
      <c r="D21717">
        <v>918</v>
      </c>
      <c r="E21717" t="s">
        <v>1</v>
      </c>
      <c r="F21717">
        <v>17608627</v>
      </c>
    </row>
    <row r="21718" spans="1:6" x14ac:dyDescent="0.25">
      <c r="A21718" t="s">
        <v>5926</v>
      </c>
      <c r="C21718" t="s">
        <v>0</v>
      </c>
      <c r="D21718">
        <v>926</v>
      </c>
      <c r="E21718" t="s">
        <v>1</v>
      </c>
      <c r="F21718">
        <v>17608627</v>
      </c>
    </row>
    <row r="21719" spans="1:6" x14ac:dyDescent="0.25">
      <c r="A21719" t="s">
        <v>5926</v>
      </c>
      <c r="C21719" t="s">
        <v>0</v>
      </c>
      <c r="D21719">
        <v>922</v>
      </c>
      <c r="E21719" t="s">
        <v>1</v>
      </c>
      <c r="F21719">
        <v>17608627</v>
      </c>
    </row>
    <row r="21720" spans="1:6" x14ac:dyDescent="0.25">
      <c r="A21720" t="s">
        <v>5926</v>
      </c>
      <c r="C21720" t="s">
        <v>0</v>
      </c>
      <c r="D21720">
        <v>924</v>
      </c>
      <c r="E21720" t="s">
        <v>1</v>
      </c>
      <c r="F21720">
        <v>17608627</v>
      </c>
    </row>
    <row r="21721" spans="1:6" x14ac:dyDescent="0.25">
      <c r="A21721" t="s">
        <v>5926</v>
      </c>
      <c r="C21721" t="s">
        <v>0</v>
      </c>
      <c r="D21721">
        <v>927</v>
      </c>
      <c r="E21721" t="s">
        <v>1</v>
      </c>
      <c r="F21721">
        <v>17608627</v>
      </c>
    </row>
    <row r="21722" spans="1:6" x14ac:dyDescent="0.25">
      <c r="A21722" t="s">
        <v>5926</v>
      </c>
      <c r="C21722" t="s">
        <v>0</v>
      </c>
      <c r="D21722">
        <v>924</v>
      </c>
      <c r="E21722" t="s">
        <v>1</v>
      </c>
      <c r="F21722">
        <v>17608627</v>
      </c>
    </row>
    <row r="21723" spans="1:6" x14ac:dyDescent="0.25">
      <c r="A21723" t="s">
        <v>5927</v>
      </c>
      <c r="C21723" t="s">
        <v>0</v>
      </c>
      <c r="D21723">
        <v>924</v>
      </c>
      <c r="E21723" t="s">
        <v>1</v>
      </c>
      <c r="F21723">
        <v>17608627</v>
      </c>
    </row>
    <row r="21724" spans="1:6" x14ac:dyDescent="0.25">
      <c r="A21724" t="s">
        <v>5927</v>
      </c>
      <c r="C21724" t="s">
        <v>0</v>
      </c>
      <c r="D21724">
        <v>922</v>
      </c>
      <c r="E21724" t="s">
        <v>1</v>
      </c>
      <c r="F21724">
        <v>17608627</v>
      </c>
    </row>
    <row r="21725" spans="1:6" x14ac:dyDescent="0.25">
      <c r="A21725" t="s">
        <v>5927</v>
      </c>
      <c r="C21725" t="s">
        <v>0</v>
      </c>
      <c r="D21725">
        <v>927</v>
      </c>
      <c r="E21725" t="s">
        <v>1</v>
      </c>
      <c r="F21725">
        <v>17608627</v>
      </c>
    </row>
    <row r="21726" spans="1:6" x14ac:dyDescent="0.25">
      <c r="A21726" t="s">
        <v>5927</v>
      </c>
      <c r="C21726" t="s">
        <v>0</v>
      </c>
      <c r="D21726">
        <v>927</v>
      </c>
      <c r="E21726" t="s">
        <v>1</v>
      </c>
      <c r="F21726">
        <v>17608627</v>
      </c>
    </row>
    <row r="21727" spans="1:6" x14ac:dyDescent="0.25">
      <c r="A21727" t="s">
        <v>5928</v>
      </c>
      <c r="C21727" t="s">
        <v>0</v>
      </c>
      <c r="D21727">
        <v>922</v>
      </c>
      <c r="E21727" t="s">
        <v>1</v>
      </c>
      <c r="F21727">
        <v>17608627</v>
      </c>
    </row>
    <row r="21728" spans="1:6" x14ac:dyDescent="0.25">
      <c r="A21728" t="s">
        <v>5928</v>
      </c>
      <c r="C21728" t="s">
        <v>0</v>
      </c>
      <c r="D21728">
        <v>925</v>
      </c>
      <c r="E21728" t="s">
        <v>1</v>
      </c>
      <c r="F21728">
        <v>17608627</v>
      </c>
    </row>
    <row r="21729" spans="1:6" x14ac:dyDescent="0.25">
      <c r="A21729" t="s">
        <v>5928</v>
      </c>
      <c r="C21729" t="s">
        <v>0</v>
      </c>
      <c r="D21729">
        <v>931</v>
      </c>
      <c r="E21729" t="s">
        <v>1</v>
      </c>
      <c r="F21729">
        <v>17608627</v>
      </c>
    </row>
    <row r="21730" spans="1:6" x14ac:dyDescent="0.25">
      <c r="A21730" t="s">
        <v>5928</v>
      </c>
      <c r="C21730" t="s">
        <v>0</v>
      </c>
      <c r="D21730">
        <v>930</v>
      </c>
      <c r="E21730" t="s">
        <v>1</v>
      </c>
      <c r="F21730">
        <v>17608627</v>
      </c>
    </row>
    <row r="21731" spans="1:6" x14ac:dyDescent="0.25">
      <c r="A21731" t="s">
        <v>5928</v>
      </c>
      <c r="C21731" t="s">
        <v>0</v>
      </c>
      <c r="D21731">
        <v>925</v>
      </c>
      <c r="E21731" t="s">
        <v>1</v>
      </c>
      <c r="F21731">
        <v>17608627</v>
      </c>
    </row>
    <row r="21732" spans="1:6" x14ac:dyDescent="0.25">
      <c r="A21732" t="s">
        <v>5929</v>
      </c>
      <c r="C21732" t="s">
        <v>0</v>
      </c>
      <c r="D21732">
        <v>926</v>
      </c>
      <c r="E21732" t="s">
        <v>1</v>
      </c>
      <c r="F21732">
        <v>17608627</v>
      </c>
    </row>
    <row r="21733" spans="1:6" x14ac:dyDescent="0.25">
      <c r="A21733" t="s">
        <v>5929</v>
      </c>
      <c r="C21733" t="s">
        <v>0</v>
      </c>
      <c r="D21733">
        <v>921</v>
      </c>
      <c r="E21733" t="s">
        <v>1</v>
      </c>
      <c r="F21733">
        <v>17608627</v>
      </c>
    </row>
    <row r="21734" spans="1:6" x14ac:dyDescent="0.25">
      <c r="A21734" t="s">
        <v>5929</v>
      </c>
      <c r="C21734" t="s">
        <v>0</v>
      </c>
      <c r="D21734">
        <v>923</v>
      </c>
      <c r="E21734" t="s">
        <v>1</v>
      </c>
      <c r="F21734">
        <v>17608627</v>
      </c>
    </row>
    <row r="21735" spans="1:6" x14ac:dyDescent="0.25">
      <c r="A21735" t="s">
        <v>5929</v>
      </c>
      <c r="C21735" t="s">
        <v>0</v>
      </c>
      <c r="D21735">
        <v>926</v>
      </c>
      <c r="E21735" t="s">
        <v>1</v>
      </c>
      <c r="F21735">
        <v>17608627</v>
      </c>
    </row>
    <row r="21736" spans="1:6" x14ac:dyDescent="0.25">
      <c r="A21736" t="s">
        <v>5930</v>
      </c>
      <c r="C21736" t="s">
        <v>0</v>
      </c>
      <c r="D21736">
        <v>927</v>
      </c>
      <c r="E21736" t="s">
        <v>1</v>
      </c>
      <c r="F21736">
        <v>17608627</v>
      </c>
    </row>
    <row r="21737" spans="1:6" x14ac:dyDescent="0.25">
      <c r="A21737" t="s">
        <v>5930</v>
      </c>
      <c r="C21737" t="s">
        <v>0</v>
      </c>
      <c r="D21737">
        <v>914</v>
      </c>
      <c r="E21737" t="s">
        <v>1</v>
      </c>
      <c r="F21737">
        <v>17608627</v>
      </c>
    </row>
    <row r="21738" spans="1:6" x14ac:dyDescent="0.25">
      <c r="A21738" t="s">
        <v>5930</v>
      </c>
      <c r="C21738" t="s">
        <v>0</v>
      </c>
      <c r="D21738">
        <v>928</v>
      </c>
      <c r="E21738" t="s">
        <v>1</v>
      </c>
      <c r="F21738">
        <v>17608627</v>
      </c>
    </row>
    <row r="21739" spans="1:6" x14ac:dyDescent="0.25">
      <c r="A21739" t="s">
        <v>5930</v>
      </c>
      <c r="C21739" t="s">
        <v>0</v>
      </c>
      <c r="D21739">
        <v>931</v>
      </c>
      <c r="E21739" t="s">
        <v>1</v>
      </c>
      <c r="F21739">
        <v>17608627</v>
      </c>
    </row>
    <row r="21740" spans="1:6" x14ac:dyDescent="0.25">
      <c r="A21740" t="s">
        <v>5930</v>
      </c>
      <c r="C21740" t="s">
        <v>0</v>
      </c>
      <c r="D21740">
        <v>918</v>
      </c>
      <c r="E21740" t="s">
        <v>1</v>
      </c>
      <c r="F21740">
        <v>17608627</v>
      </c>
    </row>
    <row r="21741" spans="1:6" x14ac:dyDescent="0.25">
      <c r="A21741" t="s">
        <v>5931</v>
      </c>
      <c r="C21741" t="s">
        <v>0</v>
      </c>
      <c r="D21741">
        <v>928</v>
      </c>
      <c r="E21741" t="s">
        <v>1</v>
      </c>
      <c r="F21741">
        <v>17608627</v>
      </c>
    </row>
    <row r="21742" spans="1:6" x14ac:dyDescent="0.25">
      <c r="A21742" t="s">
        <v>5931</v>
      </c>
      <c r="C21742" t="s">
        <v>0</v>
      </c>
      <c r="D21742">
        <v>931</v>
      </c>
      <c r="E21742" t="s">
        <v>1</v>
      </c>
      <c r="F21742">
        <v>17608627</v>
      </c>
    </row>
    <row r="21743" spans="1:6" x14ac:dyDescent="0.25">
      <c r="A21743" t="s">
        <v>5931</v>
      </c>
      <c r="C21743" t="s">
        <v>0</v>
      </c>
      <c r="D21743">
        <v>926</v>
      </c>
      <c r="E21743" t="s">
        <v>1</v>
      </c>
      <c r="F21743">
        <v>17608627</v>
      </c>
    </row>
    <row r="21744" spans="1:6" x14ac:dyDescent="0.25">
      <c r="A21744" t="s">
        <v>5931</v>
      </c>
      <c r="C21744" t="s">
        <v>0</v>
      </c>
      <c r="D21744">
        <v>927</v>
      </c>
      <c r="E21744" t="s">
        <v>1</v>
      </c>
      <c r="F21744">
        <v>17608627</v>
      </c>
    </row>
    <row r="21745" spans="1:6" x14ac:dyDescent="0.25">
      <c r="A21745" t="s">
        <v>5932</v>
      </c>
      <c r="C21745" t="s">
        <v>0</v>
      </c>
      <c r="D21745">
        <v>928</v>
      </c>
      <c r="E21745" t="s">
        <v>1</v>
      </c>
      <c r="F21745">
        <v>17608627</v>
      </c>
    </row>
    <row r="21746" spans="1:6" x14ac:dyDescent="0.25">
      <c r="A21746" t="s">
        <v>5932</v>
      </c>
      <c r="C21746" t="s">
        <v>0</v>
      </c>
      <c r="D21746">
        <v>933</v>
      </c>
      <c r="E21746" t="s">
        <v>1</v>
      </c>
      <c r="F21746">
        <v>17608627</v>
      </c>
    </row>
    <row r="21747" spans="1:6" x14ac:dyDescent="0.25">
      <c r="A21747" t="s">
        <v>5932</v>
      </c>
      <c r="C21747" t="s">
        <v>0</v>
      </c>
      <c r="D21747">
        <v>923</v>
      </c>
      <c r="E21747" t="s">
        <v>1</v>
      </c>
      <c r="F21747">
        <v>17608627</v>
      </c>
    </row>
    <row r="21748" spans="1:6" x14ac:dyDescent="0.25">
      <c r="A21748" t="s">
        <v>5932</v>
      </c>
      <c r="C21748" t="s">
        <v>0</v>
      </c>
      <c r="D21748">
        <v>926</v>
      </c>
      <c r="E21748" t="s">
        <v>1</v>
      </c>
      <c r="F21748">
        <v>17608627</v>
      </c>
    </row>
    <row r="21749" spans="1:6" x14ac:dyDescent="0.25">
      <c r="A21749" t="s">
        <v>5932</v>
      </c>
      <c r="C21749" t="s">
        <v>0</v>
      </c>
      <c r="D21749">
        <v>931</v>
      </c>
      <c r="E21749" t="s">
        <v>1</v>
      </c>
      <c r="F21749">
        <v>17608627</v>
      </c>
    </row>
    <row r="21750" spans="1:6" x14ac:dyDescent="0.25">
      <c r="A21750" t="s">
        <v>5933</v>
      </c>
      <c r="C21750" t="s">
        <v>0</v>
      </c>
      <c r="D21750">
        <v>931</v>
      </c>
      <c r="E21750" t="s">
        <v>1</v>
      </c>
      <c r="F21750">
        <v>17608627</v>
      </c>
    </row>
    <row r="21751" spans="1:6" x14ac:dyDescent="0.25">
      <c r="A21751" t="s">
        <v>5933</v>
      </c>
      <c r="C21751" t="s">
        <v>0</v>
      </c>
      <c r="D21751">
        <v>916</v>
      </c>
      <c r="E21751" t="s">
        <v>1</v>
      </c>
      <c r="F21751">
        <v>17608627</v>
      </c>
    </row>
    <row r="21752" spans="1:6" x14ac:dyDescent="0.25">
      <c r="A21752" t="s">
        <v>5933</v>
      </c>
      <c r="C21752" t="s">
        <v>0</v>
      </c>
      <c r="D21752">
        <v>925</v>
      </c>
      <c r="E21752" t="s">
        <v>1</v>
      </c>
      <c r="F21752">
        <v>17608627</v>
      </c>
    </row>
    <row r="21753" spans="1:6" x14ac:dyDescent="0.25">
      <c r="A21753" t="s">
        <v>5933</v>
      </c>
      <c r="C21753" t="s">
        <v>0</v>
      </c>
      <c r="D21753">
        <v>922</v>
      </c>
      <c r="E21753" t="s">
        <v>1</v>
      </c>
      <c r="F21753">
        <v>17608627</v>
      </c>
    </row>
    <row r="21754" spans="1:6" x14ac:dyDescent="0.25">
      <c r="A21754" t="s">
        <v>5933</v>
      </c>
      <c r="C21754" t="s">
        <v>0</v>
      </c>
      <c r="D21754">
        <v>919</v>
      </c>
      <c r="E21754" t="s">
        <v>1</v>
      </c>
      <c r="F21754">
        <v>17608627</v>
      </c>
    </row>
    <row r="21755" spans="1:6" x14ac:dyDescent="0.25">
      <c r="A21755" t="s">
        <v>5934</v>
      </c>
      <c r="C21755" t="s">
        <v>0</v>
      </c>
      <c r="D21755">
        <v>927</v>
      </c>
      <c r="E21755" t="s">
        <v>1</v>
      </c>
      <c r="F21755">
        <v>17608627</v>
      </c>
    </row>
    <row r="21756" spans="1:6" x14ac:dyDescent="0.25">
      <c r="A21756" t="s">
        <v>5934</v>
      </c>
      <c r="C21756" t="s">
        <v>0</v>
      </c>
      <c r="D21756">
        <v>922</v>
      </c>
      <c r="E21756" t="s">
        <v>1</v>
      </c>
      <c r="F21756">
        <v>17608627</v>
      </c>
    </row>
    <row r="21757" spans="1:6" x14ac:dyDescent="0.25">
      <c r="A21757" t="s">
        <v>5934</v>
      </c>
      <c r="C21757" t="s">
        <v>0</v>
      </c>
      <c r="D21757">
        <v>926</v>
      </c>
      <c r="E21757" t="s">
        <v>1</v>
      </c>
      <c r="F21757">
        <v>17608627</v>
      </c>
    </row>
    <row r="21758" spans="1:6" x14ac:dyDescent="0.25">
      <c r="A21758" t="s">
        <v>5934</v>
      </c>
      <c r="C21758" t="s">
        <v>0</v>
      </c>
      <c r="D21758">
        <v>925</v>
      </c>
      <c r="E21758" t="s">
        <v>1</v>
      </c>
      <c r="F21758">
        <v>17608627</v>
      </c>
    </row>
    <row r="21759" spans="1:6" x14ac:dyDescent="0.25">
      <c r="A21759" t="s">
        <v>5935</v>
      </c>
      <c r="C21759" t="s">
        <v>0</v>
      </c>
      <c r="D21759">
        <v>931</v>
      </c>
      <c r="E21759" t="s">
        <v>1</v>
      </c>
      <c r="F21759">
        <v>17608627</v>
      </c>
    </row>
    <row r="21760" spans="1:6" x14ac:dyDescent="0.25">
      <c r="A21760" t="s">
        <v>5935</v>
      </c>
      <c r="C21760" t="s">
        <v>0</v>
      </c>
      <c r="D21760">
        <v>918</v>
      </c>
      <c r="E21760" t="s">
        <v>1</v>
      </c>
      <c r="F21760">
        <v>17608627</v>
      </c>
    </row>
    <row r="21761" spans="1:6" x14ac:dyDescent="0.25">
      <c r="A21761" t="s">
        <v>5935</v>
      </c>
      <c r="C21761" t="s">
        <v>0</v>
      </c>
      <c r="D21761">
        <v>933</v>
      </c>
      <c r="E21761" t="s">
        <v>1</v>
      </c>
      <c r="F21761">
        <v>17608627</v>
      </c>
    </row>
    <row r="21762" spans="1:6" x14ac:dyDescent="0.25">
      <c r="A21762" t="s">
        <v>5935</v>
      </c>
      <c r="C21762" t="s">
        <v>0</v>
      </c>
      <c r="D21762">
        <v>927</v>
      </c>
      <c r="E21762" t="s">
        <v>1</v>
      </c>
      <c r="F21762">
        <v>17608627</v>
      </c>
    </row>
    <row r="21763" spans="1:6" x14ac:dyDescent="0.25">
      <c r="A21763" t="s">
        <v>5935</v>
      </c>
      <c r="C21763" t="s">
        <v>0</v>
      </c>
      <c r="D21763">
        <v>919</v>
      </c>
      <c r="E21763" t="s">
        <v>1</v>
      </c>
      <c r="F21763">
        <v>17608627</v>
      </c>
    </row>
    <row r="21764" spans="1:6" x14ac:dyDescent="0.25">
      <c r="A21764" t="s">
        <v>5936</v>
      </c>
      <c r="C21764" t="s">
        <v>0</v>
      </c>
      <c r="D21764">
        <v>928</v>
      </c>
      <c r="E21764" t="s">
        <v>1</v>
      </c>
      <c r="F21764">
        <v>17608627</v>
      </c>
    </row>
    <row r="21765" spans="1:6" x14ac:dyDescent="0.25">
      <c r="A21765" t="s">
        <v>5936</v>
      </c>
      <c r="C21765" t="s">
        <v>0</v>
      </c>
      <c r="D21765">
        <v>930</v>
      </c>
      <c r="E21765" t="s">
        <v>1</v>
      </c>
      <c r="F21765">
        <v>17608627</v>
      </c>
    </row>
    <row r="21766" spans="1:6" x14ac:dyDescent="0.25">
      <c r="A21766" t="s">
        <v>5936</v>
      </c>
      <c r="C21766" t="s">
        <v>0</v>
      </c>
      <c r="D21766">
        <v>926</v>
      </c>
      <c r="E21766" t="s">
        <v>1</v>
      </c>
      <c r="F21766">
        <v>17608627</v>
      </c>
    </row>
    <row r="21767" spans="1:6" x14ac:dyDescent="0.25">
      <c r="A21767" t="s">
        <v>5936</v>
      </c>
      <c r="C21767" t="s">
        <v>0</v>
      </c>
      <c r="D21767">
        <v>923</v>
      </c>
      <c r="E21767" t="s">
        <v>1</v>
      </c>
      <c r="F21767">
        <v>17608627</v>
      </c>
    </row>
    <row r="21768" spans="1:6" x14ac:dyDescent="0.25">
      <c r="A21768" t="s">
        <v>5937</v>
      </c>
      <c r="C21768" t="s">
        <v>0</v>
      </c>
      <c r="D21768">
        <v>927</v>
      </c>
      <c r="E21768" t="s">
        <v>1</v>
      </c>
      <c r="F21768">
        <v>17608627</v>
      </c>
    </row>
    <row r="21769" spans="1:6" x14ac:dyDescent="0.25">
      <c r="A21769" t="s">
        <v>5937</v>
      </c>
      <c r="C21769" t="s">
        <v>0</v>
      </c>
      <c r="D21769">
        <v>922</v>
      </c>
      <c r="E21769" t="s">
        <v>1</v>
      </c>
      <c r="F21769">
        <v>17608627</v>
      </c>
    </row>
    <row r="21770" spans="1:6" x14ac:dyDescent="0.25">
      <c r="A21770" t="s">
        <v>5937</v>
      </c>
      <c r="C21770" t="s">
        <v>0</v>
      </c>
      <c r="D21770">
        <v>928</v>
      </c>
      <c r="E21770" t="s">
        <v>1</v>
      </c>
      <c r="F21770">
        <v>17608627</v>
      </c>
    </row>
    <row r="21771" spans="1:6" x14ac:dyDescent="0.25">
      <c r="A21771" t="s">
        <v>5937</v>
      </c>
      <c r="C21771" t="s">
        <v>0</v>
      </c>
      <c r="D21771">
        <v>914</v>
      </c>
      <c r="E21771" t="s">
        <v>1</v>
      </c>
      <c r="F21771">
        <v>17608627</v>
      </c>
    </row>
    <row r="21772" spans="1:6" x14ac:dyDescent="0.25">
      <c r="A21772" t="s">
        <v>5937</v>
      </c>
      <c r="C21772" t="s">
        <v>0</v>
      </c>
      <c r="D21772">
        <v>928</v>
      </c>
      <c r="E21772" t="s">
        <v>1</v>
      </c>
      <c r="F21772">
        <v>17608627</v>
      </c>
    </row>
    <row r="21773" spans="1:6" x14ac:dyDescent="0.25">
      <c r="A21773" t="s">
        <v>5938</v>
      </c>
      <c r="C21773" t="s">
        <v>0</v>
      </c>
      <c r="D21773">
        <v>926</v>
      </c>
      <c r="E21773" t="s">
        <v>1</v>
      </c>
      <c r="F21773">
        <v>17608627</v>
      </c>
    </row>
    <row r="21774" spans="1:6" x14ac:dyDescent="0.25">
      <c r="A21774" t="s">
        <v>5938</v>
      </c>
      <c r="C21774" t="s">
        <v>0</v>
      </c>
      <c r="D21774">
        <v>917</v>
      </c>
      <c r="E21774" t="s">
        <v>1</v>
      </c>
      <c r="F21774">
        <v>17608627</v>
      </c>
    </row>
    <row r="21775" spans="1:6" x14ac:dyDescent="0.25">
      <c r="A21775" t="s">
        <v>5938</v>
      </c>
      <c r="C21775" t="s">
        <v>0</v>
      </c>
      <c r="D21775">
        <v>926</v>
      </c>
      <c r="E21775" t="s">
        <v>1</v>
      </c>
      <c r="F21775">
        <v>17608627</v>
      </c>
    </row>
    <row r="21776" spans="1:6" x14ac:dyDescent="0.25">
      <c r="A21776" t="s">
        <v>5938</v>
      </c>
      <c r="C21776" t="s">
        <v>0</v>
      </c>
      <c r="D21776">
        <v>926</v>
      </c>
      <c r="E21776" t="s">
        <v>1</v>
      </c>
      <c r="F21776">
        <v>17608627</v>
      </c>
    </row>
    <row r="21777" spans="1:6" x14ac:dyDescent="0.25">
      <c r="A21777" t="s">
        <v>5939</v>
      </c>
      <c r="C21777" t="s">
        <v>0</v>
      </c>
      <c r="D21777">
        <v>918</v>
      </c>
      <c r="E21777" t="s">
        <v>1</v>
      </c>
      <c r="F21777">
        <v>17608627</v>
      </c>
    </row>
    <row r="21778" spans="1:6" x14ac:dyDescent="0.25">
      <c r="A21778" t="s">
        <v>5939</v>
      </c>
      <c r="C21778" t="s">
        <v>0</v>
      </c>
      <c r="D21778">
        <v>925</v>
      </c>
      <c r="E21778" t="s">
        <v>1</v>
      </c>
      <c r="F21778">
        <v>17608627</v>
      </c>
    </row>
    <row r="21779" spans="1:6" x14ac:dyDescent="0.25">
      <c r="A21779" t="s">
        <v>5939</v>
      </c>
      <c r="C21779" t="s">
        <v>0</v>
      </c>
      <c r="D21779">
        <v>922</v>
      </c>
      <c r="E21779" t="s">
        <v>1</v>
      </c>
      <c r="F21779">
        <v>17608627</v>
      </c>
    </row>
    <row r="21780" spans="1:6" x14ac:dyDescent="0.25">
      <c r="A21780" t="s">
        <v>5940</v>
      </c>
      <c r="C21780" t="s">
        <v>0</v>
      </c>
      <c r="D21780">
        <v>918</v>
      </c>
      <c r="E21780" t="s">
        <v>1</v>
      </c>
      <c r="F21780">
        <v>17608627</v>
      </c>
    </row>
    <row r="21781" spans="1:6" x14ac:dyDescent="0.25">
      <c r="A21781" t="s">
        <v>5940</v>
      </c>
      <c r="C21781" t="s">
        <v>0</v>
      </c>
      <c r="D21781">
        <v>929</v>
      </c>
      <c r="E21781" t="s">
        <v>1</v>
      </c>
      <c r="F21781">
        <v>17608627</v>
      </c>
    </row>
    <row r="21782" spans="1:6" x14ac:dyDescent="0.25">
      <c r="A21782" t="s">
        <v>5940</v>
      </c>
      <c r="C21782" t="s">
        <v>0</v>
      </c>
      <c r="D21782">
        <v>926</v>
      </c>
      <c r="E21782" t="s">
        <v>1</v>
      </c>
      <c r="F21782">
        <v>17608627</v>
      </c>
    </row>
    <row r="21783" spans="1:6" x14ac:dyDescent="0.25">
      <c r="A21783" t="s">
        <v>5940</v>
      </c>
      <c r="C21783" t="s">
        <v>0</v>
      </c>
      <c r="D21783">
        <v>919</v>
      </c>
      <c r="E21783" t="s">
        <v>1</v>
      </c>
      <c r="F21783">
        <v>17608627</v>
      </c>
    </row>
    <row r="21784" spans="1:6" x14ac:dyDescent="0.25">
      <c r="A21784" t="s">
        <v>5940</v>
      </c>
      <c r="C21784" t="s">
        <v>0</v>
      </c>
      <c r="D21784">
        <v>930</v>
      </c>
      <c r="E21784" t="s">
        <v>1</v>
      </c>
      <c r="F21784">
        <v>17608627</v>
      </c>
    </row>
    <row r="21785" spans="1:6" x14ac:dyDescent="0.25">
      <c r="A21785" t="s">
        <v>5940</v>
      </c>
      <c r="C21785" t="s">
        <v>0</v>
      </c>
      <c r="D21785">
        <v>928</v>
      </c>
      <c r="E21785" t="s">
        <v>1</v>
      </c>
      <c r="F21785">
        <v>17608627</v>
      </c>
    </row>
    <row r="21786" spans="1:6" x14ac:dyDescent="0.25">
      <c r="A21786" t="s">
        <v>5940</v>
      </c>
      <c r="C21786" t="s">
        <v>0</v>
      </c>
      <c r="D21786">
        <v>923</v>
      </c>
      <c r="E21786" t="s">
        <v>1</v>
      </c>
      <c r="F21786">
        <v>17608627</v>
      </c>
    </row>
    <row r="21787" spans="1:6" x14ac:dyDescent="0.25">
      <c r="A21787" t="s">
        <v>5941</v>
      </c>
      <c r="C21787" t="s">
        <v>0</v>
      </c>
      <c r="D21787">
        <v>918</v>
      </c>
      <c r="E21787" t="s">
        <v>1</v>
      </c>
      <c r="F21787">
        <v>17608627</v>
      </c>
    </row>
    <row r="21788" spans="1:6" x14ac:dyDescent="0.25">
      <c r="A21788" t="s">
        <v>5941</v>
      </c>
      <c r="C21788" t="s">
        <v>0</v>
      </c>
      <c r="D21788">
        <v>927</v>
      </c>
      <c r="E21788" t="s">
        <v>1</v>
      </c>
      <c r="F21788">
        <v>17608627</v>
      </c>
    </row>
    <row r="21789" spans="1:6" x14ac:dyDescent="0.25">
      <c r="A21789" t="s">
        <v>5942</v>
      </c>
      <c r="C21789" t="s">
        <v>0</v>
      </c>
      <c r="D21789">
        <v>922</v>
      </c>
      <c r="E21789" t="s">
        <v>1</v>
      </c>
      <c r="F21789">
        <v>17608627</v>
      </c>
    </row>
    <row r="21790" spans="1:6" x14ac:dyDescent="0.25">
      <c r="A21790" t="s">
        <v>5942</v>
      </c>
      <c r="C21790" t="s">
        <v>0</v>
      </c>
      <c r="D21790">
        <v>922</v>
      </c>
      <c r="E21790" t="s">
        <v>1</v>
      </c>
      <c r="F21790">
        <v>17608627</v>
      </c>
    </row>
    <row r="21791" spans="1:6" x14ac:dyDescent="0.25">
      <c r="A21791" t="s">
        <v>5942</v>
      </c>
      <c r="C21791" t="s">
        <v>0</v>
      </c>
      <c r="D21791">
        <v>920</v>
      </c>
      <c r="E21791" t="s">
        <v>1</v>
      </c>
      <c r="F21791">
        <v>17608627</v>
      </c>
    </row>
    <row r="21792" spans="1:6" x14ac:dyDescent="0.25">
      <c r="A21792" t="s">
        <v>5942</v>
      </c>
      <c r="C21792" t="s">
        <v>0</v>
      </c>
      <c r="D21792">
        <v>922</v>
      </c>
      <c r="E21792" t="s">
        <v>1</v>
      </c>
      <c r="F21792">
        <v>17608627</v>
      </c>
    </row>
    <row r="21793" spans="1:6" x14ac:dyDescent="0.25">
      <c r="A21793" t="s">
        <v>5943</v>
      </c>
      <c r="C21793" t="s">
        <v>0</v>
      </c>
      <c r="D21793">
        <v>931</v>
      </c>
      <c r="E21793" t="s">
        <v>1</v>
      </c>
      <c r="F21793">
        <v>17608627</v>
      </c>
    </row>
    <row r="21794" spans="1:6" x14ac:dyDescent="0.25">
      <c r="A21794" t="s">
        <v>5943</v>
      </c>
      <c r="C21794" t="s">
        <v>0</v>
      </c>
      <c r="D21794">
        <v>917</v>
      </c>
      <c r="E21794" t="s">
        <v>1</v>
      </c>
      <c r="F21794">
        <v>17608627</v>
      </c>
    </row>
    <row r="21795" spans="1:6" x14ac:dyDescent="0.25">
      <c r="A21795" t="s">
        <v>5943</v>
      </c>
      <c r="C21795" t="s">
        <v>0</v>
      </c>
      <c r="D21795">
        <v>918</v>
      </c>
      <c r="E21795" t="s">
        <v>1</v>
      </c>
      <c r="F21795">
        <v>17608627</v>
      </c>
    </row>
    <row r="21796" spans="1:6" x14ac:dyDescent="0.25">
      <c r="A21796" t="s">
        <v>5943</v>
      </c>
      <c r="C21796" t="s">
        <v>0</v>
      </c>
      <c r="D21796">
        <v>918</v>
      </c>
      <c r="E21796" t="s">
        <v>1</v>
      </c>
      <c r="F21796">
        <v>17608627</v>
      </c>
    </row>
    <row r="21797" spans="1:6" x14ac:dyDescent="0.25">
      <c r="A21797" t="s">
        <v>5943</v>
      </c>
      <c r="C21797" t="s">
        <v>0</v>
      </c>
      <c r="D21797">
        <v>913</v>
      </c>
      <c r="E21797" t="s">
        <v>1</v>
      </c>
      <c r="F21797">
        <v>17608627</v>
      </c>
    </row>
    <row r="21798" spans="1:6" x14ac:dyDescent="0.25">
      <c r="A21798" t="s">
        <v>5944</v>
      </c>
      <c r="C21798" t="s">
        <v>0</v>
      </c>
      <c r="D21798">
        <v>930</v>
      </c>
      <c r="E21798" t="s">
        <v>1</v>
      </c>
      <c r="F21798">
        <v>17608627</v>
      </c>
    </row>
    <row r="21799" spans="1:6" x14ac:dyDescent="0.25">
      <c r="A21799" t="s">
        <v>5944</v>
      </c>
      <c r="C21799" t="s">
        <v>0</v>
      </c>
      <c r="D21799">
        <v>927</v>
      </c>
      <c r="E21799" t="s">
        <v>1</v>
      </c>
      <c r="F21799">
        <v>17608627</v>
      </c>
    </row>
    <row r="21800" spans="1:6" x14ac:dyDescent="0.25">
      <c r="A21800" t="s">
        <v>5944</v>
      </c>
      <c r="C21800" t="s">
        <v>0</v>
      </c>
      <c r="D21800">
        <v>922</v>
      </c>
      <c r="E21800" t="s">
        <v>1</v>
      </c>
      <c r="F21800">
        <v>17608627</v>
      </c>
    </row>
    <row r="21801" spans="1:6" x14ac:dyDescent="0.25">
      <c r="A21801" t="s">
        <v>5944</v>
      </c>
      <c r="C21801" t="s">
        <v>0</v>
      </c>
      <c r="D21801">
        <v>932</v>
      </c>
      <c r="E21801" t="s">
        <v>1</v>
      </c>
      <c r="F21801">
        <v>17608627</v>
      </c>
    </row>
    <row r="21802" spans="1:6" x14ac:dyDescent="0.25">
      <c r="A21802" t="s">
        <v>5945</v>
      </c>
      <c r="C21802" t="s">
        <v>0</v>
      </c>
      <c r="D21802">
        <v>927</v>
      </c>
      <c r="E21802" t="s">
        <v>1</v>
      </c>
      <c r="F21802">
        <v>17608627</v>
      </c>
    </row>
    <row r="21803" spans="1:6" x14ac:dyDescent="0.25">
      <c r="A21803" t="s">
        <v>5945</v>
      </c>
      <c r="C21803" t="s">
        <v>0</v>
      </c>
      <c r="D21803">
        <v>915</v>
      </c>
      <c r="E21803" t="s">
        <v>1</v>
      </c>
      <c r="F21803">
        <v>17608627</v>
      </c>
    </row>
    <row r="21804" spans="1:6" x14ac:dyDescent="0.25">
      <c r="A21804" t="s">
        <v>5945</v>
      </c>
      <c r="C21804" t="s">
        <v>0</v>
      </c>
      <c r="D21804">
        <v>923</v>
      </c>
      <c r="E21804" t="s">
        <v>1</v>
      </c>
      <c r="F21804">
        <v>17608627</v>
      </c>
    </row>
    <row r="21805" spans="1:6" x14ac:dyDescent="0.25">
      <c r="A21805" t="s">
        <v>5945</v>
      </c>
      <c r="C21805" t="s">
        <v>0</v>
      </c>
      <c r="D21805">
        <v>919</v>
      </c>
      <c r="E21805" t="s">
        <v>1</v>
      </c>
      <c r="F21805">
        <v>17608627</v>
      </c>
    </row>
    <row r="21806" spans="1:6" x14ac:dyDescent="0.25">
      <c r="A21806" t="s">
        <v>5945</v>
      </c>
      <c r="C21806" t="s">
        <v>0</v>
      </c>
      <c r="D21806">
        <v>922</v>
      </c>
      <c r="E21806" t="s">
        <v>1</v>
      </c>
      <c r="F21806">
        <v>17608627</v>
      </c>
    </row>
    <row r="21807" spans="1:6" x14ac:dyDescent="0.25">
      <c r="A21807" t="s">
        <v>5946</v>
      </c>
      <c r="C21807" t="s">
        <v>0</v>
      </c>
      <c r="D21807">
        <v>922</v>
      </c>
      <c r="E21807" t="s">
        <v>1</v>
      </c>
      <c r="F21807">
        <v>17608627</v>
      </c>
    </row>
    <row r="21808" spans="1:6" x14ac:dyDescent="0.25">
      <c r="A21808" t="s">
        <v>5946</v>
      </c>
      <c r="C21808" t="s">
        <v>0</v>
      </c>
      <c r="D21808">
        <v>925</v>
      </c>
      <c r="E21808" t="s">
        <v>1</v>
      </c>
      <c r="F21808">
        <v>17608627</v>
      </c>
    </row>
    <row r="21809" spans="1:6" x14ac:dyDescent="0.25">
      <c r="A21809" t="s">
        <v>5946</v>
      </c>
      <c r="C21809" t="s">
        <v>0</v>
      </c>
      <c r="D21809">
        <v>922</v>
      </c>
      <c r="E21809" t="s">
        <v>1</v>
      </c>
      <c r="F21809">
        <v>17608627</v>
      </c>
    </row>
    <row r="21810" spans="1:6" x14ac:dyDescent="0.25">
      <c r="A21810" t="s">
        <v>5946</v>
      </c>
      <c r="C21810" t="s">
        <v>0</v>
      </c>
      <c r="D21810">
        <v>926</v>
      </c>
      <c r="E21810" t="s">
        <v>1</v>
      </c>
      <c r="F21810">
        <v>17608627</v>
      </c>
    </row>
    <row r="21811" spans="1:6" x14ac:dyDescent="0.25">
      <c r="A21811" t="s">
        <v>5946</v>
      </c>
      <c r="C21811" t="s">
        <v>0</v>
      </c>
      <c r="D21811">
        <v>920</v>
      </c>
      <c r="E21811" t="s">
        <v>1</v>
      </c>
      <c r="F21811">
        <v>17608627</v>
      </c>
    </row>
    <row r="21812" spans="1:6" x14ac:dyDescent="0.25">
      <c r="A21812" t="s">
        <v>5947</v>
      </c>
      <c r="C21812" t="s">
        <v>0</v>
      </c>
      <c r="D21812">
        <v>921</v>
      </c>
      <c r="E21812" t="s">
        <v>1</v>
      </c>
      <c r="F21812">
        <v>17608627</v>
      </c>
    </row>
    <row r="21813" spans="1:6" x14ac:dyDescent="0.25">
      <c r="A21813" t="s">
        <v>5947</v>
      </c>
      <c r="C21813" t="s">
        <v>0</v>
      </c>
      <c r="D21813">
        <v>931</v>
      </c>
      <c r="E21813" t="s">
        <v>1</v>
      </c>
      <c r="F21813">
        <v>17608627</v>
      </c>
    </row>
    <row r="21814" spans="1:6" x14ac:dyDescent="0.25">
      <c r="A21814" t="s">
        <v>5947</v>
      </c>
      <c r="C21814" t="s">
        <v>0</v>
      </c>
      <c r="D21814">
        <v>921</v>
      </c>
      <c r="E21814" t="s">
        <v>1</v>
      </c>
      <c r="F21814">
        <v>17608627</v>
      </c>
    </row>
    <row r="21815" spans="1:6" x14ac:dyDescent="0.25">
      <c r="A21815" t="s">
        <v>5947</v>
      </c>
      <c r="C21815" t="s">
        <v>0</v>
      </c>
      <c r="D21815">
        <v>915</v>
      </c>
      <c r="E21815" t="s">
        <v>1</v>
      </c>
      <c r="F21815">
        <v>17608627</v>
      </c>
    </row>
    <row r="21816" spans="1:6" x14ac:dyDescent="0.25">
      <c r="A21816" t="s">
        <v>5948</v>
      </c>
      <c r="C21816" t="s">
        <v>0</v>
      </c>
      <c r="D21816">
        <v>928</v>
      </c>
      <c r="E21816" t="s">
        <v>1</v>
      </c>
      <c r="F21816">
        <v>17608627</v>
      </c>
    </row>
    <row r="21817" spans="1:6" x14ac:dyDescent="0.25">
      <c r="A21817" t="s">
        <v>5948</v>
      </c>
      <c r="C21817" t="s">
        <v>0</v>
      </c>
      <c r="D21817">
        <v>922</v>
      </c>
      <c r="E21817" t="s">
        <v>1</v>
      </c>
      <c r="F21817">
        <v>17608627</v>
      </c>
    </row>
    <row r="21818" spans="1:6" x14ac:dyDescent="0.25">
      <c r="A21818" t="s">
        <v>5948</v>
      </c>
      <c r="C21818" t="s">
        <v>0</v>
      </c>
      <c r="D21818">
        <v>930</v>
      </c>
      <c r="E21818" t="s">
        <v>1</v>
      </c>
      <c r="F21818">
        <v>17608627</v>
      </c>
    </row>
    <row r="21819" spans="1:6" x14ac:dyDescent="0.25">
      <c r="A21819" t="s">
        <v>5948</v>
      </c>
      <c r="C21819" t="s">
        <v>0</v>
      </c>
      <c r="D21819">
        <v>921</v>
      </c>
      <c r="E21819" t="s">
        <v>1</v>
      </c>
      <c r="F21819">
        <v>17608627</v>
      </c>
    </row>
    <row r="21820" spans="1:6" x14ac:dyDescent="0.25">
      <c r="A21820" t="s">
        <v>5948</v>
      </c>
      <c r="C21820" t="s">
        <v>0</v>
      </c>
      <c r="D21820">
        <v>919</v>
      </c>
      <c r="E21820" t="s">
        <v>1</v>
      </c>
      <c r="F21820">
        <v>17608627</v>
      </c>
    </row>
    <row r="21821" spans="1:6" x14ac:dyDescent="0.25">
      <c r="A21821" t="s">
        <v>5949</v>
      </c>
      <c r="C21821" t="s">
        <v>0</v>
      </c>
      <c r="D21821">
        <v>920</v>
      </c>
      <c r="E21821" t="s">
        <v>1</v>
      </c>
      <c r="F21821">
        <v>17608627</v>
      </c>
    </row>
    <row r="21822" spans="1:6" x14ac:dyDescent="0.25">
      <c r="A21822" t="s">
        <v>5949</v>
      </c>
      <c r="C21822" t="s">
        <v>0</v>
      </c>
      <c r="D21822">
        <v>919</v>
      </c>
      <c r="E21822" t="s">
        <v>1</v>
      </c>
      <c r="F21822">
        <v>17608627</v>
      </c>
    </row>
    <row r="21823" spans="1:6" x14ac:dyDescent="0.25">
      <c r="A21823" t="s">
        <v>5949</v>
      </c>
      <c r="C21823" t="s">
        <v>0</v>
      </c>
      <c r="D21823">
        <v>926</v>
      </c>
      <c r="E21823" t="s">
        <v>1</v>
      </c>
      <c r="F21823">
        <v>17608627</v>
      </c>
    </row>
    <row r="21824" spans="1:6" x14ac:dyDescent="0.25">
      <c r="A21824" t="s">
        <v>5949</v>
      </c>
      <c r="C21824" t="s">
        <v>0</v>
      </c>
      <c r="D21824">
        <v>922</v>
      </c>
      <c r="E21824" t="s">
        <v>1</v>
      </c>
      <c r="F21824">
        <v>17608627</v>
      </c>
    </row>
    <row r="21825" spans="1:6" x14ac:dyDescent="0.25">
      <c r="A21825" t="s">
        <v>5950</v>
      </c>
      <c r="C21825" t="s">
        <v>0</v>
      </c>
      <c r="D21825">
        <v>926</v>
      </c>
      <c r="E21825" t="s">
        <v>1</v>
      </c>
      <c r="F21825">
        <v>17608627</v>
      </c>
    </row>
    <row r="21826" spans="1:6" x14ac:dyDescent="0.25">
      <c r="A21826" t="s">
        <v>5950</v>
      </c>
      <c r="C21826" t="s">
        <v>0</v>
      </c>
      <c r="D21826">
        <v>918</v>
      </c>
      <c r="E21826" t="s">
        <v>1</v>
      </c>
      <c r="F21826">
        <v>17608627</v>
      </c>
    </row>
    <row r="21827" spans="1:6" x14ac:dyDescent="0.25">
      <c r="A21827" t="s">
        <v>5950</v>
      </c>
      <c r="C21827" t="s">
        <v>0</v>
      </c>
      <c r="D21827">
        <v>927</v>
      </c>
      <c r="E21827" t="s">
        <v>1</v>
      </c>
      <c r="F21827">
        <v>17608627</v>
      </c>
    </row>
    <row r="21828" spans="1:6" x14ac:dyDescent="0.25">
      <c r="A21828" t="s">
        <v>5950</v>
      </c>
      <c r="C21828" t="s">
        <v>0</v>
      </c>
      <c r="D21828">
        <v>926</v>
      </c>
      <c r="E21828" t="s">
        <v>1</v>
      </c>
      <c r="F21828">
        <v>17608627</v>
      </c>
    </row>
    <row r="21829" spans="1:6" x14ac:dyDescent="0.25">
      <c r="A21829" t="s">
        <v>5950</v>
      </c>
      <c r="C21829" t="s">
        <v>0</v>
      </c>
      <c r="D21829">
        <v>923</v>
      </c>
      <c r="E21829" t="s">
        <v>1</v>
      </c>
      <c r="F21829">
        <v>17608627</v>
      </c>
    </row>
    <row r="21830" spans="1:6" x14ac:dyDescent="0.25">
      <c r="A21830" t="s">
        <v>5951</v>
      </c>
      <c r="C21830" t="s">
        <v>0</v>
      </c>
      <c r="D21830">
        <v>918</v>
      </c>
      <c r="E21830" t="s">
        <v>1</v>
      </c>
      <c r="F21830">
        <v>17608627</v>
      </c>
    </row>
    <row r="21831" spans="1:6" x14ac:dyDescent="0.25">
      <c r="A21831" t="s">
        <v>5951</v>
      </c>
      <c r="C21831" t="s">
        <v>0</v>
      </c>
      <c r="D21831">
        <v>920</v>
      </c>
      <c r="E21831" t="s">
        <v>1</v>
      </c>
      <c r="F21831">
        <v>17608627</v>
      </c>
    </row>
    <row r="21832" spans="1:6" x14ac:dyDescent="0.25">
      <c r="A21832" t="s">
        <v>5952</v>
      </c>
      <c r="C21832" t="s">
        <v>0</v>
      </c>
      <c r="D21832">
        <v>924</v>
      </c>
      <c r="E21832" t="s">
        <v>1</v>
      </c>
      <c r="F21832">
        <v>17608627</v>
      </c>
    </row>
    <row r="21833" spans="1:6" x14ac:dyDescent="0.25">
      <c r="A21833" t="s">
        <v>5952</v>
      </c>
      <c r="C21833" t="s">
        <v>0</v>
      </c>
      <c r="D21833">
        <v>915</v>
      </c>
      <c r="E21833" t="s">
        <v>1</v>
      </c>
      <c r="F21833">
        <v>17608627</v>
      </c>
    </row>
    <row r="21834" spans="1:6" x14ac:dyDescent="0.25">
      <c r="A21834" t="s">
        <v>5952</v>
      </c>
      <c r="C21834" t="s">
        <v>0</v>
      </c>
      <c r="D21834">
        <v>916</v>
      </c>
      <c r="E21834" t="s">
        <v>1</v>
      </c>
      <c r="F21834">
        <v>17608627</v>
      </c>
    </row>
    <row r="21835" spans="1:6" x14ac:dyDescent="0.25">
      <c r="A21835" t="s">
        <v>5952</v>
      </c>
      <c r="C21835" t="s">
        <v>0</v>
      </c>
      <c r="D21835">
        <v>924</v>
      </c>
      <c r="E21835" t="s">
        <v>1</v>
      </c>
      <c r="F21835">
        <v>17608627</v>
      </c>
    </row>
    <row r="21836" spans="1:6" x14ac:dyDescent="0.25">
      <c r="A21836" t="s">
        <v>5952</v>
      </c>
      <c r="C21836" t="s">
        <v>0</v>
      </c>
      <c r="D21836">
        <v>915</v>
      </c>
      <c r="E21836" t="s">
        <v>1</v>
      </c>
      <c r="F21836">
        <v>17608627</v>
      </c>
    </row>
    <row r="21837" spans="1:6" x14ac:dyDescent="0.25">
      <c r="A21837" t="s">
        <v>5952</v>
      </c>
      <c r="C21837" t="s">
        <v>0</v>
      </c>
      <c r="D21837">
        <v>914</v>
      </c>
      <c r="E21837" t="s">
        <v>1</v>
      </c>
      <c r="F21837">
        <v>17608627</v>
      </c>
    </row>
    <row r="21838" spans="1:6" x14ac:dyDescent="0.25">
      <c r="A21838" t="s">
        <v>5952</v>
      </c>
      <c r="C21838" t="s">
        <v>0</v>
      </c>
      <c r="D21838">
        <v>926</v>
      </c>
      <c r="E21838" t="s">
        <v>1</v>
      </c>
      <c r="F21838">
        <v>17608627</v>
      </c>
    </row>
    <row r="21839" spans="1:6" x14ac:dyDescent="0.25">
      <c r="A21839" t="s">
        <v>5953</v>
      </c>
      <c r="C21839" t="s">
        <v>0</v>
      </c>
      <c r="D21839">
        <v>922</v>
      </c>
      <c r="E21839" t="s">
        <v>1</v>
      </c>
      <c r="F21839">
        <v>17608627</v>
      </c>
    </row>
    <row r="21840" spans="1:6" x14ac:dyDescent="0.25">
      <c r="A21840" t="s">
        <v>5953</v>
      </c>
      <c r="C21840" t="s">
        <v>0</v>
      </c>
      <c r="D21840">
        <v>919</v>
      </c>
      <c r="E21840" t="s">
        <v>1</v>
      </c>
      <c r="F21840">
        <v>17608627</v>
      </c>
    </row>
    <row r="21841" spans="1:6" x14ac:dyDescent="0.25">
      <c r="A21841" t="s">
        <v>5954</v>
      </c>
      <c r="C21841" t="s">
        <v>0</v>
      </c>
      <c r="D21841">
        <v>923</v>
      </c>
      <c r="E21841" t="s">
        <v>1</v>
      </c>
      <c r="F21841">
        <v>17608627</v>
      </c>
    </row>
    <row r="21842" spans="1:6" x14ac:dyDescent="0.25">
      <c r="A21842" t="s">
        <v>5954</v>
      </c>
      <c r="C21842" t="s">
        <v>0</v>
      </c>
      <c r="D21842">
        <v>931</v>
      </c>
      <c r="E21842" t="s">
        <v>1</v>
      </c>
      <c r="F21842">
        <v>17608627</v>
      </c>
    </row>
    <row r="21843" spans="1:6" x14ac:dyDescent="0.25">
      <c r="A21843" t="s">
        <v>5954</v>
      </c>
      <c r="C21843" t="s">
        <v>0</v>
      </c>
      <c r="D21843">
        <v>927</v>
      </c>
      <c r="E21843" t="s">
        <v>1</v>
      </c>
      <c r="F21843">
        <v>17608627</v>
      </c>
    </row>
    <row r="21844" spans="1:6" x14ac:dyDescent="0.25">
      <c r="A21844" t="s">
        <v>5954</v>
      </c>
      <c r="C21844" t="s">
        <v>0</v>
      </c>
      <c r="D21844">
        <v>922</v>
      </c>
      <c r="E21844" t="s">
        <v>1</v>
      </c>
      <c r="F21844">
        <v>17608627</v>
      </c>
    </row>
    <row r="21845" spans="1:6" x14ac:dyDescent="0.25">
      <c r="A21845" t="s">
        <v>5954</v>
      </c>
      <c r="C21845" t="s">
        <v>0</v>
      </c>
      <c r="D21845">
        <v>926</v>
      </c>
      <c r="E21845" t="s">
        <v>1</v>
      </c>
      <c r="F21845">
        <v>17608627</v>
      </c>
    </row>
    <row r="21846" spans="1:6" x14ac:dyDescent="0.25">
      <c r="A21846" s="1">
        <v>0.52914351851851849</v>
      </c>
      <c r="C21846" t="s">
        <v>0</v>
      </c>
      <c r="D21846">
        <v>922</v>
      </c>
      <c r="E21846" t="s">
        <v>1</v>
      </c>
      <c r="F21846">
        <v>17608627</v>
      </c>
    </row>
    <row r="21847" spans="1:6" x14ac:dyDescent="0.25">
      <c r="A21847" s="1">
        <v>0.52914351851851849</v>
      </c>
      <c r="C21847" t="s">
        <v>0</v>
      </c>
      <c r="D21847">
        <v>922</v>
      </c>
      <c r="E21847" t="s">
        <v>1</v>
      </c>
      <c r="F21847">
        <v>17608627</v>
      </c>
    </row>
    <row r="21848" spans="1:6" x14ac:dyDescent="0.25">
      <c r="A21848" s="1">
        <v>0.52914351851851849</v>
      </c>
      <c r="C21848" t="s">
        <v>0</v>
      </c>
      <c r="D21848">
        <v>926</v>
      </c>
      <c r="E21848" t="s">
        <v>1</v>
      </c>
      <c r="F21848">
        <v>17608627</v>
      </c>
    </row>
    <row r="21849" spans="1:6" x14ac:dyDescent="0.25">
      <c r="A21849" s="1">
        <v>0.52914351851851849</v>
      </c>
      <c r="C21849" t="s">
        <v>0</v>
      </c>
      <c r="D21849">
        <v>915</v>
      </c>
      <c r="E21849" t="s">
        <v>1</v>
      </c>
      <c r="F21849">
        <v>17608627</v>
      </c>
    </row>
    <row r="21850" spans="1:6" x14ac:dyDescent="0.25">
      <c r="A21850" s="1">
        <v>0.52914351851851849</v>
      </c>
      <c r="C21850" t="s">
        <v>0</v>
      </c>
      <c r="D21850">
        <v>924</v>
      </c>
      <c r="E21850" t="s">
        <v>1</v>
      </c>
      <c r="F21850">
        <v>17608627</v>
      </c>
    </row>
    <row r="21851" spans="1:6" x14ac:dyDescent="0.25">
      <c r="A21851" s="1">
        <v>0.52914351851851849</v>
      </c>
      <c r="C21851" t="s">
        <v>0</v>
      </c>
      <c r="D21851">
        <v>920</v>
      </c>
      <c r="E21851" t="s">
        <v>1</v>
      </c>
      <c r="F21851">
        <v>17608627</v>
      </c>
    </row>
    <row r="21852" spans="1:6" x14ac:dyDescent="0.25">
      <c r="A21852" t="s">
        <v>5955</v>
      </c>
      <c r="C21852" t="s">
        <v>0</v>
      </c>
      <c r="D21852">
        <v>930</v>
      </c>
      <c r="E21852" t="s">
        <v>1</v>
      </c>
      <c r="F21852">
        <v>17608627</v>
      </c>
    </row>
    <row r="21853" spans="1:6" x14ac:dyDescent="0.25">
      <c r="A21853" t="s">
        <v>5955</v>
      </c>
      <c r="C21853" t="s">
        <v>0</v>
      </c>
      <c r="D21853">
        <v>927</v>
      </c>
      <c r="E21853" t="s">
        <v>1</v>
      </c>
      <c r="F21853">
        <v>17608627</v>
      </c>
    </row>
    <row r="21854" spans="1:6" x14ac:dyDescent="0.25">
      <c r="A21854" t="s">
        <v>5955</v>
      </c>
      <c r="C21854" t="s">
        <v>0</v>
      </c>
      <c r="D21854">
        <v>917</v>
      </c>
      <c r="E21854" t="s">
        <v>1</v>
      </c>
      <c r="F21854">
        <v>17608627</v>
      </c>
    </row>
    <row r="21855" spans="1:6" x14ac:dyDescent="0.25">
      <c r="A21855" t="s">
        <v>5956</v>
      </c>
      <c r="C21855" t="s">
        <v>0</v>
      </c>
      <c r="D21855">
        <v>927</v>
      </c>
      <c r="E21855" t="s">
        <v>1</v>
      </c>
      <c r="F21855">
        <v>17608627</v>
      </c>
    </row>
    <row r="21856" spans="1:6" x14ac:dyDescent="0.25">
      <c r="A21856" t="s">
        <v>5956</v>
      </c>
      <c r="C21856" t="s">
        <v>0</v>
      </c>
      <c r="D21856">
        <v>922</v>
      </c>
      <c r="E21856" t="s">
        <v>1</v>
      </c>
      <c r="F21856">
        <v>17608627</v>
      </c>
    </row>
    <row r="21857" spans="1:6" x14ac:dyDescent="0.25">
      <c r="A21857" t="s">
        <v>5956</v>
      </c>
      <c r="C21857" t="s">
        <v>0</v>
      </c>
      <c r="D21857">
        <v>916</v>
      </c>
      <c r="E21857" t="s">
        <v>1</v>
      </c>
      <c r="F21857">
        <v>17608627</v>
      </c>
    </row>
    <row r="21858" spans="1:6" x14ac:dyDescent="0.25">
      <c r="A21858" t="s">
        <v>5956</v>
      </c>
      <c r="C21858" t="s">
        <v>0</v>
      </c>
      <c r="D21858">
        <v>923</v>
      </c>
      <c r="E21858" t="s">
        <v>1</v>
      </c>
      <c r="F21858">
        <v>17608627</v>
      </c>
    </row>
    <row r="21859" spans="1:6" x14ac:dyDescent="0.25">
      <c r="A21859" t="s">
        <v>5956</v>
      </c>
      <c r="C21859" t="s">
        <v>0</v>
      </c>
      <c r="D21859">
        <v>923</v>
      </c>
      <c r="E21859" t="s">
        <v>1</v>
      </c>
      <c r="F21859">
        <v>17608627</v>
      </c>
    </row>
    <row r="21860" spans="1:6" x14ac:dyDescent="0.25">
      <c r="A21860" t="s">
        <v>5957</v>
      </c>
      <c r="C21860" t="s">
        <v>0</v>
      </c>
      <c r="D21860">
        <v>915</v>
      </c>
      <c r="E21860" t="s">
        <v>1</v>
      </c>
      <c r="F21860">
        <v>17608627</v>
      </c>
    </row>
    <row r="21861" spans="1:6" x14ac:dyDescent="0.25">
      <c r="A21861" t="s">
        <v>5957</v>
      </c>
      <c r="C21861" t="s">
        <v>0</v>
      </c>
      <c r="D21861">
        <v>922</v>
      </c>
      <c r="E21861" t="s">
        <v>1</v>
      </c>
      <c r="F21861">
        <v>17608627</v>
      </c>
    </row>
    <row r="21862" spans="1:6" x14ac:dyDescent="0.25">
      <c r="A21862" t="s">
        <v>5957</v>
      </c>
      <c r="C21862" t="s">
        <v>0</v>
      </c>
      <c r="D21862">
        <v>924</v>
      </c>
      <c r="E21862" t="s">
        <v>1</v>
      </c>
      <c r="F21862">
        <v>17608627</v>
      </c>
    </row>
    <row r="21863" spans="1:6" x14ac:dyDescent="0.25">
      <c r="A21863" t="s">
        <v>5957</v>
      </c>
      <c r="C21863" t="s">
        <v>0</v>
      </c>
      <c r="D21863">
        <v>922</v>
      </c>
      <c r="E21863" t="s">
        <v>1</v>
      </c>
      <c r="F21863">
        <v>17608627</v>
      </c>
    </row>
    <row r="21864" spans="1:6" x14ac:dyDescent="0.25">
      <c r="A21864" t="s">
        <v>5958</v>
      </c>
      <c r="C21864" t="s">
        <v>0</v>
      </c>
      <c r="D21864">
        <v>919</v>
      </c>
      <c r="E21864" t="s">
        <v>1</v>
      </c>
      <c r="F21864">
        <v>17608627</v>
      </c>
    </row>
    <row r="21865" spans="1:6" x14ac:dyDescent="0.25">
      <c r="A21865" t="s">
        <v>5958</v>
      </c>
      <c r="C21865" t="s">
        <v>0</v>
      </c>
      <c r="D21865">
        <v>922</v>
      </c>
      <c r="E21865" t="s">
        <v>1</v>
      </c>
      <c r="F21865">
        <v>17608627</v>
      </c>
    </row>
    <row r="21866" spans="1:6" x14ac:dyDescent="0.25">
      <c r="A21866" t="s">
        <v>5958</v>
      </c>
      <c r="C21866" t="s">
        <v>0</v>
      </c>
      <c r="D21866">
        <v>924</v>
      </c>
      <c r="E21866" t="s">
        <v>1</v>
      </c>
      <c r="F21866">
        <v>17608627</v>
      </c>
    </row>
    <row r="21867" spans="1:6" x14ac:dyDescent="0.25">
      <c r="A21867" t="s">
        <v>5958</v>
      </c>
      <c r="C21867" t="s">
        <v>0</v>
      </c>
      <c r="D21867">
        <v>921</v>
      </c>
      <c r="E21867" t="s">
        <v>1</v>
      </c>
      <c r="F21867">
        <v>17608627</v>
      </c>
    </row>
    <row r="21868" spans="1:6" x14ac:dyDescent="0.25">
      <c r="A21868" t="s">
        <v>5958</v>
      </c>
      <c r="C21868" t="s">
        <v>0</v>
      </c>
      <c r="D21868">
        <v>934</v>
      </c>
      <c r="E21868" t="s">
        <v>1</v>
      </c>
      <c r="F21868">
        <v>17608627</v>
      </c>
    </row>
    <row r="21869" spans="1:6" x14ac:dyDescent="0.25">
      <c r="A21869" t="s">
        <v>5959</v>
      </c>
      <c r="C21869" t="s">
        <v>0</v>
      </c>
      <c r="D21869">
        <v>923</v>
      </c>
      <c r="E21869" t="s">
        <v>1</v>
      </c>
      <c r="F21869">
        <v>17608627</v>
      </c>
    </row>
    <row r="21870" spans="1:6" x14ac:dyDescent="0.25">
      <c r="A21870" t="s">
        <v>5959</v>
      </c>
      <c r="C21870" t="s">
        <v>0</v>
      </c>
      <c r="D21870">
        <v>920</v>
      </c>
      <c r="E21870" t="s">
        <v>1</v>
      </c>
      <c r="F21870">
        <v>17608627</v>
      </c>
    </row>
    <row r="21871" spans="1:6" x14ac:dyDescent="0.25">
      <c r="A21871" t="s">
        <v>5959</v>
      </c>
      <c r="C21871" t="s">
        <v>0</v>
      </c>
      <c r="D21871">
        <v>924</v>
      </c>
      <c r="E21871" t="s">
        <v>1</v>
      </c>
      <c r="F21871">
        <v>17608627</v>
      </c>
    </row>
    <row r="21872" spans="1:6" x14ac:dyDescent="0.25">
      <c r="A21872" t="s">
        <v>5959</v>
      </c>
      <c r="C21872" t="s">
        <v>0</v>
      </c>
      <c r="D21872">
        <v>922</v>
      </c>
      <c r="E21872" t="s">
        <v>1</v>
      </c>
      <c r="F21872">
        <v>17608627</v>
      </c>
    </row>
    <row r="21873" spans="1:6" x14ac:dyDescent="0.25">
      <c r="A21873" t="s">
        <v>5960</v>
      </c>
      <c r="C21873" t="s">
        <v>0</v>
      </c>
      <c r="D21873">
        <v>927</v>
      </c>
      <c r="E21873" t="s">
        <v>1</v>
      </c>
      <c r="F21873">
        <v>17608627</v>
      </c>
    </row>
    <row r="21874" spans="1:6" x14ac:dyDescent="0.25">
      <c r="A21874" t="s">
        <v>5960</v>
      </c>
      <c r="C21874" t="s">
        <v>0</v>
      </c>
      <c r="D21874">
        <v>917</v>
      </c>
      <c r="E21874" t="s">
        <v>1</v>
      </c>
      <c r="F21874">
        <v>17608627</v>
      </c>
    </row>
    <row r="21875" spans="1:6" x14ac:dyDescent="0.25">
      <c r="A21875" t="s">
        <v>5960</v>
      </c>
      <c r="C21875" t="s">
        <v>0</v>
      </c>
      <c r="D21875">
        <v>922</v>
      </c>
      <c r="E21875" t="s">
        <v>1</v>
      </c>
      <c r="F21875">
        <v>17608627</v>
      </c>
    </row>
    <row r="21876" spans="1:6" x14ac:dyDescent="0.25">
      <c r="A21876" t="s">
        <v>5960</v>
      </c>
      <c r="C21876" t="s">
        <v>0</v>
      </c>
      <c r="D21876">
        <v>927</v>
      </c>
      <c r="E21876" t="s">
        <v>1</v>
      </c>
      <c r="F21876">
        <v>17608627</v>
      </c>
    </row>
    <row r="21877" spans="1:6" x14ac:dyDescent="0.25">
      <c r="A21877" t="s">
        <v>5960</v>
      </c>
      <c r="C21877" t="s">
        <v>0</v>
      </c>
      <c r="D21877">
        <v>918</v>
      </c>
      <c r="E21877" t="s">
        <v>1</v>
      </c>
      <c r="F21877">
        <v>17608627</v>
      </c>
    </row>
    <row r="21878" spans="1:6" x14ac:dyDescent="0.25">
      <c r="A21878" t="s">
        <v>5961</v>
      </c>
      <c r="C21878" t="s">
        <v>0</v>
      </c>
      <c r="D21878">
        <v>927</v>
      </c>
      <c r="E21878" t="s">
        <v>1</v>
      </c>
      <c r="F21878">
        <v>17608627</v>
      </c>
    </row>
    <row r="21879" spans="1:6" x14ac:dyDescent="0.25">
      <c r="A21879" t="s">
        <v>5961</v>
      </c>
      <c r="C21879" t="s">
        <v>0</v>
      </c>
      <c r="D21879">
        <v>922</v>
      </c>
      <c r="E21879" t="s">
        <v>1</v>
      </c>
      <c r="F21879">
        <v>17608627</v>
      </c>
    </row>
    <row r="21880" spans="1:6" x14ac:dyDescent="0.25">
      <c r="A21880" t="s">
        <v>5961</v>
      </c>
      <c r="C21880" t="s">
        <v>0</v>
      </c>
      <c r="D21880">
        <v>922</v>
      </c>
      <c r="E21880" t="s">
        <v>1</v>
      </c>
      <c r="F21880">
        <v>17608627</v>
      </c>
    </row>
    <row r="21881" spans="1:6" x14ac:dyDescent="0.25">
      <c r="A21881" t="s">
        <v>5961</v>
      </c>
      <c r="C21881" t="s">
        <v>0</v>
      </c>
      <c r="D21881">
        <v>926</v>
      </c>
      <c r="E21881" t="s">
        <v>1</v>
      </c>
      <c r="F21881">
        <v>17608627</v>
      </c>
    </row>
    <row r="21882" spans="1:6" x14ac:dyDescent="0.25">
      <c r="A21882" t="s">
        <v>5961</v>
      </c>
      <c r="C21882" t="s">
        <v>0</v>
      </c>
      <c r="D21882">
        <v>931</v>
      </c>
      <c r="E21882" t="s">
        <v>1</v>
      </c>
      <c r="F21882">
        <v>17608627</v>
      </c>
    </row>
    <row r="21883" spans="1:6" x14ac:dyDescent="0.25">
      <c r="A21883" t="s">
        <v>5961</v>
      </c>
      <c r="C21883" t="s">
        <v>0</v>
      </c>
      <c r="D21883">
        <v>923</v>
      </c>
      <c r="E21883" t="s">
        <v>1</v>
      </c>
      <c r="F21883">
        <v>17608627</v>
      </c>
    </row>
    <row r="21884" spans="1:6" x14ac:dyDescent="0.25">
      <c r="A21884" t="s">
        <v>5961</v>
      </c>
      <c r="C21884" t="s">
        <v>0</v>
      </c>
      <c r="D21884">
        <v>920</v>
      </c>
      <c r="E21884" t="s">
        <v>1</v>
      </c>
      <c r="F21884">
        <v>17608627</v>
      </c>
    </row>
    <row r="21885" spans="1:6" x14ac:dyDescent="0.25">
      <c r="A21885" t="s">
        <v>5962</v>
      </c>
      <c r="C21885" t="s">
        <v>0</v>
      </c>
      <c r="D21885">
        <v>924</v>
      </c>
      <c r="E21885" t="s">
        <v>1</v>
      </c>
      <c r="F21885">
        <v>17608627</v>
      </c>
    </row>
    <row r="21886" spans="1:6" x14ac:dyDescent="0.25">
      <c r="A21886" t="s">
        <v>5962</v>
      </c>
      <c r="C21886" t="s">
        <v>0</v>
      </c>
      <c r="D21886">
        <v>924</v>
      </c>
      <c r="E21886" t="s">
        <v>1</v>
      </c>
      <c r="F21886">
        <v>17608627</v>
      </c>
    </row>
    <row r="21887" spans="1:6" x14ac:dyDescent="0.25">
      <c r="A21887" t="s">
        <v>5962</v>
      </c>
      <c r="C21887" t="s">
        <v>0</v>
      </c>
      <c r="D21887">
        <v>922</v>
      </c>
      <c r="E21887" t="s">
        <v>1</v>
      </c>
      <c r="F21887">
        <v>17608627</v>
      </c>
    </row>
    <row r="21888" spans="1:6" x14ac:dyDescent="0.25">
      <c r="A21888" t="s">
        <v>5962</v>
      </c>
      <c r="C21888" t="s">
        <v>0</v>
      </c>
      <c r="D21888">
        <v>926</v>
      </c>
      <c r="E21888" t="s">
        <v>1</v>
      </c>
      <c r="F21888">
        <v>17608627</v>
      </c>
    </row>
    <row r="21889" spans="1:6" x14ac:dyDescent="0.25">
      <c r="A21889" t="s">
        <v>5963</v>
      </c>
      <c r="C21889" t="s">
        <v>0</v>
      </c>
      <c r="D21889">
        <v>926</v>
      </c>
      <c r="E21889" t="s">
        <v>1</v>
      </c>
      <c r="F21889">
        <v>17608627</v>
      </c>
    </row>
    <row r="21890" spans="1:6" x14ac:dyDescent="0.25">
      <c r="A21890" t="s">
        <v>5963</v>
      </c>
      <c r="C21890" t="s">
        <v>0</v>
      </c>
      <c r="D21890">
        <v>926</v>
      </c>
      <c r="E21890" t="s">
        <v>1</v>
      </c>
      <c r="F21890">
        <v>17608627</v>
      </c>
    </row>
    <row r="21891" spans="1:6" x14ac:dyDescent="0.25">
      <c r="A21891" t="s">
        <v>5963</v>
      </c>
      <c r="C21891" t="s">
        <v>0</v>
      </c>
      <c r="D21891">
        <v>922</v>
      </c>
      <c r="E21891" t="s">
        <v>1</v>
      </c>
      <c r="F21891">
        <v>17608627</v>
      </c>
    </row>
    <row r="21892" spans="1:6" x14ac:dyDescent="0.25">
      <c r="A21892" t="s">
        <v>5963</v>
      </c>
      <c r="C21892" t="s">
        <v>0</v>
      </c>
      <c r="D21892">
        <v>923</v>
      </c>
      <c r="E21892" t="s">
        <v>1</v>
      </c>
      <c r="F21892">
        <v>17608627</v>
      </c>
    </row>
    <row r="21893" spans="1:6" x14ac:dyDescent="0.25">
      <c r="A21893" t="s">
        <v>5963</v>
      </c>
      <c r="C21893" t="s">
        <v>0</v>
      </c>
      <c r="D21893">
        <v>925</v>
      </c>
      <c r="E21893" t="s">
        <v>1</v>
      </c>
      <c r="F21893">
        <v>17608627</v>
      </c>
    </row>
    <row r="21894" spans="1:6" x14ac:dyDescent="0.25">
      <c r="A21894" t="s">
        <v>5964</v>
      </c>
      <c r="C21894" t="s">
        <v>0</v>
      </c>
      <c r="D21894">
        <v>920</v>
      </c>
      <c r="E21894" t="s">
        <v>1</v>
      </c>
      <c r="F21894">
        <v>17608627</v>
      </c>
    </row>
    <row r="21895" spans="1:6" x14ac:dyDescent="0.25">
      <c r="A21895" t="s">
        <v>5964</v>
      </c>
      <c r="C21895" t="s">
        <v>0</v>
      </c>
      <c r="D21895">
        <v>922</v>
      </c>
      <c r="E21895" t="s">
        <v>1</v>
      </c>
      <c r="F21895">
        <v>17608627</v>
      </c>
    </row>
    <row r="21896" spans="1:6" x14ac:dyDescent="0.25">
      <c r="A21896" t="s">
        <v>5964</v>
      </c>
      <c r="C21896" t="s">
        <v>0</v>
      </c>
      <c r="D21896">
        <v>918</v>
      </c>
      <c r="E21896" t="s">
        <v>1</v>
      </c>
      <c r="F21896">
        <v>17608627</v>
      </c>
    </row>
    <row r="21897" spans="1:6" x14ac:dyDescent="0.25">
      <c r="A21897" t="s">
        <v>5964</v>
      </c>
      <c r="C21897" t="s">
        <v>0</v>
      </c>
      <c r="D21897">
        <v>923</v>
      </c>
      <c r="E21897" t="s">
        <v>1</v>
      </c>
      <c r="F21897">
        <v>17608627</v>
      </c>
    </row>
    <row r="21898" spans="1:6" x14ac:dyDescent="0.25">
      <c r="A21898" t="s">
        <v>5965</v>
      </c>
      <c r="C21898" t="s">
        <v>0</v>
      </c>
      <c r="D21898">
        <v>925</v>
      </c>
      <c r="E21898" t="s">
        <v>1</v>
      </c>
      <c r="F21898">
        <v>17608627</v>
      </c>
    </row>
    <row r="21899" spans="1:6" x14ac:dyDescent="0.25">
      <c r="A21899" t="s">
        <v>5965</v>
      </c>
      <c r="C21899" t="s">
        <v>0</v>
      </c>
      <c r="D21899">
        <v>923</v>
      </c>
      <c r="E21899" t="s">
        <v>1</v>
      </c>
      <c r="F21899">
        <v>17608627</v>
      </c>
    </row>
    <row r="21900" spans="1:6" x14ac:dyDescent="0.25">
      <c r="A21900" t="s">
        <v>5965</v>
      </c>
      <c r="C21900" t="s">
        <v>0</v>
      </c>
      <c r="D21900">
        <v>922</v>
      </c>
      <c r="E21900" t="s">
        <v>1</v>
      </c>
      <c r="F21900">
        <v>17608627</v>
      </c>
    </row>
    <row r="21901" spans="1:6" x14ac:dyDescent="0.25">
      <c r="A21901" t="s">
        <v>5965</v>
      </c>
      <c r="C21901" t="s">
        <v>0</v>
      </c>
      <c r="D21901">
        <v>927</v>
      </c>
      <c r="E21901" t="s">
        <v>1</v>
      </c>
      <c r="F21901">
        <v>17608627</v>
      </c>
    </row>
    <row r="21902" spans="1:6" x14ac:dyDescent="0.25">
      <c r="A21902" t="s">
        <v>5965</v>
      </c>
      <c r="C21902" t="s">
        <v>0</v>
      </c>
      <c r="D21902">
        <v>926</v>
      </c>
      <c r="E21902" t="s">
        <v>1</v>
      </c>
      <c r="F21902">
        <v>17608627</v>
      </c>
    </row>
    <row r="21903" spans="1:6" x14ac:dyDescent="0.25">
      <c r="A21903" t="s">
        <v>5966</v>
      </c>
      <c r="C21903" t="s">
        <v>0</v>
      </c>
      <c r="D21903">
        <v>919</v>
      </c>
      <c r="E21903" t="s">
        <v>1</v>
      </c>
      <c r="F21903">
        <v>17608627</v>
      </c>
    </row>
    <row r="21904" spans="1:6" x14ac:dyDescent="0.25">
      <c r="A21904" t="s">
        <v>5966</v>
      </c>
      <c r="C21904" t="s">
        <v>0</v>
      </c>
      <c r="D21904">
        <v>933</v>
      </c>
      <c r="E21904" t="s">
        <v>1</v>
      </c>
      <c r="F21904">
        <v>17608627</v>
      </c>
    </row>
    <row r="21905" spans="1:6" x14ac:dyDescent="0.25">
      <c r="A21905" t="s">
        <v>5966</v>
      </c>
      <c r="C21905" t="s">
        <v>0</v>
      </c>
      <c r="D21905">
        <v>922</v>
      </c>
      <c r="E21905" t="s">
        <v>1</v>
      </c>
      <c r="F21905">
        <v>17608627</v>
      </c>
    </row>
    <row r="21906" spans="1:6" x14ac:dyDescent="0.25">
      <c r="A21906" t="s">
        <v>5966</v>
      </c>
      <c r="C21906" t="s">
        <v>0</v>
      </c>
      <c r="D21906">
        <v>925</v>
      </c>
      <c r="E21906" t="s">
        <v>1</v>
      </c>
      <c r="F21906">
        <v>17608627</v>
      </c>
    </row>
    <row r="21907" spans="1:6" x14ac:dyDescent="0.25">
      <c r="A21907" t="s">
        <v>5967</v>
      </c>
      <c r="C21907" t="s">
        <v>0</v>
      </c>
      <c r="D21907">
        <v>924</v>
      </c>
      <c r="E21907" t="s">
        <v>1</v>
      </c>
      <c r="F21907">
        <v>17608627</v>
      </c>
    </row>
    <row r="21908" spans="1:6" x14ac:dyDescent="0.25">
      <c r="A21908" t="s">
        <v>5967</v>
      </c>
      <c r="C21908" t="s">
        <v>0</v>
      </c>
      <c r="D21908">
        <v>926</v>
      </c>
      <c r="E21908" t="s">
        <v>1</v>
      </c>
      <c r="F21908">
        <v>17608627</v>
      </c>
    </row>
    <row r="21909" spans="1:6" x14ac:dyDescent="0.25">
      <c r="A21909" t="s">
        <v>5967</v>
      </c>
      <c r="C21909" t="s">
        <v>0</v>
      </c>
      <c r="D21909">
        <v>925</v>
      </c>
      <c r="E21909" t="s">
        <v>1</v>
      </c>
      <c r="F21909">
        <v>17608627</v>
      </c>
    </row>
    <row r="21910" spans="1:6" x14ac:dyDescent="0.25">
      <c r="A21910" t="s">
        <v>5967</v>
      </c>
      <c r="C21910" t="s">
        <v>0</v>
      </c>
      <c r="D21910">
        <v>923</v>
      </c>
      <c r="E21910" t="s">
        <v>1</v>
      </c>
      <c r="F21910">
        <v>17608627</v>
      </c>
    </row>
    <row r="21911" spans="1:6" x14ac:dyDescent="0.25">
      <c r="A21911" t="s">
        <v>5967</v>
      </c>
      <c r="C21911" t="s">
        <v>0</v>
      </c>
      <c r="D21911">
        <v>918</v>
      </c>
      <c r="E21911" t="s">
        <v>1</v>
      </c>
      <c r="F21911">
        <v>17608627</v>
      </c>
    </row>
    <row r="21912" spans="1:6" x14ac:dyDescent="0.25">
      <c r="A21912" t="s">
        <v>5968</v>
      </c>
      <c r="C21912" t="s">
        <v>0</v>
      </c>
      <c r="D21912">
        <v>929</v>
      </c>
      <c r="E21912" t="s">
        <v>1</v>
      </c>
      <c r="F21912">
        <v>17608627</v>
      </c>
    </row>
    <row r="21913" spans="1:6" x14ac:dyDescent="0.25">
      <c r="A21913" t="s">
        <v>5968</v>
      </c>
      <c r="C21913" t="s">
        <v>0</v>
      </c>
      <c r="D21913">
        <v>928</v>
      </c>
      <c r="E21913" t="s">
        <v>1</v>
      </c>
      <c r="F21913">
        <v>0</v>
      </c>
    </row>
    <row r="21914" spans="1:6" x14ac:dyDescent="0.25">
      <c r="A21914" t="s">
        <v>5968</v>
      </c>
      <c r="C21914" t="s">
        <v>0</v>
      </c>
      <c r="D21914">
        <v>918</v>
      </c>
      <c r="E21914" t="s">
        <v>1</v>
      </c>
      <c r="F21914">
        <v>0</v>
      </c>
    </row>
    <row r="21915" spans="1:6" x14ac:dyDescent="0.25">
      <c r="A21915" t="s">
        <v>5968</v>
      </c>
      <c r="C21915" t="s">
        <v>0</v>
      </c>
      <c r="D21915">
        <v>935</v>
      </c>
      <c r="E21915" t="s">
        <v>1</v>
      </c>
      <c r="F21915">
        <v>0</v>
      </c>
    </row>
    <row r="21916" spans="1:6" x14ac:dyDescent="0.25">
      <c r="A21916" t="s">
        <v>5968</v>
      </c>
      <c r="C21916" t="s">
        <v>0</v>
      </c>
      <c r="D21916">
        <v>935</v>
      </c>
      <c r="E21916" t="s">
        <v>1</v>
      </c>
      <c r="F21916">
        <v>0</v>
      </c>
    </row>
    <row r="21917" spans="1:6" x14ac:dyDescent="0.25">
      <c r="A21917" t="s">
        <v>5969</v>
      </c>
      <c r="C21917" t="s">
        <v>0</v>
      </c>
      <c r="D21917">
        <v>935</v>
      </c>
      <c r="E21917" t="s">
        <v>1</v>
      </c>
      <c r="F21917">
        <v>0</v>
      </c>
    </row>
    <row r="21918" spans="1:6" x14ac:dyDescent="0.25">
      <c r="A21918" t="s">
        <v>5969</v>
      </c>
      <c r="C21918" t="s">
        <v>0</v>
      </c>
      <c r="D21918">
        <v>935</v>
      </c>
      <c r="E21918" t="s">
        <v>1</v>
      </c>
      <c r="F21918">
        <v>0</v>
      </c>
    </row>
    <row r="21919" spans="1:6" x14ac:dyDescent="0.25">
      <c r="A21919" t="s">
        <v>5969</v>
      </c>
      <c r="C21919" t="s">
        <v>0</v>
      </c>
      <c r="D21919">
        <v>934</v>
      </c>
      <c r="E21919" t="s">
        <v>1</v>
      </c>
      <c r="F21919">
        <v>0</v>
      </c>
    </row>
    <row r="21920" spans="1:6" x14ac:dyDescent="0.25">
      <c r="A21920" t="s">
        <v>5969</v>
      </c>
      <c r="C21920" t="s">
        <v>0</v>
      </c>
      <c r="D21920">
        <v>935</v>
      </c>
      <c r="E21920" t="s">
        <v>1</v>
      </c>
      <c r="F21920">
        <v>0</v>
      </c>
    </row>
    <row r="21921" spans="1:6" x14ac:dyDescent="0.25">
      <c r="A21921" t="s">
        <v>5970</v>
      </c>
      <c r="C21921" t="s">
        <v>0</v>
      </c>
      <c r="D21921">
        <v>935</v>
      </c>
      <c r="E21921" t="s">
        <v>1</v>
      </c>
      <c r="F21921">
        <v>0</v>
      </c>
    </row>
    <row r="21922" spans="1:6" x14ac:dyDescent="0.25">
      <c r="A21922" t="s">
        <v>5970</v>
      </c>
      <c r="C21922" t="s">
        <v>0</v>
      </c>
      <c r="D21922">
        <v>935</v>
      </c>
      <c r="E21922" t="s">
        <v>1</v>
      </c>
      <c r="F21922">
        <v>0</v>
      </c>
    </row>
    <row r="21923" spans="1:6" x14ac:dyDescent="0.25">
      <c r="A21923" t="s">
        <v>5970</v>
      </c>
      <c r="C21923" t="s">
        <v>0</v>
      </c>
      <c r="D21923">
        <v>934</v>
      </c>
      <c r="E21923" t="s">
        <v>1</v>
      </c>
      <c r="F21923">
        <v>0</v>
      </c>
    </row>
    <row r="21924" spans="1:6" x14ac:dyDescent="0.25">
      <c r="A21924" t="s">
        <v>5970</v>
      </c>
      <c r="C21924" t="s">
        <v>0</v>
      </c>
      <c r="D21924">
        <v>934</v>
      </c>
      <c r="E21924" t="s">
        <v>1</v>
      </c>
      <c r="F21924">
        <v>0</v>
      </c>
    </row>
    <row r="21925" spans="1:6" x14ac:dyDescent="0.25">
      <c r="A21925" t="s">
        <v>5970</v>
      </c>
      <c r="C21925" t="s">
        <v>0</v>
      </c>
      <c r="D21925">
        <v>934</v>
      </c>
      <c r="E21925" t="s">
        <v>1</v>
      </c>
      <c r="F21925">
        <v>0</v>
      </c>
    </row>
    <row r="21926" spans="1:6" x14ac:dyDescent="0.25">
      <c r="A21926" t="s">
        <v>5971</v>
      </c>
      <c r="C21926" t="s">
        <v>0</v>
      </c>
      <c r="D21926">
        <v>935</v>
      </c>
      <c r="E21926" t="s">
        <v>1</v>
      </c>
      <c r="F21926">
        <v>0</v>
      </c>
    </row>
    <row r="21927" spans="1:6" x14ac:dyDescent="0.25">
      <c r="A21927" t="s">
        <v>5971</v>
      </c>
      <c r="C21927" t="s">
        <v>0</v>
      </c>
      <c r="D21927">
        <v>935</v>
      </c>
      <c r="E21927" t="s">
        <v>1</v>
      </c>
      <c r="F21927">
        <v>0</v>
      </c>
    </row>
    <row r="21928" spans="1:6" x14ac:dyDescent="0.25">
      <c r="A21928" t="s">
        <v>5971</v>
      </c>
      <c r="C21928" t="s">
        <v>0</v>
      </c>
      <c r="D21928">
        <v>935</v>
      </c>
      <c r="E21928" t="s">
        <v>1</v>
      </c>
      <c r="F21928">
        <v>0</v>
      </c>
    </row>
    <row r="21929" spans="1:6" x14ac:dyDescent="0.25">
      <c r="A21929" t="s">
        <v>5971</v>
      </c>
      <c r="C21929" t="s">
        <v>0</v>
      </c>
      <c r="D21929">
        <v>935</v>
      </c>
      <c r="E21929" t="s">
        <v>1</v>
      </c>
      <c r="F21929">
        <v>0</v>
      </c>
    </row>
    <row r="21930" spans="1:6" x14ac:dyDescent="0.25">
      <c r="A21930" t="s">
        <v>5972</v>
      </c>
      <c r="C21930" t="s">
        <v>0</v>
      </c>
      <c r="D21930">
        <v>935</v>
      </c>
      <c r="E21930" t="s">
        <v>1</v>
      </c>
      <c r="F21930">
        <v>0</v>
      </c>
    </row>
    <row r="21931" spans="1:6" x14ac:dyDescent="0.25">
      <c r="A21931" t="s">
        <v>5972</v>
      </c>
      <c r="C21931" t="s">
        <v>0</v>
      </c>
      <c r="D21931">
        <v>935</v>
      </c>
      <c r="E21931" t="s">
        <v>1</v>
      </c>
      <c r="F21931">
        <v>0</v>
      </c>
    </row>
    <row r="21932" spans="1:6" x14ac:dyDescent="0.25">
      <c r="A21932" t="s">
        <v>5972</v>
      </c>
      <c r="C21932" t="s">
        <v>0</v>
      </c>
      <c r="D21932">
        <v>935</v>
      </c>
      <c r="E21932" t="s">
        <v>1</v>
      </c>
      <c r="F21932">
        <v>0</v>
      </c>
    </row>
    <row r="21933" spans="1:6" x14ac:dyDescent="0.25">
      <c r="A21933" t="s">
        <v>5972</v>
      </c>
      <c r="C21933" t="s">
        <v>0</v>
      </c>
      <c r="D21933">
        <v>935</v>
      </c>
      <c r="E21933" t="s">
        <v>1</v>
      </c>
      <c r="F21933">
        <v>0</v>
      </c>
    </row>
    <row r="21934" spans="1:6" x14ac:dyDescent="0.25">
      <c r="A21934" t="s">
        <v>5972</v>
      </c>
      <c r="C21934" t="s">
        <v>0</v>
      </c>
      <c r="D21934">
        <v>935</v>
      </c>
      <c r="E21934" t="s">
        <v>1</v>
      </c>
      <c r="F21934">
        <v>0</v>
      </c>
    </row>
    <row r="21935" spans="1:6" x14ac:dyDescent="0.25">
      <c r="A21935" t="s">
        <v>5973</v>
      </c>
      <c r="C21935" t="s">
        <v>0</v>
      </c>
      <c r="D21935">
        <v>935</v>
      </c>
      <c r="E21935" t="s">
        <v>1</v>
      </c>
      <c r="F21935">
        <v>0</v>
      </c>
    </row>
    <row r="21936" spans="1:6" x14ac:dyDescent="0.25">
      <c r="A21936" t="s">
        <v>5973</v>
      </c>
      <c r="C21936" t="s">
        <v>0</v>
      </c>
      <c r="D21936">
        <v>935</v>
      </c>
      <c r="E21936" t="s">
        <v>1</v>
      </c>
      <c r="F21936">
        <v>0</v>
      </c>
    </row>
    <row r="21937" spans="1:6" x14ac:dyDescent="0.25">
      <c r="A21937" t="s">
        <v>5973</v>
      </c>
      <c r="C21937" t="s">
        <v>0</v>
      </c>
      <c r="D21937">
        <v>935</v>
      </c>
      <c r="E21937" t="s">
        <v>1</v>
      </c>
      <c r="F21937">
        <v>0</v>
      </c>
    </row>
    <row r="21938" spans="1:6" x14ac:dyDescent="0.25">
      <c r="A21938" t="s">
        <v>5973</v>
      </c>
      <c r="C21938" t="s">
        <v>0</v>
      </c>
      <c r="D21938">
        <v>935</v>
      </c>
      <c r="E21938" t="s">
        <v>1</v>
      </c>
      <c r="F21938">
        <v>0</v>
      </c>
    </row>
    <row r="21939" spans="1:6" x14ac:dyDescent="0.25">
      <c r="A21939" t="s">
        <v>5974</v>
      </c>
      <c r="C21939" t="s">
        <v>0</v>
      </c>
      <c r="D21939">
        <v>935</v>
      </c>
      <c r="E21939" t="s">
        <v>1</v>
      </c>
      <c r="F21939">
        <v>0</v>
      </c>
    </row>
    <row r="21940" spans="1:6" x14ac:dyDescent="0.25">
      <c r="A21940" t="s">
        <v>5974</v>
      </c>
      <c r="C21940" t="s">
        <v>0</v>
      </c>
      <c r="D21940">
        <v>935</v>
      </c>
      <c r="E21940" t="s">
        <v>1</v>
      </c>
      <c r="F21940">
        <v>0</v>
      </c>
    </row>
    <row r="21941" spans="1:6" x14ac:dyDescent="0.25">
      <c r="A21941" t="s">
        <v>5974</v>
      </c>
      <c r="C21941" t="s">
        <v>0</v>
      </c>
      <c r="D21941">
        <v>935</v>
      </c>
      <c r="E21941" t="s">
        <v>1</v>
      </c>
      <c r="F21941">
        <v>0</v>
      </c>
    </row>
    <row r="21942" spans="1:6" x14ac:dyDescent="0.25">
      <c r="A21942" t="s">
        <v>5974</v>
      </c>
      <c r="C21942" t="s">
        <v>0</v>
      </c>
      <c r="D21942">
        <v>935</v>
      </c>
      <c r="E21942" t="s">
        <v>1</v>
      </c>
      <c r="F21942">
        <v>0</v>
      </c>
    </row>
    <row r="21943" spans="1:6" x14ac:dyDescent="0.25">
      <c r="A21943" t="s">
        <v>5974</v>
      </c>
      <c r="C21943" t="s">
        <v>0</v>
      </c>
      <c r="D21943">
        <v>935</v>
      </c>
      <c r="E21943" t="s">
        <v>1</v>
      </c>
      <c r="F21943">
        <v>0</v>
      </c>
    </row>
    <row r="21944" spans="1:6" x14ac:dyDescent="0.25">
      <c r="A21944" t="s">
        <v>5975</v>
      </c>
      <c r="C21944" t="s">
        <v>0</v>
      </c>
      <c r="D21944">
        <v>935</v>
      </c>
      <c r="E21944" t="s">
        <v>1</v>
      </c>
      <c r="F21944">
        <v>0</v>
      </c>
    </row>
    <row r="21945" spans="1:6" x14ac:dyDescent="0.25">
      <c r="A21945" t="s">
        <v>5975</v>
      </c>
      <c r="C21945" t="s">
        <v>0</v>
      </c>
      <c r="D21945">
        <v>935</v>
      </c>
      <c r="E21945" t="s">
        <v>1</v>
      </c>
      <c r="F21945">
        <v>0</v>
      </c>
    </row>
    <row r="21946" spans="1:6" x14ac:dyDescent="0.25">
      <c r="A21946" t="s">
        <v>5975</v>
      </c>
      <c r="C21946" t="s">
        <v>0</v>
      </c>
      <c r="D21946">
        <v>935</v>
      </c>
      <c r="E21946" t="s">
        <v>1</v>
      </c>
      <c r="F21946">
        <v>0</v>
      </c>
    </row>
    <row r="21947" spans="1:6" x14ac:dyDescent="0.25">
      <c r="A21947" t="s">
        <v>5975</v>
      </c>
      <c r="C21947" t="s">
        <v>0</v>
      </c>
      <c r="D21947">
        <v>935</v>
      </c>
      <c r="E21947" t="s">
        <v>1</v>
      </c>
      <c r="F21947">
        <v>0</v>
      </c>
    </row>
    <row r="21948" spans="1:6" x14ac:dyDescent="0.25">
      <c r="A21948" t="s">
        <v>5975</v>
      </c>
      <c r="C21948" t="s">
        <v>0</v>
      </c>
      <c r="D21948">
        <v>935</v>
      </c>
      <c r="E21948" t="s">
        <v>1</v>
      </c>
      <c r="F21948">
        <v>0</v>
      </c>
    </row>
    <row r="21949" spans="1:6" x14ac:dyDescent="0.25">
      <c r="A21949" t="s">
        <v>5976</v>
      </c>
      <c r="C21949" t="s">
        <v>0</v>
      </c>
      <c r="D21949">
        <v>935</v>
      </c>
      <c r="E21949" t="s">
        <v>1</v>
      </c>
      <c r="F21949">
        <v>0</v>
      </c>
    </row>
    <row r="21950" spans="1:6" x14ac:dyDescent="0.25">
      <c r="A21950" t="s">
        <v>5976</v>
      </c>
      <c r="C21950" t="s">
        <v>0</v>
      </c>
      <c r="D21950">
        <v>935</v>
      </c>
      <c r="E21950" t="s">
        <v>1</v>
      </c>
      <c r="F21950">
        <v>0</v>
      </c>
    </row>
    <row r="21951" spans="1:6" x14ac:dyDescent="0.25">
      <c r="A21951" t="s">
        <v>5977</v>
      </c>
      <c r="C21951" t="s">
        <v>0</v>
      </c>
      <c r="D21951">
        <v>935</v>
      </c>
      <c r="E21951" t="s">
        <v>1</v>
      </c>
      <c r="F21951">
        <v>0</v>
      </c>
    </row>
    <row r="21952" spans="1:6" x14ac:dyDescent="0.25">
      <c r="A21952" t="s">
        <v>5977</v>
      </c>
      <c r="C21952" t="s">
        <v>0</v>
      </c>
      <c r="D21952">
        <v>935</v>
      </c>
      <c r="E21952" t="s">
        <v>1</v>
      </c>
      <c r="F21952">
        <v>0</v>
      </c>
    </row>
    <row r="21953" spans="1:6" x14ac:dyDescent="0.25">
      <c r="A21953" t="s">
        <v>5977</v>
      </c>
      <c r="C21953" t="s">
        <v>0</v>
      </c>
      <c r="D21953">
        <v>934</v>
      </c>
      <c r="E21953" t="s">
        <v>1</v>
      </c>
      <c r="F21953">
        <v>0</v>
      </c>
    </row>
    <row r="21954" spans="1:6" x14ac:dyDescent="0.25">
      <c r="A21954" t="s">
        <v>5977</v>
      </c>
      <c r="C21954" t="s">
        <v>0</v>
      </c>
      <c r="D21954">
        <v>935</v>
      </c>
      <c r="E21954" t="s">
        <v>1</v>
      </c>
      <c r="F21954">
        <v>0</v>
      </c>
    </row>
    <row r="21955" spans="1:6" x14ac:dyDescent="0.25">
      <c r="A21955" t="s">
        <v>5978</v>
      </c>
      <c r="C21955" t="s">
        <v>0</v>
      </c>
      <c r="D21955">
        <v>935</v>
      </c>
      <c r="E21955" t="s">
        <v>1</v>
      </c>
      <c r="F21955">
        <v>0</v>
      </c>
    </row>
    <row r="21956" spans="1:6" x14ac:dyDescent="0.25">
      <c r="A21956" t="s">
        <v>5978</v>
      </c>
      <c r="C21956" t="s">
        <v>0</v>
      </c>
      <c r="D21956">
        <v>935</v>
      </c>
      <c r="E21956" t="s">
        <v>1</v>
      </c>
      <c r="F21956">
        <v>0</v>
      </c>
    </row>
    <row r="21957" spans="1:6" x14ac:dyDescent="0.25">
      <c r="A21957" t="s">
        <v>5978</v>
      </c>
      <c r="C21957" t="s">
        <v>0</v>
      </c>
      <c r="D21957">
        <v>935</v>
      </c>
      <c r="E21957" t="s">
        <v>1</v>
      </c>
      <c r="F21957">
        <v>0</v>
      </c>
    </row>
    <row r="21958" spans="1:6" x14ac:dyDescent="0.25">
      <c r="A21958" t="s">
        <v>5978</v>
      </c>
      <c r="C21958" t="s">
        <v>0</v>
      </c>
      <c r="D21958">
        <v>935</v>
      </c>
      <c r="E21958" t="s">
        <v>1</v>
      </c>
      <c r="F21958">
        <v>0</v>
      </c>
    </row>
    <row r="21959" spans="1:6" x14ac:dyDescent="0.25">
      <c r="A21959" t="s">
        <v>5978</v>
      </c>
      <c r="C21959" t="s">
        <v>0</v>
      </c>
      <c r="D21959">
        <v>935</v>
      </c>
      <c r="E21959" t="s">
        <v>1</v>
      </c>
      <c r="F21959">
        <v>0</v>
      </c>
    </row>
    <row r="21960" spans="1:6" x14ac:dyDescent="0.25">
      <c r="A21960" t="s">
        <v>5979</v>
      </c>
      <c r="C21960" t="s">
        <v>0</v>
      </c>
      <c r="D21960">
        <v>935</v>
      </c>
      <c r="E21960" t="s">
        <v>1</v>
      </c>
      <c r="F21960">
        <v>0</v>
      </c>
    </row>
    <row r="21961" spans="1:6" x14ac:dyDescent="0.25">
      <c r="A21961" t="s">
        <v>5979</v>
      </c>
      <c r="C21961" t="s">
        <v>0</v>
      </c>
      <c r="D21961">
        <v>934</v>
      </c>
      <c r="E21961" t="s">
        <v>1</v>
      </c>
      <c r="F21961">
        <v>0</v>
      </c>
    </row>
    <row r="21962" spans="1:6" x14ac:dyDescent="0.25">
      <c r="A21962" t="s">
        <v>5979</v>
      </c>
      <c r="C21962" t="s">
        <v>0</v>
      </c>
      <c r="D21962">
        <v>935</v>
      </c>
      <c r="E21962" t="s">
        <v>1</v>
      </c>
      <c r="F21962">
        <v>0</v>
      </c>
    </row>
    <row r="21963" spans="1:6" x14ac:dyDescent="0.25">
      <c r="A21963" t="s">
        <v>5979</v>
      </c>
      <c r="C21963" t="s">
        <v>0</v>
      </c>
      <c r="D21963">
        <v>935</v>
      </c>
      <c r="E21963" t="s">
        <v>1</v>
      </c>
      <c r="F21963">
        <v>0</v>
      </c>
    </row>
    <row r="21964" spans="1:6" x14ac:dyDescent="0.25">
      <c r="A21964" t="s">
        <v>5980</v>
      </c>
      <c r="C21964" t="s">
        <v>0</v>
      </c>
      <c r="D21964">
        <v>935</v>
      </c>
      <c r="E21964" t="s">
        <v>1</v>
      </c>
      <c r="F21964">
        <v>0</v>
      </c>
    </row>
    <row r="21965" spans="1:6" x14ac:dyDescent="0.25">
      <c r="A21965" t="s">
        <v>5980</v>
      </c>
      <c r="C21965" t="s">
        <v>0</v>
      </c>
      <c r="D21965">
        <v>935</v>
      </c>
      <c r="E21965" t="s">
        <v>1</v>
      </c>
      <c r="F21965">
        <v>0</v>
      </c>
    </row>
    <row r="21966" spans="1:6" x14ac:dyDescent="0.25">
      <c r="A21966" t="s">
        <v>5980</v>
      </c>
      <c r="C21966" t="s">
        <v>0</v>
      </c>
      <c r="D21966">
        <v>935</v>
      </c>
      <c r="E21966" t="s">
        <v>1</v>
      </c>
      <c r="F21966">
        <v>0</v>
      </c>
    </row>
    <row r="21967" spans="1:6" x14ac:dyDescent="0.25">
      <c r="A21967" t="s">
        <v>5980</v>
      </c>
      <c r="C21967" t="s">
        <v>0</v>
      </c>
      <c r="D21967">
        <v>935</v>
      </c>
      <c r="E21967" t="s">
        <v>1</v>
      </c>
      <c r="F21967">
        <v>0</v>
      </c>
    </row>
    <row r="21968" spans="1:6" x14ac:dyDescent="0.25">
      <c r="A21968" t="s">
        <v>5980</v>
      </c>
      <c r="C21968" t="s">
        <v>0</v>
      </c>
      <c r="D21968">
        <v>934</v>
      </c>
      <c r="E21968" t="s">
        <v>1</v>
      </c>
      <c r="F21968">
        <v>0</v>
      </c>
    </row>
    <row r="21969" spans="1:6" x14ac:dyDescent="0.25">
      <c r="A21969" t="s">
        <v>5981</v>
      </c>
      <c r="C21969" t="s">
        <v>0</v>
      </c>
      <c r="D21969">
        <v>935</v>
      </c>
      <c r="E21969" t="s">
        <v>1</v>
      </c>
      <c r="F21969">
        <v>0</v>
      </c>
    </row>
    <row r="21970" spans="1:6" x14ac:dyDescent="0.25">
      <c r="A21970" t="s">
        <v>5981</v>
      </c>
      <c r="C21970" t="s">
        <v>0</v>
      </c>
      <c r="D21970">
        <v>935</v>
      </c>
      <c r="E21970" t="s">
        <v>1</v>
      </c>
      <c r="F21970">
        <v>0</v>
      </c>
    </row>
    <row r="21971" spans="1:6" x14ac:dyDescent="0.25">
      <c r="A21971" t="s">
        <v>5981</v>
      </c>
      <c r="C21971" t="s">
        <v>0</v>
      </c>
      <c r="D21971">
        <v>935</v>
      </c>
      <c r="E21971" t="s">
        <v>1</v>
      </c>
      <c r="F21971">
        <v>0</v>
      </c>
    </row>
    <row r="21972" spans="1:6" x14ac:dyDescent="0.25">
      <c r="A21972" t="s">
        <v>5981</v>
      </c>
      <c r="C21972" t="s">
        <v>0</v>
      </c>
      <c r="D21972">
        <v>935</v>
      </c>
      <c r="E21972" t="s">
        <v>1</v>
      </c>
      <c r="F21972">
        <v>0</v>
      </c>
    </row>
    <row r="21973" spans="1:6" x14ac:dyDescent="0.25">
      <c r="A21973" t="s">
        <v>5981</v>
      </c>
      <c r="C21973" t="s">
        <v>0</v>
      </c>
      <c r="D21973">
        <v>935</v>
      </c>
      <c r="E21973" t="s">
        <v>1</v>
      </c>
      <c r="F21973">
        <v>0</v>
      </c>
    </row>
    <row r="21974" spans="1:6" x14ac:dyDescent="0.25">
      <c r="A21974" t="s">
        <v>5982</v>
      </c>
      <c r="C21974" t="s">
        <v>0</v>
      </c>
      <c r="D21974">
        <v>935</v>
      </c>
      <c r="E21974" t="s">
        <v>1</v>
      </c>
      <c r="F21974">
        <v>0</v>
      </c>
    </row>
    <row r="21975" spans="1:6" x14ac:dyDescent="0.25">
      <c r="A21975" t="s">
        <v>5982</v>
      </c>
      <c r="C21975" t="s">
        <v>0</v>
      </c>
      <c r="D21975">
        <v>935</v>
      </c>
      <c r="E21975" t="s">
        <v>1</v>
      </c>
      <c r="F21975">
        <v>0</v>
      </c>
    </row>
    <row r="21976" spans="1:6" x14ac:dyDescent="0.25">
      <c r="A21976" t="s">
        <v>5982</v>
      </c>
      <c r="C21976" t="s">
        <v>0</v>
      </c>
      <c r="D21976">
        <v>935</v>
      </c>
      <c r="E21976" t="s">
        <v>1</v>
      </c>
      <c r="F21976">
        <v>0</v>
      </c>
    </row>
    <row r="21977" spans="1:6" x14ac:dyDescent="0.25">
      <c r="A21977" t="s">
        <v>5982</v>
      </c>
      <c r="C21977" t="s">
        <v>0</v>
      </c>
      <c r="D21977">
        <v>935</v>
      </c>
      <c r="E21977" t="s">
        <v>1</v>
      </c>
      <c r="F21977">
        <v>0</v>
      </c>
    </row>
    <row r="21978" spans="1:6" x14ac:dyDescent="0.25">
      <c r="A21978" t="s">
        <v>5983</v>
      </c>
      <c r="C21978" t="s">
        <v>0</v>
      </c>
      <c r="D21978">
        <v>935</v>
      </c>
      <c r="E21978" t="s">
        <v>1</v>
      </c>
      <c r="F21978">
        <v>0</v>
      </c>
    </row>
    <row r="21979" spans="1:6" x14ac:dyDescent="0.25">
      <c r="A21979" t="s">
        <v>5983</v>
      </c>
      <c r="C21979" t="s">
        <v>0</v>
      </c>
      <c r="D21979">
        <v>935</v>
      </c>
      <c r="E21979" t="s">
        <v>1</v>
      </c>
      <c r="F21979">
        <v>0</v>
      </c>
    </row>
    <row r="21980" spans="1:6" x14ac:dyDescent="0.25">
      <c r="A21980" t="s">
        <v>5983</v>
      </c>
      <c r="C21980" t="s">
        <v>0</v>
      </c>
      <c r="D21980">
        <v>935</v>
      </c>
      <c r="E21980" t="s">
        <v>1</v>
      </c>
      <c r="F21980">
        <v>0</v>
      </c>
    </row>
    <row r="21981" spans="1:6" x14ac:dyDescent="0.25">
      <c r="A21981" t="s">
        <v>5983</v>
      </c>
      <c r="C21981" t="s">
        <v>0</v>
      </c>
      <c r="D21981">
        <v>935</v>
      </c>
      <c r="E21981" t="s">
        <v>1</v>
      </c>
      <c r="F21981">
        <v>0</v>
      </c>
    </row>
    <row r="21982" spans="1:6" x14ac:dyDescent="0.25">
      <c r="A21982" t="s">
        <v>5983</v>
      </c>
      <c r="C21982" t="s">
        <v>0</v>
      </c>
      <c r="D21982">
        <v>935</v>
      </c>
      <c r="E21982" t="s">
        <v>1</v>
      </c>
      <c r="F21982">
        <v>0</v>
      </c>
    </row>
    <row r="21983" spans="1:6" x14ac:dyDescent="0.25">
      <c r="A21983" t="s">
        <v>5984</v>
      </c>
      <c r="C21983" t="s">
        <v>0</v>
      </c>
      <c r="D21983">
        <v>935</v>
      </c>
      <c r="E21983" t="s">
        <v>1</v>
      </c>
      <c r="F21983">
        <v>0</v>
      </c>
    </row>
    <row r="21984" spans="1:6" x14ac:dyDescent="0.25">
      <c r="A21984" t="s">
        <v>5984</v>
      </c>
      <c r="C21984" t="s">
        <v>0</v>
      </c>
      <c r="D21984">
        <v>935</v>
      </c>
      <c r="E21984" t="s">
        <v>1</v>
      </c>
      <c r="F21984">
        <v>0</v>
      </c>
    </row>
    <row r="21985" spans="1:6" x14ac:dyDescent="0.25">
      <c r="A21985" t="s">
        <v>5984</v>
      </c>
      <c r="C21985" t="s">
        <v>0</v>
      </c>
      <c r="D21985">
        <v>935</v>
      </c>
      <c r="E21985" t="s">
        <v>1</v>
      </c>
      <c r="F21985">
        <v>0</v>
      </c>
    </row>
    <row r="21986" spans="1:6" x14ac:dyDescent="0.25">
      <c r="A21986" t="s">
        <v>5984</v>
      </c>
      <c r="C21986" t="s">
        <v>0</v>
      </c>
      <c r="D21986">
        <v>935</v>
      </c>
      <c r="E21986" t="s">
        <v>1</v>
      </c>
      <c r="F21986">
        <v>0</v>
      </c>
    </row>
    <row r="21987" spans="1:6" x14ac:dyDescent="0.25">
      <c r="A21987" t="s">
        <v>5985</v>
      </c>
      <c r="C21987" t="s">
        <v>0</v>
      </c>
      <c r="D21987">
        <v>935</v>
      </c>
      <c r="E21987" t="s">
        <v>1</v>
      </c>
      <c r="F21987">
        <v>0</v>
      </c>
    </row>
    <row r="21988" spans="1:6" x14ac:dyDescent="0.25">
      <c r="A21988" t="s">
        <v>5985</v>
      </c>
      <c r="C21988" t="s">
        <v>0</v>
      </c>
      <c r="D21988">
        <v>935</v>
      </c>
      <c r="E21988" t="s">
        <v>1</v>
      </c>
      <c r="F21988">
        <v>0</v>
      </c>
    </row>
    <row r="21989" spans="1:6" x14ac:dyDescent="0.25">
      <c r="A21989" t="s">
        <v>5985</v>
      </c>
      <c r="C21989" t="s">
        <v>0</v>
      </c>
      <c r="D21989">
        <v>935</v>
      </c>
      <c r="E21989" t="s">
        <v>1</v>
      </c>
      <c r="F21989">
        <v>0</v>
      </c>
    </row>
    <row r="21990" spans="1:6" x14ac:dyDescent="0.25">
      <c r="A21990" t="s">
        <v>5985</v>
      </c>
      <c r="C21990" t="s">
        <v>0</v>
      </c>
      <c r="D21990">
        <v>935</v>
      </c>
      <c r="E21990" t="s">
        <v>1</v>
      </c>
      <c r="F21990">
        <v>0</v>
      </c>
    </row>
    <row r="21991" spans="1:6" x14ac:dyDescent="0.25">
      <c r="A21991" t="s">
        <v>5985</v>
      </c>
      <c r="C21991" t="s">
        <v>0</v>
      </c>
      <c r="D21991">
        <v>935</v>
      </c>
      <c r="E21991" t="s">
        <v>1</v>
      </c>
      <c r="F21991">
        <v>0</v>
      </c>
    </row>
    <row r="21992" spans="1:6" x14ac:dyDescent="0.25">
      <c r="A21992" t="s">
        <v>5985</v>
      </c>
      <c r="C21992" t="s">
        <v>0</v>
      </c>
      <c r="D21992">
        <v>934</v>
      </c>
      <c r="E21992" t="s">
        <v>1</v>
      </c>
      <c r="F21992">
        <v>0</v>
      </c>
    </row>
    <row r="21993" spans="1:6" x14ac:dyDescent="0.25">
      <c r="A21993" t="s">
        <v>5985</v>
      </c>
      <c r="C21993" t="s">
        <v>0</v>
      </c>
      <c r="D21993">
        <v>934</v>
      </c>
      <c r="E21993" t="s">
        <v>1</v>
      </c>
      <c r="F21993">
        <v>0</v>
      </c>
    </row>
    <row r="21994" spans="1:6" x14ac:dyDescent="0.25">
      <c r="A21994" t="s">
        <v>5986</v>
      </c>
      <c r="C21994" t="s">
        <v>0</v>
      </c>
      <c r="D21994">
        <v>935</v>
      </c>
      <c r="E21994" t="s">
        <v>1</v>
      </c>
      <c r="F21994">
        <v>0</v>
      </c>
    </row>
    <row r="21995" spans="1:6" x14ac:dyDescent="0.25">
      <c r="A21995" t="s">
        <v>5986</v>
      </c>
      <c r="C21995" t="s">
        <v>0</v>
      </c>
      <c r="D21995">
        <v>935</v>
      </c>
      <c r="E21995" t="s">
        <v>1</v>
      </c>
      <c r="F21995">
        <v>0</v>
      </c>
    </row>
    <row r="21996" spans="1:6" x14ac:dyDescent="0.25">
      <c r="A21996" t="s">
        <v>5986</v>
      </c>
      <c r="C21996" t="s">
        <v>0</v>
      </c>
      <c r="D21996">
        <v>935</v>
      </c>
      <c r="E21996" t="s">
        <v>1</v>
      </c>
      <c r="F21996">
        <v>0</v>
      </c>
    </row>
    <row r="21997" spans="1:6" x14ac:dyDescent="0.25">
      <c r="A21997" t="s">
        <v>5986</v>
      </c>
      <c r="C21997" t="s">
        <v>0</v>
      </c>
      <c r="D21997">
        <v>934</v>
      </c>
      <c r="E21997" t="s">
        <v>1</v>
      </c>
      <c r="F21997">
        <v>0</v>
      </c>
    </row>
    <row r="21998" spans="1:6" x14ac:dyDescent="0.25">
      <c r="A21998" t="s">
        <v>5986</v>
      </c>
      <c r="C21998" t="s">
        <v>0</v>
      </c>
      <c r="D21998">
        <v>935</v>
      </c>
      <c r="E21998" t="s">
        <v>1</v>
      </c>
      <c r="F21998">
        <v>0</v>
      </c>
    </row>
    <row r="21999" spans="1:6" x14ac:dyDescent="0.25">
      <c r="A21999" t="s">
        <v>5987</v>
      </c>
      <c r="C21999" t="s">
        <v>0</v>
      </c>
      <c r="D21999">
        <v>935</v>
      </c>
      <c r="E21999" t="s">
        <v>1</v>
      </c>
      <c r="F21999">
        <v>0</v>
      </c>
    </row>
    <row r="22000" spans="1:6" x14ac:dyDescent="0.25">
      <c r="A22000" t="s">
        <v>5987</v>
      </c>
      <c r="C22000" t="s">
        <v>0</v>
      </c>
      <c r="D22000">
        <v>934</v>
      </c>
      <c r="E22000" t="s">
        <v>1</v>
      </c>
      <c r="F22000">
        <v>0</v>
      </c>
    </row>
    <row r="22001" spans="1:6" x14ac:dyDescent="0.25">
      <c r="A22001" t="s">
        <v>5987</v>
      </c>
      <c r="C22001" t="s">
        <v>0</v>
      </c>
      <c r="D22001">
        <v>935</v>
      </c>
      <c r="E22001" t="s">
        <v>1</v>
      </c>
      <c r="F22001">
        <v>0</v>
      </c>
    </row>
    <row r="22002" spans="1:6" x14ac:dyDescent="0.25">
      <c r="A22002" t="s">
        <v>5987</v>
      </c>
      <c r="C22002" t="s">
        <v>0</v>
      </c>
      <c r="D22002">
        <v>935</v>
      </c>
      <c r="E22002" t="s">
        <v>1</v>
      </c>
      <c r="F22002">
        <v>0</v>
      </c>
    </row>
    <row r="22003" spans="1:6" x14ac:dyDescent="0.25">
      <c r="A22003" t="s">
        <v>5988</v>
      </c>
      <c r="C22003" t="s">
        <v>0</v>
      </c>
      <c r="D22003">
        <v>935</v>
      </c>
      <c r="E22003" t="s">
        <v>1</v>
      </c>
      <c r="F22003">
        <v>0</v>
      </c>
    </row>
    <row r="22004" spans="1:6" x14ac:dyDescent="0.25">
      <c r="A22004" t="s">
        <v>5988</v>
      </c>
      <c r="C22004" t="s">
        <v>0</v>
      </c>
      <c r="D22004">
        <v>935</v>
      </c>
      <c r="E22004" t="s">
        <v>1</v>
      </c>
      <c r="F22004">
        <v>0</v>
      </c>
    </row>
    <row r="22005" spans="1:6" x14ac:dyDescent="0.25">
      <c r="A22005" t="s">
        <v>5988</v>
      </c>
      <c r="C22005" t="s">
        <v>0</v>
      </c>
      <c r="D22005">
        <v>935</v>
      </c>
      <c r="E22005" t="s">
        <v>1</v>
      </c>
      <c r="F22005">
        <v>0</v>
      </c>
    </row>
    <row r="22006" spans="1:6" x14ac:dyDescent="0.25">
      <c r="A22006" t="s">
        <v>5988</v>
      </c>
      <c r="C22006" t="s">
        <v>0</v>
      </c>
      <c r="D22006">
        <v>935</v>
      </c>
      <c r="E22006" t="s">
        <v>1</v>
      </c>
      <c r="F22006">
        <v>0</v>
      </c>
    </row>
    <row r="22007" spans="1:6" x14ac:dyDescent="0.25">
      <c r="A22007" t="s">
        <v>5988</v>
      </c>
      <c r="C22007" t="s">
        <v>0</v>
      </c>
      <c r="D22007">
        <v>935</v>
      </c>
      <c r="E22007" t="s">
        <v>1</v>
      </c>
      <c r="F22007">
        <v>0</v>
      </c>
    </row>
    <row r="22008" spans="1:6" x14ac:dyDescent="0.25">
      <c r="A22008" t="s">
        <v>5989</v>
      </c>
      <c r="C22008" t="s">
        <v>0</v>
      </c>
      <c r="D22008">
        <v>934</v>
      </c>
      <c r="E22008" t="s">
        <v>1</v>
      </c>
      <c r="F22008">
        <v>0</v>
      </c>
    </row>
    <row r="22009" spans="1:6" x14ac:dyDescent="0.25">
      <c r="A22009" t="s">
        <v>5989</v>
      </c>
      <c r="C22009" t="s">
        <v>0</v>
      </c>
      <c r="D22009">
        <v>935</v>
      </c>
      <c r="E22009" t="s">
        <v>1</v>
      </c>
      <c r="F22009">
        <v>0</v>
      </c>
    </row>
    <row r="22010" spans="1:6" x14ac:dyDescent="0.25">
      <c r="A22010" t="s">
        <v>5990</v>
      </c>
      <c r="C22010" t="s">
        <v>0</v>
      </c>
      <c r="D22010">
        <v>935</v>
      </c>
      <c r="E22010" t="s">
        <v>1</v>
      </c>
      <c r="F22010">
        <v>0</v>
      </c>
    </row>
    <row r="22011" spans="1:6" x14ac:dyDescent="0.25">
      <c r="A22011" t="s">
        <v>5990</v>
      </c>
      <c r="C22011" t="s">
        <v>0</v>
      </c>
      <c r="D22011">
        <v>935</v>
      </c>
      <c r="E22011" t="s">
        <v>1</v>
      </c>
      <c r="F22011">
        <v>0</v>
      </c>
    </row>
    <row r="22012" spans="1:6" x14ac:dyDescent="0.25">
      <c r="A22012" t="s">
        <v>5990</v>
      </c>
      <c r="C22012" t="s">
        <v>0</v>
      </c>
      <c r="D22012">
        <v>935</v>
      </c>
      <c r="E22012" t="s">
        <v>1</v>
      </c>
      <c r="F22012">
        <v>0</v>
      </c>
    </row>
    <row r="22013" spans="1:6" x14ac:dyDescent="0.25">
      <c r="A22013" t="s">
        <v>5990</v>
      </c>
      <c r="C22013" t="s">
        <v>0</v>
      </c>
      <c r="D22013">
        <v>935</v>
      </c>
      <c r="E22013" t="s">
        <v>1</v>
      </c>
      <c r="F22013">
        <v>0</v>
      </c>
    </row>
    <row r="22014" spans="1:6" x14ac:dyDescent="0.25">
      <c r="A22014" t="s">
        <v>5990</v>
      </c>
      <c r="C22014" t="s">
        <v>0</v>
      </c>
      <c r="D22014">
        <v>935</v>
      </c>
      <c r="E22014" t="s">
        <v>1</v>
      </c>
      <c r="F22014">
        <v>0</v>
      </c>
    </row>
    <row r="22015" spans="1:6" x14ac:dyDescent="0.25">
      <c r="A22015" t="s">
        <v>5991</v>
      </c>
      <c r="C22015" t="s">
        <v>0</v>
      </c>
      <c r="D22015">
        <v>935</v>
      </c>
      <c r="E22015" t="s">
        <v>1</v>
      </c>
      <c r="F22015">
        <v>0</v>
      </c>
    </row>
    <row r="22016" spans="1:6" x14ac:dyDescent="0.25">
      <c r="A22016" t="s">
        <v>5991</v>
      </c>
      <c r="C22016" t="s">
        <v>0</v>
      </c>
      <c r="D22016">
        <v>935</v>
      </c>
      <c r="E22016" t="s">
        <v>1</v>
      </c>
      <c r="F22016">
        <v>0</v>
      </c>
    </row>
    <row r="22017" spans="1:6" x14ac:dyDescent="0.25">
      <c r="A22017" t="s">
        <v>5991</v>
      </c>
      <c r="C22017" t="s">
        <v>0</v>
      </c>
      <c r="D22017">
        <v>935</v>
      </c>
      <c r="E22017" t="s">
        <v>1</v>
      </c>
      <c r="F22017">
        <v>0</v>
      </c>
    </row>
    <row r="22018" spans="1:6" x14ac:dyDescent="0.25">
      <c r="A22018" t="s">
        <v>5991</v>
      </c>
      <c r="C22018" t="s">
        <v>0</v>
      </c>
      <c r="D22018">
        <v>935</v>
      </c>
      <c r="E22018" t="s">
        <v>1</v>
      </c>
      <c r="F22018">
        <v>0</v>
      </c>
    </row>
    <row r="22019" spans="1:6" x14ac:dyDescent="0.25">
      <c r="A22019" t="s">
        <v>5992</v>
      </c>
      <c r="C22019" t="s">
        <v>0</v>
      </c>
      <c r="D22019">
        <v>935</v>
      </c>
      <c r="E22019" t="s">
        <v>1</v>
      </c>
      <c r="F22019">
        <v>0</v>
      </c>
    </row>
    <row r="22020" spans="1:6" x14ac:dyDescent="0.25">
      <c r="A22020" t="s">
        <v>5992</v>
      </c>
      <c r="C22020" t="s">
        <v>0</v>
      </c>
      <c r="D22020">
        <v>935</v>
      </c>
      <c r="E22020" t="s">
        <v>1</v>
      </c>
      <c r="F22020">
        <v>0</v>
      </c>
    </row>
    <row r="22021" spans="1:6" x14ac:dyDescent="0.25">
      <c r="A22021" t="s">
        <v>5992</v>
      </c>
      <c r="C22021" t="s">
        <v>0</v>
      </c>
      <c r="D22021">
        <v>935</v>
      </c>
      <c r="E22021" t="s">
        <v>1</v>
      </c>
      <c r="F22021">
        <v>0</v>
      </c>
    </row>
    <row r="22022" spans="1:6" x14ac:dyDescent="0.25">
      <c r="A22022" t="s">
        <v>5992</v>
      </c>
      <c r="C22022" t="s">
        <v>0</v>
      </c>
      <c r="D22022">
        <v>934</v>
      </c>
      <c r="E22022" t="s">
        <v>1</v>
      </c>
      <c r="F22022">
        <v>0</v>
      </c>
    </row>
    <row r="22023" spans="1:6" x14ac:dyDescent="0.25">
      <c r="A22023" t="s">
        <v>5992</v>
      </c>
      <c r="C22023" t="s">
        <v>0</v>
      </c>
      <c r="D22023">
        <v>935</v>
      </c>
      <c r="E22023" t="s">
        <v>1</v>
      </c>
      <c r="F22023">
        <v>0</v>
      </c>
    </row>
    <row r="22024" spans="1:6" x14ac:dyDescent="0.25">
      <c r="A22024" t="s">
        <v>5993</v>
      </c>
      <c r="C22024" t="s">
        <v>0</v>
      </c>
      <c r="D22024">
        <v>935</v>
      </c>
      <c r="E22024" t="s">
        <v>1</v>
      </c>
      <c r="F22024">
        <v>0</v>
      </c>
    </row>
    <row r="22025" spans="1:6" x14ac:dyDescent="0.25">
      <c r="A22025" t="s">
        <v>5993</v>
      </c>
      <c r="C22025" t="s">
        <v>0</v>
      </c>
      <c r="D22025">
        <v>935</v>
      </c>
      <c r="E22025" t="s">
        <v>1</v>
      </c>
      <c r="F22025">
        <v>0</v>
      </c>
    </row>
    <row r="22026" spans="1:6" x14ac:dyDescent="0.25">
      <c r="A22026" t="s">
        <v>5993</v>
      </c>
      <c r="C22026" t="s">
        <v>0</v>
      </c>
      <c r="D22026">
        <v>935</v>
      </c>
      <c r="E22026" t="s">
        <v>1</v>
      </c>
      <c r="F22026">
        <v>0</v>
      </c>
    </row>
    <row r="22027" spans="1:6" x14ac:dyDescent="0.25">
      <c r="A22027" t="s">
        <v>5993</v>
      </c>
      <c r="C22027" t="s">
        <v>0</v>
      </c>
      <c r="D22027">
        <v>935</v>
      </c>
      <c r="E22027" t="s">
        <v>1</v>
      </c>
      <c r="F22027">
        <v>0</v>
      </c>
    </row>
    <row r="22028" spans="1:6" x14ac:dyDescent="0.25">
      <c r="A22028" t="s">
        <v>5994</v>
      </c>
      <c r="C22028" t="s">
        <v>0</v>
      </c>
      <c r="D22028">
        <v>935</v>
      </c>
      <c r="E22028" t="s">
        <v>1</v>
      </c>
      <c r="F22028">
        <v>0</v>
      </c>
    </row>
    <row r="22029" spans="1:6" x14ac:dyDescent="0.25">
      <c r="A22029" t="s">
        <v>5994</v>
      </c>
      <c r="C22029" t="s">
        <v>0</v>
      </c>
      <c r="D22029">
        <v>935</v>
      </c>
      <c r="E22029" t="s">
        <v>1</v>
      </c>
      <c r="F22029">
        <v>0</v>
      </c>
    </row>
    <row r="22030" spans="1:6" x14ac:dyDescent="0.25">
      <c r="A22030" t="s">
        <v>5994</v>
      </c>
      <c r="C22030" t="s">
        <v>0</v>
      </c>
      <c r="D22030">
        <v>935</v>
      </c>
      <c r="E22030" t="s">
        <v>1</v>
      </c>
      <c r="F22030">
        <v>0</v>
      </c>
    </row>
    <row r="22031" spans="1:6" x14ac:dyDescent="0.25">
      <c r="A22031" t="s">
        <v>5994</v>
      </c>
      <c r="C22031" t="s">
        <v>0</v>
      </c>
      <c r="D22031">
        <v>935</v>
      </c>
      <c r="E22031" t="s">
        <v>1</v>
      </c>
      <c r="F22031">
        <v>0</v>
      </c>
    </row>
    <row r="22032" spans="1:6" x14ac:dyDescent="0.25">
      <c r="A22032" t="s">
        <v>5994</v>
      </c>
      <c r="C22032" t="s">
        <v>0</v>
      </c>
      <c r="D22032">
        <v>935</v>
      </c>
      <c r="E22032" t="s">
        <v>1</v>
      </c>
      <c r="F22032">
        <v>0</v>
      </c>
    </row>
    <row r="22033" spans="1:6" x14ac:dyDescent="0.25">
      <c r="A22033" t="s">
        <v>5995</v>
      </c>
      <c r="C22033" t="s">
        <v>0</v>
      </c>
      <c r="D22033">
        <v>934</v>
      </c>
      <c r="E22033" t="s">
        <v>1</v>
      </c>
      <c r="F22033">
        <v>0</v>
      </c>
    </row>
    <row r="22034" spans="1:6" x14ac:dyDescent="0.25">
      <c r="A22034" t="s">
        <v>5995</v>
      </c>
      <c r="C22034" t="s">
        <v>0</v>
      </c>
      <c r="D22034">
        <v>935</v>
      </c>
      <c r="E22034" t="s">
        <v>1</v>
      </c>
      <c r="F22034">
        <v>0</v>
      </c>
    </row>
    <row r="22035" spans="1:6" x14ac:dyDescent="0.25">
      <c r="A22035" t="s">
        <v>5995</v>
      </c>
      <c r="C22035" t="s">
        <v>0</v>
      </c>
      <c r="D22035">
        <v>934</v>
      </c>
      <c r="E22035" t="s">
        <v>1</v>
      </c>
      <c r="F22035">
        <v>0</v>
      </c>
    </row>
    <row r="22036" spans="1:6" x14ac:dyDescent="0.25">
      <c r="A22036" t="s">
        <v>5995</v>
      </c>
      <c r="C22036" t="s">
        <v>0</v>
      </c>
      <c r="D22036">
        <v>935</v>
      </c>
      <c r="E22036" t="s">
        <v>1</v>
      </c>
      <c r="F22036">
        <v>0</v>
      </c>
    </row>
    <row r="22037" spans="1:6" x14ac:dyDescent="0.25">
      <c r="A22037" t="s">
        <v>5995</v>
      </c>
      <c r="C22037" t="s">
        <v>0</v>
      </c>
      <c r="D22037">
        <v>935</v>
      </c>
      <c r="E22037" t="s">
        <v>1</v>
      </c>
      <c r="F22037">
        <v>0</v>
      </c>
    </row>
    <row r="22038" spans="1:6" x14ac:dyDescent="0.25">
      <c r="A22038" t="s">
        <v>5996</v>
      </c>
      <c r="C22038" t="s">
        <v>0</v>
      </c>
      <c r="D22038">
        <v>935</v>
      </c>
      <c r="E22038" t="s">
        <v>1</v>
      </c>
      <c r="F22038">
        <v>0</v>
      </c>
    </row>
    <row r="22039" spans="1:6" x14ac:dyDescent="0.25">
      <c r="A22039" t="s">
        <v>5996</v>
      </c>
      <c r="C22039" t="s">
        <v>0</v>
      </c>
      <c r="D22039">
        <v>935</v>
      </c>
      <c r="E22039" t="s">
        <v>1</v>
      </c>
      <c r="F22039">
        <v>0</v>
      </c>
    </row>
    <row r="22040" spans="1:6" x14ac:dyDescent="0.25">
      <c r="A22040" t="s">
        <v>5996</v>
      </c>
      <c r="C22040" t="s">
        <v>0</v>
      </c>
      <c r="D22040">
        <v>935</v>
      </c>
      <c r="E22040" t="s">
        <v>1</v>
      </c>
      <c r="F22040">
        <v>0</v>
      </c>
    </row>
    <row r="22041" spans="1:6" x14ac:dyDescent="0.25">
      <c r="A22041" t="s">
        <v>5996</v>
      </c>
      <c r="C22041" t="s">
        <v>0</v>
      </c>
      <c r="D22041">
        <v>935</v>
      </c>
      <c r="E22041" t="s">
        <v>1</v>
      </c>
      <c r="F22041">
        <v>0</v>
      </c>
    </row>
    <row r="22042" spans="1:6" x14ac:dyDescent="0.25">
      <c r="A22042" t="s">
        <v>5997</v>
      </c>
      <c r="C22042" t="s">
        <v>0</v>
      </c>
      <c r="D22042">
        <v>935</v>
      </c>
      <c r="E22042" t="s">
        <v>1</v>
      </c>
      <c r="F22042">
        <v>0</v>
      </c>
    </row>
    <row r="22043" spans="1:6" x14ac:dyDescent="0.25">
      <c r="A22043" t="s">
        <v>5997</v>
      </c>
      <c r="C22043" t="s">
        <v>0</v>
      </c>
      <c r="D22043">
        <v>935</v>
      </c>
      <c r="E22043" t="s">
        <v>1</v>
      </c>
      <c r="F22043">
        <v>0</v>
      </c>
    </row>
    <row r="22044" spans="1:6" x14ac:dyDescent="0.25">
      <c r="A22044" t="s">
        <v>5997</v>
      </c>
      <c r="C22044" t="s">
        <v>0</v>
      </c>
      <c r="D22044">
        <v>935</v>
      </c>
      <c r="E22044" t="s">
        <v>1</v>
      </c>
      <c r="F22044">
        <v>0</v>
      </c>
    </row>
    <row r="22045" spans="1:6" x14ac:dyDescent="0.25">
      <c r="A22045" t="s">
        <v>5997</v>
      </c>
      <c r="C22045" t="s">
        <v>0</v>
      </c>
      <c r="D22045">
        <v>935</v>
      </c>
      <c r="E22045" t="s">
        <v>1</v>
      </c>
      <c r="F22045">
        <v>0</v>
      </c>
    </row>
    <row r="22046" spans="1:6" x14ac:dyDescent="0.25">
      <c r="A22046" t="s">
        <v>5997</v>
      </c>
      <c r="C22046" t="s">
        <v>0</v>
      </c>
      <c r="D22046">
        <v>935</v>
      </c>
      <c r="E22046" t="s">
        <v>1</v>
      </c>
      <c r="F22046">
        <v>0</v>
      </c>
    </row>
    <row r="22047" spans="1:6" x14ac:dyDescent="0.25">
      <c r="A22047" t="s">
        <v>5998</v>
      </c>
      <c r="C22047" t="s">
        <v>0</v>
      </c>
      <c r="D22047">
        <v>935</v>
      </c>
      <c r="E22047" t="s">
        <v>1</v>
      </c>
      <c r="F22047">
        <v>0</v>
      </c>
    </row>
    <row r="22048" spans="1:6" x14ac:dyDescent="0.25">
      <c r="A22048" t="s">
        <v>5998</v>
      </c>
      <c r="C22048" t="s">
        <v>0</v>
      </c>
      <c r="D22048">
        <v>935</v>
      </c>
      <c r="E22048" t="s">
        <v>1</v>
      </c>
      <c r="F22048">
        <v>0</v>
      </c>
    </row>
    <row r="22049" spans="1:6" x14ac:dyDescent="0.25">
      <c r="A22049" t="s">
        <v>5998</v>
      </c>
      <c r="C22049" t="s">
        <v>0</v>
      </c>
      <c r="D22049">
        <v>935</v>
      </c>
      <c r="E22049" t="s">
        <v>1</v>
      </c>
      <c r="F22049">
        <v>0</v>
      </c>
    </row>
    <row r="22050" spans="1:6" x14ac:dyDescent="0.25">
      <c r="A22050" t="s">
        <v>5998</v>
      </c>
      <c r="C22050" t="s">
        <v>0</v>
      </c>
      <c r="D22050">
        <v>935</v>
      </c>
      <c r="E22050" t="s">
        <v>1</v>
      </c>
      <c r="F22050">
        <v>0</v>
      </c>
    </row>
    <row r="22051" spans="1:6" x14ac:dyDescent="0.25">
      <c r="A22051" t="s">
        <v>5999</v>
      </c>
      <c r="C22051" t="s">
        <v>0</v>
      </c>
      <c r="D22051">
        <v>935</v>
      </c>
      <c r="E22051" t="s">
        <v>1</v>
      </c>
      <c r="F22051">
        <v>0</v>
      </c>
    </row>
    <row r="22052" spans="1:6" x14ac:dyDescent="0.25">
      <c r="A22052" t="s">
        <v>5999</v>
      </c>
      <c r="C22052" t="s">
        <v>0</v>
      </c>
      <c r="D22052">
        <v>935</v>
      </c>
      <c r="E22052" t="s">
        <v>1</v>
      </c>
      <c r="F22052">
        <v>0</v>
      </c>
    </row>
    <row r="22053" spans="1:6" x14ac:dyDescent="0.25">
      <c r="A22053" t="s">
        <v>5999</v>
      </c>
      <c r="C22053" t="s">
        <v>0</v>
      </c>
      <c r="D22053">
        <v>935</v>
      </c>
      <c r="E22053" t="s">
        <v>1</v>
      </c>
      <c r="F22053">
        <v>0</v>
      </c>
    </row>
    <row r="22054" spans="1:6" x14ac:dyDescent="0.25">
      <c r="A22054" t="s">
        <v>5999</v>
      </c>
      <c r="C22054" t="s">
        <v>0</v>
      </c>
      <c r="D22054">
        <v>934</v>
      </c>
      <c r="E22054" t="s">
        <v>1</v>
      </c>
      <c r="F22054">
        <v>0</v>
      </c>
    </row>
    <row r="22055" spans="1:6" x14ac:dyDescent="0.25">
      <c r="A22055" t="s">
        <v>5999</v>
      </c>
      <c r="C22055" t="s">
        <v>0</v>
      </c>
      <c r="D22055">
        <v>935</v>
      </c>
      <c r="E22055" t="s">
        <v>1</v>
      </c>
      <c r="F22055">
        <v>0</v>
      </c>
    </row>
    <row r="22056" spans="1:6" x14ac:dyDescent="0.25">
      <c r="A22056" t="s">
        <v>6000</v>
      </c>
      <c r="C22056" t="s">
        <v>0</v>
      </c>
      <c r="D22056">
        <v>935</v>
      </c>
      <c r="E22056" t="s">
        <v>1</v>
      </c>
      <c r="F22056">
        <v>0</v>
      </c>
    </row>
    <row r="22057" spans="1:6" x14ac:dyDescent="0.25">
      <c r="A22057" t="s">
        <v>6000</v>
      </c>
      <c r="C22057" t="s">
        <v>0</v>
      </c>
      <c r="D22057">
        <v>935</v>
      </c>
      <c r="E22057" t="s">
        <v>1</v>
      </c>
      <c r="F22057">
        <v>0</v>
      </c>
    </row>
    <row r="22058" spans="1:6" x14ac:dyDescent="0.25">
      <c r="A22058" t="s">
        <v>6000</v>
      </c>
      <c r="C22058" t="s">
        <v>0</v>
      </c>
      <c r="D22058">
        <v>935</v>
      </c>
      <c r="E22058" t="s">
        <v>1</v>
      </c>
      <c r="F22058">
        <v>0</v>
      </c>
    </row>
    <row r="22059" spans="1:6" x14ac:dyDescent="0.25">
      <c r="A22059" t="s">
        <v>6000</v>
      </c>
      <c r="C22059" t="s">
        <v>0</v>
      </c>
      <c r="D22059">
        <v>935</v>
      </c>
      <c r="E22059" t="s">
        <v>1</v>
      </c>
      <c r="F22059">
        <v>0</v>
      </c>
    </row>
    <row r="22060" spans="1:6" x14ac:dyDescent="0.25">
      <c r="A22060" t="s">
        <v>6001</v>
      </c>
      <c r="C22060" t="s">
        <v>0</v>
      </c>
      <c r="D22060">
        <v>935</v>
      </c>
      <c r="E22060" t="s">
        <v>1</v>
      </c>
      <c r="F22060">
        <v>0</v>
      </c>
    </row>
    <row r="22061" spans="1:6" x14ac:dyDescent="0.25">
      <c r="A22061" t="s">
        <v>6001</v>
      </c>
      <c r="C22061" t="s">
        <v>0</v>
      </c>
      <c r="D22061">
        <v>935</v>
      </c>
      <c r="E22061" t="s">
        <v>1</v>
      </c>
      <c r="F22061">
        <v>0</v>
      </c>
    </row>
    <row r="22062" spans="1:6" x14ac:dyDescent="0.25">
      <c r="A22062" t="s">
        <v>6001</v>
      </c>
      <c r="C22062" t="s">
        <v>0</v>
      </c>
      <c r="D22062">
        <v>935</v>
      </c>
      <c r="E22062" t="s">
        <v>1</v>
      </c>
      <c r="F22062">
        <v>0</v>
      </c>
    </row>
    <row r="22063" spans="1:6" x14ac:dyDescent="0.25">
      <c r="A22063" t="s">
        <v>6002</v>
      </c>
      <c r="C22063" t="s">
        <v>0</v>
      </c>
      <c r="D22063">
        <v>935</v>
      </c>
      <c r="E22063" t="s">
        <v>1</v>
      </c>
      <c r="F22063">
        <v>0</v>
      </c>
    </row>
    <row r="22064" spans="1:6" x14ac:dyDescent="0.25">
      <c r="A22064" t="s">
        <v>6002</v>
      </c>
      <c r="C22064" t="s">
        <v>0</v>
      </c>
      <c r="D22064">
        <v>934</v>
      </c>
      <c r="E22064" t="s">
        <v>1</v>
      </c>
      <c r="F22064">
        <v>0</v>
      </c>
    </row>
    <row r="22065" spans="1:6" x14ac:dyDescent="0.25">
      <c r="A22065" t="s">
        <v>6002</v>
      </c>
      <c r="C22065" t="s">
        <v>0</v>
      </c>
      <c r="D22065">
        <v>935</v>
      </c>
      <c r="E22065" t="s">
        <v>1</v>
      </c>
      <c r="F22065">
        <v>0</v>
      </c>
    </row>
    <row r="22066" spans="1:6" x14ac:dyDescent="0.25">
      <c r="A22066" t="s">
        <v>6002</v>
      </c>
      <c r="C22066" t="s">
        <v>0</v>
      </c>
      <c r="D22066">
        <v>935</v>
      </c>
      <c r="E22066" t="s">
        <v>1</v>
      </c>
      <c r="F22066">
        <v>19369490</v>
      </c>
    </row>
    <row r="22067" spans="1:6" x14ac:dyDescent="0.25">
      <c r="A22067" t="s">
        <v>6003</v>
      </c>
      <c r="C22067" t="s">
        <v>0</v>
      </c>
      <c r="D22067">
        <v>935</v>
      </c>
      <c r="E22067" t="s">
        <v>1</v>
      </c>
      <c r="F22067">
        <v>19369490</v>
      </c>
    </row>
    <row r="22068" spans="1:6" x14ac:dyDescent="0.25">
      <c r="A22068" t="s">
        <v>6003</v>
      </c>
      <c r="C22068" t="s">
        <v>0</v>
      </c>
      <c r="D22068">
        <v>935</v>
      </c>
      <c r="E22068" t="s">
        <v>1</v>
      </c>
      <c r="F22068">
        <v>19369490</v>
      </c>
    </row>
    <row r="22069" spans="1:6" x14ac:dyDescent="0.25">
      <c r="A22069" t="s">
        <v>6003</v>
      </c>
      <c r="C22069" t="s">
        <v>0</v>
      </c>
      <c r="D22069">
        <v>930</v>
      </c>
      <c r="E22069" t="s">
        <v>1</v>
      </c>
      <c r="F22069">
        <v>19369490</v>
      </c>
    </row>
    <row r="22070" spans="1:6" x14ac:dyDescent="0.25">
      <c r="A22070" t="s">
        <v>6003</v>
      </c>
      <c r="C22070" t="s">
        <v>0</v>
      </c>
      <c r="D22070">
        <v>924</v>
      </c>
      <c r="E22070" t="s">
        <v>1</v>
      </c>
      <c r="F22070">
        <v>19369490</v>
      </c>
    </row>
    <row r="22071" spans="1:6" x14ac:dyDescent="0.25">
      <c r="A22071" t="s">
        <v>6003</v>
      </c>
      <c r="C22071" t="s">
        <v>0</v>
      </c>
      <c r="D22071">
        <v>929</v>
      </c>
      <c r="E22071" t="s">
        <v>1</v>
      </c>
      <c r="F22071">
        <v>19369490</v>
      </c>
    </row>
    <row r="22072" spans="1:6" x14ac:dyDescent="0.25">
      <c r="A22072" t="s">
        <v>6003</v>
      </c>
      <c r="C22072" t="s">
        <v>0</v>
      </c>
      <c r="D22072">
        <v>928</v>
      </c>
      <c r="E22072" t="s">
        <v>1</v>
      </c>
      <c r="F22072">
        <v>19369490</v>
      </c>
    </row>
    <row r="22073" spans="1:6" x14ac:dyDescent="0.25">
      <c r="A22073" t="s">
        <v>6003</v>
      </c>
      <c r="C22073" t="s">
        <v>0</v>
      </c>
      <c r="D22073">
        <v>925</v>
      </c>
      <c r="E22073" t="s">
        <v>1</v>
      </c>
      <c r="F22073">
        <v>19369490</v>
      </c>
    </row>
    <row r="22074" spans="1:6" x14ac:dyDescent="0.25">
      <c r="A22074" t="s">
        <v>6004</v>
      </c>
      <c r="C22074" t="s">
        <v>0</v>
      </c>
      <c r="D22074">
        <v>923</v>
      </c>
      <c r="E22074" t="s">
        <v>1</v>
      </c>
      <c r="F22074">
        <v>19369490</v>
      </c>
    </row>
    <row r="22075" spans="1:6" x14ac:dyDescent="0.25">
      <c r="A22075" t="s">
        <v>6004</v>
      </c>
      <c r="C22075" t="s">
        <v>0</v>
      </c>
      <c r="D22075">
        <v>925</v>
      </c>
      <c r="E22075" t="s">
        <v>1</v>
      </c>
      <c r="F22075">
        <v>19369490</v>
      </c>
    </row>
    <row r="22076" spans="1:6" x14ac:dyDescent="0.25">
      <c r="A22076" t="s">
        <v>6004</v>
      </c>
      <c r="C22076" t="s">
        <v>0</v>
      </c>
      <c r="D22076">
        <v>925</v>
      </c>
      <c r="E22076" t="s">
        <v>1</v>
      </c>
      <c r="F22076">
        <v>19369490</v>
      </c>
    </row>
    <row r="22077" spans="1:6" x14ac:dyDescent="0.25">
      <c r="A22077" t="s">
        <v>6004</v>
      </c>
      <c r="C22077" t="s">
        <v>0</v>
      </c>
      <c r="D22077">
        <v>928</v>
      </c>
      <c r="E22077" t="s">
        <v>1</v>
      </c>
      <c r="F22077">
        <v>19369490</v>
      </c>
    </row>
    <row r="22078" spans="1:6" x14ac:dyDescent="0.25">
      <c r="A22078" t="s">
        <v>6004</v>
      </c>
      <c r="C22078" t="s">
        <v>0</v>
      </c>
      <c r="D22078">
        <v>924</v>
      </c>
      <c r="E22078" t="s">
        <v>1</v>
      </c>
      <c r="F22078">
        <v>19369490</v>
      </c>
    </row>
    <row r="22079" spans="1:6" x14ac:dyDescent="0.25">
      <c r="A22079" t="s">
        <v>6005</v>
      </c>
      <c r="C22079" t="s">
        <v>0</v>
      </c>
      <c r="D22079">
        <v>924</v>
      </c>
      <c r="E22079" t="s">
        <v>1</v>
      </c>
      <c r="F22079">
        <v>19369490</v>
      </c>
    </row>
    <row r="22080" spans="1:6" x14ac:dyDescent="0.25">
      <c r="A22080" t="s">
        <v>6005</v>
      </c>
      <c r="C22080" t="s">
        <v>0</v>
      </c>
      <c r="D22080">
        <v>922</v>
      </c>
      <c r="E22080" t="s">
        <v>1</v>
      </c>
      <c r="F22080">
        <v>19369490</v>
      </c>
    </row>
    <row r="22081" spans="1:6" x14ac:dyDescent="0.25">
      <c r="A22081" t="s">
        <v>6005</v>
      </c>
      <c r="C22081" t="s">
        <v>0</v>
      </c>
      <c r="D22081">
        <v>927</v>
      </c>
      <c r="E22081" t="s">
        <v>1</v>
      </c>
      <c r="F22081">
        <v>19369490</v>
      </c>
    </row>
    <row r="22082" spans="1:6" x14ac:dyDescent="0.25">
      <c r="A22082" t="s">
        <v>6005</v>
      </c>
      <c r="C22082" t="s">
        <v>0</v>
      </c>
      <c r="D22082">
        <v>931</v>
      </c>
      <c r="E22082" t="s">
        <v>1</v>
      </c>
      <c r="F22082">
        <v>19369490</v>
      </c>
    </row>
    <row r="22083" spans="1:6" x14ac:dyDescent="0.25">
      <c r="A22083" t="s">
        <v>6006</v>
      </c>
      <c r="C22083" t="s">
        <v>0</v>
      </c>
      <c r="D22083">
        <v>927</v>
      </c>
      <c r="E22083" t="s">
        <v>1</v>
      </c>
      <c r="F22083">
        <v>19369490</v>
      </c>
    </row>
    <row r="22084" spans="1:6" x14ac:dyDescent="0.25">
      <c r="A22084" t="s">
        <v>6006</v>
      </c>
      <c r="C22084" t="s">
        <v>0</v>
      </c>
      <c r="D22084">
        <v>932</v>
      </c>
      <c r="E22084" t="s">
        <v>1</v>
      </c>
      <c r="F22084">
        <v>19369490</v>
      </c>
    </row>
    <row r="22085" spans="1:6" x14ac:dyDescent="0.25">
      <c r="A22085" t="s">
        <v>6006</v>
      </c>
      <c r="C22085" t="s">
        <v>0</v>
      </c>
      <c r="D22085">
        <v>929</v>
      </c>
      <c r="E22085" t="s">
        <v>1</v>
      </c>
      <c r="F22085">
        <v>19369490</v>
      </c>
    </row>
    <row r="22086" spans="1:6" x14ac:dyDescent="0.25">
      <c r="A22086" t="s">
        <v>6006</v>
      </c>
      <c r="C22086" t="s">
        <v>0</v>
      </c>
      <c r="D22086">
        <v>926</v>
      </c>
      <c r="E22086" t="s">
        <v>1</v>
      </c>
      <c r="F22086">
        <v>19369490</v>
      </c>
    </row>
    <row r="22087" spans="1:6" x14ac:dyDescent="0.25">
      <c r="A22087" t="s">
        <v>6006</v>
      </c>
      <c r="C22087" t="s">
        <v>0</v>
      </c>
      <c r="D22087">
        <v>926</v>
      </c>
      <c r="E22087" t="s">
        <v>1</v>
      </c>
      <c r="F22087">
        <v>19369490</v>
      </c>
    </row>
    <row r="22088" spans="1:6" x14ac:dyDescent="0.25">
      <c r="A22088" t="s">
        <v>6007</v>
      </c>
      <c r="C22088" t="s">
        <v>0</v>
      </c>
      <c r="D22088">
        <v>928</v>
      </c>
      <c r="E22088" t="s">
        <v>1</v>
      </c>
      <c r="F22088">
        <v>19369490</v>
      </c>
    </row>
    <row r="22089" spans="1:6" x14ac:dyDescent="0.25">
      <c r="A22089" t="s">
        <v>6007</v>
      </c>
      <c r="C22089" t="s">
        <v>0</v>
      </c>
      <c r="D22089">
        <v>933</v>
      </c>
      <c r="E22089" t="s">
        <v>1</v>
      </c>
      <c r="F22089">
        <v>19369490</v>
      </c>
    </row>
    <row r="22090" spans="1:6" x14ac:dyDescent="0.25">
      <c r="A22090" t="s">
        <v>6007</v>
      </c>
      <c r="C22090" t="s">
        <v>0</v>
      </c>
      <c r="D22090">
        <v>924</v>
      </c>
      <c r="E22090" t="s">
        <v>1</v>
      </c>
      <c r="F22090">
        <v>19369490</v>
      </c>
    </row>
    <row r="22091" spans="1:6" x14ac:dyDescent="0.25">
      <c r="A22091" t="s">
        <v>6007</v>
      </c>
      <c r="C22091" t="s">
        <v>0</v>
      </c>
      <c r="D22091">
        <v>924</v>
      </c>
      <c r="E22091" t="s">
        <v>1</v>
      </c>
      <c r="F22091">
        <v>19369490</v>
      </c>
    </row>
    <row r="22092" spans="1:6" x14ac:dyDescent="0.25">
      <c r="A22092" t="s">
        <v>6008</v>
      </c>
      <c r="C22092" t="s">
        <v>0</v>
      </c>
      <c r="D22092">
        <v>926</v>
      </c>
      <c r="E22092" t="s">
        <v>1</v>
      </c>
      <c r="F22092">
        <v>19369490</v>
      </c>
    </row>
    <row r="22093" spans="1:6" x14ac:dyDescent="0.25">
      <c r="A22093" t="s">
        <v>6008</v>
      </c>
      <c r="C22093" t="s">
        <v>0</v>
      </c>
      <c r="D22093">
        <v>930</v>
      </c>
      <c r="E22093" t="s">
        <v>1</v>
      </c>
      <c r="F22093">
        <v>19369490</v>
      </c>
    </row>
    <row r="22094" spans="1:6" x14ac:dyDescent="0.25">
      <c r="A22094" t="s">
        <v>6008</v>
      </c>
      <c r="C22094" t="s">
        <v>0</v>
      </c>
      <c r="D22094">
        <v>926</v>
      </c>
      <c r="E22094" t="s">
        <v>1</v>
      </c>
      <c r="F22094">
        <v>19369490</v>
      </c>
    </row>
    <row r="22095" spans="1:6" x14ac:dyDescent="0.25">
      <c r="A22095" t="s">
        <v>6008</v>
      </c>
      <c r="C22095" t="s">
        <v>0</v>
      </c>
      <c r="D22095">
        <v>928</v>
      </c>
      <c r="E22095" t="s">
        <v>1</v>
      </c>
      <c r="F22095">
        <v>19369490</v>
      </c>
    </row>
    <row r="22096" spans="1:6" x14ac:dyDescent="0.25">
      <c r="A22096" t="s">
        <v>6008</v>
      </c>
      <c r="C22096" t="s">
        <v>0</v>
      </c>
      <c r="D22096">
        <v>927</v>
      </c>
      <c r="E22096" t="s">
        <v>1</v>
      </c>
      <c r="F22096">
        <v>19369490</v>
      </c>
    </row>
    <row r="22097" spans="1:6" x14ac:dyDescent="0.25">
      <c r="A22097" t="s">
        <v>6009</v>
      </c>
      <c r="C22097" t="s">
        <v>0</v>
      </c>
      <c r="D22097">
        <v>926</v>
      </c>
      <c r="E22097" t="s">
        <v>1</v>
      </c>
      <c r="F22097">
        <v>19369490</v>
      </c>
    </row>
    <row r="22098" spans="1:6" x14ac:dyDescent="0.25">
      <c r="A22098" t="s">
        <v>6009</v>
      </c>
      <c r="C22098" t="s">
        <v>0</v>
      </c>
      <c r="D22098">
        <v>923</v>
      </c>
      <c r="E22098" t="s">
        <v>1</v>
      </c>
      <c r="F22098">
        <v>19369490</v>
      </c>
    </row>
    <row r="22099" spans="1:6" x14ac:dyDescent="0.25">
      <c r="A22099" t="s">
        <v>6009</v>
      </c>
      <c r="C22099" t="s">
        <v>0</v>
      </c>
      <c r="D22099">
        <v>925</v>
      </c>
      <c r="E22099" t="s">
        <v>1</v>
      </c>
      <c r="F22099">
        <v>19369490</v>
      </c>
    </row>
    <row r="22100" spans="1:6" x14ac:dyDescent="0.25">
      <c r="A22100" t="s">
        <v>6009</v>
      </c>
      <c r="C22100" t="s">
        <v>0</v>
      </c>
      <c r="D22100">
        <v>916</v>
      </c>
      <c r="E22100" t="s">
        <v>1</v>
      </c>
      <c r="F22100">
        <v>19369490</v>
      </c>
    </row>
    <row r="22101" spans="1:6" x14ac:dyDescent="0.25">
      <c r="A22101" t="s">
        <v>6010</v>
      </c>
      <c r="C22101" t="s">
        <v>0</v>
      </c>
      <c r="D22101">
        <v>922</v>
      </c>
      <c r="E22101" t="s">
        <v>1</v>
      </c>
      <c r="F22101">
        <v>19369490</v>
      </c>
    </row>
    <row r="22102" spans="1:6" x14ac:dyDescent="0.25">
      <c r="A22102" t="s">
        <v>6010</v>
      </c>
      <c r="C22102" t="s">
        <v>0</v>
      </c>
      <c r="D22102">
        <v>928</v>
      </c>
      <c r="E22102" t="s">
        <v>1</v>
      </c>
      <c r="F22102">
        <v>19369490</v>
      </c>
    </row>
    <row r="22103" spans="1:6" x14ac:dyDescent="0.25">
      <c r="A22103" t="s">
        <v>6010</v>
      </c>
      <c r="C22103" t="s">
        <v>0</v>
      </c>
      <c r="D22103">
        <v>923</v>
      </c>
      <c r="E22103" t="s">
        <v>1</v>
      </c>
      <c r="F22103">
        <v>19369490</v>
      </c>
    </row>
    <row r="22104" spans="1:6" x14ac:dyDescent="0.25">
      <c r="A22104" t="s">
        <v>6010</v>
      </c>
      <c r="C22104" t="s">
        <v>0</v>
      </c>
      <c r="D22104">
        <v>930</v>
      </c>
      <c r="E22104" t="s">
        <v>1</v>
      </c>
      <c r="F22104">
        <v>19369490</v>
      </c>
    </row>
    <row r="22105" spans="1:6" x14ac:dyDescent="0.25">
      <c r="A22105" t="s">
        <v>6010</v>
      </c>
      <c r="C22105" t="s">
        <v>0</v>
      </c>
      <c r="D22105">
        <v>928</v>
      </c>
      <c r="E22105" t="s">
        <v>1</v>
      </c>
      <c r="F22105">
        <v>19369490</v>
      </c>
    </row>
    <row r="22106" spans="1:6" x14ac:dyDescent="0.25">
      <c r="A22106" t="s">
        <v>6011</v>
      </c>
      <c r="C22106" t="s">
        <v>0</v>
      </c>
      <c r="D22106">
        <v>922</v>
      </c>
      <c r="E22106" t="s">
        <v>1</v>
      </c>
      <c r="F22106">
        <v>19369490</v>
      </c>
    </row>
    <row r="22107" spans="1:6" x14ac:dyDescent="0.25">
      <c r="A22107" t="s">
        <v>6011</v>
      </c>
      <c r="C22107" t="s">
        <v>0</v>
      </c>
      <c r="D22107">
        <v>926</v>
      </c>
      <c r="E22107" t="s">
        <v>1</v>
      </c>
      <c r="F22107">
        <v>19369490</v>
      </c>
    </row>
    <row r="22108" spans="1:6" x14ac:dyDescent="0.25">
      <c r="A22108" t="s">
        <v>6011</v>
      </c>
      <c r="C22108" t="s">
        <v>0</v>
      </c>
      <c r="D22108">
        <v>927</v>
      </c>
      <c r="E22108" t="s">
        <v>1</v>
      </c>
      <c r="F22108">
        <v>19369490</v>
      </c>
    </row>
    <row r="22109" spans="1:6" x14ac:dyDescent="0.25">
      <c r="A22109" t="s">
        <v>6011</v>
      </c>
      <c r="C22109" t="s">
        <v>0</v>
      </c>
      <c r="D22109">
        <v>927</v>
      </c>
      <c r="E22109" t="s">
        <v>1</v>
      </c>
      <c r="F22109">
        <v>19369490</v>
      </c>
    </row>
    <row r="22110" spans="1:6" x14ac:dyDescent="0.25">
      <c r="A22110" t="s">
        <v>6011</v>
      </c>
      <c r="C22110" t="s">
        <v>0</v>
      </c>
      <c r="D22110">
        <v>925</v>
      </c>
      <c r="E22110" t="s">
        <v>1</v>
      </c>
      <c r="F22110">
        <v>19369490</v>
      </c>
    </row>
    <row r="22111" spans="1:6" x14ac:dyDescent="0.25">
      <c r="A22111" t="s">
        <v>6012</v>
      </c>
      <c r="C22111" t="s">
        <v>0</v>
      </c>
      <c r="D22111">
        <v>927</v>
      </c>
      <c r="E22111" t="s">
        <v>1</v>
      </c>
      <c r="F22111">
        <v>19369490</v>
      </c>
    </row>
    <row r="22112" spans="1:6" x14ac:dyDescent="0.25">
      <c r="A22112" t="s">
        <v>6012</v>
      </c>
      <c r="C22112" t="s">
        <v>0</v>
      </c>
      <c r="D22112">
        <v>923</v>
      </c>
      <c r="E22112" t="s">
        <v>1</v>
      </c>
      <c r="F22112">
        <v>19369490</v>
      </c>
    </row>
    <row r="22113" spans="1:6" x14ac:dyDescent="0.25">
      <c r="A22113" t="s">
        <v>6012</v>
      </c>
      <c r="C22113" t="s">
        <v>0</v>
      </c>
      <c r="D22113">
        <v>927</v>
      </c>
      <c r="E22113" t="s">
        <v>1</v>
      </c>
      <c r="F22113">
        <v>19369490</v>
      </c>
    </row>
    <row r="22114" spans="1:6" x14ac:dyDescent="0.25">
      <c r="A22114" t="s">
        <v>6012</v>
      </c>
      <c r="C22114" t="s">
        <v>0</v>
      </c>
      <c r="D22114">
        <v>923</v>
      </c>
      <c r="E22114" t="s">
        <v>1</v>
      </c>
      <c r="F22114">
        <v>19369490</v>
      </c>
    </row>
    <row r="22115" spans="1:6" x14ac:dyDescent="0.25">
      <c r="A22115" t="s">
        <v>6012</v>
      </c>
      <c r="C22115" t="s">
        <v>0</v>
      </c>
      <c r="D22115">
        <v>930</v>
      </c>
      <c r="E22115" t="s">
        <v>1</v>
      </c>
      <c r="F22115">
        <v>19369490</v>
      </c>
    </row>
    <row r="22116" spans="1:6" x14ac:dyDescent="0.25">
      <c r="A22116" t="s">
        <v>6012</v>
      </c>
      <c r="C22116" t="s">
        <v>0</v>
      </c>
      <c r="D22116">
        <v>929</v>
      </c>
      <c r="E22116" t="s">
        <v>1</v>
      </c>
      <c r="F22116">
        <v>19369490</v>
      </c>
    </row>
    <row r="22117" spans="1:6" x14ac:dyDescent="0.25">
      <c r="A22117" t="s">
        <v>6013</v>
      </c>
      <c r="C22117" t="s">
        <v>0</v>
      </c>
      <c r="D22117">
        <v>928</v>
      </c>
      <c r="E22117" t="s">
        <v>1</v>
      </c>
      <c r="F22117">
        <v>19369490</v>
      </c>
    </row>
    <row r="22118" spans="1:6" x14ac:dyDescent="0.25">
      <c r="A22118" t="s">
        <v>6013</v>
      </c>
      <c r="C22118" t="s">
        <v>0</v>
      </c>
      <c r="D22118">
        <v>925</v>
      </c>
      <c r="E22118" t="s">
        <v>1</v>
      </c>
      <c r="F22118">
        <v>19369490</v>
      </c>
    </row>
    <row r="22119" spans="1:6" x14ac:dyDescent="0.25">
      <c r="A22119" t="s">
        <v>6013</v>
      </c>
      <c r="C22119" t="s">
        <v>0</v>
      </c>
      <c r="D22119">
        <v>930</v>
      </c>
      <c r="E22119" t="s">
        <v>1</v>
      </c>
      <c r="F22119">
        <v>19369490</v>
      </c>
    </row>
    <row r="22120" spans="1:6" x14ac:dyDescent="0.25">
      <c r="A22120" t="s">
        <v>6014</v>
      </c>
      <c r="C22120" t="s">
        <v>0</v>
      </c>
      <c r="D22120">
        <v>923</v>
      </c>
      <c r="E22120" t="s">
        <v>1</v>
      </c>
      <c r="F22120">
        <v>19369490</v>
      </c>
    </row>
    <row r="22121" spans="1:6" x14ac:dyDescent="0.25">
      <c r="A22121" t="s">
        <v>6014</v>
      </c>
      <c r="C22121" t="s">
        <v>0</v>
      </c>
      <c r="D22121">
        <v>928</v>
      </c>
      <c r="E22121" t="s">
        <v>1</v>
      </c>
      <c r="F22121">
        <v>19369490</v>
      </c>
    </row>
    <row r="22122" spans="1:6" x14ac:dyDescent="0.25">
      <c r="A22122" t="s">
        <v>6014</v>
      </c>
      <c r="C22122" t="s">
        <v>0</v>
      </c>
      <c r="D22122">
        <v>922</v>
      </c>
      <c r="E22122" t="s">
        <v>1</v>
      </c>
      <c r="F22122">
        <v>19369490</v>
      </c>
    </row>
    <row r="22123" spans="1:6" x14ac:dyDescent="0.25">
      <c r="A22123" t="s">
        <v>6014</v>
      </c>
      <c r="C22123" t="s">
        <v>0</v>
      </c>
      <c r="D22123">
        <v>930</v>
      </c>
      <c r="E22123" t="s">
        <v>1</v>
      </c>
      <c r="F22123">
        <v>19369490</v>
      </c>
    </row>
    <row r="22124" spans="1:6" x14ac:dyDescent="0.25">
      <c r="A22124" t="s">
        <v>6015</v>
      </c>
      <c r="C22124" t="s">
        <v>0</v>
      </c>
      <c r="D22124">
        <v>930</v>
      </c>
      <c r="E22124" t="s">
        <v>1</v>
      </c>
      <c r="F22124">
        <v>19369490</v>
      </c>
    </row>
    <row r="22125" spans="1:6" x14ac:dyDescent="0.25">
      <c r="A22125" t="s">
        <v>6015</v>
      </c>
      <c r="C22125" t="s">
        <v>0</v>
      </c>
      <c r="D22125">
        <v>932</v>
      </c>
      <c r="E22125" t="s">
        <v>1</v>
      </c>
      <c r="F22125">
        <v>19369490</v>
      </c>
    </row>
    <row r="22126" spans="1:6" x14ac:dyDescent="0.25">
      <c r="A22126" t="s">
        <v>6015</v>
      </c>
      <c r="C22126" t="s">
        <v>0</v>
      </c>
      <c r="D22126">
        <v>926</v>
      </c>
      <c r="E22126" t="s">
        <v>1</v>
      </c>
      <c r="F22126">
        <v>19369490</v>
      </c>
    </row>
    <row r="22127" spans="1:6" x14ac:dyDescent="0.25">
      <c r="A22127" t="s">
        <v>6015</v>
      </c>
      <c r="C22127" t="s">
        <v>0</v>
      </c>
      <c r="D22127">
        <v>927</v>
      </c>
      <c r="E22127" t="s">
        <v>1</v>
      </c>
      <c r="F22127">
        <v>19369490</v>
      </c>
    </row>
    <row r="22128" spans="1:6" x14ac:dyDescent="0.25">
      <c r="A22128" t="s">
        <v>6015</v>
      </c>
      <c r="C22128" t="s">
        <v>0</v>
      </c>
      <c r="D22128">
        <v>921</v>
      </c>
      <c r="E22128" t="s">
        <v>1</v>
      </c>
      <c r="F22128">
        <v>19369490</v>
      </c>
    </row>
    <row r="22129" spans="1:6" x14ac:dyDescent="0.25">
      <c r="A22129" t="s">
        <v>6015</v>
      </c>
      <c r="C22129" t="s">
        <v>0</v>
      </c>
      <c r="D22129">
        <v>925</v>
      </c>
      <c r="E22129" t="s">
        <v>1</v>
      </c>
      <c r="F22129">
        <v>19369490</v>
      </c>
    </row>
    <row r="22130" spans="1:6" x14ac:dyDescent="0.25">
      <c r="A22130" t="s">
        <v>6015</v>
      </c>
      <c r="C22130" t="s">
        <v>0</v>
      </c>
      <c r="D22130">
        <v>921</v>
      </c>
      <c r="E22130" t="s">
        <v>1</v>
      </c>
      <c r="F22130">
        <v>19369490</v>
      </c>
    </row>
    <row r="22131" spans="1:6" x14ac:dyDescent="0.25">
      <c r="A22131" t="s">
        <v>6016</v>
      </c>
      <c r="C22131" t="s">
        <v>0</v>
      </c>
      <c r="D22131">
        <v>921</v>
      </c>
      <c r="E22131" t="s">
        <v>1</v>
      </c>
      <c r="F22131">
        <v>19369490</v>
      </c>
    </row>
    <row r="22132" spans="1:6" x14ac:dyDescent="0.25">
      <c r="A22132" t="s">
        <v>6016</v>
      </c>
      <c r="C22132" t="s">
        <v>0</v>
      </c>
      <c r="D22132">
        <v>926</v>
      </c>
      <c r="E22132" t="s">
        <v>1</v>
      </c>
      <c r="F22132">
        <v>19369490</v>
      </c>
    </row>
    <row r="22133" spans="1:6" x14ac:dyDescent="0.25">
      <c r="A22133" t="s">
        <v>6017</v>
      </c>
      <c r="C22133" t="s">
        <v>0</v>
      </c>
      <c r="D22133">
        <v>928</v>
      </c>
      <c r="E22133" t="s">
        <v>1</v>
      </c>
      <c r="F22133">
        <v>19369490</v>
      </c>
    </row>
    <row r="22134" spans="1:6" x14ac:dyDescent="0.25">
      <c r="A22134" t="s">
        <v>6017</v>
      </c>
      <c r="C22134" t="s">
        <v>0</v>
      </c>
      <c r="D22134">
        <v>923</v>
      </c>
      <c r="E22134" t="s">
        <v>1</v>
      </c>
      <c r="F22134">
        <v>19369490</v>
      </c>
    </row>
    <row r="22135" spans="1:6" x14ac:dyDescent="0.25">
      <c r="A22135" t="s">
        <v>6017</v>
      </c>
      <c r="C22135" t="s">
        <v>0</v>
      </c>
      <c r="D22135">
        <v>928</v>
      </c>
      <c r="E22135" t="s">
        <v>1</v>
      </c>
      <c r="F22135">
        <v>19369490</v>
      </c>
    </row>
    <row r="22136" spans="1:6" x14ac:dyDescent="0.25">
      <c r="A22136" t="s">
        <v>6017</v>
      </c>
      <c r="C22136" t="s">
        <v>0</v>
      </c>
      <c r="D22136">
        <v>923</v>
      </c>
      <c r="E22136" t="s">
        <v>1</v>
      </c>
      <c r="F22136">
        <v>19369490</v>
      </c>
    </row>
    <row r="22137" spans="1:6" x14ac:dyDescent="0.25">
      <c r="A22137" t="s">
        <v>6017</v>
      </c>
      <c r="C22137" t="s">
        <v>0</v>
      </c>
      <c r="D22137">
        <v>924</v>
      </c>
      <c r="E22137" t="s">
        <v>1</v>
      </c>
      <c r="F22137">
        <v>19369490</v>
      </c>
    </row>
    <row r="22138" spans="1:6" x14ac:dyDescent="0.25">
      <c r="A22138" t="s">
        <v>6017</v>
      </c>
      <c r="C22138" t="s">
        <v>0</v>
      </c>
      <c r="D22138">
        <v>925</v>
      </c>
      <c r="E22138" t="s">
        <v>1</v>
      </c>
      <c r="F22138">
        <v>19369490</v>
      </c>
    </row>
    <row r="22139" spans="1:6" x14ac:dyDescent="0.25">
      <c r="A22139" t="s">
        <v>6017</v>
      </c>
      <c r="C22139" t="s">
        <v>0</v>
      </c>
      <c r="D22139">
        <v>927</v>
      </c>
      <c r="E22139" t="s">
        <v>1</v>
      </c>
      <c r="F22139">
        <v>19369490</v>
      </c>
    </row>
    <row r="22140" spans="1:6" x14ac:dyDescent="0.25">
      <c r="A22140" t="s">
        <v>6018</v>
      </c>
      <c r="C22140" t="s">
        <v>0</v>
      </c>
      <c r="D22140">
        <v>923</v>
      </c>
      <c r="E22140" t="s">
        <v>1</v>
      </c>
      <c r="F22140">
        <v>19369490</v>
      </c>
    </row>
    <row r="22141" spans="1:6" x14ac:dyDescent="0.25">
      <c r="A22141" t="s">
        <v>6018</v>
      </c>
      <c r="C22141" t="s">
        <v>0</v>
      </c>
      <c r="D22141">
        <v>926</v>
      </c>
      <c r="E22141" t="s">
        <v>1</v>
      </c>
      <c r="F22141">
        <v>19369490</v>
      </c>
    </row>
    <row r="22142" spans="1:6" x14ac:dyDescent="0.25">
      <c r="A22142" t="s">
        <v>6018</v>
      </c>
      <c r="C22142" t="s">
        <v>0</v>
      </c>
      <c r="D22142">
        <v>922</v>
      </c>
      <c r="E22142" t="s">
        <v>1</v>
      </c>
      <c r="F22142">
        <v>19369490</v>
      </c>
    </row>
    <row r="22143" spans="1:6" x14ac:dyDescent="0.25">
      <c r="A22143" t="s">
        <v>6018</v>
      </c>
      <c r="C22143" t="s">
        <v>0</v>
      </c>
      <c r="D22143">
        <v>927</v>
      </c>
      <c r="E22143" t="s">
        <v>1</v>
      </c>
      <c r="F22143">
        <v>19369490</v>
      </c>
    </row>
    <row r="22144" spans="1:6" x14ac:dyDescent="0.25">
      <c r="A22144" t="s">
        <v>6019</v>
      </c>
      <c r="C22144" t="s">
        <v>0</v>
      </c>
      <c r="D22144">
        <v>925</v>
      </c>
      <c r="E22144" t="s">
        <v>1</v>
      </c>
      <c r="F22144">
        <v>19369490</v>
      </c>
    </row>
    <row r="22145" spans="1:6" x14ac:dyDescent="0.25">
      <c r="A22145" t="s">
        <v>6019</v>
      </c>
      <c r="C22145" t="s">
        <v>0</v>
      </c>
      <c r="D22145">
        <v>927</v>
      </c>
      <c r="E22145" t="s">
        <v>1</v>
      </c>
      <c r="F22145">
        <v>19369490</v>
      </c>
    </row>
    <row r="22146" spans="1:6" x14ac:dyDescent="0.25">
      <c r="A22146" t="s">
        <v>6019</v>
      </c>
      <c r="C22146" t="s">
        <v>0</v>
      </c>
      <c r="D22146">
        <v>931</v>
      </c>
      <c r="E22146" t="s">
        <v>1</v>
      </c>
      <c r="F22146">
        <v>19369490</v>
      </c>
    </row>
    <row r="22147" spans="1:6" x14ac:dyDescent="0.25">
      <c r="A22147" t="s">
        <v>6020</v>
      </c>
      <c r="C22147" t="s">
        <v>0</v>
      </c>
      <c r="D22147">
        <v>929</v>
      </c>
      <c r="E22147" t="s">
        <v>1</v>
      </c>
      <c r="F22147">
        <v>19369490</v>
      </c>
    </row>
    <row r="22148" spans="1:6" x14ac:dyDescent="0.25">
      <c r="A22148" t="s">
        <v>6020</v>
      </c>
      <c r="C22148" t="s">
        <v>0</v>
      </c>
      <c r="D22148">
        <v>922</v>
      </c>
      <c r="E22148" t="s">
        <v>1</v>
      </c>
      <c r="F22148">
        <v>19369490</v>
      </c>
    </row>
    <row r="22149" spans="1:6" x14ac:dyDescent="0.25">
      <c r="A22149" t="s">
        <v>6020</v>
      </c>
      <c r="C22149" t="s">
        <v>0</v>
      </c>
      <c r="D22149">
        <v>922</v>
      </c>
      <c r="E22149" t="s">
        <v>1</v>
      </c>
      <c r="F22149">
        <v>19369490</v>
      </c>
    </row>
    <row r="22150" spans="1:6" x14ac:dyDescent="0.25">
      <c r="A22150" t="s">
        <v>6020</v>
      </c>
      <c r="C22150" t="s">
        <v>0</v>
      </c>
      <c r="D22150">
        <v>926</v>
      </c>
      <c r="E22150" t="s">
        <v>1</v>
      </c>
      <c r="F22150">
        <v>19369490</v>
      </c>
    </row>
    <row r="22151" spans="1:6" x14ac:dyDescent="0.25">
      <c r="A22151" t="s">
        <v>6020</v>
      </c>
      <c r="C22151" t="s">
        <v>0</v>
      </c>
      <c r="D22151">
        <v>921</v>
      </c>
      <c r="E22151" t="s">
        <v>1</v>
      </c>
      <c r="F22151">
        <v>19369490</v>
      </c>
    </row>
    <row r="22152" spans="1:6" x14ac:dyDescent="0.25">
      <c r="A22152" t="s">
        <v>6021</v>
      </c>
      <c r="C22152" t="s">
        <v>0</v>
      </c>
      <c r="D22152">
        <v>928</v>
      </c>
      <c r="E22152" t="s">
        <v>1</v>
      </c>
      <c r="F22152">
        <v>19369490</v>
      </c>
    </row>
    <row r="22153" spans="1:6" x14ac:dyDescent="0.25">
      <c r="A22153" t="s">
        <v>6021</v>
      </c>
      <c r="C22153" t="s">
        <v>0</v>
      </c>
      <c r="D22153">
        <v>925</v>
      </c>
      <c r="E22153" t="s">
        <v>1</v>
      </c>
      <c r="F22153">
        <v>19369490</v>
      </c>
    </row>
    <row r="22154" spans="1:6" x14ac:dyDescent="0.25">
      <c r="A22154" t="s">
        <v>6021</v>
      </c>
      <c r="C22154" t="s">
        <v>0</v>
      </c>
      <c r="D22154">
        <v>924</v>
      </c>
      <c r="E22154" t="s">
        <v>1</v>
      </c>
      <c r="F22154">
        <v>19369490</v>
      </c>
    </row>
    <row r="22155" spans="1:6" x14ac:dyDescent="0.25">
      <c r="A22155" t="s">
        <v>6021</v>
      </c>
      <c r="C22155" t="s">
        <v>0</v>
      </c>
      <c r="D22155">
        <v>926</v>
      </c>
      <c r="E22155" t="s">
        <v>1</v>
      </c>
      <c r="F22155">
        <v>19369490</v>
      </c>
    </row>
    <row r="22156" spans="1:6" x14ac:dyDescent="0.25">
      <c r="A22156" t="s">
        <v>6022</v>
      </c>
      <c r="C22156" t="s">
        <v>0</v>
      </c>
      <c r="D22156">
        <v>927</v>
      </c>
      <c r="E22156" t="s">
        <v>1</v>
      </c>
      <c r="F22156">
        <v>19369490</v>
      </c>
    </row>
    <row r="22157" spans="1:6" x14ac:dyDescent="0.25">
      <c r="A22157" t="s">
        <v>6022</v>
      </c>
      <c r="C22157" t="s">
        <v>0</v>
      </c>
      <c r="D22157">
        <v>925</v>
      </c>
      <c r="E22157" t="s">
        <v>1</v>
      </c>
      <c r="F22157">
        <v>19369490</v>
      </c>
    </row>
    <row r="22158" spans="1:6" x14ac:dyDescent="0.25">
      <c r="A22158" t="s">
        <v>6022</v>
      </c>
      <c r="C22158" t="s">
        <v>0</v>
      </c>
      <c r="D22158">
        <v>930</v>
      </c>
      <c r="E22158" t="s">
        <v>1</v>
      </c>
      <c r="F22158">
        <v>19369490</v>
      </c>
    </row>
    <row r="22159" spans="1:6" x14ac:dyDescent="0.25">
      <c r="A22159" t="s">
        <v>6022</v>
      </c>
      <c r="C22159" t="s">
        <v>0</v>
      </c>
      <c r="D22159">
        <v>927</v>
      </c>
      <c r="E22159" t="s">
        <v>1</v>
      </c>
      <c r="F22159">
        <v>19369490</v>
      </c>
    </row>
    <row r="22160" spans="1:6" x14ac:dyDescent="0.25">
      <c r="A22160" t="s">
        <v>6022</v>
      </c>
      <c r="C22160" t="s">
        <v>0</v>
      </c>
      <c r="D22160">
        <v>927</v>
      </c>
      <c r="E22160" t="s">
        <v>1</v>
      </c>
      <c r="F22160">
        <v>19369490</v>
      </c>
    </row>
    <row r="22161" spans="1:6" x14ac:dyDescent="0.25">
      <c r="A22161" t="s">
        <v>6023</v>
      </c>
      <c r="C22161" t="s">
        <v>0</v>
      </c>
      <c r="D22161">
        <v>926</v>
      </c>
      <c r="E22161" t="s">
        <v>1</v>
      </c>
      <c r="F22161">
        <v>19369490</v>
      </c>
    </row>
    <row r="22162" spans="1:6" x14ac:dyDescent="0.25">
      <c r="A22162" t="s">
        <v>6023</v>
      </c>
      <c r="C22162" t="s">
        <v>0</v>
      </c>
      <c r="D22162">
        <v>928</v>
      </c>
      <c r="E22162" t="s">
        <v>1</v>
      </c>
      <c r="F22162">
        <v>19369490</v>
      </c>
    </row>
    <row r="22163" spans="1:6" x14ac:dyDescent="0.25">
      <c r="A22163" t="s">
        <v>6023</v>
      </c>
      <c r="C22163" t="s">
        <v>0</v>
      </c>
      <c r="D22163">
        <v>929</v>
      </c>
      <c r="E22163" t="s">
        <v>1</v>
      </c>
      <c r="F22163">
        <v>19369490</v>
      </c>
    </row>
    <row r="22164" spans="1:6" x14ac:dyDescent="0.25">
      <c r="A22164" t="s">
        <v>6023</v>
      </c>
      <c r="C22164" t="s">
        <v>0</v>
      </c>
      <c r="D22164">
        <v>925</v>
      </c>
      <c r="E22164" t="s">
        <v>1</v>
      </c>
      <c r="F22164">
        <v>19369490</v>
      </c>
    </row>
    <row r="22165" spans="1:6" x14ac:dyDescent="0.25">
      <c r="A22165" t="s">
        <v>6024</v>
      </c>
      <c r="C22165" t="s">
        <v>0</v>
      </c>
      <c r="D22165">
        <v>928</v>
      </c>
      <c r="E22165" t="s">
        <v>1</v>
      </c>
      <c r="F22165">
        <v>19369490</v>
      </c>
    </row>
    <row r="22166" spans="1:6" x14ac:dyDescent="0.25">
      <c r="A22166" t="s">
        <v>6024</v>
      </c>
      <c r="C22166" t="s">
        <v>0</v>
      </c>
      <c r="D22166">
        <v>930</v>
      </c>
      <c r="E22166" t="s">
        <v>1</v>
      </c>
      <c r="F22166">
        <v>19369490</v>
      </c>
    </row>
    <row r="22167" spans="1:6" x14ac:dyDescent="0.25">
      <c r="A22167" t="s">
        <v>6024</v>
      </c>
      <c r="C22167" t="s">
        <v>0</v>
      </c>
      <c r="D22167">
        <v>925</v>
      </c>
      <c r="E22167" t="s">
        <v>1</v>
      </c>
      <c r="F22167">
        <v>19369490</v>
      </c>
    </row>
    <row r="22168" spans="1:6" x14ac:dyDescent="0.25">
      <c r="A22168" t="s">
        <v>6024</v>
      </c>
      <c r="C22168" t="s">
        <v>0</v>
      </c>
      <c r="D22168">
        <v>923</v>
      </c>
      <c r="E22168" t="s">
        <v>1</v>
      </c>
      <c r="F22168">
        <v>19369490</v>
      </c>
    </row>
    <row r="22169" spans="1:6" x14ac:dyDescent="0.25">
      <c r="A22169" t="s">
        <v>6024</v>
      </c>
      <c r="C22169" t="s">
        <v>0</v>
      </c>
      <c r="D22169">
        <v>929</v>
      </c>
      <c r="E22169" t="s">
        <v>1</v>
      </c>
      <c r="F22169">
        <v>19369490</v>
      </c>
    </row>
    <row r="22170" spans="1:6" x14ac:dyDescent="0.25">
      <c r="A22170" t="s">
        <v>6025</v>
      </c>
      <c r="C22170" t="s">
        <v>0</v>
      </c>
      <c r="D22170">
        <v>928</v>
      </c>
      <c r="E22170" t="s">
        <v>1</v>
      </c>
      <c r="F22170">
        <v>19369490</v>
      </c>
    </row>
    <row r="22171" spans="1:6" x14ac:dyDescent="0.25">
      <c r="A22171" t="s">
        <v>6025</v>
      </c>
      <c r="C22171" t="s">
        <v>0</v>
      </c>
      <c r="D22171">
        <v>926</v>
      </c>
      <c r="E22171" t="s">
        <v>1</v>
      </c>
      <c r="F22171">
        <v>19369490</v>
      </c>
    </row>
    <row r="22172" spans="1:6" x14ac:dyDescent="0.25">
      <c r="A22172" t="s">
        <v>6025</v>
      </c>
      <c r="C22172" t="s">
        <v>0</v>
      </c>
      <c r="D22172">
        <v>926</v>
      </c>
      <c r="E22172" t="s">
        <v>1</v>
      </c>
      <c r="F22172">
        <v>19369490</v>
      </c>
    </row>
    <row r="22173" spans="1:6" x14ac:dyDescent="0.25">
      <c r="A22173" t="s">
        <v>6025</v>
      </c>
      <c r="C22173" t="s">
        <v>0</v>
      </c>
      <c r="D22173">
        <v>929</v>
      </c>
      <c r="E22173" t="s">
        <v>1</v>
      </c>
      <c r="F22173">
        <v>19369490</v>
      </c>
    </row>
    <row r="22174" spans="1:6" x14ac:dyDescent="0.25">
      <c r="A22174" t="s">
        <v>6026</v>
      </c>
      <c r="C22174" t="s">
        <v>0</v>
      </c>
      <c r="D22174">
        <v>927</v>
      </c>
      <c r="E22174" t="s">
        <v>1</v>
      </c>
      <c r="F22174">
        <v>19369490</v>
      </c>
    </row>
    <row r="22175" spans="1:6" x14ac:dyDescent="0.25">
      <c r="A22175" t="s">
        <v>6026</v>
      </c>
      <c r="C22175" t="s">
        <v>0</v>
      </c>
      <c r="D22175">
        <v>929</v>
      </c>
      <c r="E22175" t="s">
        <v>1</v>
      </c>
      <c r="F22175">
        <v>19369490</v>
      </c>
    </row>
    <row r="22176" spans="1:6" x14ac:dyDescent="0.25">
      <c r="A22176" t="s">
        <v>6026</v>
      </c>
      <c r="C22176" t="s">
        <v>0</v>
      </c>
      <c r="D22176">
        <v>929</v>
      </c>
      <c r="E22176" t="s">
        <v>1</v>
      </c>
      <c r="F22176">
        <v>19369490</v>
      </c>
    </row>
    <row r="22177" spans="1:6" x14ac:dyDescent="0.25">
      <c r="A22177" t="s">
        <v>6026</v>
      </c>
      <c r="C22177" t="s">
        <v>0</v>
      </c>
      <c r="D22177">
        <v>925</v>
      </c>
      <c r="E22177" t="s">
        <v>1</v>
      </c>
      <c r="F22177">
        <v>19369490</v>
      </c>
    </row>
    <row r="22178" spans="1:6" x14ac:dyDescent="0.25">
      <c r="A22178" t="s">
        <v>6026</v>
      </c>
      <c r="C22178" t="s">
        <v>0</v>
      </c>
      <c r="D22178">
        <v>926</v>
      </c>
      <c r="E22178" t="s">
        <v>1</v>
      </c>
      <c r="F22178">
        <v>19369490</v>
      </c>
    </row>
    <row r="22179" spans="1:6" x14ac:dyDescent="0.25">
      <c r="A22179" t="s">
        <v>6027</v>
      </c>
      <c r="C22179" t="s">
        <v>0</v>
      </c>
      <c r="D22179">
        <v>930</v>
      </c>
      <c r="E22179" t="s">
        <v>1</v>
      </c>
      <c r="F22179">
        <v>19369490</v>
      </c>
    </row>
    <row r="22180" spans="1:6" x14ac:dyDescent="0.25">
      <c r="A22180" t="s">
        <v>6027</v>
      </c>
      <c r="C22180" t="s">
        <v>0</v>
      </c>
      <c r="D22180">
        <v>927</v>
      </c>
      <c r="E22180" t="s">
        <v>1</v>
      </c>
      <c r="F22180">
        <v>19369490</v>
      </c>
    </row>
    <row r="22181" spans="1:6" x14ac:dyDescent="0.25">
      <c r="A22181" t="s">
        <v>6027</v>
      </c>
      <c r="C22181" t="s">
        <v>0</v>
      </c>
      <c r="D22181">
        <v>928</v>
      </c>
      <c r="E22181" t="s">
        <v>1</v>
      </c>
      <c r="F22181">
        <v>19369490</v>
      </c>
    </row>
    <row r="22182" spans="1:6" x14ac:dyDescent="0.25">
      <c r="A22182" t="s">
        <v>6027</v>
      </c>
      <c r="C22182" t="s">
        <v>0</v>
      </c>
      <c r="D22182">
        <v>926</v>
      </c>
      <c r="E22182" t="s">
        <v>1</v>
      </c>
      <c r="F22182">
        <v>19369490</v>
      </c>
    </row>
    <row r="22183" spans="1:6" x14ac:dyDescent="0.25">
      <c r="A22183" t="s">
        <v>6027</v>
      </c>
      <c r="C22183" t="s">
        <v>0</v>
      </c>
      <c r="D22183">
        <v>923</v>
      </c>
      <c r="E22183" t="s">
        <v>1</v>
      </c>
      <c r="F22183">
        <v>19369490</v>
      </c>
    </row>
    <row r="22184" spans="1:6" x14ac:dyDescent="0.25">
      <c r="A22184" t="s">
        <v>6028</v>
      </c>
      <c r="C22184" t="s">
        <v>0</v>
      </c>
      <c r="D22184">
        <v>925</v>
      </c>
      <c r="E22184" t="s">
        <v>1</v>
      </c>
      <c r="F22184">
        <v>19369490</v>
      </c>
    </row>
    <row r="22185" spans="1:6" x14ac:dyDescent="0.25">
      <c r="A22185" t="s">
        <v>6028</v>
      </c>
      <c r="C22185" t="s">
        <v>0</v>
      </c>
      <c r="D22185">
        <v>927</v>
      </c>
      <c r="E22185" t="s">
        <v>1</v>
      </c>
      <c r="F22185">
        <v>19369490</v>
      </c>
    </row>
    <row r="22186" spans="1:6" x14ac:dyDescent="0.25">
      <c r="A22186" t="s">
        <v>6028</v>
      </c>
      <c r="C22186" t="s">
        <v>0</v>
      </c>
      <c r="D22186">
        <v>927</v>
      </c>
      <c r="E22186" t="s">
        <v>1</v>
      </c>
      <c r="F22186">
        <v>19369490</v>
      </c>
    </row>
    <row r="22187" spans="1:6" x14ac:dyDescent="0.25">
      <c r="A22187" t="s">
        <v>6028</v>
      </c>
      <c r="C22187" t="s">
        <v>0</v>
      </c>
      <c r="D22187">
        <v>929</v>
      </c>
      <c r="E22187" t="s">
        <v>1</v>
      </c>
      <c r="F22187">
        <v>19369490</v>
      </c>
    </row>
    <row r="22188" spans="1:6" x14ac:dyDescent="0.25">
      <c r="A22188" t="s">
        <v>6029</v>
      </c>
      <c r="C22188" t="s">
        <v>0</v>
      </c>
      <c r="D22188">
        <v>926</v>
      </c>
      <c r="E22188" t="s">
        <v>1</v>
      </c>
      <c r="F22188">
        <v>19369490</v>
      </c>
    </row>
    <row r="22189" spans="1:6" x14ac:dyDescent="0.25">
      <c r="A22189" t="s">
        <v>6029</v>
      </c>
      <c r="C22189" t="s">
        <v>0</v>
      </c>
      <c r="D22189">
        <v>925</v>
      </c>
      <c r="E22189" t="s">
        <v>1</v>
      </c>
      <c r="F22189">
        <v>19369490</v>
      </c>
    </row>
    <row r="22190" spans="1:6" x14ac:dyDescent="0.25">
      <c r="A22190" t="s">
        <v>6029</v>
      </c>
      <c r="C22190" t="s">
        <v>0</v>
      </c>
      <c r="D22190">
        <v>927</v>
      </c>
      <c r="E22190" t="s">
        <v>1</v>
      </c>
      <c r="F22190">
        <v>19369490</v>
      </c>
    </row>
    <row r="22191" spans="1:6" x14ac:dyDescent="0.25">
      <c r="A22191" t="s">
        <v>6029</v>
      </c>
      <c r="C22191" t="s">
        <v>0</v>
      </c>
      <c r="D22191">
        <v>922</v>
      </c>
      <c r="E22191" t="s">
        <v>1</v>
      </c>
      <c r="F22191">
        <v>19369490</v>
      </c>
    </row>
    <row r="22192" spans="1:6" x14ac:dyDescent="0.25">
      <c r="A22192" t="s">
        <v>6029</v>
      </c>
      <c r="C22192" t="s">
        <v>0</v>
      </c>
      <c r="D22192">
        <v>929</v>
      </c>
      <c r="E22192" t="s">
        <v>1</v>
      </c>
      <c r="F22192">
        <v>19369490</v>
      </c>
    </row>
    <row r="22193" spans="1:6" x14ac:dyDescent="0.25">
      <c r="A22193" t="s">
        <v>6029</v>
      </c>
      <c r="C22193" t="s">
        <v>0</v>
      </c>
      <c r="D22193">
        <v>928</v>
      </c>
      <c r="E22193" t="s">
        <v>1</v>
      </c>
      <c r="F22193">
        <v>19369490</v>
      </c>
    </row>
    <row r="22194" spans="1:6" x14ac:dyDescent="0.25">
      <c r="A22194" t="s">
        <v>6029</v>
      </c>
      <c r="C22194" t="s">
        <v>0</v>
      </c>
      <c r="D22194">
        <v>924</v>
      </c>
      <c r="E22194" t="s">
        <v>1</v>
      </c>
      <c r="F22194">
        <v>19369490</v>
      </c>
    </row>
    <row r="22195" spans="1:6" x14ac:dyDescent="0.25">
      <c r="A22195" t="s">
        <v>6030</v>
      </c>
      <c r="C22195" t="s">
        <v>0</v>
      </c>
      <c r="D22195">
        <v>924</v>
      </c>
      <c r="E22195" t="s">
        <v>1</v>
      </c>
      <c r="F22195">
        <v>19369490</v>
      </c>
    </row>
    <row r="22196" spans="1:6" x14ac:dyDescent="0.25">
      <c r="A22196" t="s">
        <v>6030</v>
      </c>
      <c r="C22196" t="s">
        <v>0</v>
      </c>
      <c r="D22196">
        <v>922</v>
      </c>
      <c r="E22196" t="s">
        <v>1</v>
      </c>
      <c r="F22196">
        <v>19369490</v>
      </c>
    </row>
    <row r="22197" spans="1:6" x14ac:dyDescent="0.25">
      <c r="A22197" t="s">
        <v>6030</v>
      </c>
      <c r="C22197" t="s">
        <v>0</v>
      </c>
      <c r="D22197">
        <v>922</v>
      </c>
      <c r="E22197" t="s">
        <v>1</v>
      </c>
      <c r="F22197">
        <v>19369490</v>
      </c>
    </row>
    <row r="22198" spans="1:6" x14ac:dyDescent="0.25">
      <c r="A22198" t="s">
        <v>6030</v>
      </c>
      <c r="C22198" t="s">
        <v>0</v>
      </c>
      <c r="D22198">
        <v>919</v>
      </c>
      <c r="E22198" t="s">
        <v>1</v>
      </c>
      <c r="F22198">
        <v>19369490</v>
      </c>
    </row>
    <row r="22199" spans="1:6" x14ac:dyDescent="0.25">
      <c r="A22199" t="s">
        <v>6030</v>
      </c>
      <c r="C22199" t="s">
        <v>0</v>
      </c>
      <c r="D22199">
        <v>926</v>
      </c>
      <c r="E22199" t="s">
        <v>1</v>
      </c>
      <c r="F22199">
        <v>19369490</v>
      </c>
    </row>
    <row r="22200" spans="1:6" x14ac:dyDescent="0.25">
      <c r="A22200" t="s">
        <v>6031</v>
      </c>
      <c r="C22200" t="s">
        <v>0</v>
      </c>
      <c r="D22200">
        <v>926</v>
      </c>
      <c r="E22200" t="s">
        <v>1</v>
      </c>
      <c r="F22200">
        <v>19369490</v>
      </c>
    </row>
    <row r="22201" spans="1:6" x14ac:dyDescent="0.25">
      <c r="A22201" t="s">
        <v>6031</v>
      </c>
      <c r="C22201" t="s">
        <v>0</v>
      </c>
      <c r="D22201">
        <v>933</v>
      </c>
      <c r="E22201" t="s">
        <v>1</v>
      </c>
      <c r="F22201">
        <v>19369490</v>
      </c>
    </row>
    <row r="22202" spans="1:6" x14ac:dyDescent="0.25">
      <c r="A22202" t="s">
        <v>6031</v>
      </c>
      <c r="C22202" t="s">
        <v>0</v>
      </c>
      <c r="D22202">
        <v>927</v>
      </c>
      <c r="E22202" t="s">
        <v>1</v>
      </c>
      <c r="F22202">
        <v>19369490</v>
      </c>
    </row>
    <row r="22203" spans="1:6" x14ac:dyDescent="0.25">
      <c r="A22203" t="s">
        <v>6031</v>
      </c>
      <c r="C22203" t="s">
        <v>0</v>
      </c>
      <c r="D22203">
        <v>930</v>
      </c>
      <c r="E22203" t="s">
        <v>1</v>
      </c>
      <c r="F22203">
        <v>19369490</v>
      </c>
    </row>
    <row r="22204" spans="1:6" x14ac:dyDescent="0.25">
      <c r="A22204" t="s">
        <v>6032</v>
      </c>
      <c r="C22204" t="s">
        <v>0</v>
      </c>
      <c r="D22204">
        <v>927</v>
      </c>
      <c r="E22204" t="s">
        <v>1</v>
      </c>
      <c r="F22204">
        <v>19369490</v>
      </c>
    </row>
    <row r="22205" spans="1:6" x14ac:dyDescent="0.25">
      <c r="A22205" t="s">
        <v>6032</v>
      </c>
      <c r="C22205" t="s">
        <v>0</v>
      </c>
      <c r="D22205">
        <v>926</v>
      </c>
      <c r="E22205" t="s">
        <v>1</v>
      </c>
      <c r="F22205">
        <v>19369490</v>
      </c>
    </row>
    <row r="22206" spans="1:6" x14ac:dyDescent="0.25">
      <c r="A22206" t="s">
        <v>6032</v>
      </c>
      <c r="C22206" t="s">
        <v>0</v>
      </c>
      <c r="D22206">
        <v>925</v>
      </c>
      <c r="E22206" t="s">
        <v>1</v>
      </c>
      <c r="F22206">
        <v>19369490</v>
      </c>
    </row>
    <row r="22207" spans="1:6" x14ac:dyDescent="0.25">
      <c r="A22207" t="s">
        <v>6032</v>
      </c>
      <c r="C22207" t="s">
        <v>0</v>
      </c>
      <c r="D22207">
        <v>926</v>
      </c>
      <c r="E22207" t="s">
        <v>1</v>
      </c>
      <c r="F22207">
        <v>19369490</v>
      </c>
    </row>
    <row r="22208" spans="1:6" x14ac:dyDescent="0.25">
      <c r="A22208" t="s">
        <v>6032</v>
      </c>
      <c r="C22208" t="s">
        <v>0</v>
      </c>
      <c r="D22208">
        <v>920</v>
      </c>
      <c r="E22208" t="s">
        <v>1</v>
      </c>
      <c r="F22208">
        <v>19369490</v>
      </c>
    </row>
    <row r="22209" spans="1:6" x14ac:dyDescent="0.25">
      <c r="A22209" t="s">
        <v>6033</v>
      </c>
      <c r="C22209" t="s">
        <v>0</v>
      </c>
      <c r="D22209">
        <v>927</v>
      </c>
      <c r="E22209" t="s">
        <v>1</v>
      </c>
      <c r="F22209">
        <v>19369490</v>
      </c>
    </row>
    <row r="22210" spans="1:6" x14ac:dyDescent="0.25">
      <c r="A22210" t="s">
        <v>6033</v>
      </c>
      <c r="C22210" t="s">
        <v>0</v>
      </c>
      <c r="D22210">
        <v>924</v>
      </c>
      <c r="E22210" t="s">
        <v>1</v>
      </c>
      <c r="F22210">
        <v>19369490</v>
      </c>
    </row>
    <row r="22211" spans="1:6" x14ac:dyDescent="0.25">
      <c r="A22211" t="s">
        <v>6033</v>
      </c>
      <c r="C22211" t="s">
        <v>0</v>
      </c>
      <c r="D22211">
        <v>922</v>
      </c>
      <c r="E22211" t="s">
        <v>1</v>
      </c>
      <c r="F22211">
        <v>19369490</v>
      </c>
    </row>
    <row r="22212" spans="1:6" x14ac:dyDescent="0.25">
      <c r="A22212" t="s">
        <v>6033</v>
      </c>
      <c r="C22212" t="s">
        <v>0</v>
      </c>
      <c r="D22212">
        <v>922</v>
      </c>
      <c r="E22212" t="s">
        <v>1</v>
      </c>
      <c r="F22212">
        <v>19369490</v>
      </c>
    </row>
    <row r="22213" spans="1:6" x14ac:dyDescent="0.25">
      <c r="A22213" t="s">
        <v>6034</v>
      </c>
      <c r="C22213" t="s">
        <v>0</v>
      </c>
      <c r="D22213">
        <v>933</v>
      </c>
      <c r="E22213" t="s">
        <v>1</v>
      </c>
      <c r="F22213">
        <v>19369490</v>
      </c>
    </row>
    <row r="22214" spans="1:6" x14ac:dyDescent="0.25">
      <c r="A22214" t="s">
        <v>6034</v>
      </c>
      <c r="C22214" t="s">
        <v>0</v>
      </c>
      <c r="D22214">
        <v>923</v>
      </c>
      <c r="E22214" t="s">
        <v>1</v>
      </c>
      <c r="F22214">
        <v>19369490</v>
      </c>
    </row>
    <row r="22215" spans="1:6" x14ac:dyDescent="0.25">
      <c r="A22215" t="s">
        <v>6034</v>
      </c>
      <c r="C22215" t="s">
        <v>0</v>
      </c>
      <c r="D22215">
        <v>925</v>
      </c>
      <c r="E22215" t="s">
        <v>1</v>
      </c>
      <c r="F22215">
        <v>19369490</v>
      </c>
    </row>
    <row r="22216" spans="1:6" x14ac:dyDescent="0.25">
      <c r="A22216" t="s">
        <v>6034</v>
      </c>
      <c r="C22216" t="s">
        <v>0</v>
      </c>
      <c r="D22216">
        <v>930</v>
      </c>
      <c r="E22216" t="s">
        <v>1</v>
      </c>
      <c r="F22216">
        <v>19369490</v>
      </c>
    </row>
    <row r="22217" spans="1:6" x14ac:dyDescent="0.25">
      <c r="A22217" t="s">
        <v>6034</v>
      </c>
      <c r="C22217" t="s">
        <v>0</v>
      </c>
      <c r="D22217">
        <v>926</v>
      </c>
      <c r="E22217" t="s">
        <v>1</v>
      </c>
      <c r="F22217">
        <v>19369490</v>
      </c>
    </row>
    <row r="22218" spans="1:6" x14ac:dyDescent="0.25">
      <c r="A22218" t="s">
        <v>6035</v>
      </c>
      <c r="C22218" t="s">
        <v>0</v>
      </c>
      <c r="D22218">
        <v>921</v>
      </c>
      <c r="E22218" t="s">
        <v>1</v>
      </c>
      <c r="F22218">
        <v>19369490</v>
      </c>
    </row>
    <row r="22219" spans="1:6" x14ac:dyDescent="0.25">
      <c r="A22219" t="s">
        <v>6035</v>
      </c>
      <c r="C22219" t="s">
        <v>0</v>
      </c>
      <c r="D22219">
        <v>930</v>
      </c>
      <c r="E22219" t="s">
        <v>1</v>
      </c>
      <c r="F22219">
        <v>19369490</v>
      </c>
    </row>
    <row r="22220" spans="1:6" x14ac:dyDescent="0.25">
      <c r="A22220" t="s">
        <v>6035</v>
      </c>
      <c r="C22220" t="s">
        <v>0</v>
      </c>
      <c r="D22220">
        <v>927</v>
      </c>
      <c r="E22220" t="s">
        <v>1</v>
      </c>
      <c r="F22220">
        <v>19369490</v>
      </c>
    </row>
    <row r="22221" spans="1:6" x14ac:dyDescent="0.25">
      <c r="A22221" t="s">
        <v>6035</v>
      </c>
      <c r="C22221" t="s">
        <v>0</v>
      </c>
      <c r="D22221">
        <v>933</v>
      </c>
      <c r="E22221" t="s">
        <v>1</v>
      </c>
      <c r="F22221">
        <v>19369490</v>
      </c>
    </row>
    <row r="22222" spans="1:6" x14ac:dyDescent="0.25">
      <c r="A22222" t="s">
        <v>6036</v>
      </c>
      <c r="C22222" t="s">
        <v>0</v>
      </c>
      <c r="D22222">
        <v>928</v>
      </c>
      <c r="E22222" t="s">
        <v>1</v>
      </c>
      <c r="F22222">
        <v>19369490</v>
      </c>
    </row>
    <row r="22223" spans="1:6" x14ac:dyDescent="0.25">
      <c r="A22223" t="s">
        <v>6036</v>
      </c>
      <c r="C22223" t="s">
        <v>0</v>
      </c>
      <c r="D22223">
        <v>924</v>
      </c>
      <c r="E22223" t="s">
        <v>1</v>
      </c>
      <c r="F22223">
        <v>19369490</v>
      </c>
    </row>
    <row r="22224" spans="1:6" x14ac:dyDescent="0.25">
      <c r="A22224" t="s">
        <v>6036</v>
      </c>
      <c r="C22224" t="s">
        <v>0</v>
      </c>
      <c r="D22224">
        <v>929</v>
      </c>
      <c r="E22224" t="s">
        <v>1</v>
      </c>
      <c r="F22224">
        <v>19369490</v>
      </c>
    </row>
    <row r="22225" spans="1:6" x14ac:dyDescent="0.25">
      <c r="A22225" t="s">
        <v>6036</v>
      </c>
      <c r="C22225" t="s">
        <v>0</v>
      </c>
      <c r="D22225">
        <v>925</v>
      </c>
      <c r="E22225" t="s">
        <v>1</v>
      </c>
      <c r="F22225">
        <v>19369490</v>
      </c>
    </row>
    <row r="22226" spans="1:6" x14ac:dyDescent="0.25">
      <c r="A22226" t="s">
        <v>6036</v>
      </c>
      <c r="C22226" t="s">
        <v>0</v>
      </c>
      <c r="D22226">
        <v>925</v>
      </c>
      <c r="E22226" t="s">
        <v>1</v>
      </c>
      <c r="F22226">
        <v>19369490</v>
      </c>
    </row>
    <row r="22227" spans="1:6" x14ac:dyDescent="0.25">
      <c r="A22227" t="s">
        <v>6037</v>
      </c>
      <c r="C22227" t="s">
        <v>0</v>
      </c>
      <c r="D22227">
        <v>928</v>
      </c>
      <c r="E22227" t="s">
        <v>1</v>
      </c>
      <c r="F22227">
        <v>19369490</v>
      </c>
    </row>
    <row r="22228" spans="1:6" x14ac:dyDescent="0.25">
      <c r="A22228" t="s">
        <v>6037</v>
      </c>
      <c r="C22228" t="s">
        <v>0</v>
      </c>
      <c r="D22228">
        <v>922</v>
      </c>
      <c r="E22228" t="s">
        <v>1</v>
      </c>
      <c r="F22228">
        <v>19369490</v>
      </c>
    </row>
    <row r="22229" spans="1:6" x14ac:dyDescent="0.25">
      <c r="A22229" t="s">
        <v>6038</v>
      </c>
      <c r="C22229" t="s">
        <v>0</v>
      </c>
      <c r="D22229">
        <v>927</v>
      </c>
      <c r="E22229" t="s">
        <v>1</v>
      </c>
      <c r="F22229">
        <v>19369490</v>
      </c>
    </row>
    <row r="22230" spans="1:6" x14ac:dyDescent="0.25">
      <c r="A22230" t="s">
        <v>6038</v>
      </c>
      <c r="C22230" t="s">
        <v>0</v>
      </c>
      <c r="D22230">
        <v>927</v>
      </c>
      <c r="E22230" t="s">
        <v>1</v>
      </c>
      <c r="F22230">
        <v>19369490</v>
      </c>
    </row>
    <row r="22231" spans="1:6" x14ac:dyDescent="0.25">
      <c r="A22231" t="s">
        <v>6038</v>
      </c>
      <c r="C22231" t="s">
        <v>0</v>
      </c>
      <c r="D22231">
        <v>928</v>
      </c>
      <c r="E22231" t="s">
        <v>1</v>
      </c>
      <c r="F22231">
        <v>19369490</v>
      </c>
    </row>
    <row r="22232" spans="1:6" x14ac:dyDescent="0.25">
      <c r="A22232" t="s">
        <v>6038</v>
      </c>
      <c r="C22232" t="s">
        <v>0</v>
      </c>
      <c r="D22232">
        <v>929</v>
      </c>
      <c r="E22232" t="s">
        <v>1</v>
      </c>
      <c r="F22232">
        <v>19369490</v>
      </c>
    </row>
    <row r="22233" spans="1:6" x14ac:dyDescent="0.25">
      <c r="A22233" t="s">
        <v>6038</v>
      </c>
      <c r="C22233" t="s">
        <v>0</v>
      </c>
      <c r="D22233">
        <v>928</v>
      </c>
      <c r="E22233" t="s">
        <v>1</v>
      </c>
      <c r="F22233">
        <v>19369490</v>
      </c>
    </row>
    <row r="22234" spans="1:6" x14ac:dyDescent="0.25">
      <c r="A22234" t="s">
        <v>6039</v>
      </c>
      <c r="C22234" t="s">
        <v>0</v>
      </c>
      <c r="D22234">
        <v>925</v>
      </c>
      <c r="E22234" t="s">
        <v>1</v>
      </c>
      <c r="F22234">
        <v>19369490</v>
      </c>
    </row>
    <row r="22235" spans="1:6" x14ac:dyDescent="0.25">
      <c r="A22235" t="s">
        <v>6039</v>
      </c>
      <c r="C22235" t="s">
        <v>0</v>
      </c>
      <c r="D22235">
        <v>927</v>
      </c>
      <c r="E22235" t="s">
        <v>1</v>
      </c>
      <c r="F22235">
        <v>19369490</v>
      </c>
    </row>
    <row r="22236" spans="1:6" x14ac:dyDescent="0.25">
      <c r="A22236" t="s">
        <v>6039</v>
      </c>
      <c r="C22236" t="s">
        <v>0</v>
      </c>
      <c r="D22236">
        <v>924</v>
      </c>
      <c r="E22236" t="s">
        <v>1</v>
      </c>
      <c r="F22236">
        <v>19369490</v>
      </c>
    </row>
    <row r="22237" spans="1:6" x14ac:dyDescent="0.25">
      <c r="A22237" t="s">
        <v>6039</v>
      </c>
      <c r="C22237" t="s">
        <v>0</v>
      </c>
      <c r="D22237">
        <v>925</v>
      </c>
      <c r="E22237" t="s">
        <v>1</v>
      </c>
      <c r="F22237">
        <v>19369490</v>
      </c>
    </row>
    <row r="22238" spans="1:6" x14ac:dyDescent="0.25">
      <c r="A22238" t="s">
        <v>6039</v>
      </c>
      <c r="C22238" t="s">
        <v>0</v>
      </c>
      <c r="D22238">
        <v>920</v>
      </c>
      <c r="E22238" t="s">
        <v>1</v>
      </c>
      <c r="F22238">
        <v>19369490</v>
      </c>
    </row>
    <row r="22239" spans="1:6" x14ac:dyDescent="0.25">
      <c r="A22239" t="s">
        <v>6039</v>
      </c>
      <c r="C22239" t="s">
        <v>0</v>
      </c>
      <c r="D22239">
        <v>924</v>
      </c>
      <c r="E22239" t="s">
        <v>1</v>
      </c>
      <c r="F22239">
        <v>19369490</v>
      </c>
    </row>
    <row r="22240" spans="1:6" x14ac:dyDescent="0.25">
      <c r="A22240" t="s">
        <v>6039</v>
      </c>
      <c r="C22240" t="s">
        <v>0</v>
      </c>
      <c r="D22240">
        <v>925</v>
      </c>
      <c r="E22240" t="s">
        <v>1</v>
      </c>
      <c r="F22240">
        <v>19369490</v>
      </c>
    </row>
    <row r="22241" spans="1:6" x14ac:dyDescent="0.25">
      <c r="A22241" t="s">
        <v>6040</v>
      </c>
      <c r="C22241" t="s">
        <v>0</v>
      </c>
      <c r="D22241">
        <v>920</v>
      </c>
      <c r="E22241" t="s">
        <v>1</v>
      </c>
      <c r="F22241">
        <v>19369490</v>
      </c>
    </row>
    <row r="22242" spans="1:6" x14ac:dyDescent="0.25">
      <c r="A22242" t="s">
        <v>6040</v>
      </c>
      <c r="C22242" t="s">
        <v>0</v>
      </c>
      <c r="D22242">
        <v>929</v>
      </c>
      <c r="E22242" t="s">
        <v>1</v>
      </c>
      <c r="F22242">
        <v>19369490</v>
      </c>
    </row>
    <row r="22243" spans="1:6" x14ac:dyDescent="0.25">
      <c r="A22243" t="s">
        <v>6040</v>
      </c>
      <c r="C22243" t="s">
        <v>0</v>
      </c>
      <c r="D22243">
        <v>928</v>
      </c>
      <c r="E22243" t="s">
        <v>1</v>
      </c>
      <c r="F22243">
        <v>19369490</v>
      </c>
    </row>
    <row r="22244" spans="1:6" x14ac:dyDescent="0.25">
      <c r="A22244" t="s">
        <v>6040</v>
      </c>
      <c r="C22244" t="s">
        <v>0</v>
      </c>
      <c r="D22244">
        <v>927</v>
      </c>
      <c r="E22244" t="s">
        <v>1</v>
      </c>
      <c r="F22244">
        <v>19369490</v>
      </c>
    </row>
    <row r="22245" spans="1:6" x14ac:dyDescent="0.25">
      <c r="A22245" t="s">
        <v>6041</v>
      </c>
      <c r="C22245" t="s">
        <v>0</v>
      </c>
      <c r="D22245">
        <v>925</v>
      </c>
      <c r="E22245" t="s">
        <v>1</v>
      </c>
      <c r="F22245">
        <v>19369490</v>
      </c>
    </row>
    <row r="22246" spans="1:6" x14ac:dyDescent="0.25">
      <c r="A22246" t="s">
        <v>6041</v>
      </c>
      <c r="C22246" t="s">
        <v>0</v>
      </c>
      <c r="D22246">
        <v>929</v>
      </c>
      <c r="E22246" t="s">
        <v>1</v>
      </c>
      <c r="F22246">
        <v>19369490</v>
      </c>
    </row>
    <row r="22247" spans="1:6" x14ac:dyDescent="0.25">
      <c r="A22247" t="s">
        <v>6041</v>
      </c>
      <c r="C22247" t="s">
        <v>0</v>
      </c>
      <c r="D22247">
        <v>923</v>
      </c>
      <c r="E22247" t="s">
        <v>1</v>
      </c>
      <c r="F22247">
        <v>19369490</v>
      </c>
    </row>
    <row r="22248" spans="1:6" x14ac:dyDescent="0.25">
      <c r="A22248" t="s">
        <v>6041</v>
      </c>
      <c r="C22248" t="s">
        <v>0</v>
      </c>
      <c r="D22248">
        <v>924</v>
      </c>
      <c r="E22248" t="s">
        <v>1</v>
      </c>
      <c r="F22248">
        <v>19369490</v>
      </c>
    </row>
    <row r="22249" spans="1:6" x14ac:dyDescent="0.25">
      <c r="A22249" t="s">
        <v>6041</v>
      </c>
      <c r="C22249" t="s">
        <v>0</v>
      </c>
      <c r="D22249">
        <v>924</v>
      </c>
      <c r="E22249" t="s">
        <v>1</v>
      </c>
      <c r="F22249">
        <v>19369490</v>
      </c>
    </row>
    <row r="22250" spans="1:6" x14ac:dyDescent="0.25">
      <c r="A22250" t="s">
        <v>6042</v>
      </c>
      <c r="C22250" t="s">
        <v>0</v>
      </c>
      <c r="D22250">
        <v>929</v>
      </c>
      <c r="E22250" t="s">
        <v>1</v>
      </c>
      <c r="F22250">
        <v>19369490</v>
      </c>
    </row>
    <row r="22251" spans="1:6" x14ac:dyDescent="0.25">
      <c r="A22251" t="s">
        <v>6042</v>
      </c>
      <c r="C22251" t="s">
        <v>0</v>
      </c>
      <c r="D22251">
        <v>927</v>
      </c>
      <c r="E22251" t="s">
        <v>1</v>
      </c>
      <c r="F22251">
        <v>19369490</v>
      </c>
    </row>
    <row r="22252" spans="1:6" x14ac:dyDescent="0.25">
      <c r="A22252" t="s">
        <v>6042</v>
      </c>
      <c r="C22252" t="s">
        <v>0</v>
      </c>
      <c r="D22252">
        <v>928</v>
      </c>
      <c r="E22252" t="s">
        <v>1</v>
      </c>
      <c r="F22252">
        <v>19369490</v>
      </c>
    </row>
    <row r="22253" spans="1:6" x14ac:dyDescent="0.25">
      <c r="A22253" t="s">
        <v>6042</v>
      </c>
      <c r="C22253" t="s">
        <v>0</v>
      </c>
      <c r="D22253">
        <v>924</v>
      </c>
      <c r="E22253" t="s">
        <v>1</v>
      </c>
      <c r="F22253">
        <v>19369490</v>
      </c>
    </row>
    <row r="22254" spans="1:6" x14ac:dyDescent="0.25">
      <c r="A22254" t="s">
        <v>6043</v>
      </c>
      <c r="C22254" t="s">
        <v>0</v>
      </c>
      <c r="D22254">
        <v>928</v>
      </c>
      <c r="E22254" t="s">
        <v>1</v>
      </c>
      <c r="F22254">
        <v>19369490</v>
      </c>
    </row>
    <row r="22255" spans="1:6" x14ac:dyDescent="0.25">
      <c r="A22255" t="s">
        <v>6043</v>
      </c>
      <c r="C22255" t="s">
        <v>0</v>
      </c>
      <c r="D22255">
        <v>922</v>
      </c>
      <c r="E22255" t="s">
        <v>1</v>
      </c>
      <c r="F22255">
        <v>19369490</v>
      </c>
    </row>
    <row r="22256" spans="1:6" x14ac:dyDescent="0.25">
      <c r="A22256" t="s">
        <v>6043</v>
      </c>
      <c r="C22256" t="s">
        <v>0</v>
      </c>
      <c r="D22256">
        <v>924</v>
      </c>
      <c r="E22256" t="s">
        <v>1</v>
      </c>
      <c r="F22256">
        <v>19369490</v>
      </c>
    </row>
    <row r="22257" spans="1:6" x14ac:dyDescent="0.25">
      <c r="A22257" t="s">
        <v>6043</v>
      </c>
      <c r="C22257" t="s">
        <v>0</v>
      </c>
      <c r="D22257">
        <v>925</v>
      </c>
      <c r="E22257" t="s">
        <v>1</v>
      </c>
      <c r="F22257">
        <v>19369490</v>
      </c>
    </row>
    <row r="22258" spans="1:6" x14ac:dyDescent="0.25">
      <c r="A22258" t="s">
        <v>6043</v>
      </c>
      <c r="C22258" t="s">
        <v>0</v>
      </c>
      <c r="D22258">
        <v>918</v>
      </c>
      <c r="E22258" t="s">
        <v>1</v>
      </c>
      <c r="F22258">
        <v>19369490</v>
      </c>
    </row>
    <row r="22259" spans="1:6" x14ac:dyDescent="0.25">
      <c r="A22259" t="s">
        <v>6044</v>
      </c>
      <c r="C22259" t="s">
        <v>0</v>
      </c>
      <c r="D22259">
        <v>927</v>
      </c>
      <c r="E22259" t="s">
        <v>1</v>
      </c>
      <c r="F22259">
        <v>19369490</v>
      </c>
    </row>
    <row r="22260" spans="1:6" x14ac:dyDescent="0.25">
      <c r="A22260" t="s">
        <v>6044</v>
      </c>
      <c r="C22260" t="s">
        <v>0</v>
      </c>
      <c r="D22260">
        <v>925</v>
      </c>
      <c r="E22260" t="s">
        <v>1</v>
      </c>
      <c r="F22260">
        <v>19369490</v>
      </c>
    </row>
    <row r="22261" spans="1:6" x14ac:dyDescent="0.25">
      <c r="A22261" t="s">
        <v>6044</v>
      </c>
      <c r="C22261" t="s">
        <v>0</v>
      </c>
      <c r="D22261">
        <v>925</v>
      </c>
      <c r="E22261" t="s">
        <v>1</v>
      </c>
      <c r="F22261">
        <v>19369490</v>
      </c>
    </row>
    <row r="22262" spans="1:6" x14ac:dyDescent="0.25">
      <c r="A22262" t="s">
        <v>6044</v>
      </c>
      <c r="C22262" t="s">
        <v>0</v>
      </c>
      <c r="D22262">
        <v>927</v>
      </c>
      <c r="E22262" t="s">
        <v>1</v>
      </c>
      <c r="F22262">
        <v>19369490</v>
      </c>
    </row>
    <row r="22263" spans="1:6" x14ac:dyDescent="0.25">
      <c r="A22263" t="s">
        <v>6045</v>
      </c>
      <c r="C22263" t="s">
        <v>0</v>
      </c>
      <c r="D22263">
        <v>930</v>
      </c>
      <c r="E22263" t="s">
        <v>1</v>
      </c>
      <c r="F22263">
        <v>19369490</v>
      </c>
    </row>
    <row r="22264" spans="1:6" x14ac:dyDescent="0.25">
      <c r="A22264" t="s">
        <v>6045</v>
      </c>
      <c r="C22264" t="s">
        <v>0</v>
      </c>
      <c r="D22264">
        <v>927</v>
      </c>
      <c r="E22264" t="s">
        <v>1</v>
      </c>
      <c r="F22264">
        <v>19369490</v>
      </c>
    </row>
    <row r="22265" spans="1:6" x14ac:dyDescent="0.25">
      <c r="A22265" t="s">
        <v>6045</v>
      </c>
      <c r="C22265" t="s">
        <v>0</v>
      </c>
      <c r="D22265">
        <v>919</v>
      </c>
      <c r="E22265" t="s">
        <v>1</v>
      </c>
      <c r="F22265">
        <v>19369490</v>
      </c>
    </row>
    <row r="22266" spans="1:6" x14ac:dyDescent="0.25">
      <c r="A22266" t="s">
        <v>6046</v>
      </c>
      <c r="C22266" t="s">
        <v>0</v>
      </c>
      <c r="D22266">
        <v>928</v>
      </c>
      <c r="E22266" t="s">
        <v>1</v>
      </c>
      <c r="F22266">
        <v>19369490</v>
      </c>
    </row>
    <row r="22267" spans="1:6" x14ac:dyDescent="0.25">
      <c r="A22267" t="s">
        <v>6046</v>
      </c>
      <c r="C22267" t="s">
        <v>0</v>
      </c>
      <c r="D22267">
        <v>929</v>
      </c>
      <c r="E22267" t="s">
        <v>1</v>
      </c>
      <c r="F22267">
        <v>19369490</v>
      </c>
    </row>
    <row r="22268" spans="1:6" x14ac:dyDescent="0.25">
      <c r="A22268" t="s">
        <v>6046</v>
      </c>
      <c r="C22268" t="s">
        <v>0</v>
      </c>
      <c r="D22268">
        <v>926</v>
      </c>
      <c r="E22268" t="s">
        <v>1</v>
      </c>
      <c r="F22268">
        <v>19369490</v>
      </c>
    </row>
    <row r="22269" spans="1:6" x14ac:dyDescent="0.25">
      <c r="A22269" t="s">
        <v>6046</v>
      </c>
      <c r="C22269" t="s">
        <v>0</v>
      </c>
      <c r="D22269">
        <v>928</v>
      </c>
      <c r="E22269" t="s">
        <v>1</v>
      </c>
      <c r="F22269">
        <v>19369490</v>
      </c>
    </row>
    <row r="22270" spans="1:6" x14ac:dyDescent="0.25">
      <c r="A22270" t="s">
        <v>6047</v>
      </c>
      <c r="C22270" t="s">
        <v>0</v>
      </c>
      <c r="D22270">
        <v>930</v>
      </c>
      <c r="E22270" t="s">
        <v>1</v>
      </c>
      <c r="F22270">
        <v>19369490</v>
      </c>
    </row>
    <row r="22271" spans="1:6" x14ac:dyDescent="0.25">
      <c r="A22271" t="s">
        <v>6047</v>
      </c>
      <c r="C22271" t="s">
        <v>0</v>
      </c>
      <c r="D22271">
        <v>923</v>
      </c>
      <c r="E22271" t="s">
        <v>1</v>
      </c>
      <c r="F22271">
        <v>19369490</v>
      </c>
    </row>
    <row r="22272" spans="1:6" x14ac:dyDescent="0.25">
      <c r="A22272" t="s">
        <v>6047</v>
      </c>
      <c r="C22272" t="s">
        <v>0</v>
      </c>
      <c r="D22272">
        <v>929</v>
      </c>
      <c r="E22272" t="s">
        <v>1</v>
      </c>
      <c r="F22272">
        <v>19369490</v>
      </c>
    </row>
    <row r="22273" spans="1:6" x14ac:dyDescent="0.25">
      <c r="A22273" t="s">
        <v>6047</v>
      </c>
      <c r="C22273" t="s">
        <v>0</v>
      </c>
      <c r="D22273">
        <v>926</v>
      </c>
      <c r="E22273" t="s">
        <v>1</v>
      </c>
      <c r="F22273">
        <v>19369490</v>
      </c>
    </row>
    <row r="22274" spans="1:6" x14ac:dyDescent="0.25">
      <c r="A22274" t="s">
        <v>6047</v>
      </c>
      <c r="C22274" t="s">
        <v>0</v>
      </c>
      <c r="D22274">
        <v>920</v>
      </c>
      <c r="E22274" t="s">
        <v>1</v>
      </c>
      <c r="F22274">
        <v>19369490</v>
      </c>
    </row>
    <row r="22275" spans="1:6" x14ac:dyDescent="0.25">
      <c r="A22275" t="s">
        <v>6048</v>
      </c>
      <c r="C22275" t="s">
        <v>0</v>
      </c>
      <c r="D22275">
        <v>924</v>
      </c>
      <c r="E22275" t="s">
        <v>1</v>
      </c>
      <c r="F22275">
        <v>19369490</v>
      </c>
    </row>
    <row r="22276" spans="1:6" x14ac:dyDescent="0.25">
      <c r="A22276" t="s">
        <v>6048</v>
      </c>
      <c r="C22276" t="s">
        <v>0</v>
      </c>
      <c r="D22276">
        <v>928</v>
      </c>
      <c r="E22276" t="s">
        <v>1</v>
      </c>
      <c r="F22276">
        <v>19369490</v>
      </c>
    </row>
    <row r="22277" spans="1:6" x14ac:dyDescent="0.25">
      <c r="A22277" t="s">
        <v>6048</v>
      </c>
      <c r="C22277" t="s">
        <v>0</v>
      </c>
      <c r="D22277">
        <v>925</v>
      </c>
      <c r="E22277" t="s">
        <v>1</v>
      </c>
      <c r="F22277">
        <v>19369490</v>
      </c>
    </row>
    <row r="22278" spans="1:6" x14ac:dyDescent="0.25">
      <c r="A22278" t="s">
        <v>6048</v>
      </c>
      <c r="C22278" t="s">
        <v>0</v>
      </c>
      <c r="D22278">
        <v>925</v>
      </c>
      <c r="E22278" t="s">
        <v>1</v>
      </c>
      <c r="F22278">
        <v>19369490</v>
      </c>
    </row>
    <row r="22279" spans="1:6" x14ac:dyDescent="0.25">
      <c r="A22279" t="s">
        <v>6049</v>
      </c>
      <c r="C22279" t="s">
        <v>0</v>
      </c>
      <c r="D22279">
        <v>924</v>
      </c>
      <c r="E22279" t="s">
        <v>1</v>
      </c>
      <c r="F22279">
        <v>19369490</v>
      </c>
    </row>
    <row r="22280" spans="1:6" x14ac:dyDescent="0.25">
      <c r="A22280" t="s">
        <v>6049</v>
      </c>
      <c r="C22280" t="s">
        <v>0</v>
      </c>
      <c r="D22280">
        <v>924</v>
      </c>
      <c r="E22280" t="s">
        <v>1</v>
      </c>
      <c r="F22280">
        <v>19369490</v>
      </c>
    </row>
    <row r="22281" spans="1:6" x14ac:dyDescent="0.25">
      <c r="A22281" t="s">
        <v>6049</v>
      </c>
      <c r="C22281" t="s">
        <v>0</v>
      </c>
      <c r="D22281">
        <v>927</v>
      </c>
      <c r="E22281" t="s">
        <v>1</v>
      </c>
      <c r="F22281">
        <v>19369490</v>
      </c>
    </row>
    <row r="22282" spans="1:6" x14ac:dyDescent="0.25">
      <c r="A22282" t="s">
        <v>6049</v>
      </c>
      <c r="C22282" t="s">
        <v>0</v>
      </c>
      <c r="D22282">
        <v>926</v>
      </c>
      <c r="E22282" t="s">
        <v>1</v>
      </c>
      <c r="F22282">
        <v>19369490</v>
      </c>
    </row>
    <row r="22283" spans="1:6" x14ac:dyDescent="0.25">
      <c r="A22283" t="s">
        <v>6049</v>
      </c>
      <c r="C22283" t="s">
        <v>0</v>
      </c>
      <c r="D22283">
        <v>926</v>
      </c>
      <c r="E22283" t="s">
        <v>1</v>
      </c>
      <c r="F22283">
        <v>19369490</v>
      </c>
    </row>
    <row r="22284" spans="1:6" x14ac:dyDescent="0.25">
      <c r="A22284" t="s">
        <v>6050</v>
      </c>
      <c r="C22284" t="s">
        <v>0</v>
      </c>
      <c r="D22284">
        <v>928</v>
      </c>
      <c r="E22284" t="s">
        <v>1</v>
      </c>
      <c r="F22284">
        <v>19369490</v>
      </c>
    </row>
    <row r="22285" spans="1:6" x14ac:dyDescent="0.25">
      <c r="A22285" t="s">
        <v>6050</v>
      </c>
      <c r="C22285" t="s">
        <v>0</v>
      </c>
      <c r="D22285">
        <v>923</v>
      </c>
      <c r="E22285" t="s">
        <v>1</v>
      </c>
      <c r="F22285">
        <v>19369490</v>
      </c>
    </row>
    <row r="22286" spans="1:6" x14ac:dyDescent="0.25">
      <c r="A22286" t="s">
        <v>6050</v>
      </c>
      <c r="C22286" t="s">
        <v>0</v>
      </c>
      <c r="D22286">
        <v>928</v>
      </c>
      <c r="E22286" t="s">
        <v>1</v>
      </c>
      <c r="F22286">
        <v>19369490</v>
      </c>
    </row>
    <row r="22287" spans="1:6" x14ac:dyDescent="0.25">
      <c r="A22287" t="s">
        <v>6050</v>
      </c>
      <c r="C22287" t="s">
        <v>0</v>
      </c>
      <c r="D22287">
        <v>923</v>
      </c>
      <c r="E22287" t="s">
        <v>1</v>
      </c>
      <c r="F22287">
        <v>19369490</v>
      </c>
    </row>
    <row r="22288" spans="1:6" x14ac:dyDescent="0.25">
      <c r="A22288" t="s">
        <v>6050</v>
      </c>
      <c r="C22288" t="s">
        <v>0</v>
      </c>
      <c r="D22288">
        <v>925</v>
      </c>
      <c r="E22288" t="s">
        <v>1</v>
      </c>
      <c r="F22288">
        <v>19369490</v>
      </c>
    </row>
    <row r="22289" spans="1:6" x14ac:dyDescent="0.25">
      <c r="A22289" t="s">
        <v>6051</v>
      </c>
      <c r="C22289" t="s">
        <v>0</v>
      </c>
      <c r="D22289">
        <v>933</v>
      </c>
      <c r="E22289" t="s">
        <v>1</v>
      </c>
      <c r="F22289">
        <v>19369490</v>
      </c>
    </row>
    <row r="22290" spans="1:6" x14ac:dyDescent="0.25">
      <c r="A22290" t="s">
        <v>6051</v>
      </c>
      <c r="C22290" t="s">
        <v>0</v>
      </c>
      <c r="D22290">
        <v>929</v>
      </c>
      <c r="E22290" t="s">
        <v>1</v>
      </c>
      <c r="F22290">
        <v>19369490</v>
      </c>
    </row>
    <row r="22291" spans="1:6" x14ac:dyDescent="0.25">
      <c r="A22291" t="s">
        <v>6051</v>
      </c>
      <c r="C22291" t="s">
        <v>0</v>
      </c>
      <c r="D22291">
        <v>925</v>
      </c>
      <c r="E22291" t="s">
        <v>1</v>
      </c>
      <c r="F22291">
        <v>19369490</v>
      </c>
    </row>
    <row r="22292" spans="1:6" x14ac:dyDescent="0.25">
      <c r="A22292" t="s">
        <v>6051</v>
      </c>
      <c r="C22292" t="s">
        <v>0</v>
      </c>
      <c r="D22292">
        <v>924</v>
      </c>
      <c r="E22292" t="s">
        <v>1</v>
      </c>
      <c r="F22292">
        <v>19369490</v>
      </c>
    </row>
    <row r="22293" spans="1:6" x14ac:dyDescent="0.25">
      <c r="A22293" t="s">
        <v>6052</v>
      </c>
      <c r="C22293" t="s">
        <v>0</v>
      </c>
      <c r="D22293">
        <v>927</v>
      </c>
      <c r="E22293" t="s">
        <v>1</v>
      </c>
      <c r="F22293">
        <v>19369490</v>
      </c>
    </row>
    <row r="22294" spans="1:6" x14ac:dyDescent="0.25">
      <c r="A22294" t="s">
        <v>6052</v>
      </c>
      <c r="C22294" t="s">
        <v>0</v>
      </c>
      <c r="D22294">
        <v>923</v>
      </c>
      <c r="E22294" t="s">
        <v>1</v>
      </c>
      <c r="F22294">
        <v>19369490</v>
      </c>
    </row>
    <row r="22295" spans="1:6" x14ac:dyDescent="0.25">
      <c r="A22295" t="s">
        <v>6052</v>
      </c>
      <c r="C22295" t="s">
        <v>0</v>
      </c>
      <c r="D22295">
        <v>925</v>
      </c>
      <c r="E22295" t="s">
        <v>1</v>
      </c>
      <c r="F22295">
        <v>19369490</v>
      </c>
    </row>
    <row r="22296" spans="1:6" x14ac:dyDescent="0.25">
      <c r="A22296" t="s">
        <v>6052</v>
      </c>
      <c r="C22296" t="s">
        <v>0</v>
      </c>
      <c r="D22296">
        <v>925</v>
      </c>
      <c r="E22296" t="s">
        <v>1</v>
      </c>
      <c r="F22296">
        <v>19369490</v>
      </c>
    </row>
    <row r="22297" spans="1:6" x14ac:dyDescent="0.25">
      <c r="A22297" t="s">
        <v>6052</v>
      </c>
      <c r="C22297" t="s">
        <v>0</v>
      </c>
      <c r="D22297">
        <v>926</v>
      </c>
      <c r="E22297" t="s">
        <v>1</v>
      </c>
      <c r="F22297">
        <v>19369490</v>
      </c>
    </row>
    <row r="22298" spans="1:6" x14ac:dyDescent="0.25">
      <c r="A22298" t="s">
        <v>6053</v>
      </c>
      <c r="C22298" t="s">
        <v>0</v>
      </c>
      <c r="D22298">
        <v>915</v>
      </c>
      <c r="E22298" t="s">
        <v>1</v>
      </c>
      <c r="F22298">
        <v>19369490</v>
      </c>
    </row>
    <row r="22299" spans="1:6" x14ac:dyDescent="0.25">
      <c r="A22299" t="s">
        <v>6053</v>
      </c>
      <c r="C22299" t="s">
        <v>0</v>
      </c>
      <c r="D22299">
        <v>929</v>
      </c>
      <c r="E22299" t="s">
        <v>1</v>
      </c>
      <c r="F22299">
        <v>19369490</v>
      </c>
    </row>
    <row r="22300" spans="1:6" x14ac:dyDescent="0.25">
      <c r="A22300" t="s">
        <v>6053</v>
      </c>
      <c r="C22300" t="s">
        <v>0</v>
      </c>
      <c r="D22300">
        <v>923</v>
      </c>
      <c r="E22300" t="s">
        <v>1</v>
      </c>
      <c r="F22300">
        <v>19369490</v>
      </c>
    </row>
    <row r="22301" spans="1:6" x14ac:dyDescent="0.25">
      <c r="A22301" t="s">
        <v>6053</v>
      </c>
      <c r="C22301" t="s">
        <v>0</v>
      </c>
      <c r="D22301">
        <v>928</v>
      </c>
      <c r="E22301" t="s">
        <v>1</v>
      </c>
      <c r="F22301">
        <v>19369490</v>
      </c>
    </row>
    <row r="22302" spans="1:6" x14ac:dyDescent="0.25">
      <c r="A22302" t="s">
        <v>6054</v>
      </c>
      <c r="C22302" t="s">
        <v>0</v>
      </c>
      <c r="D22302">
        <v>923</v>
      </c>
      <c r="E22302" t="s">
        <v>1</v>
      </c>
      <c r="F22302">
        <v>19369490</v>
      </c>
    </row>
    <row r="22303" spans="1:6" x14ac:dyDescent="0.25">
      <c r="A22303" t="s">
        <v>6054</v>
      </c>
      <c r="C22303" t="s">
        <v>0</v>
      </c>
      <c r="D22303">
        <v>926</v>
      </c>
      <c r="E22303" t="s">
        <v>1</v>
      </c>
      <c r="F22303">
        <v>19369490</v>
      </c>
    </row>
    <row r="22304" spans="1:6" x14ac:dyDescent="0.25">
      <c r="A22304" t="s">
        <v>6054</v>
      </c>
      <c r="C22304" t="s">
        <v>0</v>
      </c>
      <c r="D22304">
        <v>926</v>
      </c>
      <c r="E22304" t="s">
        <v>1</v>
      </c>
      <c r="F22304">
        <v>19369490</v>
      </c>
    </row>
    <row r="22305" spans="1:6" x14ac:dyDescent="0.25">
      <c r="A22305" t="s">
        <v>6054</v>
      </c>
      <c r="C22305" t="s">
        <v>0</v>
      </c>
      <c r="D22305">
        <v>926</v>
      </c>
      <c r="E22305" t="s">
        <v>1</v>
      </c>
      <c r="F22305">
        <v>19369490</v>
      </c>
    </row>
    <row r="22306" spans="1:6" x14ac:dyDescent="0.25">
      <c r="A22306" t="s">
        <v>6054</v>
      </c>
      <c r="C22306" t="s">
        <v>0</v>
      </c>
      <c r="D22306">
        <v>926</v>
      </c>
      <c r="E22306" t="s">
        <v>1</v>
      </c>
      <c r="F22306">
        <v>19369490</v>
      </c>
    </row>
    <row r="22307" spans="1:6" x14ac:dyDescent="0.25">
      <c r="A22307" t="s">
        <v>6055</v>
      </c>
      <c r="C22307" t="s">
        <v>0</v>
      </c>
      <c r="D22307">
        <v>927</v>
      </c>
      <c r="E22307" t="s">
        <v>1</v>
      </c>
      <c r="F22307">
        <v>19369490</v>
      </c>
    </row>
    <row r="22308" spans="1:6" x14ac:dyDescent="0.25">
      <c r="A22308" t="s">
        <v>6055</v>
      </c>
      <c r="C22308" t="s">
        <v>0</v>
      </c>
      <c r="D22308">
        <v>928</v>
      </c>
      <c r="E22308" t="s">
        <v>1</v>
      </c>
      <c r="F22308">
        <v>19369490</v>
      </c>
    </row>
    <row r="22309" spans="1:6" x14ac:dyDescent="0.25">
      <c r="A22309" t="s">
        <v>6055</v>
      </c>
      <c r="C22309" t="s">
        <v>0</v>
      </c>
      <c r="D22309">
        <v>926</v>
      </c>
      <c r="E22309" t="s">
        <v>1</v>
      </c>
      <c r="F22309">
        <v>19369490</v>
      </c>
    </row>
    <row r="22310" spans="1:6" x14ac:dyDescent="0.25">
      <c r="A22310" t="s">
        <v>6055</v>
      </c>
      <c r="C22310" t="s">
        <v>0</v>
      </c>
      <c r="D22310">
        <v>925</v>
      </c>
      <c r="E22310" t="s">
        <v>1</v>
      </c>
      <c r="F22310">
        <v>19369490</v>
      </c>
    </row>
    <row r="22311" spans="1:6" x14ac:dyDescent="0.25">
      <c r="A22311" t="s">
        <v>6056</v>
      </c>
      <c r="C22311" t="s">
        <v>0</v>
      </c>
      <c r="D22311">
        <v>923</v>
      </c>
      <c r="E22311" t="s">
        <v>1</v>
      </c>
      <c r="F22311">
        <v>19369490</v>
      </c>
    </row>
    <row r="22312" spans="1:6" x14ac:dyDescent="0.25">
      <c r="A22312" t="s">
        <v>6056</v>
      </c>
      <c r="C22312" t="s">
        <v>0</v>
      </c>
      <c r="D22312">
        <v>928</v>
      </c>
      <c r="E22312" t="s">
        <v>1</v>
      </c>
      <c r="F22312">
        <v>19369490</v>
      </c>
    </row>
    <row r="22313" spans="1:6" x14ac:dyDescent="0.25">
      <c r="A22313" t="s">
        <v>6056</v>
      </c>
      <c r="C22313" t="s">
        <v>0</v>
      </c>
      <c r="D22313">
        <v>926</v>
      </c>
      <c r="E22313" t="s">
        <v>1</v>
      </c>
      <c r="F22313">
        <v>19369490</v>
      </c>
    </row>
    <row r="22314" spans="1:6" x14ac:dyDescent="0.25">
      <c r="A22314" t="s">
        <v>6056</v>
      </c>
      <c r="C22314" t="s">
        <v>0</v>
      </c>
      <c r="D22314">
        <v>927</v>
      </c>
      <c r="E22314" t="s">
        <v>1</v>
      </c>
      <c r="F22314">
        <v>19369490</v>
      </c>
    </row>
    <row r="22315" spans="1:6" x14ac:dyDescent="0.25">
      <c r="A22315" t="s">
        <v>6056</v>
      </c>
      <c r="C22315" t="s">
        <v>0</v>
      </c>
      <c r="D22315">
        <v>931</v>
      </c>
      <c r="E22315" t="s">
        <v>1</v>
      </c>
      <c r="F22315">
        <v>19369490</v>
      </c>
    </row>
    <row r="22316" spans="1:6" x14ac:dyDescent="0.25">
      <c r="A22316" t="s">
        <v>6057</v>
      </c>
      <c r="C22316" t="s">
        <v>0</v>
      </c>
      <c r="D22316">
        <v>928</v>
      </c>
      <c r="E22316" t="s">
        <v>1</v>
      </c>
      <c r="F22316">
        <v>19369490</v>
      </c>
    </row>
    <row r="22317" spans="1:6" x14ac:dyDescent="0.25">
      <c r="A22317" t="s">
        <v>6057</v>
      </c>
      <c r="C22317" t="s">
        <v>0</v>
      </c>
      <c r="D22317">
        <v>919</v>
      </c>
      <c r="E22317" t="s">
        <v>1</v>
      </c>
      <c r="F22317">
        <v>19369490</v>
      </c>
    </row>
    <row r="22318" spans="1:6" x14ac:dyDescent="0.25">
      <c r="A22318" t="s">
        <v>6057</v>
      </c>
      <c r="C22318" t="s">
        <v>0</v>
      </c>
      <c r="D22318">
        <v>924</v>
      </c>
      <c r="E22318" t="s">
        <v>1</v>
      </c>
      <c r="F22318">
        <v>19369490</v>
      </c>
    </row>
    <row r="22319" spans="1:6" x14ac:dyDescent="0.25">
      <c r="A22319" t="s">
        <v>6057</v>
      </c>
      <c r="C22319" t="s">
        <v>0</v>
      </c>
      <c r="D22319">
        <v>928</v>
      </c>
      <c r="E22319" t="s">
        <v>1</v>
      </c>
      <c r="F22319">
        <v>19369490</v>
      </c>
    </row>
    <row r="22320" spans="1:6" x14ac:dyDescent="0.25">
      <c r="A22320" t="s">
        <v>6058</v>
      </c>
      <c r="C22320" t="s">
        <v>0</v>
      </c>
      <c r="D22320">
        <v>922</v>
      </c>
      <c r="E22320" t="s">
        <v>1</v>
      </c>
      <c r="F22320">
        <v>19369490</v>
      </c>
    </row>
    <row r="22321" spans="1:6" x14ac:dyDescent="0.25">
      <c r="A22321" t="s">
        <v>6058</v>
      </c>
      <c r="C22321" t="s">
        <v>0</v>
      </c>
      <c r="D22321">
        <v>925</v>
      </c>
      <c r="E22321" t="s">
        <v>1</v>
      </c>
      <c r="F22321">
        <v>19369490</v>
      </c>
    </row>
    <row r="22322" spans="1:6" x14ac:dyDescent="0.25">
      <c r="A22322" t="s">
        <v>6058</v>
      </c>
      <c r="C22322" t="s">
        <v>0</v>
      </c>
      <c r="D22322">
        <v>926</v>
      </c>
      <c r="E22322" t="s">
        <v>1</v>
      </c>
      <c r="F22322">
        <v>19369490</v>
      </c>
    </row>
    <row r="22323" spans="1:6" x14ac:dyDescent="0.25">
      <c r="A22323" t="s">
        <v>6058</v>
      </c>
      <c r="C22323" t="s">
        <v>0</v>
      </c>
      <c r="D22323">
        <v>933</v>
      </c>
      <c r="E22323" t="s">
        <v>1</v>
      </c>
      <c r="F22323">
        <v>19369490</v>
      </c>
    </row>
    <row r="22324" spans="1:6" x14ac:dyDescent="0.25">
      <c r="A22324" t="s">
        <v>6058</v>
      </c>
      <c r="C22324" t="s">
        <v>0</v>
      </c>
      <c r="D22324">
        <v>928</v>
      </c>
      <c r="E22324" t="s">
        <v>1</v>
      </c>
      <c r="F22324">
        <v>19369490</v>
      </c>
    </row>
    <row r="22325" spans="1:6" x14ac:dyDescent="0.25">
      <c r="A22325" t="s">
        <v>6059</v>
      </c>
      <c r="C22325" t="s">
        <v>0</v>
      </c>
      <c r="D22325">
        <v>923</v>
      </c>
      <c r="E22325" t="s">
        <v>1</v>
      </c>
      <c r="F22325">
        <v>19369490</v>
      </c>
    </row>
    <row r="22326" spans="1:6" x14ac:dyDescent="0.25">
      <c r="A22326" t="s">
        <v>6059</v>
      </c>
      <c r="C22326" t="s">
        <v>0</v>
      </c>
      <c r="D22326">
        <v>925</v>
      </c>
      <c r="E22326" t="s">
        <v>1</v>
      </c>
      <c r="F22326">
        <v>19369490</v>
      </c>
    </row>
    <row r="22327" spans="1:6" x14ac:dyDescent="0.25">
      <c r="A22327" t="s">
        <v>6059</v>
      </c>
      <c r="C22327" t="s">
        <v>0</v>
      </c>
      <c r="D22327">
        <v>931</v>
      </c>
      <c r="E22327" t="s">
        <v>1</v>
      </c>
      <c r="F22327">
        <v>19369490</v>
      </c>
    </row>
    <row r="22328" spans="1:6" x14ac:dyDescent="0.25">
      <c r="A22328" t="s">
        <v>6059</v>
      </c>
      <c r="C22328" t="s">
        <v>0</v>
      </c>
      <c r="D22328">
        <v>918</v>
      </c>
      <c r="E22328" t="s">
        <v>1</v>
      </c>
      <c r="F22328">
        <v>19369490</v>
      </c>
    </row>
    <row r="22329" spans="1:6" x14ac:dyDescent="0.25">
      <c r="A22329" t="s">
        <v>6059</v>
      </c>
      <c r="C22329" t="s">
        <v>0</v>
      </c>
      <c r="D22329">
        <v>925</v>
      </c>
      <c r="E22329" t="s">
        <v>1</v>
      </c>
      <c r="F22329">
        <v>19369490</v>
      </c>
    </row>
    <row r="22330" spans="1:6" x14ac:dyDescent="0.25">
      <c r="A22330" t="s">
        <v>6060</v>
      </c>
      <c r="C22330" t="s">
        <v>0</v>
      </c>
      <c r="D22330">
        <v>929</v>
      </c>
      <c r="E22330" t="s">
        <v>1</v>
      </c>
      <c r="F22330">
        <v>19369490</v>
      </c>
    </row>
    <row r="22331" spans="1:6" x14ac:dyDescent="0.25">
      <c r="A22331" t="s">
        <v>6060</v>
      </c>
      <c r="C22331" t="s">
        <v>0</v>
      </c>
      <c r="D22331">
        <v>924</v>
      </c>
      <c r="E22331" t="s">
        <v>1</v>
      </c>
      <c r="F22331">
        <v>19369490</v>
      </c>
    </row>
    <row r="22332" spans="1:6" x14ac:dyDescent="0.25">
      <c r="A22332" t="s">
        <v>6060</v>
      </c>
      <c r="C22332" t="s">
        <v>0</v>
      </c>
      <c r="D22332">
        <v>926</v>
      </c>
      <c r="E22332" t="s">
        <v>1</v>
      </c>
      <c r="F22332">
        <v>19369490</v>
      </c>
    </row>
    <row r="22333" spans="1:6" x14ac:dyDescent="0.25">
      <c r="A22333" t="s">
        <v>6060</v>
      </c>
      <c r="C22333" t="s">
        <v>0</v>
      </c>
      <c r="D22333">
        <v>928</v>
      </c>
      <c r="E22333" t="s">
        <v>1</v>
      </c>
      <c r="F22333">
        <v>19369490</v>
      </c>
    </row>
    <row r="22334" spans="1:6" x14ac:dyDescent="0.25">
      <c r="A22334" t="s">
        <v>6061</v>
      </c>
      <c r="C22334" t="s">
        <v>0</v>
      </c>
      <c r="D22334">
        <v>920</v>
      </c>
      <c r="E22334" t="s">
        <v>1</v>
      </c>
      <c r="F22334">
        <v>19369490</v>
      </c>
    </row>
    <row r="22335" spans="1:6" x14ac:dyDescent="0.25">
      <c r="A22335" t="s">
        <v>6061</v>
      </c>
      <c r="C22335" t="s">
        <v>0</v>
      </c>
      <c r="D22335">
        <v>926</v>
      </c>
      <c r="E22335" t="s">
        <v>1</v>
      </c>
      <c r="F22335">
        <v>19369490</v>
      </c>
    </row>
    <row r="22336" spans="1:6" x14ac:dyDescent="0.25">
      <c r="A22336" t="s">
        <v>6061</v>
      </c>
      <c r="C22336" t="s">
        <v>0</v>
      </c>
      <c r="D22336">
        <v>922</v>
      </c>
      <c r="E22336" t="s">
        <v>1</v>
      </c>
      <c r="F22336">
        <v>19369490</v>
      </c>
    </row>
    <row r="22337" spans="1:6" x14ac:dyDescent="0.25">
      <c r="A22337" t="s">
        <v>6061</v>
      </c>
      <c r="C22337" t="s">
        <v>0</v>
      </c>
      <c r="D22337">
        <v>915</v>
      </c>
      <c r="E22337" t="s">
        <v>1</v>
      </c>
      <c r="F22337">
        <v>19369490</v>
      </c>
    </row>
    <row r="22338" spans="1:6" x14ac:dyDescent="0.25">
      <c r="A22338" t="s">
        <v>6061</v>
      </c>
      <c r="C22338" t="s">
        <v>0</v>
      </c>
      <c r="D22338">
        <v>929</v>
      </c>
      <c r="E22338" t="s">
        <v>1</v>
      </c>
      <c r="F22338">
        <v>19369490</v>
      </c>
    </row>
    <row r="22339" spans="1:6" x14ac:dyDescent="0.25">
      <c r="A22339" t="s">
        <v>6062</v>
      </c>
      <c r="C22339" t="s">
        <v>0</v>
      </c>
      <c r="D22339">
        <v>928</v>
      </c>
      <c r="E22339" t="s">
        <v>1</v>
      </c>
      <c r="F22339">
        <v>19369490</v>
      </c>
    </row>
    <row r="22340" spans="1:6" x14ac:dyDescent="0.25">
      <c r="A22340" t="s">
        <v>6062</v>
      </c>
      <c r="C22340" t="s">
        <v>0</v>
      </c>
      <c r="D22340">
        <v>921</v>
      </c>
      <c r="E22340" t="s">
        <v>1</v>
      </c>
      <c r="F22340">
        <v>19369490</v>
      </c>
    </row>
    <row r="22341" spans="1:6" x14ac:dyDescent="0.25">
      <c r="A22341" t="s">
        <v>6062</v>
      </c>
      <c r="C22341" t="s">
        <v>0</v>
      </c>
      <c r="D22341">
        <v>932</v>
      </c>
      <c r="E22341" t="s">
        <v>1</v>
      </c>
      <c r="F22341">
        <v>19369490</v>
      </c>
    </row>
    <row r="22342" spans="1:6" x14ac:dyDescent="0.25">
      <c r="A22342" t="s">
        <v>6062</v>
      </c>
      <c r="C22342" t="s">
        <v>0</v>
      </c>
      <c r="D22342">
        <v>931</v>
      </c>
      <c r="E22342" t="s">
        <v>1</v>
      </c>
      <c r="F22342">
        <v>19369490</v>
      </c>
    </row>
    <row r="22343" spans="1:6" x14ac:dyDescent="0.25">
      <c r="A22343" t="s">
        <v>6063</v>
      </c>
      <c r="C22343" t="s">
        <v>0</v>
      </c>
      <c r="D22343">
        <v>927</v>
      </c>
      <c r="E22343" t="s">
        <v>1</v>
      </c>
      <c r="F22343">
        <v>19369490</v>
      </c>
    </row>
    <row r="22344" spans="1:6" x14ac:dyDescent="0.25">
      <c r="A22344" t="s">
        <v>6063</v>
      </c>
      <c r="C22344" t="s">
        <v>0</v>
      </c>
      <c r="D22344">
        <v>922</v>
      </c>
      <c r="E22344" t="s">
        <v>1</v>
      </c>
      <c r="F22344">
        <v>19369490</v>
      </c>
    </row>
    <row r="22345" spans="1:6" x14ac:dyDescent="0.25">
      <c r="A22345" t="s">
        <v>6063</v>
      </c>
      <c r="C22345" t="s">
        <v>0</v>
      </c>
      <c r="D22345">
        <v>921</v>
      </c>
      <c r="E22345" t="s">
        <v>1</v>
      </c>
      <c r="F22345">
        <v>19369490</v>
      </c>
    </row>
    <row r="22346" spans="1:6" x14ac:dyDescent="0.25">
      <c r="A22346" t="s">
        <v>6063</v>
      </c>
      <c r="C22346" t="s">
        <v>0</v>
      </c>
      <c r="D22346">
        <v>924</v>
      </c>
      <c r="E22346" t="s">
        <v>1</v>
      </c>
      <c r="F22346">
        <v>19369490</v>
      </c>
    </row>
    <row r="22347" spans="1:6" x14ac:dyDescent="0.25">
      <c r="A22347" t="s">
        <v>6063</v>
      </c>
      <c r="C22347" t="s">
        <v>0</v>
      </c>
      <c r="D22347">
        <v>928</v>
      </c>
      <c r="E22347" t="s">
        <v>1</v>
      </c>
      <c r="F22347">
        <v>19369490</v>
      </c>
    </row>
    <row r="22348" spans="1:6" x14ac:dyDescent="0.25">
      <c r="A22348" t="s">
        <v>6064</v>
      </c>
      <c r="C22348" t="s">
        <v>0</v>
      </c>
      <c r="D22348">
        <v>925</v>
      </c>
      <c r="E22348" t="s">
        <v>1</v>
      </c>
      <c r="F22348">
        <v>19369490</v>
      </c>
    </row>
    <row r="22349" spans="1:6" x14ac:dyDescent="0.25">
      <c r="A22349" t="s">
        <v>6064</v>
      </c>
      <c r="C22349" t="s">
        <v>0</v>
      </c>
      <c r="D22349">
        <v>921</v>
      </c>
      <c r="E22349" t="s">
        <v>1</v>
      </c>
      <c r="F22349">
        <v>19369490</v>
      </c>
    </row>
    <row r="22350" spans="1:6" x14ac:dyDescent="0.25">
      <c r="A22350" t="s">
        <v>6064</v>
      </c>
      <c r="C22350" t="s">
        <v>0</v>
      </c>
      <c r="D22350">
        <v>923</v>
      </c>
      <c r="E22350" t="s">
        <v>1</v>
      </c>
      <c r="F22350">
        <v>19369490</v>
      </c>
    </row>
    <row r="22351" spans="1:6" x14ac:dyDescent="0.25">
      <c r="A22351" t="s">
        <v>6064</v>
      </c>
      <c r="C22351" t="s">
        <v>0</v>
      </c>
      <c r="D22351">
        <v>923</v>
      </c>
      <c r="E22351" t="s">
        <v>1</v>
      </c>
      <c r="F22351">
        <v>19369490</v>
      </c>
    </row>
    <row r="22352" spans="1:6" x14ac:dyDescent="0.25">
      <c r="A22352" t="s">
        <v>6065</v>
      </c>
      <c r="C22352" t="s">
        <v>0</v>
      </c>
      <c r="D22352">
        <v>928</v>
      </c>
      <c r="E22352" t="s">
        <v>1</v>
      </c>
      <c r="F22352">
        <v>19369490</v>
      </c>
    </row>
    <row r="22353" spans="1:6" x14ac:dyDescent="0.25">
      <c r="A22353" t="s">
        <v>6065</v>
      </c>
      <c r="C22353" t="s">
        <v>0</v>
      </c>
      <c r="D22353">
        <v>932</v>
      </c>
      <c r="E22353" t="s">
        <v>1</v>
      </c>
      <c r="F22353">
        <v>19369490</v>
      </c>
    </row>
    <row r="22354" spans="1:6" x14ac:dyDescent="0.25">
      <c r="A22354" t="s">
        <v>6065</v>
      </c>
      <c r="C22354" t="s">
        <v>0</v>
      </c>
      <c r="D22354">
        <v>935</v>
      </c>
      <c r="E22354" t="s">
        <v>1</v>
      </c>
      <c r="F22354">
        <v>0</v>
      </c>
    </row>
    <row r="22355" spans="1:6" x14ac:dyDescent="0.25">
      <c r="A22355" t="s">
        <v>6065</v>
      </c>
      <c r="C22355" t="s">
        <v>0</v>
      </c>
      <c r="D22355">
        <v>934</v>
      </c>
      <c r="E22355" t="s">
        <v>1</v>
      </c>
      <c r="F22355">
        <v>0</v>
      </c>
    </row>
    <row r="22356" spans="1:6" x14ac:dyDescent="0.25">
      <c r="A22356" t="s">
        <v>6065</v>
      </c>
      <c r="C22356" t="s">
        <v>0</v>
      </c>
      <c r="D22356">
        <v>934</v>
      </c>
      <c r="E22356" t="s">
        <v>1</v>
      </c>
      <c r="F22356">
        <v>0</v>
      </c>
    </row>
    <row r="22357" spans="1:6" x14ac:dyDescent="0.25">
      <c r="A22357" t="s">
        <v>6066</v>
      </c>
      <c r="C22357" t="s">
        <v>0</v>
      </c>
      <c r="D22357">
        <v>934</v>
      </c>
      <c r="E22357" t="s">
        <v>1</v>
      </c>
      <c r="F22357">
        <v>0</v>
      </c>
    </row>
    <row r="22358" spans="1:6" x14ac:dyDescent="0.25">
      <c r="A22358" t="s">
        <v>6066</v>
      </c>
      <c r="C22358" t="s">
        <v>0</v>
      </c>
      <c r="D22358">
        <v>934</v>
      </c>
      <c r="E22358" t="s">
        <v>1</v>
      </c>
      <c r="F22358">
        <v>0</v>
      </c>
    </row>
    <row r="22359" spans="1:6" x14ac:dyDescent="0.25">
      <c r="A22359" t="s">
        <v>6066</v>
      </c>
      <c r="C22359" t="s">
        <v>0</v>
      </c>
      <c r="D22359">
        <v>935</v>
      </c>
      <c r="E22359" t="s">
        <v>1</v>
      </c>
      <c r="F22359">
        <v>0</v>
      </c>
    </row>
    <row r="22360" spans="1:6" x14ac:dyDescent="0.25">
      <c r="A22360" t="s">
        <v>6066</v>
      </c>
      <c r="C22360" t="s">
        <v>0</v>
      </c>
      <c r="D22360">
        <v>934</v>
      </c>
      <c r="E22360" t="s">
        <v>1</v>
      </c>
      <c r="F22360">
        <v>0</v>
      </c>
    </row>
    <row r="22361" spans="1:6" x14ac:dyDescent="0.25">
      <c r="A22361" t="s">
        <v>6066</v>
      </c>
      <c r="C22361" t="s">
        <v>0</v>
      </c>
      <c r="D22361">
        <v>934</v>
      </c>
      <c r="E22361" t="s">
        <v>1</v>
      </c>
      <c r="F22361">
        <v>0</v>
      </c>
    </row>
    <row r="22362" spans="1:6" x14ac:dyDescent="0.25">
      <c r="A22362" t="s">
        <v>6066</v>
      </c>
      <c r="C22362" t="s">
        <v>0</v>
      </c>
      <c r="D22362">
        <v>934</v>
      </c>
      <c r="E22362" t="s">
        <v>1</v>
      </c>
      <c r="F22362">
        <v>0</v>
      </c>
    </row>
    <row r="22363" spans="1:6" x14ac:dyDescent="0.25">
      <c r="A22363" t="s">
        <v>6066</v>
      </c>
      <c r="C22363" t="s">
        <v>0</v>
      </c>
      <c r="D22363">
        <v>935</v>
      </c>
      <c r="E22363" t="s">
        <v>1</v>
      </c>
      <c r="F22363">
        <v>0</v>
      </c>
    </row>
    <row r="22364" spans="1:6" x14ac:dyDescent="0.25">
      <c r="A22364" t="s">
        <v>6067</v>
      </c>
      <c r="C22364" t="s">
        <v>0</v>
      </c>
      <c r="D22364">
        <v>934</v>
      </c>
      <c r="E22364" t="s">
        <v>1</v>
      </c>
      <c r="F22364">
        <v>0</v>
      </c>
    </row>
    <row r="22365" spans="1:6" x14ac:dyDescent="0.25">
      <c r="A22365" t="s">
        <v>6067</v>
      </c>
      <c r="C22365" t="s">
        <v>0</v>
      </c>
      <c r="D22365">
        <v>935</v>
      </c>
      <c r="E22365" t="s">
        <v>1</v>
      </c>
      <c r="F22365">
        <v>0</v>
      </c>
    </row>
    <row r="22366" spans="1:6" x14ac:dyDescent="0.25">
      <c r="A22366" t="s">
        <v>6067</v>
      </c>
      <c r="C22366" t="s">
        <v>0</v>
      </c>
      <c r="D22366">
        <v>935</v>
      </c>
      <c r="E22366" t="s">
        <v>1</v>
      </c>
      <c r="F22366">
        <v>0</v>
      </c>
    </row>
    <row r="22367" spans="1:6" x14ac:dyDescent="0.25">
      <c r="A22367" t="s">
        <v>6067</v>
      </c>
      <c r="C22367" t="s">
        <v>0</v>
      </c>
      <c r="D22367">
        <v>935</v>
      </c>
      <c r="E22367" t="s">
        <v>1</v>
      </c>
      <c r="F22367">
        <v>0</v>
      </c>
    </row>
    <row r="22368" spans="1:6" x14ac:dyDescent="0.25">
      <c r="A22368" t="s">
        <v>6068</v>
      </c>
      <c r="C22368" t="s">
        <v>0</v>
      </c>
      <c r="D22368">
        <v>934</v>
      </c>
      <c r="E22368" t="s">
        <v>1</v>
      </c>
      <c r="F22368">
        <v>0</v>
      </c>
    </row>
    <row r="22369" spans="1:6" x14ac:dyDescent="0.25">
      <c r="A22369" t="s">
        <v>6068</v>
      </c>
      <c r="C22369" t="s">
        <v>0</v>
      </c>
      <c r="D22369">
        <v>934</v>
      </c>
      <c r="E22369" t="s">
        <v>1</v>
      </c>
      <c r="F22369">
        <v>0</v>
      </c>
    </row>
    <row r="22370" spans="1:6" x14ac:dyDescent="0.25">
      <c r="A22370" t="s">
        <v>6068</v>
      </c>
      <c r="C22370" t="s">
        <v>0</v>
      </c>
      <c r="D22370">
        <v>934</v>
      </c>
      <c r="E22370" t="s">
        <v>1</v>
      </c>
      <c r="F22370">
        <v>0</v>
      </c>
    </row>
    <row r="22371" spans="1:6" x14ac:dyDescent="0.25">
      <c r="A22371" t="s">
        <v>6069</v>
      </c>
      <c r="C22371" t="s">
        <v>0</v>
      </c>
      <c r="D22371">
        <v>934</v>
      </c>
      <c r="E22371" t="s">
        <v>1</v>
      </c>
      <c r="F22371">
        <v>0</v>
      </c>
    </row>
    <row r="22372" spans="1:6" x14ac:dyDescent="0.25">
      <c r="A22372" t="s">
        <v>6069</v>
      </c>
      <c r="C22372" t="s">
        <v>0</v>
      </c>
      <c r="D22372">
        <v>934</v>
      </c>
      <c r="E22372" t="s">
        <v>1</v>
      </c>
      <c r="F22372">
        <v>0</v>
      </c>
    </row>
    <row r="22373" spans="1:6" x14ac:dyDescent="0.25">
      <c r="A22373" t="s">
        <v>6069</v>
      </c>
      <c r="C22373" t="s">
        <v>0</v>
      </c>
      <c r="D22373">
        <v>934</v>
      </c>
      <c r="E22373" t="s">
        <v>1</v>
      </c>
      <c r="F22373">
        <v>0</v>
      </c>
    </row>
    <row r="22374" spans="1:6" x14ac:dyDescent="0.25">
      <c r="A22374" t="s">
        <v>6069</v>
      </c>
      <c r="C22374" t="s">
        <v>0</v>
      </c>
      <c r="D22374">
        <v>934</v>
      </c>
      <c r="E22374" t="s">
        <v>1</v>
      </c>
      <c r="F22374">
        <v>0</v>
      </c>
    </row>
    <row r="22375" spans="1:6" x14ac:dyDescent="0.25">
      <c r="A22375" t="s">
        <v>6070</v>
      </c>
      <c r="C22375" t="s">
        <v>0</v>
      </c>
      <c r="D22375">
        <v>934</v>
      </c>
      <c r="E22375" t="s">
        <v>1</v>
      </c>
      <c r="F22375">
        <v>0</v>
      </c>
    </row>
    <row r="22376" spans="1:6" x14ac:dyDescent="0.25">
      <c r="A22376" t="s">
        <v>6070</v>
      </c>
      <c r="C22376" t="s">
        <v>0</v>
      </c>
      <c r="D22376">
        <v>935</v>
      </c>
      <c r="E22376" t="s">
        <v>1</v>
      </c>
      <c r="F22376">
        <v>0</v>
      </c>
    </row>
    <row r="22377" spans="1:6" x14ac:dyDescent="0.25">
      <c r="A22377" t="s">
        <v>6070</v>
      </c>
      <c r="C22377" t="s">
        <v>0</v>
      </c>
      <c r="D22377">
        <v>935</v>
      </c>
      <c r="E22377" t="s">
        <v>1</v>
      </c>
      <c r="F22377">
        <v>0</v>
      </c>
    </row>
    <row r="22378" spans="1:6" x14ac:dyDescent="0.25">
      <c r="A22378" t="s">
        <v>6070</v>
      </c>
      <c r="C22378" t="s">
        <v>0</v>
      </c>
      <c r="D22378">
        <v>935</v>
      </c>
      <c r="E22378" t="s">
        <v>1</v>
      </c>
      <c r="F22378">
        <v>0</v>
      </c>
    </row>
    <row r="22379" spans="1:6" x14ac:dyDescent="0.25">
      <c r="A22379" t="s">
        <v>6070</v>
      </c>
      <c r="C22379" t="s">
        <v>0</v>
      </c>
      <c r="D22379">
        <v>934</v>
      </c>
      <c r="E22379" t="s">
        <v>1</v>
      </c>
      <c r="F22379">
        <v>0</v>
      </c>
    </row>
    <row r="22380" spans="1:6" x14ac:dyDescent="0.25">
      <c r="A22380" t="s">
        <v>6071</v>
      </c>
      <c r="C22380" t="s">
        <v>0</v>
      </c>
      <c r="D22380">
        <v>935</v>
      </c>
      <c r="E22380" t="s">
        <v>1</v>
      </c>
      <c r="F22380">
        <v>0</v>
      </c>
    </row>
    <row r="22381" spans="1:6" x14ac:dyDescent="0.25">
      <c r="A22381" t="s">
        <v>6071</v>
      </c>
      <c r="C22381" t="s">
        <v>0</v>
      </c>
      <c r="D22381">
        <v>935</v>
      </c>
      <c r="E22381" t="s">
        <v>1</v>
      </c>
      <c r="F22381">
        <v>0</v>
      </c>
    </row>
    <row r="22382" spans="1:6" x14ac:dyDescent="0.25">
      <c r="A22382" t="s">
        <v>6071</v>
      </c>
      <c r="C22382" t="s">
        <v>0</v>
      </c>
      <c r="D22382">
        <v>935</v>
      </c>
      <c r="E22382" t="s">
        <v>1</v>
      </c>
      <c r="F22382">
        <v>0</v>
      </c>
    </row>
    <row r="22383" spans="1:6" x14ac:dyDescent="0.25">
      <c r="A22383" t="s">
        <v>6071</v>
      </c>
      <c r="C22383" t="s">
        <v>0</v>
      </c>
      <c r="D22383">
        <v>935</v>
      </c>
      <c r="E22383" t="s">
        <v>1</v>
      </c>
      <c r="F22383">
        <v>0</v>
      </c>
    </row>
    <row r="22384" spans="1:6" x14ac:dyDescent="0.25">
      <c r="A22384" t="s">
        <v>6072</v>
      </c>
      <c r="C22384" t="s">
        <v>0</v>
      </c>
      <c r="D22384">
        <v>934</v>
      </c>
      <c r="E22384" t="s">
        <v>1</v>
      </c>
      <c r="F22384">
        <v>0</v>
      </c>
    </row>
    <row r="22385" spans="1:6" x14ac:dyDescent="0.25">
      <c r="A22385" t="s">
        <v>6072</v>
      </c>
      <c r="C22385" t="s">
        <v>0</v>
      </c>
      <c r="D22385">
        <v>934</v>
      </c>
      <c r="E22385" t="s">
        <v>1</v>
      </c>
      <c r="F22385">
        <v>0</v>
      </c>
    </row>
    <row r="22386" spans="1:6" x14ac:dyDescent="0.25">
      <c r="A22386" t="s">
        <v>6072</v>
      </c>
      <c r="C22386" t="s">
        <v>0</v>
      </c>
      <c r="D22386">
        <v>935</v>
      </c>
      <c r="E22386" t="s">
        <v>1</v>
      </c>
      <c r="F22386">
        <v>0</v>
      </c>
    </row>
    <row r="22387" spans="1:6" x14ac:dyDescent="0.25">
      <c r="A22387" t="s">
        <v>6072</v>
      </c>
      <c r="C22387" t="s">
        <v>0</v>
      </c>
      <c r="D22387">
        <v>934</v>
      </c>
      <c r="E22387" t="s">
        <v>1</v>
      </c>
      <c r="F22387">
        <v>0</v>
      </c>
    </row>
    <row r="22388" spans="1:6" x14ac:dyDescent="0.25">
      <c r="A22388" t="s">
        <v>6072</v>
      </c>
      <c r="C22388" t="s">
        <v>0</v>
      </c>
      <c r="D22388">
        <v>935</v>
      </c>
      <c r="E22388" t="s">
        <v>1</v>
      </c>
      <c r="F22388">
        <v>0</v>
      </c>
    </row>
    <row r="22389" spans="1:6" x14ac:dyDescent="0.25">
      <c r="A22389" t="s">
        <v>6073</v>
      </c>
      <c r="C22389" t="s">
        <v>0</v>
      </c>
      <c r="D22389">
        <v>935</v>
      </c>
      <c r="E22389" t="s">
        <v>1</v>
      </c>
      <c r="F22389">
        <v>0</v>
      </c>
    </row>
    <row r="22390" spans="1:6" x14ac:dyDescent="0.25">
      <c r="A22390" t="s">
        <v>6073</v>
      </c>
      <c r="C22390" t="s">
        <v>0</v>
      </c>
      <c r="D22390">
        <v>934</v>
      </c>
      <c r="E22390" t="s">
        <v>1</v>
      </c>
      <c r="F22390">
        <v>0</v>
      </c>
    </row>
    <row r="22391" spans="1:6" x14ac:dyDescent="0.25">
      <c r="A22391" t="s">
        <v>6073</v>
      </c>
      <c r="C22391" t="s">
        <v>0</v>
      </c>
      <c r="D22391">
        <v>934</v>
      </c>
      <c r="E22391" t="s">
        <v>1</v>
      </c>
      <c r="F22391">
        <v>0</v>
      </c>
    </row>
    <row r="22392" spans="1:6" x14ac:dyDescent="0.25">
      <c r="A22392" t="s">
        <v>6073</v>
      </c>
      <c r="C22392" t="s">
        <v>0</v>
      </c>
      <c r="D22392">
        <v>934</v>
      </c>
      <c r="E22392" t="s">
        <v>1</v>
      </c>
      <c r="F22392">
        <v>0</v>
      </c>
    </row>
    <row r="22393" spans="1:6" x14ac:dyDescent="0.25">
      <c r="A22393" t="s">
        <v>6074</v>
      </c>
      <c r="C22393" t="s">
        <v>0</v>
      </c>
      <c r="D22393">
        <v>935</v>
      </c>
      <c r="E22393" t="s">
        <v>1</v>
      </c>
      <c r="F22393">
        <v>0</v>
      </c>
    </row>
    <row r="22394" spans="1:6" x14ac:dyDescent="0.25">
      <c r="A22394" t="s">
        <v>6074</v>
      </c>
      <c r="C22394" t="s">
        <v>0</v>
      </c>
      <c r="D22394">
        <v>935</v>
      </c>
      <c r="E22394" t="s">
        <v>1</v>
      </c>
      <c r="F22394">
        <v>0</v>
      </c>
    </row>
    <row r="22395" spans="1:6" x14ac:dyDescent="0.25">
      <c r="A22395" t="s">
        <v>6074</v>
      </c>
      <c r="C22395" t="s">
        <v>0</v>
      </c>
      <c r="D22395">
        <v>934</v>
      </c>
      <c r="E22395" t="s">
        <v>1</v>
      </c>
      <c r="F22395">
        <v>0</v>
      </c>
    </row>
    <row r="22396" spans="1:6" x14ac:dyDescent="0.25">
      <c r="A22396" t="s">
        <v>6074</v>
      </c>
      <c r="C22396" t="s">
        <v>0</v>
      </c>
      <c r="D22396">
        <v>934</v>
      </c>
      <c r="E22396" t="s">
        <v>1</v>
      </c>
      <c r="F22396">
        <v>0</v>
      </c>
    </row>
    <row r="22397" spans="1:6" x14ac:dyDescent="0.25">
      <c r="A22397" t="s">
        <v>6074</v>
      </c>
      <c r="C22397" t="s">
        <v>0</v>
      </c>
      <c r="D22397">
        <v>934</v>
      </c>
      <c r="E22397" t="s">
        <v>1</v>
      </c>
      <c r="F22397">
        <v>0</v>
      </c>
    </row>
    <row r="22398" spans="1:6" x14ac:dyDescent="0.25">
      <c r="A22398" t="s">
        <v>6075</v>
      </c>
      <c r="C22398" t="s">
        <v>0</v>
      </c>
      <c r="D22398">
        <v>934</v>
      </c>
      <c r="E22398" t="s">
        <v>1</v>
      </c>
      <c r="F22398">
        <v>0</v>
      </c>
    </row>
    <row r="22399" spans="1:6" x14ac:dyDescent="0.25">
      <c r="A22399" t="s">
        <v>6075</v>
      </c>
      <c r="C22399" t="s">
        <v>0</v>
      </c>
      <c r="D22399">
        <v>934</v>
      </c>
      <c r="E22399" t="s">
        <v>1</v>
      </c>
      <c r="F22399">
        <v>0</v>
      </c>
    </row>
    <row r="22400" spans="1:6" x14ac:dyDescent="0.25">
      <c r="A22400" t="s">
        <v>6075</v>
      </c>
      <c r="C22400" t="s">
        <v>0</v>
      </c>
      <c r="D22400">
        <v>935</v>
      </c>
      <c r="E22400" t="s">
        <v>1</v>
      </c>
      <c r="F22400">
        <v>0</v>
      </c>
    </row>
    <row r="22401" spans="1:6" x14ac:dyDescent="0.25">
      <c r="A22401" t="s">
        <v>6075</v>
      </c>
      <c r="C22401" t="s">
        <v>0</v>
      </c>
      <c r="D22401">
        <v>934</v>
      </c>
      <c r="E22401" t="s">
        <v>1</v>
      </c>
      <c r="F22401">
        <v>0</v>
      </c>
    </row>
    <row r="22402" spans="1:6" x14ac:dyDescent="0.25">
      <c r="A22402" t="s">
        <v>6075</v>
      </c>
      <c r="C22402" t="s">
        <v>0</v>
      </c>
      <c r="D22402">
        <v>934</v>
      </c>
      <c r="E22402" t="s">
        <v>1</v>
      </c>
      <c r="F22402">
        <v>0</v>
      </c>
    </row>
    <row r="22403" spans="1:6" x14ac:dyDescent="0.25">
      <c r="A22403" t="s">
        <v>6075</v>
      </c>
      <c r="C22403" t="s">
        <v>0</v>
      </c>
      <c r="D22403">
        <v>935</v>
      </c>
      <c r="E22403" t="s">
        <v>1</v>
      </c>
      <c r="F22403">
        <v>0</v>
      </c>
    </row>
    <row r="22404" spans="1:6" x14ac:dyDescent="0.25">
      <c r="A22404" t="s">
        <v>6075</v>
      </c>
      <c r="C22404" t="s">
        <v>0</v>
      </c>
      <c r="D22404">
        <v>934</v>
      </c>
      <c r="E22404" t="s">
        <v>1</v>
      </c>
      <c r="F22404">
        <v>0</v>
      </c>
    </row>
    <row r="22405" spans="1:6" x14ac:dyDescent="0.25">
      <c r="A22405" t="s">
        <v>6076</v>
      </c>
      <c r="C22405" t="s">
        <v>0</v>
      </c>
      <c r="D22405">
        <v>934</v>
      </c>
      <c r="E22405" t="s">
        <v>1</v>
      </c>
      <c r="F22405">
        <v>0</v>
      </c>
    </row>
    <row r="22406" spans="1:6" x14ac:dyDescent="0.25">
      <c r="A22406" t="s">
        <v>6076</v>
      </c>
      <c r="C22406" t="s">
        <v>0</v>
      </c>
      <c r="D22406">
        <v>934</v>
      </c>
      <c r="E22406" t="s">
        <v>1</v>
      </c>
      <c r="F22406">
        <v>0</v>
      </c>
    </row>
    <row r="22407" spans="1:6" x14ac:dyDescent="0.25">
      <c r="A22407" t="s">
        <v>6077</v>
      </c>
      <c r="C22407" t="s">
        <v>0</v>
      </c>
      <c r="D22407">
        <v>934</v>
      </c>
      <c r="E22407" t="s">
        <v>1</v>
      </c>
      <c r="F22407">
        <v>0</v>
      </c>
    </row>
    <row r="22408" spans="1:6" x14ac:dyDescent="0.25">
      <c r="A22408" t="s">
        <v>6077</v>
      </c>
      <c r="C22408" t="s">
        <v>0</v>
      </c>
      <c r="D22408">
        <v>935</v>
      </c>
      <c r="E22408" t="s">
        <v>1</v>
      </c>
      <c r="F22408">
        <v>0</v>
      </c>
    </row>
    <row r="22409" spans="1:6" x14ac:dyDescent="0.25">
      <c r="A22409" t="s">
        <v>6077</v>
      </c>
      <c r="C22409" t="s">
        <v>0</v>
      </c>
      <c r="D22409">
        <v>935</v>
      </c>
      <c r="E22409" t="s">
        <v>1</v>
      </c>
      <c r="F22409">
        <v>0</v>
      </c>
    </row>
    <row r="22410" spans="1:6" x14ac:dyDescent="0.25">
      <c r="A22410" t="s">
        <v>6077</v>
      </c>
      <c r="C22410" t="s">
        <v>0</v>
      </c>
      <c r="D22410">
        <v>934</v>
      </c>
      <c r="E22410" t="s">
        <v>1</v>
      </c>
      <c r="F22410">
        <v>0</v>
      </c>
    </row>
    <row r="22411" spans="1:6" x14ac:dyDescent="0.25">
      <c r="A22411" t="s">
        <v>6077</v>
      </c>
      <c r="C22411" t="s">
        <v>0</v>
      </c>
      <c r="D22411">
        <v>934</v>
      </c>
      <c r="E22411" t="s">
        <v>1</v>
      </c>
      <c r="F22411">
        <v>0</v>
      </c>
    </row>
    <row r="22412" spans="1:6" x14ac:dyDescent="0.25">
      <c r="A22412" t="s">
        <v>6078</v>
      </c>
      <c r="C22412" t="s">
        <v>0</v>
      </c>
      <c r="D22412">
        <v>934</v>
      </c>
      <c r="E22412" t="s">
        <v>1</v>
      </c>
      <c r="F22412">
        <v>0</v>
      </c>
    </row>
    <row r="22413" spans="1:6" x14ac:dyDescent="0.25">
      <c r="A22413" t="s">
        <v>6078</v>
      </c>
      <c r="C22413" t="s">
        <v>0</v>
      </c>
      <c r="D22413">
        <v>935</v>
      </c>
      <c r="E22413" t="s">
        <v>1</v>
      </c>
      <c r="F22413">
        <v>0</v>
      </c>
    </row>
    <row r="22414" spans="1:6" x14ac:dyDescent="0.25">
      <c r="A22414" t="s">
        <v>6078</v>
      </c>
      <c r="C22414" t="s">
        <v>0</v>
      </c>
      <c r="D22414">
        <v>935</v>
      </c>
      <c r="E22414" t="s">
        <v>1</v>
      </c>
      <c r="F22414">
        <v>0</v>
      </c>
    </row>
    <row r="22415" spans="1:6" x14ac:dyDescent="0.25">
      <c r="A22415" t="s">
        <v>6078</v>
      </c>
      <c r="C22415" t="s">
        <v>0</v>
      </c>
      <c r="D22415">
        <v>935</v>
      </c>
      <c r="E22415" t="s">
        <v>1</v>
      </c>
      <c r="F22415">
        <v>0</v>
      </c>
    </row>
    <row r="22416" spans="1:6" x14ac:dyDescent="0.25">
      <c r="A22416" t="s">
        <v>6079</v>
      </c>
      <c r="C22416" t="s">
        <v>0</v>
      </c>
      <c r="D22416">
        <v>935</v>
      </c>
      <c r="E22416" t="s">
        <v>1</v>
      </c>
      <c r="F22416">
        <v>0</v>
      </c>
    </row>
    <row r="22417" spans="1:6" x14ac:dyDescent="0.25">
      <c r="A22417" t="s">
        <v>6079</v>
      </c>
      <c r="C22417" t="s">
        <v>0</v>
      </c>
      <c r="D22417">
        <v>935</v>
      </c>
      <c r="E22417" t="s">
        <v>1</v>
      </c>
      <c r="F22417">
        <v>0</v>
      </c>
    </row>
    <row r="22418" spans="1:6" x14ac:dyDescent="0.25">
      <c r="A22418" t="s">
        <v>6079</v>
      </c>
      <c r="C22418" t="s">
        <v>0</v>
      </c>
      <c r="D22418">
        <v>935</v>
      </c>
      <c r="E22418" t="s">
        <v>1</v>
      </c>
      <c r="F22418">
        <v>0</v>
      </c>
    </row>
    <row r="22419" spans="1:6" x14ac:dyDescent="0.25">
      <c r="A22419" t="s">
        <v>6079</v>
      </c>
      <c r="C22419" t="s">
        <v>0</v>
      </c>
      <c r="D22419">
        <v>935</v>
      </c>
      <c r="E22419" t="s">
        <v>1</v>
      </c>
      <c r="F22419">
        <v>0</v>
      </c>
    </row>
    <row r="22420" spans="1:6" x14ac:dyDescent="0.25">
      <c r="A22420" t="s">
        <v>6079</v>
      </c>
      <c r="C22420" t="s">
        <v>0</v>
      </c>
      <c r="D22420">
        <v>935</v>
      </c>
      <c r="E22420" t="s">
        <v>1</v>
      </c>
      <c r="F22420">
        <v>0</v>
      </c>
    </row>
    <row r="22421" spans="1:6" x14ac:dyDescent="0.25">
      <c r="A22421" t="s">
        <v>6080</v>
      </c>
      <c r="C22421" t="s">
        <v>0</v>
      </c>
      <c r="D22421">
        <v>934</v>
      </c>
      <c r="E22421" t="s">
        <v>1</v>
      </c>
      <c r="F22421">
        <v>0</v>
      </c>
    </row>
    <row r="22422" spans="1:6" x14ac:dyDescent="0.25">
      <c r="A22422" t="s">
        <v>6080</v>
      </c>
      <c r="C22422" t="s">
        <v>0</v>
      </c>
      <c r="D22422">
        <v>935</v>
      </c>
      <c r="E22422" t="s">
        <v>1</v>
      </c>
      <c r="F22422">
        <v>0</v>
      </c>
    </row>
    <row r="22423" spans="1:6" x14ac:dyDescent="0.25">
      <c r="A22423" t="s">
        <v>6080</v>
      </c>
      <c r="C22423" t="s">
        <v>0</v>
      </c>
      <c r="D22423">
        <v>934</v>
      </c>
      <c r="E22423" t="s">
        <v>1</v>
      </c>
      <c r="F22423">
        <v>0</v>
      </c>
    </row>
    <row r="22424" spans="1:6" x14ac:dyDescent="0.25">
      <c r="A22424" t="s">
        <v>6080</v>
      </c>
      <c r="C22424" t="s">
        <v>0</v>
      </c>
      <c r="D22424">
        <v>935</v>
      </c>
      <c r="E22424" t="s">
        <v>1</v>
      </c>
      <c r="F22424">
        <v>0</v>
      </c>
    </row>
    <row r="22425" spans="1:6" x14ac:dyDescent="0.25">
      <c r="A22425" t="s">
        <v>6081</v>
      </c>
      <c r="C22425" t="s">
        <v>0</v>
      </c>
      <c r="D22425">
        <v>935</v>
      </c>
      <c r="E22425" t="s">
        <v>1</v>
      </c>
      <c r="F22425">
        <v>0</v>
      </c>
    </row>
    <row r="22426" spans="1:6" x14ac:dyDescent="0.25">
      <c r="A22426" t="s">
        <v>6081</v>
      </c>
      <c r="C22426" t="s">
        <v>0</v>
      </c>
      <c r="D22426">
        <v>934</v>
      </c>
      <c r="E22426" t="s">
        <v>1</v>
      </c>
      <c r="F22426">
        <v>0</v>
      </c>
    </row>
    <row r="22427" spans="1:6" x14ac:dyDescent="0.25">
      <c r="A22427" t="s">
        <v>6081</v>
      </c>
      <c r="C22427" t="s">
        <v>0</v>
      </c>
      <c r="D22427">
        <v>934</v>
      </c>
      <c r="E22427" t="s">
        <v>1</v>
      </c>
      <c r="F22427">
        <v>0</v>
      </c>
    </row>
    <row r="22428" spans="1:6" x14ac:dyDescent="0.25">
      <c r="A22428" t="s">
        <v>6081</v>
      </c>
      <c r="C22428" t="s">
        <v>0</v>
      </c>
      <c r="D22428">
        <v>934</v>
      </c>
      <c r="E22428" t="s">
        <v>1</v>
      </c>
      <c r="F22428">
        <v>0</v>
      </c>
    </row>
    <row r="22429" spans="1:6" x14ac:dyDescent="0.25">
      <c r="A22429" t="s">
        <v>6081</v>
      </c>
      <c r="C22429" t="s">
        <v>0</v>
      </c>
      <c r="D22429">
        <v>934</v>
      </c>
      <c r="E22429" t="s">
        <v>1</v>
      </c>
      <c r="F22429">
        <v>0</v>
      </c>
    </row>
    <row r="22430" spans="1:6" x14ac:dyDescent="0.25">
      <c r="A22430" t="s">
        <v>6082</v>
      </c>
      <c r="C22430" t="s">
        <v>0</v>
      </c>
      <c r="D22430">
        <v>934</v>
      </c>
      <c r="E22430" t="s">
        <v>1</v>
      </c>
      <c r="F22430">
        <v>0</v>
      </c>
    </row>
    <row r="22431" spans="1:6" x14ac:dyDescent="0.25">
      <c r="A22431" t="s">
        <v>6082</v>
      </c>
      <c r="C22431" t="s">
        <v>0</v>
      </c>
      <c r="D22431">
        <v>935</v>
      </c>
      <c r="E22431" t="s">
        <v>1</v>
      </c>
      <c r="F22431">
        <v>0</v>
      </c>
    </row>
    <row r="22432" spans="1:6" x14ac:dyDescent="0.25">
      <c r="A22432" t="s">
        <v>6082</v>
      </c>
      <c r="C22432" t="s">
        <v>0</v>
      </c>
      <c r="D22432">
        <v>935</v>
      </c>
      <c r="E22432" t="s">
        <v>1</v>
      </c>
      <c r="F22432">
        <v>0</v>
      </c>
    </row>
    <row r="22433" spans="1:6" x14ac:dyDescent="0.25">
      <c r="A22433" t="s">
        <v>6082</v>
      </c>
      <c r="C22433" t="s">
        <v>0</v>
      </c>
      <c r="D22433">
        <v>935</v>
      </c>
      <c r="E22433" t="s">
        <v>1</v>
      </c>
      <c r="F22433">
        <v>0</v>
      </c>
    </row>
    <row r="22434" spans="1:6" x14ac:dyDescent="0.25">
      <c r="A22434" t="s">
        <v>6082</v>
      </c>
      <c r="C22434" t="s">
        <v>0</v>
      </c>
      <c r="D22434">
        <v>935</v>
      </c>
      <c r="E22434" t="s">
        <v>1</v>
      </c>
      <c r="F22434">
        <v>0</v>
      </c>
    </row>
    <row r="22435" spans="1:6" x14ac:dyDescent="0.25">
      <c r="A22435" t="s">
        <v>6083</v>
      </c>
      <c r="C22435" t="s">
        <v>0</v>
      </c>
      <c r="D22435">
        <v>934</v>
      </c>
      <c r="E22435" t="s">
        <v>1</v>
      </c>
      <c r="F22435">
        <v>0</v>
      </c>
    </row>
    <row r="22436" spans="1:6" x14ac:dyDescent="0.25">
      <c r="A22436" t="s">
        <v>6083</v>
      </c>
      <c r="C22436" t="s">
        <v>0</v>
      </c>
      <c r="D22436">
        <v>935</v>
      </c>
      <c r="E22436" t="s">
        <v>1</v>
      </c>
      <c r="F22436">
        <v>0</v>
      </c>
    </row>
    <row r="22437" spans="1:6" x14ac:dyDescent="0.25">
      <c r="A22437" t="s">
        <v>6083</v>
      </c>
      <c r="C22437" t="s">
        <v>0</v>
      </c>
      <c r="D22437">
        <v>935</v>
      </c>
      <c r="E22437" t="s">
        <v>1</v>
      </c>
      <c r="F22437">
        <v>0</v>
      </c>
    </row>
    <row r="22438" spans="1:6" x14ac:dyDescent="0.25">
      <c r="A22438" t="s">
        <v>6083</v>
      </c>
      <c r="C22438" t="s">
        <v>0</v>
      </c>
      <c r="D22438">
        <v>935</v>
      </c>
      <c r="E22438" t="s">
        <v>1</v>
      </c>
      <c r="F22438">
        <v>0</v>
      </c>
    </row>
    <row r="22439" spans="1:6" x14ac:dyDescent="0.25">
      <c r="A22439" t="s">
        <v>6084</v>
      </c>
      <c r="C22439" t="s">
        <v>0</v>
      </c>
      <c r="D22439">
        <v>935</v>
      </c>
      <c r="E22439" t="s">
        <v>1</v>
      </c>
      <c r="F22439">
        <v>0</v>
      </c>
    </row>
    <row r="22440" spans="1:6" x14ac:dyDescent="0.25">
      <c r="A22440" t="s">
        <v>6084</v>
      </c>
      <c r="C22440" t="s">
        <v>0</v>
      </c>
      <c r="D22440">
        <v>935</v>
      </c>
      <c r="E22440" t="s">
        <v>1</v>
      </c>
      <c r="F22440">
        <v>0</v>
      </c>
    </row>
    <row r="22441" spans="1:6" x14ac:dyDescent="0.25">
      <c r="A22441" t="s">
        <v>6084</v>
      </c>
      <c r="C22441" t="s">
        <v>0</v>
      </c>
      <c r="D22441">
        <v>935</v>
      </c>
      <c r="E22441" t="s">
        <v>1</v>
      </c>
      <c r="F22441">
        <v>0</v>
      </c>
    </row>
    <row r="22442" spans="1:6" x14ac:dyDescent="0.25">
      <c r="A22442" t="s">
        <v>6084</v>
      </c>
      <c r="C22442" t="s">
        <v>0</v>
      </c>
      <c r="D22442">
        <v>935</v>
      </c>
      <c r="E22442" t="s">
        <v>1</v>
      </c>
      <c r="F22442">
        <v>0</v>
      </c>
    </row>
    <row r="22443" spans="1:6" x14ac:dyDescent="0.25">
      <c r="A22443" t="s">
        <v>6084</v>
      </c>
      <c r="C22443" t="s">
        <v>0</v>
      </c>
      <c r="D22443">
        <v>934</v>
      </c>
      <c r="E22443" t="s">
        <v>1</v>
      </c>
      <c r="F22443">
        <v>0</v>
      </c>
    </row>
    <row r="22444" spans="1:6" x14ac:dyDescent="0.25">
      <c r="A22444" t="s">
        <v>6085</v>
      </c>
      <c r="C22444" t="s">
        <v>0</v>
      </c>
      <c r="D22444">
        <v>935</v>
      </c>
      <c r="E22444" t="s">
        <v>1</v>
      </c>
      <c r="F22444">
        <v>0</v>
      </c>
    </row>
    <row r="22445" spans="1:6" x14ac:dyDescent="0.25">
      <c r="A22445" t="s">
        <v>6085</v>
      </c>
      <c r="C22445" t="s">
        <v>0</v>
      </c>
      <c r="D22445">
        <v>935</v>
      </c>
      <c r="E22445" t="s">
        <v>1</v>
      </c>
      <c r="F22445">
        <v>0</v>
      </c>
    </row>
    <row r="22446" spans="1:6" x14ac:dyDescent="0.25">
      <c r="A22446" t="s">
        <v>6085</v>
      </c>
      <c r="C22446" t="s">
        <v>0</v>
      </c>
      <c r="D22446">
        <v>935</v>
      </c>
      <c r="E22446" t="s">
        <v>1</v>
      </c>
      <c r="F22446">
        <v>0</v>
      </c>
    </row>
    <row r="22447" spans="1:6" x14ac:dyDescent="0.25">
      <c r="A22447" t="s">
        <v>6085</v>
      </c>
      <c r="C22447" t="s">
        <v>0</v>
      </c>
      <c r="D22447">
        <v>934</v>
      </c>
      <c r="E22447" t="s">
        <v>1</v>
      </c>
      <c r="F22447">
        <v>0</v>
      </c>
    </row>
    <row r="22448" spans="1:6" x14ac:dyDescent="0.25">
      <c r="A22448" t="s">
        <v>6086</v>
      </c>
      <c r="C22448" t="s">
        <v>0</v>
      </c>
      <c r="D22448">
        <v>934</v>
      </c>
      <c r="E22448" t="s">
        <v>1</v>
      </c>
      <c r="F22448">
        <v>0</v>
      </c>
    </row>
    <row r="22449" spans="1:6" x14ac:dyDescent="0.25">
      <c r="A22449" t="s">
        <v>6086</v>
      </c>
      <c r="C22449" t="s">
        <v>0</v>
      </c>
      <c r="D22449">
        <v>934</v>
      </c>
      <c r="E22449" t="s">
        <v>1</v>
      </c>
      <c r="F22449">
        <v>0</v>
      </c>
    </row>
    <row r="22450" spans="1:6" x14ac:dyDescent="0.25">
      <c r="A22450" t="s">
        <v>6086</v>
      </c>
      <c r="C22450" t="s">
        <v>0</v>
      </c>
      <c r="D22450">
        <v>935</v>
      </c>
      <c r="E22450" t="s">
        <v>1</v>
      </c>
      <c r="F22450">
        <v>0</v>
      </c>
    </row>
    <row r="22451" spans="1:6" x14ac:dyDescent="0.25">
      <c r="A22451" t="s">
        <v>6086</v>
      </c>
      <c r="C22451" t="s">
        <v>0</v>
      </c>
      <c r="D22451">
        <v>934</v>
      </c>
      <c r="E22451" t="s">
        <v>1</v>
      </c>
      <c r="F22451">
        <v>0</v>
      </c>
    </row>
    <row r="22452" spans="1:6" x14ac:dyDescent="0.25">
      <c r="A22452" t="s">
        <v>6086</v>
      </c>
      <c r="C22452" t="s">
        <v>0</v>
      </c>
      <c r="D22452">
        <v>934</v>
      </c>
      <c r="E22452" t="s">
        <v>1</v>
      </c>
      <c r="F22452">
        <v>0</v>
      </c>
    </row>
    <row r="22453" spans="1:6" x14ac:dyDescent="0.25">
      <c r="A22453" t="s">
        <v>6087</v>
      </c>
      <c r="C22453" t="s">
        <v>0</v>
      </c>
      <c r="D22453">
        <v>935</v>
      </c>
      <c r="E22453" t="s">
        <v>1</v>
      </c>
      <c r="F22453">
        <v>0</v>
      </c>
    </row>
    <row r="22454" spans="1:6" x14ac:dyDescent="0.25">
      <c r="A22454" t="s">
        <v>6087</v>
      </c>
      <c r="C22454" t="s">
        <v>0</v>
      </c>
      <c r="D22454">
        <v>934</v>
      </c>
      <c r="E22454" t="s">
        <v>1</v>
      </c>
      <c r="F22454">
        <v>0</v>
      </c>
    </row>
    <row r="22455" spans="1:6" x14ac:dyDescent="0.25">
      <c r="A22455" t="s">
        <v>6088</v>
      </c>
      <c r="C22455" t="s">
        <v>0</v>
      </c>
      <c r="D22455">
        <v>935</v>
      </c>
      <c r="E22455" t="s">
        <v>1</v>
      </c>
      <c r="F22455">
        <v>0</v>
      </c>
    </row>
    <row r="22456" spans="1:6" x14ac:dyDescent="0.25">
      <c r="A22456" t="s">
        <v>6088</v>
      </c>
      <c r="C22456" t="s">
        <v>0</v>
      </c>
      <c r="D22456">
        <v>935</v>
      </c>
      <c r="E22456" t="s">
        <v>1</v>
      </c>
      <c r="F22456">
        <v>0</v>
      </c>
    </row>
    <row r="22457" spans="1:6" x14ac:dyDescent="0.25">
      <c r="A22457" t="s">
        <v>6088</v>
      </c>
      <c r="C22457" t="s">
        <v>0</v>
      </c>
      <c r="D22457">
        <v>935</v>
      </c>
      <c r="E22457" t="s">
        <v>1</v>
      </c>
      <c r="F22457">
        <v>0</v>
      </c>
    </row>
    <row r="22458" spans="1:6" x14ac:dyDescent="0.25">
      <c r="A22458" t="s">
        <v>6088</v>
      </c>
      <c r="C22458" t="s">
        <v>0</v>
      </c>
      <c r="D22458">
        <v>935</v>
      </c>
      <c r="E22458" t="s">
        <v>1</v>
      </c>
      <c r="F22458">
        <v>0</v>
      </c>
    </row>
    <row r="22459" spans="1:6" x14ac:dyDescent="0.25">
      <c r="A22459" t="s">
        <v>6088</v>
      </c>
      <c r="C22459" t="s">
        <v>0</v>
      </c>
      <c r="D22459">
        <v>935</v>
      </c>
      <c r="E22459" t="s">
        <v>1</v>
      </c>
      <c r="F22459">
        <v>0</v>
      </c>
    </row>
    <row r="22460" spans="1:6" x14ac:dyDescent="0.25">
      <c r="A22460" t="s">
        <v>6089</v>
      </c>
      <c r="C22460" t="s">
        <v>0</v>
      </c>
      <c r="D22460">
        <v>935</v>
      </c>
      <c r="E22460" t="s">
        <v>1</v>
      </c>
      <c r="F22460">
        <v>0</v>
      </c>
    </row>
    <row r="22461" spans="1:6" x14ac:dyDescent="0.25">
      <c r="A22461" t="s">
        <v>6089</v>
      </c>
      <c r="C22461" t="s">
        <v>0</v>
      </c>
      <c r="D22461">
        <v>935</v>
      </c>
      <c r="E22461" t="s">
        <v>1</v>
      </c>
      <c r="F22461">
        <v>0</v>
      </c>
    </row>
    <row r="22462" spans="1:6" x14ac:dyDescent="0.25">
      <c r="A22462" t="s">
        <v>6089</v>
      </c>
      <c r="C22462" t="s">
        <v>0</v>
      </c>
      <c r="D22462">
        <v>935</v>
      </c>
      <c r="E22462" t="s">
        <v>1</v>
      </c>
      <c r="F22462">
        <v>0</v>
      </c>
    </row>
    <row r="22463" spans="1:6" x14ac:dyDescent="0.25">
      <c r="A22463" t="s">
        <v>6089</v>
      </c>
      <c r="C22463" t="s">
        <v>0</v>
      </c>
      <c r="D22463">
        <v>935</v>
      </c>
      <c r="E22463" t="s">
        <v>1</v>
      </c>
      <c r="F22463">
        <v>0</v>
      </c>
    </row>
    <row r="22464" spans="1:6" x14ac:dyDescent="0.25">
      <c r="A22464" t="s">
        <v>6090</v>
      </c>
      <c r="C22464" t="s">
        <v>0</v>
      </c>
      <c r="D22464">
        <v>935</v>
      </c>
      <c r="E22464" t="s">
        <v>1</v>
      </c>
      <c r="F22464">
        <v>0</v>
      </c>
    </row>
    <row r="22465" spans="1:6" x14ac:dyDescent="0.25">
      <c r="A22465" t="s">
        <v>6090</v>
      </c>
      <c r="C22465" t="s">
        <v>0</v>
      </c>
      <c r="D22465">
        <v>935</v>
      </c>
      <c r="E22465" t="s">
        <v>1</v>
      </c>
      <c r="F22465">
        <v>0</v>
      </c>
    </row>
    <row r="22466" spans="1:6" x14ac:dyDescent="0.25">
      <c r="A22466" t="s">
        <v>6090</v>
      </c>
      <c r="C22466" t="s">
        <v>0</v>
      </c>
      <c r="D22466">
        <v>935</v>
      </c>
      <c r="E22466" t="s">
        <v>1</v>
      </c>
      <c r="F22466">
        <v>0</v>
      </c>
    </row>
    <row r="22467" spans="1:6" x14ac:dyDescent="0.25">
      <c r="A22467" t="s">
        <v>6090</v>
      </c>
      <c r="C22467" t="s">
        <v>0</v>
      </c>
      <c r="D22467">
        <v>935</v>
      </c>
      <c r="E22467" t="s">
        <v>1</v>
      </c>
      <c r="F22467">
        <v>0</v>
      </c>
    </row>
    <row r="22468" spans="1:6" x14ac:dyDescent="0.25">
      <c r="A22468" t="s">
        <v>6090</v>
      </c>
      <c r="C22468" t="s">
        <v>0</v>
      </c>
      <c r="D22468">
        <v>935</v>
      </c>
      <c r="E22468" t="s">
        <v>1</v>
      </c>
      <c r="F22468">
        <v>0</v>
      </c>
    </row>
    <row r="22469" spans="1:6" x14ac:dyDescent="0.25">
      <c r="A22469" t="s">
        <v>6091</v>
      </c>
      <c r="C22469" t="s">
        <v>0</v>
      </c>
      <c r="D22469">
        <v>935</v>
      </c>
      <c r="E22469" t="s">
        <v>1</v>
      </c>
      <c r="F22469">
        <v>0</v>
      </c>
    </row>
    <row r="22470" spans="1:6" x14ac:dyDescent="0.25">
      <c r="A22470" t="s">
        <v>6091</v>
      </c>
      <c r="C22470" t="s">
        <v>0</v>
      </c>
      <c r="D22470">
        <v>935</v>
      </c>
      <c r="E22470" t="s">
        <v>1</v>
      </c>
      <c r="F22470">
        <v>0</v>
      </c>
    </row>
    <row r="22471" spans="1:6" x14ac:dyDescent="0.25">
      <c r="A22471" t="s">
        <v>6091</v>
      </c>
      <c r="C22471" t="s">
        <v>0</v>
      </c>
      <c r="D22471">
        <v>935</v>
      </c>
      <c r="E22471" t="s">
        <v>1</v>
      </c>
      <c r="F22471">
        <v>0</v>
      </c>
    </row>
    <row r="22472" spans="1:6" x14ac:dyDescent="0.25">
      <c r="A22472" t="s">
        <v>6091</v>
      </c>
      <c r="C22472" t="s">
        <v>0</v>
      </c>
      <c r="D22472">
        <v>935</v>
      </c>
      <c r="E22472" t="s">
        <v>1</v>
      </c>
      <c r="F22472">
        <v>0</v>
      </c>
    </row>
    <row r="22473" spans="1:6" x14ac:dyDescent="0.25">
      <c r="A22473" t="s">
        <v>6091</v>
      </c>
      <c r="C22473" t="s">
        <v>0</v>
      </c>
      <c r="D22473">
        <v>935</v>
      </c>
      <c r="E22473" t="s">
        <v>1</v>
      </c>
      <c r="F22473">
        <v>0</v>
      </c>
    </row>
    <row r="22474" spans="1:6" x14ac:dyDescent="0.25">
      <c r="A22474" t="s">
        <v>6091</v>
      </c>
      <c r="C22474" t="s">
        <v>0</v>
      </c>
      <c r="D22474">
        <v>934</v>
      </c>
      <c r="E22474" t="s">
        <v>1</v>
      </c>
      <c r="F22474">
        <v>0</v>
      </c>
    </row>
    <row r="22475" spans="1:6" x14ac:dyDescent="0.25">
      <c r="A22475" t="s">
        <v>6091</v>
      </c>
      <c r="C22475" t="s">
        <v>0</v>
      </c>
      <c r="D22475">
        <v>935</v>
      </c>
      <c r="E22475" t="s">
        <v>1</v>
      </c>
      <c r="F22475">
        <v>0</v>
      </c>
    </row>
    <row r="22476" spans="1:6" x14ac:dyDescent="0.25">
      <c r="A22476" t="s">
        <v>6092</v>
      </c>
      <c r="C22476" t="s">
        <v>0</v>
      </c>
      <c r="D22476">
        <v>935</v>
      </c>
      <c r="E22476" t="s">
        <v>1</v>
      </c>
      <c r="F22476">
        <v>0</v>
      </c>
    </row>
    <row r="22477" spans="1:6" x14ac:dyDescent="0.25">
      <c r="A22477" t="s">
        <v>6092</v>
      </c>
      <c r="C22477" t="s">
        <v>0</v>
      </c>
      <c r="D22477">
        <v>935</v>
      </c>
      <c r="E22477" t="s">
        <v>1</v>
      </c>
      <c r="F22477">
        <v>0</v>
      </c>
    </row>
    <row r="22478" spans="1:6" x14ac:dyDescent="0.25">
      <c r="A22478" t="s">
        <v>6092</v>
      </c>
      <c r="C22478" t="s">
        <v>0</v>
      </c>
      <c r="D22478">
        <v>935</v>
      </c>
      <c r="E22478" t="s">
        <v>1</v>
      </c>
      <c r="F22478">
        <v>0</v>
      </c>
    </row>
    <row r="22479" spans="1:6" x14ac:dyDescent="0.25">
      <c r="A22479" t="s">
        <v>6092</v>
      </c>
      <c r="C22479" t="s">
        <v>0</v>
      </c>
      <c r="D22479">
        <v>935</v>
      </c>
      <c r="E22479" t="s">
        <v>1</v>
      </c>
      <c r="F22479">
        <v>0</v>
      </c>
    </row>
    <row r="22480" spans="1:6" x14ac:dyDescent="0.25">
      <c r="A22480" t="s">
        <v>6093</v>
      </c>
      <c r="C22480" t="s">
        <v>0</v>
      </c>
      <c r="D22480">
        <v>935</v>
      </c>
      <c r="E22480" t="s">
        <v>1</v>
      </c>
      <c r="F22480">
        <v>0</v>
      </c>
    </row>
    <row r="22481" spans="1:6" x14ac:dyDescent="0.25">
      <c r="A22481" t="s">
        <v>6093</v>
      </c>
      <c r="C22481" t="s">
        <v>0</v>
      </c>
      <c r="D22481">
        <v>935</v>
      </c>
      <c r="E22481" t="s">
        <v>1</v>
      </c>
      <c r="F22481">
        <v>0</v>
      </c>
    </row>
    <row r="22482" spans="1:6" x14ac:dyDescent="0.25">
      <c r="A22482" t="s">
        <v>6094</v>
      </c>
      <c r="C22482" t="s">
        <v>0</v>
      </c>
      <c r="D22482">
        <v>935</v>
      </c>
      <c r="E22482" t="s">
        <v>1</v>
      </c>
      <c r="F22482">
        <v>0</v>
      </c>
    </row>
    <row r="22483" spans="1:6" x14ac:dyDescent="0.25">
      <c r="A22483" t="s">
        <v>6094</v>
      </c>
      <c r="C22483" t="s">
        <v>0</v>
      </c>
      <c r="D22483">
        <v>935</v>
      </c>
      <c r="E22483" t="s">
        <v>1</v>
      </c>
      <c r="F22483">
        <v>0</v>
      </c>
    </row>
    <row r="22484" spans="1:6" x14ac:dyDescent="0.25">
      <c r="A22484" t="s">
        <v>6094</v>
      </c>
      <c r="C22484" t="s">
        <v>0</v>
      </c>
      <c r="D22484">
        <v>934</v>
      </c>
      <c r="E22484" t="s">
        <v>1</v>
      </c>
      <c r="F22484">
        <v>0</v>
      </c>
    </row>
    <row r="22485" spans="1:6" x14ac:dyDescent="0.25">
      <c r="A22485" t="s">
        <v>6094</v>
      </c>
      <c r="C22485" t="s">
        <v>0</v>
      </c>
      <c r="D22485">
        <v>935</v>
      </c>
      <c r="E22485" t="s">
        <v>1</v>
      </c>
      <c r="F22485">
        <v>0</v>
      </c>
    </row>
    <row r="22486" spans="1:6" x14ac:dyDescent="0.25">
      <c r="A22486" t="s">
        <v>6094</v>
      </c>
      <c r="C22486" t="s">
        <v>0</v>
      </c>
      <c r="D22486">
        <v>935</v>
      </c>
      <c r="E22486" t="s">
        <v>1</v>
      </c>
      <c r="F22486">
        <v>0</v>
      </c>
    </row>
    <row r="22487" spans="1:6" x14ac:dyDescent="0.25">
      <c r="A22487" t="s">
        <v>6095</v>
      </c>
      <c r="C22487" t="s">
        <v>0</v>
      </c>
      <c r="D22487">
        <v>935</v>
      </c>
      <c r="E22487" t="s">
        <v>1</v>
      </c>
      <c r="F22487">
        <v>0</v>
      </c>
    </row>
    <row r="22488" spans="1:6" x14ac:dyDescent="0.25">
      <c r="A22488" t="s">
        <v>6095</v>
      </c>
      <c r="C22488" t="s">
        <v>0</v>
      </c>
      <c r="D22488">
        <v>935</v>
      </c>
      <c r="E22488" t="s">
        <v>1</v>
      </c>
      <c r="F22488">
        <v>0</v>
      </c>
    </row>
    <row r="22489" spans="1:6" x14ac:dyDescent="0.25">
      <c r="A22489" t="s">
        <v>6095</v>
      </c>
      <c r="C22489" t="s">
        <v>0</v>
      </c>
      <c r="D22489">
        <v>935</v>
      </c>
      <c r="E22489" t="s">
        <v>1</v>
      </c>
      <c r="F22489">
        <v>0</v>
      </c>
    </row>
    <row r="22490" spans="1:6" x14ac:dyDescent="0.25">
      <c r="A22490" t="s">
        <v>6095</v>
      </c>
      <c r="C22490" t="s">
        <v>0</v>
      </c>
      <c r="D22490">
        <v>935</v>
      </c>
      <c r="E22490" t="s">
        <v>1</v>
      </c>
      <c r="F22490">
        <v>0</v>
      </c>
    </row>
    <row r="22491" spans="1:6" x14ac:dyDescent="0.25">
      <c r="A22491" t="s">
        <v>6095</v>
      </c>
      <c r="C22491" t="s">
        <v>0</v>
      </c>
      <c r="D22491">
        <v>935</v>
      </c>
      <c r="E22491" t="s">
        <v>1</v>
      </c>
      <c r="F22491">
        <v>0</v>
      </c>
    </row>
    <row r="22492" spans="1:6" x14ac:dyDescent="0.25">
      <c r="A22492" t="s">
        <v>6096</v>
      </c>
      <c r="C22492" t="s">
        <v>0</v>
      </c>
      <c r="D22492">
        <v>935</v>
      </c>
      <c r="E22492" t="s">
        <v>1</v>
      </c>
      <c r="F22492">
        <v>0</v>
      </c>
    </row>
    <row r="22493" spans="1:6" x14ac:dyDescent="0.25">
      <c r="A22493" t="s">
        <v>6096</v>
      </c>
      <c r="C22493" t="s">
        <v>0</v>
      </c>
      <c r="D22493">
        <v>935</v>
      </c>
      <c r="E22493" t="s">
        <v>1</v>
      </c>
      <c r="F22493">
        <v>0</v>
      </c>
    </row>
    <row r="22494" spans="1:6" x14ac:dyDescent="0.25">
      <c r="A22494" t="s">
        <v>6096</v>
      </c>
      <c r="C22494" t="s">
        <v>0</v>
      </c>
      <c r="D22494">
        <v>935</v>
      </c>
      <c r="E22494" t="s">
        <v>1</v>
      </c>
      <c r="F22494">
        <v>0</v>
      </c>
    </row>
    <row r="22495" spans="1:6" x14ac:dyDescent="0.25">
      <c r="A22495" t="s">
        <v>6096</v>
      </c>
      <c r="C22495" t="s">
        <v>0</v>
      </c>
      <c r="D22495">
        <v>935</v>
      </c>
      <c r="E22495" t="s">
        <v>1</v>
      </c>
      <c r="F22495">
        <v>0</v>
      </c>
    </row>
    <row r="22496" spans="1:6" x14ac:dyDescent="0.25">
      <c r="A22496" t="s">
        <v>6097</v>
      </c>
      <c r="C22496" t="s">
        <v>0</v>
      </c>
      <c r="D22496">
        <v>935</v>
      </c>
      <c r="E22496" t="s">
        <v>1</v>
      </c>
      <c r="F22496">
        <v>0</v>
      </c>
    </row>
    <row r="22497" spans="1:6" x14ac:dyDescent="0.25">
      <c r="A22497" t="s">
        <v>6097</v>
      </c>
      <c r="C22497" t="s">
        <v>0</v>
      </c>
      <c r="D22497">
        <v>935</v>
      </c>
      <c r="E22497" t="s">
        <v>1</v>
      </c>
      <c r="F22497">
        <v>21306439</v>
      </c>
    </row>
    <row r="22498" spans="1:6" x14ac:dyDescent="0.25">
      <c r="A22498" t="s">
        <v>6097</v>
      </c>
      <c r="C22498" t="s">
        <v>0</v>
      </c>
      <c r="D22498">
        <v>935</v>
      </c>
      <c r="E22498" t="s">
        <v>1</v>
      </c>
      <c r="F22498">
        <v>21306439</v>
      </c>
    </row>
    <row r="22499" spans="1:6" x14ac:dyDescent="0.25">
      <c r="A22499" t="s">
        <v>6097</v>
      </c>
      <c r="C22499" t="s">
        <v>0</v>
      </c>
      <c r="D22499">
        <v>924</v>
      </c>
      <c r="E22499" t="s">
        <v>1</v>
      </c>
      <c r="F22499">
        <v>21306439</v>
      </c>
    </row>
    <row r="22500" spans="1:6" x14ac:dyDescent="0.25">
      <c r="A22500" t="s">
        <v>6097</v>
      </c>
      <c r="C22500" t="s">
        <v>0</v>
      </c>
      <c r="D22500">
        <v>925</v>
      </c>
      <c r="E22500" t="s">
        <v>1</v>
      </c>
      <c r="F22500">
        <v>21306439</v>
      </c>
    </row>
    <row r="22501" spans="1:6" x14ac:dyDescent="0.25">
      <c r="A22501" t="s">
        <v>6098</v>
      </c>
      <c r="C22501" t="s">
        <v>0</v>
      </c>
      <c r="D22501">
        <v>921</v>
      </c>
      <c r="E22501" t="s">
        <v>1</v>
      </c>
      <c r="F22501">
        <v>21306439</v>
      </c>
    </row>
    <row r="22502" spans="1:6" x14ac:dyDescent="0.25">
      <c r="A22502" t="s">
        <v>6098</v>
      </c>
      <c r="C22502" t="s">
        <v>0</v>
      </c>
      <c r="D22502">
        <v>928</v>
      </c>
      <c r="E22502" t="s">
        <v>1</v>
      </c>
      <c r="F22502">
        <v>21306439</v>
      </c>
    </row>
    <row r="22503" spans="1:6" x14ac:dyDescent="0.25">
      <c r="A22503" t="s">
        <v>6098</v>
      </c>
      <c r="C22503" t="s">
        <v>0</v>
      </c>
      <c r="D22503">
        <v>923</v>
      </c>
      <c r="E22503" t="s">
        <v>1</v>
      </c>
      <c r="F22503">
        <v>21306439</v>
      </c>
    </row>
    <row r="22504" spans="1:6" x14ac:dyDescent="0.25">
      <c r="A22504" t="s">
        <v>6098</v>
      </c>
      <c r="C22504" t="s">
        <v>0</v>
      </c>
      <c r="D22504">
        <v>921</v>
      </c>
      <c r="E22504" t="s">
        <v>1</v>
      </c>
      <c r="F22504">
        <v>21306439</v>
      </c>
    </row>
    <row r="22505" spans="1:6" x14ac:dyDescent="0.25">
      <c r="A22505" t="s">
        <v>6099</v>
      </c>
      <c r="C22505" t="s">
        <v>0</v>
      </c>
      <c r="D22505">
        <v>926</v>
      </c>
      <c r="E22505" t="s">
        <v>1</v>
      </c>
      <c r="F22505">
        <v>21306439</v>
      </c>
    </row>
    <row r="22506" spans="1:6" x14ac:dyDescent="0.25">
      <c r="A22506" t="s">
        <v>6099</v>
      </c>
      <c r="C22506" t="s">
        <v>0</v>
      </c>
      <c r="D22506">
        <v>924</v>
      </c>
      <c r="E22506" t="s">
        <v>1</v>
      </c>
      <c r="F22506">
        <v>21306439</v>
      </c>
    </row>
    <row r="22507" spans="1:6" x14ac:dyDescent="0.25">
      <c r="A22507" t="s">
        <v>6099</v>
      </c>
      <c r="C22507" t="s">
        <v>0</v>
      </c>
      <c r="D22507">
        <v>925</v>
      </c>
      <c r="E22507" t="s">
        <v>1</v>
      </c>
      <c r="F22507">
        <v>21306439</v>
      </c>
    </row>
    <row r="22508" spans="1:6" x14ac:dyDescent="0.25">
      <c r="A22508" t="s">
        <v>6099</v>
      </c>
      <c r="C22508" t="s">
        <v>0</v>
      </c>
      <c r="D22508">
        <v>926</v>
      </c>
      <c r="E22508" t="s">
        <v>1</v>
      </c>
      <c r="F22508">
        <v>21306439</v>
      </c>
    </row>
    <row r="22509" spans="1:6" x14ac:dyDescent="0.25">
      <c r="A22509" t="s">
        <v>6099</v>
      </c>
      <c r="C22509" t="s">
        <v>0</v>
      </c>
      <c r="D22509">
        <v>923</v>
      </c>
      <c r="E22509" t="s">
        <v>1</v>
      </c>
      <c r="F22509">
        <v>21306439</v>
      </c>
    </row>
    <row r="22510" spans="1:6" x14ac:dyDescent="0.25">
      <c r="A22510" t="s">
        <v>6100</v>
      </c>
      <c r="C22510" t="s">
        <v>0</v>
      </c>
      <c r="D22510">
        <v>923</v>
      </c>
      <c r="E22510" t="s">
        <v>1</v>
      </c>
      <c r="F22510">
        <v>21306439</v>
      </c>
    </row>
    <row r="22511" spans="1:6" x14ac:dyDescent="0.25">
      <c r="A22511" t="s">
        <v>6100</v>
      </c>
      <c r="C22511" t="s">
        <v>0</v>
      </c>
      <c r="D22511">
        <v>925</v>
      </c>
      <c r="E22511" t="s">
        <v>1</v>
      </c>
      <c r="F22511">
        <v>21306439</v>
      </c>
    </row>
    <row r="22512" spans="1:6" x14ac:dyDescent="0.25">
      <c r="A22512" t="s">
        <v>6100</v>
      </c>
      <c r="C22512" t="s">
        <v>0</v>
      </c>
      <c r="D22512">
        <v>921</v>
      </c>
      <c r="E22512" t="s">
        <v>1</v>
      </c>
      <c r="F22512">
        <v>21306439</v>
      </c>
    </row>
    <row r="22513" spans="1:6" x14ac:dyDescent="0.25">
      <c r="A22513" t="s">
        <v>6100</v>
      </c>
      <c r="C22513" t="s">
        <v>0</v>
      </c>
      <c r="D22513">
        <v>922</v>
      </c>
      <c r="E22513" t="s">
        <v>1</v>
      </c>
      <c r="F22513">
        <v>21306439</v>
      </c>
    </row>
    <row r="22514" spans="1:6" x14ac:dyDescent="0.25">
      <c r="A22514" t="s">
        <v>6101</v>
      </c>
      <c r="C22514" t="s">
        <v>0</v>
      </c>
      <c r="D22514">
        <v>924</v>
      </c>
      <c r="E22514" t="s">
        <v>1</v>
      </c>
      <c r="F22514">
        <v>21306439</v>
      </c>
    </row>
    <row r="22515" spans="1:6" x14ac:dyDescent="0.25">
      <c r="A22515" t="s">
        <v>6101</v>
      </c>
      <c r="C22515" t="s">
        <v>0</v>
      </c>
      <c r="D22515">
        <v>921</v>
      </c>
      <c r="E22515" t="s">
        <v>1</v>
      </c>
      <c r="F22515">
        <v>21306439</v>
      </c>
    </row>
    <row r="22516" spans="1:6" x14ac:dyDescent="0.25">
      <c r="A22516" t="s">
        <v>6101</v>
      </c>
      <c r="C22516" t="s">
        <v>0</v>
      </c>
      <c r="D22516">
        <v>925</v>
      </c>
      <c r="E22516" t="s">
        <v>1</v>
      </c>
      <c r="F22516">
        <v>21306439</v>
      </c>
    </row>
    <row r="22517" spans="1:6" x14ac:dyDescent="0.25">
      <c r="A22517" t="s">
        <v>6101</v>
      </c>
      <c r="C22517" t="s">
        <v>0</v>
      </c>
      <c r="D22517">
        <v>923</v>
      </c>
      <c r="E22517" t="s">
        <v>1</v>
      </c>
      <c r="F22517">
        <v>21306439</v>
      </c>
    </row>
    <row r="22518" spans="1:6" x14ac:dyDescent="0.25">
      <c r="A22518" t="s">
        <v>6101</v>
      </c>
      <c r="C22518" t="s">
        <v>0</v>
      </c>
      <c r="D22518">
        <v>923</v>
      </c>
      <c r="E22518" t="s">
        <v>1</v>
      </c>
      <c r="F22518">
        <v>21306439</v>
      </c>
    </row>
    <row r="22519" spans="1:6" x14ac:dyDescent="0.25">
      <c r="A22519" t="s">
        <v>6102</v>
      </c>
      <c r="C22519" t="s">
        <v>0</v>
      </c>
      <c r="D22519">
        <v>922</v>
      </c>
      <c r="E22519" t="s">
        <v>1</v>
      </c>
      <c r="F22519">
        <v>21306439</v>
      </c>
    </row>
    <row r="22520" spans="1:6" x14ac:dyDescent="0.25">
      <c r="A22520" t="s">
        <v>6102</v>
      </c>
      <c r="C22520" t="s">
        <v>0</v>
      </c>
      <c r="D22520">
        <v>924</v>
      </c>
      <c r="E22520" t="s">
        <v>1</v>
      </c>
      <c r="F22520">
        <v>21306439</v>
      </c>
    </row>
    <row r="22521" spans="1:6" x14ac:dyDescent="0.25">
      <c r="A22521" t="s">
        <v>6102</v>
      </c>
      <c r="C22521" t="s">
        <v>0</v>
      </c>
      <c r="D22521">
        <v>922</v>
      </c>
      <c r="E22521" t="s">
        <v>1</v>
      </c>
      <c r="F22521">
        <v>21306439</v>
      </c>
    </row>
    <row r="22522" spans="1:6" x14ac:dyDescent="0.25">
      <c r="A22522" t="s">
        <v>6102</v>
      </c>
      <c r="C22522" t="s">
        <v>0</v>
      </c>
      <c r="D22522">
        <v>925</v>
      </c>
      <c r="E22522" t="s">
        <v>1</v>
      </c>
      <c r="F22522">
        <v>21306439</v>
      </c>
    </row>
    <row r="22523" spans="1:6" x14ac:dyDescent="0.25">
      <c r="A22523" t="s">
        <v>6102</v>
      </c>
      <c r="C22523" t="s">
        <v>0</v>
      </c>
      <c r="D22523">
        <v>923</v>
      </c>
      <c r="E22523" t="s">
        <v>1</v>
      </c>
      <c r="F22523">
        <v>21306439</v>
      </c>
    </row>
    <row r="22524" spans="1:6" x14ac:dyDescent="0.25">
      <c r="A22524" t="s">
        <v>6102</v>
      </c>
      <c r="C22524" t="s">
        <v>0</v>
      </c>
      <c r="D22524">
        <v>920</v>
      </c>
      <c r="E22524" t="s">
        <v>1</v>
      </c>
      <c r="F22524">
        <v>21306439</v>
      </c>
    </row>
    <row r="22525" spans="1:6" x14ac:dyDescent="0.25">
      <c r="A22525" t="s">
        <v>6102</v>
      </c>
      <c r="C22525" t="s">
        <v>0</v>
      </c>
      <c r="D22525">
        <v>928</v>
      </c>
      <c r="E22525" t="s">
        <v>1</v>
      </c>
      <c r="F22525">
        <v>21306439</v>
      </c>
    </row>
    <row r="22526" spans="1:6" x14ac:dyDescent="0.25">
      <c r="A22526" t="s">
        <v>6103</v>
      </c>
      <c r="C22526" t="s">
        <v>0</v>
      </c>
      <c r="D22526">
        <v>923</v>
      </c>
      <c r="E22526" t="s">
        <v>1</v>
      </c>
      <c r="F22526">
        <v>21306439</v>
      </c>
    </row>
    <row r="22527" spans="1:6" x14ac:dyDescent="0.25">
      <c r="A22527" t="s">
        <v>6103</v>
      </c>
      <c r="C22527" t="s">
        <v>0</v>
      </c>
      <c r="D22527">
        <v>923</v>
      </c>
      <c r="E22527" t="s">
        <v>1</v>
      </c>
      <c r="F22527">
        <v>21306439</v>
      </c>
    </row>
    <row r="22528" spans="1:6" x14ac:dyDescent="0.25">
      <c r="A22528" t="s">
        <v>6103</v>
      </c>
      <c r="C22528" t="s">
        <v>0</v>
      </c>
      <c r="D22528">
        <v>923</v>
      </c>
      <c r="E22528" t="s">
        <v>1</v>
      </c>
      <c r="F22528">
        <v>21306439</v>
      </c>
    </row>
    <row r="22529" spans="1:6" x14ac:dyDescent="0.25">
      <c r="A22529" t="s">
        <v>6103</v>
      </c>
      <c r="C22529" t="s">
        <v>0</v>
      </c>
      <c r="D22529">
        <v>923</v>
      </c>
      <c r="E22529" t="s">
        <v>1</v>
      </c>
      <c r="F22529">
        <v>21306439</v>
      </c>
    </row>
    <row r="22530" spans="1:6" x14ac:dyDescent="0.25">
      <c r="A22530" t="s">
        <v>6104</v>
      </c>
      <c r="C22530" t="s">
        <v>0</v>
      </c>
      <c r="D22530">
        <v>926</v>
      </c>
      <c r="E22530" t="s">
        <v>1</v>
      </c>
      <c r="F22530">
        <v>21306439</v>
      </c>
    </row>
    <row r="22531" spans="1:6" x14ac:dyDescent="0.25">
      <c r="A22531" t="s">
        <v>6104</v>
      </c>
      <c r="C22531" t="s">
        <v>0</v>
      </c>
      <c r="D22531">
        <v>926</v>
      </c>
      <c r="E22531" t="s">
        <v>1</v>
      </c>
      <c r="F22531">
        <v>21306439</v>
      </c>
    </row>
    <row r="22532" spans="1:6" x14ac:dyDescent="0.25">
      <c r="A22532" t="s">
        <v>6104</v>
      </c>
      <c r="C22532" t="s">
        <v>0</v>
      </c>
      <c r="D22532">
        <v>926</v>
      </c>
      <c r="E22532" t="s">
        <v>1</v>
      </c>
      <c r="F22532">
        <v>21306439</v>
      </c>
    </row>
    <row r="22533" spans="1:6" x14ac:dyDescent="0.25">
      <c r="A22533" t="s">
        <v>6104</v>
      </c>
      <c r="C22533" t="s">
        <v>0</v>
      </c>
      <c r="D22533">
        <v>927</v>
      </c>
      <c r="E22533" t="s">
        <v>1</v>
      </c>
      <c r="F22533">
        <v>21306439</v>
      </c>
    </row>
    <row r="22534" spans="1:6" x14ac:dyDescent="0.25">
      <c r="A22534" t="s">
        <v>6104</v>
      </c>
      <c r="C22534" t="s">
        <v>0</v>
      </c>
      <c r="D22534">
        <v>924</v>
      </c>
      <c r="E22534" t="s">
        <v>1</v>
      </c>
      <c r="F22534">
        <v>21306439</v>
      </c>
    </row>
    <row r="22535" spans="1:6" x14ac:dyDescent="0.25">
      <c r="A22535" t="s">
        <v>6105</v>
      </c>
      <c r="C22535" t="s">
        <v>0</v>
      </c>
      <c r="D22535">
        <v>924</v>
      </c>
      <c r="E22535" t="s">
        <v>1</v>
      </c>
      <c r="F22535">
        <v>21306439</v>
      </c>
    </row>
    <row r="22536" spans="1:6" x14ac:dyDescent="0.25">
      <c r="A22536" t="s">
        <v>6105</v>
      </c>
      <c r="C22536" t="s">
        <v>0</v>
      </c>
      <c r="D22536">
        <v>924</v>
      </c>
      <c r="E22536" t="s">
        <v>1</v>
      </c>
      <c r="F22536">
        <v>21306439</v>
      </c>
    </row>
    <row r="22537" spans="1:6" x14ac:dyDescent="0.25">
      <c r="A22537" t="s">
        <v>6105</v>
      </c>
      <c r="C22537" t="s">
        <v>0</v>
      </c>
      <c r="D22537">
        <v>924</v>
      </c>
      <c r="E22537" t="s">
        <v>1</v>
      </c>
      <c r="F22537">
        <v>21306439</v>
      </c>
    </row>
    <row r="22538" spans="1:6" x14ac:dyDescent="0.25">
      <c r="A22538" t="s">
        <v>6105</v>
      </c>
      <c r="C22538" t="s">
        <v>0</v>
      </c>
      <c r="D22538">
        <v>924</v>
      </c>
      <c r="E22538" t="s">
        <v>1</v>
      </c>
      <c r="F22538">
        <v>21306439</v>
      </c>
    </row>
    <row r="22539" spans="1:6" x14ac:dyDescent="0.25">
      <c r="A22539" t="s">
        <v>6105</v>
      </c>
      <c r="C22539" t="s">
        <v>0</v>
      </c>
      <c r="D22539">
        <v>930</v>
      </c>
      <c r="E22539" t="s">
        <v>1</v>
      </c>
      <c r="F22539">
        <v>21306439</v>
      </c>
    </row>
    <row r="22540" spans="1:6" x14ac:dyDescent="0.25">
      <c r="A22540" t="s">
        <v>6106</v>
      </c>
      <c r="C22540" t="s">
        <v>0</v>
      </c>
      <c r="D22540">
        <v>925</v>
      </c>
      <c r="E22540" t="s">
        <v>1</v>
      </c>
      <c r="F22540">
        <v>21306439</v>
      </c>
    </row>
    <row r="22541" spans="1:6" x14ac:dyDescent="0.25">
      <c r="A22541" t="s">
        <v>6106</v>
      </c>
      <c r="C22541" t="s">
        <v>0</v>
      </c>
      <c r="D22541">
        <v>921</v>
      </c>
      <c r="E22541" t="s">
        <v>1</v>
      </c>
      <c r="F22541">
        <v>21306439</v>
      </c>
    </row>
    <row r="22542" spans="1:6" x14ac:dyDescent="0.25">
      <c r="A22542" t="s">
        <v>6106</v>
      </c>
      <c r="C22542" t="s">
        <v>0</v>
      </c>
      <c r="D22542">
        <v>928</v>
      </c>
      <c r="E22542" t="s">
        <v>1</v>
      </c>
      <c r="F22542">
        <v>21306439</v>
      </c>
    </row>
    <row r="22543" spans="1:6" x14ac:dyDescent="0.25">
      <c r="A22543" t="s">
        <v>6106</v>
      </c>
      <c r="C22543" t="s">
        <v>0</v>
      </c>
      <c r="D22543">
        <v>924</v>
      </c>
      <c r="E22543" t="s">
        <v>1</v>
      </c>
      <c r="F22543">
        <v>21306439</v>
      </c>
    </row>
    <row r="22544" spans="1:6" x14ac:dyDescent="0.25">
      <c r="A22544" t="s">
        <v>6107</v>
      </c>
      <c r="C22544" t="s">
        <v>0</v>
      </c>
      <c r="D22544">
        <v>924</v>
      </c>
      <c r="E22544" t="s">
        <v>1</v>
      </c>
      <c r="F22544">
        <v>21306439</v>
      </c>
    </row>
    <row r="22545" spans="1:6" x14ac:dyDescent="0.25">
      <c r="A22545" t="s">
        <v>6107</v>
      </c>
      <c r="C22545" t="s">
        <v>0</v>
      </c>
      <c r="D22545">
        <v>929</v>
      </c>
      <c r="E22545" t="s">
        <v>1</v>
      </c>
      <c r="F22545">
        <v>21306439</v>
      </c>
    </row>
    <row r="22546" spans="1:6" x14ac:dyDescent="0.25">
      <c r="A22546" t="s">
        <v>6107</v>
      </c>
      <c r="C22546" t="s">
        <v>0</v>
      </c>
      <c r="D22546">
        <v>924</v>
      </c>
      <c r="E22546" t="s">
        <v>1</v>
      </c>
      <c r="F22546">
        <v>21306439</v>
      </c>
    </row>
    <row r="22547" spans="1:6" x14ac:dyDescent="0.25">
      <c r="A22547" t="s">
        <v>6107</v>
      </c>
      <c r="C22547" t="s">
        <v>0</v>
      </c>
      <c r="D22547">
        <v>924</v>
      </c>
      <c r="E22547" t="s">
        <v>1</v>
      </c>
      <c r="F22547">
        <v>21306439</v>
      </c>
    </row>
    <row r="22548" spans="1:6" x14ac:dyDescent="0.25">
      <c r="A22548" t="s">
        <v>6107</v>
      </c>
      <c r="C22548" t="s">
        <v>0</v>
      </c>
      <c r="D22548">
        <v>927</v>
      </c>
      <c r="E22548" t="s">
        <v>1</v>
      </c>
      <c r="F22548">
        <v>21306439</v>
      </c>
    </row>
    <row r="22549" spans="1:6" x14ac:dyDescent="0.25">
      <c r="A22549" t="s">
        <v>6108</v>
      </c>
      <c r="C22549" t="s">
        <v>0</v>
      </c>
      <c r="D22549">
        <v>928</v>
      </c>
      <c r="E22549" t="s">
        <v>1</v>
      </c>
      <c r="F22549">
        <v>21306439</v>
      </c>
    </row>
    <row r="22550" spans="1:6" x14ac:dyDescent="0.25">
      <c r="A22550" t="s">
        <v>6108</v>
      </c>
      <c r="C22550" t="s">
        <v>0</v>
      </c>
      <c r="D22550">
        <v>923</v>
      </c>
      <c r="E22550" t="s">
        <v>1</v>
      </c>
      <c r="F22550">
        <v>21306439</v>
      </c>
    </row>
    <row r="22551" spans="1:6" x14ac:dyDescent="0.25">
      <c r="A22551" t="s">
        <v>6108</v>
      </c>
      <c r="C22551" t="s">
        <v>0</v>
      </c>
      <c r="D22551">
        <v>926</v>
      </c>
      <c r="E22551" t="s">
        <v>1</v>
      </c>
      <c r="F22551">
        <v>21306439</v>
      </c>
    </row>
    <row r="22552" spans="1:6" x14ac:dyDescent="0.25">
      <c r="A22552" t="s">
        <v>6108</v>
      </c>
      <c r="C22552" t="s">
        <v>0</v>
      </c>
      <c r="D22552">
        <v>925</v>
      </c>
      <c r="E22552" t="s">
        <v>1</v>
      </c>
      <c r="F22552">
        <v>21306439</v>
      </c>
    </row>
    <row r="22553" spans="1:6" x14ac:dyDescent="0.25">
      <c r="A22553" t="s">
        <v>6109</v>
      </c>
      <c r="C22553" t="s">
        <v>0</v>
      </c>
      <c r="D22553">
        <v>924</v>
      </c>
      <c r="E22553" t="s">
        <v>1</v>
      </c>
      <c r="F22553">
        <v>21306439</v>
      </c>
    </row>
    <row r="22554" spans="1:6" x14ac:dyDescent="0.25">
      <c r="A22554" t="s">
        <v>6109</v>
      </c>
      <c r="C22554" t="s">
        <v>0</v>
      </c>
      <c r="D22554">
        <v>927</v>
      </c>
      <c r="E22554" t="s">
        <v>1</v>
      </c>
      <c r="F22554">
        <v>21306439</v>
      </c>
    </row>
    <row r="22555" spans="1:6" x14ac:dyDescent="0.25">
      <c r="A22555" t="s">
        <v>6109</v>
      </c>
      <c r="C22555" t="s">
        <v>0</v>
      </c>
      <c r="D22555">
        <v>926</v>
      </c>
      <c r="E22555" t="s">
        <v>1</v>
      </c>
      <c r="F22555">
        <v>21306439</v>
      </c>
    </row>
    <row r="22556" spans="1:6" x14ac:dyDescent="0.25">
      <c r="A22556" t="s">
        <v>6109</v>
      </c>
      <c r="C22556" t="s">
        <v>0</v>
      </c>
      <c r="D22556">
        <v>926</v>
      </c>
      <c r="E22556" t="s">
        <v>1</v>
      </c>
      <c r="F22556">
        <v>21306439</v>
      </c>
    </row>
    <row r="22557" spans="1:6" x14ac:dyDescent="0.25">
      <c r="A22557" t="s">
        <v>6109</v>
      </c>
      <c r="C22557" t="s">
        <v>0</v>
      </c>
      <c r="D22557">
        <v>928</v>
      </c>
      <c r="E22557" t="s">
        <v>1</v>
      </c>
      <c r="F22557">
        <v>21306439</v>
      </c>
    </row>
    <row r="22558" spans="1:6" x14ac:dyDescent="0.25">
      <c r="A22558" t="s">
        <v>6110</v>
      </c>
      <c r="C22558" t="s">
        <v>0</v>
      </c>
      <c r="D22558">
        <v>929</v>
      </c>
      <c r="E22558" t="s">
        <v>1</v>
      </c>
      <c r="F22558">
        <v>21306439</v>
      </c>
    </row>
    <row r="22559" spans="1:6" x14ac:dyDescent="0.25">
      <c r="A22559" t="s">
        <v>6110</v>
      </c>
      <c r="C22559" t="s">
        <v>0</v>
      </c>
      <c r="D22559">
        <v>927</v>
      </c>
      <c r="E22559" t="s">
        <v>1</v>
      </c>
      <c r="F22559">
        <v>21306439</v>
      </c>
    </row>
    <row r="22560" spans="1:6" x14ac:dyDescent="0.25">
      <c r="A22560" t="s">
        <v>6110</v>
      </c>
      <c r="C22560" t="s">
        <v>0</v>
      </c>
      <c r="D22560">
        <v>930</v>
      </c>
      <c r="E22560" t="s">
        <v>1</v>
      </c>
      <c r="F22560">
        <v>21306439</v>
      </c>
    </row>
    <row r="22561" spans="1:6" x14ac:dyDescent="0.25">
      <c r="A22561" t="s">
        <v>6110</v>
      </c>
      <c r="C22561" t="s">
        <v>0</v>
      </c>
      <c r="D22561">
        <v>925</v>
      </c>
      <c r="E22561" t="s">
        <v>1</v>
      </c>
      <c r="F22561">
        <v>21306439</v>
      </c>
    </row>
    <row r="22562" spans="1:6" x14ac:dyDescent="0.25">
      <c r="A22562" t="s">
        <v>6111</v>
      </c>
      <c r="C22562" t="s">
        <v>0</v>
      </c>
      <c r="D22562">
        <v>930</v>
      </c>
      <c r="E22562" t="s">
        <v>1</v>
      </c>
      <c r="F22562">
        <v>21306439</v>
      </c>
    </row>
    <row r="22563" spans="1:6" x14ac:dyDescent="0.25">
      <c r="A22563" t="s">
        <v>6111</v>
      </c>
      <c r="C22563" t="s">
        <v>0</v>
      </c>
      <c r="D22563">
        <v>928</v>
      </c>
      <c r="E22563" t="s">
        <v>1</v>
      </c>
      <c r="F22563">
        <v>21306439</v>
      </c>
    </row>
    <row r="22564" spans="1:6" x14ac:dyDescent="0.25">
      <c r="A22564" t="s">
        <v>6111</v>
      </c>
      <c r="C22564" t="s">
        <v>0</v>
      </c>
      <c r="D22564">
        <v>924</v>
      </c>
      <c r="E22564" t="s">
        <v>1</v>
      </c>
      <c r="F22564">
        <v>21306439</v>
      </c>
    </row>
    <row r="22565" spans="1:6" x14ac:dyDescent="0.25">
      <c r="A22565" t="s">
        <v>6111</v>
      </c>
      <c r="C22565" t="s">
        <v>0</v>
      </c>
      <c r="D22565">
        <v>925</v>
      </c>
      <c r="E22565" t="s">
        <v>1</v>
      </c>
      <c r="F22565">
        <v>21306439</v>
      </c>
    </row>
    <row r="22566" spans="1:6" x14ac:dyDescent="0.25">
      <c r="A22566" t="s">
        <v>6111</v>
      </c>
      <c r="C22566" t="s">
        <v>0</v>
      </c>
      <c r="D22566">
        <v>927</v>
      </c>
      <c r="E22566" t="s">
        <v>1</v>
      </c>
      <c r="F22566">
        <v>21306439</v>
      </c>
    </row>
    <row r="22567" spans="1:6" x14ac:dyDescent="0.25">
      <c r="A22567" t="s">
        <v>6112</v>
      </c>
      <c r="C22567" t="s">
        <v>0</v>
      </c>
      <c r="D22567">
        <v>925</v>
      </c>
      <c r="E22567" t="s">
        <v>1</v>
      </c>
      <c r="F22567">
        <v>21306439</v>
      </c>
    </row>
    <row r="22568" spans="1:6" x14ac:dyDescent="0.25">
      <c r="A22568" t="s">
        <v>6112</v>
      </c>
      <c r="C22568" t="s">
        <v>0</v>
      </c>
      <c r="D22568">
        <v>925</v>
      </c>
      <c r="E22568" t="s">
        <v>1</v>
      </c>
      <c r="F22568">
        <v>21306439</v>
      </c>
    </row>
    <row r="22569" spans="1:6" x14ac:dyDescent="0.25">
      <c r="A22569" t="s">
        <v>6112</v>
      </c>
      <c r="C22569" t="s">
        <v>0</v>
      </c>
      <c r="D22569">
        <v>924</v>
      </c>
      <c r="E22569" t="s">
        <v>1</v>
      </c>
      <c r="F22569">
        <v>21306439</v>
      </c>
    </row>
    <row r="22570" spans="1:6" x14ac:dyDescent="0.25">
      <c r="A22570" t="s">
        <v>6112</v>
      </c>
      <c r="C22570" t="s">
        <v>0</v>
      </c>
      <c r="D22570">
        <v>929</v>
      </c>
      <c r="E22570" t="s">
        <v>1</v>
      </c>
      <c r="F22570">
        <v>21306439</v>
      </c>
    </row>
    <row r="22571" spans="1:6" x14ac:dyDescent="0.25">
      <c r="A22571" t="s">
        <v>6113</v>
      </c>
      <c r="C22571" t="s">
        <v>0</v>
      </c>
      <c r="D22571">
        <v>925</v>
      </c>
      <c r="E22571" t="s">
        <v>1</v>
      </c>
      <c r="F22571">
        <v>21306439</v>
      </c>
    </row>
    <row r="22572" spans="1:6" x14ac:dyDescent="0.25">
      <c r="A22572" t="s">
        <v>6113</v>
      </c>
      <c r="C22572" t="s">
        <v>0</v>
      </c>
      <c r="D22572">
        <v>925</v>
      </c>
      <c r="E22572" t="s">
        <v>1</v>
      </c>
      <c r="F22572">
        <v>21306439</v>
      </c>
    </row>
    <row r="22573" spans="1:6" x14ac:dyDescent="0.25">
      <c r="A22573" t="s">
        <v>6113</v>
      </c>
      <c r="C22573" t="s">
        <v>0</v>
      </c>
      <c r="D22573">
        <v>929</v>
      </c>
      <c r="E22573" t="s">
        <v>1</v>
      </c>
      <c r="F22573">
        <v>21306439</v>
      </c>
    </row>
    <row r="22574" spans="1:6" x14ac:dyDescent="0.25">
      <c r="A22574" t="s">
        <v>6113</v>
      </c>
      <c r="C22574" t="s">
        <v>0</v>
      </c>
      <c r="D22574">
        <v>926</v>
      </c>
      <c r="E22574" t="s">
        <v>1</v>
      </c>
      <c r="F22574">
        <v>21306439</v>
      </c>
    </row>
    <row r="22575" spans="1:6" x14ac:dyDescent="0.25">
      <c r="A22575" t="s">
        <v>6113</v>
      </c>
      <c r="C22575" t="s">
        <v>0</v>
      </c>
      <c r="D22575">
        <v>925</v>
      </c>
      <c r="E22575" t="s">
        <v>1</v>
      </c>
      <c r="F22575">
        <v>21306439</v>
      </c>
    </row>
    <row r="22576" spans="1:6" x14ac:dyDescent="0.25">
      <c r="A22576" t="s">
        <v>6114</v>
      </c>
      <c r="C22576" t="s">
        <v>0</v>
      </c>
      <c r="D22576">
        <v>929</v>
      </c>
      <c r="E22576" t="s">
        <v>1</v>
      </c>
      <c r="F22576">
        <v>21306439</v>
      </c>
    </row>
    <row r="22577" spans="1:6" x14ac:dyDescent="0.25">
      <c r="A22577" t="s">
        <v>6114</v>
      </c>
      <c r="C22577" t="s">
        <v>0</v>
      </c>
      <c r="D22577">
        <v>925</v>
      </c>
      <c r="E22577" t="s">
        <v>1</v>
      </c>
      <c r="F22577">
        <v>21306439</v>
      </c>
    </row>
    <row r="22578" spans="1:6" x14ac:dyDescent="0.25">
      <c r="A22578" t="s">
        <v>6114</v>
      </c>
      <c r="C22578" t="s">
        <v>0</v>
      </c>
      <c r="D22578">
        <v>927</v>
      </c>
      <c r="E22578" t="s">
        <v>1</v>
      </c>
      <c r="F22578">
        <v>21306439</v>
      </c>
    </row>
    <row r="22579" spans="1:6" x14ac:dyDescent="0.25">
      <c r="A22579" t="s">
        <v>6114</v>
      </c>
      <c r="C22579" t="s">
        <v>0</v>
      </c>
      <c r="D22579">
        <v>927</v>
      </c>
      <c r="E22579" t="s">
        <v>1</v>
      </c>
      <c r="F22579">
        <v>21306439</v>
      </c>
    </row>
    <row r="22580" spans="1:6" x14ac:dyDescent="0.25">
      <c r="A22580" t="s">
        <v>6114</v>
      </c>
      <c r="C22580" t="s">
        <v>0</v>
      </c>
      <c r="D22580">
        <v>925</v>
      </c>
      <c r="E22580" t="s">
        <v>1</v>
      </c>
      <c r="F22580">
        <v>21306439</v>
      </c>
    </row>
    <row r="22581" spans="1:6" x14ac:dyDescent="0.25">
      <c r="A22581" t="s">
        <v>6115</v>
      </c>
      <c r="C22581" t="s">
        <v>0</v>
      </c>
      <c r="D22581">
        <v>928</v>
      </c>
      <c r="E22581" t="s">
        <v>1</v>
      </c>
      <c r="F22581">
        <v>21306439</v>
      </c>
    </row>
    <row r="22582" spans="1:6" x14ac:dyDescent="0.25">
      <c r="A22582" t="s">
        <v>6115</v>
      </c>
      <c r="C22582" t="s">
        <v>0</v>
      </c>
      <c r="D22582">
        <v>927</v>
      </c>
      <c r="E22582" t="s">
        <v>1</v>
      </c>
      <c r="F22582">
        <v>21306439</v>
      </c>
    </row>
    <row r="22583" spans="1:6" x14ac:dyDescent="0.25">
      <c r="A22583" t="s">
        <v>6115</v>
      </c>
      <c r="C22583" t="s">
        <v>0</v>
      </c>
      <c r="D22583">
        <v>925</v>
      </c>
      <c r="E22583" t="s">
        <v>1</v>
      </c>
      <c r="F22583">
        <v>21306439</v>
      </c>
    </row>
    <row r="22584" spans="1:6" x14ac:dyDescent="0.25">
      <c r="A22584" t="s">
        <v>6115</v>
      </c>
      <c r="C22584" t="s">
        <v>0</v>
      </c>
      <c r="D22584">
        <v>925</v>
      </c>
      <c r="E22584" t="s">
        <v>1</v>
      </c>
      <c r="F22584">
        <v>21306439</v>
      </c>
    </row>
    <row r="22585" spans="1:6" x14ac:dyDescent="0.25">
      <c r="A22585" t="s">
        <v>6116</v>
      </c>
      <c r="C22585" t="s">
        <v>0</v>
      </c>
      <c r="D22585">
        <v>930</v>
      </c>
      <c r="E22585" t="s">
        <v>1</v>
      </c>
      <c r="F22585">
        <v>21306439</v>
      </c>
    </row>
    <row r="22586" spans="1:6" x14ac:dyDescent="0.25">
      <c r="A22586" t="s">
        <v>6116</v>
      </c>
      <c r="C22586" t="s">
        <v>0</v>
      </c>
      <c r="D22586">
        <v>924</v>
      </c>
      <c r="E22586" t="s">
        <v>1</v>
      </c>
      <c r="F22586">
        <v>21306439</v>
      </c>
    </row>
    <row r="22587" spans="1:6" x14ac:dyDescent="0.25">
      <c r="A22587" t="s">
        <v>6116</v>
      </c>
      <c r="C22587" t="s">
        <v>0</v>
      </c>
      <c r="D22587">
        <v>927</v>
      </c>
      <c r="E22587" t="s">
        <v>1</v>
      </c>
      <c r="F22587">
        <v>21306439</v>
      </c>
    </row>
    <row r="22588" spans="1:6" x14ac:dyDescent="0.25">
      <c r="A22588" t="s">
        <v>6116</v>
      </c>
      <c r="C22588" t="s">
        <v>0</v>
      </c>
      <c r="D22588">
        <v>928</v>
      </c>
      <c r="E22588" t="s">
        <v>1</v>
      </c>
      <c r="F22588">
        <v>21306439</v>
      </c>
    </row>
    <row r="22589" spans="1:6" x14ac:dyDescent="0.25">
      <c r="A22589" t="s">
        <v>6116</v>
      </c>
      <c r="C22589" t="s">
        <v>0</v>
      </c>
      <c r="D22589">
        <v>925</v>
      </c>
      <c r="E22589" t="s">
        <v>1</v>
      </c>
      <c r="F22589">
        <v>21306439</v>
      </c>
    </row>
    <row r="22590" spans="1:6" x14ac:dyDescent="0.25">
      <c r="A22590" t="s">
        <v>6117</v>
      </c>
      <c r="C22590" t="s">
        <v>0</v>
      </c>
      <c r="D22590">
        <v>924</v>
      </c>
      <c r="E22590" t="s">
        <v>1</v>
      </c>
      <c r="F22590">
        <v>21306439</v>
      </c>
    </row>
    <row r="22591" spans="1:6" x14ac:dyDescent="0.25">
      <c r="A22591" t="s">
        <v>6117</v>
      </c>
      <c r="C22591" t="s">
        <v>0</v>
      </c>
      <c r="D22591">
        <v>924</v>
      </c>
      <c r="E22591" t="s">
        <v>1</v>
      </c>
      <c r="F22591">
        <v>21306439</v>
      </c>
    </row>
    <row r="22592" spans="1:6" x14ac:dyDescent="0.25">
      <c r="A22592" t="s">
        <v>6117</v>
      </c>
      <c r="C22592" t="s">
        <v>0</v>
      </c>
      <c r="D22592">
        <v>926</v>
      </c>
      <c r="E22592" t="s">
        <v>1</v>
      </c>
      <c r="F22592">
        <v>21306439</v>
      </c>
    </row>
    <row r="22593" spans="1:6" x14ac:dyDescent="0.25">
      <c r="A22593" t="s">
        <v>6117</v>
      </c>
      <c r="C22593" t="s">
        <v>0</v>
      </c>
      <c r="D22593">
        <v>925</v>
      </c>
      <c r="E22593" t="s">
        <v>1</v>
      </c>
      <c r="F22593">
        <v>21306439</v>
      </c>
    </row>
    <row r="22594" spans="1:6" x14ac:dyDescent="0.25">
      <c r="A22594" t="s">
        <v>6118</v>
      </c>
      <c r="C22594" t="s">
        <v>0</v>
      </c>
      <c r="D22594">
        <v>925</v>
      </c>
      <c r="E22594" t="s">
        <v>1</v>
      </c>
      <c r="F22594">
        <v>21306439</v>
      </c>
    </row>
    <row r="22595" spans="1:6" x14ac:dyDescent="0.25">
      <c r="A22595" t="s">
        <v>6118</v>
      </c>
      <c r="C22595" t="s">
        <v>0</v>
      </c>
      <c r="D22595">
        <v>923</v>
      </c>
      <c r="E22595" t="s">
        <v>1</v>
      </c>
      <c r="F22595">
        <v>21306439</v>
      </c>
    </row>
    <row r="22596" spans="1:6" x14ac:dyDescent="0.25">
      <c r="A22596" t="s">
        <v>6118</v>
      </c>
      <c r="C22596" t="s">
        <v>0</v>
      </c>
      <c r="D22596">
        <v>925</v>
      </c>
      <c r="E22596" t="s">
        <v>1</v>
      </c>
      <c r="F22596">
        <v>21306439</v>
      </c>
    </row>
    <row r="22597" spans="1:6" x14ac:dyDescent="0.25">
      <c r="A22597" t="s">
        <v>6118</v>
      </c>
      <c r="C22597" t="s">
        <v>0</v>
      </c>
      <c r="D22597">
        <v>925</v>
      </c>
      <c r="E22597" t="s">
        <v>1</v>
      </c>
      <c r="F22597">
        <v>21306439</v>
      </c>
    </row>
    <row r="22598" spans="1:6" x14ac:dyDescent="0.25">
      <c r="A22598" t="s">
        <v>6118</v>
      </c>
      <c r="C22598" t="s">
        <v>0</v>
      </c>
      <c r="D22598">
        <v>928</v>
      </c>
      <c r="E22598" t="s">
        <v>1</v>
      </c>
      <c r="F22598">
        <v>21306439</v>
      </c>
    </row>
    <row r="22599" spans="1:6" x14ac:dyDescent="0.25">
      <c r="A22599" t="s">
        <v>6119</v>
      </c>
      <c r="C22599" t="s">
        <v>0</v>
      </c>
      <c r="D22599">
        <v>927</v>
      </c>
      <c r="E22599" t="s">
        <v>1</v>
      </c>
      <c r="F22599">
        <v>21306439</v>
      </c>
    </row>
    <row r="22600" spans="1:6" x14ac:dyDescent="0.25">
      <c r="A22600" t="s">
        <v>6119</v>
      </c>
      <c r="C22600" t="s">
        <v>0</v>
      </c>
      <c r="D22600">
        <v>928</v>
      </c>
      <c r="E22600" t="s">
        <v>1</v>
      </c>
      <c r="F22600">
        <v>21306439</v>
      </c>
    </row>
    <row r="22601" spans="1:6" x14ac:dyDescent="0.25">
      <c r="A22601" t="s">
        <v>6119</v>
      </c>
      <c r="C22601" t="s">
        <v>0</v>
      </c>
      <c r="D22601">
        <v>927</v>
      </c>
      <c r="E22601" t="s">
        <v>1</v>
      </c>
      <c r="F22601">
        <v>21306439</v>
      </c>
    </row>
    <row r="22602" spans="1:6" x14ac:dyDescent="0.25">
      <c r="A22602" t="s">
        <v>6119</v>
      </c>
      <c r="C22602" t="s">
        <v>0</v>
      </c>
      <c r="D22602">
        <v>925</v>
      </c>
      <c r="E22602" t="s">
        <v>1</v>
      </c>
      <c r="F22602">
        <v>21306439</v>
      </c>
    </row>
    <row r="22603" spans="1:6" x14ac:dyDescent="0.25">
      <c r="A22603" t="s">
        <v>6120</v>
      </c>
      <c r="C22603" t="s">
        <v>0</v>
      </c>
      <c r="D22603">
        <v>925</v>
      </c>
      <c r="E22603" t="s">
        <v>1</v>
      </c>
      <c r="F22603">
        <v>21306439</v>
      </c>
    </row>
    <row r="22604" spans="1:6" x14ac:dyDescent="0.25">
      <c r="A22604" t="s">
        <v>6120</v>
      </c>
      <c r="C22604" t="s">
        <v>0</v>
      </c>
      <c r="D22604">
        <v>927</v>
      </c>
      <c r="E22604" t="s">
        <v>1</v>
      </c>
      <c r="F22604">
        <v>21306439</v>
      </c>
    </row>
    <row r="22605" spans="1:6" x14ac:dyDescent="0.25">
      <c r="A22605" t="s">
        <v>6120</v>
      </c>
      <c r="C22605" t="s">
        <v>0</v>
      </c>
      <c r="D22605">
        <v>925</v>
      </c>
      <c r="E22605" t="s">
        <v>1</v>
      </c>
      <c r="F22605">
        <v>21306439</v>
      </c>
    </row>
    <row r="22606" spans="1:6" x14ac:dyDescent="0.25">
      <c r="A22606" t="s">
        <v>6120</v>
      </c>
      <c r="C22606" t="s">
        <v>0</v>
      </c>
      <c r="D22606">
        <v>925</v>
      </c>
      <c r="E22606" t="s">
        <v>1</v>
      </c>
      <c r="F22606">
        <v>21306439</v>
      </c>
    </row>
    <row r="22607" spans="1:6" x14ac:dyDescent="0.25">
      <c r="A22607" t="s">
        <v>6120</v>
      </c>
      <c r="C22607" t="s">
        <v>0</v>
      </c>
      <c r="D22607">
        <v>926</v>
      </c>
      <c r="E22607" t="s">
        <v>1</v>
      </c>
      <c r="F22607">
        <v>21306439</v>
      </c>
    </row>
    <row r="22608" spans="1:6" x14ac:dyDescent="0.25">
      <c r="A22608" t="s">
        <v>6121</v>
      </c>
      <c r="C22608" t="s">
        <v>0</v>
      </c>
      <c r="D22608">
        <v>928</v>
      </c>
      <c r="E22608" t="s">
        <v>1</v>
      </c>
      <c r="F22608">
        <v>21306439</v>
      </c>
    </row>
    <row r="22609" spans="1:6" x14ac:dyDescent="0.25">
      <c r="A22609" t="s">
        <v>6121</v>
      </c>
      <c r="C22609" t="s">
        <v>0</v>
      </c>
      <c r="D22609">
        <v>925</v>
      </c>
      <c r="E22609" t="s">
        <v>1</v>
      </c>
      <c r="F22609">
        <v>21306439</v>
      </c>
    </row>
    <row r="22610" spans="1:6" x14ac:dyDescent="0.25">
      <c r="A22610" t="s">
        <v>6121</v>
      </c>
      <c r="C22610" t="s">
        <v>0</v>
      </c>
      <c r="D22610">
        <v>924</v>
      </c>
      <c r="E22610" t="s">
        <v>1</v>
      </c>
      <c r="F22610">
        <v>21306439</v>
      </c>
    </row>
    <row r="22611" spans="1:6" x14ac:dyDescent="0.25">
      <c r="A22611" t="s">
        <v>6121</v>
      </c>
      <c r="C22611" t="s">
        <v>0</v>
      </c>
      <c r="D22611">
        <v>927</v>
      </c>
      <c r="E22611" t="s">
        <v>1</v>
      </c>
      <c r="F22611">
        <v>21306439</v>
      </c>
    </row>
    <row r="22612" spans="1:6" x14ac:dyDescent="0.25">
      <c r="A22612" t="s">
        <v>6121</v>
      </c>
      <c r="C22612" t="s">
        <v>0</v>
      </c>
      <c r="D22612">
        <v>924</v>
      </c>
      <c r="E22612" t="s">
        <v>1</v>
      </c>
      <c r="F22612">
        <v>21306439</v>
      </c>
    </row>
    <row r="22613" spans="1:6" x14ac:dyDescent="0.25">
      <c r="A22613" t="s">
        <v>6122</v>
      </c>
      <c r="C22613" t="s">
        <v>0</v>
      </c>
      <c r="D22613">
        <v>925</v>
      </c>
      <c r="E22613" t="s">
        <v>1</v>
      </c>
      <c r="F22613">
        <v>21306439</v>
      </c>
    </row>
    <row r="22614" spans="1:6" x14ac:dyDescent="0.25">
      <c r="A22614" t="s">
        <v>6122</v>
      </c>
      <c r="C22614" t="s">
        <v>0</v>
      </c>
      <c r="D22614">
        <v>925</v>
      </c>
      <c r="E22614" t="s">
        <v>1</v>
      </c>
      <c r="F22614">
        <v>21306439</v>
      </c>
    </row>
    <row r="22615" spans="1:6" x14ac:dyDescent="0.25">
      <c r="A22615" t="s">
        <v>6122</v>
      </c>
      <c r="C22615" t="s">
        <v>0</v>
      </c>
      <c r="D22615">
        <v>925</v>
      </c>
      <c r="E22615" t="s">
        <v>1</v>
      </c>
      <c r="F22615">
        <v>21306439</v>
      </c>
    </row>
    <row r="22616" spans="1:6" x14ac:dyDescent="0.25">
      <c r="A22616" t="s">
        <v>6122</v>
      </c>
      <c r="C22616" t="s">
        <v>0</v>
      </c>
      <c r="D22616">
        <v>925</v>
      </c>
      <c r="E22616" t="s">
        <v>1</v>
      </c>
      <c r="F22616">
        <v>21306439</v>
      </c>
    </row>
    <row r="22617" spans="1:6" x14ac:dyDescent="0.25">
      <c r="A22617" t="s">
        <v>6122</v>
      </c>
      <c r="C22617" t="s">
        <v>0</v>
      </c>
      <c r="D22617">
        <v>925</v>
      </c>
      <c r="E22617" t="s">
        <v>1</v>
      </c>
      <c r="F22617">
        <v>21306439</v>
      </c>
    </row>
    <row r="22618" spans="1:6" x14ac:dyDescent="0.25">
      <c r="A22618" t="s">
        <v>6122</v>
      </c>
      <c r="C22618" t="s">
        <v>0</v>
      </c>
      <c r="D22618">
        <v>927</v>
      </c>
      <c r="E22618" t="s">
        <v>1</v>
      </c>
      <c r="F22618">
        <v>21306439</v>
      </c>
    </row>
    <row r="22619" spans="1:6" x14ac:dyDescent="0.25">
      <c r="A22619" t="s">
        <v>6123</v>
      </c>
      <c r="C22619" t="s">
        <v>0</v>
      </c>
      <c r="D22619">
        <v>925</v>
      </c>
      <c r="E22619" t="s">
        <v>1</v>
      </c>
      <c r="F22619">
        <v>21306439</v>
      </c>
    </row>
    <row r="22620" spans="1:6" x14ac:dyDescent="0.25">
      <c r="A22620" t="s">
        <v>6123</v>
      </c>
      <c r="C22620" t="s">
        <v>0</v>
      </c>
      <c r="D22620">
        <v>927</v>
      </c>
      <c r="E22620" t="s">
        <v>1</v>
      </c>
      <c r="F22620">
        <v>21306439</v>
      </c>
    </row>
    <row r="22621" spans="1:6" x14ac:dyDescent="0.25">
      <c r="A22621" t="s">
        <v>6123</v>
      </c>
      <c r="C22621" t="s">
        <v>0</v>
      </c>
      <c r="D22621">
        <v>925</v>
      </c>
      <c r="E22621" t="s">
        <v>1</v>
      </c>
      <c r="F22621">
        <v>21306439</v>
      </c>
    </row>
    <row r="22622" spans="1:6" x14ac:dyDescent="0.25">
      <c r="A22622" t="s">
        <v>6123</v>
      </c>
      <c r="C22622" t="s">
        <v>0</v>
      </c>
      <c r="D22622">
        <v>922</v>
      </c>
      <c r="E22622" t="s">
        <v>1</v>
      </c>
      <c r="F22622">
        <v>21306439</v>
      </c>
    </row>
    <row r="22623" spans="1:6" x14ac:dyDescent="0.25">
      <c r="A22623" t="s">
        <v>6123</v>
      </c>
      <c r="C22623" t="s">
        <v>0</v>
      </c>
      <c r="D22623">
        <v>928</v>
      </c>
      <c r="E22623" t="s">
        <v>1</v>
      </c>
      <c r="F22623">
        <v>21306439</v>
      </c>
    </row>
    <row r="22624" spans="1:6" x14ac:dyDescent="0.25">
      <c r="A22624" t="s">
        <v>6124</v>
      </c>
      <c r="C22624" t="s">
        <v>0</v>
      </c>
      <c r="D22624">
        <v>924</v>
      </c>
      <c r="E22624" t="s">
        <v>1</v>
      </c>
      <c r="F22624">
        <v>21306439</v>
      </c>
    </row>
    <row r="22625" spans="1:6" x14ac:dyDescent="0.25">
      <c r="A22625" t="s">
        <v>6124</v>
      </c>
      <c r="C22625" t="s">
        <v>0</v>
      </c>
      <c r="D22625">
        <v>927</v>
      </c>
      <c r="E22625" t="s">
        <v>1</v>
      </c>
      <c r="F22625">
        <v>21306439</v>
      </c>
    </row>
    <row r="22626" spans="1:6" x14ac:dyDescent="0.25">
      <c r="A22626" t="s">
        <v>6124</v>
      </c>
      <c r="C22626" t="s">
        <v>0</v>
      </c>
      <c r="D22626">
        <v>924</v>
      </c>
      <c r="E22626" t="s">
        <v>1</v>
      </c>
      <c r="F22626">
        <v>21306439</v>
      </c>
    </row>
    <row r="22627" spans="1:6" x14ac:dyDescent="0.25">
      <c r="A22627" t="s">
        <v>6124</v>
      </c>
      <c r="C22627" t="s">
        <v>0</v>
      </c>
      <c r="D22627">
        <v>922</v>
      </c>
      <c r="E22627" t="s">
        <v>1</v>
      </c>
      <c r="F22627">
        <v>21306439</v>
      </c>
    </row>
    <row r="22628" spans="1:6" x14ac:dyDescent="0.25">
      <c r="A22628" t="s">
        <v>6125</v>
      </c>
      <c r="C22628" t="s">
        <v>0</v>
      </c>
      <c r="D22628">
        <v>923</v>
      </c>
      <c r="E22628" t="s">
        <v>1</v>
      </c>
      <c r="F22628">
        <v>21306439</v>
      </c>
    </row>
    <row r="22629" spans="1:6" x14ac:dyDescent="0.25">
      <c r="A22629" t="s">
        <v>6125</v>
      </c>
      <c r="C22629" t="s">
        <v>0</v>
      </c>
      <c r="D22629">
        <v>923</v>
      </c>
      <c r="E22629" t="s">
        <v>1</v>
      </c>
      <c r="F22629">
        <v>21306439</v>
      </c>
    </row>
    <row r="22630" spans="1:6" x14ac:dyDescent="0.25">
      <c r="A22630" t="s">
        <v>6125</v>
      </c>
      <c r="C22630" t="s">
        <v>0</v>
      </c>
      <c r="D22630">
        <v>928</v>
      </c>
      <c r="E22630" t="s">
        <v>1</v>
      </c>
      <c r="F22630">
        <v>21306439</v>
      </c>
    </row>
    <row r="22631" spans="1:6" x14ac:dyDescent="0.25">
      <c r="A22631" t="s">
        <v>6125</v>
      </c>
      <c r="C22631" t="s">
        <v>0</v>
      </c>
      <c r="D22631">
        <v>925</v>
      </c>
      <c r="E22631" t="s">
        <v>1</v>
      </c>
      <c r="F22631">
        <v>21306439</v>
      </c>
    </row>
    <row r="22632" spans="1:6" x14ac:dyDescent="0.25">
      <c r="A22632" t="s">
        <v>6125</v>
      </c>
      <c r="C22632" t="s">
        <v>0</v>
      </c>
      <c r="D22632">
        <v>928</v>
      </c>
      <c r="E22632" t="s">
        <v>1</v>
      </c>
      <c r="F22632">
        <v>21306439</v>
      </c>
    </row>
    <row r="22633" spans="1:6" x14ac:dyDescent="0.25">
      <c r="A22633" t="s">
        <v>6126</v>
      </c>
      <c r="C22633" t="s">
        <v>0</v>
      </c>
      <c r="D22633">
        <v>921</v>
      </c>
      <c r="E22633" t="s">
        <v>1</v>
      </c>
      <c r="F22633">
        <v>21306439</v>
      </c>
    </row>
    <row r="22634" spans="1:6" x14ac:dyDescent="0.25">
      <c r="A22634" t="s">
        <v>6126</v>
      </c>
      <c r="C22634" t="s">
        <v>0</v>
      </c>
      <c r="D22634">
        <v>925</v>
      </c>
      <c r="E22634" t="s">
        <v>1</v>
      </c>
      <c r="F22634">
        <v>21306439</v>
      </c>
    </row>
    <row r="22635" spans="1:6" x14ac:dyDescent="0.25">
      <c r="A22635" t="s">
        <v>6126</v>
      </c>
      <c r="C22635" t="s">
        <v>0</v>
      </c>
      <c r="D22635">
        <v>921</v>
      </c>
      <c r="E22635" t="s">
        <v>1</v>
      </c>
      <c r="F22635">
        <v>21306439</v>
      </c>
    </row>
    <row r="22636" spans="1:6" x14ac:dyDescent="0.25">
      <c r="A22636" t="s">
        <v>6126</v>
      </c>
      <c r="C22636" t="s">
        <v>0</v>
      </c>
      <c r="D22636">
        <v>925</v>
      </c>
      <c r="E22636" t="s">
        <v>1</v>
      </c>
      <c r="F22636">
        <v>21306439</v>
      </c>
    </row>
    <row r="22637" spans="1:6" x14ac:dyDescent="0.25">
      <c r="A22637" t="s">
        <v>6126</v>
      </c>
      <c r="C22637" t="s">
        <v>0</v>
      </c>
      <c r="D22637">
        <v>928</v>
      </c>
      <c r="E22637" t="s">
        <v>1</v>
      </c>
      <c r="F22637">
        <v>21306439</v>
      </c>
    </row>
    <row r="22638" spans="1:6" x14ac:dyDescent="0.25">
      <c r="A22638" t="s">
        <v>6127</v>
      </c>
      <c r="C22638" t="s">
        <v>0</v>
      </c>
      <c r="D22638">
        <v>924</v>
      </c>
      <c r="E22638" t="s">
        <v>1</v>
      </c>
      <c r="F22638">
        <v>21306439</v>
      </c>
    </row>
    <row r="22639" spans="1:6" x14ac:dyDescent="0.25">
      <c r="A22639" t="s">
        <v>6127</v>
      </c>
      <c r="C22639" t="s">
        <v>0</v>
      </c>
      <c r="D22639">
        <v>924</v>
      </c>
      <c r="E22639" t="s">
        <v>1</v>
      </c>
      <c r="F22639">
        <v>21306439</v>
      </c>
    </row>
    <row r="22640" spans="1:6" x14ac:dyDescent="0.25">
      <c r="A22640" t="s">
        <v>6127</v>
      </c>
      <c r="C22640" t="s">
        <v>0</v>
      </c>
      <c r="D22640">
        <v>927</v>
      </c>
      <c r="E22640" t="s">
        <v>1</v>
      </c>
      <c r="F22640">
        <v>21306439</v>
      </c>
    </row>
    <row r="22641" spans="1:6" x14ac:dyDescent="0.25">
      <c r="A22641" t="s">
        <v>6127</v>
      </c>
      <c r="C22641" t="s">
        <v>0</v>
      </c>
      <c r="D22641">
        <v>923</v>
      </c>
      <c r="E22641" t="s">
        <v>1</v>
      </c>
      <c r="F22641">
        <v>21306439</v>
      </c>
    </row>
    <row r="22642" spans="1:6" x14ac:dyDescent="0.25">
      <c r="A22642" t="s">
        <v>6128</v>
      </c>
      <c r="C22642" t="s">
        <v>0</v>
      </c>
      <c r="D22642">
        <v>925</v>
      </c>
      <c r="E22642" t="s">
        <v>1</v>
      </c>
      <c r="F22642">
        <v>21306439</v>
      </c>
    </row>
    <row r="22643" spans="1:6" x14ac:dyDescent="0.25">
      <c r="A22643" t="s">
        <v>6128</v>
      </c>
      <c r="C22643" t="s">
        <v>0</v>
      </c>
      <c r="D22643">
        <v>927</v>
      </c>
      <c r="E22643" t="s">
        <v>1</v>
      </c>
      <c r="F22643">
        <v>21306439</v>
      </c>
    </row>
    <row r="22644" spans="1:6" x14ac:dyDescent="0.25">
      <c r="A22644" t="s">
        <v>6128</v>
      </c>
      <c r="C22644" t="s">
        <v>0</v>
      </c>
      <c r="D22644">
        <v>921</v>
      </c>
      <c r="E22644" t="s">
        <v>1</v>
      </c>
      <c r="F22644">
        <v>21306439</v>
      </c>
    </row>
    <row r="22645" spans="1:6" x14ac:dyDescent="0.25">
      <c r="A22645" t="s">
        <v>6128</v>
      </c>
      <c r="C22645" t="s">
        <v>0</v>
      </c>
      <c r="D22645">
        <v>927</v>
      </c>
      <c r="E22645" t="s">
        <v>1</v>
      </c>
      <c r="F22645">
        <v>21306439</v>
      </c>
    </row>
    <row r="22646" spans="1:6" x14ac:dyDescent="0.25">
      <c r="A22646" t="s">
        <v>6128</v>
      </c>
      <c r="C22646" t="s">
        <v>0</v>
      </c>
      <c r="D22646">
        <v>922</v>
      </c>
      <c r="E22646" t="s">
        <v>1</v>
      </c>
      <c r="F22646">
        <v>21306439</v>
      </c>
    </row>
    <row r="22647" spans="1:6" x14ac:dyDescent="0.25">
      <c r="A22647" t="s">
        <v>6129</v>
      </c>
      <c r="C22647" t="s">
        <v>0</v>
      </c>
      <c r="D22647">
        <v>923</v>
      </c>
      <c r="E22647" t="s">
        <v>1</v>
      </c>
      <c r="F22647">
        <v>21306439</v>
      </c>
    </row>
    <row r="22648" spans="1:6" x14ac:dyDescent="0.25">
      <c r="A22648" t="s">
        <v>6129</v>
      </c>
      <c r="C22648" t="s">
        <v>0</v>
      </c>
      <c r="D22648">
        <v>927</v>
      </c>
      <c r="E22648" t="s">
        <v>1</v>
      </c>
      <c r="F22648">
        <v>21306439</v>
      </c>
    </row>
    <row r="22649" spans="1:6" x14ac:dyDescent="0.25">
      <c r="A22649" t="s">
        <v>6129</v>
      </c>
      <c r="C22649" t="s">
        <v>0</v>
      </c>
      <c r="D22649">
        <v>926</v>
      </c>
      <c r="E22649" t="s">
        <v>1</v>
      </c>
      <c r="F22649">
        <v>21306439</v>
      </c>
    </row>
    <row r="22650" spans="1:6" x14ac:dyDescent="0.25">
      <c r="A22650" t="s">
        <v>6129</v>
      </c>
      <c r="C22650" t="s">
        <v>0</v>
      </c>
      <c r="D22650">
        <v>919</v>
      </c>
      <c r="E22650" t="s">
        <v>1</v>
      </c>
      <c r="F22650">
        <v>21306439</v>
      </c>
    </row>
    <row r="22651" spans="1:6" x14ac:dyDescent="0.25">
      <c r="A22651" t="s">
        <v>6130</v>
      </c>
      <c r="C22651" t="s">
        <v>0</v>
      </c>
      <c r="D22651">
        <v>923</v>
      </c>
      <c r="E22651" t="s">
        <v>1</v>
      </c>
      <c r="F22651">
        <v>21306439</v>
      </c>
    </row>
    <row r="22652" spans="1:6" x14ac:dyDescent="0.25">
      <c r="A22652" t="s">
        <v>6130</v>
      </c>
      <c r="C22652" t="s">
        <v>0</v>
      </c>
      <c r="D22652">
        <v>922</v>
      </c>
      <c r="E22652" t="s">
        <v>1</v>
      </c>
      <c r="F22652">
        <v>21306439</v>
      </c>
    </row>
    <row r="22653" spans="1:6" x14ac:dyDescent="0.25">
      <c r="A22653" t="s">
        <v>6130</v>
      </c>
      <c r="C22653" t="s">
        <v>0</v>
      </c>
      <c r="D22653">
        <v>925</v>
      </c>
      <c r="E22653" t="s">
        <v>1</v>
      </c>
      <c r="F22653">
        <v>21306439</v>
      </c>
    </row>
    <row r="22654" spans="1:6" x14ac:dyDescent="0.25">
      <c r="A22654" t="s">
        <v>6130</v>
      </c>
      <c r="C22654" t="s">
        <v>0</v>
      </c>
      <c r="D22654">
        <v>925</v>
      </c>
      <c r="E22654" t="s">
        <v>1</v>
      </c>
      <c r="F22654">
        <v>21306439</v>
      </c>
    </row>
    <row r="22655" spans="1:6" x14ac:dyDescent="0.25">
      <c r="A22655" t="s">
        <v>6130</v>
      </c>
      <c r="C22655" t="s">
        <v>0</v>
      </c>
      <c r="D22655">
        <v>925</v>
      </c>
      <c r="E22655" t="s">
        <v>1</v>
      </c>
      <c r="F22655">
        <v>21306439</v>
      </c>
    </row>
    <row r="22656" spans="1:6" x14ac:dyDescent="0.25">
      <c r="A22656" t="s">
        <v>6131</v>
      </c>
      <c r="C22656" t="s">
        <v>0</v>
      </c>
      <c r="D22656">
        <v>923</v>
      </c>
      <c r="E22656" t="s">
        <v>1</v>
      </c>
      <c r="F22656">
        <v>21306439</v>
      </c>
    </row>
    <row r="22657" spans="1:6" x14ac:dyDescent="0.25">
      <c r="A22657" t="s">
        <v>6131</v>
      </c>
      <c r="C22657" t="s">
        <v>0</v>
      </c>
      <c r="D22657">
        <v>926</v>
      </c>
      <c r="E22657" t="s">
        <v>1</v>
      </c>
      <c r="F22657">
        <v>21306439</v>
      </c>
    </row>
    <row r="22658" spans="1:6" x14ac:dyDescent="0.25">
      <c r="A22658" t="s">
        <v>6131</v>
      </c>
      <c r="C22658" t="s">
        <v>0</v>
      </c>
      <c r="D22658">
        <v>925</v>
      </c>
      <c r="E22658" t="s">
        <v>1</v>
      </c>
      <c r="F22658">
        <v>21306439</v>
      </c>
    </row>
    <row r="22659" spans="1:6" x14ac:dyDescent="0.25">
      <c r="A22659" t="s">
        <v>6131</v>
      </c>
      <c r="C22659" t="s">
        <v>0</v>
      </c>
      <c r="D22659">
        <v>921</v>
      </c>
      <c r="E22659" t="s">
        <v>1</v>
      </c>
      <c r="F22659">
        <v>21306439</v>
      </c>
    </row>
    <row r="22660" spans="1:6" x14ac:dyDescent="0.25">
      <c r="A22660" t="s">
        <v>6132</v>
      </c>
      <c r="C22660" t="s">
        <v>0</v>
      </c>
      <c r="D22660">
        <v>924</v>
      </c>
      <c r="E22660" t="s">
        <v>1</v>
      </c>
      <c r="F22660">
        <v>21306439</v>
      </c>
    </row>
    <row r="22661" spans="1:6" x14ac:dyDescent="0.25">
      <c r="A22661" t="s">
        <v>6132</v>
      </c>
      <c r="C22661" t="s">
        <v>0</v>
      </c>
      <c r="D22661">
        <v>920</v>
      </c>
      <c r="E22661" t="s">
        <v>1</v>
      </c>
      <c r="F22661">
        <v>21306439</v>
      </c>
    </row>
    <row r="22662" spans="1:6" x14ac:dyDescent="0.25">
      <c r="A22662" t="s">
        <v>6132</v>
      </c>
      <c r="C22662" t="s">
        <v>0</v>
      </c>
      <c r="D22662">
        <v>922</v>
      </c>
      <c r="E22662" t="s">
        <v>1</v>
      </c>
      <c r="F22662">
        <v>21306439</v>
      </c>
    </row>
    <row r="22663" spans="1:6" x14ac:dyDescent="0.25">
      <c r="A22663" t="s">
        <v>6132</v>
      </c>
      <c r="C22663" t="s">
        <v>0</v>
      </c>
      <c r="D22663">
        <v>923</v>
      </c>
      <c r="E22663" t="s">
        <v>1</v>
      </c>
      <c r="F22663">
        <v>21306439</v>
      </c>
    </row>
    <row r="22664" spans="1:6" x14ac:dyDescent="0.25">
      <c r="A22664" t="s">
        <v>6132</v>
      </c>
      <c r="C22664" t="s">
        <v>0</v>
      </c>
      <c r="D22664">
        <v>923</v>
      </c>
      <c r="E22664" t="s">
        <v>1</v>
      </c>
      <c r="F22664">
        <v>21306439</v>
      </c>
    </row>
    <row r="22665" spans="1:6" x14ac:dyDescent="0.25">
      <c r="A22665" t="s">
        <v>6133</v>
      </c>
      <c r="C22665" t="s">
        <v>0</v>
      </c>
      <c r="D22665">
        <v>925</v>
      </c>
      <c r="E22665" t="s">
        <v>1</v>
      </c>
      <c r="F22665">
        <v>21306439</v>
      </c>
    </row>
    <row r="22666" spans="1:6" x14ac:dyDescent="0.25">
      <c r="A22666" t="s">
        <v>6133</v>
      </c>
      <c r="C22666" t="s">
        <v>0</v>
      </c>
      <c r="D22666">
        <v>921</v>
      </c>
      <c r="E22666" t="s">
        <v>1</v>
      </c>
      <c r="F22666">
        <v>21306439</v>
      </c>
    </row>
    <row r="22667" spans="1:6" x14ac:dyDescent="0.25">
      <c r="A22667" t="s">
        <v>6133</v>
      </c>
      <c r="C22667" t="s">
        <v>0</v>
      </c>
      <c r="D22667">
        <v>926</v>
      </c>
      <c r="E22667" t="s">
        <v>1</v>
      </c>
      <c r="F22667">
        <v>21306439</v>
      </c>
    </row>
    <row r="22668" spans="1:6" x14ac:dyDescent="0.25">
      <c r="A22668" t="s">
        <v>6133</v>
      </c>
      <c r="C22668" t="s">
        <v>0</v>
      </c>
      <c r="D22668">
        <v>925</v>
      </c>
      <c r="E22668" t="s">
        <v>1</v>
      </c>
      <c r="F22668">
        <v>21306439</v>
      </c>
    </row>
    <row r="22669" spans="1:6" x14ac:dyDescent="0.25">
      <c r="A22669" t="s">
        <v>6133</v>
      </c>
      <c r="C22669" t="s">
        <v>0</v>
      </c>
      <c r="D22669">
        <v>925</v>
      </c>
      <c r="E22669" t="s">
        <v>1</v>
      </c>
      <c r="F22669">
        <v>21306439</v>
      </c>
    </row>
    <row r="22670" spans="1:6" x14ac:dyDescent="0.25">
      <c r="A22670" t="s">
        <v>6134</v>
      </c>
      <c r="C22670" t="s">
        <v>0</v>
      </c>
      <c r="D22670">
        <v>923</v>
      </c>
      <c r="E22670" t="s">
        <v>1</v>
      </c>
      <c r="F22670">
        <v>21306439</v>
      </c>
    </row>
    <row r="22671" spans="1:6" x14ac:dyDescent="0.25">
      <c r="A22671" t="s">
        <v>6134</v>
      </c>
      <c r="C22671" t="s">
        <v>0</v>
      </c>
      <c r="D22671">
        <v>924</v>
      </c>
      <c r="E22671" t="s">
        <v>1</v>
      </c>
      <c r="F22671">
        <v>21306439</v>
      </c>
    </row>
    <row r="22672" spans="1:6" x14ac:dyDescent="0.25">
      <c r="A22672" t="s">
        <v>6134</v>
      </c>
      <c r="C22672" t="s">
        <v>0</v>
      </c>
      <c r="D22672">
        <v>920</v>
      </c>
      <c r="E22672" t="s">
        <v>1</v>
      </c>
      <c r="F22672">
        <v>21306439</v>
      </c>
    </row>
    <row r="22673" spans="1:6" x14ac:dyDescent="0.25">
      <c r="A22673" t="s">
        <v>6134</v>
      </c>
      <c r="C22673" t="s">
        <v>0</v>
      </c>
      <c r="D22673">
        <v>923</v>
      </c>
      <c r="E22673" t="s">
        <v>1</v>
      </c>
      <c r="F22673">
        <v>21306439</v>
      </c>
    </row>
    <row r="22674" spans="1:6" x14ac:dyDescent="0.25">
      <c r="A22674" t="s">
        <v>6135</v>
      </c>
      <c r="C22674" t="s">
        <v>0</v>
      </c>
      <c r="D22674">
        <v>921</v>
      </c>
      <c r="E22674" t="s">
        <v>1</v>
      </c>
      <c r="F22674">
        <v>21306439</v>
      </c>
    </row>
    <row r="22675" spans="1:6" x14ac:dyDescent="0.25">
      <c r="A22675" t="s">
        <v>6135</v>
      </c>
      <c r="C22675" t="s">
        <v>0</v>
      </c>
      <c r="D22675">
        <v>924</v>
      </c>
      <c r="E22675" t="s">
        <v>1</v>
      </c>
      <c r="F22675">
        <v>21306439</v>
      </c>
    </row>
    <row r="22676" spans="1:6" x14ac:dyDescent="0.25">
      <c r="A22676" t="s">
        <v>6135</v>
      </c>
      <c r="C22676" t="s">
        <v>0</v>
      </c>
      <c r="D22676">
        <v>924</v>
      </c>
      <c r="E22676" t="s">
        <v>1</v>
      </c>
      <c r="F22676">
        <v>21306439</v>
      </c>
    </row>
    <row r="22677" spans="1:6" x14ac:dyDescent="0.25">
      <c r="A22677" t="s">
        <v>6135</v>
      </c>
      <c r="C22677" t="s">
        <v>0</v>
      </c>
      <c r="D22677">
        <v>921</v>
      </c>
      <c r="E22677" t="s">
        <v>1</v>
      </c>
      <c r="F22677">
        <v>21306439</v>
      </c>
    </row>
    <row r="22678" spans="1:6" x14ac:dyDescent="0.25">
      <c r="A22678" t="s">
        <v>6135</v>
      </c>
      <c r="C22678" t="s">
        <v>0</v>
      </c>
      <c r="D22678">
        <v>921</v>
      </c>
      <c r="E22678" t="s">
        <v>1</v>
      </c>
      <c r="F22678">
        <v>21306439</v>
      </c>
    </row>
    <row r="22679" spans="1:6" x14ac:dyDescent="0.25">
      <c r="A22679" t="s">
        <v>6136</v>
      </c>
      <c r="C22679" t="s">
        <v>0</v>
      </c>
      <c r="D22679">
        <v>922</v>
      </c>
      <c r="E22679" t="s">
        <v>1</v>
      </c>
      <c r="F22679">
        <v>21306439</v>
      </c>
    </row>
    <row r="22680" spans="1:6" x14ac:dyDescent="0.25">
      <c r="A22680" t="s">
        <v>6136</v>
      </c>
      <c r="C22680" t="s">
        <v>0</v>
      </c>
      <c r="D22680">
        <v>921</v>
      </c>
      <c r="E22680" t="s">
        <v>1</v>
      </c>
      <c r="F22680">
        <v>21306439</v>
      </c>
    </row>
    <row r="22681" spans="1:6" x14ac:dyDescent="0.25">
      <c r="A22681" t="s">
        <v>6136</v>
      </c>
      <c r="C22681" t="s">
        <v>0</v>
      </c>
      <c r="D22681">
        <v>921</v>
      </c>
      <c r="E22681" t="s">
        <v>1</v>
      </c>
      <c r="F22681">
        <v>21306439</v>
      </c>
    </row>
    <row r="22682" spans="1:6" x14ac:dyDescent="0.25">
      <c r="A22682" t="s">
        <v>6136</v>
      </c>
      <c r="C22682" t="s">
        <v>0</v>
      </c>
      <c r="D22682">
        <v>928</v>
      </c>
      <c r="E22682" t="s">
        <v>1</v>
      </c>
      <c r="F22682">
        <v>21306439</v>
      </c>
    </row>
    <row r="22683" spans="1:6" x14ac:dyDescent="0.25">
      <c r="A22683" t="s">
        <v>6137</v>
      </c>
      <c r="C22683" t="s">
        <v>0</v>
      </c>
      <c r="D22683">
        <v>924</v>
      </c>
      <c r="E22683" t="s">
        <v>1</v>
      </c>
      <c r="F22683">
        <v>21306439</v>
      </c>
    </row>
    <row r="22684" spans="1:6" x14ac:dyDescent="0.25">
      <c r="A22684" t="s">
        <v>6137</v>
      </c>
      <c r="C22684" t="s">
        <v>0</v>
      </c>
      <c r="D22684">
        <v>921</v>
      </c>
      <c r="E22684" t="s">
        <v>1</v>
      </c>
      <c r="F22684">
        <v>21306439</v>
      </c>
    </row>
    <row r="22685" spans="1:6" x14ac:dyDescent="0.25">
      <c r="A22685" t="s">
        <v>6137</v>
      </c>
      <c r="C22685" t="s">
        <v>0</v>
      </c>
      <c r="D22685">
        <v>920</v>
      </c>
      <c r="E22685" t="s">
        <v>1</v>
      </c>
      <c r="F22685">
        <v>21306439</v>
      </c>
    </row>
    <row r="22686" spans="1:6" x14ac:dyDescent="0.25">
      <c r="A22686" t="s">
        <v>6137</v>
      </c>
      <c r="C22686" t="s">
        <v>0</v>
      </c>
      <c r="D22686">
        <v>921</v>
      </c>
      <c r="E22686" t="s">
        <v>1</v>
      </c>
      <c r="F22686">
        <v>21306439</v>
      </c>
    </row>
    <row r="22687" spans="1:6" x14ac:dyDescent="0.25">
      <c r="A22687" t="s">
        <v>6137</v>
      </c>
      <c r="C22687" t="s">
        <v>0</v>
      </c>
      <c r="D22687">
        <v>922</v>
      </c>
      <c r="E22687" t="s">
        <v>1</v>
      </c>
      <c r="F22687">
        <v>21306439</v>
      </c>
    </row>
    <row r="22688" spans="1:6" x14ac:dyDescent="0.25">
      <c r="A22688" t="s">
        <v>6138</v>
      </c>
      <c r="C22688" t="s">
        <v>0</v>
      </c>
      <c r="D22688">
        <v>926</v>
      </c>
      <c r="E22688" t="s">
        <v>1</v>
      </c>
      <c r="F22688">
        <v>21306439</v>
      </c>
    </row>
    <row r="22689" spans="1:6" x14ac:dyDescent="0.25">
      <c r="A22689" t="s">
        <v>6138</v>
      </c>
      <c r="C22689" t="s">
        <v>0</v>
      </c>
      <c r="D22689">
        <v>923</v>
      </c>
      <c r="E22689" t="s">
        <v>1</v>
      </c>
      <c r="F22689">
        <v>21306439</v>
      </c>
    </row>
    <row r="22690" spans="1:6" x14ac:dyDescent="0.25">
      <c r="A22690" t="s">
        <v>6138</v>
      </c>
      <c r="C22690" t="s">
        <v>0</v>
      </c>
      <c r="D22690">
        <v>924</v>
      </c>
      <c r="E22690" t="s">
        <v>1</v>
      </c>
      <c r="F22690">
        <v>21306439</v>
      </c>
    </row>
    <row r="22691" spans="1:6" x14ac:dyDescent="0.25">
      <c r="A22691" t="s">
        <v>6138</v>
      </c>
      <c r="C22691" t="s">
        <v>0</v>
      </c>
      <c r="D22691">
        <v>923</v>
      </c>
      <c r="E22691" t="s">
        <v>1</v>
      </c>
      <c r="F22691">
        <v>21306439</v>
      </c>
    </row>
    <row r="22692" spans="1:6" x14ac:dyDescent="0.25">
      <c r="A22692" t="s">
        <v>6139</v>
      </c>
      <c r="C22692" t="s">
        <v>0</v>
      </c>
      <c r="D22692">
        <v>919</v>
      </c>
      <c r="E22692" t="s">
        <v>1</v>
      </c>
      <c r="F22692">
        <v>21306439</v>
      </c>
    </row>
    <row r="22693" spans="1:6" x14ac:dyDescent="0.25">
      <c r="A22693" t="s">
        <v>6139</v>
      </c>
      <c r="C22693" t="s">
        <v>0</v>
      </c>
      <c r="D22693">
        <v>925</v>
      </c>
      <c r="E22693" t="s">
        <v>1</v>
      </c>
      <c r="F22693">
        <v>21306439</v>
      </c>
    </row>
    <row r="22694" spans="1:6" x14ac:dyDescent="0.25">
      <c r="A22694" t="s">
        <v>6139</v>
      </c>
      <c r="C22694" t="s">
        <v>0</v>
      </c>
      <c r="D22694">
        <v>921</v>
      </c>
      <c r="E22694" t="s">
        <v>1</v>
      </c>
      <c r="F22694">
        <v>21306439</v>
      </c>
    </row>
    <row r="22695" spans="1:6" x14ac:dyDescent="0.25">
      <c r="A22695" t="s">
        <v>6139</v>
      </c>
      <c r="C22695" t="s">
        <v>0</v>
      </c>
      <c r="D22695">
        <v>920</v>
      </c>
      <c r="E22695" t="s">
        <v>1</v>
      </c>
      <c r="F22695">
        <v>21306439</v>
      </c>
    </row>
    <row r="22696" spans="1:6" x14ac:dyDescent="0.25">
      <c r="A22696" t="s">
        <v>6139</v>
      </c>
      <c r="C22696" t="s">
        <v>0</v>
      </c>
      <c r="D22696">
        <v>921</v>
      </c>
      <c r="E22696" t="s">
        <v>1</v>
      </c>
      <c r="F22696">
        <v>21306439</v>
      </c>
    </row>
    <row r="22697" spans="1:6" x14ac:dyDescent="0.25">
      <c r="A22697" t="s">
        <v>6140</v>
      </c>
      <c r="C22697" t="s">
        <v>0</v>
      </c>
      <c r="D22697">
        <v>921</v>
      </c>
      <c r="E22697" t="s">
        <v>1</v>
      </c>
      <c r="F22697">
        <v>21306439</v>
      </c>
    </row>
    <row r="22698" spans="1:6" x14ac:dyDescent="0.25">
      <c r="A22698" t="s">
        <v>6140</v>
      </c>
      <c r="C22698" t="s">
        <v>0</v>
      </c>
      <c r="D22698">
        <v>919</v>
      </c>
      <c r="E22698" t="s">
        <v>1</v>
      </c>
      <c r="F22698">
        <v>21306439</v>
      </c>
    </row>
    <row r="22699" spans="1:6" x14ac:dyDescent="0.25">
      <c r="A22699" t="s">
        <v>6140</v>
      </c>
      <c r="C22699" t="s">
        <v>0</v>
      </c>
      <c r="D22699">
        <v>920</v>
      </c>
      <c r="E22699" t="s">
        <v>1</v>
      </c>
      <c r="F22699">
        <v>21306439</v>
      </c>
    </row>
    <row r="22700" spans="1:6" x14ac:dyDescent="0.25">
      <c r="A22700" t="s">
        <v>6140</v>
      </c>
      <c r="C22700" t="s">
        <v>0</v>
      </c>
      <c r="D22700">
        <v>926</v>
      </c>
      <c r="E22700" t="s">
        <v>1</v>
      </c>
      <c r="F22700">
        <v>21306439</v>
      </c>
    </row>
    <row r="22701" spans="1:6" x14ac:dyDescent="0.25">
      <c r="A22701" t="s">
        <v>6141</v>
      </c>
      <c r="C22701" t="s">
        <v>0</v>
      </c>
      <c r="D22701">
        <v>924</v>
      </c>
      <c r="E22701" t="s">
        <v>1</v>
      </c>
      <c r="F22701">
        <v>21306439</v>
      </c>
    </row>
    <row r="22702" spans="1:6" x14ac:dyDescent="0.25">
      <c r="A22702" t="s">
        <v>6141</v>
      </c>
      <c r="C22702" t="s">
        <v>0</v>
      </c>
      <c r="D22702">
        <v>921</v>
      </c>
      <c r="E22702" t="s">
        <v>1</v>
      </c>
      <c r="F22702">
        <v>21306439</v>
      </c>
    </row>
    <row r="22703" spans="1:6" x14ac:dyDescent="0.25">
      <c r="A22703" t="s">
        <v>6141</v>
      </c>
      <c r="C22703" t="s">
        <v>0</v>
      </c>
      <c r="D22703">
        <v>928</v>
      </c>
      <c r="E22703" t="s">
        <v>1</v>
      </c>
      <c r="F22703">
        <v>21306439</v>
      </c>
    </row>
    <row r="22704" spans="1:6" x14ac:dyDescent="0.25">
      <c r="A22704" t="s">
        <v>6141</v>
      </c>
      <c r="C22704" t="s">
        <v>0</v>
      </c>
      <c r="D22704">
        <v>923</v>
      </c>
      <c r="E22704" t="s">
        <v>1</v>
      </c>
      <c r="F22704">
        <v>21306439</v>
      </c>
    </row>
    <row r="22705" spans="1:6" x14ac:dyDescent="0.25">
      <c r="A22705" t="s">
        <v>6141</v>
      </c>
      <c r="C22705" t="s">
        <v>0</v>
      </c>
      <c r="D22705">
        <v>919</v>
      </c>
      <c r="E22705" t="s">
        <v>1</v>
      </c>
      <c r="F22705">
        <v>21306439</v>
      </c>
    </row>
    <row r="22706" spans="1:6" x14ac:dyDescent="0.25">
      <c r="A22706" t="s">
        <v>6142</v>
      </c>
      <c r="C22706" t="s">
        <v>0</v>
      </c>
      <c r="D22706">
        <v>923</v>
      </c>
      <c r="E22706" t="s">
        <v>1</v>
      </c>
      <c r="F22706">
        <v>21306439</v>
      </c>
    </row>
    <row r="22707" spans="1:6" x14ac:dyDescent="0.25">
      <c r="A22707" t="s">
        <v>6142</v>
      </c>
      <c r="C22707" t="s">
        <v>0</v>
      </c>
      <c r="D22707">
        <v>923</v>
      </c>
      <c r="E22707" t="s">
        <v>1</v>
      </c>
      <c r="F22707">
        <v>21306439</v>
      </c>
    </row>
    <row r="22708" spans="1:6" x14ac:dyDescent="0.25">
      <c r="A22708" t="s">
        <v>6142</v>
      </c>
      <c r="C22708" t="s">
        <v>0</v>
      </c>
      <c r="D22708">
        <v>922</v>
      </c>
      <c r="E22708" t="s">
        <v>1</v>
      </c>
      <c r="F22708">
        <v>21306439</v>
      </c>
    </row>
    <row r="22709" spans="1:6" x14ac:dyDescent="0.25">
      <c r="A22709" t="s">
        <v>6142</v>
      </c>
      <c r="C22709" t="s">
        <v>0</v>
      </c>
      <c r="D22709">
        <v>919</v>
      </c>
      <c r="E22709" t="s">
        <v>1</v>
      </c>
      <c r="F22709">
        <v>21306439</v>
      </c>
    </row>
    <row r="22710" spans="1:6" x14ac:dyDescent="0.25">
      <c r="A22710" t="s">
        <v>6142</v>
      </c>
      <c r="C22710" t="s">
        <v>0</v>
      </c>
      <c r="D22710">
        <v>923</v>
      </c>
      <c r="E22710" t="s">
        <v>1</v>
      </c>
      <c r="F22710">
        <v>21306439</v>
      </c>
    </row>
    <row r="22711" spans="1:6" x14ac:dyDescent="0.25">
      <c r="A22711" t="s">
        <v>6143</v>
      </c>
      <c r="C22711" t="s">
        <v>0</v>
      </c>
      <c r="D22711">
        <v>924</v>
      </c>
      <c r="E22711" t="s">
        <v>1</v>
      </c>
      <c r="F22711">
        <v>21306439</v>
      </c>
    </row>
    <row r="22712" spans="1:6" x14ac:dyDescent="0.25">
      <c r="A22712" t="s">
        <v>6143</v>
      </c>
      <c r="C22712" t="s">
        <v>0</v>
      </c>
      <c r="D22712">
        <v>919</v>
      </c>
      <c r="E22712" t="s">
        <v>1</v>
      </c>
      <c r="F22712">
        <v>21306439</v>
      </c>
    </row>
    <row r="22713" spans="1:6" x14ac:dyDescent="0.25">
      <c r="A22713" t="s">
        <v>6143</v>
      </c>
      <c r="C22713" t="s">
        <v>0</v>
      </c>
      <c r="D22713">
        <v>925</v>
      </c>
      <c r="E22713" t="s">
        <v>1</v>
      </c>
      <c r="F22713">
        <v>21306439</v>
      </c>
    </row>
    <row r="22714" spans="1:6" x14ac:dyDescent="0.25">
      <c r="A22714" t="s">
        <v>6143</v>
      </c>
      <c r="C22714" t="s">
        <v>0</v>
      </c>
      <c r="D22714">
        <v>921</v>
      </c>
      <c r="E22714" t="s">
        <v>1</v>
      </c>
      <c r="F22714">
        <v>21306439</v>
      </c>
    </row>
    <row r="22715" spans="1:6" x14ac:dyDescent="0.25">
      <c r="A22715" t="s">
        <v>6144</v>
      </c>
      <c r="C22715" t="s">
        <v>0</v>
      </c>
      <c r="D22715">
        <v>925</v>
      </c>
      <c r="E22715" t="s">
        <v>1</v>
      </c>
      <c r="F22715">
        <v>21306439</v>
      </c>
    </row>
    <row r="22716" spans="1:6" x14ac:dyDescent="0.25">
      <c r="A22716" t="s">
        <v>6144</v>
      </c>
      <c r="C22716" t="s">
        <v>0</v>
      </c>
      <c r="D22716">
        <v>921</v>
      </c>
      <c r="E22716" t="s">
        <v>1</v>
      </c>
      <c r="F22716">
        <v>21306439</v>
      </c>
    </row>
    <row r="22717" spans="1:6" x14ac:dyDescent="0.25">
      <c r="A22717" t="s">
        <v>6144</v>
      </c>
      <c r="C22717" t="s">
        <v>0</v>
      </c>
      <c r="D22717">
        <v>920</v>
      </c>
      <c r="E22717" t="s">
        <v>1</v>
      </c>
      <c r="F22717">
        <v>21306439</v>
      </c>
    </row>
    <row r="22718" spans="1:6" x14ac:dyDescent="0.25">
      <c r="A22718" t="s">
        <v>6144</v>
      </c>
      <c r="C22718" t="s">
        <v>0</v>
      </c>
      <c r="D22718">
        <v>921</v>
      </c>
      <c r="E22718" t="s">
        <v>1</v>
      </c>
      <c r="F22718">
        <v>21306439</v>
      </c>
    </row>
    <row r="22719" spans="1:6" x14ac:dyDescent="0.25">
      <c r="A22719" t="s">
        <v>6144</v>
      </c>
      <c r="C22719" t="s">
        <v>0</v>
      </c>
      <c r="D22719">
        <v>919</v>
      </c>
      <c r="E22719" t="s">
        <v>1</v>
      </c>
      <c r="F22719">
        <v>21306439</v>
      </c>
    </row>
    <row r="22720" spans="1:6" x14ac:dyDescent="0.25">
      <c r="A22720" t="s">
        <v>6145</v>
      </c>
      <c r="C22720" t="s">
        <v>0</v>
      </c>
      <c r="D22720">
        <v>922</v>
      </c>
      <c r="E22720" t="s">
        <v>1</v>
      </c>
      <c r="F22720">
        <v>21306439</v>
      </c>
    </row>
    <row r="22721" spans="1:6" x14ac:dyDescent="0.25">
      <c r="A22721" t="s">
        <v>6145</v>
      </c>
      <c r="C22721" t="s">
        <v>0</v>
      </c>
      <c r="D22721">
        <v>920</v>
      </c>
      <c r="E22721" t="s">
        <v>1</v>
      </c>
      <c r="F22721">
        <v>21306439</v>
      </c>
    </row>
    <row r="22722" spans="1:6" x14ac:dyDescent="0.25">
      <c r="A22722" t="s">
        <v>6145</v>
      </c>
      <c r="C22722" t="s">
        <v>0</v>
      </c>
      <c r="D22722">
        <v>919</v>
      </c>
      <c r="E22722" t="s">
        <v>1</v>
      </c>
      <c r="F22722">
        <v>21306439</v>
      </c>
    </row>
    <row r="22723" spans="1:6" x14ac:dyDescent="0.25">
      <c r="A22723" t="s">
        <v>6145</v>
      </c>
      <c r="C22723" t="s">
        <v>0</v>
      </c>
      <c r="D22723">
        <v>924</v>
      </c>
      <c r="E22723" t="s">
        <v>1</v>
      </c>
      <c r="F22723">
        <v>21306439</v>
      </c>
    </row>
    <row r="22724" spans="1:6" x14ac:dyDescent="0.25">
      <c r="A22724" t="s">
        <v>6146</v>
      </c>
      <c r="C22724" t="s">
        <v>0</v>
      </c>
      <c r="D22724">
        <v>920</v>
      </c>
      <c r="E22724" t="s">
        <v>1</v>
      </c>
      <c r="F22724">
        <v>21306439</v>
      </c>
    </row>
    <row r="22725" spans="1:6" x14ac:dyDescent="0.25">
      <c r="A22725" t="s">
        <v>6146</v>
      </c>
      <c r="C22725" t="s">
        <v>0</v>
      </c>
      <c r="D22725">
        <v>920</v>
      </c>
      <c r="E22725" t="s">
        <v>1</v>
      </c>
      <c r="F22725">
        <v>21306439</v>
      </c>
    </row>
    <row r="22726" spans="1:6" x14ac:dyDescent="0.25">
      <c r="A22726" t="s">
        <v>6146</v>
      </c>
      <c r="C22726" t="s">
        <v>0</v>
      </c>
      <c r="D22726">
        <v>924</v>
      </c>
      <c r="E22726" t="s">
        <v>1</v>
      </c>
      <c r="F22726">
        <v>21306439</v>
      </c>
    </row>
    <row r="22727" spans="1:6" x14ac:dyDescent="0.25">
      <c r="A22727" t="s">
        <v>6146</v>
      </c>
      <c r="C22727" t="s">
        <v>0</v>
      </c>
      <c r="D22727">
        <v>920</v>
      </c>
      <c r="E22727" t="s">
        <v>1</v>
      </c>
      <c r="F22727">
        <v>21306439</v>
      </c>
    </row>
    <row r="22728" spans="1:6" x14ac:dyDescent="0.25">
      <c r="A22728" t="s">
        <v>6146</v>
      </c>
      <c r="C22728" t="s">
        <v>0</v>
      </c>
      <c r="D22728">
        <v>923</v>
      </c>
      <c r="E22728" t="s">
        <v>1</v>
      </c>
      <c r="F22728">
        <v>21306439</v>
      </c>
    </row>
    <row r="22729" spans="1:6" x14ac:dyDescent="0.25">
      <c r="A22729" t="s">
        <v>6147</v>
      </c>
      <c r="C22729" t="s">
        <v>0</v>
      </c>
      <c r="D22729">
        <v>919</v>
      </c>
      <c r="E22729" t="s">
        <v>1</v>
      </c>
      <c r="F22729">
        <v>21306439</v>
      </c>
    </row>
    <row r="22730" spans="1:6" x14ac:dyDescent="0.25">
      <c r="A22730" t="s">
        <v>6147</v>
      </c>
      <c r="C22730" t="s">
        <v>0</v>
      </c>
      <c r="D22730">
        <v>921</v>
      </c>
      <c r="E22730" t="s">
        <v>1</v>
      </c>
      <c r="F22730">
        <v>21306439</v>
      </c>
    </row>
    <row r="22731" spans="1:6" x14ac:dyDescent="0.25">
      <c r="A22731" t="s">
        <v>6147</v>
      </c>
      <c r="C22731" t="s">
        <v>0</v>
      </c>
      <c r="D22731">
        <v>923</v>
      </c>
      <c r="E22731" t="s">
        <v>1</v>
      </c>
      <c r="F22731">
        <v>21306439</v>
      </c>
    </row>
    <row r="22732" spans="1:6" x14ac:dyDescent="0.25">
      <c r="A22732" t="s">
        <v>6147</v>
      </c>
      <c r="C22732" t="s">
        <v>0</v>
      </c>
      <c r="D22732">
        <v>924</v>
      </c>
      <c r="E22732" t="s">
        <v>1</v>
      </c>
      <c r="F22732">
        <v>21306439</v>
      </c>
    </row>
    <row r="22733" spans="1:6" x14ac:dyDescent="0.25">
      <c r="A22733" t="s">
        <v>6148</v>
      </c>
      <c r="C22733" t="s">
        <v>0</v>
      </c>
      <c r="D22733">
        <v>925</v>
      </c>
      <c r="E22733" t="s">
        <v>1</v>
      </c>
      <c r="F22733">
        <v>21306439</v>
      </c>
    </row>
    <row r="22734" spans="1:6" x14ac:dyDescent="0.25">
      <c r="A22734" t="s">
        <v>6148</v>
      </c>
      <c r="C22734" t="s">
        <v>0</v>
      </c>
      <c r="D22734">
        <v>921</v>
      </c>
      <c r="E22734" t="s">
        <v>1</v>
      </c>
      <c r="F22734">
        <v>21306439</v>
      </c>
    </row>
    <row r="22735" spans="1:6" x14ac:dyDescent="0.25">
      <c r="A22735" t="s">
        <v>6148</v>
      </c>
      <c r="C22735" t="s">
        <v>0</v>
      </c>
      <c r="D22735">
        <v>921</v>
      </c>
      <c r="E22735" t="s">
        <v>1</v>
      </c>
      <c r="F22735">
        <v>21306439</v>
      </c>
    </row>
    <row r="22736" spans="1:6" x14ac:dyDescent="0.25">
      <c r="A22736" t="s">
        <v>6148</v>
      </c>
      <c r="C22736" t="s">
        <v>0</v>
      </c>
      <c r="D22736">
        <v>917</v>
      </c>
      <c r="E22736" t="s">
        <v>1</v>
      </c>
      <c r="F22736">
        <v>21306439</v>
      </c>
    </row>
    <row r="22737" spans="1:6" x14ac:dyDescent="0.25">
      <c r="A22737" t="s">
        <v>6148</v>
      </c>
      <c r="C22737" t="s">
        <v>0</v>
      </c>
      <c r="D22737">
        <v>917</v>
      </c>
      <c r="E22737" t="s">
        <v>1</v>
      </c>
      <c r="F22737">
        <v>21306439</v>
      </c>
    </row>
    <row r="22738" spans="1:6" x14ac:dyDescent="0.25">
      <c r="A22738" t="s">
        <v>6149</v>
      </c>
      <c r="C22738" t="s">
        <v>0</v>
      </c>
      <c r="D22738">
        <v>928</v>
      </c>
      <c r="E22738" t="s">
        <v>1</v>
      </c>
      <c r="F22738">
        <v>21306439</v>
      </c>
    </row>
    <row r="22739" spans="1:6" x14ac:dyDescent="0.25">
      <c r="A22739" t="s">
        <v>6149</v>
      </c>
      <c r="C22739" t="s">
        <v>0</v>
      </c>
      <c r="D22739">
        <v>922</v>
      </c>
      <c r="E22739" t="s">
        <v>1</v>
      </c>
      <c r="F22739">
        <v>21306439</v>
      </c>
    </row>
    <row r="22740" spans="1:6" x14ac:dyDescent="0.25">
      <c r="A22740" t="s">
        <v>6149</v>
      </c>
      <c r="C22740" t="s">
        <v>0</v>
      </c>
      <c r="D22740">
        <v>920</v>
      </c>
      <c r="E22740" t="s">
        <v>1</v>
      </c>
      <c r="F22740">
        <v>21306439</v>
      </c>
    </row>
    <row r="22741" spans="1:6" x14ac:dyDescent="0.25">
      <c r="A22741" t="s">
        <v>6149</v>
      </c>
      <c r="C22741" t="s">
        <v>0</v>
      </c>
      <c r="D22741">
        <v>924</v>
      </c>
      <c r="E22741" t="s">
        <v>1</v>
      </c>
      <c r="F22741">
        <v>21306439</v>
      </c>
    </row>
    <row r="22742" spans="1:6" x14ac:dyDescent="0.25">
      <c r="A22742" t="s">
        <v>6149</v>
      </c>
      <c r="C22742" t="s">
        <v>0</v>
      </c>
      <c r="D22742">
        <v>925</v>
      </c>
      <c r="E22742" t="s">
        <v>1</v>
      </c>
      <c r="F22742">
        <v>21306439</v>
      </c>
    </row>
    <row r="22743" spans="1:6" x14ac:dyDescent="0.25">
      <c r="A22743" t="s">
        <v>6150</v>
      </c>
      <c r="C22743" t="s">
        <v>0</v>
      </c>
      <c r="D22743">
        <v>924</v>
      </c>
      <c r="E22743" t="s">
        <v>1</v>
      </c>
      <c r="F22743">
        <v>21306439</v>
      </c>
    </row>
    <row r="22744" spans="1:6" x14ac:dyDescent="0.25">
      <c r="A22744" t="s">
        <v>6150</v>
      </c>
      <c r="C22744" t="s">
        <v>0</v>
      </c>
      <c r="D22744">
        <v>921</v>
      </c>
      <c r="E22744" t="s">
        <v>1</v>
      </c>
      <c r="F22744">
        <v>21306439</v>
      </c>
    </row>
    <row r="22745" spans="1:6" x14ac:dyDescent="0.25">
      <c r="A22745" t="s">
        <v>6150</v>
      </c>
      <c r="C22745" t="s">
        <v>0</v>
      </c>
      <c r="D22745">
        <v>923</v>
      </c>
      <c r="E22745" t="s">
        <v>1</v>
      </c>
      <c r="F22745">
        <v>21306439</v>
      </c>
    </row>
    <row r="22746" spans="1:6" x14ac:dyDescent="0.25">
      <c r="A22746" t="s">
        <v>6150</v>
      </c>
      <c r="C22746" t="s">
        <v>0</v>
      </c>
      <c r="D22746">
        <v>922</v>
      </c>
      <c r="E22746" t="s">
        <v>1</v>
      </c>
      <c r="F22746">
        <v>21306439</v>
      </c>
    </row>
    <row r="22747" spans="1:6" x14ac:dyDescent="0.25">
      <c r="A22747" t="s">
        <v>6151</v>
      </c>
      <c r="C22747" t="s">
        <v>0</v>
      </c>
      <c r="D22747">
        <v>919</v>
      </c>
      <c r="E22747" t="s">
        <v>1</v>
      </c>
      <c r="F22747">
        <v>21306439</v>
      </c>
    </row>
    <row r="22748" spans="1:6" x14ac:dyDescent="0.25">
      <c r="A22748" t="s">
        <v>6151</v>
      </c>
      <c r="C22748" t="s">
        <v>0</v>
      </c>
      <c r="D22748">
        <v>920</v>
      </c>
      <c r="E22748" t="s">
        <v>1</v>
      </c>
      <c r="F22748">
        <v>21306439</v>
      </c>
    </row>
    <row r="22749" spans="1:6" x14ac:dyDescent="0.25">
      <c r="A22749" t="s">
        <v>6151</v>
      </c>
      <c r="C22749" t="s">
        <v>0</v>
      </c>
      <c r="D22749">
        <v>923</v>
      </c>
      <c r="E22749" t="s">
        <v>1</v>
      </c>
      <c r="F22749">
        <v>21306439</v>
      </c>
    </row>
    <row r="22750" spans="1:6" x14ac:dyDescent="0.25">
      <c r="A22750" t="s">
        <v>6151</v>
      </c>
      <c r="C22750" t="s">
        <v>0</v>
      </c>
      <c r="D22750">
        <v>925</v>
      </c>
      <c r="E22750" t="s">
        <v>1</v>
      </c>
      <c r="F22750">
        <v>21306439</v>
      </c>
    </row>
    <row r="22751" spans="1:6" x14ac:dyDescent="0.25">
      <c r="A22751" t="s">
        <v>6151</v>
      </c>
      <c r="C22751" t="s">
        <v>0</v>
      </c>
      <c r="D22751">
        <v>921</v>
      </c>
      <c r="E22751" t="s">
        <v>1</v>
      </c>
      <c r="F22751">
        <v>21306439</v>
      </c>
    </row>
    <row r="22752" spans="1:6" x14ac:dyDescent="0.25">
      <c r="A22752" t="s">
        <v>6152</v>
      </c>
      <c r="C22752" t="s">
        <v>0</v>
      </c>
      <c r="D22752">
        <v>920</v>
      </c>
      <c r="E22752" t="s">
        <v>1</v>
      </c>
      <c r="F22752">
        <v>21306439</v>
      </c>
    </row>
    <row r="22753" spans="1:6" x14ac:dyDescent="0.25">
      <c r="A22753" t="s">
        <v>6152</v>
      </c>
      <c r="C22753" t="s">
        <v>0</v>
      </c>
      <c r="D22753">
        <v>924</v>
      </c>
      <c r="E22753" t="s">
        <v>1</v>
      </c>
      <c r="F22753">
        <v>21306439</v>
      </c>
    </row>
    <row r="22754" spans="1:6" x14ac:dyDescent="0.25">
      <c r="A22754" t="s">
        <v>6152</v>
      </c>
      <c r="C22754" t="s">
        <v>0</v>
      </c>
      <c r="D22754">
        <v>922</v>
      </c>
      <c r="E22754" t="s">
        <v>1</v>
      </c>
      <c r="F22754">
        <v>21306439</v>
      </c>
    </row>
    <row r="22755" spans="1:6" x14ac:dyDescent="0.25">
      <c r="A22755" t="s">
        <v>6152</v>
      </c>
      <c r="C22755" t="s">
        <v>0</v>
      </c>
      <c r="D22755">
        <v>921</v>
      </c>
      <c r="E22755" t="s">
        <v>1</v>
      </c>
      <c r="F22755">
        <v>21306439</v>
      </c>
    </row>
    <row r="22756" spans="1:6" x14ac:dyDescent="0.25">
      <c r="A22756" t="s">
        <v>6153</v>
      </c>
      <c r="C22756" t="s">
        <v>0</v>
      </c>
      <c r="D22756">
        <v>923</v>
      </c>
      <c r="E22756" t="s">
        <v>1</v>
      </c>
      <c r="F22756">
        <v>21306439</v>
      </c>
    </row>
    <row r="22757" spans="1:6" x14ac:dyDescent="0.25">
      <c r="A22757" t="s">
        <v>6153</v>
      </c>
      <c r="C22757" t="s">
        <v>0</v>
      </c>
      <c r="D22757">
        <v>924</v>
      </c>
      <c r="E22757" t="s">
        <v>1</v>
      </c>
      <c r="F22757">
        <v>21306439</v>
      </c>
    </row>
    <row r="22758" spans="1:6" x14ac:dyDescent="0.25">
      <c r="A22758" t="s">
        <v>6153</v>
      </c>
      <c r="C22758" t="s">
        <v>0</v>
      </c>
      <c r="D22758">
        <v>924</v>
      </c>
      <c r="E22758" t="s">
        <v>1</v>
      </c>
      <c r="F22758">
        <v>21306439</v>
      </c>
    </row>
    <row r="22759" spans="1:6" x14ac:dyDescent="0.25">
      <c r="A22759" t="s">
        <v>6153</v>
      </c>
      <c r="C22759" t="s">
        <v>0</v>
      </c>
      <c r="D22759">
        <v>921</v>
      </c>
      <c r="E22759" t="s">
        <v>1</v>
      </c>
      <c r="F22759">
        <v>21306439</v>
      </c>
    </row>
    <row r="22760" spans="1:6" x14ac:dyDescent="0.25">
      <c r="A22760" t="s">
        <v>6153</v>
      </c>
      <c r="C22760" t="s">
        <v>0</v>
      </c>
      <c r="D22760">
        <v>923</v>
      </c>
      <c r="E22760" t="s">
        <v>1</v>
      </c>
      <c r="F22760">
        <v>21306439</v>
      </c>
    </row>
    <row r="22761" spans="1:6" x14ac:dyDescent="0.25">
      <c r="A22761" t="s">
        <v>6154</v>
      </c>
      <c r="C22761" t="s">
        <v>0</v>
      </c>
      <c r="D22761">
        <v>922</v>
      </c>
      <c r="E22761" t="s">
        <v>1</v>
      </c>
      <c r="F22761">
        <v>21306439</v>
      </c>
    </row>
    <row r="22762" spans="1:6" x14ac:dyDescent="0.25">
      <c r="A22762" t="s">
        <v>6154</v>
      </c>
      <c r="C22762" t="s">
        <v>0</v>
      </c>
      <c r="D22762">
        <v>922</v>
      </c>
      <c r="E22762" t="s">
        <v>1</v>
      </c>
      <c r="F22762">
        <v>21306439</v>
      </c>
    </row>
    <row r="22763" spans="1:6" x14ac:dyDescent="0.25">
      <c r="A22763" t="s">
        <v>6154</v>
      </c>
      <c r="C22763" t="s">
        <v>0</v>
      </c>
      <c r="D22763">
        <v>923</v>
      </c>
      <c r="E22763" t="s">
        <v>1</v>
      </c>
      <c r="F22763">
        <v>21306439</v>
      </c>
    </row>
    <row r="22764" spans="1:6" x14ac:dyDescent="0.25">
      <c r="A22764" t="s">
        <v>6154</v>
      </c>
      <c r="C22764" t="s">
        <v>0</v>
      </c>
      <c r="D22764">
        <v>924</v>
      </c>
      <c r="E22764" t="s">
        <v>1</v>
      </c>
      <c r="F22764">
        <v>21306439</v>
      </c>
    </row>
    <row r="22765" spans="1:6" x14ac:dyDescent="0.25">
      <c r="A22765" t="s">
        <v>6155</v>
      </c>
      <c r="C22765" t="s">
        <v>0</v>
      </c>
      <c r="D22765">
        <v>924</v>
      </c>
      <c r="E22765" t="s">
        <v>1</v>
      </c>
      <c r="F22765">
        <v>21306439</v>
      </c>
    </row>
    <row r="22766" spans="1:6" x14ac:dyDescent="0.25">
      <c r="A22766" t="s">
        <v>6155</v>
      </c>
      <c r="C22766" t="s">
        <v>0</v>
      </c>
      <c r="D22766">
        <v>925</v>
      </c>
      <c r="E22766" t="s">
        <v>1</v>
      </c>
      <c r="F22766">
        <v>21306439</v>
      </c>
    </row>
    <row r="22767" spans="1:6" x14ac:dyDescent="0.25">
      <c r="A22767" t="s">
        <v>6155</v>
      </c>
      <c r="C22767" t="s">
        <v>0</v>
      </c>
      <c r="D22767">
        <v>921</v>
      </c>
      <c r="E22767" t="s">
        <v>1</v>
      </c>
      <c r="F22767">
        <v>21306439</v>
      </c>
    </row>
    <row r="22768" spans="1:6" x14ac:dyDescent="0.25">
      <c r="A22768" t="s">
        <v>6155</v>
      </c>
      <c r="C22768" t="s">
        <v>0</v>
      </c>
      <c r="D22768">
        <v>924</v>
      </c>
      <c r="E22768" t="s">
        <v>1</v>
      </c>
      <c r="F22768">
        <v>21306439</v>
      </c>
    </row>
    <row r="22769" spans="1:6" x14ac:dyDescent="0.25">
      <c r="A22769" t="s">
        <v>6155</v>
      </c>
      <c r="C22769" t="s">
        <v>0</v>
      </c>
      <c r="D22769">
        <v>924</v>
      </c>
      <c r="E22769" t="s">
        <v>1</v>
      </c>
      <c r="F22769">
        <v>21306439</v>
      </c>
    </row>
    <row r="22770" spans="1:6" x14ac:dyDescent="0.25">
      <c r="A22770" t="s">
        <v>6156</v>
      </c>
      <c r="C22770" t="s">
        <v>0</v>
      </c>
      <c r="D22770">
        <v>926</v>
      </c>
      <c r="E22770" t="s">
        <v>1</v>
      </c>
      <c r="F22770">
        <v>21306439</v>
      </c>
    </row>
    <row r="22771" spans="1:6" x14ac:dyDescent="0.25">
      <c r="A22771" t="s">
        <v>6156</v>
      </c>
      <c r="C22771" t="s">
        <v>0</v>
      </c>
      <c r="D22771">
        <v>923</v>
      </c>
      <c r="E22771" t="s">
        <v>1</v>
      </c>
      <c r="F22771">
        <v>21306439</v>
      </c>
    </row>
    <row r="22772" spans="1:6" x14ac:dyDescent="0.25">
      <c r="A22772" t="s">
        <v>6156</v>
      </c>
      <c r="C22772" t="s">
        <v>0</v>
      </c>
      <c r="D22772">
        <v>924</v>
      </c>
      <c r="E22772" t="s">
        <v>1</v>
      </c>
      <c r="F22772">
        <v>21306439</v>
      </c>
    </row>
    <row r="22773" spans="1:6" x14ac:dyDescent="0.25">
      <c r="A22773" t="s">
        <v>6156</v>
      </c>
      <c r="C22773" t="s">
        <v>0</v>
      </c>
      <c r="D22773">
        <v>926</v>
      </c>
      <c r="E22773" t="s">
        <v>1</v>
      </c>
      <c r="F22773">
        <v>21306439</v>
      </c>
    </row>
    <row r="22774" spans="1:6" x14ac:dyDescent="0.25">
      <c r="A22774" t="s">
        <v>6157</v>
      </c>
      <c r="C22774" t="s">
        <v>0</v>
      </c>
      <c r="D22774">
        <v>923</v>
      </c>
      <c r="E22774" t="s">
        <v>1</v>
      </c>
      <c r="F22774">
        <v>21306439</v>
      </c>
    </row>
    <row r="22775" spans="1:6" x14ac:dyDescent="0.25">
      <c r="A22775" t="s">
        <v>6157</v>
      </c>
      <c r="C22775" t="s">
        <v>0</v>
      </c>
      <c r="D22775">
        <v>921</v>
      </c>
      <c r="E22775" t="s">
        <v>1</v>
      </c>
      <c r="F22775">
        <v>21306439</v>
      </c>
    </row>
    <row r="22776" spans="1:6" x14ac:dyDescent="0.25">
      <c r="A22776" t="s">
        <v>6157</v>
      </c>
      <c r="C22776" t="s">
        <v>0</v>
      </c>
      <c r="D22776">
        <v>926</v>
      </c>
      <c r="E22776" t="s">
        <v>1</v>
      </c>
      <c r="F22776">
        <v>21306439</v>
      </c>
    </row>
    <row r="22777" spans="1:6" x14ac:dyDescent="0.25">
      <c r="A22777" t="s">
        <v>6157</v>
      </c>
      <c r="C22777" t="s">
        <v>0</v>
      </c>
      <c r="D22777">
        <v>922</v>
      </c>
      <c r="E22777" t="s">
        <v>1</v>
      </c>
      <c r="F22777">
        <v>21306439</v>
      </c>
    </row>
    <row r="22778" spans="1:6" x14ac:dyDescent="0.25">
      <c r="A22778" t="s">
        <v>6157</v>
      </c>
      <c r="C22778" t="s">
        <v>0</v>
      </c>
      <c r="D22778">
        <v>924</v>
      </c>
      <c r="E22778" t="s">
        <v>1</v>
      </c>
      <c r="F22778">
        <v>21306439</v>
      </c>
    </row>
    <row r="22779" spans="1:6" x14ac:dyDescent="0.25">
      <c r="A22779" t="s">
        <v>6158</v>
      </c>
      <c r="C22779" t="s">
        <v>0</v>
      </c>
      <c r="D22779">
        <v>926</v>
      </c>
      <c r="E22779" t="s">
        <v>1</v>
      </c>
      <c r="F22779">
        <v>21306439</v>
      </c>
    </row>
    <row r="22780" spans="1:6" x14ac:dyDescent="0.25">
      <c r="A22780" t="s">
        <v>6158</v>
      </c>
      <c r="C22780" t="s">
        <v>0</v>
      </c>
      <c r="D22780">
        <v>921</v>
      </c>
      <c r="E22780" t="s">
        <v>1</v>
      </c>
      <c r="F22780">
        <v>21306439</v>
      </c>
    </row>
    <row r="22781" spans="1:6" x14ac:dyDescent="0.25">
      <c r="A22781" t="s">
        <v>6158</v>
      </c>
      <c r="C22781" t="s">
        <v>0</v>
      </c>
      <c r="D22781">
        <v>919</v>
      </c>
      <c r="E22781" t="s">
        <v>1</v>
      </c>
      <c r="F22781">
        <v>21306439</v>
      </c>
    </row>
    <row r="22782" spans="1:6" x14ac:dyDescent="0.25">
      <c r="A22782" t="s">
        <v>6158</v>
      </c>
      <c r="C22782" t="s">
        <v>0</v>
      </c>
      <c r="D22782">
        <v>926</v>
      </c>
      <c r="E22782" t="s">
        <v>1</v>
      </c>
      <c r="F22782">
        <v>21306439</v>
      </c>
    </row>
    <row r="22783" spans="1:6" x14ac:dyDescent="0.25">
      <c r="A22783" t="s">
        <v>6158</v>
      </c>
      <c r="C22783" t="s">
        <v>0</v>
      </c>
      <c r="D22783">
        <v>921</v>
      </c>
      <c r="E22783" t="s">
        <v>1</v>
      </c>
      <c r="F22783">
        <v>0</v>
      </c>
    </row>
    <row r="22784" spans="1:6" x14ac:dyDescent="0.25">
      <c r="A22784" t="s">
        <v>6159</v>
      </c>
      <c r="C22784" t="s">
        <v>0</v>
      </c>
      <c r="D22784">
        <v>934</v>
      </c>
      <c r="E22784" t="s">
        <v>1</v>
      </c>
      <c r="F22784">
        <v>0</v>
      </c>
    </row>
    <row r="22785" spans="1:6" x14ac:dyDescent="0.25">
      <c r="A22785" t="s">
        <v>6159</v>
      </c>
      <c r="C22785" t="s">
        <v>0</v>
      </c>
      <c r="D22785">
        <v>935</v>
      </c>
      <c r="E22785" t="s">
        <v>1</v>
      </c>
      <c r="F22785">
        <v>0</v>
      </c>
    </row>
    <row r="22786" spans="1:6" x14ac:dyDescent="0.25">
      <c r="A22786" t="s">
        <v>6159</v>
      </c>
      <c r="C22786" t="s">
        <v>0</v>
      </c>
      <c r="D22786">
        <v>935</v>
      </c>
      <c r="E22786" t="s">
        <v>1</v>
      </c>
      <c r="F22786">
        <v>0</v>
      </c>
    </row>
    <row r="22787" spans="1:6" x14ac:dyDescent="0.25">
      <c r="A22787" t="s">
        <v>6159</v>
      </c>
      <c r="C22787" t="s">
        <v>0</v>
      </c>
      <c r="D22787">
        <v>935</v>
      </c>
      <c r="E22787" t="s">
        <v>1</v>
      </c>
      <c r="F22787">
        <v>0</v>
      </c>
    </row>
    <row r="22788" spans="1:6" x14ac:dyDescent="0.25">
      <c r="A22788" t="s">
        <v>6160</v>
      </c>
      <c r="C22788" t="s">
        <v>0</v>
      </c>
      <c r="D22788">
        <v>935</v>
      </c>
      <c r="E22788" t="s">
        <v>1</v>
      </c>
      <c r="F22788">
        <v>0</v>
      </c>
    </row>
    <row r="22789" spans="1:6" x14ac:dyDescent="0.25">
      <c r="A22789" t="s">
        <v>6160</v>
      </c>
      <c r="C22789" t="s">
        <v>0</v>
      </c>
      <c r="D22789">
        <v>935</v>
      </c>
      <c r="E22789" t="s">
        <v>1</v>
      </c>
      <c r="F22789">
        <v>0</v>
      </c>
    </row>
    <row r="22790" spans="1:6" x14ac:dyDescent="0.25">
      <c r="A22790" t="s">
        <v>6160</v>
      </c>
      <c r="C22790" t="s">
        <v>0</v>
      </c>
      <c r="D22790">
        <v>934</v>
      </c>
      <c r="E22790" t="s">
        <v>1</v>
      </c>
      <c r="F22790">
        <v>0</v>
      </c>
    </row>
    <row r="22791" spans="1:6" x14ac:dyDescent="0.25">
      <c r="A22791" t="s">
        <v>6160</v>
      </c>
      <c r="C22791" t="s">
        <v>0</v>
      </c>
      <c r="D22791">
        <v>934</v>
      </c>
      <c r="E22791" t="s">
        <v>1</v>
      </c>
      <c r="F22791">
        <v>0</v>
      </c>
    </row>
    <row r="22792" spans="1:6" x14ac:dyDescent="0.25">
      <c r="A22792" t="s">
        <v>6160</v>
      </c>
      <c r="C22792" t="s">
        <v>0</v>
      </c>
      <c r="D22792">
        <v>934</v>
      </c>
      <c r="E22792" t="s">
        <v>1</v>
      </c>
      <c r="F22792">
        <v>0</v>
      </c>
    </row>
    <row r="22793" spans="1:6" x14ac:dyDescent="0.25">
      <c r="A22793" t="s">
        <v>6160</v>
      </c>
      <c r="C22793" t="s">
        <v>0</v>
      </c>
      <c r="D22793">
        <v>934</v>
      </c>
      <c r="E22793" t="s">
        <v>1</v>
      </c>
      <c r="F22793">
        <v>0</v>
      </c>
    </row>
    <row r="22794" spans="1:6" x14ac:dyDescent="0.25">
      <c r="A22794" t="s">
        <v>6160</v>
      </c>
      <c r="C22794" t="s">
        <v>0</v>
      </c>
      <c r="D22794">
        <v>935</v>
      </c>
      <c r="E22794" t="s">
        <v>1</v>
      </c>
      <c r="F22794">
        <v>0</v>
      </c>
    </row>
    <row r="22795" spans="1:6" x14ac:dyDescent="0.25">
      <c r="A22795" t="s">
        <v>6161</v>
      </c>
      <c r="C22795" t="s">
        <v>0</v>
      </c>
      <c r="D22795">
        <v>935</v>
      </c>
      <c r="E22795" t="s">
        <v>1</v>
      </c>
      <c r="F22795">
        <v>0</v>
      </c>
    </row>
    <row r="22796" spans="1:6" x14ac:dyDescent="0.25">
      <c r="A22796" t="s">
        <v>6161</v>
      </c>
      <c r="C22796" t="s">
        <v>0</v>
      </c>
      <c r="D22796">
        <v>935</v>
      </c>
      <c r="E22796" t="s">
        <v>1</v>
      </c>
      <c r="F22796">
        <v>0</v>
      </c>
    </row>
    <row r="22797" spans="1:6" x14ac:dyDescent="0.25">
      <c r="A22797" t="s">
        <v>6161</v>
      </c>
      <c r="C22797" t="s">
        <v>0</v>
      </c>
      <c r="D22797">
        <v>934</v>
      </c>
      <c r="E22797" t="s">
        <v>1</v>
      </c>
      <c r="F22797">
        <v>0</v>
      </c>
    </row>
    <row r="22798" spans="1:6" x14ac:dyDescent="0.25">
      <c r="A22798" t="s">
        <v>6161</v>
      </c>
      <c r="C22798" t="s">
        <v>0</v>
      </c>
      <c r="D22798">
        <v>935</v>
      </c>
      <c r="E22798" t="s">
        <v>1</v>
      </c>
      <c r="F22798">
        <v>0</v>
      </c>
    </row>
    <row r="22799" spans="1:6" x14ac:dyDescent="0.25">
      <c r="A22799" t="s">
        <v>6161</v>
      </c>
      <c r="C22799" t="s">
        <v>0</v>
      </c>
      <c r="D22799">
        <v>935</v>
      </c>
      <c r="E22799" t="s">
        <v>1</v>
      </c>
      <c r="F22799">
        <v>0</v>
      </c>
    </row>
    <row r="22800" spans="1:6" x14ac:dyDescent="0.25">
      <c r="A22800" t="s">
        <v>6162</v>
      </c>
      <c r="C22800" t="s">
        <v>0</v>
      </c>
      <c r="D22800">
        <v>934</v>
      </c>
      <c r="E22800" t="s">
        <v>1</v>
      </c>
      <c r="F22800">
        <v>0</v>
      </c>
    </row>
    <row r="22801" spans="1:6" x14ac:dyDescent="0.25">
      <c r="A22801" t="s">
        <v>6162</v>
      </c>
      <c r="C22801" t="s">
        <v>0</v>
      </c>
      <c r="D22801">
        <v>935</v>
      </c>
      <c r="E22801" t="s">
        <v>1</v>
      </c>
      <c r="F22801">
        <v>0</v>
      </c>
    </row>
    <row r="22802" spans="1:6" x14ac:dyDescent="0.25">
      <c r="A22802" t="s">
        <v>6162</v>
      </c>
      <c r="C22802" t="s">
        <v>0</v>
      </c>
      <c r="D22802">
        <v>934</v>
      </c>
      <c r="E22802" t="s">
        <v>1</v>
      </c>
      <c r="F22802">
        <v>0</v>
      </c>
    </row>
    <row r="22803" spans="1:6" x14ac:dyDescent="0.25">
      <c r="A22803" t="s">
        <v>6162</v>
      </c>
      <c r="C22803" t="s">
        <v>0</v>
      </c>
      <c r="D22803">
        <v>935</v>
      </c>
      <c r="E22803" t="s">
        <v>1</v>
      </c>
      <c r="F22803">
        <v>0</v>
      </c>
    </row>
    <row r="22804" spans="1:6" x14ac:dyDescent="0.25">
      <c r="A22804" t="s">
        <v>6163</v>
      </c>
      <c r="C22804" t="s">
        <v>0</v>
      </c>
      <c r="D22804">
        <v>934</v>
      </c>
      <c r="E22804" t="s">
        <v>1</v>
      </c>
      <c r="F22804">
        <v>0</v>
      </c>
    </row>
    <row r="22805" spans="1:6" x14ac:dyDescent="0.25">
      <c r="A22805" t="s">
        <v>6163</v>
      </c>
      <c r="C22805" t="s">
        <v>0</v>
      </c>
      <c r="D22805">
        <v>935</v>
      </c>
      <c r="E22805" t="s">
        <v>1</v>
      </c>
      <c r="F22805">
        <v>0</v>
      </c>
    </row>
    <row r="22806" spans="1:6" x14ac:dyDescent="0.25">
      <c r="A22806" t="s">
        <v>6163</v>
      </c>
      <c r="C22806" t="s">
        <v>0</v>
      </c>
      <c r="D22806">
        <v>935</v>
      </c>
      <c r="E22806" t="s">
        <v>1</v>
      </c>
      <c r="F22806">
        <v>0</v>
      </c>
    </row>
    <row r="22807" spans="1:6" x14ac:dyDescent="0.25">
      <c r="A22807" t="s">
        <v>6163</v>
      </c>
      <c r="C22807" t="s">
        <v>0</v>
      </c>
      <c r="D22807">
        <v>934</v>
      </c>
      <c r="E22807" t="s">
        <v>1</v>
      </c>
      <c r="F22807">
        <v>0</v>
      </c>
    </row>
    <row r="22808" spans="1:6" x14ac:dyDescent="0.25">
      <c r="A22808" t="s">
        <v>6163</v>
      </c>
      <c r="C22808" t="s">
        <v>0</v>
      </c>
      <c r="D22808">
        <v>934</v>
      </c>
      <c r="E22808" t="s">
        <v>1</v>
      </c>
      <c r="F22808">
        <v>0</v>
      </c>
    </row>
    <row r="22809" spans="1:6" x14ac:dyDescent="0.25">
      <c r="A22809" t="s">
        <v>6163</v>
      </c>
      <c r="C22809" t="s">
        <v>0</v>
      </c>
      <c r="D22809">
        <v>934</v>
      </c>
      <c r="E22809" t="s">
        <v>1</v>
      </c>
      <c r="F22809">
        <v>0</v>
      </c>
    </row>
    <row r="22810" spans="1:6" x14ac:dyDescent="0.25">
      <c r="A22810" t="s">
        <v>6163</v>
      </c>
      <c r="C22810" t="s">
        <v>0</v>
      </c>
      <c r="D22810">
        <v>934</v>
      </c>
      <c r="E22810" t="s">
        <v>1</v>
      </c>
      <c r="F22810">
        <v>0</v>
      </c>
    </row>
    <row r="22811" spans="1:6" x14ac:dyDescent="0.25">
      <c r="A22811" t="s">
        <v>6164</v>
      </c>
      <c r="C22811" t="s">
        <v>0</v>
      </c>
      <c r="D22811">
        <v>934</v>
      </c>
      <c r="E22811" t="s">
        <v>1</v>
      </c>
      <c r="F22811">
        <v>0</v>
      </c>
    </row>
    <row r="22812" spans="1:6" x14ac:dyDescent="0.25">
      <c r="A22812" t="s">
        <v>6164</v>
      </c>
      <c r="C22812" t="s">
        <v>0</v>
      </c>
      <c r="D22812">
        <v>935</v>
      </c>
      <c r="E22812" t="s">
        <v>1</v>
      </c>
      <c r="F22812">
        <v>0</v>
      </c>
    </row>
    <row r="22813" spans="1:6" x14ac:dyDescent="0.25">
      <c r="A22813" t="s">
        <v>6165</v>
      </c>
      <c r="C22813" t="s">
        <v>0</v>
      </c>
      <c r="D22813">
        <v>934</v>
      </c>
      <c r="E22813" t="s">
        <v>1</v>
      </c>
      <c r="F22813">
        <v>0</v>
      </c>
    </row>
    <row r="22814" spans="1:6" x14ac:dyDescent="0.25">
      <c r="A22814" t="s">
        <v>6165</v>
      </c>
      <c r="C22814" t="s">
        <v>0</v>
      </c>
      <c r="D22814">
        <v>934</v>
      </c>
      <c r="E22814" t="s">
        <v>1</v>
      </c>
      <c r="F22814">
        <v>0</v>
      </c>
    </row>
    <row r="22815" spans="1:6" x14ac:dyDescent="0.25">
      <c r="A22815" t="s">
        <v>6165</v>
      </c>
      <c r="C22815" t="s">
        <v>0</v>
      </c>
      <c r="D22815">
        <v>934</v>
      </c>
      <c r="E22815" t="s">
        <v>1</v>
      </c>
      <c r="F22815">
        <v>0</v>
      </c>
    </row>
    <row r="22816" spans="1:6" x14ac:dyDescent="0.25">
      <c r="A22816" t="s">
        <v>6165</v>
      </c>
      <c r="C22816" t="s">
        <v>0</v>
      </c>
      <c r="D22816">
        <v>934</v>
      </c>
      <c r="E22816" t="s">
        <v>1</v>
      </c>
      <c r="F22816">
        <v>0</v>
      </c>
    </row>
    <row r="22817" spans="1:6" x14ac:dyDescent="0.25">
      <c r="A22817" t="s">
        <v>6165</v>
      </c>
      <c r="C22817" t="s">
        <v>0</v>
      </c>
      <c r="D22817">
        <v>934</v>
      </c>
      <c r="E22817" t="s">
        <v>1</v>
      </c>
      <c r="F22817">
        <v>0</v>
      </c>
    </row>
    <row r="22818" spans="1:6" x14ac:dyDescent="0.25">
      <c r="A22818" t="s">
        <v>6165</v>
      </c>
      <c r="C22818" t="s">
        <v>0</v>
      </c>
      <c r="D22818">
        <v>935</v>
      </c>
      <c r="E22818" t="s">
        <v>1</v>
      </c>
      <c r="F22818">
        <v>0</v>
      </c>
    </row>
    <row r="22819" spans="1:6" x14ac:dyDescent="0.25">
      <c r="A22819" t="s">
        <v>6165</v>
      </c>
      <c r="C22819" t="s">
        <v>0</v>
      </c>
      <c r="D22819">
        <v>934</v>
      </c>
      <c r="E22819" t="s">
        <v>1</v>
      </c>
      <c r="F22819">
        <v>0</v>
      </c>
    </row>
    <row r="22820" spans="1:6" x14ac:dyDescent="0.25">
      <c r="A22820" t="s">
        <v>6166</v>
      </c>
      <c r="C22820" t="s">
        <v>0</v>
      </c>
      <c r="D22820">
        <v>935</v>
      </c>
      <c r="E22820" t="s">
        <v>1</v>
      </c>
      <c r="F22820">
        <v>0</v>
      </c>
    </row>
    <row r="22821" spans="1:6" x14ac:dyDescent="0.25">
      <c r="A22821" t="s">
        <v>6166</v>
      </c>
      <c r="C22821" t="s">
        <v>0</v>
      </c>
      <c r="D22821">
        <v>934</v>
      </c>
      <c r="E22821" t="s">
        <v>1</v>
      </c>
      <c r="F22821">
        <v>0</v>
      </c>
    </row>
    <row r="22822" spans="1:6" x14ac:dyDescent="0.25">
      <c r="A22822" t="s">
        <v>6166</v>
      </c>
      <c r="C22822" t="s">
        <v>0</v>
      </c>
      <c r="D22822">
        <v>934</v>
      </c>
      <c r="E22822" t="s">
        <v>1</v>
      </c>
      <c r="F22822">
        <v>0</v>
      </c>
    </row>
    <row r="22823" spans="1:6" x14ac:dyDescent="0.25">
      <c r="A22823" t="s">
        <v>6166</v>
      </c>
      <c r="C22823" t="s">
        <v>0</v>
      </c>
      <c r="D22823">
        <v>934</v>
      </c>
      <c r="E22823" t="s">
        <v>1</v>
      </c>
      <c r="F22823">
        <v>0</v>
      </c>
    </row>
    <row r="22824" spans="1:6" x14ac:dyDescent="0.25">
      <c r="A22824" t="s">
        <v>6166</v>
      </c>
      <c r="C22824" t="s">
        <v>0</v>
      </c>
      <c r="D22824">
        <v>934</v>
      </c>
      <c r="E22824" t="s">
        <v>1</v>
      </c>
      <c r="F22824">
        <v>0</v>
      </c>
    </row>
    <row r="22825" spans="1:6" x14ac:dyDescent="0.25">
      <c r="A22825" t="s">
        <v>6167</v>
      </c>
      <c r="C22825" t="s">
        <v>0</v>
      </c>
      <c r="D22825">
        <v>934</v>
      </c>
      <c r="E22825" t="s">
        <v>1</v>
      </c>
      <c r="F22825">
        <v>0</v>
      </c>
    </row>
    <row r="22826" spans="1:6" x14ac:dyDescent="0.25">
      <c r="A22826" t="s">
        <v>6167</v>
      </c>
      <c r="C22826" t="s">
        <v>0</v>
      </c>
      <c r="D22826">
        <v>935</v>
      </c>
      <c r="E22826" t="s">
        <v>1</v>
      </c>
      <c r="F22826">
        <v>0</v>
      </c>
    </row>
    <row r="22827" spans="1:6" x14ac:dyDescent="0.25">
      <c r="A22827" t="s">
        <v>6168</v>
      </c>
      <c r="C22827" t="s">
        <v>0</v>
      </c>
      <c r="D22827">
        <v>935</v>
      </c>
      <c r="E22827" t="s">
        <v>1</v>
      </c>
      <c r="F22827">
        <v>0</v>
      </c>
    </row>
    <row r="22828" spans="1:6" x14ac:dyDescent="0.25">
      <c r="A22828" t="s">
        <v>6168</v>
      </c>
      <c r="C22828" t="s">
        <v>0</v>
      </c>
      <c r="D22828">
        <v>935</v>
      </c>
      <c r="E22828" t="s">
        <v>1</v>
      </c>
      <c r="F22828">
        <v>0</v>
      </c>
    </row>
    <row r="22829" spans="1:6" x14ac:dyDescent="0.25">
      <c r="A22829" t="s">
        <v>6168</v>
      </c>
      <c r="C22829" t="s">
        <v>0</v>
      </c>
      <c r="D22829">
        <v>934</v>
      </c>
      <c r="E22829" t="s">
        <v>1</v>
      </c>
      <c r="F22829">
        <v>0</v>
      </c>
    </row>
    <row r="22830" spans="1:6" x14ac:dyDescent="0.25">
      <c r="A22830" t="s">
        <v>6168</v>
      </c>
      <c r="C22830" t="s">
        <v>0</v>
      </c>
      <c r="D22830">
        <v>934</v>
      </c>
      <c r="E22830" t="s">
        <v>1</v>
      </c>
      <c r="F22830">
        <v>0</v>
      </c>
    </row>
    <row r="22831" spans="1:6" x14ac:dyDescent="0.25">
      <c r="A22831" t="s">
        <v>6168</v>
      </c>
      <c r="C22831" t="s">
        <v>0</v>
      </c>
      <c r="D22831">
        <v>934</v>
      </c>
      <c r="E22831" t="s">
        <v>1</v>
      </c>
      <c r="F22831">
        <v>0</v>
      </c>
    </row>
    <row r="22832" spans="1:6" x14ac:dyDescent="0.25">
      <c r="A22832" t="s">
        <v>6168</v>
      </c>
      <c r="C22832" t="s">
        <v>0</v>
      </c>
      <c r="D22832">
        <v>934</v>
      </c>
      <c r="E22832" t="s">
        <v>1</v>
      </c>
      <c r="F22832">
        <v>0</v>
      </c>
    </row>
    <row r="22833" spans="1:6" x14ac:dyDescent="0.25">
      <c r="A22833" t="s">
        <v>6168</v>
      </c>
      <c r="C22833" t="s">
        <v>0</v>
      </c>
      <c r="D22833">
        <v>934</v>
      </c>
      <c r="E22833" t="s">
        <v>1</v>
      </c>
      <c r="F22833">
        <v>0</v>
      </c>
    </row>
    <row r="22834" spans="1:6" x14ac:dyDescent="0.25">
      <c r="A22834" t="s">
        <v>6169</v>
      </c>
      <c r="C22834" t="s">
        <v>0</v>
      </c>
      <c r="D22834">
        <v>934</v>
      </c>
      <c r="E22834" t="s">
        <v>1</v>
      </c>
      <c r="F22834">
        <v>0</v>
      </c>
    </row>
    <row r="22835" spans="1:6" x14ac:dyDescent="0.25">
      <c r="A22835" t="s">
        <v>6169</v>
      </c>
      <c r="C22835" t="s">
        <v>0</v>
      </c>
      <c r="D22835">
        <v>934</v>
      </c>
      <c r="E22835" t="s">
        <v>1</v>
      </c>
      <c r="F22835">
        <v>0</v>
      </c>
    </row>
    <row r="22836" spans="1:6" x14ac:dyDescent="0.25">
      <c r="A22836" t="s">
        <v>6169</v>
      </c>
      <c r="C22836" t="s">
        <v>0</v>
      </c>
      <c r="D22836">
        <v>935</v>
      </c>
      <c r="E22836" t="s">
        <v>1</v>
      </c>
      <c r="F22836">
        <v>0</v>
      </c>
    </row>
    <row r="22837" spans="1:6" x14ac:dyDescent="0.25">
      <c r="A22837" t="s">
        <v>6169</v>
      </c>
      <c r="C22837" t="s">
        <v>0</v>
      </c>
      <c r="D22837">
        <v>934</v>
      </c>
      <c r="E22837" t="s">
        <v>1</v>
      </c>
      <c r="F22837">
        <v>0</v>
      </c>
    </row>
    <row r="22838" spans="1:6" x14ac:dyDescent="0.25">
      <c r="A22838" t="s">
        <v>6170</v>
      </c>
      <c r="C22838" t="s">
        <v>0</v>
      </c>
      <c r="D22838">
        <v>934</v>
      </c>
      <c r="E22838" t="s">
        <v>1</v>
      </c>
      <c r="F22838">
        <v>0</v>
      </c>
    </row>
    <row r="22839" spans="1:6" x14ac:dyDescent="0.25">
      <c r="A22839" t="s">
        <v>6170</v>
      </c>
      <c r="C22839" t="s">
        <v>0</v>
      </c>
      <c r="D22839">
        <v>934</v>
      </c>
      <c r="E22839" t="s">
        <v>1</v>
      </c>
      <c r="F22839">
        <v>0</v>
      </c>
    </row>
    <row r="22840" spans="1:6" x14ac:dyDescent="0.25">
      <c r="A22840" t="s">
        <v>6170</v>
      </c>
      <c r="C22840" t="s">
        <v>0</v>
      </c>
      <c r="D22840">
        <v>934</v>
      </c>
      <c r="E22840" t="s">
        <v>1</v>
      </c>
      <c r="F22840">
        <v>0</v>
      </c>
    </row>
    <row r="22841" spans="1:6" x14ac:dyDescent="0.25">
      <c r="A22841" t="s">
        <v>6171</v>
      </c>
      <c r="C22841" t="s">
        <v>0</v>
      </c>
      <c r="D22841">
        <v>934</v>
      </c>
      <c r="E22841" t="s">
        <v>1</v>
      </c>
      <c r="F22841">
        <v>0</v>
      </c>
    </row>
    <row r="22842" spans="1:6" x14ac:dyDescent="0.25">
      <c r="A22842" t="s">
        <v>6171</v>
      </c>
      <c r="C22842" t="s">
        <v>0</v>
      </c>
      <c r="D22842">
        <v>934</v>
      </c>
      <c r="E22842" t="s">
        <v>1</v>
      </c>
      <c r="F22842">
        <v>0</v>
      </c>
    </row>
    <row r="22843" spans="1:6" x14ac:dyDescent="0.25">
      <c r="A22843" t="s">
        <v>6171</v>
      </c>
      <c r="C22843" t="s">
        <v>0</v>
      </c>
      <c r="D22843">
        <v>934</v>
      </c>
      <c r="E22843" t="s">
        <v>1</v>
      </c>
      <c r="F22843">
        <v>0</v>
      </c>
    </row>
    <row r="22844" spans="1:6" x14ac:dyDescent="0.25">
      <c r="A22844" t="s">
        <v>6171</v>
      </c>
      <c r="C22844" t="s">
        <v>0</v>
      </c>
      <c r="D22844">
        <v>934</v>
      </c>
      <c r="E22844" t="s">
        <v>1</v>
      </c>
      <c r="F22844">
        <v>0</v>
      </c>
    </row>
    <row r="22845" spans="1:6" x14ac:dyDescent="0.25">
      <c r="A22845" t="s">
        <v>6171</v>
      </c>
      <c r="C22845" t="s">
        <v>0</v>
      </c>
      <c r="D22845">
        <v>934</v>
      </c>
      <c r="E22845" t="s">
        <v>1</v>
      </c>
      <c r="F22845">
        <v>0</v>
      </c>
    </row>
    <row r="22846" spans="1:6" x14ac:dyDescent="0.25">
      <c r="A22846" t="s">
        <v>6171</v>
      </c>
      <c r="C22846" t="s">
        <v>0</v>
      </c>
      <c r="D22846">
        <v>934</v>
      </c>
      <c r="E22846" t="s">
        <v>1</v>
      </c>
      <c r="F22846">
        <v>0</v>
      </c>
    </row>
    <row r="22847" spans="1:6" x14ac:dyDescent="0.25">
      <c r="A22847" t="s">
        <v>6172</v>
      </c>
      <c r="C22847" t="s">
        <v>0</v>
      </c>
      <c r="D22847">
        <v>935</v>
      </c>
      <c r="E22847" t="s">
        <v>1</v>
      </c>
      <c r="F22847">
        <v>0</v>
      </c>
    </row>
    <row r="22848" spans="1:6" x14ac:dyDescent="0.25">
      <c r="A22848" t="s">
        <v>6172</v>
      </c>
      <c r="C22848" t="s">
        <v>0</v>
      </c>
      <c r="D22848">
        <v>934</v>
      </c>
      <c r="E22848" t="s">
        <v>1</v>
      </c>
      <c r="F22848">
        <v>0</v>
      </c>
    </row>
    <row r="22849" spans="1:6" x14ac:dyDescent="0.25">
      <c r="A22849" t="s">
        <v>6172</v>
      </c>
      <c r="C22849" t="s">
        <v>0</v>
      </c>
      <c r="D22849">
        <v>934</v>
      </c>
      <c r="E22849" t="s">
        <v>1</v>
      </c>
      <c r="F22849">
        <v>0</v>
      </c>
    </row>
    <row r="22850" spans="1:6" x14ac:dyDescent="0.25">
      <c r="A22850" t="s">
        <v>6172</v>
      </c>
      <c r="C22850" t="s">
        <v>0</v>
      </c>
      <c r="D22850">
        <v>935</v>
      </c>
      <c r="E22850" t="s">
        <v>1</v>
      </c>
      <c r="F22850">
        <v>0</v>
      </c>
    </row>
    <row r="22851" spans="1:6" x14ac:dyDescent="0.25">
      <c r="A22851" t="s">
        <v>6172</v>
      </c>
      <c r="C22851" t="s">
        <v>0</v>
      </c>
      <c r="D22851">
        <v>935</v>
      </c>
      <c r="E22851" t="s">
        <v>1</v>
      </c>
      <c r="F22851">
        <v>0</v>
      </c>
    </row>
    <row r="22852" spans="1:6" x14ac:dyDescent="0.25">
      <c r="A22852" t="s">
        <v>6173</v>
      </c>
      <c r="C22852" t="s">
        <v>0</v>
      </c>
      <c r="D22852">
        <v>935</v>
      </c>
      <c r="E22852" t="s">
        <v>1</v>
      </c>
      <c r="F22852">
        <v>0</v>
      </c>
    </row>
    <row r="22853" spans="1:6" x14ac:dyDescent="0.25">
      <c r="A22853" t="s">
        <v>6173</v>
      </c>
      <c r="C22853" t="s">
        <v>0</v>
      </c>
      <c r="D22853">
        <v>934</v>
      </c>
      <c r="E22853" t="s">
        <v>1</v>
      </c>
      <c r="F22853">
        <v>0</v>
      </c>
    </row>
    <row r="22854" spans="1:6" x14ac:dyDescent="0.25">
      <c r="A22854" t="s">
        <v>6173</v>
      </c>
      <c r="C22854" t="s">
        <v>0</v>
      </c>
      <c r="D22854">
        <v>935</v>
      </c>
      <c r="E22854" t="s">
        <v>1</v>
      </c>
      <c r="F22854">
        <v>0</v>
      </c>
    </row>
    <row r="22855" spans="1:6" x14ac:dyDescent="0.25">
      <c r="A22855" t="s">
        <v>6173</v>
      </c>
      <c r="C22855" t="s">
        <v>0</v>
      </c>
      <c r="D22855">
        <v>934</v>
      </c>
      <c r="E22855" t="s">
        <v>1</v>
      </c>
      <c r="F22855">
        <v>0</v>
      </c>
    </row>
    <row r="22856" spans="1:6" x14ac:dyDescent="0.25">
      <c r="A22856" t="s">
        <v>6173</v>
      </c>
      <c r="C22856" t="s">
        <v>0</v>
      </c>
      <c r="D22856">
        <v>934</v>
      </c>
      <c r="E22856" t="s">
        <v>1</v>
      </c>
      <c r="F22856">
        <v>0</v>
      </c>
    </row>
    <row r="22857" spans="1:6" x14ac:dyDescent="0.25">
      <c r="A22857" t="s">
        <v>6174</v>
      </c>
      <c r="C22857" t="s">
        <v>0</v>
      </c>
      <c r="D22857">
        <v>934</v>
      </c>
      <c r="E22857" t="s">
        <v>1</v>
      </c>
      <c r="F22857">
        <v>0</v>
      </c>
    </row>
    <row r="22858" spans="1:6" x14ac:dyDescent="0.25">
      <c r="A22858" t="s">
        <v>6174</v>
      </c>
      <c r="C22858" t="s">
        <v>0</v>
      </c>
      <c r="D22858">
        <v>934</v>
      </c>
      <c r="E22858" t="s">
        <v>1</v>
      </c>
      <c r="F22858">
        <v>0</v>
      </c>
    </row>
    <row r="22859" spans="1:6" x14ac:dyDescent="0.25">
      <c r="A22859" t="s">
        <v>6174</v>
      </c>
      <c r="C22859" t="s">
        <v>0</v>
      </c>
      <c r="D22859">
        <v>934</v>
      </c>
      <c r="E22859" t="s">
        <v>1</v>
      </c>
      <c r="F22859">
        <v>0</v>
      </c>
    </row>
    <row r="22860" spans="1:6" x14ac:dyDescent="0.25">
      <c r="A22860" t="s">
        <v>6174</v>
      </c>
      <c r="C22860" t="s">
        <v>0</v>
      </c>
      <c r="D22860">
        <v>934</v>
      </c>
      <c r="E22860" t="s">
        <v>1</v>
      </c>
      <c r="F22860">
        <v>0</v>
      </c>
    </row>
    <row r="22861" spans="1:6" x14ac:dyDescent="0.25">
      <c r="A22861" t="s">
        <v>6175</v>
      </c>
      <c r="C22861" t="s">
        <v>0</v>
      </c>
      <c r="D22861">
        <v>935</v>
      </c>
      <c r="E22861" t="s">
        <v>1</v>
      </c>
      <c r="F22861">
        <v>0</v>
      </c>
    </row>
    <row r="22862" spans="1:6" x14ac:dyDescent="0.25">
      <c r="A22862" t="s">
        <v>6175</v>
      </c>
      <c r="C22862" t="s">
        <v>0</v>
      </c>
      <c r="D22862">
        <v>934</v>
      </c>
      <c r="E22862" t="s">
        <v>1</v>
      </c>
      <c r="F22862">
        <v>0</v>
      </c>
    </row>
    <row r="22863" spans="1:6" x14ac:dyDescent="0.25">
      <c r="A22863" t="s">
        <v>6175</v>
      </c>
      <c r="C22863" t="s">
        <v>0</v>
      </c>
      <c r="D22863">
        <v>935</v>
      </c>
      <c r="E22863" t="s">
        <v>1</v>
      </c>
      <c r="F22863">
        <v>0</v>
      </c>
    </row>
    <row r="22864" spans="1:6" x14ac:dyDescent="0.25">
      <c r="A22864" t="s">
        <v>6175</v>
      </c>
      <c r="C22864" t="s">
        <v>0</v>
      </c>
      <c r="D22864">
        <v>935</v>
      </c>
      <c r="E22864" t="s">
        <v>1</v>
      </c>
      <c r="F22864">
        <v>0</v>
      </c>
    </row>
    <row r="22865" spans="1:6" x14ac:dyDescent="0.25">
      <c r="A22865" t="s">
        <v>6175</v>
      </c>
      <c r="C22865" t="s">
        <v>0</v>
      </c>
      <c r="D22865">
        <v>934</v>
      </c>
      <c r="E22865" t="s">
        <v>1</v>
      </c>
      <c r="F22865">
        <v>0</v>
      </c>
    </row>
    <row r="22866" spans="1:6" x14ac:dyDescent="0.25">
      <c r="A22866" t="s">
        <v>6176</v>
      </c>
      <c r="C22866" t="s">
        <v>0</v>
      </c>
      <c r="D22866">
        <v>935</v>
      </c>
      <c r="E22866" t="s">
        <v>1</v>
      </c>
      <c r="F22866">
        <v>0</v>
      </c>
    </row>
    <row r="22867" spans="1:6" x14ac:dyDescent="0.25">
      <c r="A22867" t="s">
        <v>6176</v>
      </c>
      <c r="C22867" t="s">
        <v>0</v>
      </c>
      <c r="D22867">
        <v>935</v>
      </c>
      <c r="E22867" t="s">
        <v>1</v>
      </c>
      <c r="F22867">
        <v>0</v>
      </c>
    </row>
    <row r="22868" spans="1:6" x14ac:dyDescent="0.25">
      <c r="A22868" t="s">
        <v>6176</v>
      </c>
      <c r="C22868" t="s">
        <v>0</v>
      </c>
      <c r="D22868">
        <v>935</v>
      </c>
      <c r="E22868" t="s">
        <v>1</v>
      </c>
      <c r="F22868">
        <v>0</v>
      </c>
    </row>
    <row r="22869" spans="1:6" x14ac:dyDescent="0.25">
      <c r="A22869" t="s">
        <v>6176</v>
      </c>
      <c r="C22869" t="s">
        <v>0</v>
      </c>
      <c r="D22869">
        <v>935</v>
      </c>
      <c r="E22869" t="s">
        <v>1</v>
      </c>
      <c r="F22869">
        <v>0</v>
      </c>
    </row>
    <row r="22870" spans="1:6" x14ac:dyDescent="0.25">
      <c r="A22870" t="s">
        <v>6177</v>
      </c>
      <c r="C22870" t="s">
        <v>0</v>
      </c>
      <c r="D22870">
        <v>935</v>
      </c>
      <c r="E22870" t="s">
        <v>1</v>
      </c>
      <c r="F22870">
        <v>0</v>
      </c>
    </row>
    <row r="22871" spans="1:6" x14ac:dyDescent="0.25">
      <c r="A22871" t="s">
        <v>6177</v>
      </c>
      <c r="C22871" t="s">
        <v>0</v>
      </c>
      <c r="D22871">
        <v>934</v>
      </c>
      <c r="E22871" t="s">
        <v>1</v>
      </c>
      <c r="F22871">
        <v>0</v>
      </c>
    </row>
    <row r="22872" spans="1:6" x14ac:dyDescent="0.25">
      <c r="A22872" t="s">
        <v>6177</v>
      </c>
      <c r="C22872" t="s">
        <v>0</v>
      </c>
      <c r="D22872">
        <v>935</v>
      </c>
      <c r="E22872" t="s">
        <v>1</v>
      </c>
      <c r="F22872">
        <v>0</v>
      </c>
    </row>
    <row r="22873" spans="1:6" x14ac:dyDescent="0.25">
      <c r="A22873" t="s">
        <v>6177</v>
      </c>
      <c r="C22873" t="s">
        <v>0</v>
      </c>
      <c r="D22873">
        <v>934</v>
      </c>
      <c r="E22873" t="s">
        <v>1</v>
      </c>
      <c r="F22873">
        <v>0</v>
      </c>
    </row>
    <row r="22874" spans="1:6" x14ac:dyDescent="0.25">
      <c r="A22874" t="s">
        <v>6177</v>
      </c>
      <c r="C22874" t="s">
        <v>0</v>
      </c>
      <c r="D22874">
        <v>935</v>
      </c>
      <c r="E22874" t="s">
        <v>1</v>
      </c>
      <c r="F22874">
        <v>0</v>
      </c>
    </row>
    <row r="22875" spans="1:6" x14ac:dyDescent="0.25">
      <c r="A22875" t="s">
        <v>6178</v>
      </c>
      <c r="C22875" t="s">
        <v>0</v>
      </c>
      <c r="D22875">
        <v>935</v>
      </c>
      <c r="E22875" t="s">
        <v>1</v>
      </c>
      <c r="F22875">
        <v>0</v>
      </c>
    </row>
    <row r="22876" spans="1:6" x14ac:dyDescent="0.25">
      <c r="A22876" t="s">
        <v>6178</v>
      </c>
      <c r="C22876" t="s">
        <v>0</v>
      </c>
      <c r="D22876">
        <v>934</v>
      </c>
      <c r="E22876" t="s">
        <v>1</v>
      </c>
      <c r="F22876">
        <v>0</v>
      </c>
    </row>
    <row r="22877" spans="1:6" x14ac:dyDescent="0.25">
      <c r="A22877" t="s">
        <v>6178</v>
      </c>
      <c r="C22877" t="s">
        <v>0</v>
      </c>
      <c r="D22877">
        <v>935</v>
      </c>
      <c r="E22877" t="s">
        <v>1</v>
      </c>
      <c r="F22877">
        <v>0</v>
      </c>
    </row>
    <row r="22878" spans="1:6" x14ac:dyDescent="0.25">
      <c r="A22878" t="s">
        <v>6178</v>
      </c>
      <c r="C22878" t="s">
        <v>0</v>
      </c>
      <c r="D22878">
        <v>934</v>
      </c>
      <c r="E22878" t="s">
        <v>1</v>
      </c>
      <c r="F22878">
        <v>0</v>
      </c>
    </row>
    <row r="22879" spans="1:6" x14ac:dyDescent="0.25">
      <c r="A22879" t="s">
        <v>6179</v>
      </c>
      <c r="C22879" t="s">
        <v>0</v>
      </c>
      <c r="D22879">
        <v>935</v>
      </c>
      <c r="E22879" t="s">
        <v>1</v>
      </c>
      <c r="F22879">
        <v>0</v>
      </c>
    </row>
    <row r="22880" spans="1:6" x14ac:dyDescent="0.25">
      <c r="A22880" t="s">
        <v>6179</v>
      </c>
      <c r="C22880" t="s">
        <v>0</v>
      </c>
      <c r="D22880">
        <v>934</v>
      </c>
      <c r="E22880" t="s">
        <v>1</v>
      </c>
      <c r="F22880">
        <v>0</v>
      </c>
    </row>
    <row r="22881" spans="1:6" x14ac:dyDescent="0.25">
      <c r="A22881" t="s">
        <v>6179</v>
      </c>
      <c r="C22881" t="s">
        <v>0</v>
      </c>
      <c r="D22881">
        <v>934</v>
      </c>
      <c r="E22881" t="s">
        <v>1</v>
      </c>
      <c r="F22881">
        <v>0</v>
      </c>
    </row>
    <row r="22882" spans="1:6" x14ac:dyDescent="0.25">
      <c r="A22882" t="s">
        <v>6179</v>
      </c>
      <c r="C22882" t="s">
        <v>0</v>
      </c>
      <c r="D22882">
        <v>934</v>
      </c>
      <c r="E22882" t="s">
        <v>1</v>
      </c>
      <c r="F22882">
        <v>0</v>
      </c>
    </row>
    <row r="22883" spans="1:6" x14ac:dyDescent="0.25">
      <c r="A22883" t="s">
        <v>6179</v>
      </c>
      <c r="C22883" t="s">
        <v>0</v>
      </c>
      <c r="D22883">
        <v>935</v>
      </c>
      <c r="E22883" t="s">
        <v>1</v>
      </c>
      <c r="F22883">
        <v>0</v>
      </c>
    </row>
    <row r="22884" spans="1:6" x14ac:dyDescent="0.25">
      <c r="A22884" t="s">
        <v>6180</v>
      </c>
      <c r="C22884" t="s">
        <v>0</v>
      </c>
      <c r="D22884">
        <v>935</v>
      </c>
      <c r="E22884" t="s">
        <v>1</v>
      </c>
      <c r="F22884">
        <v>0</v>
      </c>
    </row>
    <row r="22885" spans="1:6" x14ac:dyDescent="0.25">
      <c r="A22885" t="s">
        <v>6180</v>
      </c>
      <c r="C22885" t="s">
        <v>0</v>
      </c>
      <c r="D22885">
        <v>935</v>
      </c>
      <c r="E22885" t="s">
        <v>1</v>
      </c>
      <c r="F22885">
        <v>0</v>
      </c>
    </row>
    <row r="22886" spans="1:6" x14ac:dyDescent="0.25">
      <c r="A22886" t="s">
        <v>6181</v>
      </c>
      <c r="C22886" t="s">
        <v>0</v>
      </c>
      <c r="D22886">
        <v>935</v>
      </c>
      <c r="E22886" t="s">
        <v>1</v>
      </c>
      <c r="F22886">
        <v>0</v>
      </c>
    </row>
    <row r="22887" spans="1:6" x14ac:dyDescent="0.25">
      <c r="A22887" t="s">
        <v>6181</v>
      </c>
      <c r="C22887" t="s">
        <v>0</v>
      </c>
      <c r="D22887">
        <v>935</v>
      </c>
      <c r="E22887" t="s">
        <v>1</v>
      </c>
      <c r="F22887">
        <v>0</v>
      </c>
    </row>
    <row r="22888" spans="1:6" x14ac:dyDescent="0.25">
      <c r="A22888" t="s">
        <v>6181</v>
      </c>
      <c r="C22888" t="s">
        <v>0</v>
      </c>
      <c r="D22888">
        <v>935</v>
      </c>
      <c r="E22888" t="s">
        <v>1</v>
      </c>
      <c r="F22888">
        <v>0</v>
      </c>
    </row>
    <row r="22889" spans="1:6" x14ac:dyDescent="0.25">
      <c r="A22889" t="s">
        <v>6181</v>
      </c>
      <c r="C22889" t="s">
        <v>0</v>
      </c>
      <c r="D22889">
        <v>935</v>
      </c>
      <c r="E22889" t="s">
        <v>1</v>
      </c>
      <c r="F22889">
        <v>0</v>
      </c>
    </row>
    <row r="22890" spans="1:6" x14ac:dyDescent="0.25">
      <c r="A22890" t="s">
        <v>6181</v>
      </c>
      <c r="C22890" t="s">
        <v>0</v>
      </c>
      <c r="D22890">
        <v>935</v>
      </c>
      <c r="E22890" t="s">
        <v>1</v>
      </c>
      <c r="F22890">
        <v>0</v>
      </c>
    </row>
    <row r="22891" spans="1:6" x14ac:dyDescent="0.25">
      <c r="A22891" t="s">
        <v>6182</v>
      </c>
      <c r="C22891" t="s">
        <v>0</v>
      </c>
      <c r="D22891">
        <v>935</v>
      </c>
      <c r="E22891" t="s">
        <v>1</v>
      </c>
      <c r="F22891">
        <v>0</v>
      </c>
    </row>
    <row r="22892" spans="1:6" x14ac:dyDescent="0.25">
      <c r="A22892" t="s">
        <v>6182</v>
      </c>
      <c r="C22892" t="s">
        <v>0</v>
      </c>
      <c r="D22892">
        <v>935</v>
      </c>
      <c r="E22892" t="s">
        <v>1</v>
      </c>
      <c r="F22892">
        <v>0</v>
      </c>
    </row>
    <row r="22893" spans="1:6" x14ac:dyDescent="0.25">
      <c r="A22893" t="s">
        <v>6182</v>
      </c>
      <c r="C22893" t="s">
        <v>0</v>
      </c>
      <c r="D22893">
        <v>934</v>
      </c>
      <c r="E22893" t="s">
        <v>1</v>
      </c>
      <c r="F22893">
        <v>0</v>
      </c>
    </row>
    <row r="22894" spans="1:6" x14ac:dyDescent="0.25">
      <c r="A22894" t="s">
        <v>6182</v>
      </c>
      <c r="C22894" t="s">
        <v>0</v>
      </c>
      <c r="D22894">
        <v>935</v>
      </c>
      <c r="E22894" t="s">
        <v>1</v>
      </c>
      <c r="F22894">
        <v>0</v>
      </c>
    </row>
    <row r="22895" spans="1:6" x14ac:dyDescent="0.25">
      <c r="A22895" t="s">
        <v>6182</v>
      </c>
      <c r="C22895" t="s">
        <v>0</v>
      </c>
      <c r="D22895">
        <v>935</v>
      </c>
      <c r="E22895" t="s">
        <v>1</v>
      </c>
      <c r="F22895">
        <v>0</v>
      </c>
    </row>
    <row r="22896" spans="1:6" x14ac:dyDescent="0.25">
      <c r="A22896" t="s">
        <v>6182</v>
      </c>
      <c r="C22896" t="s">
        <v>0</v>
      </c>
      <c r="D22896">
        <v>934</v>
      </c>
      <c r="E22896" t="s">
        <v>1</v>
      </c>
      <c r="F22896">
        <v>0</v>
      </c>
    </row>
    <row r="22897" spans="1:6" x14ac:dyDescent="0.25">
      <c r="A22897" t="s">
        <v>6182</v>
      </c>
      <c r="C22897" t="s">
        <v>0</v>
      </c>
      <c r="D22897">
        <v>934</v>
      </c>
      <c r="E22897" t="s">
        <v>1</v>
      </c>
      <c r="F22897">
        <v>0</v>
      </c>
    </row>
    <row r="22898" spans="1:6" x14ac:dyDescent="0.25">
      <c r="A22898" t="s">
        <v>6183</v>
      </c>
      <c r="C22898" t="s">
        <v>0</v>
      </c>
      <c r="D22898">
        <v>934</v>
      </c>
      <c r="E22898" t="s">
        <v>1</v>
      </c>
      <c r="F22898">
        <v>0</v>
      </c>
    </row>
    <row r="22899" spans="1:6" x14ac:dyDescent="0.25">
      <c r="A22899" t="s">
        <v>6183</v>
      </c>
      <c r="C22899" t="s">
        <v>0</v>
      </c>
      <c r="D22899">
        <v>934</v>
      </c>
      <c r="E22899" t="s">
        <v>1</v>
      </c>
      <c r="F22899">
        <v>0</v>
      </c>
    </row>
    <row r="22900" spans="1:6" x14ac:dyDescent="0.25">
      <c r="A22900" t="s">
        <v>6183</v>
      </c>
      <c r="C22900" t="s">
        <v>0</v>
      </c>
      <c r="D22900">
        <v>934</v>
      </c>
      <c r="E22900" t="s">
        <v>1</v>
      </c>
      <c r="F22900">
        <v>0</v>
      </c>
    </row>
    <row r="22901" spans="1:6" x14ac:dyDescent="0.25">
      <c r="A22901" t="s">
        <v>6183</v>
      </c>
      <c r="C22901" t="s">
        <v>0</v>
      </c>
      <c r="D22901">
        <v>934</v>
      </c>
      <c r="E22901" t="s">
        <v>1</v>
      </c>
      <c r="F22901">
        <v>0</v>
      </c>
    </row>
    <row r="22902" spans="1:6" x14ac:dyDescent="0.25">
      <c r="A22902" t="s">
        <v>6184</v>
      </c>
      <c r="C22902" t="s">
        <v>0</v>
      </c>
      <c r="D22902">
        <v>935</v>
      </c>
      <c r="E22902" t="s">
        <v>1</v>
      </c>
      <c r="F22902">
        <v>0</v>
      </c>
    </row>
    <row r="22903" spans="1:6" x14ac:dyDescent="0.25">
      <c r="A22903" t="s">
        <v>6184</v>
      </c>
      <c r="C22903" t="s">
        <v>0</v>
      </c>
      <c r="D22903">
        <v>935</v>
      </c>
      <c r="E22903" t="s">
        <v>1</v>
      </c>
      <c r="F22903">
        <v>0</v>
      </c>
    </row>
    <row r="22904" spans="1:6" x14ac:dyDescent="0.25">
      <c r="A22904" t="s">
        <v>6184</v>
      </c>
      <c r="C22904" t="s">
        <v>0</v>
      </c>
      <c r="D22904">
        <v>935</v>
      </c>
      <c r="E22904" t="s">
        <v>1</v>
      </c>
      <c r="F22904">
        <v>0</v>
      </c>
    </row>
    <row r="22905" spans="1:6" x14ac:dyDescent="0.25">
      <c r="A22905" t="s">
        <v>6184</v>
      </c>
      <c r="C22905" t="s">
        <v>0</v>
      </c>
      <c r="D22905">
        <v>935</v>
      </c>
      <c r="E22905" t="s">
        <v>1</v>
      </c>
      <c r="F22905">
        <v>0</v>
      </c>
    </row>
    <row r="22906" spans="1:6" x14ac:dyDescent="0.25">
      <c r="A22906" t="s">
        <v>6184</v>
      </c>
      <c r="C22906" t="s">
        <v>0</v>
      </c>
      <c r="D22906">
        <v>935</v>
      </c>
      <c r="E22906" t="s">
        <v>1</v>
      </c>
      <c r="F22906">
        <v>0</v>
      </c>
    </row>
    <row r="22907" spans="1:6" x14ac:dyDescent="0.25">
      <c r="A22907" t="s">
        <v>6185</v>
      </c>
      <c r="C22907" t="s">
        <v>0</v>
      </c>
      <c r="D22907">
        <v>935</v>
      </c>
      <c r="E22907" t="s">
        <v>1</v>
      </c>
      <c r="F22907">
        <v>0</v>
      </c>
    </row>
    <row r="22908" spans="1:6" x14ac:dyDescent="0.25">
      <c r="A22908" t="s">
        <v>6185</v>
      </c>
      <c r="C22908" t="s">
        <v>0</v>
      </c>
      <c r="D22908">
        <v>934</v>
      </c>
      <c r="E22908" t="s">
        <v>1</v>
      </c>
      <c r="F22908">
        <v>0</v>
      </c>
    </row>
    <row r="22909" spans="1:6" x14ac:dyDescent="0.25">
      <c r="A22909" t="s">
        <v>6185</v>
      </c>
      <c r="C22909" t="s">
        <v>0</v>
      </c>
      <c r="D22909">
        <v>935</v>
      </c>
      <c r="E22909" t="s">
        <v>1</v>
      </c>
      <c r="F22909">
        <v>0</v>
      </c>
    </row>
    <row r="22910" spans="1:6" x14ac:dyDescent="0.25">
      <c r="A22910" t="s">
        <v>6185</v>
      </c>
      <c r="C22910" t="s">
        <v>0</v>
      </c>
      <c r="D22910">
        <v>934</v>
      </c>
      <c r="E22910" t="s">
        <v>1</v>
      </c>
      <c r="F22910">
        <v>0</v>
      </c>
    </row>
    <row r="22911" spans="1:6" x14ac:dyDescent="0.25">
      <c r="A22911" t="s">
        <v>6186</v>
      </c>
      <c r="C22911" t="s">
        <v>0</v>
      </c>
      <c r="D22911">
        <v>935</v>
      </c>
      <c r="E22911" t="s">
        <v>1</v>
      </c>
      <c r="F22911">
        <v>0</v>
      </c>
    </row>
    <row r="22912" spans="1:6" x14ac:dyDescent="0.25">
      <c r="A22912" t="s">
        <v>6186</v>
      </c>
      <c r="C22912" t="s">
        <v>0</v>
      </c>
      <c r="D22912">
        <v>934</v>
      </c>
      <c r="E22912" t="s">
        <v>1</v>
      </c>
      <c r="F22912">
        <v>0</v>
      </c>
    </row>
    <row r="22913" spans="1:6" x14ac:dyDescent="0.25">
      <c r="A22913" t="s">
        <v>6186</v>
      </c>
      <c r="C22913" t="s">
        <v>0</v>
      </c>
      <c r="D22913">
        <v>934</v>
      </c>
      <c r="E22913" t="s">
        <v>1</v>
      </c>
      <c r="F22913">
        <v>0</v>
      </c>
    </row>
    <row r="22914" spans="1:6" x14ac:dyDescent="0.25">
      <c r="A22914" t="s">
        <v>6186</v>
      </c>
      <c r="C22914" t="s">
        <v>0</v>
      </c>
      <c r="D22914">
        <v>934</v>
      </c>
      <c r="E22914" t="s">
        <v>1</v>
      </c>
      <c r="F22914">
        <v>0</v>
      </c>
    </row>
    <row r="22915" spans="1:6" x14ac:dyDescent="0.25">
      <c r="A22915" t="s">
        <v>6186</v>
      </c>
      <c r="C22915" t="s">
        <v>0</v>
      </c>
      <c r="D22915">
        <v>935</v>
      </c>
      <c r="E22915" t="s">
        <v>1</v>
      </c>
      <c r="F22915">
        <v>0</v>
      </c>
    </row>
    <row r="22916" spans="1:6" x14ac:dyDescent="0.25">
      <c r="A22916" t="s">
        <v>6187</v>
      </c>
      <c r="C22916" t="s">
        <v>0</v>
      </c>
      <c r="D22916">
        <v>934</v>
      </c>
      <c r="E22916" t="s">
        <v>1</v>
      </c>
      <c r="F22916">
        <v>0</v>
      </c>
    </row>
    <row r="22917" spans="1:6" x14ac:dyDescent="0.25">
      <c r="A22917" t="s">
        <v>6187</v>
      </c>
      <c r="C22917" t="s">
        <v>0</v>
      </c>
      <c r="D22917">
        <v>934</v>
      </c>
      <c r="E22917" t="s">
        <v>1</v>
      </c>
      <c r="F22917">
        <v>0</v>
      </c>
    </row>
    <row r="22918" spans="1:6" x14ac:dyDescent="0.25">
      <c r="A22918" t="s">
        <v>6187</v>
      </c>
      <c r="C22918" t="s">
        <v>0</v>
      </c>
      <c r="D22918">
        <v>934</v>
      </c>
      <c r="E22918" t="s">
        <v>1</v>
      </c>
      <c r="F22918">
        <v>0</v>
      </c>
    </row>
    <row r="22919" spans="1:6" x14ac:dyDescent="0.25">
      <c r="A22919" t="s">
        <v>6187</v>
      </c>
      <c r="C22919" t="s">
        <v>0</v>
      </c>
      <c r="D22919">
        <v>934</v>
      </c>
      <c r="E22919" t="s">
        <v>1</v>
      </c>
      <c r="F22919">
        <v>0</v>
      </c>
    </row>
    <row r="22920" spans="1:6" x14ac:dyDescent="0.25">
      <c r="A22920" t="s">
        <v>6188</v>
      </c>
      <c r="C22920" t="s">
        <v>0</v>
      </c>
      <c r="D22920">
        <v>934</v>
      </c>
      <c r="E22920" t="s">
        <v>1</v>
      </c>
      <c r="F22920">
        <v>0</v>
      </c>
    </row>
    <row r="22921" spans="1:6" x14ac:dyDescent="0.25">
      <c r="A22921" t="s">
        <v>6188</v>
      </c>
      <c r="C22921" t="s">
        <v>0</v>
      </c>
      <c r="D22921">
        <v>934</v>
      </c>
      <c r="E22921" t="s">
        <v>1</v>
      </c>
      <c r="F22921">
        <v>0</v>
      </c>
    </row>
    <row r="22922" spans="1:6" x14ac:dyDescent="0.25">
      <c r="A22922" t="s">
        <v>6188</v>
      </c>
      <c r="C22922" t="s">
        <v>0</v>
      </c>
      <c r="D22922">
        <v>934</v>
      </c>
      <c r="E22922" t="s">
        <v>1</v>
      </c>
      <c r="F22922">
        <v>0</v>
      </c>
    </row>
    <row r="22923" spans="1:6" x14ac:dyDescent="0.25">
      <c r="A22923" t="s">
        <v>6188</v>
      </c>
      <c r="C22923" t="s">
        <v>0</v>
      </c>
      <c r="D22923">
        <v>934</v>
      </c>
      <c r="E22923" t="s">
        <v>1</v>
      </c>
      <c r="F22923">
        <v>0</v>
      </c>
    </row>
    <row r="22924" spans="1:6" x14ac:dyDescent="0.25">
      <c r="A22924" t="s">
        <v>6188</v>
      </c>
      <c r="C22924" t="s">
        <v>0</v>
      </c>
      <c r="D22924">
        <v>934</v>
      </c>
      <c r="E22924" t="s">
        <v>1</v>
      </c>
      <c r="F22924">
        <v>0</v>
      </c>
    </row>
    <row r="22925" spans="1:6" x14ac:dyDescent="0.25">
      <c r="A22925" t="s">
        <v>6189</v>
      </c>
      <c r="C22925" t="s">
        <v>0</v>
      </c>
      <c r="D22925">
        <v>934</v>
      </c>
      <c r="E22925" t="s">
        <v>1</v>
      </c>
      <c r="F22925">
        <v>0</v>
      </c>
    </row>
    <row r="22926" spans="1:6" x14ac:dyDescent="0.25">
      <c r="A22926" t="s">
        <v>6189</v>
      </c>
      <c r="C22926" t="s">
        <v>0</v>
      </c>
      <c r="D22926">
        <v>934</v>
      </c>
      <c r="E22926" t="s">
        <v>1</v>
      </c>
      <c r="F22926">
        <v>23437083</v>
      </c>
    </row>
    <row r="22927" spans="1:6" x14ac:dyDescent="0.25">
      <c r="A22927" t="s">
        <v>6189</v>
      </c>
      <c r="C22927" t="s">
        <v>0</v>
      </c>
      <c r="D22927">
        <v>934</v>
      </c>
      <c r="E22927" t="s">
        <v>1</v>
      </c>
      <c r="F22927">
        <v>23437083</v>
      </c>
    </row>
    <row r="22928" spans="1:6" x14ac:dyDescent="0.25">
      <c r="A22928" t="s">
        <v>6189</v>
      </c>
      <c r="C22928" t="s">
        <v>0</v>
      </c>
      <c r="D22928">
        <v>934</v>
      </c>
      <c r="E22928" t="s">
        <v>1</v>
      </c>
      <c r="F22928">
        <v>23437083</v>
      </c>
    </row>
    <row r="22929" spans="1:6" x14ac:dyDescent="0.25">
      <c r="A22929" t="s">
        <v>6189</v>
      </c>
      <c r="C22929" t="s">
        <v>0</v>
      </c>
      <c r="D22929">
        <v>933</v>
      </c>
      <c r="E22929" t="s">
        <v>1</v>
      </c>
      <c r="F22929">
        <v>23437083</v>
      </c>
    </row>
    <row r="22930" spans="1:6" x14ac:dyDescent="0.25">
      <c r="A22930" t="s">
        <v>6190</v>
      </c>
      <c r="C22930" t="s">
        <v>0</v>
      </c>
      <c r="D22930">
        <v>931</v>
      </c>
      <c r="E22930" t="s">
        <v>1</v>
      </c>
      <c r="F22930">
        <v>23437083</v>
      </c>
    </row>
    <row r="22931" spans="1:6" x14ac:dyDescent="0.25">
      <c r="A22931" t="s">
        <v>6190</v>
      </c>
      <c r="C22931" t="s">
        <v>0</v>
      </c>
      <c r="D22931">
        <v>923</v>
      </c>
      <c r="E22931" t="s">
        <v>1</v>
      </c>
      <c r="F22931">
        <v>23437083</v>
      </c>
    </row>
    <row r="22932" spans="1:6" x14ac:dyDescent="0.25">
      <c r="A22932" t="s">
        <v>6190</v>
      </c>
      <c r="C22932" t="s">
        <v>0</v>
      </c>
      <c r="D22932">
        <v>932</v>
      </c>
      <c r="E22932" t="s">
        <v>1</v>
      </c>
      <c r="F22932">
        <v>23437083</v>
      </c>
    </row>
    <row r="22933" spans="1:6" x14ac:dyDescent="0.25">
      <c r="A22933" t="s">
        <v>6190</v>
      </c>
      <c r="C22933" t="s">
        <v>0</v>
      </c>
      <c r="D22933">
        <v>932</v>
      </c>
      <c r="E22933" t="s">
        <v>1</v>
      </c>
      <c r="F22933">
        <v>23437083</v>
      </c>
    </row>
    <row r="22934" spans="1:6" x14ac:dyDescent="0.25">
      <c r="A22934" t="s">
        <v>6191</v>
      </c>
      <c r="C22934" t="s">
        <v>0</v>
      </c>
      <c r="D22934">
        <v>931</v>
      </c>
      <c r="E22934" t="s">
        <v>1</v>
      </c>
      <c r="F22934">
        <v>23437083</v>
      </c>
    </row>
    <row r="22935" spans="1:6" x14ac:dyDescent="0.25">
      <c r="A22935" t="s">
        <v>6191</v>
      </c>
      <c r="C22935" t="s">
        <v>0</v>
      </c>
      <c r="D22935">
        <v>930</v>
      </c>
      <c r="E22935" t="s">
        <v>1</v>
      </c>
      <c r="F22935">
        <v>23437083</v>
      </c>
    </row>
    <row r="22936" spans="1:6" x14ac:dyDescent="0.25">
      <c r="A22936" t="s">
        <v>6191</v>
      </c>
      <c r="C22936" t="s">
        <v>0</v>
      </c>
      <c r="D22936">
        <v>932</v>
      </c>
      <c r="E22936" t="s">
        <v>1</v>
      </c>
      <c r="F22936">
        <v>23437083</v>
      </c>
    </row>
    <row r="22937" spans="1:6" x14ac:dyDescent="0.25">
      <c r="A22937" t="s">
        <v>6191</v>
      </c>
      <c r="C22937" t="s">
        <v>0</v>
      </c>
      <c r="D22937">
        <v>932</v>
      </c>
      <c r="E22937" t="s">
        <v>1</v>
      </c>
      <c r="F22937">
        <v>23437083</v>
      </c>
    </row>
    <row r="22938" spans="1:6" x14ac:dyDescent="0.25">
      <c r="A22938" t="s">
        <v>6191</v>
      </c>
      <c r="C22938" t="s">
        <v>0</v>
      </c>
      <c r="D22938">
        <v>931</v>
      </c>
      <c r="E22938" t="s">
        <v>1</v>
      </c>
      <c r="F22938">
        <v>23437083</v>
      </c>
    </row>
    <row r="22939" spans="1:6" x14ac:dyDescent="0.25">
      <c r="A22939" t="s">
        <v>6192</v>
      </c>
      <c r="C22939" t="s">
        <v>0</v>
      </c>
      <c r="D22939">
        <v>932</v>
      </c>
      <c r="E22939" t="s">
        <v>1</v>
      </c>
      <c r="F22939">
        <v>23437083</v>
      </c>
    </row>
    <row r="22940" spans="1:6" x14ac:dyDescent="0.25">
      <c r="A22940" t="s">
        <v>6192</v>
      </c>
      <c r="C22940" t="s">
        <v>0</v>
      </c>
      <c r="D22940">
        <v>933</v>
      </c>
      <c r="E22940" t="s">
        <v>1</v>
      </c>
      <c r="F22940">
        <v>23437083</v>
      </c>
    </row>
    <row r="22941" spans="1:6" x14ac:dyDescent="0.25">
      <c r="A22941" t="s">
        <v>6192</v>
      </c>
      <c r="C22941" t="s">
        <v>0</v>
      </c>
      <c r="D22941">
        <v>930</v>
      </c>
      <c r="E22941" t="s">
        <v>1</v>
      </c>
      <c r="F22941">
        <v>23437083</v>
      </c>
    </row>
    <row r="22942" spans="1:6" x14ac:dyDescent="0.25">
      <c r="A22942" t="s">
        <v>6192</v>
      </c>
      <c r="C22942" t="s">
        <v>0</v>
      </c>
      <c r="D22942">
        <v>929</v>
      </c>
      <c r="E22942" t="s">
        <v>1</v>
      </c>
      <c r="F22942">
        <v>23437083</v>
      </c>
    </row>
    <row r="22943" spans="1:6" x14ac:dyDescent="0.25">
      <c r="A22943" t="s">
        <v>6193</v>
      </c>
      <c r="C22943" t="s">
        <v>0</v>
      </c>
      <c r="D22943">
        <v>933</v>
      </c>
      <c r="E22943" t="s">
        <v>1</v>
      </c>
      <c r="F22943">
        <v>23437083</v>
      </c>
    </row>
    <row r="22944" spans="1:6" x14ac:dyDescent="0.25">
      <c r="A22944" t="s">
        <v>6193</v>
      </c>
      <c r="C22944" t="s">
        <v>0</v>
      </c>
      <c r="D22944">
        <v>932</v>
      </c>
      <c r="E22944" t="s">
        <v>1</v>
      </c>
      <c r="F22944">
        <v>23437083</v>
      </c>
    </row>
    <row r="22945" spans="1:6" x14ac:dyDescent="0.25">
      <c r="A22945" t="s">
        <v>6193</v>
      </c>
      <c r="C22945" t="s">
        <v>0</v>
      </c>
      <c r="D22945">
        <v>923</v>
      </c>
      <c r="E22945" t="s">
        <v>1</v>
      </c>
      <c r="F22945">
        <v>23437083</v>
      </c>
    </row>
    <row r="22946" spans="1:6" x14ac:dyDescent="0.25">
      <c r="A22946" t="s">
        <v>6193</v>
      </c>
      <c r="C22946" t="s">
        <v>0</v>
      </c>
      <c r="D22946">
        <v>926</v>
      </c>
      <c r="E22946" t="s">
        <v>1</v>
      </c>
      <c r="F22946">
        <v>23437083</v>
      </c>
    </row>
    <row r="22947" spans="1:6" x14ac:dyDescent="0.25">
      <c r="A22947" t="s">
        <v>6193</v>
      </c>
      <c r="C22947" t="s">
        <v>0</v>
      </c>
      <c r="D22947">
        <v>932</v>
      </c>
      <c r="E22947" t="s">
        <v>1</v>
      </c>
      <c r="F22947">
        <v>23437083</v>
      </c>
    </row>
    <row r="22948" spans="1:6" x14ac:dyDescent="0.25">
      <c r="A22948" t="s">
        <v>6194</v>
      </c>
      <c r="C22948" t="s">
        <v>0</v>
      </c>
      <c r="D22948">
        <v>920</v>
      </c>
      <c r="E22948" t="s">
        <v>1</v>
      </c>
      <c r="F22948">
        <v>23437083</v>
      </c>
    </row>
    <row r="22949" spans="1:6" x14ac:dyDescent="0.25">
      <c r="A22949" t="s">
        <v>6194</v>
      </c>
      <c r="C22949" t="s">
        <v>0</v>
      </c>
      <c r="D22949">
        <v>929</v>
      </c>
      <c r="E22949" t="s">
        <v>1</v>
      </c>
      <c r="F22949">
        <v>23437083</v>
      </c>
    </row>
    <row r="22950" spans="1:6" x14ac:dyDescent="0.25">
      <c r="A22950" t="s">
        <v>6194</v>
      </c>
      <c r="C22950" t="s">
        <v>0</v>
      </c>
      <c r="D22950">
        <v>935</v>
      </c>
      <c r="E22950" t="s">
        <v>1</v>
      </c>
      <c r="F22950">
        <v>23437083</v>
      </c>
    </row>
    <row r="22951" spans="1:6" x14ac:dyDescent="0.25">
      <c r="A22951" t="s">
        <v>6194</v>
      </c>
      <c r="C22951" t="s">
        <v>0</v>
      </c>
      <c r="D22951">
        <v>924</v>
      </c>
      <c r="E22951" t="s">
        <v>1</v>
      </c>
      <c r="F22951">
        <v>23437083</v>
      </c>
    </row>
    <row r="22952" spans="1:6" x14ac:dyDescent="0.25">
      <c r="A22952" t="s">
        <v>6195</v>
      </c>
      <c r="C22952" t="s">
        <v>0</v>
      </c>
      <c r="D22952">
        <v>930</v>
      </c>
      <c r="E22952" t="s">
        <v>1</v>
      </c>
      <c r="F22952">
        <v>23437083</v>
      </c>
    </row>
    <row r="22953" spans="1:6" x14ac:dyDescent="0.25">
      <c r="A22953" t="s">
        <v>6195</v>
      </c>
      <c r="C22953" t="s">
        <v>0</v>
      </c>
      <c r="D22953">
        <v>929</v>
      </c>
      <c r="E22953" t="s">
        <v>1</v>
      </c>
      <c r="F22953">
        <v>23437083</v>
      </c>
    </row>
    <row r="22954" spans="1:6" x14ac:dyDescent="0.25">
      <c r="A22954" t="s">
        <v>6195</v>
      </c>
      <c r="C22954" t="s">
        <v>0</v>
      </c>
      <c r="D22954">
        <v>933</v>
      </c>
      <c r="E22954" t="s">
        <v>1</v>
      </c>
      <c r="F22954">
        <v>23437083</v>
      </c>
    </row>
    <row r="22955" spans="1:6" x14ac:dyDescent="0.25">
      <c r="A22955" t="s">
        <v>6195</v>
      </c>
      <c r="C22955" t="s">
        <v>0</v>
      </c>
      <c r="D22955">
        <v>928</v>
      </c>
      <c r="E22955" t="s">
        <v>1</v>
      </c>
      <c r="F22955">
        <v>23437083</v>
      </c>
    </row>
    <row r="22956" spans="1:6" x14ac:dyDescent="0.25">
      <c r="A22956" t="s">
        <v>6195</v>
      </c>
      <c r="C22956" t="s">
        <v>0</v>
      </c>
      <c r="D22956">
        <v>933</v>
      </c>
      <c r="E22956" t="s">
        <v>1</v>
      </c>
      <c r="F22956">
        <v>23437083</v>
      </c>
    </row>
    <row r="22957" spans="1:6" x14ac:dyDescent="0.25">
      <c r="A22957" t="s">
        <v>6196</v>
      </c>
      <c r="C22957" t="s">
        <v>0</v>
      </c>
      <c r="D22957">
        <v>928</v>
      </c>
      <c r="E22957" t="s">
        <v>1</v>
      </c>
      <c r="F22957">
        <v>23437083</v>
      </c>
    </row>
    <row r="22958" spans="1:6" x14ac:dyDescent="0.25">
      <c r="A22958" t="s">
        <v>6196</v>
      </c>
      <c r="C22958" t="s">
        <v>0</v>
      </c>
      <c r="D22958">
        <v>931</v>
      </c>
      <c r="E22958" t="s">
        <v>1</v>
      </c>
      <c r="F22958">
        <v>23437083</v>
      </c>
    </row>
    <row r="22959" spans="1:6" x14ac:dyDescent="0.25">
      <c r="A22959" t="s">
        <v>6197</v>
      </c>
      <c r="C22959" t="s">
        <v>0</v>
      </c>
      <c r="D22959">
        <v>932</v>
      </c>
      <c r="E22959" t="s">
        <v>1</v>
      </c>
      <c r="F22959">
        <v>23437083</v>
      </c>
    </row>
    <row r="22960" spans="1:6" x14ac:dyDescent="0.25">
      <c r="A22960" t="s">
        <v>6197</v>
      </c>
      <c r="C22960" t="s">
        <v>0</v>
      </c>
      <c r="D22960">
        <v>926</v>
      </c>
      <c r="E22960" t="s">
        <v>1</v>
      </c>
      <c r="F22960">
        <v>23437083</v>
      </c>
    </row>
    <row r="22961" spans="1:6" x14ac:dyDescent="0.25">
      <c r="A22961" t="s">
        <v>6197</v>
      </c>
      <c r="C22961" t="s">
        <v>0</v>
      </c>
      <c r="D22961">
        <v>929</v>
      </c>
      <c r="E22961" t="s">
        <v>1</v>
      </c>
      <c r="F22961">
        <v>23437083</v>
      </c>
    </row>
    <row r="22962" spans="1:6" x14ac:dyDescent="0.25">
      <c r="A22962" t="s">
        <v>6197</v>
      </c>
      <c r="C22962" t="s">
        <v>0</v>
      </c>
      <c r="D22962">
        <v>930</v>
      </c>
      <c r="E22962" t="s">
        <v>1</v>
      </c>
      <c r="F22962">
        <v>23437083</v>
      </c>
    </row>
    <row r="22963" spans="1:6" x14ac:dyDescent="0.25">
      <c r="A22963" t="s">
        <v>6197</v>
      </c>
      <c r="C22963" t="s">
        <v>0</v>
      </c>
      <c r="D22963">
        <v>929</v>
      </c>
      <c r="E22963" t="s">
        <v>1</v>
      </c>
      <c r="F22963">
        <v>23437083</v>
      </c>
    </row>
    <row r="22964" spans="1:6" x14ac:dyDescent="0.25">
      <c r="A22964" t="s">
        <v>6198</v>
      </c>
      <c r="C22964" t="s">
        <v>0</v>
      </c>
      <c r="D22964">
        <v>931</v>
      </c>
      <c r="E22964" t="s">
        <v>1</v>
      </c>
      <c r="F22964">
        <v>23437083</v>
      </c>
    </row>
    <row r="22965" spans="1:6" x14ac:dyDescent="0.25">
      <c r="A22965" t="s">
        <v>6198</v>
      </c>
      <c r="C22965" t="s">
        <v>0</v>
      </c>
      <c r="D22965">
        <v>924</v>
      </c>
      <c r="E22965" t="s">
        <v>1</v>
      </c>
      <c r="F22965">
        <v>23437083</v>
      </c>
    </row>
    <row r="22966" spans="1:6" x14ac:dyDescent="0.25">
      <c r="A22966" t="s">
        <v>6198</v>
      </c>
      <c r="C22966" t="s">
        <v>0</v>
      </c>
      <c r="D22966">
        <v>934</v>
      </c>
      <c r="E22966" t="s">
        <v>1</v>
      </c>
      <c r="F22966">
        <v>23437083</v>
      </c>
    </row>
    <row r="22967" spans="1:6" x14ac:dyDescent="0.25">
      <c r="A22967" t="s">
        <v>6198</v>
      </c>
      <c r="C22967" t="s">
        <v>0</v>
      </c>
      <c r="D22967">
        <v>932</v>
      </c>
      <c r="E22967" t="s">
        <v>1</v>
      </c>
      <c r="F22967">
        <v>23437083</v>
      </c>
    </row>
    <row r="22968" spans="1:6" x14ac:dyDescent="0.25">
      <c r="A22968" t="s">
        <v>6199</v>
      </c>
      <c r="C22968" t="s">
        <v>0</v>
      </c>
      <c r="D22968">
        <v>923</v>
      </c>
      <c r="E22968" t="s">
        <v>1</v>
      </c>
      <c r="F22968">
        <v>23437083</v>
      </c>
    </row>
    <row r="22969" spans="1:6" x14ac:dyDescent="0.25">
      <c r="A22969" t="s">
        <v>6199</v>
      </c>
      <c r="C22969" t="s">
        <v>0</v>
      </c>
      <c r="D22969">
        <v>934</v>
      </c>
      <c r="E22969" t="s">
        <v>1</v>
      </c>
      <c r="F22969">
        <v>23437083</v>
      </c>
    </row>
    <row r="22970" spans="1:6" x14ac:dyDescent="0.25">
      <c r="A22970" t="s">
        <v>6199</v>
      </c>
      <c r="C22970" t="s">
        <v>0</v>
      </c>
      <c r="D22970">
        <v>932</v>
      </c>
      <c r="E22970" t="s">
        <v>1</v>
      </c>
      <c r="F22970">
        <v>23437083</v>
      </c>
    </row>
    <row r="22971" spans="1:6" x14ac:dyDescent="0.25">
      <c r="A22971" t="s">
        <v>6199</v>
      </c>
      <c r="C22971" t="s">
        <v>0</v>
      </c>
      <c r="D22971">
        <v>925</v>
      </c>
      <c r="E22971" t="s">
        <v>1</v>
      </c>
      <c r="F22971">
        <v>23437083</v>
      </c>
    </row>
    <row r="22972" spans="1:6" x14ac:dyDescent="0.25">
      <c r="A22972" t="s">
        <v>6199</v>
      </c>
      <c r="C22972" t="s">
        <v>0</v>
      </c>
      <c r="D22972">
        <v>932</v>
      </c>
      <c r="E22972" t="s">
        <v>1</v>
      </c>
      <c r="F22972">
        <v>23437083</v>
      </c>
    </row>
    <row r="22973" spans="1:6" x14ac:dyDescent="0.25">
      <c r="A22973" t="s">
        <v>6200</v>
      </c>
      <c r="C22973" t="s">
        <v>0</v>
      </c>
      <c r="D22973">
        <v>934</v>
      </c>
      <c r="E22973" t="s">
        <v>1</v>
      </c>
      <c r="F22973">
        <v>23437083</v>
      </c>
    </row>
    <row r="22974" spans="1:6" x14ac:dyDescent="0.25">
      <c r="A22974" t="s">
        <v>6200</v>
      </c>
      <c r="C22974" t="s">
        <v>0</v>
      </c>
      <c r="D22974">
        <v>923</v>
      </c>
      <c r="E22974" t="s">
        <v>1</v>
      </c>
      <c r="F22974">
        <v>23437083</v>
      </c>
    </row>
    <row r="22975" spans="1:6" x14ac:dyDescent="0.25">
      <c r="A22975" t="s">
        <v>6200</v>
      </c>
      <c r="C22975" t="s">
        <v>0</v>
      </c>
      <c r="D22975">
        <v>928</v>
      </c>
      <c r="E22975" t="s">
        <v>1</v>
      </c>
      <c r="F22975">
        <v>23437083</v>
      </c>
    </row>
    <row r="22976" spans="1:6" x14ac:dyDescent="0.25">
      <c r="A22976" t="s">
        <v>6200</v>
      </c>
      <c r="C22976" t="s">
        <v>0</v>
      </c>
      <c r="D22976">
        <v>931</v>
      </c>
      <c r="E22976" t="s">
        <v>1</v>
      </c>
      <c r="F22976">
        <v>23437083</v>
      </c>
    </row>
    <row r="22977" spans="1:6" x14ac:dyDescent="0.25">
      <c r="A22977" t="s">
        <v>6200</v>
      </c>
      <c r="C22977" t="s">
        <v>0</v>
      </c>
      <c r="D22977">
        <v>929</v>
      </c>
      <c r="E22977" t="s">
        <v>1</v>
      </c>
      <c r="F22977">
        <v>23437083</v>
      </c>
    </row>
    <row r="22978" spans="1:6" x14ac:dyDescent="0.25">
      <c r="A22978" t="s">
        <v>6201</v>
      </c>
      <c r="C22978" t="s">
        <v>0</v>
      </c>
      <c r="D22978">
        <v>933</v>
      </c>
      <c r="E22978" t="s">
        <v>1</v>
      </c>
      <c r="F22978">
        <v>23437083</v>
      </c>
    </row>
    <row r="22979" spans="1:6" x14ac:dyDescent="0.25">
      <c r="A22979" t="s">
        <v>6201</v>
      </c>
      <c r="C22979" t="s">
        <v>0</v>
      </c>
      <c r="D22979">
        <v>928</v>
      </c>
      <c r="E22979" t="s">
        <v>1</v>
      </c>
      <c r="F22979">
        <v>23437083</v>
      </c>
    </row>
    <row r="22980" spans="1:6" x14ac:dyDescent="0.25">
      <c r="A22980" t="s">
        <v>6201</v>
      </c>
      <c r="C22980" t="s">
        <v>0</v>
      </c>
      <c r="D22980">
        <v>924</v>
      </c>
      <c r="E22980" t="s">
        <v>1</v>
      </c>
      <c r="F22980">
        <v>23437083</v>
      </c>
    </row>
    <row r="22981" spans="1:6" x14ac:dyDescent="0.25">
      <c r="A22981" t="s">
        <v>6201</v>
      </c>
      <c r="C22981" t="s">
        <v>0</v>
      </c>
      <c r="D22981">
        <v>928</v>
      </c>
      <c r="E22981" t="s">
        <v>1</v>
      </c>
      <c r="F22981">
        <v>23437083</v>
      </c>
    </row>
    <row r="22982" spans="1:6" x14ac:dyDescent="0.25">
      <c r="A22982" t="s">
        <v>6202</v>
      </c>
      <c r="C22982" t="s">
        <v>0</v>
      </c>
      <c r="D22982">
        <v>922</v>
      </c>
      <c r="E22982" t="s">
        <v>1</v>
      </c>
      <c r="F22982">
        <v>23437083</v>
      </c>
    </row>
    <row r="22983" spans="1:6" x14ac:dyDescent="0.25">
      <c r="A22983" t="s">
        <v>6202</v>
      </c>
      <c r="C22983" t="s">
        <v>0</v>
      </c>
      <c r="D22983">
        <v>931</v>
      </c>
      <c r="E22983" t="s">
        <v>1</v>
      </c>
      <c r="F22983">
        <v>23437083</v>
      </c>
    </row>
    <row r="22984" spans="1:6" x14ac:dyDescent="0.25">
      <c r="A22984" t="s">
        <v>6202</v>
      </c>
      <c r="C22984" t="s">
        <v>0</v>
      </c>
      <c r="D22984">
        <v>931</v>
      </c>
      <c r="E22984" t="s">
        <v>1</v>
      </c>
      <c r="F22984">
        <v>23437083</v>
      </c>
    </row>
    <row r="22985" spans="1:6" x14ac:dyDescent="0.25">
      <c r="A22985" t="s">
        <v>6202</v>
      </c>
      <c r="C22985" t="s">
        <v>0</v>
      </c>
      <c r="D22985">
        <v>918</v>
      </c>
      <c r="E22985" t="s">
        <v>1</v>
      </c>
      <c r="F22985">
        <v>23437083</v>
      </c>
    </row>
    <row r="22986" spans="1:6" x14ac:dyDescent="0.25">
      <c r="A22986" t="s">
        <v>6202</v>
      </c>
      <c r="C22986" t="s">
        <v>0</v>
      </c>
      <c r="D22986">
        <v>926</v>
      </c>
      <c r="E22986" t="s">
        <v>1</v>
      </c>
      <c r="F22986">
        <v>23437083</v>
      </c>
    </row>
    <row r="22987" spans="1:6" x14ac:dyDescent="0.25">
      <c r="A22987" t="s">
        <v>6203</v>
      </c>
      <c r="C22987" t="s">
        <v>0</v>
      </c>
      <c r="D22987">
        <v>930</v>
      </c>
      <c r="E22987" t="s">
        <v>1</v>
      </c>
      <c r="F22987">
        <v>23437083</v>
      </c>
    </row>
    <row r="22988" spans="1:6" x14ac:dyDescent="0.25">
      <c r="A22988" t="s">
        <v>6203</v>
      </c>
      <c r="C22988" t="s">
        <v>0</v>
      </c>
      <c r="D22988">
        <v>924</v>
      </c>
      <c r="E22988" t="s">
        <v>1</v>
      </c>
      <c r="F22988">
        <v>23437083</v>
      </c>
    </row>
    <row r="22989" spans="1:6" x14ac:dyDescent="0.25">
      <c r="A22989" t="s">
        <v>6203</v>
      </c>
      <c r="C22989" t="s">
        <v>0</v>
      </c>
      <c r="D22989">
        <v>928</v>
      </c>
      <c r="E22989" t="s">
        <v>1</v>
      </c>
      <c r="F22989">
        <v>23437083</v>
      </c>
    </row>
    <row r="22990" spans="1:6" x14ac:dyDescent="0.25">
      <c r="A22990" t="s">
        <v>6203</v>
      </c>
      <c r="C22990" t="s">
        <v>0</v>
      </c>
      <c r="D22990">
        <v>929</v>
      </c>
      <c r="E22990" t="s">
        <v>1</v>
      </c>
      <c r="F22990">
        <v>23437083</v>
      </c>
    </row>
    <row r="22991" spans="1:6" x14ac:dyDescent="0.25">
      <c r="A22991" t="s">
        <v>6204</v>
      </c>
      <c r="C22991" t="s">
        <v>0</v>
      </c>
      <c r="D22991">
        <v>924</v>
      </c>
      <c r="E22991" t="s">
        <v>1</v>
      </c>
      <c r="F22991">
        <v>23437083</v>
      </c>
    </row>
    <row r="22992" spans="1:6" x14ac:dyDescent="0.25">
      <c r="A22992" t="s">
        <v>6204</v>
      </c>
      <c r="C22992" t="s">
        <v>0</v>
      </c>
      <c r="D22992">
        <v>932</v>
      </c>
      <c r="E22992" t="s">
        <v>1</v>
      </c>
      <c r="F22992">
        <v>23437083</v>
      </c>
    </row>
    <row r="22993" spans="1:6" x14ac:dyDescent="0.25">
      <c r="A22993" t="s">
        <v>6204</v>
      </c>
      <c r="C22993" t="s">
        <v>0</v>
      </c>
      <c r="D22993">
        <v>933</v>
      </c>
      <c r="E22993" t="s">
        <v>1</v>
      </c>
      <c r="F22993">
        <v>23437083</v>
      </c>
    </row>
    <row r="22994" spans="1:6" x14ac:dyDescent="0.25">
      <c r="A22994" t="s">
        <v>6204</v>
      </c>
      <c r="C22994" t="s">
        <v>0</v>
      </c>
      <c r="D22994">
        <v>928</v>
      </c>
      <c r="E22994" t="s">
        <v>1</v>
      </c>
      <c r="F22994">
        <v>23437083</v>
      </c>
    </row>
    <row r="22995" spans="1:6" x14ac:dyDescent="0.25">
      <c r="A22995" t="s">
        <v>6204</v>
      </c>
      <c r="C22995" t="s">
        <v>0</v>
      </c>
      <c r="D22995">
        <v>932</v>
      </c>
      <c r="E22995" t="s">
        <v>1</v>
      </c>
      <c r="F22995">
        <v>23437083</v>
      </c>
    </row>
    <row r="22996" spans="1:6" x14ac:dyDescent="0.25">
      <c r="A22996" t="s">
        <v>6205</v>
      </c>
      <c r="C22996" t="s">
        <v>0</v>
      </c>
      <c r="D22996">
        <v>931</v>
      </c>
      <c r="E22996" t="s">
        <v>1</v>
      </c>
      <c r="F22996">
        <v>23437083</v>
      </c>
    </row>
    <row r="22997" spans="1:6" x14ac:dyDescent="0.25">
      <c r="A22997" t="s">
        <v>6205</v>
      </c>
      <c r="C22997" t="s">
        <v>0</v>
      </c>
      <c r="D22997">
        <v>928</v>
      </c>
      <c r="E22997" t="s">
        <v>1</v>
      </c>
      <c r="F22997">
        <v>23437083</v>
      </c>
    </row>
    <row r="22998" spans="1:6" x14ac:dyDescent="0.25">
      <c r="A22998" t="s">
        <v>6205</v>
      </c>
      <c r="C22998" t="s">
        <v>0</v>
      </c>
      <c r="D22998">
        <v>929</v>
      </c>
      <c r="E22998" t="s">
        <v>1</v>
      </c>
      <c r="F22998">
        <v>23437083</v>
      </c>
    </row>
    <row r="22999" spans="1:6" x14ac:dyDescent="0.25">
      <c r="A22999" t="s">
        <v>6205</v>
      </c>
      <c r="C22999" t="s">
        <v>0</v>
      </c>
      <c r="D22999">
        <v>925</v>
      </c>
      <c r="E22999" t="s">
        <v>1</v>
      </c>
      <c r="F22999">
        <v>23437083</v>
      </c>
    </row>
    <row r="23000" spans="1:6" x14ac:dyDescent="0.25">
      <c r="A23000" t="s">
        <v>6206</v>
      </c>
      <c r="C23000" t="s">
        <v>0</v>
      </c>
      <c r="D23000">
        <v>922</v>
      </c>
      <c r="E23000" t="s">
        <v>1</v>
      </c>
      <c r="F23000">
        <v>23437083</v>
      </c>
    </row>
    <row r="23001" spans="1:6" x14ac:dyDescent="0.25">
      <c r="A23001" t="s">
        <v>6206</v>
      </c>
      <c r="C23001" t="s">
        <v>0</v>
      </c>
      <c r="D23001">
        <v>930</v>
      </c>
      <c r="E23001" t="s">
        <v>1</v>
      </c>
      <c r="F23001">
        <v>23437083</v>
      </c>
    </row>
    <row r="23002" spans="1:6" x14ac:dyDescent="0.25">
      <c r="A23002" t="s">
        <v>6206</v>
      </c>
      <c r="C23002" t="s">
        <v>0</v>
      </c>
      <c r="D23002">
        <v>922</v>
      </c>
      <c r="E23002" t="s">
        <v>1</v>
      </c>
      <c r="F23002">
        <v>23437083</v>
      </c>
    </row>
    <row r="23003" spans="1:6" x14ac:dyDescent="0.25">
      <c r="A23003" t="s">
        <v>6206</v>
      </c>
      <c r="C23003" t="s">
        <v>0</v>
      </c>
      <c r="D23003">
        <v>921</v>
      </c>
      <c r="E23003" t="s">
        <v>1</v>
      </c>
      <c r="F23003">
        <v>23437083</v>
      </c>
    </row>
    <row r="23004" spans="1:6" x14ac:dyDescent="0.25">
      <c r="A23004" t="s">
        <v>6206</v>
      </c>
      <c r="C23004" t="s">
        <v>0</v>
      </c>
      <c r="D23004">
        <v>930</v>
      </c>
      <c r="E23004" t="s">
        <v>1</v>
      </c>
      <c r="F23004">
        <v>23437083</v>
      </c>
    </row>
    <row r="23005" spans="1:6" x14ac:dyDescent="0.25">
      <c r="A23005" t="s">
        <v>6207</v>
      </c>
      <c r="C23005" t="s">
        <v>0</v>
      </c>
      <c r="D23005">
        <v>921</v>
      </c>
      <c r="E23005" t="s">
        <v>1</v>
      </c>
      <c r="F23005">
        <v>23437083</v>
      </c>
    </row>
    <row r="23006" spans="1:6" x14ac:dyDescent="0.25">
      <c r="A23006" t="s">
        <v>6207</v>
      </c>
      <c r="C23006" t="s">
        <v>0</v>
      </c>
      <c r="D23006">
        <v>929</v>
      </c>
      <c r="E23006" t="s">
        <v>1</v>
      </c>
      <c r="F23006">
        <v>23437083</v>
      </c>
    </row>
    <row r="23007" spans="1:6" x14ac:dyDescent="0.25">
      <c r="A23007" t="s">
        <v>6207</v>
      </c>
      <c r="C23007" t="s">
        <v>0</v>
      </c>
      <c r="D23007">
        <v>928</v>
      </c>
      <c r="E23007" t="s">
        <v>1</v>
      </c>
      <c r="F23007">
        <v>23437083</v>
      </c>
    </row>
    <row r="23008" spans="1:6" x14ac:dyDescent="0.25">
      <c r="A23008" t="s">
        <v>6207</v>
      </c>
      <c r="C23008" t="s">
        <v>0</v>
      </c>
      <c r="D23008">
        <v>925</v>
      </c>
      <c r="E23008" t="s">
        <v>1</v>
      </c>
      <c r="F23008">
        <v>23437083</v>
      </c>
    </row>
    <row r="23009" spans="1:6" x14ac:dyDescent="0.25">
      <c r="A23009" t="s">
        <v>6208</v>
      </c>
      <c r="C23009" t="s">
        <v>0</v>
      </c>
      <c r="D23009">
        <v>933</v>
      </c>
      <c r="E23009" t="s">
        <v>1</v>
      </c>
      <c r="F23009">
        <v>23437083</v>
      </c>
    </row>
    <row r="23010" spans="1:6" x14ac:dyDescent="0.25">
      <c r="A23010" t="s">
        <v>6208</v>
      </c>
      <c r="C23010" t="s">
        <v>0</v>
      </c>
      <c r="D23010">
        <v>925</v>
      </c>
      <c r="E23010" t="s">
        <v>1</v>
      </c>
      <c r="F23010">
        <v>23437083</v>
      </c>
    </row>
    <row r="23011" spans="1:6" x14ac:dyDescent="0.25">
      <c r="A23011" t="s">
        <v>6208</v>
      </c>
      <c r="C23011" t="s">
        <v>0</v>
      </c>
      <c r="D23011">
        <v>923</v>
      </c>
      <c r="E23011" t="s">
        <v>1</v>
      </c>
      <c r="F23011">
        <v>23437083</v>
      </c>
    </row>
    <row r="23012" spans="1:6" x14ac:dyDescent="0.25">
      <c r="A23012" t="s">
        <v>6208</v>
      </c>
      <c r="C23012" t="s">
        <v>0</v>
      </c>
      <c r="D23012">
        <v>931</v>
      </c>
      <c r="E23012" t="s">
        <v>1</v>
      </c>
      <c r="F23012">
        <v>23437083</v>
      </c>
    </row>
    <row r="23013" spans="1:6" x14ac:dyDescent="0.25">
      <c r="A23013" t="s">
        <v>6208</v>
      </c>
      <c r="C23013" t="s">
        <v>0</v>
      </c>
      <c r="D23013">
        <v>928</v>
      </c>
      <c r="E23013" t="s">
        <v>1</v>
      </c>
      <c r="F23013">
        <v>23437083</v>
      </c>
    </row>
    <row r="23014" spans="1:6" x14ac:dyDescent="0.25">
      <c r="A23014" t="s">
        <v>6209</v>
      </c>
      <c r="C23014" t="s">
        <v>0</v>
      </c>
      <c r="D23014">
        <v>933</v>
      </c>
      <c r="E23014" t="s">
        <v>1</v>
      </c>
      <c r="F23014">
        <v>23437083</v>
      </c>
    </row>
    <row r="23015" spans="1:6" x14ac:dyDescent="0.25">
      <c r="A23015" t="s">
        <v>6209</v>
      </c>
      <c r="C23015" t="s">
        <v>0</v>
      </c>
      <c r="D23015">
        <v>932</v>
      </c>
      <c r="E23015" t="s">
        <v>1</v>
      </c>
      <c r="F23015">
        <v>23437083</v>
      </c>
    </row>
    <row r="23016" spans="1:6" x14ac:dyDescent="0.25">
      <c r="A23016" t="s">
        <v>6209</v>
      </c>
      <c r="C23016" t="s">
        <v>0</v>
      </c>
      <c r="D23016">
        <v>935</v>
      </c>
      <c r="E23016" t="s">
        <v>1</v>
      </c>
      <c r="F23016">
        <v>23437083</v>
      </c>
    </row>
    <row r="23017" spans="1:6" x14ac:dyDescent="0.25">
      <c r="A23017" t="s">
        <v>6209</v>
      </c>
      <c r="C23017" t="s">
        <v>0</v>
      </c>
      <c r="D23017">
        <v>928</v>
      </c>
      <c r="E23017" t="s">
        <v>1</v>
      </c>
      <c r="F23017">
        <v>23437083</v>
      </c>
    </row>
    <row r="23018" spans="1:6" x14ac:dyDescent="0.25">
      <c r="A23018" t="s">
        <v>6209</v>
      </c>
      <c r="C23018" t="s">
        <v>0</v>
      </c>
      <c r="D23018">
        <v>933</v>
      </c>
      <c r="E23018" t="s">
        <v>1</v>
      </c>
      <c r="F23018">
        <v>23437083</v>
      </c>
    </row>
    <row r="23019" spans="1:6" x14ac:dyDescent="0.25">
      <c r="A23019" t="s">
        <v>6210</v>
      </c>
      <c r="C23019" t="s">
        <v>0</v>
      </c>
      <c r="D23019">
        <v>925</v>
      </c>
      <c r="E23019" t="s">
        <v>1</v>
      </c>
      <c r="F23019">
        <v>23437083</v>
      </c>
    </row>
    <row r="23020" spans="1:6" x14ac:dyDescent="0.25">
      <c r="A23020" t="s">
        <v>6210</v>
      </c>
      <c r="C23020" t="s">
        <v>0</v>
      </c>
      <c r="D23020">
        <v>923</v>
      </c>
      <c r="E23020" t="s">
        <v>1</v>
      </c>
      <c r="F23020">
        <v>23437083</v>
      </c>
    </row>
    <row r="23021" spans="1:6" x14ac:dyDescent="0.25">
      <c r="A23021" t="s">
        <v>6210</v>
      </c>
      <c r="C23021" t="s">
        <v>0</v>
      </c>
      <c r="D23021">
        <v>930</v>
      </c>
      <c r="E23021" t="s">
        <v>1</v>
      </c>
      <c r="F23021">
        <v>23437083</v>
      </c>
    </row>
    <row r="23022" spans="1:6" x14ac:dyDescent="0.25">
      <c r="A23022" t="s">
        <v>6210</v>
      </c>
      <c r="C23022" t="s">
        <v>0</v>
      </c>
      <c r="D23022">
        <v>925</v>
      </c>
      <c r="E23022" t="s">
        <v>1</v>
      </c>
      <c r="F23022">
        <v>23437083</v>
      </c>
    </row>
    <row r="23023" spans="1:6" x14ac:dyDescent="0.25">
      <c r="A23023" t="s">
        <v>6211</v>
      </c>
      <c r="C23023" t="s">
        <v>0</v>
      </c>
      <c r="D23023">
        <v>920</v>
      </c>
      <c r="E23023" t="s">
        <v>1</v>
      </c>
      <c r="F23023">
        <v>23437083</v>
      </c>
    </row>
    <row r="23024" spans="1:6" x14ac:dyDescent="0.25">
      <c r="A23024" t="s">
        <v>6211</v>
      </c>
      <c r="C23024" t="s">
        <v>0</v>
      </c>
      <c r="D23024">
        <v>929</v>
      </c>
      <c r="E23024" t="s">
        <v>1</v>
      </c>
      <c r="F23024">
        <v>23437083</v>
      </c>
    </row>
    <row r="23025" spans="1:6" x14ac:dyDescent="0.25">
      <c r="A23025" t="s">
        <v>6211</v>
      </c>
      <c r="C23025" t="s">
        <v>0</v>
      </c>
      <c r="D23025">
        <v>922</v>
      </c>
      <c r="E23025" t="s">
        <v>1</v>
      </c>
      <c r="F23025">
        <v>23437083</v>
      </c>
    </row>
    <row r="23026" spans="1:6" x14ac:dyDescent="0.25">
      <c r="A23026" t="s">
        <v>6211</v>
      </c>
      <c r="C23026" t="s">
        <v>0</v>
      </c>
      <c r="D23026">
        <v>933</v>
      </c>
      <c r="E23026" t="s">
        <v>1</v>
      </c>
      <c r="F23026">
        <v>23437083</v>
      </c>
    </row>
    <row r="23027" spans="1:6" x14ac:dyDescent="0.25">
      <c r="A23027" t="s">
        <v>6211</v>
      </c>
      <c r="C23027" t="s">
        <v>0</v>
      </c>
      <c r="D23027">
        <v>931</v>
      </c>
      <c r="E23027" t="s">
        <v>1</v>
      </c>
      <c r="F23027">
        <v>23437083</v>
      </c>
    </row>
    <row r="23028" spans="1:6" x14ac:dyDescent="0.25">
      <c r="A23028" t="s">
        <v>6212</v>
      </c>
      <c r="C23028" t="s">
        <v>0</v>
      </c>
      <c r="D23028">
        <v>922</v>
      </c>
      <c r="E23028" t="s">
        <v>1</v>
      </c>
      <c r="F23028">
        <v>23437083</v>
      </c>
    </row>
    <row r="23029" spans="1:6" x14ac:dyDescent="0.25">
      <c r="A23029" t="s">
        <v>6212</v>
      </c>
      <c r="C23029" t="s">
        <v>0</v>
      </c>
      <c r="D23029">
        <v>935</v>
      </c>
      <c r="E23029" t="s">
        <v>1</v>
      </c>
      <c r="F23029">
        <v>23437083</v>
      </c>
    </row>
    <row r="23030" spans="1:6" x14ac:dyDescent="0.25">
      <c r="A23030" t="s">
        <v>6212</v>
      </c>
      <c r="C23030" t="s">
        <v>0</v>
      </c>
      <c r="D23030">
        <v>931</v>
      </c>
      <c r="E23030" t="s">
        <v>1</v>
      </c>
      <c r="F23030">
        <v>23437083</v>
      </c>
    </row>
    <row r="23031" spans="1:6" x14ac:dyDescent="0.25">
      <c r="A23031" t="s">
        <v>6212</v>
      </c>
      <c r="C23031" t="s">
        <v>0</v>
      </c>
      <c r="D23031">
        <v>925</v>
      </c>
      <c r="E23031" t="s">
        <v>1</v>
      </c>
      <c r="F23031">
        <v>23437083</v>
      </c>
    </row>
    <row r="23032" spans="1:6" x14ac:dyDescent="0.25">
      <c r="A23032" t="s">
        <v>6213</v>
      </c>
      <c r="C23032" t="s">
        <v>0</v>
      </c>
      <c r="D23032">
        <v>930</v>
      </c>
      <c r="E23032" t="s">
        <v>1</v>
      </c>
      <c r="F23032">
        <v>23437083</v>
      </c>
    </row>
    <row r="23033" spans="1:6" x14ac:dyDescent="0.25">
      <c r="A23033" t="s">
        <v>6213</v>
      </c>
      <c r="C23033" t="s">
        <v>0</v>
      </c>
      <c r="D23033">
        <v>929</v>
      </c>
      <c r="E23033" t="s">
        <v>1</v>
      </c>
      <c r="F23033">
        <v>23437083</v>
      </c>
    </row>
    <row r="23034" spans="1:6" x14ac:dyDescent="0.25">
      <c r="A23034" t="s">
        <v>6213</v>
      </c>
      <c r="C23034" t="s">
        <v>0</v>
      </c>
      <c r="D23034">
        <v>931</v>
      </c>
      <c r="E23034" t="s">
        <v>1</v>
      </c>
      <c r="F23034">
        <v>23437083</v>
      </c>
    </row>
    <row r="23035" spans="1:6" x14ac:dyDescent="0.25">
      <c r="A23035" t="s">
        <v>6213</v>
      </c>
      <c r="C23035" t="s">
        <v>0</v>
      </c>
      <c r="D23035">
        <v>932</v>
      </c>
      <c r="E23035" t="s">
        <v>1</v>
      </c>
      <c r="F23035">
        <v>23437083</v>
      </c>
    </row>
    <row r="23036" spans="1:6" x14ac:dyDescent="0.25">
      <c r="A23036" t="s">
        <v>6213</v>
      </c>
      <c r="C23036" t="s">
        <v>0</v>
      </c>
      <c r="D23036">
        <v>932</v>
      </c>
      <c r="E23036" t="s">
        <v>1</v>
      </c>
      <c r="F23036">
        <v>23437083</v>
      </c>
    </row>
    <row r="23037" spans="1:6" x14ac:dyDescent="0.25">
      <c r="A23037" t="s">
        <v>6214</v>
      </c>
      <c r="C23037" t="s">
        <v>0</v>
      </c>
      <c r="D23037">
        <v>932</v>
      </c>
      <c r="E23037" t="s">
        <v>1</v>
      </c>
      <c r="F23037">
        <v>23437083</v>
      </c>
    </row>
    <row r="23038" spans="1:6" x14ac:dyDescent="0.25">
      <c r="A23038" t="s">
        <v>6214</v>
      </c>
      <c r="C23038" t="s">
        <v>0</v>
      </c>
      <c r="D23038">
        <v>933</v>
      </c>
      <c r="E23038" t="s">
        <v>1</v>
      </c>
      <c r="F23038">
        <v>23437083</v>
      </c>
    </row>
    <row r="23039" spans="1:6" x14ac:dyDescent="0.25">
      <c r="A23039" t="s">
        <v>6214</v>
      </c>
      <c r="C23039" t="s">
        <v>0</v>
      </c>
      <c r="D23039">
        <v>921</v>
      </c>
      <c r="E23039" t="s">
        <v>1</v>
      </c>
      <c r="F23039">
        <v>23437083</v>
      </c>
    </row>
    <row r="23040" spans="1:6" x14ac:dyDescent="0.25">
      <c r="A23040" t="s">
        <v>6214</v>
      </c>
      <c r="C23040" t="s">
        <v>0</v>
      </c>
      <c r="D23040">
        <v>915</v>
      </c>
      <c r="E23040" t="s">
        <v>1</v>
      </c>
      <c r="F23040">
        <v>23437083</v>
      </c>
    </row>
    <row r="23041" spans="1:6" x14ac:dyDescent="0.25">
      <c r="A23041" t="s">
        <v>6215</v>
      </c>
      <c r="C23041" t="s">
        <v>0</v>
      </c>
      <c r="D23041">
        <v>932</v>
      </c>
      <c r="E23041" t="s">
        <v>1</v>
      </c>
      <c r="F23041">
        <v>23437083</v>
      </c>
    </row>
    <row r="23042" spans="1:6" x14ac:dyDescent="0.25">
      <c r="A23042" t="s">
        <v>6215</v>
      </c>
      <c r="C23042" t="s">
        <v>0</v>
      </c>
      <c r="D23042">
        <v>918</v>
      </c>
      <c r="E23042" t="s">
        <v>1</v>
      </c>
      <c r="F23042">
        <v>23437083</v>
      </c>
    </row>
    <row r="23043" spans="1:6" x14ac:dyDescent="0.25">
      <c r="A23043" t="s">
        <v>6215</v>
      </c>
      <c r="C23043" t="s">
        <v>0</v>
      </c>
      <c r="D23043">
        <v>933</v>
      </c>
      <c r="E23043" t="s">
        <v>1</v>
      </c>
      <c r="F23043">
        <v>23437083</v>
      </c>
    </row>
    <row r="23044" spans="1:6" x14ac:dyDescent="0.25">
      <c r="A23044" t="s">
        <v>6215</v>
      </c>
      <c r="C23044" t="s">
        <v>0</v>
      </c>
      <c r="D23044">
        <v>930</v>
      </c>
      <c r="E23044" t="s">
        <v>1</v>
      </c>
      <c r="F23044">
        <v>23437083</v>
      </c>
    </row>
    <row r="23045" spans="1:6" x14ac:dyDescent="0.25">
      <c r="A23045" t="s">
        <v>6215</v>
      </c>
      <c r="C23045" t="s">
        <v>0</v>
      </c>
      <c r="D23045">
        <v>922</v>
      </c>
      <c r="E23045" t="s">
        <v>1</v>
      </c>
      <c r="F23045">
        <v>23437083</v>
      </c>
    </row>
    <row r="23046" spans="1:6" x14ac:dyDescent="0.25">
      <c r="A23046" t="s">
        <v>6216</v>
      </c>
      <c r="C23046" t="s">
        <v>0</v>
      </c>
      <c r="D23046">
        <v>933</v>
      </c>
      <c r="E23046" t="s">
        <v>1</v>
      </c>
      <c r="F23046">
        <v>23437083</v>
      </c>
    </row>
    <row r="23047" spans="1:6" x14ac:dyDescent="0.25">
      <c r="A23047" t="s">
        <v>6216</v>
      </c>
      <c r="C23047" t="s">
        <v>0</v>
      </c>
      <c r="D23047">
        <v>930</v>
      </c>
      <c r="E23047" t="s">
        <v>1</v>
      </c>
      <c r="F23047">
        <v>23437083</v>
      </c>
    </row>
    <row r="23048" spans="1:6" x14ac:dyDescent="0.25">
      <c r="A23048" t="s">
        <v>6216</v>
      </c>
      <c r="C23048" t="s">
        <v>0</v>
      </c>
      <c r="D23048">
        <v>921</v>
      </c>
      <c r="E23048" t="s">
        <v>1</v>
      </c>
      <c r="F23048">
        <v>23437083</v>
      </c>
    </row>
    <row r="23049" spans="1:6" x14ac:dyDescent="0.25">
      <c r="A23049" t="s">
        <v>6216</v>
      </c>
      <c r="C23049" t="s">
        <v>0</v>
      </c>
      <c r="D23049">
        <v>929</v>
      </c>
      <c r="E23049" t="s">
        <v>1</v>
      </c>
      <c r="F23049">
        <v>23437083</v>
      </c>
    </row>
    <row r="23050" spans="1:6" x14ac:dyDescent="0.25">
      <c r="A23050" t="s">
        <v>6216</v>
      </c>
      <c r="C23050" t="s">
        <v>0</v>
      </c>
      <c r="D23050">
        <v>936</v>
      </c>
      <c r="E23050" t="s">
        <v>1</v>
      </c>
      <c r="F23050">
        <v>23437083</v>
      </c>
    </row>
    <row r="23051" spans="1:6" x14ac:dyDescent="0.25">
      <c r="A23051" t="s">
        <v>6216</v>
      </c>
      <c r="C23051" t="s">
        <v>0</v>
      </c>
      <c r="D23051">
        <v>930</v>
      </c>
      <c r="E23051" t="s">
        <v>1</v>
      </c>
      <c r="F23051">
        <v>23437083</v>
      </c>
    </row>
    <row r="23052" spans="1:6" x14ac:dyDescent="0.25">
      <c r="A23052" t="s">
        <v>6216</v>
      </c>
      <c r="C23052" t="s">
        <v>0</v>
      </c>
      <c r="D23052">
        <v>932</v>
      </c>
      <c r="E23052" t="s">
        <v>1</v>
      </c>
      <c r="F23052">
        <v>23437083</v>
      </c>
    </row>
    <row r="23053" spans="1:6" x14ac:dyDescent="0.25">
      <c r="A23053" t="s">
        <v>6217</v>
      </c>
      <c r="C23053" t="s">
        <v>0</v>
      </c>
      <c r="D23053">
        <v>932</v>
      </c>
      <c r="E23053" t="s">
        <v>1</v>
      </c>
      <c r="F23053">
        <v>23437083</v>
      </c>
    </row>
    <row r="23054" spans="1:6" x14ac:dyDescent="0.25">
      <c r="A23054" t="s">
        <v>6217</v>
      </c>
      <c r="C23054" t="s">
        <v>0</v>
      </c>
      <c r="D23054">
        <v>926</v>
      </c>
      <c r="E23054" t="s">
        <v>1</v>
      </c>
      <c r="F23054">
        <v>23437083</v>
      </c>
    </row>
    <row r="23055" spans="1:6" x14ac:dyDescent="0.25">
      <c r="A23055" t="s">
        <v>6217</v>
      </c>
      <c r="C23055" t="s">
        <v>0</v>
      </c>
      <c r="D23055">
        <v>929</v>
      </c>
      <c r="E23055" t="s">
        <v>1</v>
      </c>
      <c r="F23055">
        <v>23437083</v>
      </c>
    </row>
    <row r="23056" spans="1:6" x14ac:dyDescent="0.25">
      <c r="A23056" t="s">
        <v>6217</v>
      </c>
      <c r="C23056" t="s">
        <v>0</v>
      </c>
      <c r="D23056">
        <v>931</v>
      </c>
      <c r="E23056" t="s">
        <v>1</v>
      </c>
      <c r="F23056">
        <v>23437083</v>
      </c>
    </row>
    <row r="23057" spans="1:6" x14ac:dyDescent="0.25">
      <c r="A23057" t="s">
        <v>6218</v>
      </c>
      <c r="C23057" t="s">
        <v>0</v>
      </c>
      <c r="D23057">
        <v>929</v>
      </c>
      <c r="E23057" t="s">
        <v>1</v>
      </c>
      <c r="F23057">
        <v>23437083</v>
      </c>
    </row>
    <row r="23058" spans="1:6" x14ac:dyDescent="0.25">
      <c r="A23058" t="s">
        <v>6218</v>
      </c>
      <c r="C23058" t="s">
        <v>0</v>
      </c>
      <c r="D23058">
        <v>931</v>
      </c>
      <c r="E23058" t="s">
        <v>1</v>
      </c>
      <c r="F23058">
        <v>23437083</v>
      </c>
    </row>
    <row r="23059" spans="1:6" x14ac:dyDescent="0.25">
      <c r="A23059" t="s">
        <v>6218</v>
      </c>
      <c r="C23059" t="s">
        <v>0</v>
      </c>
      <c r="D23059">
        <v>922</v>
      </c>
      <c r="E23059" t="s">
        <v>1</v>
      </c>
      <c r="F23059">
        <v>23437083</v>
      </c>
    </row>
    <row r="23060" spans="1:6" x14ac:dyDescent="0.25">
      <c r="A23060" t="s">
        <v>6218</v>
      </c>
      <c r="C23060" t="s">
        <v>0</v>
      </c>
      <c r="D23060">
        <v>916</v>
      </c>
      <c r="E23060" t="s">
        <v>1</v>
      </c>
      <c r="F23060">
        <v>23437083</v>
      </c>
    </row>
    <row r="23061" spans="1:6" x14ac:dyDescent="0.25">
      <c r="A23061" t="s">
        <v>6218</v>
      </c>
      <c r="C23061" t="s">
        <v>0</v>
      </c>
      <c r="D23061">
        <v>929</v>
      </c>
      <c r="E23061" t="s">
        <v>1</v>
      </c>
      <c r="F23061">
        <v>23437083</v>
      </c>
    </row>
    <row r="23062" spans="1:6" x14ac:dyDescent="0.25">
      <c r="A23062" t="s">
        <v>6219</v>
      </c>
      <c r="C23062" t="s">
        <v>0</v>
      </c>
      <c r="D23062">
        <v>922</v>
      </c>
      <c r="E23062" t="s">
        <v>1</v>
      </c>
      <c r="F23062">
        <v>23437083</v>
      </c>
    </row>
    <row r="23063" spans="1:6" x14ac:dyDescent="0.25">
      <c r="A23063" t="s">
        <v>6219</v>
      </c>
      <c r="C23063" t="s">
        <v>0</v>
      </c>
      <c r="D23063">
        <v>931</v>
      </c>
      <c r="E23063" t="s">
        <v>1</v>
      </c>
      <c r="F23063">
        <v>23437083</v>
      </c>
    </row>
    <row r="23064" spans="1:6" x14ac:dyDescent="0.25">
      <c r="A23064" t="s">
        <v>6219</v>
      </c>
      <c r="C23064" t="s">
        <v>0</v>
      </c>
      <c r="D23064">
        <v>931</v>
      </c>
      <c r="E23064" t="s">
        <v>1</v>
      </c>
      <c r="F23064">
        <v>23437083</v>
      </c>
    </row>
    <row r="23065" spans="1:6" x14ac:dyDescent="0.25">
      <c r="A23065" t="s">
        <v>6219</v>
      </c>
      <c r="C23065" t="s">
        <v>0</v>
      </c>
      <c r="D23065">
        <v>925</v>
      </c>
      <c r="E23065" t="s">
        <v>1</v>
      </c>
      <c r="F23065">
        <v>23437083</v>
      </c>
    </row>
    <row r="23066" spans="1:6" x14ac:dyDescent="0.25">
      <c r="A23066" t="s">
        <v>6220</v>
      </c>
      <c r="C23066" t="s">
        <v>0</v>
      </c>
      <c r="D23066">
        <v>930</v>
      </c>
      <c r="E23066" t="s">
        <v>1</v>
      </c>
      <c r="F23066">
        <v>23437083</v>
      </c>
    </row>
    <row r="23067" spans="1:6" x14ac:dyDescent="0.25">
      <c r="A23067" t="s">
        <v>6220</v>
      </c>
      <c r="C23067" t="s">
        <v>0</v>
      </c>
      <c r="D23067">
        <v>930</v>
      </c>
      <c r="E23067" t="s">
        <v>1</v>
      </c>
      <c r="F23067">
        <v>23437083</v>
      </c>
    </row>
    <row r="23068" spans="1:6" x14ac:dyDescent="0.25">
      <c r="A23068" t="s">
        <v>6220</v>
      </c>
      <c r="C23068" t="s">
        <v>0</v>
      </c>
      <c r="D23068">
        <v>926</v>
      </c>
      <c r="E23068" t="s">
        <v>1</v>
      </c>
      <c r="F23068">
        <v>23437083</v>
      </c>
    </row>
    <row r="23069" spans="1:6" x14ac:dyDescent="0.25">
      <c r="A23069" t="s">
        <v>6220</v>
      </c>
      <c r="C23069" t="s">
        <v>0</v>
      </c>
      <c r="D23069">
        <v>933</v>
      </c>
      <c r="E23069" t="s">
        <v>1</v>
      </c>
      <c r="F23069">
        <v>23437083</v>
      </c>
    </row>
    <row r="23070" spans="1:6" x14ac:dyDescent="0.25">
      <c r="A23070" t="s">
        <v>6220</v>
      </c>
      <c r="C23070" t="s">
        <v>0</v>
      </c>
      <c r="D23070">
        <v>937</v>
      </c>
      <c r="E23070" t="s">
        <v>1</v>
      </c>
      <c r="F23070">
        <v>23437083</v>
      </c>
    </row>
    <row r="23071" spans="1:6" x14ac:dyDescent="0.25">
      <c r="A23071" t="s">
        <v>6221</v>
      </c>
      <c r="C23071" t="s">
        <v>0</v>
      </c>
      <c r="D23071">
        <v>924</v>
      </c>
      <c r="E23071" t="s">
        <v>1</v>
      </c>
      <c r="F23071">
        <v>23437083</v>
      </c>
    </row>
    <row r="23072" spans="1:6" x14ac:dyDescent="0.25">
      <c r="A23072" t="s">
        <v>6221</v>
      </c>
      <c r="C23072" t="s">
        <v>0</v>
      </c>
      <c r="D23072">
        <v>935</v>
      </c>
      <c r="E23072" t="s">
        <v>1</v>
      </c>
      <c r="F23072">
        <v>23437083</v>
      </c>
    </row>
    <row r="23073" spans="1:6" x14ac:dyDescent="0.25">
      <c r="A23073" t="s">
        <v>6221</v>
      </c>
      <c r="C23073" t="s">
        <v>0</v>
      </c>
      <c r="D23073">
        <v>932</v>
      </c>
      <c r="E23073" t="s">
        <v>1</v>
      </c>
      <c r="F23073">
        <v>23437083</v>
      </c>
    </row>
    <row r="23074" spans="1:6" x14ac:dyDescent="0.25">
      <c r="A23074" t="s">
        <v>6221</v>
      </c>
      <c r="C23074" t="s">
        <v>0</v>
      </c>
      <c r="D23074">
        <v>926</v>
      </c>
      <c r="E23074" t="s">
        <v>1</v>
      </c>
      <c r="F23074">
        <v>23437083</v>
      </c>
    </row>
    <row r="23075" spans="1:6" x14ac:dyDescent="0.25">
      <c r="A23075" t="s">
        <v>6221</v>
      </c>
      <c r="C23075" t="s">
        <v>0</v>
      </c>
      <c r="D23075">
        <v>928</v>
      </c>
      <c r="E23075" t="s">
        <v>1</v>
      </c>
      <c r="F23075">
        <v>23437083</v>
      </c>
    </row>
    <row r="23076" spans="1:6" x14ac:dyDescent="0.25">
      <c r="A23076" t="s">
        <v>6222</v>
      </c>
      <c r="C23076" t="s">
        <v>0</v>
      </c>
      <c r="D23076">
        <v>930</v>
      </c>
      <c r="E23076" t="s">
        <v>1</v>
      </c>
      <c r="F23076">
        <v>23437083</v>
      </c>
    </row>
    <row r="23077" spans="1:6" x14ac:dyDescent="0.25">
      <c r="A23077" t="s">
        <v>6222</v>
      </c>
      <c r="C23077" t="s">
        <v>0</v>
      </c>
      <c r="D23077">
        <v>928</v>
      </c>
      <c r="E23077" t="s">
        <v>1</v>
      </c>
      <c r="F23077">
        <v>23437083</v>
      </c>
    </row>
    <row r="23078" spans="1:6" x14ac:dyDescent="0.25">
      <c r="A23078" t="s">
        <v>6222</v>
      </c>
      <c r="C23078" t="s">
        <v>0</v>
      </c>
      <c r="D23078">
        <v>930</v>
      </c>
      <c r="E23078" t="s">
        <v>1</v>
      </c>
      <c r="F23078">
        <v>23437083</v>
      </c>
    </row>
    <row r="23079" spans="1:6" x14ac:dyDescent="0.25">
      <c r="A23079" t="s">
        <v>6222</v>
      </c>
      <c r="C23079" t="s">
        <v>0</v>
      </c>
      <c r="D23079">
        <v>915</v>
      </c>
      <c r="E23079" t="s">
        <v>1</v>
      </c>
      <c r="F23079">
        <v>23437083</v>
      </c>
    </row>
    <row r="23080" spans="1:6" x14ac:dyDescent="0.25">
      <c r="A23080" t="s">
        <v>6223</v>
      </c>
      <c r="C23080" t="s">
        <v>0</v>
      </c>
      <c r="D23080">
        <v>926</v>
      </c>
      <c r="E23080" t="s">
        <v>1</v>
      </c>
      <c r="F23080">
        <v>23437083</v>
      </c>
    </row>
    <row r="23081" spans="1:6" x14ac:dyDescent="0.25">
      <c r="A23081" t="s">
        <v>6223</v>
      </c>
      <c r="C23081" t="s">
        <v>0</v>
      </c>
      <c r="D23081">
        <v>931</v>
      </c>
      <c r="E23081" t="s">
        <v>1</v>
      </c>
      <c r="F23081">
        <v>23437083</v>
      </c>
    </row>
    <row r="23082" spans="1:6" x14ac:dyDescent="0.25">
      <c r="A23082" t="s">
        <v>6223</v>
      </c>
      <c r="C23082" t="s">
        <v>0</v>
      </c>
      <c r="D23082">
        <v>932</v>
      </c>
      <c r="E23082" t="s">
        <v>1</v>
      </c>
      <c r="F23082">
        <v>23437083</v>
      </c>
    </row>
    <row r="23083" spans="1:6" x14ac:dyDescent="0.25">
      <c r="A23083" t="s">
        <v>6223</v>
      </c>
      <c r="C23083" t="s">
        <v>0</v>
      </c>
      <c r="D23083">
        <v>929</v>
      </c>
      <c r="E23083" t="s">
        <v>1</v>
      </c>
      <c r="F23083">
        <v>23437083</v>
      </c>
    </row>
    <row r="23084" spans="1:6" x14ac:dyDescent="0.25">
      <c r="A23084" t="s">
        <v>6223</v>
      </c>
      <c r="C23084" t="s">
        <v>0</v>
      </c>
      <c r="D23084">
        <v>931</v>
      </c>
      <c r="E23084" t="s">
        <v>1</v>
      </c>
      <c r="F23084">
        <v>23437083</v>
      </c>
    </row>
    <row r="23085" spans="1:6" x14ac:dyDescent="0.25">
      <c r="A23085" t="s">
        <v>6224</v>
      </c>
      <c r="C23085" t="s">
        <v>0</v>
      </c>
      <c r="D23085">
        <v>922</v>
      </c>
      <c r="E23085" t="s">
        <v>1</v>
      </c>
      <c r="F23085">
        <v>23437083</v>
      </c>
    </row>
    <row r="23086" spans="1:6" x14ac:dyDescent="0.25">
      <c r="A23086" t="s">
        <v>6224</v>
      </c>
      <c r="C23086" t="s">
        <v>0</v>
      </c>
      <c r="D23086">
        <v>930</v>
      </c>
      <c r="E23086" t="s">
        <v>1</v>
      </c>
      <c r="F23086">
        <v>23437083</v>
      </c>
    </row>
    <row r="23087" spans="1:6" x14ac:dyDescent="0.25">
      <c r="A23087" t="s">
        <v>6224</v>
      </c>
      <c r="C23087" t="s">
        <v>0</v>
      </c>
      <c r="D23087">
        <v>930</v>
      </c>
      <c r="E23087" t="s">
        <v>1</v>
      </c>
      <c r="F23087">
        <v>23437083</v>
      </c>
    </row>
    <row r="23088" spans="1:6" x14ac:dyDescent="0.25">
      <c r="A23088" t="s">
        <v>6224</v>
      </c>
      <c r="C23088" t="s">
        <v>0</v>
      </c>
      <c r="D23088">
        <v>923</v>
      </c>
      <c r="E23088" t="s">
        <v>1</v>
      </c>
      <c r="F23088">
        <v>23437083</v>
      </c>
    </row>
    <row r="23089" spans="1:6" x14ac:dyDescent="0.25">
      <c r="A23089" t="s">
        <v>6225</v>
      </c>
      <c r="C23089" t="s">
        <v>0</v>
      </c>
      <c r="D23089">
        <v>931</v>
      </c>
      <c r="E23089" t="s">
        <v>1</v>
      </c>
      <c r="F23089">
        <v>23437083</v>
      </c>
    </row>
    <row r="23090" spans="1:6" x14ac:dyDescent="0.25">
      <c r="A23090" t="s">
        <v>6225</v>
      </c>
      <c r="C23090" t="s">
        <v>0</v>
      </c>
      <c r="D23090">
        <v>935</v>
      </c>
      <c r="E23090" t="s">
        <v>1</v>
      </c>
      <c r="F23090">
        <v>23437083</v>
      </c>
    </row>
    <row r="23091" spans="1:6" x14ac:dyDescent="0.25">
      <c r="A23091" t="s">
        <v>6225</v>
      </c>
      <c r="C23091" t="s">
        <v>0</v>
      </c>
      <c r="D23091">
        <v>924</v>
      </c>
      <c r="E23091" t="s">
        <v>1</v>
      </c>
      <c r="F23091">
        <v>23437083</v>
      </c>
    </row>
    <row r="23092" spans="1:6" x14ac:dyDescent="0.25">
      <c r="A23092" t="s">
        <v>6225</v>
      </c>
      <c r="C23092" t="s">
        <v>0</v>
      </c>
      <c r="D23092">
        <v>933</v>
      </c>
      <c r="E23092" t="s">
        <v>1</v>
      </c>
      <c r="F23092">
        <v>23437083</v>
      </c>
    </row>
    <row r="23093" spans="1:6" x14ac:dyDescent="0.25">
      <c r="A23093" t="s">
        <v>6225</v>
      </c>
      <c r="C23093" t="s">
        <v>0</v>
      </c>
      <c r="D23093">
        <v>934</v>
      </c>
      <c r="E23093" t="s">
        <v>1</v>
      </c>
      <c r="F23093">
        <v>23437083</v>
      </c>
    </row>
    <row r="23094" spans="1:6" x14ac:dyDescent="0.25">
      <c r="A23094" t="s">
        <v>6226</v>
      </c>
      <c r="C23094" t="s">
        <v>0</v>
      </c>
      <c r="D23094">
        <v>925</v>
      </c>
      <c r="E23094" t="s">
        <v>1</v>
      </c>
      <c r="F23094">
        <v>23437083</v>
      </c>
    </row>
    <row r="23095" spans="1:6" x14ac:dyDescent="0.25">
      <c r="A23095" t="s">
        <v>6226</v>
      </c>
      <c r="C23095" t="s">
        <v>0</v>
      </c>
      <c r="D23095">
        <v>930</v>
      </c>
      <c r="E23095" t="s">
        <v>1</v>
      </c>
      <c r="F23095">
        <v>23437083</v>
      </c>
    </row>
    <row r="23096" spans="1:6" x14ac:dyDescent="0.25">
      <c r="A23096" t="s">
        <v>6226</v>
      </c>
      <c r="C23096" t="s">
        <v>0</v>
      </c>
      <c r="D23096">
        <v>930</v>
      </c>
      <c r="E23096" t="s">
        <v>1</v>
      </c>
      <c r="F23096">
        <v>23437083</v>
      </c>
    </row>
    <row r="23097" spans="1:6" x14ac:dyDescent="0.25">
      <c r="A23097" t="s">
        <v>6226</v>
      </c>
      <c r="C23097" t="s">
        <v>0</v>
      </c>
      <c r="D23097">
        <v>931</v>
      </c>
      <c r="E23097" t="s">
        <v>1</v>
      </c>
      <c r="F23097">
        <v>23437083</v>
      </c>
    </row>
    <row r="23098" spans="1:6" x14ac:dyDescent="0.25">
      <c r="A23098" t="s">
        <v>6227</v>
      </c>
      <c r="C23098" t="s">
        <v>0</v>
      </c>
      <c r="D23098">
        <v>935</v>
      </c>
      <c r="E23098" t="s">
        <v>1</v>
      </c>
      <c r="F23098">
        <v>23437083</v>
      </c>
    </row>
    <row r="23099" spans="1:6" x14ac:dyDescent="0.25">
      <c r="A23099" t="s">
        <v>6227</v>
      </c>
      <c r="C23099" t="s">
        <v>0</v>
      </c>
      <c r="D23099">
        <v>923</v>
      </c>
      <c r="E23099" t="s">
        <v>1</v>
      </c>
      <c r="F23099">
        <v>23437083</v>
      </c>
    </row>
    <row r="23100" spans="1:6" x14ac:dyDescent="0.25">
      <c r="A23100" t="s">
        <v>6227</v>
      </c>
      <c r="C23100" t="s">
        <v>0</v>
      </c>
      <c r="D23100">
        <v>930</v>
      </c>
      <c r="E23100" t="s">
        <v>1</v>
      </c>
      <c r="F23100">
        <v>23437083</v>
      </c>
    </row>
    <row r="23101" spans="1:6" x14ac:dyDescent="0.25">
      <c r="A23101" t="s">
        <v>6227</v>
      </c>
      <c r="C23101" t="s">
        <v>0</v>
      </c>
      <c r="D23101">
        <v>932</v>
      </c>
      <c r="E23101" t="s">
        <v>1</v>
      </c>
      <c r="F23101">
        <v>23437083</v>
      </c>
    </row>
    <row r="23102" spans="1:6" x14ac:dyDescent="0.25">
      <c r="A23102" t="s">
        <v>6227</v>
      </c>
      <c r="C23102" t="s">
        <v>0</v>
      </c>
      <c r="D23102">
        <v>922</v>
      </c>
      <c r="E23102" t="s">
        <v>1</v>
      </c>
      <c r="F23102">
        <v>23437083</v>
      </c>
    </row>
    <row r="23103" spans="1:6" x14ac:dyDescent="0.25">
      <c r="A23103" t="s">
        <v>6228</v>
      </c>
      <c r="C23103" t="s">
        <v>0</v>
      </c>
      <c r="D23103">
        <v>929</v>
      </c>
      <c r="E23103" t="s">
        <v>1</v>
      </c>
      <c r="F23103">
        <v>23437083</v>
      </c>
    </row>
    <row r="23104" spans="1:6" x14ac:dyDescent="0.25">
      <c r="A23104" t="s">
        <v>6228</v>
      </c>
      <c r="C23104" t="s">
        <v>0</v>
      </c>
      <c r="D23104">
        <v>939</v>
      </c>
      <c r="E23104" t="s">
        <v>1</v>
      </c>
      <c r="F23104">
        <v>23437083</v>
      </c>
    </row>
    <row r="23105" spans="1:6" x14ac:dyDescent="0.25">
      <c r="A23105" t="s">
        <v>6228</v>
      </c>
      <c r="C23105" t="s">
        <v>0</v>
      </c>
      <c r="D23105">
        <v>922</v>
      </c>
      <c r="E23105" t="s">
        <v>1</v>
      </c>
      <c r="F23105">
        <v>23437083</v>
      </c>
    </row>
    <row r="23106" spans="1:6" x14ac:dyDescent="0.25">
      <c r="A23106" t="s">
        <v>6228</v>
      </c>
      <c r="C23106" t="s">
        <v>0</v>
      </c>
      <c r="D23106">
        <v>933</v>
      </c>
      <c r="E23106" t="s">
        <v>1</v>
      </c>
      <c r="F23106">
        <v>23437083</v>
      </c>
    </row>
    <row r="23107" spans="1:6" x14ac:dyDescent="0.25">
      <c r="A23107" t="s">
        <v>6228</v>
      </c>
      <c r="C23107" t="s">
        <v>0</v>
      </c>
      <c r="D23107">
        <v>932</v>
      </c>
      <c r="E23107" t="s">
        <v>1</v>
      </c>
      <c r="F23107">
        <v>23437083</v>
      </c>
    </row>
    <row r="23108" spans="1:6" x14ac:dyDescent="0.25">
      <c r="A23108" t="s">
        <v>6229</v>
      </c>
      <c r="C23108" t="s">
        <v>0</v>
      </c>
      <c r="D23108">
        <v>923</v>
      </c>
      <c r="E23108" t="s">
        <v>1</v>
      </c>
      <c r="F23108">
        <v>23437083</v>
      </c>
    </row>
    <row r="23109" spans="1:6" x14ac:dyDescent="0.25">
      <c r="A23109" t="s">
        <v>6229</v>
      </c>
      <c r="C23109" t="s">
        <v>0</v>
      </c>
      <c r="D23109">
        <v>932</v>
      </c>
      <c r="E23109" t="s">
        <v>1</v>
      </c>
      <c r="F23109">
        <v>23437083</v>
      </c>
    </row>
    <row r="23110" spans="1:6" x14ac:dyDescent="0.25">
      <c r="A23110" t="s">
        <v>6229</v>
      </c>
      <c r="C23110" t="s">
        <v>0</v>
      </c>
      <c r="D23110">
        <v>930</v>
      </c>
      <c r="E23110" t="s">
        <v>1</v>
      </c>
      <c r="F23110">
        <v>23437083</v>
      </c>
    </row>
    <row r="23111" spans="1:6" x14ac:dyDescent="0.25">
      <c r="A23111" t="s">
        <v>6229</v>
      </c>
      <c r="C23111" t="s">
        <v>0</v>
      </c>
      <c r="D23111">
        <v>927</v>
      </c>
      <c r="E23111" t="s">
        <v>1</v>
      </c>
      <c r="F23111">
        <v>23437083</v>
      </c>
    </row>
    <row r="23112" spans="1:6" x14ac:dyDescent="0.25">
      <c r="A23112" t="s">
        <v>6230</v>
      </c>
      <c r="C23112" t="s">
        <v>0</v>
      </c>
      <c r="D23112">
        <v>935</v>
      </c>
      <c r="E23112" t="s">
        <v>1</v>
      </c>
      <c r="F23112">
        <v>23437083</v>
      </c>
    </row>
    <row r="23113" spans="1:6" x14ac:dyDescent="0.25">
      <c r="A23113" t="s">
        <v>6230</v>
      </c>
      <c r="C23113" t="s">
        <v>0</v>
      </c>
      <c r="D23113">
        <v>931</v>
      </c>
      <c r="E23113" t="s">
        <v>1</v>
      </c>
      <c r="F23113">
        <v>23437083</v>
      </c>
    </row>
    <row r="23114" spans="1:6" x14ac:dyDescent="0.25">
      <c r="A23114" t="s">
        <v>6230</v>
      </c>
      <c r="C23114" t="s">
        <v>0</v>
      </c>
      <c r="D23114">
        <v>928</v>
      </c>
      <c r="E23114" t="s">
        <v>1</v>
      </c>
      <c r="F23114">
        <v>23437083</v>
      </c>
    </row>
    <row r="23115" spans="1:6" x14ac:dyDescent="0.25">
      <c r="A23115" t="s">
        <v>6230</v>
      </c>
      <c r="C23115" t="s">
        <v>0</v>
      </c>
      <c r="D23115">
        <v>932</v>
      </c>
      <c r="E23115" t="s">
        <v>1</v>
      </c>
      <c r="F23115">
        <v>23437083</v>
      </c>
    </row>
    <row r="23116" spans="1:6" x14ac:dyDescent="0.25">
      <c r="A23116" t="s">
        <v>6230</v>
      </c>
      <c r="C23116" t="s">
        <v>0</v>
      </c>
      <c r="D23116">
        <v>930</v>
      </c>
      <c r="E23116" t="s">
        <v>1</v>
      </c>
      <c r="F23116">
        <v>23437083</v>
      </c>
    </row>
    <row r="23117" spans="1:6" x14ac:dyDescent="0.25">
      <c r="A23117" t="s">
        <v>6231</v>
      </c>
      <c r="C23117" t="s">
        <v>0</v>
      </c>
      <c r="D23117">
        <v>931</v>
      </c>
      <c r="E23117" t="s">
        <v>1</v>
      </c>
      <c r="F23117">
        <v>23437083</v>
      </c>
    </row>
    <row r="23118" spans="1:6" x14ac:dyDescent="0.25">
      <c r="A23118" t="s">
        <v>6231</v>
      </c>
      <c r="C23118" t="s">
        <v>0</v>
      </c>
      <c r="D23118">
        <v>933</v>
      </c>
      <c r="E23118" t="s">
        <v>1</v>
      </c>
      <c r="F23118">
        <v>23437083</v>
      </c>
    </row>
    <row r="23119" spans="1:6" x14ac:dyDescent="0.25">
      <c r="A23119" t="s">
        <v>6231</v>
      </c>
      <c r="C23119" t="s">
        <v>0</v>
      </c>
      <c r="D23119">
        <v>921</v>
      </c>
      <c r="E23119" t="s">
        <v>1</v>
      </c>
      <c r="F23119">
        <v>23437083</v>
      </c>
    </row>
    <row r="23120" spans="1:6" x14ac:dyDescent="0.25">
      <c r="A23120" t="s">
        <v>6231</v>
      </c>
      <c r="C23120" t="s">
        <v>0</v>
      </c>
      <c r="D23120">
        <v>928</v>
      </c>
      <c r="E23120" t="s">
        <v>1</v>
      </c>
      <c r="F23120">
        <v>23437083</v>
      </c>
    </row>
    <row r="23121" spans="1:6" x14ac:dyDescent="0.25">
      <c r="A23121" t="s">
        <v>6232</v>
      </c>
      <c r="C23121" t="s">
        <v>0</v>
      </c>
      <c r="D23121">
        <v>933</v>
      </c>
      <c r="E23121" t="s">
        <v>1</v>
      </c>
      <c r="F23121">
        <v>23437083</v>
      </c>
    </row>
    <row r="23122" spans="1:6" x14ac:dyDescent="0.25">
      <c r="A23122" t="s">
        <v>6232</v>
      </c>
      <c r="C23122" t="s">
        <v>0</v>
      </c>
      <c r="D23122">
        <v>922</v>
      </c>
      <c r="E23122" t="s">
        <v>1</v>
      </c>
      <c r="F23122">
        <v>23437083</v>
      </c>
    </row>
    <row r="23123" spans="1:6" x14ac:dyDescent="0.25">
      <c r="A23123" t="s">
        <v>6232</v>
      </c>
      <c r="C23123" t="s">
        <v>0</v>
      </c>
      <c r="D23123">
        <v>933</v>
      </c>
      <c r="E23123" t="s">
        <v>1</v>
      </c>
      <c r="F23123">
        <v>23437083</v>
      </c>
    </row>
    <row r="23124" spans="1:6" x14ac:dyDescent="0.25">
      <c r="A23124" t="s">
        <v>6232</v>
      </c>
      <c r="C23124" t="s">
        <v>0</v>
      </c>
      <c r="D23124">
        <v>930</v>
      </c>
      <c r="E23124" t="s">
        <v>1</v>
      </c>
      <c r="F23124">
        <v>23437083</v>
      </c>
    </row>
    <row r="23125" spans="1:6" x14ac:dyDescent="0.25">
      <c r="A23125" t="s">
        <v>6232</v>
      </c>
      <c r="C23125" t="s">
        <v>0</v>
      </c>
      <c r="D23125">
        <v>922</v>
      </c>
      <c r="E23125" t="s">
        <v>1</v>
      </c>
      <c r="F23125">
        <v>23437083</v>
      </c>
    </row>
    <row r="23126" spans="1:6" x14ac:dyDescent="0.25">
      <c r="A23126" t="s">
        <v>6233</v>
      </c>
      <c r="C23126" t="s">
        <v>0</v>
      </c>
      <c r="D23126">
        <v>931</v>
      </c>
      <c r="E23126" t="s">
        <v>1</v>
      </c>
      <c r="F23126">
        <v>23437083</v>
      </c>
    </row>
    <row r="23127" spans="1:6" x14ac:dyDescent="0.25">
      <c r="A23127" t="s">
        <v>6233</v>
      </c>
      <c r="C23127" t="s">
        <v>0</v>
      </c>
      <c r="D23127">
        <v>935</v>
      </c>
      <c r="E23127" t="s">
        <v>1</v>
      </c>
      <c r="F23127">
        <v>23437083</v>
      </c>
    </row>
    <row r="23128" spans="1:6" x14ac:dyDescent="0.25">
      <c r="A23128" t="s">
        <v>6233</v>
      </c>
      <c r="C23128" t="s">
        <v>0</v>
      </c>
      <c r="D23128">
        <v>925</v>
      </c>
      <c r="E23128" t="s">
        <v>1</v>
      </c>
      <c r="F23128">
        <v>23437083</v>
      </c>
    </row>
    <row r="23129" spans="1:6" x14ac:dyDescent="0.25">
      <c r="A23129" t="s">
        <v>6233</v>
      </c>
      <c r="C23129" t="s">
        <v>0</v>
      </c>
      <c r="D23129">
        <v>934</v>
      </c>
      <c r="E23129" t="s">
        <v>1</v>
      </c>
      <c r="F23129">
        <v>23437083</v>
      </c>
    </row>
    <row r="23130" spans="1:6" x14ac:dyDescent="0.25">
      <c r="A23130" t="s">
        <v>6234</v>
      </c>
      <c r="C23130" t="s">
        <v>0</v>
      </c>
      <c r="D23130">
        <v>931</v>
      </c>
      <c r="E23130" t="s">
        <v>1</v>
      </c>
      <c r="F23130">
        <v>23437083</v>
      </c>
    </row>
    <row r="23131" spans="1:6" x14ac:dyDescent="0.25">
      <c r="A23131" t="s">
        <v>6234</v>
      </c>
      <c r="C23131" t="s">
        <v>0</v>
      </c>
      <c r="D23131">
        <v>930</v>
      </c>
      <c r="E23131" t="s">
        <v>1</v>
      </c>
      <c r="F23131">
        <v>23437083</v>
      </c>
    </row>
    <row r="23132" spans="1:6" x14ac:dyDescent="0.25">
      <c r="A23132" t="s">
        <v>6234</v>
      </c>
      <c r="C23132" t="s">
        <v>0</v>
      </c>
      <c r="D23132">
        <v>932</v>
      </c>
      <c r="E23132" t="s">
        <v>1</v>
      </c>
      <c r="F23132">
        <v>23437083</v>
      </c>
    </row>
    <row r="23133" spans="1:6" x14ac:dyDescent="0.25">
      <c r="A23133" t="s">
        <v>6235</v>
      </c>
      <c r="C23133" t="s">
        <v>0</v>
      </c>
      <c r="D23133">
        <v>929</v>
      </c>
      <c r="E23133" t="s">
        <v>1</v>
      </c>
      <c r="F23133">
        <v>23437083</v>
      </c>
    </row>
    <row r="23134" spans="1:6" x14ac:dyDescent="0.25">
      <c r="A23134" t="s">
        <v>6235</v>
      </c>
      <c r="C23134" t="s">
        <v>0</v>
      </c>
      <c r="D23134">
        <v>932</v>
      </c>
      <c r="E23134" t="s">
        <v>1</v>
      </c>
      <c r="F23134">
        <v>23437083</v>
      </c>
    </row>
    <row r="23135" spans="1:6" x14ac:dyDescent="0.25">
      <c r="A23135" t="s">
        <v>6235</v>
      </c>
      <c r="C23135" t="s">
        <v>0</v>
      </c>
      <c r="D23135">
        <v>927</v>
      </c>
      <c r="E23135" t="s">
        <v>1</v>
      </c>
      <c r="F23135">
        <v>23437083</v>
      </c>
    </row>
    <row r="23136" spans="1:6" x14ac:dyDescent="0.25">
      <c r="A23136" t="s">
        <v>6235</v>
      </c>
      <c r="C23136" t="s">
        <v>0</v>
      </c>
      <c r="D23136">
        <v>935</v>
      </c>
      <c r="E23136" t="s">
        <v>1</v>
      </c>
      <c r="F23136">
        <v>23437083</v>
      </c>
    </row>
    <row r="23137" spans="1:6" x14ac:dyDescent="0.25">
      <c r="A23137" t="s">
        <v>6236</v>
      </c>
      <c r="C23137" t="s">
        <v>0</v>
      </c>
      <c r="D23137">
        <v>935</v>
      </c>
      <c r="E23137" t="s">
        <v>1</v>
      </c>
      <c r="F23137">
        <v>23437083</v>
      </c>
    </row>
    <row r="23138" spans="1:6" x14ac:dyDescent="0.25">
      <c r="A23138" t="s">
        <v>6236</v>
      </c>
      <c r="C23138" t="s">
        <v>0</v>
      </c>
      <c r="D23138">
        <v>932</v>
      </c>
      <c r="E23138" t="s">
        <v>1</v>
      </c>
      <c r="F23138">
        <v>23437083</v>
      </c>
    </row>
    <row r="23139" spans="1:6" x14ac:dyDescent="0.25">
      <c r="A23139" t="s">
        <v>6236</v>
      </c>
      <c r="C23139" t="s">
        <v>0</v>
      </c>
      <c r="D23139">
        <v>934</v>
      </c>
      <c r="E23139" t="s">
        <v>1</v>
      </c>
      <c r="F23139">
        <v>23437083</v>
      </c>
    </row>
    <row r="23140" spans="1:6" x14ac:dyDescent="0.25">
      <c r="A23140" t="s">
        <v>6236</v>
      </c>
      <c r="C23140" t="s">
        <v>0</v>
      </c>
      <c r="D23140">
        <v>938</v>
      </c>
      <c r="E23140" t="s">
        <v>1</v>
      </c>
      <c r="F23140">
        <v>23437083</v>
      </c>
    </row>
    <row r="23141" spans="1:6" x14ac:dyDescent="0.25">
      <c r="A23141" t="s">
        <v>6236</v>
      </c>
      <c r="C23141" t="s">
        <v>0</v>
      </c>
      <c r="D23141">
        <v>932</v>
      </c>
      <c r="E23141" t="s">
        <v>1</v>
      </c>
      <c r="F23141">
        <v>23437083</v>
      </c>
    </row>
    <row r="23142" spans="1:6" x14ac:dyDescent="0.25">
      <c r="A23142" t="s">
        <v>6237</v>
      </c>
      <c r="C23142" t="s">
        <v>0</v>
      </c>
      <c r="D23142">
        <v>924</v>
      </c>
      <c r="E23142" t="s">
        <v>1</v>
      </c>
      <c r="F23142">
        <v>23437083</v>
      </c>
    </row>
    <row r="23143" spans="1:6" x14ac:dyDescent="0.25">
      <c r="A23143" t="s">
        <v>6237</v>
      </c>
      <c r="C23143" t="s">
        <v>0</v>
      </c>
      <c r="D23143">
        <v>931</v>
      </c>
      <c r="E23143" t="s">
        <v>1</v>
      </c>
      <c r="F23143">
        <v>23437083</v>
      </c>
    </row>
    <row r="23144" spans="1:6" x14ac:dyDescent="0.25">
      <c r="A23144" t="s">
        <v>6237</v>
      </c>
      <c r="C23144" t="s">
        <v>0</v>
      </c>
      <c r="D23144">
        <v>929</v>
      </c>
      <c r="E23144" t="s">
        <v>1</v>
      </c>
      <c r="F23144">
        <v>23437083</v>
      </c>
    </row>
    <row r="23145" spans="1:6" x14ac:dyDescent="0.25">
      <c r="A23145" t="s">
        <v>6237</v>
      </c>
      <c r="C23145" t="s">
        <v>0</v>
      </c>
      <c r="D23145">
        <v>921</v>
      </c>
      <c r="E23145" t="s">
        <v>1</v>
      </c>
      <c r="F23145">
        <v>23437083</v>
      </c>
    </row>
    <row r="23146" spans="1:6" x14ac:dyDescent="0.25">
      <c r="A23146" t="s">
        <v>6238</v>
      </c>
      <c r="C23146" t="s">
        <v>0</v>
      </c>
      <c r="D23146">
        <v>931</v>
      </c>
      <c r="E23146" t="s">
        <v>1</v>
      </c>
      <c r="F23146">
        <v>23437083</v>
      </c>
    </row>
    <row r="23147" spans="1:6" x14ac:dyDescent="0.25">
      <c r="A23147" t="s">
        <v>6238</v>
      </c>
      <c r="C23147" t="s">
        <v>0</v>
      </c>
      <c r="D23147">
        <v>937</v>
      </c>
      <c r="E23147" t="s">
        <v>1</v>
      </c>
      <c r="F23147">
        <v>23437083</v>
      </c>
    </row>
    <row r="23148" spans="1:6" x14ac:dyDescent="0.25">
      <c r="A23148" t="s">
        <v>6238</v>
      </c>
      <c r="C23148" t="s">
        <v>0</v>
      </c>
      <c r="D23148">
        <v>919</v>
      </c>
      <c r="E23148" t="s">
        <v>1</v>
      </c>
      <c r="F23148">
        <v>23437083</v>
      </c>
    </row>
    <row r="23149" spans="1:6" x14ac:dyDescent="0.25">
      <c r="A23149" t="s">
        <v>6238</v>
      </c>
      <c r="C23149" t="s">
        <v>0</v>
      </c>
      <c r="D23149">
        <v>925</v>
      </c>
      <c r="E23149" t="s">
        <v>1</v>
      </c>
      <c r="F23149">
        <v>23437083</v>
      </c>
    </row>
    <row r="23150" spans="1:6" x14ac:dyDescent="0.25">
      <c r="A23150" t="s">
        <v>6238</v>
      </c>
      <c r="C23150" t="s">
        <v>0</v>
      </c>
      <c r="D23150">
        <v>932</v>
      </c>
      <c r="E23150" t="s">
        <v>1</v>
      </c>
      <c r="F23150">
        <v>23437083</v>
      </c>
    </row>
    <row r="23151" spans="1:6" x14ac:dyDescent="0.25">
      <c r="A23151" t="s">
        <v>6238</v>
      </c>
      <c r="C23151" t="s">
        <v>0</v>
      </c>
      <c r="D23151">
        <v>924</v>
      </c>
      <c r="E23151" t="s">
        <v>1</v>
      </c>
      <c r="F23151">
        <v>23437083</v>
      </c>
    </row>
    <row r="23152" spans="1:6" x14ac:dyDescent="0.25">
      <c r="A23152" t="s">
        <v>6238</v>
      </c>
      <c r="C23152" t="s">
        <v>0</v>
      </c>
      <c r="D23152">
        <v>932</v>
      </c>
      <c r="E23152" t="s">
        <v>1</v>
      </c>
      <c r="F23152">
        <v>23437083</v>
      </c>
    </row>
    <row r="23153" spans="1:6" x14ac:dyDescent="0.25">
      <c r="A23153" t="s">
        <v>6239</v>
      </c>
      <c r="C23153" t="s">
        <v>0</v>
      </c>
      <c r="D23153">
        <v>934</v>
      </c>
      <c r="E23153" t="s">
        <v>1</v>
      </c>
      <c r="F23153">
        <v>23437083</v>
      </c>
    </row>
    <row r="23154" spans="1:6" x14ac:dyDescent="0.25">
      <c r="A23154" t="s">
        <v>6239</v>
      </c>
      <c r="C23154" t="s">
        <v>0</v>
      </c>
      <c r="D23154">
        <v>927</v>
      </c>
      <c r="E23154" t="s">
        <v>1</v>
      </c>
      <c r="F23154">
        <v>23437083</v>
      </c>
    </row>
    <row r="23155" spans="1:6" x14ac:dyDescent="0.25">
      <c r="A23155" t="s">
        <v>6240</v>
      </c>
      <c r="C23155" t="s">
        <v>0</v>
      </c>
      <c r="D23155">
        <v>930</v>
      </c>
      <c r="E23155" t="s">
        <v>1</v>
      </c>
      <c r="F23155">
        <v>23437083</v>
      </c>
    </row>
    <row r="23156" spans="1:6" x14ac:dyDescent="0.25">
      <c r="A23156" t="s">
        <v>6240</v>
      </c>
      <c r="C23156" t="s">
        <v>0</v>
      </c>
      <c r="D23156">
        <v>935</v>
      </c>
      <c r="E23156" t="s">
        <v>1</v>
      </c>
      <c r="F23156">
        <v>23437083</v>
      </c>
    </row>
    <row r="23157" spans="1:6" x14ac:dyDescent="0.25">
      <c r="A23157" t="s">
        <v>6240</v>
      </c>
      <c r="C23157" t="s">
        <v>0</v>
      </c>
      <c r="D23157">
        <v>932</v>
      </c>
      <c r="E23157" t="s">
        <v>1</v>
      </c>
      <c r="F23157">
        <v>23437083</v>
      </c>
    </row>
    <row r="23158" spans="1:6" x14ac:dyDescent="0.25">
      <c r="A23158" t="s">
        <v>6240</v>
      </c>
      <c r="C23158" t="s">
        <v>0</v>
      </c>
      <c r="D23158">
        <v>935</v>
      </c>
      <c r="E23158" t="s">
        <v>1</v>
      </c>
      <c r="F23158">
        <v>23437083</v>
      </c>
    </row>
    <row r="23159" spans="1:6" x14ac:dyDescent="0.25">
      <c r="A23159" t="s">
        <v>6240</v>
      </c>
      <c r="C23159" t="s">
        <v>0</v>
      </c>
      <c r="D23159">
        <v>928</v>
      </c>
      <c r="E23159" t="s">
        <v>1</v>
      </c>
      <c r="F23159">
        <v>23437083</v>
      </c>
    </row>
    <row r="23160" spans="1:6" x14ac:dyDescent="0.25">
      <c r="A23160" t="s">
        <v>6241</v>
      </c>
      <c r="C23160" t="s">
        <v>0</v>
      </c>
      <c r="D23160">
        <v>928</v>
      </c>
      <c r="E23160" t="s">
        <v>1</v>
      </c>
      <c r="F23160">
        <v>23437083</v>
      </c>
    </row>
    <row r="23161" spans="1:6" x14ac:dyDescent="0.25">
      <c r="A23161" t="s">
        <v>6241</v>
      </c>
      <c r="C23161" t="s">
        <v>0</v>
      </c>
      <c r="D23161">
        <v>933</v>
      </c>
      <c r="E23161" t="s">
        <v>1</v>
      </c>
      <c r="F23161">
        <v>23437083</v>
      </c>
    </row>
    <row r="23162" spans="1:6" x14ac:dyDescent="0.25">
      <c r="A23162" t="s">
        <v>6241</v>
      </c>
      <c r="C23162" t="s">
        <v>0</v>
      </c>
      <c r="D23162">
        <v>931</v>
      </c>
      <c r="E23162" t="s">
        <v>1</v>
      </c>
      <c r="F23162">
        <v>23437083</v>
      </c>
    </row>
    <row r="23163" spans="1:6" x14ac:dyDescent="0.25">
      <c r="A23163" t="s">
        <v>6241</v>
      </c>
      <c r="C23163" t="s">
        <v>0</v>
      </c>
      <c r="D23163">
        <v>932</v>
      </c>
      <c r="E23163" t="s">
        <v>1</v>
      </c>
      <c r="F23163">
        <v>23437083</v>
      </c>
    </row>
    <row r="23164" spans="1:6" x14ac:dyDescent="0.25">
      <c r="A23164" t="s">
        <v>6241</v>
      </c>
      <c r="C23164" t="s">
        <v>0</v>
      </c>
      <c r="D23164">
        <v>936</v>
      </c>
      <c r="E23164" t="s">
        <v>1</v>
      </c>
      <c r="F23164">
        <v>23437083</v>
      </c>
    </row>
    <row r="23165" spans="1:6" x14ac:dyDescent="0.25">
      <c r="A23165" t="s">
        <v>6242</v>
      </c>
      <c r="C23165" t="s">
        <v>0</v>
      </c>
      <c r="D23165">
        <v>923</v>
      </c>
      <c r="E23165" t="s">
        <v>1</v>
      </c>
      <c r="F23165">
        <v>23437083</v>
      </c>
    </row>
    <row r="23166" spans="1:6" x14ac:dyDescent="0.25">
      <c r="A23166" t="s">
        <v>6242</v>
      </c>
      <c r="C23166" t="s">
        <v>0</v>
      </c>
      <c r="D23166">
        <v>935</v>
      </c>
      <c r="E23166" t="s">
        <v>1</v>
      </c>
      <c r="F23166">
        <v>23437083</v>
      </c>
    </row>
    <row r="23167" spans="1:6" x14ac:dyDescent="0.25">
      <c r="A23167" t="s">
        <v>6242</v>
      </c>
      <c r="C23167" t="s">
        <v>0</v>
      </c>
      <c r="D23167">
        <v>937</v>
      </c>
      <c r="E23167" t="s">
        <v>1</v>
      </c>
      <c r="F23167">
        <v>23437083</v>
      </c>
    </row>
    <row r="23168" spans="1:6" x14ac:dyDescent="0.25">
      <c r="A23168" t="s">
        <v>6242</v>
      </c>
      <c r="C23168" t="s">
        <v>0</v>
      </c>
      <c r="D23168">
        <v>922</v>
      </c>
      <c r="E23168" t="s">
        <v>1</v>
      </c>
      <c r="F23168">
        <v>23437083</v>
      </c>
    </row>
    <row r="23169" spans="1:6" x14ac:dyDescent="0.25">
      <c r="A23169" t="s">
        <v>6243</v>
      </c>
      <c r="C23169" t="s">
        <v>0</v>
      </c>
      <c r="D23169">
        <v>934</v>
      </c>
      <c r="E23169" t="s">
        <v>1</v>
      </c>
      <c r="F23169">
        <v>23437083</v>
      </c>
    </row>
    <row r="23170" spans="1:6" x14ac:dyDescent="0.25">
      <c r="A23170" t="s">
        <v>6243</v>
      </c>
      <c r="C23170" t="s">
        <v>0</v>
      </c>
      <c r="D23170">
        <v>935</v>
      </c>
      <c r="E23170" t="s">
        <v>1</v>
      </c>
      <c r="F23170">
        <v>23437083</v>
      </c>
    </row>
    <row r="23171" spans="1:6" x14ac:dyDescent="0.25">
      <c r="A23171" t="s">
        <v>6243</v>
      </c>
      <c r="C23171" t="s">
        <v>0</v>
      </c>
      <c r="D23171">
        <v>929</v>
      </c>
      <c r="E23171" t="s">
        <v>1</v>
      </c>
      <c r="F23171">
        <v>23437083</v>
      </c>
    </row>
    <row r="23172" spans="1:6" x14ac:dyDescent="0.25">
      <c r="A23172" t="s">
        <v>6243</v>
      </c>
      <c r="C23172" t="s">
        <v>0</v>
      </c>
      <c r="D23172">
        <v>935</v>
      </c>
      <c r="E23172" t="s">
        <v>1</v>
      </c>
      <c r="F23172">
        <v>23437083</v>
      </c>
    </row>
    <row r="23173" spans="1:6" x14ac:dyDescent="0.25">
      <c r="A23173" t="s">
        <v>6243</v>
      </c>
      <c r="C23173" t="s">
        <v>0</v>
      </c>
      <c r="D23173">
        <v>932</v>
      </c>
      <c r="E23173" t="s">
        <v>1</v>
      </c>
      <c r="F23173">
        <v>23437083</v>
      </c>
    </row>
    <row r="23174" spans="1:6" x14ac:dyDescent="0.25">
      <c r="A23174" t="s">
        <v>6244</v>
      </c>
      <c r="C23174" t="s">
        <v>0</v>
      </c>
      <c r="D23174">
        <v>938</v>
      </c>
      <c r="E23174" t="s">
        <v>1</v>
      </c>
      <c r="F23174">
        <v>23437083</v>
      </c>
    </row>
    <row r="23175" spans="1:6" x14ac:dyDescent="0.25">
      <c r="A23175" t="s">
        <v>6244</v>
      </c>
      <c r="C23175" t="s">
        <v>0</v>
      </c>
      <c r="D23175">
        <v>931</v>
      </c>
      <c r="E23175" t="s">
        <v>1</v>
      </c>
      <c r="F23175">
        <v>23437083</v>
      </c>
    </row>
    <row r="23176" spans="1:6" x14ac:dyDescent="0.25">
      <c r="A23176" t="s">
        <v>6244</v>
      </c>
      <c r="C23176" t="s">
        <v>0</v>
      </c>
      <c r="D23176">
        <v>933</v>
      </c>
      <c r="E23176" t="s">
        <v>1</v>
      </c>
      <c r="F23176">
        <v>23437083</v>
      </c>
    </row>
    <row r="23177" spans="1:6" x14ac:dyDescent="0.25">
      <c r="A23177" t="s">
        <v>6244</v>
      </c>
      <c r="C23177" t="s">
        <v>0</v>
      </c>
      <c r="D23177">
        <v>933</v>
      </c>
      <c r="E23177" t="s">
        <v>1</v>
      </c>
      <c r="F23177">
        <v>23437083</v>
      </c>
    </row>
    <row r="23178" spans="1:6" x14ac:dyDescent="0.25">
      <c r="A23178" t="s">
        <v>6245</v>
      </c>
      <c r="C23178" t="s">
        <v>0</v>
      </c>
      <c r="D23178">
        <v>931</v>
      </c>
      <c r="E23178" t="s">
        <v>1</v>
      </c>
      <c r="F23178">
        <v>23437083</v>
      </c>
    </row>
    <row r="23179" spans="1:6" x14ac:dyDescent="0.25">
      <c r="A23179" t="s">
        <v>6245</v>
      </c>
      <c r="C23179" t="s">
        <v>0</v>
      </c>
      <c r="D23179">
        <v>933</v>
      </c>
      <c r="E23179" t="s">
        <v>1</v>
      </c>
      <c r="F23179">
        <v>23437083</v>
      </c>
    </row>
    <row r="23180" spans="1:6" x14ac:dyDescent="0.25">
      <c r="A23180" t="s">
        <v>6245</v>
      </c>
      <c r="C23180" t="s">
        <v>0</v>
      </c>
      <c r="D23180">
        <v>929</v>
      </c>
      <c r="E23180" t="s">
        <v>1</v>
      </c>
      <c r="F23180">
        <v>23437083</v>
      </c>
    </row>
    <row r="23181" spans="1:6" x14ac:dyDescent="0.25">
      <c r="A23181" t="s">
        <v>6245</v>
      </c>
      <c r="C23181" t="s">
        <v>0</v>
      </c>
      <c r="D23181">
        <v>932</v>
      </c>
      <c r="E23181" t="s">
        <v>1</v>
      </c>
      <c r="F23181">
        <v>23437083</v>
      </c>
    </row>
    <row r="23182" spans="1:6" x14ac:dyDescent="0.25">
      <c r="A23182" t="s">
        <v>6245</v>
      </c>
      <c r="C23182" t="s">
        <v>0</v>
      </c>
      <c r="D23182">
        <v>925</v>
      </c>
      <c r="E23182" t="s">
        <v>1</v>
      </c>
      <c r="F23182">
        <v>23437083</v>
      </c>
    </row>
    <row r="23183" spans="1:6" x14ac:dyDescent="0.25">
      <c r="A23183" t="s">
        <v>6246</v>
      </c>
      <c r="C23183" t="s">
        <v>0</v>
      </c>
      <c r="D23183">
        <v>936</v>
      </c>
      <c r="E23183" t="s">
        <v>1</v>
      </c>
      <c r="F23183">
        <v>23437083</v>
      </c>
    </row>
    <row r="23184" spans="1:6" x14ac:dyDescent="0.25">
      <c r="A23184" t="s">
        <v>6246</v>
      </c>
      <c r="C23184" t="s">
        <v>0</v>
      </c>
      <c r="D23184">
        <v>939</v>
      </c>
      <c r="E23184" t="s">
        <v>1</v>
      </c>
      <c r="F23184">
        <v>23437083</v>
      </c>
    </row>
    <row r="23185" spans="1:6" x14ac:dyDescent="0.25">
      <c r="A23185" t="s">
        <v>6246</v>
      </c>
      <c r="C23185" t="s">
        <v>0</v>
      </c>
      <c r="D23185">
        <v>921</v>
      </c>
      <c r="E23185" t="s">
        <v>1</v>
      </c>
      <c r="F23185">
        <v>23437083</v>
      </c>
    </row>
    <row r="23186" spans="1:6" x14ac:dyDescent="0.25">
      <c r="A23186" t="s">
        <v>6246</v>
      </c>
      <c r="C23186" t="s">
        <v>0</v>
      </c>
      <c r="D23186">
        <v>931</v>
      </c>
      <c r="E23186" t="s">
        <v>1</v>
      </c>
      <c r="F23186">
        <v>23437083</v>
      </c>
    </row>
    <row r="23187" spans="1:6" x14ac:dyDescent="0.25">
      <c r="A23187" t="s">
        <v>6247</v>
      </c>
      <c r="C23187" t="s">
        <v>0</v>
      </c>
      <c r="D23187">
        <v>938</v>
      </c>
      <c r="E23187" t="s">
        <v>1</v>
      </c>
      <c r="F23187">
        <v>23437083</v>
      </c>
    </row>
    <row r="23188" spans="1:6" x14ac:dyDescent="0.25">
      <c r="A23188" t="s">
        <v>6247</v>
      </c>
      <c r="C23188" t="s">
        <v>0</v>
      </c>
      <c r="D23188">
        <v>924</v>
      </c>
      <c r="E23188" t="s">
        <v>1</v>
      </c>
      <c r="F23188">
        <v>23437083</v>
      </c>
    </row>
    <row r="23189" spans="1:6" x14ac:dyDescent="0.25">
      <c r="A23189" t="s">
        <v>6247</v>
      </c>
      <c r="C23189" t="s">
        <v>0</v>
      </c>
      <c r="D23189">
        <v>932</v>
      </c>
      <c r="E23189" t="s">
        <v>1</v>
      </c>
      <c r="F23189">
        <v>23437083</v>
      </c>
    </row>
    <row r="23190" spans="1:6" x14ac:dyDescent="0.25">
      <c r="A23190" t="s">
        <v>6247</v>
      </c>
      <c r="C23190" t="s">
        <v>0</v>
      </c>
      <c r="D23190">
        <v>932</v>
      </c>
      <c r="E23190" t="s">
        <v>1</v>
      </c>
      <c r="F23190">
        <v>23437083</v>
      </c>
    </row>
    <row r="23191" spans="1:6" x14ac:dyDescent="0.25">
      <c r="A23191" t="s">
        <v>6247</v>
      </c>
      <c r="C23191" t="s">
        <v>0</v>
      </c>
      <c r="D23191">
        <v>932</v>
      </c>
      <c r="E23191" t="s">
        <v>1</v>
      </c>
      <c r="F23191">
        <v>23437083</v>
      </c>
    </row>
    <row r="23192" spans="1:6" x14ac:dyDescent="0.25">
      <c r="A23192" t="s">
        <v>6248</v>
      </c>
      <c r="C23192" t="s">
        <v>0</v>
      </c>
      <c r="D23192">
        <v>936</v>
      </c>
      <c r="E23192" t="s">
        <v>1</v>
      </c>
      <c r="F23192">
        <v>23437083</v>
      </c>
    </row>
    <row r="23193" spans="1:6" x14ac:dyDescent="0.25">
      <c r="A23193" t="s">
        <v>6248</v>
      </c>
      <c r="C23193" t="s">
        <v>0</v>
      </c>
      <c r="D23193">
        <v>932</v>
      </c>
      <c r="E23193" t="s">
        <v>1</v>
      </c>
      <c r="F23193">
        <v>23437083</v>
      </c>
    </row>
    <row r="23194" spans="1:6" x14ac:dyDescent="0.25">
      <c r="A23194" t="s">
        <v>6248</v>
      </c>
      <c r="C23194" t="s">
        <v>0</v>
      </c>
      <c r="D23194">
        <v>925</v>
      </c>
      <c r="E23194" t="s">
        <v>1</v>
      </c>
      <c r="F23194">
        <v>23437083</v>
      </c>
    </row>
    <row r="23195" spans="1:6" x14ac:dyDescent="0.25">
      <c r="A23195" t="s">
        <v>6248</v>
      </c>
      <c r="C23195" t="s">
        <v>0</v>
      </c>
      <c r="D23195">
        <v>934</v>
      </c>
      <c r="E23195" t="s">
        <v>1</v>
      </c>
      <c r="F23195">
        <v>23437083</v>
      </c>
    </row>
    <row r="23196" spans="1:6" x14ac:dyDescent="0.25">
      <c r="A23196" t="s">
        <v>6248</v>
      </c>
      <c r="C23196" t="s">
        <v>0</v>
      </c>
      <c r="D23196">
        <v>935</v>
      </c>
      <c r="E23196" t="s">
        <v>1</v>
      </c>
      <c r="F23196">
        <v>23437083</v>
      </c>
    </row>
    <row r="23197" spans="1:6" x14ac:dyDescent="0.25">
      <c r="A23197" t="s">
        <v>6249</v>
      </c>
      <c r="C23197" t="s">
        <v>0</v>
      </c>
      <c r="D23197">
        <v>932</v>
      </c>
      <c r="E23197" t="s">
        <v>1</v>
      </c>
      <c r="F23197">
        <v>23437083</v>
      </c>
    </row>
    <row r="23198" spans="1:6" x14ac:dyDescent="0.25">
      <c r="A23198" t="s">
        <v>6249</v>
      </c>
      <c r="C23198" t="s">
        <v>0</v>
      </c>
      <c r="D23198">
        <v>932</v>
      </c>
      <c r="E23198" t="s">
        <v>1</v>
      </c>
      <c r="F23198">
        <v>23437083</v>
      </c>
    </row>
    <row r="23199" spans="1:6" x14ac:dyDescent="0.25">
      <c r="A23199" t="s">
        <v>6249</v>
      </c>
      <c r="C23199" t="s">
        <v>0</v>
      </c>
      <c r="D23199">
        <v>932</v>
      </c>
      <c r="E23199" t="s">
        <v>1</v>
      </c>
      <c r="F23199">
        <v>23437083</v>
      </c>
    </row>
    <row r="23200" spans="1:6" x14ac:dyDescent="0.25">
      <c r="A23200" t="s">
        <v>6249</v>
      </c>
      <c r="C23200" t="s">
        <v>0</v>
      </c>
      <c r="D23200">
        <v>932</v>
      </c>
      <c r="E23200" t="s">
        <v>1</v>
      </c>
      <c r="F23200">
        <v>23437083</v>
      </c>
    </row>
    <row r="23201" spans="1:6" x14ac:dyDescent="0.25">
      <c r="A23201" t="s">
        <v>6250</v>
      </c>
      <c r="C23201" t="s">
        <v>0</v>
      </c>
      <c r="D23201">
        <v>932</v>
      </c>
      <c r="E23201" t="s">
        <v>1</v>
      </c>
      <c r="F23201">
        <v>23437083</v>
      </c>
    </row>
    <row r="23202" spans="1:6" x14ac:dyDescent="0.25">
      <c r="A23202" t="s">
        <v>6250</v>
      </c>
      <c r="C23202" t="s">
        <v>0</v>
      </c>
      <c r="D23202">
        <v>930</v>
      </c>
      <c r="E23202" t="s">
        <v>1</v>
      </c>
      <c r="F23202">
        <v>23437083</v>
      </c>
    </row>
    <row r="23203" spans="1:6" x14ac:dyDescent="0.25">
      <c r="A23203" t="s">
        <v>6250</v>
      </c>
      <c r="C23203" t="s">
        <v>0</v>
      </c>
      <c r="D23203">
        <v>935</v>
      </c>
      <c r="E23203" t="s">
        <v>1</v>
      </c>
      <c r="F23203">
        <v>23437083</v>
      </c>
    </row>
    <row r="23204" spans="1:6" x14ac:dyDescent="0.25">
      <c r="A23204" t="s">
        <v>6250</v>
      </c>
      <c r="C23204" t="s">
        <v>0</v>
      </c>
      <c r="D23204">
        <v>930</v>
      </c>
      <c r="E23204" t="s">
        <v>1</v>
      </c>
      <c r="F23204">
        <v>23437083</v>
      </c>
    </row>
    <row r="23205" spans="1:6" x14ac:dyDescent="0.25">
      <c r="A23205" t="s">
        <v>6250</v>
      </c>
      <c r="C23205" t="s">
        <v>0</v>
      </c>
      <c r="D23205">
        <v>921</v>
      </c>
      <c r="E23205" t="s">
        <v>1</v>
      </c>
      <c r="F23205">
        <v>23437083</v>
      </c>
    </row>
    <row r="23206" spans="1:6" x14ac:dyDescent="0.25">
      <c r="A23206" t="s">
        <v>6251</v>
      </c>
      <c r="C23206" t="s">
        <v>0</v>
      </c>
      <c r="D23206">
        <v>938</v>
      </c>
      <c r="E23206" t="s">
        <v>1</v>
      </c>
      <c r="F23206">
        <v>23437083</v>
      </c>
    </row>
    <row r="23207" spans="1:6" x14ac:dyDescent="0.25">
      <c r="A23207" t="s">
        <v>6251</v>
      </c>
      <c r="C23207" t="s">
        <v>0</v>
      </c>
      <c r="D23207">
        <v>931</v>
      </c>
      <c r="E23207" t="s">
        <v>1</v>
      </c>
      <c r="F23207">
        <v>23437083</v>
      </c>
    </row>
    <row r="23208" spans="1:6" x14ac:dyDescent="0.25">
      <c r="A23208" t="s">
        <v>6251</v>
      </c>
      <c r="C23208" t="s">
        <v>0</v>
      </c>
      <c r="D23208">
        <v>930</v>
      </c>
      <c r="E23208" t="s">
        <v>1</v>
      </c>
      <c r="F23208">
        <v>23437083</v>
      </c>
    </row>
    <row r="23209" spans="1:6" x14ac:dyDescent="0.25">
      <c r="A23209" t="s">
        <v>6251</v>
      </c>
      <c r="C23209" t="s">
        <v>0</v>
      </c>
      <c r="D23209">
        <v>932</v>
      </c>
      <c r="E23209" t="s">
        <v>1</v>
      </c>
      <c r="F23209">
        <v>23437083</v>
      </c>
    </row>
    <row r="23210" spans="1:6" x14ac:dyDescent="0.25">
      <c r="A23210" t="s">
        <v>6252</v>
      </c>
      <c r="C23210" t="s">
        <v>0</v>
      </c>
      <c r="D23210">
        <v>937</v>
      </c>
      <c r="E23210" t="s">
        <v>1</v>
      </c>
      <c r="F23210">
        <v>23437083</v>
      </c>
    </row>
    <row r="23211" spans="1:6" x14ac:dyDescent="0.25">
      <c r="A23211" t="s">
        <v>6252</v>
      </c>
      <c r="C23211" t="s">
        <v>0</v>
      </c>
      <c r="D23211">
        <v>925</v>
      </c>
      <c r="E23211" t="s">
        <v>1</v>
      </c>
      <c r="F23211">
        <v>23437083</v>
      </c>
    </row>
    <row r="23212" spans="1:6" x14ac:dyDescent="0.25">
      <c r="A23212" t="s">
        <v>6252</v>
      </c>
      <c r="C23212" t="s">
        <v>0</v>
      </c>
      <c r="D23212">
        <v>934</v>
      </c>
      <c r="E23212" t="s">
        <v>1</v>
      </c>
      <c r="F23212">
        <v>0</v>
      </c>
    </row>
    <row r="23213" spans="1:6" x14ac:dyDescent="0.25">
      <c r="A23213" t="s">
        <v>6252</v>
      </c>
      <c r="C23213" t="s">
        <v>0</v>
      </c>
      <c r="D23213">
        <v>937</v>
      </c>
      <c r="E23213" t="s">
        <v>1</v>
      </c>
      <c r="F23213">
        <v>0</v>
      </c>
    </row>
    <row r="23214" spans="1:6" x14ac:dyDescent="0.25">
      <c r="A23214" t="s">
        <v>6252</v>
      </c>
      <c r="C23214" t="s">
        <v>0</v>
      </c>
      <c r="D23214">
        <v>934</v>
      </c>
      <c r="E23214" t="s">
        <v>1</v>
      </c>
      <c r="F23214">
        <v>0</v>
      </c>
    </row>
    <row r="23215" spans="1:6" x14ac:dyDescent="0.25">
      <c r="A23215" t="s">
        <v>6253</v>
      </c>
      <c r="C23215" t="s">
        <v>0</v>
      </c>
      <c r="D23215">
        <v>935</v>
      </c>
      <c r="E23215" t="s">
        <v>1</v>
      </c>
      <c r="F23215">
        <v>0</v>
      </c>
    </row>
    <row r="23216" spans="1:6" x14ac:dyDescent="0.25">
      <c r="A23216" t="s">
        <v>6253</v>
      </c>
      <c r="C23216" t="s">
        <v>0</v>
      </c>
      <c r="D23216">
        <v>935</v>
      </c>
      <c r="E23216" t="s">
        <v>1</v>
      </c>
      <c r="F23216">
        <v>0</v>
      </c>
    </row>
    <row r="23217" spans="1:6" x14ac:dyDescent="0.25">
      <c r="A23217" t="s">
        <v>6253</v>
      </c>
      <c r="C23217" t="s">
        <v>0</v>
      </c>
      <c r="D23217">
        <v>934</v>
      </c>
      <c r="E23217" t="s">
        <v>1</v>
      </c>
      <c r="F23217">
        <v>0</v>
      </c>
    </row>
    <row r="23218" spans="1:6" x14ac:dyDescent="0.25">
      <c r="A23218" t="s">
        <v>6253</v>
      </c>
      <c r="C23218" t="s">
        <v>0</v>
      </c>
      <c r="D23218">
        <v>935</v>
      </c>
      <c r="E23218" t="s">
        <v>1</v>
      </c>
      <c r="F23218">
        <v>0</v>
      </c>
    </row>
    <row r="23219" spans="1:6" x14ac:dyDescent="0.25">
      <c r="A23219" t="s">
        <v>6253</v>
      </c>
      <c r="C23219" t="s">
        <v>0</v>
      </c>
      <c r="D23219">
        <v>935</v>
      </c>
      <c r="E23219" t="s">
        <v>1</v>
      </c>
      <c r="F23219">
        <v>0</v>
      </c>
    </row>
    <row r="23220" spans="1:6" x14ac:dyDescent="0.25">
      <c r="A23220" t="s">
        <v>6253</v>
      </c>
      <c r="C23220" t="s">
        <v>0</v>
      </c>
      <c r="D23220">
        <v>934</v>
      </c>
      <c r="E23220" t="s">
        <v>1</v>
      </c>
      <c r="F23220">
        <v>0</v>
      </c>
    </row>
    <row r="23221" spans="1:6" x14ac:dyDescent="0.25">
      <c r="A23221" t="s">
        <v>6253</v>
      </c>
      <c r="C23221" t="s">
        <v>0</v>
      </c>
      <c r="D23221">
        <v>935</v>
      </c>
      <c r="E23221" t="s">
        <v>1</v>
      </c>
      <c r="F23221">
        <v>0</v>
      </c>
    </row>
    <row r="23222" spans="1:6" x14ac:dyDescent="0.25">
      <c r="A23222" t="s">
        <v>6254</v>
      </c>
      <c r="C23222" t="s">
        <v>0</v>
      </c>
      <c r="D23222">
        <v>934</v>
      </c>
      <c r="E23222" t="s">
        <v>1</v>
      </c>
      <c r="F23222">
        <v>0</v>
      </c>
    </row>
    <row r="23223" spans="1:6" x14ac:dyDescent="0.25">
      <c r="A23223" t="s">
        <v>6254</v>
      </c>
      <c r="C23223" t="s">
        <v>0</v>
      </c>
      <c r="D23223">
        <v>934</v>
      </c>
      <c r="E23223" t="s">
        <v>1</v>
      </c>
      <c r="F23223">
        <v>0</v>
      </c>
    </row>
    <row r="23224" spans="1:6" x14ac:dyDescent="0.25">
      <c r="A23224" t="s">
        <v>6254</v>
      </c>
      <c r="C23224" t="s">
        <v>0</v>
      </c>
      <c r="D23224">
        <v>935</v>
      </c>
      <c r="E23224" t="s">
        <v>1</v>
      </c>
      <c r="F23224">
        <v>0</v>
      </c>
    </row>
    <row r="23225" spans="1:6" x14ac:dyDescent="0.25">
      <c r="A23225" t="s">
        <v>6254</v>
      </c>
      <c r="C23225" t="s">
        <v>0</v>
      </c>
      <c r="D23225">
        <v>935</v>
      </c>
      <c r="E23225" t="s">
        <v>1</v>
      </c>
      <c r="F23225">
        <v>0</v>
      </c>
    </row>
    <row r="23226" spans="1:6" x14ac:dyDescent="0.25">
      <c r="A23226" t="s">
        <v>6255</v>
      </c>
      <c r="C23226" t="s">
        <v>0</v>
      </c>
      <c r="D23226">
        <v>935</v>
      </c>
      <c r="E23226" t="s">
        <v>1</v>
      </c>
      <c r="F23226">
        <v>0</v>
      </c>
    </row>
    <row r="23227" spans="1:6" x14ac:dyDescent="0.25">
      <c r="A23227" t="s">
        <v>6255</v>
      </c>
      <c r="C23227" t="s">
        <v>0</v>
      </c>
      <c r="D23227">
        <v>934</v>
      </c>
      <c r="E23227" t="s">
        <v>1</v>
      </c>
      <c r="F23227">
        <v>0</v>
      </c>
    </row>
    <row r="23228" spans="1:6" x14ac:dyDescent="0.25">
      <c r="A23228" t="s">
        <v>6255</v>
      </c>
      <c r="C23228" t="s">
        <v>0</v>
      </c>
      <c r="D23228">
        <v>935</v>
      </c>
      <c r="E23228" t="s">
        <v>1</v>
      </c>
      <c r="F23228">
        <v>0</v>
      </c>
    </row>
    <row r="23229" spans="1:6" x14ac:dyDescent="0.25">
      <c r="A23229" t="s">
        <v>6255</v>
      </c>
      <c r="C23229" t="s">
        <v>0</v>
      </c>
      <c r="D23229">
        <v>934</v>
      </c>
      <c r="E23229" t="s">
        <v>1</v>
      </c>
      <c r="F23229">
        <v>0</v>
      </c>
    </row>
    <row r="23230" spans="1:6" x14ac:dyDescent="0.25">
      <c r="A23230" t="s">
        <v>6255</v>
      </c>
      <c r="C23230" t="s">
        <v>0</v>
      </c>
      <c r="D23230">
        <v>934</v>
      </c>
      <c r="E23230" t="s">
        <v>1</v>
      </c>
      <c r="F23230">
        <v>0</v>
      </c>
    </row>
    <row r="23231" spans="1:6" x14ac:dyDescent="0.25">
      <c r="A23231" t="s">
        <v>6256</v>
      </c>
      <c r="C23231" t="s">
        <v>0</v>
      </c>
      <c r="D23231">
        <v>935</v>
      </c>
      <c r="E23231" t="s">
        <v>1</v>
      </c>
      <c r="F23231">
        <v>0</v>
      </c>
    </row>
    <row r="23232" spans="1:6" x14ac:dyDescent="0.25">
      <c r="A23232" t="s">
        <v>6256</v>
      </c>
      <c r="C23232" t="s">
        <v>0</v>
      </c>
      <c r="D23232">
        <v>935</v>
      </c>
      <c r="E23232" t="s">
        <v>1</v>
      </c>
      <c r="F23232">
        <v>0</v>
      </c>
    </row>
    <row r="23233" spans="1:6" x14ac:dyDescent="0.25">
      <c r="A23233" t="s">
        <v>6256</v>
      </c>
      <c r="C23233" t="s">
        <v>0</v>
      </c>
      <c r="D23233">
        <v>935</v>
      </c>
      <c r="E23233" t="s">
        <v>1</v>
      </c>
      <c r="F23233">
        <v>0</v>
      </c>
    </row>
    <row r="23234" spans="1:6" x14ac:dyDescent="0.25">
      <c r="A23234" t="s">
        <v>6256</v>
      </c>
      <c r="C23234" t="s">
        <v>0</v>
      </c>
      <c r="D23234">
        <v>935</v>
      </c>
      <c r="E23234" t="s">
        <v>1</v>
      </c>
      <c r="F23234">
        <v>0</v>
      </c>
    </row>
    <row r="23235" spans="1:6" x14ac:dyDescent="0.25">
      <c r="A23235" t="s">
        <v>6257</v>
      </c>
      <c r="C23235" t="s">
        <v>0</v>
      </c>
      <c r="D23235">
        <v>935</v>
      </c>
      <c r="E23235" t="s">
        <v>1</v>
      </c>
      <c r="F23235">
        <v>0</v>
      </c>
    </row>
    <row r="23236" spans="1:6" x14ac:dyDescent="0.25">
      <c r="A23236" t="s">
        <v>6257</v>
      </c>
      <c r="C23236" t="s">
        <v>0</v>
      </c>
      <c r="D23236">
        <v>935</v>
      </c>
      <c r="E23236" t="s">
        <v>1</v>
      </c>
      <c r="F23236">
        <v>0</v>
      </c>
    </row>
    <row r="23237" spans="1:6" x14ac:dyDescent="0.25">
      <c r="A23237" t="s">
        <v>6257</v>
      </c>
      <c r="C23237" t="s">
        <v>0</v>
      </c>
      <c r="D23237">
        <v>935</v>
      </c>
      <c r="E23237" t="s">
        <v>1</v>
      </c>
      <c r="F23237">
        <v>0</v>
      </c>
    </row>
    <row r="23238" spans="1:6" x14ac:dyDescent="0.25">
      <c r="A23238" t="s">
        <v>6257</v>
      </c>
      <c r="C23238" t="s">
        <v>0</v>
      </c>
      <c r="D23238">
        <v>935</v>
      </c>
      <c r="E23238" t="s">
        <v>1</v>
      </c>
      <c r="F23238">
        <v>0</v>
      </c>
    </row>
    <row r="23239" spans="1:6" x14ac:dyDescent="0.25">
      <c r="A23239" t="s">
        <v>6257</v>
      </c>
      <c r="C23239" t="s">
        <v>0</v>
      </c>
      <c r="D23239">
        <v>935</v>
      </c>
      <c r="E23239" t="s">
        <v>1</v>
      </c>
      <c r="F23239">
        <v>0</v>
      </c>
    </row>
    <row r="23240" spans="1:6" x14ac:dyDescent="0.25">
      <c r="A23240" t="s">
        <v>6258</v>
      </c>
      <c r="C23240" t="s">
        <v>0</v>
      </c>
      <c r="D23240">
        <v>934</v>
      </c>
      <c r="E23240" t="s">
        <v>1</v>
      </c>
      <c r="F23240">
        <v>0</v>
      </c>
    </row>
    <row r="23241" spans="1:6" x14ac:dyDescent="0.25">
      <c r="A23241" t="s">
        <v>6258</v>
      </c>
      <c r="C23241" t="s">
        <v>0</v>
      </c>
      <c r="D23241">
        <v>934</v>
      </c>
      <c r="E23241" t="s">
        <v>1</v>
      </c>
      <c r="F23241">
        <v>0</v>
      </c>
    </row>
    <row r="23242" spans="1:6" x14ac:dyDescent="0.25">
      <c r="A23242" t="s">
        <v>6258</v>
      </c>
      <c r="C23242" t="s">
        <v>0</v>
      </c>
      <c r="D23242">
        <v>935</v>
      </c>
      <c r="E23242" t="s">
        <v>1</v>
      </c>
      <c r="F23242">
        <v>0</v>
      </c>
    </row>
    <row r="23243" spans="1:6" x14ac:dyDescent="0.25">
      <c r="A23243" t="s">
        <v>6258</v>
      </c>
      <c r="C23243" t="s">
        <v>0</v>
      </c>
      <c r="D23243">
        <v>935</v>
      </c>
      <c r="E23243" t="s">
        <v>1</v>
      </c>
      <c r="F23243">
        <v>0</v>
      </c>
    </row>
    <row r="23244" spans="1:6" x14ac:dyDescent="0.25">
      <c r="A23244" t="s">
        <v>6259</v>
      </c>
      <c r="C23244" t="s">
        <v>0</v>
      </c>
      <c r="D23244">
        <v>934</v>
      </c>
      <c r="E23244" t="s">
        <v>1</v>
      </c>
      <c r="F23244">
        <v>0</v>
      </c>
    </row>
    <row r="23245" spans="1:6" x14ac:dyDescent="0.25">
      <c r="A23245" t="s">
        <v>6259</v>
      </c>
      <c r="C23245" t="s">
        <v>0</v>
      </c>
      <c r="D23245">
        <v>934</v>
      </c>
      <c r="E23245" t="s">
        <v>1</v>
      </c>
      <c r="F23245">
        <v>0</v>
      </c>
    </row>
    <row r="23246" spans="1:6" x14ac:dyDescent="0.25">
      <c r="A23246" t="s">
        <v>6259</v>
      </c>
      <c r="C23246" t="s">
        <v>0</v>
      </c>
      <c r="D23246">
        <v>934</v>
      </c>
      <c r="E23246" t="s">
        <v>1</v>
      </c>
      <c r="F23246">
        <v>0</v>
      </c>
    </row>
    <row r="23247" spans="1:6" x14ac:dyDescent="0.25">
      <c r="A23247" t="s">
        <v>6259</v>
      </c>
      <c r="C23247" t="s">
        <v>0</v>
      </c>
      <c r="D23247">
        <v>935</v>
      </c>
      <c r="E23247" t="s">
        <v>1</v>
      </c>
      <c r="F23247">
        <v>0</v>
      </c>
    </row>
    <row r="23248" spans="1:6" x14ac:dyDescent="0.25">
      <c r="A23248" t="s">
        <v>6259</v>
      </c>
      <c r="C23248" t="s">
        <v>0</v>
      </c>
      <c r="D23248">
        <v>935</v>
      </c>
      <c r="E23248" t="s">
        <v>1</v>
      </c>
      <c r="F23248">
        <v>0</v>
      </c>
    </row>
    <row r="23249" spans="1:6" x14ac:dyDescent="0.25">
      <c r="A23249" t="s">
        <v>6260</v>
      </c>
      <c r="C23249" t="s">
        <v>0</v>
      </c>
      <c r="D23249">
        <v>934</v>
      </c>
      <c r="E23249" t="s">
        <v>1</v>
      </c>
      <c r="F23249">
        <v>0</v>
      </c>
    </row>
    <row r="23250" spans="1:6" x14ac:dyDescent="0.25">
      <c r="A23250" t="s">
        <v>6260</v>
      </c>
      <c r="C23250" t="s">
        <v>0</v>
      </c>
      <c r="D23250">
        <v>934</v>
      </c>
      <c r="E23250" t="s">
        <v>1</v>
      </c>
      <c r="F23250">
        <v>0</v>
      </c>
    </row>
    <row r="23251" spans="1:6" x14ac:dyDescent="0.25">
      <c r="A23251" t="s">
        <v>6260</v>
      </c>
      <c r="C23251" t="s">
        <v>0</v>
      </c>
      <c r="D23251">
        <v>935</v>
      </c>
      <c r="E23251" t="s">
        <v>1</v>
      </c>
      <c r="F23251">
        <v>0</v>
      </c>
    </row>
    <row r="23252" spans="1:6" x14ac:dyDescent="0.25">
      <c r="A23252" t="s">
        <v>6260</v>
      </c>
      <c r="C23252" t="s">
        <v>0</v>
      </c>
      <c r="D23252">
        <v>935</v>
      </c>
      <c r="E23252" t="s">
        <v>1</v>
      </c>
      <c r="F23252">
        <v>0</v>
      </c>
    </row>
    <row r="23253" spans="1:6" x14ac:dyDescent="0.25">
      <c r="A23253" t="s">
        <v>6260</v>
      </c>
      <c r="C23253" t="s">
        <v>0</v>
      </c>
      <c r="D23253">
        <v>935</v>
      </c>
      <c r="E23253" t="s">
        <v>1</v>
      </c>
      <c r="F23253">
        <v>0</v>
      </c>
    </row>
    <row r="23254" spans="1:6" x14ac:dyDescent="0.25">
      <c r="A23254" t="s">
        <v>6261</v>
      </c>
      <c r="C23254" t="s">
        <v>0</v>
      </c>
      <c r="D23254">
        <v>935</v>
      </c>
      <c r="E23254" t="s">
        <v>1</v>
      </c>
      <c r="F23254">
        <v>0</v>
      </c>
    </row>
    <row r="23255" spans="1:6" x14ac:dyDescent="0.25">
      <c r="A23255" t="s">
        <v>6261</v>
      </c>
      <c r="C23255" t="s">
        <v>0</v>
      </c>
      <c r="D23255">
        <v>935</v>
      </c>
      <c r="E23255" t="s">
        <v>1</v>
      </c>
      <c r="F23255">
        <v>0</v>
      </c>
    </row>
    <row r="23256" spans="1:6" x14ac:dyDescent="0.25">
      <c r="A23256" t="s">
        <v>6261</v>
      </c>
      <c r="C23256" t="s">
        <v>0</v>
      </c>
      <c r="D23256">
        <v>934</v>
      </c>
      <c r="E23256" t="s">
        <v>1</v>
      </c>
      <c r="F23256">
        <v>0</v>
      </c>
    </row>
    <row r="23257" spans="1:6" x14ac:dyDescent="0.25">
      <c r="A23257" t="s">
        <v>6261</v>
      </c>
      <c r="C23257" t="s">
        <v>0</v>
      </c>
      <c r="D23257">
        <v>934</v>
      </c>
      <c r="E23257" t="s">
        <v>1</v>
      </c>
      <c r="F23257">
        <v>0</v>
      </c>
    </row>
    <row r="23258" spans="1:6" x14ac:dyDescent="0.25">
      <c r="A23258" t="s">
        <v>6262</v>
      </c>
      <c r="C23258" t="s">
        <v>0</v>
      </c>
      <c r="D23258">
        <v>935</v>
      </c>
      <c r="E23258" t="s">
        <v>1</v>
      </c>
      <c r="F23258">
        <v>0</v>
      </c>
    </row>
    <row r="23259" spans="1:6" x14ac:dyDescent="0.25">
      <c r="A23259" t="s">
        <v>6262</v>
      </c>
      <c r="C23259" t="s">
        <v>0</v>
      </c>
      <c r="D23259">
        <v>935</v>
      </c>
      <c r="E23259" t="s">
        <v>1</v>
      </c>
      <c r="F23259">
        <v>0</v>
      </c>
    </row>
    <row r="23260" spans="1:6" x14ac:dyDescent="0.25">
      <c r="A23260" t="s">
        <v>6262</v>
      </c>
      <c r="C23260" t="s">
        <v>0</v>
      </c>
      <c r="D23260">
        <v>934</v>
      </c>
      <c r="E23260" t="s">
        <v>1</v>
      </c>
      <c r="F23260">
        <v>0</v>
      </c>
    </row>
    <row r="23261" spans="1:6" x14ac:dyDescent="0.25">
      <c r="A23261" t="s">
        <v>6262</v>
      </c>
      <c r="C23261" t="s">
        <v>0</v>
      </c>
      <c r="D23261">
        <v>934</v>
      </c>
      <c r="E23261" t="s">
        <v>1</v>
      </c>
      <c r="F23261">
        <v>0</v>
      </c>
    </row>
    <row r="23262" spans="1:6" x14ac:dyDescent="0.25">
      <c r="A23262" t="s">
        <v>6262</v>
      </c>
      <c r="C23262" t="s">
        <v>0</v>
      </c>
      <c r="D23262">
        <v>934</v>
      </c>
      <c r="E23262" t="s">
        <v>1</v>
      </c>
      <c r="F23262">
        <v>0</v>
      </c>
    </row>
    <row r="23263" spans="1:6" x14ac:dyDescent="0.25">
      <c r="A23263" t="s">
        <v>6263</v>
      </c>
      <c r="C23263" t="s">
        <v>0</v>
      </c>
      <c r="D23263">
        <v>935</v>
      </c>
      <c r="E23263" t="s">
        <v>1</v>
      </c>
      <c r="F23263">
        <v>0</v>
      </c>
    </row>
    <row r="23264" spans="1:6" x14ac:dyDescent="0.25">
      <c r="A23264" t="s">
        <v>6263</v>
      </c>
      <c r="C23264" t="s">
        <v>0</v>
      </c>
      <c r="D23264">
        <v>935</v>
      </c>
      <c r="E23264" t="s">
        <v>1</v>
      </c>
      <c r="F23264">
        <v>0</v>
      </c>
    </row>
    <row r="23265" spans="1:6" x14ac:dyDescent="0.25">
      <c r="A23265" t="s">
        <v>6263</v>
      </c>
      <c r="C23265" t="s">
        <v>0</v>
      </c>
      <c r="D23265">
        <v>935</v>
      </c>
      <c r="E23265" t="s">
        <v>1</v>
      </c>
      <c r="F23265">
        <v>0</v>
      </c>
    </row>
    <row r="23266" spans="1:6" x14ac:dyDescent="0.25">
      <c r="A23266" t="s">
        <v>6263</v>
      </c>
      <c r="C23266" t="s">
        <v>0</v>
      </c>
      <c r="D23266">
        <v>935</v>
      </c>
      <c r="E23266" t="s">
        <v>1</v>
      </c>
      <c r="F23266">
        <v>0</v>
      </c>
    </row>
    <row r="23267" spans="1:6" x14ac:dyDescent="0.25">
      <c r="A23267" t="s">
        <v>6264</v>
      </c>
      <c r="C23267" t="s">
        <v>0</v>
      </c>
      <c r="D23267">
        <v>935</v>
      </c>
      <c r="E23267" t="s">
        <v>1</v>
      </c>
      <c r="F23267">
        <v>0</v>
      </c>
    </row>
    <row r="23268" spans="1:6" x14ac:dyDescent="0.25">
      <c r="A23268" t="s">
        <v>6264</v>
      </c>
      <c r="C23268" t="s">
        <v>0</v>
      </c>
      <c r="D23268">
        <v>934</v>
      </c>
      <c r="E23268" t="s">
        <v>1</v>
      </c>
      <c r="F23268">
        <v>0</v>
      </c>
    </row>
    <row r="23269" spans="1:6" x14ac:dyDescent="0.25">
      <c r="A23269" t="s">
        <v>6264</v>
      </c>
      <c r="C23269" t="s">
        <v>0</v>
      </c>
      <c r="D23269">
        <v>935</v>
      </c>
      <c r="E23269" t="s">
        <v>1</v>
      </c>
      <c r="F23269">
        <v>0</v>
      </c>
    </row>
    <row r="23270" spans="1:6" x14ac:dyDescent="0.25">
      <c r="A23270" t="s">
        <v>6264</v>
      </c>
      <c r="C23270" t="s">
        <v>0</v>
      </c>
      <c r="D23270">
        <v>934</v>
      </c>
      <c r="E23270" t="s">
        <v>1</v>
      </c>
      <c r="F23270">
        <v>0</v>
      </c>
    </row>
    <row r="23271" spans="1:6" x14ac:dyDescent="0.25">
      <c r="A23271" t="s">
        <v>6264</v>
      </c>
      <c r="C23271" t="s">
        <v>0</v>
      </c>
      <c r="D23271">
        <v>935</v>
      </c>
      <c r="E23271" t="s">
        <v>1</v>
      </c>
      <c r="F23271">
        <v>0</v>
      </c>
    </row>
    <row r="23272" spans="1:6" x14ac:dyDescent="0.25">
      <c r="A23272" t="s">
        <v>6265</v>
      </c>
      <c r="C23272" t="s">
        <v>0</v>
      </c>
      <c r="D23272">
        <v>935</v>
      </c>
      <c r="E23272" t="s">
        <v>1</v>
      </c>
      <c r="F23272">
        <v>0</v>
      </c>
    </row>
    <row r="23273" spans="1:6" x14ac:dyDescent="0.25">
      <c r="A23273" t="s">
        <v>6265</v>
      </c>
      <c r="C23273" t="s">
        <v>0</v>
      </c>
      <c r="D23273">
        <v>934</v>
      </c>
      <c r="E23273" t="s">
        <v>1</v>
      </c>
      <c r="F23273">
        <v>0</v>
      </c>
    </row>
    <row r="23274" spans="1:6" x14ac:dyDescent="0.25">
      <c r="A23274" t="s">
        <v>6265</v>
      </c>
      <c r="C23274" t="s">
        <v>0</v>
      </c>
      <c r="D23274">
        <v>935</v>
      </c>
      <c r="E23274" t="s">
        <v>1</v>
      </c>
      <c r="F23274">
        <v>0</v>
      </c>
    </row>
    <row r="23275" spans="1:6" x14ac:dyDescent="0.25">
      <c r="A23275" t="s">
        <v>6265</v>
      </c>
      <c r="C23275" t="s">
        <v>0</v>
      </c>
      <c r="D23275">
        <v>934</v>
      </c>
      <c r="E23275" t="s">
        <v>1</v>
      </c>
      <c r="F23275">
        <v>0</v>
      </c>
    </row>
    <row r="23276" spans="1:6" x14ac:dyDescent="0.25">
      <c r="A23276" t="s">
        <v>6266</v>
      </c>
      <c r="C23276" t="s">
        <v>0</v>
      </c>
      <c r="D23276">
        <v>934</v>
      </c>
      <c r="E23276" t="s">
        <v>1</v>
      </c>
      <c r="F23276">
        <v>0</v>
      </c>
    </row>
    <row r="23277" spans="1:6" x14ac:dyDescent="0.25">
      <c r="A23277" t="s">
        <v>6266</v>
      </c>
      <c r="C23277" t="s">
        <v>0</v>
      </c>
      <c r="D23277">
        <v>935</v>
      </c>
      <c r="E23277" t="s">
        <v>1</v>
      </c>
      <c r="F23277">
        <v>0</v>
      </c>
    </row>
    <row r="23278" spans="1:6" x14ac:dyDescent="0.25">
      <c r="A23278" t="s">
        <v>6266</v>
      </c>
      <c r="C23278" t="s">
        <v>0</v>
      </c>
      <c r="D23278">
        <v>935</v>
      </c>
      <c r="E23278" t="s">
        <v>1</v>
      </c>
      <c r="F23278">
        <v>0</v>
      </c>
    </row>
    <row r="23279" spans="1:6" x14ac:dyDescent="0.25">
      <c r="A23279" t="s">
        <v>6266</v>
      </c>
      <c r="C23279" t="s">
        <v>0</v>
      </c>
      <c r="D23279">
        <v>935</v>
      </c>
      <c r="E23279" t="s">
        <v>1</v>
      </c>
      <c r="F23279">
        <v>0</v>
      </c>
    </row>
    <row r="23280" spans="1:6" x14ac:dyDescent="0.25">
      <c r="A23280" t="s">
        <v>6266</v>
      </c>
      <c r="C23280" t="s">
        <v>0</v>
      </c>
      <c r="D23280">
        <v>934</v>
      </c>
      <c r="E23280" t="s">
        <v>1</v>
      </c>
      <c r="F23280">
        <v>0</v>
      </c>
    </row>
    <row r="23281" spans="1:6" x14ac:dyDescent="0.25">
      <c r="A23281" t="s">
        <v>6267</v>
      </c>
      <c r="C23281" t="s">
        <v>0</v>
      </c>
      <c r="D23281">
        <v>935</v>
      </c>
      <c r="E23281" t="s">
        <v>1</v>
      </c>
      <c r="F23281">
        <v>0</v>
      </c>
    </row>
    <row r="23282" spans="1:6" x14ac:dyDescent="0.25">
      <c r="A23282" t="s">
        <v>6267</v>
      </c>
      <c r="C23282" t="s">
        <v>0</v>
      </c>
      <c r="D23282">
        <v>934</v>
      </c>
      <c r="E23282" t="s">
        <v>1</v>
      </c>
      <c r="F23282">
        <v>0</v>
      </c>
    </row>
    <row r="23283" spans="1:6" x14ac:dyDescent="0.25">
      <c r="A23283" t="s">
        <v>6267</v>
      </c>
      <c r="C23283" t="s">
        <v>0</v>
      </c>
      <c r="D23283">
        <v>935</v>
      </c>
      <c r="E23283" t="s">
        <v>1</v>
      </c>
      <c r="F23283">
        <v>0</v>
      </c>
    </row>
    <row r="23284" spans="1:6" x14ac:dyDescent="0.25">
      <c r="A23284" t="s">
        <v>6267</v>
      </c>
      <c r="C23284" t="s">
        <v>0</v>
      </c>
      <c r="D23284">
        <v>934</v>
      </c>
      <c r="E23284" t="s">
        <v>1</v>
      </c>
      <c r="F23284">
        <v>0</v>
      </c>
    </row>
    <row r="23285" spans="1:6" x14ac:dyDescent="0.25">
      <c r="A23285" t="s">
        <v>6267</v>
      </c>
      <c r="C23285" t="s">
        <v>0</v>
      </c>
      <c r="D23285">
        <v>934</v>
      </c>
      <c r="E23285" t="s">
        <v>1</v>
      </c>
      <c r="F23285">
        <v>0</v>
      </c>
    </row>
    <row r="23286" spans="1:6" x14ac:dyDescent="0.25">
      <c r="A23286" t="s">
        <v>6268</v>
      </c>
      <c r="C23286" t="s">
        <v>0</v>
      </c>
      <c r="D23286">
        <v>934</v>
      </c>
      <c r="E23286" t="s">
        <v>1</v>
      </c>
      <c r="F23286">
        <v>0</v>
      </c>
    </row>
    <row r="23287" spans="1:6" x14ac:dyDescent="0.25">
      <c r="A23287" t="s">
        <v>6268</v>
      </c>
      <c r="C23287" t="s">
        <v>0</v>
      </c>
      <c r="D23287">
        <v>934</v>
      </c>
      <c r="E23287" t="s">
        <v>1</v>
      </c>
      <c r="F23287">
        <v>0</v>
      </c>
    </row>
    <row r="23288" spans="1:6" x14ac:dyDescent="0.25">
      <c r="A23288" t="s">
        <v>6268</v>
      </c>
      <c r="C23288" t="s">
        <v>0</v>
      </c>
      <c r="D23288">
        <v>934</v>
      </c>
      <c r="E23288" t="s">
        <v>1</v>
      </c>
      <c r="F23288">
        <v>0</v>
      </c>
    </row>
    <row r="23289" spans="1:6" x14ac:dyDescent="0.25">
      <c r="A23289" t="s">
        <v>6268</v>
      </c>
      <c r="C23289" t="s">
        <v>0</v>
      </c>
      <c r="D23289">
        <v>934</v>
      </c>
      <c r="E23289" t="s">
        <v>1</v>
      </c>
      <c r="F23289">
        <v>0</v>
      </c>
    </row>
    <row r="23290" spans="1:6" x14ac:dyDescent="0.25">
      <c r="A23290" t="s">
        <v>6269</v>
      </c>
      <c r="C23290" t="s">
        <v>0</v>
      </c>
      <c r="D23290">
        <v>934</v>
      </c>
      <c r="E23290" t="s">
        <v>1</v>
      </c>
      <c r="F23290">
        <v>0</v>
      </c>
    </row>
    <row r="23291" spans="1:6" x14ac:dyDescent="0.25">
      <c r="A23291" t="s">
        <v>6269</v>
      </c>
      <c r="C23291" t="s">
        <v>0</v>
      </c>
      <c r="D23291">
        <v>935</v>
      </c>
      <c r="E23291" t="s">
        <v>1</v>
      </c>
      <c r="F23291">
        <v>0</v>
      </c>
    </row>
    <row r="23292" spans="1:6" x14ac:dyDescent="0.25">
      <c r="A23292" t="s">
        <v>6269</v>
      </c>
      <c r="C23292" t="s">
        <v>0</v>
      </c>
      <c r="D23292">
        <v>935</v>
      </c>
      <c r="E23292" t="s">
        <v>1</v>
      </c>
      <c r="F23292">
        <v>0</v>
      </c>
    </row>
    <row r="23293" spans="1:6" x14ac:dyDescent="0.25">
      <c r="A23293" t="s">
        <v>6269</v>
      </c>
      <c r="C23293" t="s">
        <v>0</v>
      </c>
      <c r="D23293">
        <v>935</v>
      </c>
      <c r="E23293" t="s">
        <v>1</v>
      </c>
      <c r="F23293">
        <v>0</v>
      </c>
    </row>
    <row r="23294" spans="1:6" x14ac:dyDescent="0.25">
      <c r="A23294" t="s">
        <v>6269</v>
      </c>
      <c r="C23294" t="s">
        <v>0</v>
      </c>
      <c r="D23294">
        <v>935</v>
      </c>
      <c r="E23294" t="s">
        <v>1</v>
      </c>
      <c r="F23294">
        <v>0</v>
      </c>
    </row>
    <row r="23295" spans="1:6" x14ac:dyDescent="0.25">
      <c r="A23295" t="s">
        <v>6270</v>
      </c>
      <c r="C23295" t="s">
        <v>0</v>
      </c>
      <c r="D23295">
        <v>934</v>
      </c>
      <c r="E23295" t="s">
        <v>1</v>
      </c>
      <c r="F23295">
        <v>0</v>
      </c>
    </row>
    <row r="23296" spans="1:6" x14ac:dyDescent="0.25">
      <c r="A23296" t="s">
        <v>6270</v>
      </c>
      <c r="C23296" t="s">
        <v>0</v>
      </c>
      <c r="D23296">
        <v>934</v>
      </c>
      <c r="E23296" t="s">
        <v>1</v>
      </c>
      <c r="F23296">
        <v>0</v>
      </c>
    </row>
    <row r="23297" spans="1:6" x14ac:dyDescent="0.25">
      <c r="A23297" t="s">
        <v>6270</v>
      </c>
      <c r="C23297" t="s">
        <v>0</v>
      </c>
      <c r="D23297">
        <v>935</v>
      </c>
      <c r="E23297" t="s">
        <v>1</v>
      </c>
      <c r="F23297">
        <v>0</v>
      </c>
    </row>
    <row r="23298" spans="1:6" x14ac:dyDescent="0.25">
      <c r="A23298" t="s">
        <v>6270</v>
      </c>
      <c r="C23298" t="s">
        <v>0</v>
      </c>
      <c r="D23298">
        <v>935</v>
      </c>
      <c r="E23298" t="s">
        <v>1</v>
      </c>
      <c r="F23298">
        <v>0</v>
      </c>
    </row>
    <row r="23299" spans="1:6" x14ac:dyDescent="0.25">
      <c r="A23299" t="s">
        <v>6271</v>
      </c>
      <c r="C23299" t="s">
        <v>0</v>
      </c>
      <c r="D23299">
        <v>935</v>
      </c>
      <c r="E23299" t="s">
        <v>1</v>
      </c>
      <c r="F23299">
        <v>0</v>
      </c>
    </row>
    <row r="23300" spans="1:6" x14ac:dyDescent="0.25">
      <c r="A23300" t="s">
        <v>6271</v>
      </c>
      <c r="C23300" t="s">
        <v>0</v>
      </c>
      <c r="D23300">
        <v>935</v>
      </c>
      <c r="E23300" t="s">
        <v>1</v>
      </c>
      <c r="F23300">
        <v>0</v>
      </c>
    </row>
    <row r="23301" spans="1:6" x14ac:dyDescent="0.25">
      <c r="A23301" t="s">
        <v>6271</v>
      </c>
      <c r="C23301" t="s">
        <v>0</v>
      </c>
      <c r="D23301">
        <v>935</v>
      </c>
      <c r="E23301" t="s">
        <v>1</v>
      </c>
      <c r="F23301">
        <v>0</v>
      </c>
    </row>
    <row r="23302" spans="1:6" x14ac:dyDescent="0.25">
      <c r="A23302" t="s">
        <v>6271</v>
      </c>
      <c r="C23302" t="s">
        <v>0</v>
      </c>
      <c r="D23302">
        <v>935</v>
      </c>
      <c r="E23302" t="s">
        <v>1</v>
      </c>
      <c r="F23302">
        <v>0</v>
      </c>
    </row>
    <row r="23303" spans="1:6" x14ac:dyDescent="0.25">
      <c r="A23303" t="s">
        <v>6271</v>
      </c>
      <c r="C23303" t="s">
        <v>0</v>
      </c>
      <c r="D23303">
        <v>934</v>
      </c>
      <c r="E23303" t="s">
        <v>1</v>
      </c>
      <c r="F23303">
        <v>0</v>
      </c>
    </row>
    <row r="23304" spans="1:6" x14ac:dyDescent="0.25">
      <c r="A23304" t="s">
        <v>6272</v>
      </c>
      <c r="C23304" t="s">
        <v>0</v>
      </c>
      <c r="D23304">
        <v>935</v>
      </c>
      <c r="E23304" t="s">
        <v>1</v>
      </c>
      <c r="F23304">
        <v>0</v>
      </c>
    </row>
    <row r="23305" spans="1:6" x14ac:dyDescent="0.25">
      <c r="A23305" t="s">
        <v>6272</v>
      </c>
      <c r="C23305" t="s">
        <v>0</v>
      </c>
      <c r="D23305">
        <v>934</v>
      </c>
      <c r="E23305" t="s">
        <v>1</v>
      </c>
      <c r="F23305">
        <v>0</v>
      </c>
    </row>
    <row r="23306" spans="1:6" x14ac:dyDescent="0.25">
      <c r="A23306" t="s">
        <v>6273</v>
      </c>
      <c r="C23306" t="s">
        <v>0</v>
      </c>
      <c r="D23306">
        <v>934</v>
      </c>
      <c r="E23306" t="s">
        <v>1</v>
      </c>
      <c r="F23306">
        <v>0</v>
      </c>
    </row>
    <row r="23307" spans="1:6" x14ac:dyDescent="0.25">
      <c r="A23307" t="s">
        <v>6273</v>
      </c>
      <c r="C23307" t="s">
        <v>0</v>
      </c>
      <c r="D23307">
        <v>935</v>
      </c>
      <c r="E23307" t="s">
        <v>1</v>
      </c>
      <c r="F23307">
        <v>0</v>
      </c>
    </row>
    <row r="23308" spans="1:6" x14ac:dyDescent="0.25">
      <c r="A23308" t="s">
        <v>6273</v>
      </c>
      <c r="C23308" t="s">
        <v>0</v>
      </c>
      <c r="D23308">
        <v>934</v>
      </c>
      <c r="E23308" t="s">
        <v>1</v>
      </c>
      <c r="F23308">
        <v>0</v>
      </c>
    </row>
    <row r="23309" spans="1:6" x14ac:dyDescent="0.25">
      <c r="A23309" t="s">
        <v>6273</v>
      </c>
      <c r="C23309" t="s">
        <v>0</v>
      </c>
      <c r="D23309">
        <v>935</v>
      </c>
      <c r="E23309" t="s">
        <v>1</v>
      </c>
      <c r="F23309">
        <v>0</v>
      </c>
    </row>
    <row r="23310" spans="1:6" x14ac:dyDescent="0.25">
      <c r="A23310" t="s">
        <v>6273</v>
      </c>
      <c r="C23310" t="s">
        <v>0</v>
      </c>
      <c r="D23310">
        <v>935</v>
      </c>
      <c r="E23310" t="s">
        <v>1</v>
      </c>
      <c r="F23310">
        <v>0</v>
      </c>
    </row>
    <row r="23311" spans="1:6" x14ac:dyDescent="0.25">
      <c r="A23311" t="s">
        <v>6273</v>
      </c>
      <c r="C23311" t="s">
        <v>0</v>
      </c>
      <c r="D23311">
        <v>935</v>
      </c>
      <c r="E23311" t="s">
        <v>1</v>
      </c>
      <c r="F23311">
        <v>0</v>
      </c>
    </row>
    <row r="23312" spans="1:6" x14ac:dyDescent="0.25">
      <c r="A23312" t="s">
        <v>6273</v>
      </c>
      <c r="C23312" t="s">
        <v>0</v>
      </c>
      <c r="D23312">
        <v>935</v>
      </c>
      <c r="E23312" t="s">
        <v>1</v>
      </c>
      <c r="F23312">
        <v>0</v>
      </c>
    </row>
    <row r="23313" spans="1:6" x14ac:dyDescent="0.25">
      <c r="A23313" t="s">
        <v>6274</v>
      </c>
      <c r="C23313" t="s">
        <v>0</v>
      </c>
      <c r="D23313">
        <v>934</v>
      </c>
      <c r="E23313" t="s">
        <v>1</v>
      </c>
      <c r="F23313">
        <v>0</v>
      </c>
    </row>
    <row r="23314" spans="1:6" x14ac:dyDescent="0.25">
      <c r="A23314" t="s">
        <v>6274</v>
      </c>
      <c r="C23314" t="s">
        <v>0</v>
      </c>
      <c r="D23314">
        <v>934</v>
      </c>
      <c r="E23314" t="s">
        <v>1</v>
      </c>
      <c r="F23314">
        <v>0</v>
      </c>
    </row>
    <row r="23315" spans="1:6" x14ac:dyDescent="0.25">
      <c r="A23315" t="s">
        <v>6274</v>
      </c>
      <c r="C23315" t="s">
        <v>0</v>
      </c>
      <c r="D23315">
        <v>935</v>
      </c>
      <c r="E23315" t="s">
        <v>1</v>
      </c>
      <c r="F23315">
        <v>0</v>
      </c>
    </row>
    <row r="23316" spans="1:6" x14ac:dyDescent="0.25">
      <c r="A23316" t="s">
        <v>6274</v>
      </c>
      <c r="C23316" t="s">
        <v>0</v>
      </c>
      <c r="D23316">
        <v>935</v>
      </c>
      <c r="E23316" t="s">
        <v>1</v>
      </c>
      <c r="F23316">
        <v>0</v>
      </c>
    </row>
    <row r="23317" spans="1:6" x14ac:dyDescent="0.25">
      <c r="A23317" t="s">
        <v>6275</v>
      </c>
      <c r="C23317" t="s">
        <v>0</v>
      </c>
      <c r="D23317">
        <v>934</v>
      </c>
      <c r="E23317" t="s">
        <v>1</v>
      </c>
      <c r="F23317">
        <v>0</v>
      </c>
    </row>
    <row r="23318" spans="1:6" x14ac:dyDescent="0.25">
      <c r="A23318" t="s">
        <v>6275</v>
      </c>
      <c r="C23318" t="s">
        <v>0</v>
      </c>
      <c r="D23318">
        <v>935</v>
      </c>
      <c r="E23318" t="s">
        <v>1</v>
      </c>
      <c r="F23318">
        <v>0</v>
      </c>
    </row>
    <row r="23319" spans="1:6" x14ac:dyDescent="0.25">
      <c r="A23319" t="s">
        <v>6275</v>
      </c>
      <c r="C23319" t="s">
        <v>0</v>
      </c>
      <c r="D23319">
        <v>934</v>
      </c>
      <c r="E23319" t="s">
        <v>1</v>
      </c>
      <c r="F23319">
        <v>0</v>
      </c>
    </row>
    <row r="23320" spans="1:6" x14ac:dyDescent="0.25">
      <c r="A23320" t="s">
        <v>6275</v>
      </c>
      <c r="C23320" t="s">
        <v>0</v>
      </c>
      <c r="D23320">
        <v>934</v>
      </c>
      <c r="E23320" t="s">
        <v>1</v>
      </c>
      <c r="F23320">
        <v>0</v>
      </c>
    </row>
    <row r="23321" spans="1:6" x14ac:dyDescent="0.25">
      <c r="A23321" t="s">
        <v>6275</v>
      </c>
      <c r="C23321" t="s">
        <v>0</v>
      </c>
      <c r="D23321">
        <v>934</v>
      </c>
      <c r="E23321" t="s">
        <v>1</v>
      </c>
      <c r="F23321">
        <v>0</v>
      </c>
    </row>
    <row r="23322" spans="1:6" x14ac:dyDescent="0.25">
      <c r="A23322" t="s">
        <v>6276</v>
      </c>
      <c r="C23322" t="s">
        <v>0</v>
      </c>
      <c r="D23322">
        <v>934</v>
      </c>
      <c r="E23322" t="s">
        <v>1</v>
      </c>
      <c r="F23322">
        <v>0</v>
      </c>
    </row>
    <row r="23323" spans="1:6" x14ac:dyDescent="0.25">
      <c r="A23323" t="s">
        <v>6276</v>
      </c>
      <c r="C23323" t="s">
        <v>0</v>
      </c>
      <c r="D23323">
        <v>935</v>
      </c>
      <c r="E23323" t="s">
        <v>1</v>
      </c>
      <c r="F23323">
        <v>0</v>
      </c>
    </row>
    <row r="23324" spans="1:6" x14ac:dyDescent="0.25">
      <c r="A23324" t="s">
        <v>6276</v>
      </c>
      <c r="C23324" t="s">
        <v>0</v>
      </c>
      <c r="D23324">
        <v>934</v>
      </c>
      <c r="E23324" t="s">
        <v>1</v>
      </c>
      <c r="F23324">
        <v>0</v>
      </c>
    </row>
    <row r="23325" spans="1:6" x14ac:dyDescent="0.25">
      <c r="A23325" t="s">
        <v>6276</v>
      </c>
      <c r="C23325" t="s">
        <v>0</v>
      </c>
      <c r="D23325">
        <v>934</v>
      </c>
      <c r="E23325" t="s">
        <v>1</v>
      </c>
      <c r="F23325">
        <v>0</v>
      </c>
    </row>
    <row r="23326" spans="1:6" x14ac:dyDescent="0.25">
      <c r="A23326" t="s">
        <v>6276</v>
      </c>
      <c r="C23326" t="s">
        <v>0</v>
      </c>
      <c r="D23326">
        <v>934</v>
      </c>
      <c r="E23326" t="s">
        <v>1</v>
      </c>
      <c r="F23326">
        <v>0</v>
      </c>
    </row>
    <row r="23327" spans="1:6" x14ac:dyDescent="0.25">
      <c r="A23327" t="s">
        <v>6277</v>
      </c>
      <c r="C23327" t="s">
        <v>0</v>
      </c>
      <c r="D23327">
        <v>934</v>
      </c>
      <c r="E23327" t="s">
        <v>1</v>
      </c>
      <c r="F23327">
        <v>0</v>
      </c>
    </row>
    <row r="23328" spans="1:6" x14ac:dyDescent="0.25">
      <c r="A23328" t="s">
        <v>6277</v>
      </c>
      <c r="C23328" t="s">
        <v>0</v>
      </c>
      <c r="D23328">
        <v>934</v>
      </c>
      <c r="E23328" t="s">
        <v>1</v>
      </c>
      <c r="F23328">
        <v>0</v>
      </c>
    </row>
    <row r="23329" spans="1:6" x14ac:dyDescent="0.25">
      <c r="A23329" t="s">
        <v>6277</v>
      </c>
      <c r="C23329" t="s">
        <v>0</v>
      </c>
      <c r="D23329">
        <v>934</v>
      </c>
      <c r="E23329" t="s">
        <v>1</v>
      </c>
      <c r="F23329">
        <v>0</v>
      </c>
    </row>
    <row r="23330" spans="1:6" x14ac:dyDescent="0.25">
      <c r="A23330" t="s">
        <v>6277</v>
      </c>
      <c r="C23330" t="s">
        <v>0</v>
      </c>
      <c r="D23330">
        <v>934</v>
      </c>
      <c r="E23330" t="s">
        <v>1</v>
      </c>
      <c r="F23330">
        <v>0</v>
      </c>
    </row>
    <row r="23331" spans="1:6" x14ac:dyDescent="0.25">
      <c r="A23331" t="s">
        <v>6278</v>
      </c>
      <c r="C23331" t="s">
        <v>0</v>
      </c>
      <c r="D23331">
        <v>934</v>
      </c>
      <c r="E23331" t="s">
        <v>1</v>
      </c>
      <c r="F23331">
        <v>0</v>
      </c>
    </row>
    <row r="23332" spans="1:6" x14ac:dyDescent="0.25">
      <c r="A23332" t="s">
        <v>6278</v>
      </c>
      <c r="C23332" t="s">
        <v>0</v>
      </c>
      <c r="D23332">
        <v>934</v>
      </c>
      <c r="E23332" t="s">
        <v>1</v>
      </c>
      <c r="F23332">
        <v>0</v>
      </c>
    </row>
    <row r="23333" spans="1:6" x14ac:dyDescent="0.25">
      <c r="A23333" t="s">
        <v>6278</v>
      </c>
      <c r="C23333" t="s">
        <v>0</v>
      </c>
      <c r="D23333">
        <v>934</v>
      </c>
      <c r="E23333" t="s">
        <v>1</v>
      </c>
      <c r="F23333">
        <v>0</v>
      </c>
    </row>
    <row r="23334" spans="1:6" x14ac:dyDescent="0.25">
      <c r="A23334" t="s">
        <v>6278</v>
      </c>
      <c r="C23334" t="s">
        <v>0</v>
      </c>
      <c r="D23334">
        <v>935</v>
      </c>
      <c r="E23334" t="s">
        <v>1</v>
      </c>
      <c r="F23334">
        <v>0</v>
      </c>
    </row>
    <row r="23335" spans="1:6" x14ac:dyDescent="0.25">
      <c r="A23335" t="s">
        <v>6278</v>
      </c>
      <c r="C23335" t="s">
        <v>0</v>
      </c>
      <c r="D23335">
        <v>934</v>
      </c>
      <c r="E23335" t="s">
        <v>1</v>
      </c>
      <c r="F23335">
        <v>0</v>
      </c>
    </row>
    <row r="23336" spans="1:6" x14ac:dyDescent="0.25">
      <c r="A23336" t="s">
        <v>6279</v>
      </c>
      <c r="C23336" t="s">
        <v>0</v>
      </c>
      <c r="D23336">
        <v>934</v>
      </c>
      <c r="E23336" t="s">
        <v>1</v>
      </c>
      <c r="F23336">
        <v>0</v>
      </c>
    </row>
    <row r="23337" spans="1:6" x14ac:dyDescent="0.25">
      <c r="A23337" t="s">
        <v>6279</v>
      </c>
      <c r="C23337" t="s">
        <v>0</v>
      </c>
      <c r="D23337">
        <v>935</v>
      </c>
      <c r="E23337" t="s">
        <v>1</v>
      </c>
      <c r="F23337">
        <v>0</v>
      </c>
    </row>
    <row r="23338" spans="1:6" x14ac:dyDescent="0.25">
      <c r="A23338" t="s">
        <v>6279</v>
      </c>
      <c r="C23338" t="s">
        <v>0</v>
      </c>
      <c r="D23338">
        <v>934</v>
      </c>
      <c r="E23338" t="s">
        <v>1</v>
      </c>
      <c r="F23338">
        <v>0</v>
      </c>
    </row>
    <row r="23339" spans="1:6" x14ac:dyDescent="0.25">
      <c r="A23339" t="s">
        <v>6279</v>
      </c>
      <c r="C23339" t="s">
        <v>0</v>
      </c>
      <c r="D23339">
        <v>934</v>
      </c>
      <c r="E23339" t="s">
        <v>1</v>
      </c>
      <c r="F23339">
        <v>0</v>
      </c>
    </row>
    <row r="23340" spans="1:6" x14ac:dyDescent="0.25">
      <c r="A23340" t="s">
        <v>6280</v>
      </c>
      <c r="C23340" t="s">
        <v>0</v>
      </c>
      <c r="D23340">
        <v>934</v>
      </c>
      <c r="E23340" t="s">
        <v>1</v>
      </c>
      <c r="F23340">
        <v>0</v>
      </c>
    </row>
    <row r="23341" spans="1:6" x14ac:dyDescent="0.25">
      <c r="A23341" t="s">
        <v>6280</v>
      </c>
      <c r="C23341" t="s">
        <v>0</v>
      </c>
      <c r="D23341">
        <v>935</v>
      </c>
      <c r="E23341" t="s">
        <v>1</v>
      </c>
      <c r="F23341">
        <v>0</v>
      </c>
    </row>
    <row r="23342" spans="1:6" x14ac:dyDescent="0.25">
      <c r="A23342" t="s">
        <v>6280</v>
      </c>
      <c r="C23342" t="s">
        <v>0</v>
      </c>
      <c r="D23342">
        <v>934</v>
      </c>
      <c r="E23342" t="s">
        <v>1</v>
      </c>
      <c r="F23342">
        <v>0</v>
      </c>
    </row>
    <row r="23343" spans="1:6" x14ac:dyDescent="0.25">
      <c r="A23343" t="s">
        <v>6280</v>
      </c>
      <c r="C23343" t="s">
        <v>0</v>
      </c>
      <c r="D23343">
        <v>934</v>
      </c>
      <c r="E23343" t="s">
        <v>1</v>
      </c>
      <c r="F23343">
        <v>0</v>
      </c>
    </row>
    <row r="23344" spans="1:6" x14ac:dyDescent="0.25">
      <c r="A23344" t="s">
        <v>6280</v>
      </c>
      <c r="C23344" t="s">
        <v>0</v>
      </c>
      <c r="D23344">
        <v>934</v>
      </c>
      <c r="E23344" t="s">
        <v>1</v>
      </c>
      <c r="F23344">
        <v>0</v>
      </c>
    </row>
    <row r="23345" spans="1:6" x14ac:dyDescent="0.25">
      <c r="A23345" t="s">
        <v>6281</v>
      </c>
      <c r="C23345" t="s">
        <v>0</v>
      </c>
      <c r="D23345">
        <v>934</v>
      </c>
      <c r="E23345" t="s">
        <v>1</v>
      </c>
      <c r="F23345">
        <v>0</v>
      </c>
    </row>
    <row r="23346" spans="1:6" x14ac:dyDescent="0.25">
      <c r="A23346" t="s">
        <v>6281</v>
      </c>
      <c r="C23346" t="s">
        <v>0</v>
      </c>
      <c r="D23346">
        <v>934</v>
      </c>
      <c r="E23346" t="s">
        <v>1</v>
      </c>
      <c r="F23346">
        <v>0</v>
      </c>
    </row>
    <row r="23347" spans="1:6" x14ac:dyDescent="0.25">
      <c r="A23347" t="s">
        <v>6281</v>
      </c>
      <c r="C23347" t="s">
        <v>0</v>
      </c>
      <c r="D23347">
        <v>934</v>
      </c>
      <c r="E23347" t="s">
        <v>1</v>
      </c>
      <c r="F23347">
        <v>0</v>
      </c>
    </row>
    <row r="23348" spans="1:6" x14ac:dyDescent="0.25">
      <c r="A23348" t="s">
        <v>6281</v>
      </c>
      <c r="C23348" t="s">
        <v>0</v>
      </c>
      <c r="D23348">
        <v>934</v>
      </c>
      <c r="E23348" t="s">
        <v>1</v>
      </c>
      <c r="F23348">
        <v>0</v>
      </c>
    </row>
    <row r="23349" spans="1:6" x14ac:dyDescent="0.25">
      <c r="A23349" t="s">
        <v>6282</v>
      </c>
      <c r="C23349" t="s">
        <v>0</v>
      </c>
      <c r="D23349">
        <v>934</v>
      </c>
      <c r="E23349" t="s">
        <v>1</v>
      </c>
      <c r="F23349">
        <v>0</v>
      </c>
    </row>
    <row r="23350" spans="1:6" x14ac:dyDescent="0.25">
      <c r="A23350" t="s">
        <v>6282</v>
      </c>
      <c r="C23350" t="s">
        <v>0</v>
      </c>
      <c r="D23350">
        <v>934</v>
      </c>
      <c r="E23350" t="s">
        <v>1</v>
      </c>
      <c r="F23350">
        <v>0</v>
      </c>
    </row>
    <row r="23351" spans="1:6" x14ac:dyDescent="0.25">
      <c r="A23351" t="s">
        <v>6282</v>
      </c>
      <c r="C23351" t="s">
        <v>0</v>
      </c>
      <c r="D23351">
        <v>935</v>
      </c>
      <c r="E23351" t="s">
        <v>1</v>
      </c>
      <c r="F23351">
        <v>0</v>
      </c>
    </row>
    <row r="23352" spans="1:6" x14ac:dyDescent="0.25">
      <c r="A23352" t="s">
        <v>6282</v>
      </c>
      <c r="C23352" t="s">
        <v>0</v>
      </c>
      <c r="D23352">
        <v>934</v>
      </c>
      <c r="E23352" t="s">
        <v>1</v>
      </c>
      <c r="F23352">
        <v>0</v>
      </c>
    </row>
    <row r="23353" spans="1:6" x14ac:dyDescent="0.25">
      <c r="A23353" t="s">
        <v>6282</v>
      </c>
      <c r="C23353" t="s">
        <v>0</v>
      </c>
      <c r="D23353">
        <v>934</v>
      </c>
      <c r="E23353" t="s">
        <v>1</v>
      </c>
      <c r="F23353">
        <v>0</v>
      </c>
    </row>
    <row r="23354" spans="1:6" x14ac:dyDescent="0.25">
      <c r="A23354" t="s">
        <v>6282</v>
      </c>
      <c r="C23354" t="s">
        <v>0</v>
      </c>
      <c r="D23354">
        <v>934</v>
      </c>
      <c r="E23354" t="s">
        <v>1</v>
      </c>
      <c r="F23354">
        <v>0</v>
      </c>
    </row>
    <row r="23355" spans="1:6" x14ac:dyDescent="0.25">
      <c r="A23355" t="s">
        <v>6282</v>
      </c>
      <c r="C23355" t="s">
        <v>0</v>
      </c>
      <c r="D23355">
        <v>935</v>
      </c>
      <c r="E23355" t="s">
        <v>1</v>
      </c>
      <c r="F23355">
        <v>0</v>
      </c>
    </row>
    <row r="23356" spans="1:6" x14ac:dyDescent="0.25">
      <c r="A23356" t="s">
        <v>6283</v>
      </c>
      <c r="C23356" t="s">
        <v>0</v>
      </c>
      <c r="D23356">
        <v>934</v>
      </c>
      <c r="E23356" t="s">
        <v>1</v>
      </c>
      <c r="F23356">
        <v>0</v>
      </c>
    </row>
    <row r="23357" spans="1:6" x14ac:dyDescent="0.25">
      <c r="A23357" t="s">
        <v>6283</v>
      </c>
      <c r="C23357" t="s">
        <v>0</v>
      </c>
      <c r="D23357">
        <v>934</v>
      </c>
      <c r="E23357" t="s">
        <v>1</v>
      </c>
      <c r="F23357">
        <v>0</v>
      </c>
    </row>
    <row r="23358" spans="1:6" x14ac:dyDescent="0.25">
      <c r="A23358" t="s">
        <v>6283</v>
      </c>
      <c r="C23358" t="s">
        <v>0</v>
      </c>
      <c r="D23358">
        <v>935</v>
      </c>
      <c r="E23358" t="s">
        <v>1</v>
      </c>
      <c r="F23358">
        <v>0</v>
      </c>
    </row>
    <row r="23359" spans="1:6" x14ac:dyDescent="0.25">
      <c r="A23359" t="s">
        <v>6283</v>
      </c>
      <c r="C23359" t="s">
        <v>0</v>
      </c>
      <c r="D23359">
        <v>935</v>
      </c>
      <c r="E23359" t="s">
        <v>1</v>
      </c>
      <c r="F23359">
        <v>0</v>
      </c>
    </row>
    <row r="23360" spans="1:6" x14ac:dyDescent="0.25">
      <c r="A23360" t="s">
        <v>6283</v>
      </c>
      <c r="C23360" t="s">
        <v>0</v>
      </c>
      <c r="D23360">
        <v>935</v>
      </c>
      <c r="E23360" t="s">
        <v>1</v>
      </c>
      <c r="F23360">
        <v>0</v>
      </c>
    </row>
    <row r="23361" spans="1:6" x14ac:dyDescent="0.25">
      <c r="A23361" t="s">
        <v>6283</v>
      </c>
      <c r="C23361" t="s">
        <v>0</v>
      </c>
      <c r="D23361">
        <v>935</v>
      </c>
      <c r="E23361" t="s">
        <v>1</v>
      </c>
      <c r="F23361">
        <v>0</v>
      </c>
    </row>
    <row r="23362" spans="1:6" x14ac:dyDescent="0.25">
      <c r="A23362" t="s">
        <v>6283</v>
      </c>
      <c r="C23362" t="s">
        <v>0</v>
      </c>
      <c r="D23362">
        <v>934</v>
      </c>
      <c r="E23362" t="s">
        <v>1</v>
      </c>
      <c r="F23362">
        <v>0</v>
      </c>
    </row>
    <row r="23363" spans="1:6" x14ac:dyDescent="0.25">
      <c r="A23363" t="s">
        <v>6284</v>
      </c>
      <c r="C23363" t="s">
        <v>0</v>
      </c>
      <c r="D23363">
        <v>935</v>
      </c>
      <c r="E23363" t="s">
        <v>1</v>
      </c>
      <c r="F23363">
        <v>0</v>
      </c>
    </row>
    <row r="23364" spans="1:6" x14ac:dyDescent="0.25">
      <c r="A23364" t="s">
        <v>6284</v>
      </c>
      <c r="C23364" t="s">
        <v>0</v>
      </c>
      <c r="D23364">
        <v>934</v>
      </c>
      <c r="E23364" t="s">
        <v>1</v>
      </c>
      <c r="F23364">
        <v>25780792</v>
      </c>
    </row>
    <row r="23365" spans="1:6" x14ac:dyDescent="0.25">
      <c r="A23365" t="s">
        <v>6284</v>
      </c>
      <c r="C23365" t="s">
        <v>0</v>
      </c>
      <c r="D23365">
        <v>934</v>
      </c>
      <c r="E23365" t="s">
        <v>1</v>
      </c>
      <c r="F23365">
        <v>25780792</v>
      </c>
    </row>
    <row r="23366" spans="1:6" x14ac:dyDescent="0.25">
      <c r="A23366" t="s">
        <v>6284</v>
      </c>
      <c r="C23366" t="s">
        <v>0</v>
      </c>
      <c r="D23366">
        <v>935</v>
      </c>
      <c r="E23366" t="s">
        <v>1</v>
      </c>
      <c r="F23366">
        <v>25780792</v>
      </c>
    </row>
    <row r="23367" spans="1:6" x14ac:dyDescent="0.25">
      <c r="A23367" t="s">
        <v>6284</v>
      </c>
      <c r="C23367" t="s">
        <v>0</v>
      </c>
      <c r="D23367">
        <v>935</v>
      </c>
      <c r="E23367" t="s">
        <v>1</v>
      </c>
      <c r="F23367">
        <v>25780792</v>
      </c>
    </row>
    <row r="23368" spans="1:6" x14ac:dyDescent="0.25">
      <c r="A23368" t="s">
        <v>6285</v>
      </c>
      <c r="C23368" t="s">
        <v>0</v>
      </c>
      <c r="D23368">
        <v>933</v>
      </c>
      <c r="E23368" t="s">
        <v>1</v>
      </c>
      <c r="F23368">
        <v>25780792</v>
      </c>
    </row>
    <row r="23369" spans="1:6" x14ac:dyDescent="0.25">
      <c r="A23369" t="s">
        <v>6285</v>
      </c>
      <c r="C23369" t="s">
        <v>0</v>
      </c>
      <c r="D23369">
        <v>935</v>
      </c>
      <c r="E23369" t="s">
        <v>1</v>
      </c>
      <c r="F23369">
        <v>25780792</v>
      </c>
    </row>
    <row r="23370" spans="1:6" x14ac:dyDescent="0.25">
      <c r="A23370" t="s">
        <v>6285</v>
      </c>
      <c r="C23370" t="s">
        <v>0</v>
      </c>
      <c r="D23370">
        <v>936</v>
      </c>
      <c r="E23370" t="s">
        <v>1</v>
      </c>
      <c r="F23370">
        <v>25780792</v>
      </c>
    </row>
    <row r="23371" spans="1:6" x14ac:dyDescent="0.25">
      <c r="A23371" t="s">
        <v>6285</v>
      </c>
      <c r="C23371" t="s">
        <v>0</v>
      </c>
      <c r="D23371">
        <v>935</v>
      </c>
      <c r="E23371" t="s">
        <v>1</v>
      </c>
      <c r="F23371">
        <v>25780792</v>
      </c>
    </row>
    <row r="23372" spans="1:6" x14ac:dyDescent="0.25">
      <c r="A23372" t="s">
        <v>6286</v>
      </c>
      <c r="C23372" t="s">
        <v>0</v>
      </c>
      <c r="D23372">
        <v>934</v>
      </c>
      <c r="E23372" t="s">
        <v>1</v>
      </c>
      <c r="F23372">
        <v>25780792</v>
      </c>
    </row>
    <row r="23373" spans="1:6" x14ac:dyDescent="0.25">
      <c r="A23373" t="s">
        <v>6286</v>
      </c>
      <c r="C23373" t="s">
        <v>0</v>
      </c>
      <c r="D23373">
        <v>935</v>
      </c>
      <c r="E23373" t="s">
        <v>1</v>
      </c>
      <c r="F23373">
        <v>25780792</v>
      </c>
    </row>
    <row r="23374" spans="1:6" x14ac:dyDescent="0.25">
      <c r="A23374" t="s">
        <v>6286</v>
      </c>
      <c r="C23374" t="s">
        <v>0</v>
      </c>
      <c r="D23374">
        <v>935</v>
      </c>
      <c r="E23374" t="s">
        <v>1</v>
      </c>
      <c r="F23374">
        <v>25780792</v>
      </c>
    </row>
    <row r="23375" spans="1:6" x14ac:dyDescent="0.25">
      <c r="A23375" t="s">
        <v>6286</v>
      </c>
      <c r="C23375" t="s">
        <v>0</v>
      </c>
      <c r="D23375">
        <v>934</v>
      </c>
      <c r="E23375" t="s">
        <v>1</v>
      </c>
      <c r="F23375">
        <v>25780792</v>
      </c>
    </row>
    <row r="23376" spans="1:6" x14ac:dyDescent="0.25">
      <c r="A23376" t="s">
        <v>6286</v>
      </c>
      <c r="C23376" t="s">
        <v>0</v>
      </c>
      <c r="D23376">
        <v>936</v>
      </c>
      <c r="E23376" t="s">
        <v>1</v>
      </c>
      <c r="F23376">
        <v>25780792</v>
      </c>
    </row>
    <row r="23377" spans="1:6" x14ac:dyDescent="0.25">
      <c r="A23377" t="s">
        <v>6287</v>
      </c>
      <c r="C23377" t="s">
        <v>0</v>
      </c>
      <c r="D23377">
        <v>935</v>
      </c>
      <c r="E23377" t="s">
        <v>1</v>
      </c>
      <c r="F23377">
        <v>25780792</v>
      </c>
    </row>
    <row r="23378" spans="1:6" x14ac:dyDescent="0.25">
      <c r="A23378" t="s">
        <v>6287</v>
      </c>
      <c r="C23378" t="s">
        <v>0</v>
      </c>
      <c r="D23378">
        <v>936</v>
      </c>
      <c r="E23378" t="s">
        <v>1</v>
      </c>
      <c r="F23378">
        <v>25780792</v>
      </c>
    </row>
    <row r="23379" spans="1:6" x14ac:dyDescent="0.25">
      <c r="A23379" t="s">
        <v>6287</v>
      </c>
      <c r="C23379" t="s">
        <v>0</v>
      </c>
      <c r="D23379">
        <v>933</v>
      </c>
      <c r="E23379" t="s">
        <v>1</v>
      </c>
      <c r="F23379">
        <v>25780792</v>
      </c>
    </row>
    <row r="23380" spans="1:6" x14ac:dyDescent="0.25">
      <c r="A23380" t="s">
        <v>6287</v>
      </c>
      <c r="C23380" t="s">
        <v>0</v>
      </c>
      <c r="D23380">
        <v>926</v>
      </c>
      <c r="E23380" t="s">
        <v>1</v>
      </c>
      <c r="F23380">
        <v>25780792</v>
      </c>
    </row>
    <row r="23381" spans="1:6" x14ac:dyDescent="0.25">
      <c r="A23381" t="s">
        <v>6288</v>
      </c>
      <c r="C23381" t="s">
        <v>0</v>
      </c>
      <c r="D23381">
        <v>934</v>
      </c>
      <c r="E23381" t="s">
        <v>1</v>
      </c>
      <c r="F23381">
        <v>25780792</v>
      </c>
    </row>
    <row r="23382" spans="1:6" x14ac:dyDescent="0.25">
      <c r="A23382" t="s">
        <v>6288</v>
      </c>
      <c r="C23382" t="s">
        <v>0</v>
      </c>
      <c r="D23382">
        <v>937</v>
      </c>
      <c r="E23382" t="s">
        <v>1</v>
      </c>
      <c r="F23382">
        <v>25780792</v>
      </c>
    </row>
    <row r="23383" spans="1:6" x14ac:dyDescent="0.25">
      <c r="A23383" t="s">
        <v>6288</v>
      </c>
      <c r="C23383" t="s">
        <v>0</v>
      </c>
      <c r="D23383">
        <v>932</v>
      </c>
      <c r="E23383" t="s">
        <v>1</v>
      </c>
      <c r="F23383">
        <v>25780792</v>
      </c>
    </row>
    <row r="23384" spans="1:6" x14ac:dyDescent="0.25">
      <c r="A23384" t="s">
        <v>6288</v>
      </c>
      <c r="C23384" t="s">
        <v>0</v>
      </c>
      <c r="D23384">
        <v>936</v>
      </c>
      <c r="E23384" t="s">
        <v>1</v>
      </c>
      <c r="F23384">
        <v>25780792</v>
      </c>
    </row>
    <row r="23385" spans="1:6" x14ac:dyDescent="0.25">
      <c r="A23385" t="s">
        <v>6288</v>
      </c>
      <c r="C23385" t="s">
        <v>0</v>
      </c>
      <c r="D23385">
        <v>932</v>
      </c>
      <c r="E23385" t="s">
        <v>1</v>
      </c>
      <c r="F23385">
        <v>25780792</v>
      </c>
    </row>
    <row r="23386" spans="1:6" x14ac:dyDescent="0.25">
      <c r="A23386" t="s">
        <v>6289</v>
      </c>
      <c r="C23386" t="s">
        <v>0</v>
      </c>
      <c r="D23386">
        <v>934</v>
      </c>
      <c r="E23386" t="s">
        <v>1</v>
      </c>
      <c r="F23386">
        <v>25780792</v>
      </c>
    </row>
    <row r="23387" spans="1:6" x14ac:dyDescent="0.25">
      <c r="A23387" t="s">
        <v>6289</v>
      </c>
      <c r="C23387" t="s">
        <v>0</v>
      </c>
      <c r="D23387">
        <v>935</v>
      </c>
      <c r="E23387" t="s">
        <v>1</v>
      </c>
      <c r="F23387">
        <v>25780792</v>
      </c>
    </row>
    <row r="23388" spans="1:6" x14ac:dyDescent="0.25">
      <c r="A23388" t="s">
        <v>6289</v>
      </c>
      <c r="C23388" t="s">
        <v>0</v>
      </c>
      <c r="D23388">
        <v>935</v>
      </c>
      <c r="E23388" t="s">
        <v>1</v>
      </c>
      <c r="F23388">
        <v>25780792</v>
      </c>
    </row>
    <row r="23389" spans="1:6" x14ac:dyDescent="0.25">
      <c r="A23389" t="s">
        <v>6289</v>
      </c>
      <c r="C23389" t="s">
        <v>0</v>
      </c>
      <c r="D23389">
        <v>935</v>
      </c>
      <c r="E23389" t="s">
        <v>1</v>
      </c>
      <c r="F23389">
        <v>25780792</v>
      </c>
    </row>
    <row r="23390" spans="1:6" x14ac:dyDescent="0.25">
      <c r="A23390" t="s">
        <v>6290</v>
      </c>
      <c r="C23390" t="s">
        <v>0</v>
      </c>
      <c r="D23390">
        <v>935</v>
      </c>
      <c r="E23390" t="s">
        <v>1</v>
      </c>
      <c r="F23390">
        <v>25780792</v>
      </c>
    </row>
    <row r="23391" spans="1:6" x14ac:dyDescent="0.25">
      <c r="A23391" t="s">
        <v>6290</v>
      </c>
      <c r="C23391" t="s">
        <v>0</v>
      </c>
      <c r="D23391">
        <v>935</v>
      </c>
      <c r="E23391" t="s">
        <v>1</v>
      </c>
      <c r="F23391">
        <v>25780792</v>
      </c>
    </row>
    <row r="23392" spans="1:6" x14ac:dyDescent="0.25">
      <c r="A23392" t="s">
        <v>6290</v>
      </c>
      <c r="C23392" t="s">
        <v>0</v>
      </c>
      <c r="D23392">
        <v>935</v>
      </c>
      <c r="E23392" t="s">
        <v>1</v>
      </c>
      <c r="F23392">
        <v>25780792</v>
      </c>
    </row>
    <row r="23393" spans="1:6" x14ac:dyDescent="0.25">
      <c r="A23393" t="s">
        <v>6290</v>
      </c>
      <c r="C23393" t="s">
        <v>0</v>
      </c>
      <c r="D23393">
        <v>935</v>
      </c>
      <c r="E23393" t="s">
        <v>1</v>
      </c>
      <c r="F23393">
        <v>25780792</v>
      </c>
    </row>
    <row r="23394" spans="1:6" x14ac:dyDescent="0.25">
      <c r="A23394" t="s">
        <v>6290</v>
      </c>
      <c r="C23394" t="s">
        <v>0</v>
      </c>
      <c r="D23394">
        <v>936</v>
      </c>
      <c r="E23394" t="s">
        <v>1</v>
      </c>
      <c r="F23394">
        <v>25780792</v>
      </c>
    </row>
    <row r="23395" spans="1:6" x14ac:dyDescent="0.25">
      <c r="A23395" t="s">
        <v>6291</v>
      </c>
      <c r="C23395" t="s">
        <v>0</v>
      </c>
      <c r="D23395">
        <v>935</v>
      </c>
      <c r="E23395" t="s">
        <v>1</v>
      </c>
      <c r="F23395">
        <v>25780792</v>
      </c>
    </row>
    <row r="23396" spans="1:6" x14ac:dyDescent="0.25">
      <c r="A23396" t="s">
        <v>6291</v>
      </c>
      <c r="C23396" t="s">
        <v>0</v>
      </c>
      <c r="D23396">
        <v>934</v>
      </c>
      <c r="E23396" t="s">
        <v>1</v>
      </c>
      <c r="F23396">
        <v>25780792</v>
      </c>
    </row>
    <row r="23397" spans="1:6" x14ac:dyDescent="0.25">
      <c r="A23397" t="s">
        <v>6291</v>
      </c>
      <c r="C23397" t="s">
        <v>0</v>
      </c>
      <c r="D23397">
        <v>935</v>
      </c>
      <c r="E23397" t="s">
        <v>1</v>
      </c>
      <c r="F23397">
        <v>25780792</v>
      </c>
    </row>
    <row r="23398" spans="1:6" x14ac:dyDescent="0.25">
      <c r="A23398" t="s">
        <v>6291</v>
      </c>
      <c r="C23398" t="s">
        <v>0</v>
      </c>
      <c r="D23398">
        <v>936</v>
      </c>
      <c r="E23398" t="s">
        <v>1</v>
      </c>
      <c r="F23398">
        <v>25780792</v>
      </c>
    </row>
    <row r="23399" spans="1:6" x14ac:dyDescent="0.25">
      <c r="A23399" t="s">
        <v>6291</v>
      </c>
      <c r="C23399" t="s">
        <v>0</v>
      </c>
      <c r="D23399">
        <v>934</v>
      </c>
      <c r="E23399" t="s">
        <v>1</v>
      </c>
      <c r="F23399">
        <v>25780792</v>
      </c>
    </row>
    <row r="23400" spans="1:6" x14ac:dyDescent="0.25">
      <c r="A23400" t="s">
        <v>6292</v>
      </c>
      <c r="C23400" t="s">
        <v>0</v>
      </c>
      <c r="D23400">
        <v>930</v>
      </c>
      <c r="E23400" t="s">
        <v>1</v>
      </c>
      <c r="F23400">
        <v>25780792</v>
      </c>
    </row>
    <row r="23401" spans="1:6" x14ac:dyDescent="0.25">
      <c r="A23401" t="s">
        <v>6292</v>
      </c>
      <c r="C23401" t="s">
        <v>0</v>
      </c>
      <c r="D23401">
        <v>935</v>
      </c>
      <c r="E23401" t="s">
        <v>1</v>
      </c>
      <c r="F23401">
        <v>25780792</v>
      </c>
    </row>
    <row r="23402" spans="1:6" x14ac:dyDescent="0.25">
      <c r="A23402" t="s">
        <v>6292</v>
      </c>
      <c r="C23402" t="s">
        <v>0</v>
      </c>
      <c r="D23402">
        <v>936</v>
      </c>
      <c r="E23402" t="s">
        <v>1</v>
      </c>
      <c r="F23402">
        <v>25780792</v>
      </c>
    </row>
    <row r="23403" spans="1:6" x14ac:dyDescent="0.25">
      <c r="A23403" t="s">
        <v>6292</v>
      </c>
      <c r="C23403" t="s">
        <v>0</v>
      </c>
      <c r="D23403">
        <v>932</v>
      </c>
      <c r="E23403" t="s">
        <v>1</v>
      </c>
      <c r="F23403">
        <v>25780792</v>
      </c>
    </row>
    <row r="23404" spans="1:6" x14ac:dyDescent="0.25">
      <c r="A23404" t="s">
        <v>6292</v>
      </c>
      <c r="C23404" t="s">
        <v>0</v>
      </c>
      <c r="D23404">
        <v>934</v>
      </c>
      <c r="E23404" t="s">
        <v>1</v>
      </c>
      <c r="F23404">
        <v>25780792</v>
      </c>
    </row>
    <row r="23405" spans="1:6" x14ac:dyDescent="0.25">
      <c r="A23405" t="s">
        <v>6292</v>
      </c>
      <c r="C23405" t="s">
        <v>0</v>
      </c>
      <c r="D23405">
        <v>934</v>
      </c>
      <c r="E23405" t="s">
        <v>1</v>
      </c>
      <c r="F23405">
        <v>25780792</v>
      </c>
    </row>
    <row r="23406" spans="1:6" x14ac:dyDescent="0.25">
      <c r="A23406" t="s">
        <v>6293</v>
      </c>
      <c r="C23406" t="s">
        <v>0</v>
      </c>
      <c r="D23406">
        <v>935</v>
      </c>
      <c r="E23406" t="s">
        <v>1</v>
      </c>
      <c r="F23406">
        <v>25780792</v>
      </c>
    </row>
    <row r="23407" spans="1:6" x14ac:dyDescent="0.25">
      <c r="A23407" t="s">
        <v>6293</v>
      </c>
      <c r="C23407" t="s">
        <v>0</v>
      </c>
      <c r="D23407">
        <v>934</v>
      </c>
      <c r="E23407" t="s">
        <v>1</v>
      </c>
      <c r="F23407">
        <v>25780792</v>
      </c>
    </row>
    <row r="23408" spans="1:6" x14ac:dyDescent="0.25">
      <c r="A23408" t="s">
        <v>6293</v>
      </c>
      <c r="C23408" t="s">
        <v>0</v>
      </c>
      <c r="D23408">
        <v>933</v>
      </c>
      <c r="E23408" t="s">
        <v>1</v>
      </c>
      <c r="F23408">
        <v>25780792</v>
      </c>
    </row>
    <row r="23409" spans="1:6" x14ac:dyDescent="0.25">
      <c r="A23409" t="s">
        <v>6294</v>
      </c>
      <c r="C23409" t="s">
        <v>0</v>
      </c>
      <c r="D23409">
        <v>934</v>
      </c>
      <c r="E23409" t="s">
        <v>1</v>
      </c>
      <c r="F23409">
        <v>25780792</v>
      </c>
    </row>
    <row r="23410" spans="1:6" x14ac:dyDescent="0.25">
      <c r="A23410" t="s">
        <v>6294</v>
      </c>
      <c r="C23410" t="s">
        <v>0</v>
      </c>
      <c r="D23410">
        <v>935</v>
      </c>
      <c r="E23410" t="s">
        <v>1</v>
      </c>
      <c r="F23410">
        <v>25780792</v>
      </c>
    </row>
    <row r="23411" spans="1:6" x14ac:dyDescent="0.25">
      <c r="A23411" t="s">
        <v>6294</v>
      </c>
      <c r="C23411" t="s">
        <v>0</v>
      </c>
      <c r="D23411">
        <v>935</v>
      </c>
      <c r="E23411" t="s">
        <v>1</v>
      </c>
      <c r="F23411">
        <v>25780792</v>
      </c>
    </row>
    <row r="23412" spans="1:6" x14ac:dyDescent="0.25">
      <c r="A23412" t="s">
        <v>6294</v>
      </c>
      <c r="C23412" t="s">
        <v>0</v>
      </c>
      <c r="D23412">
        <v>935</v>
      </c>
      <c r="E23412" t="s">
        <v>1</v>
      </c>
      <c r="F23412">
        <v>25780792</v>
      </c>
    </row>
    <row r="23413" spans="1:6" x14ac:dyDescent="0.25">
      <c r="A23413" t="s">
        <v>6295</v>
      </c>
      <c r="C23413" t="s">
        <v>0</v>
      </c>
      <c r="D23413">
        <v>934</v>
      </c>
      <c r="E23413" t="s">
        <v>1</v>
      </c>
      <c r="F23413">
        <v>25780792</v>
      </c>
    </row>
    <row r="23414" spans="1:6" x14ac:dyDescent="0.25">
      <c r="A23414" t="s">
        <v>6295</v>
      </c>
      <c r="C23414" t="s">
        <v>0</v>
      </c>
      <c r="D23414">
        <v>934</v>
      </c>
      <c r="E23414" t="s">
        <v>1</v>
      </c>
      <c r="F23414">
        <v>25780792</v>
      </c>
    </row>
    <row r="23415" spans="1:6" x14ac:dyDescent="0.25">
      <c r="A23415" t="s">
        <v>6295</v>
      </c>
      <c r="C23415" t="s">
        <v>0</v>
      </c>
      <c r="D23415">
        <v>934</v>
      </c>
      <c r="E23415" t="s">
        <v>1</v>
      </c>
      <c r="F23415">
        <v>25780792</v>
      </c>
    </row>
    <row r="23416" spans="1:6" x14ac:dyDescent="0.25">
      <c r="A23416" t="s">
        <v>6295</v>
      </c>
      <c r="C23416" t="s">
        <v>0</v>
      </c>
      <c r="D23416">
        <v>935</v>
      </c>
      <c r="E23416" t="s">
        <v>1</v>
      </c>
      <c r="F23416">
        <v>25780792</v>
      </c>
    </row>
    <row r="23417" spans="1:6" x14ac:dyDescent="0.25">
      <c r="A23417" t="s">
        <v>6295</v>
      </c>
      <c r="C23417" t="s">
        <v>0</v>
      </c>
      <c r="D23417">
        <v>935</v>
      </c>
      <c r="E23417" t="s">
        <v>1</v>
      </c>
      <c r="F23417">
        <v>25780792</v>
      </c>
    </row>
    <row r="23418" spans="1:6" x14ac:dyDescent="0.25">
      <c r="A23418" t="s">
        <v>6296</v>
      </c>
      <c r="C23418" t="s">
        <v>0</v>
      </c>
      <c r="D23418">
        <v>936</v>
      </c>
      <c r="E23418" t="s">
        <v>1</v>
      </c>
      <c r="F23418">
        <v>25780792</v>
      </c>
    </row>
    <row r="23419" spans="1:6" x14ac:dyDescent="0.25">
      <c r="A23419" t="s">
        <v>6296</v>
      </c>
      <c r="C23419" t="s">
        <v>0</v>
      </c>
      <c r="D23419">
        <v>935</v>
      </c>
      <c r="E23419" t="s">
        <v>1</v>
      </c>
      <c r="F23419">
        <v>25780792</v>
      </c>
    </row>
    <row r="23420" spans="1:6" x14ac:dyDescent="0.25">
      <c r="A23420" t="s">
        <v>6296</v>
      </c>
      <c r="C23420" t="s">
        <v>0</v>
      </c>
      <c r="D23420">
        <v>930</v>
      </c>
      <c r="E23420" t="s">
        <v>1</v>
      </c>
      <c r="F23420">
        <v>25780792</v>
      </c>
    </row>
    <row r="23421" spans="1:6" x14ac:dyDescent="0.25">
      <c r="A23421" t="s">
        <v>6296</v>
      </c>
      <c r="C23421" t="s">
        <v>0</v>
      </c>
      <c r="D23421">
        <v>936</v>
      </c>
      <c r="E23421" t="s">
        <v>1</v>
      </c>
      <c r="F23421">
        <v>25780792</v>
      </c>
    </row>
    <row r="23422" spans="1:6" x14ac:dyDescent="0.25">
      <c r="A23422" t="s">
        <v>6297</v>
      </c>
      <c r="C23422" t="s">
        <v>0</v>
      </c>
      <c r="D23422">
        <v>933</v>
      </c>
      <c r="E23422" t="s">
        <v>1</v>
      </c>
      <c r="F23422">
        <v>25780792</v>
      </c>
    </row>
    <row r="23423" spans="1:6" x14ac:dyDescent="0.25">
      <c r="A23423" t="s">
        <v>6297</v>
      </c>
      <c r="C23423" t="s">
        <v>0</v>
      </c>
      <c r="D23423">
        <v>932</v>
      </c>
      <c r="E23423" t="s">
        <v>1</v>
      </c>
      <c r="F23423">
        <v>25780792</v>
      </c>
    </row>
    <row r="23424" spans="1:6" x14ac:dyDescent="0.25">
      <c r="A23424" t="s">
        <v>6297</v>
      </c>
      <c r="C23424" t="s">
        <v>0</v>
      </c>
      <c r="D23424">
        <v>935</v>
      </c>
      <c r="E23424" t="s">
        <v>1</v>
      </c>
      <c r="F23424">
        <v>25780792</v>
      </c>
    </row>
    <row r="23425" spans="1:6" x14ac:dyDescent="0.25">
      <c r="A23425" t="s">
        <v>6297</v>
      </c>
      <c r="C23425" t="s">
        <v>0</v>
      </c>
      <c r="D23425">
        <v>934</v>
      </c>
      <c r="E23425" t="s">
        <v>1</v>
      </c>
      <c r="F23425">
        <v>25780792</v>
      </c>
    </row>
    <row r="23426" spans="1:6" x14ac:dyDescent="0.25">
      <c r="A23426" t="s">
        <v>6297</v>
      </c>
      <c r="C23426" t="s">
        <v>0</v>
      </c>
      <c r="D23426">
        <v>935</v>
      </c>
      <c r="E23426" t="s">
        <v>1</v>
      </c>
      <c r="F23426">
        <v>25780792</v>
      </c>
    </row>
    <row r="23427" spans="1:6" x14ac:dyDescent="0.25">
      <c r="A23427" t="s">
        <v>6298</v>
      </c>
      <c r="C23427" t="s">
        <v>0</v>
      </c>
      <c r="D23427">
        <v>936</v>
      </c>
      <c r="E23427" t="s">
        <v>1</v>
      </c>
      <c r="F23427">
        <v>25780792</v>
      </c>
    </row>
    <row r="23428" spans="1:6" x14ac:dyDescent="0.25">
      <c r="A23428" t="s">
        <v>6298</v>
      </c>
      <c r="C23428" t="s">
        <v>0</v>
      </c>
      <c r="D23428">
        <v>935</v>
      </c>
      <c r="E23428" t="s">
        <v>1</v>
      </c>
      <c r="F23428">
        <v>25780792</v>
      </c>
    </row>
    <row r="23429" spans="1:6" x14ac:dyDescent="0.25">
      <c r="A23429" t="s">
        <v>6298</v>
      </c>
      <c r="C23429" t="s">
        <v>0</v>
      </c>
      <c r="D23429">
        <v>935</v>
      </c>
      <c r="E23429" t="s">
        <v>1</v>
      </c>
      <c r="F23429">
        <v>25780792</v>
      </c>
    </row>
    <row r="23430" spans="1:6" x14ac:dyDescent="0.25">
      <c r="A23430" t="s">
        <v>6298</v>
      </c>
      <c r="C23430" t="s">
        <v>0</v>
      </c>
      <c r="D23430">
        <v>934</v>
      </c>
      <c r="E23430" t="s">
        <v>1</v>
      </c>
      <c r="F23430">
        <v>25780792</v>
      </c>
    </row>
    <row r="23431" spans="1:6" x14ac:dyDescent="0.25">
      <c r="A23431" t="s">
        <v>6298</v>
      </c>
      <c r="C23431" t="s">
        <v>0</v>
      </c>
      <c r="D23431">
        <v>936</v>
      </c>
      <c r="E23431" t="s">
        <v>1</v>
      </c>
      <c r="F23431">
        <v>25780792</v>
      </c>
    </row>
    <row r="23432" spans="1:6" x14ac:dyDescent="0.25">
      <c r="A23432" t="s">
        <v>6299</v>
      </c>
      <c r="C23432" t="s">
        <v>0</v>
      </c>
      <c r="D23432">
        <v>934</v>
      </c>
      <c r="E23432" t="s">
        <v>1</v>
      </c>
      <c r="F23432">
        <v>25780792</v>
      </c>
    </row>
    <row r="23433" spans="1:6" x14ac:dyDescent="0.25">
      <c r="A23433" t="s">
        <v>6299</v>
      </c>
      <c r="C23433" t="s">
        <v>0</v>
      </c>
      <c r="D23433">
        <v>935</v>
      </c>
      <c r="E23433" t="s">
        <v>1</v>
      </c>
      <c r="F23433">
        <v>25780792</v>
      </c>
    </row>
    <row r="23434" spans="1:6" x14ac:dyDescent="0.25">
      <c r="A23434" t="s">
        <v>6299</v>
      </c>
      <c r="C23434" t="s">
        <v>0</v>
      </c>
      <c r="D23434">
        <v>935</v>
      </c>
      <c r="E23434" t="s">
        <v>1</v>
      </c>
      <c r="F23434">
        <v>25780792</v>
      </c>
    </row>
    <row r="23435" spans="1:6" x14ac:dyDescent="0.25">
      <c r="A23435" t="s">
        <v>6299</v>
      </c>
      <c r="C23435" t="s">
        <v>0</v>
      </c>
      <c r="D23435">
        <v>934</v>
      </c>
      <c r="E23435" t="s">
        <v>1</v>
      </c>
      <c r="F23435">
        <v>25780792</v>
      </c>
    </row>
    <row r="23436" spans="1:6" x14ac:dyDescent="0.25">
      <c r="A23436" t="s">
        <v>6300</v>
      </c>
      <c r="C23436" t="s">
        <v>0</v>
      </c>
      <c r="D23436">
        <v>935</v>
      </c>
      <c r="E23436" t="s">
        <v>1</v>
      </c>
      <c r="F23436">
        <v>25780792</v>
      </c>
    </row>
    <row r="23437" spans="1:6" x14ac:dyDescent="0.25">
      <c r="A23437" t="s">
        <v>6300</v>
      </c>
      <c r="C23437" t="s">
        <v>0</v>
      </c>
      <c r="D23437">
        <v>934</v>
      </c>
      <c r="E23437" t="s">
        <v>1</v>
      </c>
      <c r="F23437">
        <v>25780792</v>
      </c>
    </row>
    <row r="23438" spans="1:6" x14ac:dyDescent="0.25">
      <c r="A23438" t="s">
        <v>6300</v>
      </c>
      <c r="C23438" t="s">
        <v>0</v>
      </c>
      <c r="D23438">
        <v>935</v>
      </c>
      <c r="E23438" t="s">
        <v>1</v>
      </c>
      <c r="F23438">
        <v>25780792</v>
      </c>
    </row>
    <row r="23439" spans="1:6" x14ac:dyDescent="0.25">
      <c r="A23439" t="s">
        <v>6300</v>
      </c>
      <c r="C23439" t="s">
        <v>0</v>
      </c>
      <c r="D23439">
        <v>935</v>
      </c>
      <c r="E23439" t="s">
        <v>1</v>
      </c>
      <c r="F23439">
        <v>25780792</v>
      </c>
    </row>
    <row r="23440" spans="1:6" x14ac:dyDescent="0.25">
      <c r="A23440" t="s">
        <v>6300</v>
      </c>
      <c r="C23440" t="s">
        <v>0</v>
      </c>
      <c r="D23440">
        <v>931</v>
      </c>
      <c r="E23440" t="s">
        <v>1</v>
      </c>
      <c r="F23440">
        <v>25780792</v>
      </c>
    </row>
    <row r="23441" spans="1:6" x14ac:dyDescent="0.25">
      <c r="A23441" t="s">
        <v>6301</v>
      </c>
      <c r="C23441" t="s">
        <v>0</v>
      </c>
      <c r="D23441">
        <v>934</v>
      </c>
      <c r="E23441" t="s">
        <v>1</v>
      </c>
      <c r="F23441">
        <v>25780792</v>
      </c>
    </row>
    <row r="23442" spans="1:6" x14ac:dyDescent="0.25">
      <c r="A23442" t="s">
        <v>6301</v>
      </c>
      <c r="C23442" t="s">
        <v>0</v>
      </c>
      <c r="D23442">
        <v>933</v>
      </c>
      <c r="E23442" t="s">
        <v>1</v>
      </c>
      <c r="F23442">
        <v>25780792</v>
      </c>
    </row>
    <row r="23443" spans="1:6" x14ac:dyDescent="0.25">
      <c r="A23443" t="s">
        <v>6301</v>
      </c>
      <c r="C23443" t="s">
        <v>0</v>
      </c>
      <c r="D23443">
        <v>934</v>
      </c>
      <c r="E23443" t="s">
        <v>1</v>
      </c>
      <c r="F23443">
        <v>25780792</v>
      </c>
    </row>
    <row r="23444" spans="1:6" x14ac:dyDescent="0.25">
      <c r="A23444" t="s">
        <v>6301</v>
      </c>
      <c r="C23444" t="s">
        <v>0</v>
      </c>
      <c r="D23444">
        <v>935</v>
      </c>
      <c r="E23444" t="s">
        <v>1</v>
      </c>
      <c r="F23444">
        <v>25780792</v>
      </c>
    </row>
    <row r="23445" spans="1:6" x14ac:dyDescent="0.25">
      <c r="A23445" t="s">
        <v>6302</v>
      </c>
      <c r="C23445" t="s">
        <v>0</v>
      </c>
      <c r="D23445">
        <v>934</v>
      </c>
      <c r="E23445" t="s">
        <v>1</v>
      </c>
      <c r="F23445">
        <v>25780792</v>
      </c>
    </row>
    <row r="23446" spans="1:6" x14ac:dyDescent="0.25">
      <c r="A23446" t="s">
        <v>6302</v>
      </c>
      <c r="C23446" t="s">
        <v>0</v>
      </c>
      <c r="D23446">
        <v>935</v>
      </c>
      <c r="E23446" t="s">
        <v>1</v>
      </c>
      <c r="F23446">
        <v>25780792</v>
      </c>
    </row>
    <row r="23447" spans="1:6" x14ac:dyDescent="0.25">
      <c r="A23447" t="s">
        <v>6302</v>
      </c>
      <c r="C23447" t="s">
        <v>0</v>
      </c>
      <c r="D23447">
        <v>935</v>
      </c>
      <c r="E23447" t="s">
        <v>1</v>
      </c>
      <c r="F23447">
        <v>25780792</v>
      </c>
    </row>
    <row r="23448" spans="1:6" x14ac:dyDescent="0.25">
      <c r="A23448" t="s">
        <v>6302</v>
      </c>
      <c r="C23448" t="s">
        <v>0</v>
      </c>
      <c r="D23448">
        <v>934</v>
      </c>
      <c r="E23448" t="s">
        <v>1</v>
      </c>
      <c r="F23448">
        <v>25780792</v>
      </c>
    </row>
    <row r="23449" spans="1:6" x14ac:dyDescent="0.25">
      <c r="A23449" t="s">
        <v>6302</v>
      </c>
      <c r="C23449" t="s">
        <v>0</v>
      </c>
      <c r="D23449">
        <v>934</v>
      </c>
      <c r="E23449" t="s">
        <v>1</v>
      </c>
      <c r="F23449">
        <v>25780792</v>
      </c>
    </row>
    <row r="23450" spans="1:6" x14ac:dyDescent="0.25">
      <c r="A23450" t="s">
        <v>6302</v>
      </c>
      <c r="C23450" t="s">
        <v>0</v>
      </c>
      <c r="D23450">
        <v>935</v>
      </c>
      <c r="E23450" t="s">
        <v>1</v>
      </c>
      <c r="F23450">
        <v>25780792</v>
      </c>
    </row>
    <row r="23451" spans="1:6" x14ac:dyDescent="0.25">
      <c r="A23451" t="s">
        <v>6302</v>
      </c>
      <c r="C23451" t="s">
        <v>0</v>
      </c>
      <c r="D23451">
        <v>935</v>
      </c>
      <c r="E23451" t="s">
        <v>1</v>
      </c>
      <c r="F23451">
        <v>25780792</v>
      </c>
    </row>
    <row r="23452" spans="1:6" x14ac:dyDescent="0.25">
      <c r="A23452" t="s">
        <v>6303</v>
      </c>
      <c r="C23452" t="s">
        <v>0</v>
      </c>
      <c r="D23452">
        <v>936</v>
      </c>
      <c r="E23452" t="s">
        <v>1</v>
      </c>
      <c r="F23452">
        <v>25780792</v>
      </c>
    </row>
    <row r="23453" spans="1:6" x14ac:dyDescent="0.25">
      <c r="A23453" t="s">
        <v>6303</v>
      </c>
      <c r="C23453" t="s">
        <v>0</v>
      </c>
      <c r="D23453">
        <v>935</v>
      </c>
      <c r="E23453" t="s">
        <v>1</v>
      </c>
      <c r="F23453">
        <v>25780792</v>
      </c>
    </row>
    <row r="23454" spans="1:6" x14ac:dyDescent="0.25">
      <c r="A23454" t="s">
        <v>6304</v>
      </c>
      <c r="C23454" t="s">
        <v>0</v>
      </c>
      <c r="D23454">
        <v>935</v>
      </c>
      <c r="E23454" t="s">
        <v>1</v>
      </c>
      <c r="F23454">
        <v>25780792</v>
      </c>
    </row>
    <row r="23455" spans="1:6" x14ac:dyDescent="0.25">
      <c r="A23455" t="s">
        <v>6304</v>
      </c>
      <c r="C23455" t="s">
        <v>0</v>
      </c>
      <c r="D23455">
        <v>935</v>
      </c>
      <c r="E23455" t="s">
        <v>1</v>
      </c>
      <c r="F23455">
        <v>25780792</v>
      </c>
    </row>
    <row r="23456" spans="1:6" x14ac:dyDescent="0.25">
      <c r="A23456" t="s">
        <v>6304</v>
      </c>
      <c r="C23456" t="s">
        <v>0</v>
      </c>
      <c r="D23456">
        <v>935</v>
      </c>
      <c r="E23456" t="s">
        <v>1</v>
      </c>
      <c r="F23456">
        <v>25780792</v>
      </c>
    </row>
    <row r="23457" spans="1:6" x14ac:dyDescent="0.25">
      <c r="A23457" t="s">
        <v>6304</v>
      </c>
      <c r="C23457" t="s">
        <v>0</v>
      </c>
      <c r="D23457">
        <v>932</v>
      </c>
      <c r="E23457" t="s">
        <v>1</v>
      </c>
      <c r="F23457">
        <v>25780792</v>
      </c>
    </row>
    <row r="23458" spans="1:6" x14ac:dyDescent="0.25">
      <c r="A23458" t="s">
        <v>6304</v>
      </c>
      <c r="C23458" t="s">
        <v>0</v>
      </c>
      <c r="D23458">
        <v>935</v>
      </c>
      <c r="E23458" t="s">
        <v>1</v>
      </c>
      <c r="F23458">
        <v>25780792</v>
      </c>
    </row>
    <row r="23459" spans="1:6" x14ac:dyDescent="0.25">
      <c r="A23459" t="s">
        <v>6304</v>
      </c>
      <c r="C23459" t="s">
        <v>0</v>
      </c>
      <c r="D23459">
        <v>935</v>
      </c>
      <c r="E23459" t="s">
        <v>1</v>
      </c>
      <c r="F23459">
        <v>25780792</v>
      </c>
    </row>
    <row r="23460" spans="1:6" x14ac:dyDescent="0.25">
      <c r="A23460" t="s">
        <v>6304</v>
      </c>
      <c r="C23460" t="s">
        <v>0</v>
      </c>
      <c r="D23460">
        <v>925</v>
      </c>
      <c r="E23460" t="s">
        <v>1</v>
      </c>
      <c r="F23460">
        <v>25780792</v>
      </c>
    </row>
    <row r="23461" spans="1:6" x14ac:dyDescent="0.25">
      <c r="A23461" t="s">
        <v>6305</v>
      </c>
      <c r="C23461" t="s">
        <v>0</v>
      </c>
      <c r="D23461">
        <v>935</v>
      </c>
      <c r="E23461" t="s">
        <v>1</v>
      </c>
      <c r="F23461">
        <v>25780792</v>
      </c>
    </row>
    <row r="23462" spans="1:6" x14ac:dyDescent="0.25">
      <c r="A23462" t="s">
        <v>6305</v>
      </c>
      <c r="C23462" t="s">
        <v>0</v>
      </c>
      <c r="D23462">
        <v>933</v>
      </c>
      <c r="E23462" t="s">
        <v>1</v>
      </c>
      <c r="F23462">
        <v>25780792</v>
      </c>
    </row>
    <row r="23463" spans="1:6" x14ac:dyDescent="0.25">
      <c r="A23463" t="s">
        <v>6305</v>
      </c>
      <c r="C23463" t="s">
        <v>0</v>
      </c>
      <c r="D23463">
        <v>934</v>
      </c>
      <c r="E23463" t="s">
        <v>1</v>
      </c>
      <c r="F23463">
        <v>25780792</v>
      </c>
    </row>
    <row r="23464" spans="1:6" x14ac:dyDescent="0.25">
      <c r="A23464" t="s">
        <v>6305</v>
      </c>
      <c r="C23464" t="s">
        <v>0</v>
      </c>
      <c r="D23464">
        <v>934</v>
      </c>
      <c r="E23464" t="s">
        <v>1</v>
      </c>
      <c r="F23464">
        <v>25780792</v>
      </c>
    </row>
    <row r="23465" spans="1:6" x14ac:dyDescent="0.25">
      <c r="A23465" t="s">
        <v>6305</v>
      </c>
      <c r="C23465" t="s">
        <v>0</v>
      </c>
      <c r="D23465">
        <v>937</v>
      </c>
      <c r="E23465" t="s">
        <v>1</v>
      </c>
      <c r="F23465">
        <v>25780792</v>
      </c>
    </row>
    <row r="23466" spans="1:6" x14ac:dyDescent="0.25">
      <c r="A23466" t="s">
        <v>6306</v>
      </c>
      <c r="C23466" t="s">
        <v>0</v>
      </c>
      <c r="D23466">
        <v>935</v>
      </c>
      <c r="E23466" t="s">
        <v>1</v>
      </c>
      <c r="F23466">
        <v>25780792</v>
      </c>
    </row>
    <row r="23467" spans="1:6" x14ac:dyDescent="0.25">
      <c r="A23467" t="s">
        <v>6306</v>
      </c>
      <c r="C23467" t="s">
        <v>0</v>
      </c>
      <c r="D23467">
        <v>934</v>
      </c>
      <c r="E23467" t="s">
        <v>1</v>
      </c>
      <c r="F23467">
        <v>25780792</v>
      </c>
    </row>
    <row r="23468" spans="1:6" x14ac:dyDescent="0.25">
      <c r="A23468" t="s">
        <v>6306</v>
      </c>
      <c r="C23468" t="s">
        <v>0</v>
      </c>
      <c r="D23468">
        <v>936</v>
      </c>
      <c r="E23468" t="s">
        <v>1</v>
      </c>
      <c r="F23468">
        <v>25780792</v>
      </c>
    </row>
    <row r="23469" spans="1:6" x14ac:dyDescent="0.25">
      <c r="A23469" t="s">
        <v>6306</v>
      </c>
      <c r="C23469" t="s">
        <v>0</v>
      </c>
      <c r="D23469">
        <v>935</v>
      </c>
      <c r="E23469" t="s">
        <v>1</v>
      </c>
      <c r="F23469">
        <v>25780792</v>
      </c>
    </row>
    <row r="23470" spans="1:6" x14ac:dyDescent="0.25">
      <c r="A23470" t="s">
        <v>6307</v>
      </c>
      <c r="C23470" t="s">
        <v>0</v>
      </c>
      <c r="D23470">
        <v>935</v>
      </c>
      <c r="E23470" t="s">
        <v>1</v>
      </c>
      <c r="F23470">
        <v>25780792</v>
      </c>
    </row>
    <row r="23471" spans="1:6" x14ac:dyDescent="0.25">
      <c r="A23471" t="s">
        <v>6307</v>
      </c>
      <c r="C23471" t="s">
        <v>0</v>
      </c>
      <c r="D23471">
        <v>935</v>
      </c>
      <c r="E23471" t="s">
        <v>1</v>
      </c>
      <c r="F23471">
        <v>25780792</v>
      </c>
    </row>
    <row r="23472" spans="1:6" x14ac:dyDescent="0.25">
      <c r="A23472" t="s">
        <v>6307</v>
      </c>
      <c r="C23472" t="s">
        <v>0</v>
      </c>
      <c r="D23472">
        <v>936</v>
      </c>
      <c r="E23472" t="s">
        <v>1</v>
      </c>
      <c r="F23472">
        <v>25780792</v>
      </c>
    </row>
    <row r="23473" spans="1:6" x14ac:dyDescent="0.25">
      <c r="A23473" t="s">
        <v>6307</v>
      </c>
      <c r="C23473" t="s">
        <v>0</v>
      </c>
      <c r="D23473">
        <v>935</v>
      </c>
      <c r="E23473" t="s">
        <v>1</v>
      </c>
      <c r="F23473">
        <v>25780792</v>
      </c>
    </row>
    <row r="23474" spans="1:6" x14ac:dyDescent="0.25">
      <c r="A23474" t="s">
        <v>6307</v>
      </c>
      <c r="C23474" t="s">
        <v>0</v>
      </c>
      <c r="D23474">
        <v>936</v>
      </c>
      <c r="E23474" t="s">
        <v>1</v>
      </c>
      <c r="F23474">
        <v>25780792</v>
      </c>
    </row>
    <row r="23475" spans="1:6" x14ac:dyDescent="0.25">
      <c r="A23475" t="s">
        <v>6308</v>
      </c>
      <c r="C23475" t="s">
        <v>0</v>
      </c>
      <c r="D23475">
        <v>934</v>
      </c>
      <c r="E23475" t="s">
        <v>1</v>
      </c>
      <c r="F23475">
        <v>25780792</v>
      </c>
    </row>
    <row r="23476" spans="1:6" x14ac:dyDescent="0.25">
      <c r="A23476" t="s">
        <v>6308</v>
      </c>
      <c r="C23476" t="s">
        <v>0</v>
      </c>
      <c r="D23476">
        <v>934</v>
      </c>
      <c r="E23476" t="s">
        <v>1</v>
      </c>
      <c r="F23476">
        <v>25780792</v>
      </c>
    </row>
    <row r="23477" spans="1:6" x14ac:dyDescent="0.25">
      <c r="A23477" t="s">
        <v>6308</v>
      </c>
      <c r="C23477" t="s">
        <v>0</v>
      </c>
      <c r="D23477">
        <v>936</v>
      </c>
      <c r="E23477" t="s">
        <v>1</v>
      </c>
      <c r="F23477">
        <v>25780792</v>
      </c>
    </row>
    <row r="23478" spans="1:6" x14ac:dyDescent="0.25">
      <c r="A23478" t="s">
        <v>6308</v>
      </c>
      <c r="C23478" t="s">
        <v>0</v>
      </c>
      <c r="D23478">
        <v>935</v>
      </c>
      <c r="E23478" t="s">
        <v>1</v>
      </c>
      <c r="F23478">
        <v>25780792</v>
      </c>
    </row>
    <row r="23479" spans="1:6" x14ac:dyDescent="0.25">
      <c r="A23479" t="s">
        <v>6309</v>
      </c>
      <c r="C23479" t="s">
        <v>0</v>
      </c>
      <c r="D23479">
        <v>936</v>
      </c>
      <c r="E23479" t="s">
        <v>1</v>
      </c>
      <c r="F23479">
        <v>25780792</v>
      </c>
    </row>
    <row r="23480" spans="1:6" x14ac:dyDescent="0.25">
      <c r="A23480" t="s">
        <v>6309</v>
      </c>
      <c r="C23480" t="s">
        <v>0</v>
      </c>
      <c r="D23480">
        <v>928</v>
      </c>
      <c r="E23480" t="s">
        <v>1</v>
      </c>
      <c r="F23480">
        <v>25780792</v>
      </c>
    </row>
    <row r="23481" spans="1:6" x14ac:dyDescent="0.25">
      <c r="A23481" t="s">
        <v>6309</v>
      </c>
      <c r="C23481" t="s">
        <v>0</v>
      </c>
      <c r="D23481">
        <v>935</v>
      </c>
      <c r="E23481" t="s">
        <v>1</v>
      </c>
      <c r="F23481">
        <v>25780792</v>
      </c>
    </row>
    <row r="23482" spans="1:6" x14ac:dyDescent="0.25">
      <c r="A23482" t="s">
        <v>6309</v>
      </c>
      <c r="C23482" t="s">
        <v>0</v>
      </c>
      <c r="D23482">
        <v>934</v>
      </c>
      <c r="E23482" t="s">
        <v>1</v>
      </c>
      <c r="F23482">
        <v>25780792</v>
      </c>
    </row>
    <row r="23483" spans="1:6" x14ac:dyDescent="0.25">
      <c r="A23483" t="s">
        <v>6309</v>
      </c>
      <c r="C23483" t="s">
        <v>0</v>
      </c>
      <c r="D23483">
        <v>935</v>
      </c>
      <c r="E23483" t="s">
        <v>1</v>
      </c>
      <c r="F23483">
        <v>25780792</v>
      </c>
    </row>
    <row r="23484" spans="1:6" x14ac:dyDescent="0.25">
      <c r="A23484" t="s">
        <v>6310</v>
      </c>
      <c r="C23484" t="s">
        <v>0</v>
      </c>
      <c r="D23484">
        <v>934</v>
      </c>
      <c r="E23484" t="s">
        <v>1</v>
      </c>
      <c r="F23484">
        <v>25780792</v>
      </c>
    </row>
    <row r="23485" spans="1:6" x14ac:dyDescent="0.25">
      <c r="A23485" t="s">
        <v>6310</v>
      </c>
      <c r="C23485" t="s">
        <v>0</v>
      </c>
      <c r="D23485">
        <v>934</v>
      </c>
      <c r="E23485" t="s">
        <v>1</v>
      </c>
      <c r="F23485">
        <v>25780792</v>
      </c>
    </row>
    <row r="23486" spans="1:6" x14ac:dyDescent="0.25">
      <c r="A23486" t="s">
        <v>6310</v>
      </c>
      <c r="C23486" t="s">
        <v>0</v>
      </c>
      <c r="D23486">
        <v>935</v>
      </c>
      <c r="E23486" t="s">
        <v>1</v>
      </c>
      <c r="F23486">
        <v>25780792</v>
      </c>
    </row>
    <row r="23487" spans="1:6" x14ac:dyDescent="0.25">
      <c r="A23487" t="s">
        <v>6310</v>
      </c>
      <c r="C23487" t="s">
        <v>0</v>
      </c>
      <c r="D23487">
        <v>934</v>
      </c>
      <c r="E23487" t="s">
        <v>1</v>
      </c>
      <c r="F23487">
        <v>25780792</v>
      </c>
    </row>
    <row r="23488" spans="1:6" x14ac:dyDescent="0.25">
      <c r="A23488" t="s">
        <v>6310</v>
      </c>
      <c r="C23488" t="s">
        <v>0</v>
      </c>
      <c r="D23488">
        <v>934</v>
      </c>
      <c r="E23488" t="s">
        <v>1</v>
      </c>
      <c r="F23488">
        <v>25780792</v>
      </c>
    </row>
    <row r="23489" spans="1:6" x14ac:dyDescent="0.25">
      <c r="A23489" t="s">
        <v>6311</v>
      </c>
      <c r="C23489" t="s">
        <v>0</v>
      </c>
      <c r="D23489">
        <v>934</v>
      </c>
      <c r="E23489" t="s">
        <v>1</v>
      </c>
      <c r="F23489">
        <v>25780792</v>
      </c>
    </row>
    <row r="23490" spans="1:6" x14ac:dyDescent="0.25">
      <c r="A23490" t="s">
        <v>6311</v>
      </c>
      <c r="C23490" t="s">
        <v>0</v>
      </c>
      <c r="D23490">
        <v>935</v>
      </c>
      <c r="E23490" t="s">
        <v>1</v>
      </c>
      <c r="F23490">
        <v>25780792</v>
      </c>
    </row>
    <row r="23491" spans="1:6" x14ac:dyDescent="0.25">
      <c r="A23491" t="s">
        <v>6311</v>
      </c>
      <c r="C23491" t="s">
        <v>0</v>
      </c>
      <c r="D23491">
        <v>934</v>
      </c>
      <c r="E23491" t="s">
        <v>1</v>
      </c>
      <c r="F23491">
        <v>25780792</v>
      </c>
    </row>
    <row r="23492" spans="1:6" x14ac:dyDescent="0.25">
      <c r="A23492" t="s">
        <v>6311</v>
      </c>
      <c r="C23492" t="s">
        <v>0</v>
      </c>
      <c r="D23492">
        <v>935</v>
      </c>
      <c r="E23492" t="s">
        <v>1</v>
      </c>
      <c r="F23492">
        <v>25780792</v>
      </c>
    </row>
    <row r="23493" spans="1:6" x14ac:dyDescent="0.25">
      <c r="A23493" t="s">
        <v>6312</v>
      </c>
      <c r="C23493" t="s">
        <v>0</v>
      </c>
      <c r="D23493">
        <v>935</v>
      </c>
      <c r="E23493" t="s">
        <v>1</v>
      </c>
      <c r="F23493">
        <v>25780792</v>
      </c>
    </row>
    <row r="23494" spans="1:6" x14ac:dyDescent="0.25">
      <c r="A23494" t="s">
        <v>6312</v>
      </c>
      <c r="C23494" t="s">
        <v>0</v>
      </c>
      <c r="D23494">
        <v>936</v>
      </c>
      <c r="E23494" t="s">
        <v>1</v>
      </c>
      <c r="F23494">
        <v>25780792</v>
      </c>
    </row>
    <row r="23495" spans="1:6" x14ac:dyDescent="0.25">
      <c r="A23495" t="s">
        <v>6312</v>
      </c>
      <c r="C23495" t="s">
        <v>0</v>
      </c>
      <c r="D23495">
        <v>934</v>
      </c>
      <c r="E23495" t="s">
        <v>1</v>
      </c>
      <c r="F23495">
        <v>25780792</v>
      </c>
    </row>
    <row r="23496" spans="1:6" x14ac:dyDescent="0.25">
      <c r="A23496" t="s">
        <v>6312</v>
      </c>
      <c r="C23496" t="s">
        <v>0</v>
      </c>
      <c r="D23496">
        <v>935</v>
      </c>
      <c r="E23496" t="s">
        <v>1</v>
      </c>
      <c r="F23496">
        <v>25780792</v>
      </c>
    </row>
    <row r="23497" spans="1:6" x14ac:dyDescent="0.25">
      <c r="A23497" t="s">
        <v>6312</v>
      </c>
      <c r="C23497" t="s">
        <v>0</v>
      </c>
      <c r="D23497">
        <v>935</v>
      </c>
      <c r="E23497" t="s">
        <v>1</v>
      </c>
      <c r="F23497">
        <v>25780792</v>
      </c>
    </row>
    <row r="23498" spans="1:6" x14ac:dyDescent="0.25">
      <c r="A23498" t="s">
        <v>6313</v>
      </c>
      <c r="C23498" t="s">
        <v>0</v>
      </c>
      <c r="D23498">
        <v>935</v>
      </c>
      <c r="E23498" t="s">
        <v>1</v>
      </c>
      <c r="F23498">
        <v>25780792</v>
      </c>
    </row>
    <row r="23499" spans="1:6" x14ac:dyDescent="0.25">
      <c r="A23499" t="s">
        <v>6313</v>
      </c>
      <c r="C23499" t="s">
        <v>0</v>
      </c>
      <c r="D23499">
        <v>934</v>
      </c>
      <c r="E23499" t="s">
        <v>1</v>
      </c>
      <c r="F23499">
        <v>25780792</v>
      </c>
    </row>
    <row r="23500" spans="1:6" x14ac:dyDescent="0.25">
      <c r="A23500" t="s">
        <v>6313</v>
      </c>
      <c r="C23500" t="s">
        <v>0</v>
      </c>
      <c r="D23500">
        <v>927</v>
      </c>
      <c r="E23500" t="s">
        <v>1</v>
      </c>
      <c r="F23500">
        <v>25780792</v>
      </c>
    </row>
    <row r="23501" spans="1:6" x14ac:dyDescent="0.25">
      <c r="A23501" t="s">
        <v>6313</v>
      </c>
      <c r="C23501" t="s">
        <v>0</v>
      </c>
      <c r="D23501">
        <v>934</v>
      </c>
      <c r="E23501" t="s">
        <v>1</v>
      </c>
      <c r="F23501">
        <v>25780792</v>
      </c>
    </row>
    <row r="23502" spans="1:6" x14ac:dyDescent="0.25">
      <c r="A23502" t="s">
        <v>6314</v>
      </c>
      <c r="C23502" t="s">
        <v>0</v>
      </c>
      <c r="D23502">
        <v>935</v>
      </c>
      <c r="E23502" t="s">
        <v>1</v>
      </c>
      <c r="F23502">
        <v>25780792</v>
      </c>
    </row>
    <row r="23503" spans="1:6" x14ac:dyDescent="0.25">
      <c r="A23503" t="s">
        <v>6314</v>
      </c>
      <c r="C23503" t="s">
        <v>0</v>
      </c>
      <c r="D23503">
        <v>934</v>
      </c>
      <c r="E23503" t="s">
        <v>1</v>
      </c>
      <c r="F23503">
        <v>25780792</v>
      </c>
    </row>
    <row r="23504" spans="1:6" x14ac:dyDescent="0.25">
      <c r="A23504" t="s">
        <v>6314</v>
      </c>
      <c r="C23504" t="s">
        <v>0</v>
      </c>
      <c r="D23504">
        <v>935</v>
      </c>
      <c r="E23504" t="s">
        <v>1</v>
      </c>
      <c r="F23504">
        <v>25780792</v>
      </c>
    </row>
    <row r="23505" spans="1:6" x14ac:dyDescent="0.25">
      <c r="A23505" t="s">
        <v>6314</v>
      </c>
      <c r="C23505" t="s">
        <v>0</v>
      </c>
      <c r="D23505">
        <v>935</v>
      </c>
      <c r="E23505" t="s">
        <v>1</v>
      </c>
      <c r="F23505">
        <v>25780792</v>
      </c>
    </row>
    <row r="23506" spans="1:6" x14ac:dyDescent="0.25">
      <c r="A23506" t="s">
        <v>6314</v>
      </c>
      <c r="C23506" t="s">
        <v>0</v>
      </c>
      <c r="D23506">
        <v>935</v>
      </c>
      <c r="E23506" t="s">
        <v>1</v>
      </c>
      <c r="F23506">
        <v>25780792</v>
      </c>
    </row>
    <row r="23507" spans="1:6" x14ac:dyDescent="0.25">
      <c r="A23507" t="s">
        <v>6315</v>
      </c>
      <c r="C23507" t="s">
        <v>0</v>
      </c>
      <c r="D23507">
        <v>935</v>
      </c>
      <c r="E23507" t="s">
        <v>1</v>
      </c>
      <c r="F23507">
        <v>25780792</v>
      </c>
    </row>
    <row r="23508" spans="1:6" x14ac:dyDescent="0.25">
      <c r="A23508" t="s">
        <v>6315</v>
      </c>
      <c r="C23508" t="s">
        <v>0</v>
      </c>
      <c r="D23508">
        <v>935</v>
      </c>
      <c r="E23508" t="s">
        <v>1</v>
      </c>
      <c r="F23508">
        <v>25780792</v>
      </c>
    </row>
    <row r="23509" spans="1:6" x14ac:dyDescent="0.25">
      <c r="A23509" t="s">
        <v>6315</v>
      </c>
      <c r="C23509" t="s">
        <v>0</v>
      </c>
      <c r="D23509">
        <v>934</v>
      </c>
      <c r="E23509" t="s">
        <v>1</v>
      </c>
      <c r="F23509">
        <v>25780792</v>
      </c>
    </row>
    <row r="23510" spans="1:6" x14ac:dyDescent="0.25">
      <c r="A23510" t="s">
        <v>6315</v>
      </c>
      <c r="C23510" t="s">
        <v>0</v>
      </c>
      <c r="D23510">
        <v>934</v>
      </c>
      <c r="E23510" t="s">
        <v>1</v>
      </c>
      <c r="F23510">
        <v>25780792</v>
      </c>
    </row>
    <row r="23511" spans="1:6" x14ac:dyDescent="0.25">
      <c r="A23511" t="s">
        <v>6315</v>
      </c>
      <c r="C23511" t="s">
        <v>0</v>
      </c>
      <c r="D23511">
        <v>935</v>
      </c>
      <c r="E23511" t="s">
        <v>1</v>
      </c>
      <c r="F23511">
        <v>25780792</v>
      </c>
    </row>
    <row r="23512" spans="1:6" x14ac:dyDescent="0.25">
      <c r="A23512" t="s">
        <v>6315</v>
      </c>
      <c r="C23512" t="s">
        <v>0</v>
      </c>
      <c r="D23512">
        <v>934</v>
      </c>
      <c r="E23512" t="s">
        <v>1</v>
      </c>
      <c r="F23512">
        <v>25780792</v>
      </c>
    </row>
    <row r="23513" spans="1:6" x14ac:dyDescent="0.25">
      <c r="A23513" t="s">
        <v>6315</v>
      </c>
      <c r="C23513" t="s">
        <v>0</v>
      </c>
      <c r="D23513">
        <v>935</v>
      </c>
      <c r="E23513" t="s">
        <v>1</v>
      </c>
      <c r="F23513">
        <v>25780792</v>
      </c>
    </row>
    <row r="23514" spans="1:6" x14ac:dyDescent="0.25">
      <c r="A23514" t="s">
        <v>6316</v>
      </c>
      <c r="C23514" t="s">
        <v>0</v>
      </c>
      <c r="D23514">
        <v>934</v>
      </c>
      <c r="E23514" t="s">
        <v>1</v>
      </c>
      <c r="F23514">
        <v>25780792</v>
      </c>
    </row>
    <row r="23515" spans="1:6" x14ac:dyDescent="0.25">
      <c r="A23515" t="s">
        <v>6316</v>
      </c>
      <c r="C23515" t="s">
        <v>0</v>
      </c>
      <c r="D23515">
        <v>935</v>
      </c>
      <c r="E23515" t="s">
        <v>1</v>
      </c>
      <c r="F23515">
        <v>25780792</v>
      </c>
    </row>
    <row r="23516" spans="1:6" x14ac:dyDescent="0.25">
      <c r="A23516" t="s">
        <v>6316</v>
      </c>
      <c r="C23516" t="s">
        <v>0</v>
      </c>
      <c r="D23516">
        <v>934</v>
      </c>
      <c r="E23516" t="s">
        <v>1</v>
      </c>
      <c r="F23516">
        <v>25780792</v>
      </c>
    </row>
    <row r="23517" spans="1:6" x14ac:dyDescent="0.25">
      <c r="A23517" t="s">
        <v>6316</v>
      </c>
      <c r="C23517" t="s">
        <v>0</v>
      </c>
      <c r="D23517">
        <v>935</v>
      </c>
      <c r="E23517" t="s">
        <v>1</v>
      </c>
      <c r="F23517">
        <v>25780792</v>
      </c>
    </row>
    <row r="23518" spans="1:6" x14ac:dyDescent="0.25">
      <c r="A23518" t="s">
        <v>6317</v>
      </c>
      <c r="C23518" t="s">
        <v>0</v>
      </c>
      <c r="D23518">
        <v>936</v>
      </c>
      <c r="E23518" t="s">
        <v>1</v>
      </c>
      <c r="F23518">
        <v>25780792</v>
      </c>
    </row>
    <row r="23519" spans="1:6" x14ac:dyDescent="0.25">
      <c r="A23519" t="s">
        <v>6317</v>
      </c>
      <c r="C23519" t="s">
        <v>0</v>
      </c>
      <c r="D23519">
        <v>935</v>
      </c>
      <c r="E23519" t="s">
        <v>1</v>
      </c>
      <c r="F23519">
        <v>25780792</v>
      </c>
    </row>
    <row r="23520" spans="1:6" x14ac:dyDescent="0.25">
      <c r="A23520" t="s">
        <v>6317</v>
      </c>
      <c r="C23520" t="s">
        <v>0</v>
      </c>
      <c r="D23520">
        <v>926</v>
      </c>
      <c r="E23520" t="s">
        <v>1</v>
      </c>
      <c r="F23520">
        <v>25780792</v>
      </c>
    </row>
    <row r="23521" spans="1:6" x14ac:dyDescent="0.25">
      <c r="A23521" t="s">
        <v>6317</v>
      </c>
      <c r="C23521" t="s">
        <v>0</v>
      </c>
      <c r="D23521">
        <v>935</v>
      </c>
      <c r="E23521" t="s">
        <v>1</v>
      </c>
      <c r="F23521">
        <v>25780792</v>
      </c>
    </row>
    <row r="23522" spans="1:6" x14ac:dyDescent="0.25">
      <c r="A23522" t="s">
        <v>6317</v>
      </c>
      <c r="C23522" t="s">
        <v>0</v>
      </c>
      <c r="D23522">
        <v>934</v>
      </c>
      <c r="E23522" t="s">
        <v>1</v>
      </c>
      <c r="F23522">
        <v>25780792</v>
      </c>
    </row>
    <row r="23523" spans="1:6" x14ac:dyDescent="0.25">
      <c r="A23523" t="s">
        <v>6318</v>
      </c>
      <c r="C23523" t="s">
        <v>0</v>
      </c>
      <c r="D23523">
        <v>932</v>
      </c>
      <c r="E23523" t="s">
        <v>1</v>
      </c>
      <c r="F23523">
        <v>25780792</v>
      </c>
    </row>
    <row r="23524" spans="1:6" x14ac:dyDescent="0.25">
      <c r="A23524" t="s">
        <v>6318</v>
      </c>
      <c r="C23524" t="s">
        <v>0</v>
      </c>
      <c r="D23524">
        <v>935</v>
      </c>
      <c r="E23524" t="s">
        <v>1</v>
      </c>
      <c r="F23524">
        <v>25780792</v>
      </c>
    </row>
    <row r="23525" spans="1:6" x14ac:dyDescent="0.25">
      <c r="A23525" t="s">
        <v>6318</v>
      </c>
      <c r="C23525" t="s">
        <v>0</v>
      </c>
      <c r="D23525">
        <v>934</v>
      </c>
      <c r="E23525" t="s">
        <v>1</v>
      </c>
      <c r="F23525">
        <v>25780792</v>
      </c>
    </row>
    <row r="23526" spans="1:6" x14ac:dyDescent="0.25">
      <c r="A23526" t="s">
        <v>6318</v>
      </c>
      <c r="C23526" t="s">
        <v>0</v>
      </c>
      <c r="D23526">
        <v>935</v>
      </c>
      <c r="E23526" t="s">
        <v>1</v>
      </c>
      <c r="F23526">
        <v>25780792</v>
      </c>
    </row>
    <row r="23527" spans="1:6" x14ac:dyDescent="0.25">
      <c r="A23527" t="s">
        <v>6319</v>
      </c>
      <c r="C23527" t="s">
        <v>0</v>
      </c>
      <c r="D23527">
        <v>935</v>
      </c>
      <c r="E23527" t="s">
        <v>1</v>
      </c>
      <c r="F23527">
        <v>25780792</v>
      </c>
    </row>
    <row r="23528" spans="1:6" x14ac:dyDescent="0.25">
      <c r="A23528" t="s">
        <v>6319</v>
      </c>
      <c r="C23528" t="s">
        <v>0</v>
      </c>
      <c r="D23528">
        <v>933</v>
      </c>
      <c r="E23528" t="s">
        <v>1</v>
      </c>
      <c r="F23528">
        <v>25780792</v>
      </c>
    </row>
    <row r="23529" spans="1:6" x14ac:dyDescent="0.25">
      <c r="A23529" t="s">
        <v>6319</v>
      </c>
      <c r="C23529" t="s">
        <v>0</v>
      </c>
      <c r="D23529">
        <v>935</v>
      </c>
      <c r="E23529" t="s">
        <v>1</v>
      </c>
      <c r="F23529">
        <v>25780792</v>
      </c>
    </row>
    <row r="23530" spans="1:6" x14ac:dyDescent="0.25">
      <c r="A23530" t="s">
        <v>6319</v>
      </c>
      <c r="C23530" t="s">
        <v>0</v>
      </c>
      <c r="D23530">
        <v>934</v>
      </c>
      <c r="E23530" t="s">
        <v>1</v>
      </c>
      <c r="F23530">
        <v>25780792</v>
      </c>
    </row>
    <row r="23531" spans="1:6" x14ac:dyDescent="0.25">
      <c r="A23531" t="s">
        <v>6319</v>
      </c>
      <c r="C23531" t="s">
        <v>0</v>
      </c>
      <c r="D23531">
        <v>936</v>
      </c>
      <c r="E23531" t="s">
        <v>1</v>
      </c>
      <c r="F23531">
        <v>25780792</v>
      </c>
    </row>
    <row r="23532" spans="1:6" x14ac:dyDescent="0.25">
      <c r="A23532" t="s">
        <v>6320</v>
      </c>
      <c r="C23532" t="s">
        <v>0</v>
      </c>
      <c r="D23532">
        <v>935</v>
      </c>
      <c r="E23532" t="s">
        <v>1</v>
      </c>
      <c r="F23532">
        <v>25780792</v>
      </c>
    </row>
    <row r="23533" spans="1:6" x14ac:dyDescent="0.25">
      <c r="A23533" t="s">
        <v>6320</v>
      </c>
      <c r="C23533" t="s">
        <v>0</v>
      </c>
      <c r="D23533">
        <v>934</v>
      </c>
      <c r="E23533" t="s">
        <v>1</v>
      </c>
      <c r="F23533">
        <v>25780792</v>
      </c>
    </row>
    <row r="23534" spans="1:6" x14ac:dyDescent="0.25">
      <c r="A23534" t="s">
        <v>6320</v>
      </c>
      <c r="C23534" t="s">
        <v>0</v>
      </c>
      <c r="D23534">
        <v>936</v>
      </c>
      <c r="E23534" t="s">
        <v>1</v>
      </c>
      <c r="F23534">
        <v>25780792</v>
      </c>
    </row>
    <row r="23535" spans="1:6" x14ac:dyDescent="0.25">
      <c r="A23535" t="s">
        <v>6320</v>
      </c>
      <c r="C23535" t="s">
        <v>0</v>
      </c>
      <c r="D23535">
        <v>935</v>
      </c>
      <c r="E23535" t="s">
        <v>1</v>
      </c>
      <c r="F23535">
        <v>25780792</v>
      </c>
    </row>
    <row r="23536" spans="1:6" x14ac:dyDescent="0.25">
      <c r="A23536" t="s">
        <v>6321</v>
      </c>
      <c r="C23536" t="s">
        <v>0</v>
      </c>
      <c r="D23536">
        <v>935</v>
      </c>
      <c r="E23536" t="s">
        <v>1</v>
      </c>
      <c r="F23536">
        <v>25780792</v>
      </c>
    </row>
    <row r="23537" spans="1:6" x14ac:dyDescent="0.25">
      <c r="A23537" t="s">
        <v>6321</v>
      </c>
      <c r="C23537" t="s">
        <v>0</v>
      </c>
      <c r="D23537">
        <v>934</v>
      </c>
      <c r="E23537" t="s">
        <v>1</v>
      </c>
      <c r="F23537">
        <v>25780792</v>
      </c>
    </row>
    <row r="23538" spans="1:6" x14ac:dyDescent="0.25">
      <c r="A23538" t="s">
        <v>6321</v>
      </c>
      <c r="C23538" t="s">
        <v>0</v>
      </c>
      <c r="D23538">
        <v>935</v>
      </c>
      <c r="E23538" t="s">
        <v>1</v>
      </c>
      <c r="F23538">
        <v>25780792</v>
      </c>
    </row>
    <row r="23539" spans="1:6" x14ac:dyDescent="0.25">
      <c r="A23539" t="s">
        <v>6321</v>
      </c>
      <c r="C23539" t="s">
        <v>0</v>
      </c>
      <c r="D23539">
        <v>935</v>
      </c>
      <c r="E23539" t="s">
        <v>1</v>
      </c>
      <c r="F23539">
        <v>25780792</v>
      </c>
    </row>
    <row r="23540" spans="1:6" x14ac:dyDescent="0.25">
      <c r="A23540" t="s">
        <v>6321</v>
      </c>
      <c r="C23540" t="s">
        <v>0</v>
      </c>
      <c r="D23540">
        <v>925</v>
      </c>
      <c r="E23540" t="s">
        <v>1</v>
      </c>
      <c r="F23540">
        <v>25780792</v>
      </c>
    </row>
    <row r="23541" spans="1:6" x14ac:dyDescent="0.25">
      <c r="A23541" t="s">
        <v>6322</v>
      </c>
      <c r="C23541" t="s">
        <v>0</v>
      </c>
      <c r="D23541">
        <v>934</v>
      </c>
      <c r="E23541" t="s">
        <v>1</v>
      </c>
      <c r="F23541">
        <v>25780792</v>
      </c>
    </row>
    <row r="23542" spans="1:6" x14ac:dyDescent="0.25">
      <c r="A23542" t="s">
        <v>6322</v>
      </c>
      <c r="C23542" t="s">
        <v>0</v>
      </c>
      <c r="D23542">
        <v>934</v>
      </c>
      <c r="E23542" t="s">
        <v>1</v>
      </c>
      <c r="F23542">
        <v>25780792</v>
      </c>
    </row>
    <row r="23543" spans="1:6" x14ac:dyDescent="0.25">
      <c r="A23543" t="s">
        <v>6322</v>
      </c>
      <c r="C23543" t="s">
        <v>0</v>
      </c>
      <c r="D23543">
        <v>933</v>
      </c>
      <c r="E23543" t="s">
        <v>1</v>
      </c>
      <c r="F23543">
        <v>25780792</v>
      </c>
    </row>
    <row r="23544" spans="1:6" x14ac:dyDescent="0.25">
      <c r="A23544" t="s">
        <v>6322</v>
      </c>
      <c r="C23544" t="s">
        <v>0</v>
      </c>
      <c r="D23544">
        <v>935</v>
      </c>
      <c r="E23544" t="s">
        <v>1</v>
      </c>
      <c r="F23544">
        <v>25780792</v>
      </c>
    </row>
    <row r="23545" spans="1:6" x14ac:dyDescent="0.25">
      <c r="A23545" t="s">
        <v>6322</v>
      </c>
      <c r="C23545" t="s">
        <v>0</v>
      </c>
      <c r="D23545">
        <v>935</v>
      </c>
      <c r="E23545" t="s">
        <v>1</v>
      </c>
      <c r="F23545">
        <v>25780792</v>
      </c>
    </row>
    <row r="23546" spans="1:6" x14ac:dyDescent="0.25">
      <c r="A23546" t="s">
        <v>6323</v>
      </c>
      <c r="C23546" t="s">
        <v>0</v>
      </c>
      <c r="D23546">
        <v>935</v>
      </c>
      <c r="E23546" t="s">
        <v>1</v>
      </c>
      <c r="F23546">
        <v>25780792</v>
      </c>
    </row>
    <row r="23547" spans="1:6" x14ac:dyDescent="0.25">
      <c r="A23547" t="s">
        <v>6323</v>
      </c>
      <c r="C23547" t="s">
        <v>0</v>
      </c>
      <c r="D23547">
        <v>934</v>
      </c>
      <c r="E23547" t="s">
        <v>1</v>
      </c>
      <c r="F23547">
        <v>25780792</v>
      </c>
    </row>
    <row r="23548" spans="1:6" x14ac:dyDescent="0.25">
      <c r="A23548" t="s">
        <v>6323</v>
      </c>
      <c r="C23548" t="s">
        <v>0</v>
      </c>
      <c r="D23548">
        <v>936</v>
      </c>
      <c r="E23548" t="s">
        <v>1</v>
      </c>
      <c r="F23548">
        <v>25780792</v>
      </c>
    </row>
    <row r="23549" spans="1:6" x14ac:dyDescent="0.25">
      <c r="A23549" t="s">
        <v>6323</v>
      </c>
      <c r="C23549" t="s">
        <v>0</v>
      </c>
      <c r="D23549">
        <v>936</v>
      </c>
      <c r="E23549" t="s">
        <v>1</v>
      </c>
      <c r="F23549">
        <v>25780792</v>
      </c>
    </row>
    <row r="23550" spans="1:6" x14ac:dyDescent="0.25">
      <c r="A23550" t="s">
        <v>6323</v>
      </c>
      <c r="C23550" t="s">
        <v>0</v>
      </c>
      <c r="D23550">
        <v>934</v>
      </c>
      <c r="E23550" t="s">
        <v>1</v>
      </c>
      <c r="F23550">
        <v>25780792</v>
      </c>
    </row>
    <row r="23551" spans="1:6" x14ac:dyDescent="0.25">
      <c r="A23551" t="s">
        <v>6323</v>
      </c>
      <c r="C23551" t="s">
        <v>0</v>
      </c>
      <c r="D23551">
        <v>934</v>
      </c>
      <c r="E23551" t="s">
        <v>1</v>
      </c>
      <c r="F23551">
        <v>25780792</v>
      </c>
    </row>
    <row r="23552" spans="1:6" x14ac:dyDescent="0.25">
      <c r="A23552" t="s">
        <v>6324</v>
      </c>
      <c r="C23552" t="s">
        <v>0</v>
      </c>
      <c r="D23552">
        <v>935</v>
      </c>
      <c r="E23552" t="s">
        <v>1</v>
      </c>
      <c r="F23552">
        <v>25780792</v>
      </c>
    </row>
    <row r="23553" spans="1:6" x14ac:dyDescent="0.25">
      <c r="A23553" t="s">
        <v>6324</v>
      </c>
      <c r="C23553" t="s">
        <v>0</v>
      </c>
      <c r="D23553">
        <v>934</v>
      </c>
      <c r="E23553" t="s">
        <v>1</v>
      </c>
      <c r="F23553">
        <v>25780792</v>
      </c>
    </row>
    <row r="23554" spans="1:6" x14ac:dyDescent="0.25">
      <c r="A23554" t="s">
        <v>6324</v>
      </c>
      <c r="C23554" t="s">
        <v>0</v>
      </c>
      <c r="D23554">
        <v>935</v>
      </c>
      <c r="E23554" t="s">
        <v>1</v>
      </c>
      <c r="F23554">
        <v>25780792</v>
      </c>
    </row>
    <row r="23555" spans="1:6" x14ac:dyDescent="0.25">
      <c r="A23555" t="s">
        <v>6324</v>
      </c>
      <c r="C23555" t="s">
        <v>0</v>
      </c>
      <c r="D23555">
        <v>935</v>
      </c>
      <c r="E23555" t="s">
        <v>1</v>
      </c>
      <c r="F23555">
        <v>25780792</v>
      </c>
    </row>
    <row r="23556" spans="1:6" x14ac:dyDescent="0.25">
      <c r="A23556" t="s">
        <v>6324</v>
      </c>
      <c r="C23556" t="s">
        <v>0</v>
      </c>
      <c r="D23556">
        <v>935</v>
      </c>
      <c r="E23556" t="s">
        <v>1</v>
      </c>
      <c r="F23556">
        <v>25780792</v>
      </c>
    </row>
    <row r="23557" spans="1:6" x14ac:dyDescent="0.25">
      <c r="A23557" t="s">
        <v>6325</v>
      </c>
      <c r="C23557" t="s">
        <v>0</v>
      </c>
      <c r="D23557">
        <v>935</v>
      </c>
      <c r="E23557" t="s">
        <v>1</v>
      </c>
      <c r="F23557">
        <v>25780792</v>
      </c>
    </row>
    <row r="23558" spans="1:6" x14ac:dyDescent="0.25">
      <c r="A23558" t="s">
        <v>6325</v>
      </c>
      <c r="C23558" t="s">
        <v>0</v>
      </c>
      <c r="D23558">
        <v>935</v>
      </c>
      <c r="E23558" t="s">
        <v>1</v>
      </c>
      <c r="F23558">
        <v>25780792</v>
      </c>
    </row>
    <row r="23559" spans="1:6" x14ac:dyDescent="0.25">
      <c r="A23559" t="s">
        <v>6325</v>
      </c>
      <c r="C23559" t="s">
        <v>0</v>
      </c>
      <c r="D23559">
        <v>934</v>
      </c>
      <c r="E23559" t="s">
        <v>1</v>
      </c>
      <c r="F23559">
        <v>25780792</v>
      </c>
    </row>
    <row r="23560" spans="1:6" x14ac:dyDescent="0.25">
      <c r="A23560" t="s">
        <v>6325</v>
      </c>
      <c r="C23560" t="s">
        <v>0</v>
      </c>
      <c r="D23560">
        <v>928</v>
      </c>
      <c r="E23560" t="s">
        <v>1</v>
      </c>
      <c r="F23560">
        <v>25780792</v>
      </c>
    </row>
    <row r="23561" spans="1:6" x14ac:dyDescent="0.25">
      <c r="A23561" t="s">
        <v>6325</v>
      </c>
      <c r="C23561" t="s">
        <v>0</v>
      </c>
      <c r="D23561">
        <v>934</v>
      </c>
      <c r="E23561" t="s">
        <v>1</v>
      </c>
      <c r="F23561">
        <v>25780792</v>
      </c>
    </row>
    <row r="23562" spans="1:6" x14ac:dyDescent="0.25">
      <c r="A23562" t="s">
        <v>6326</v>
      </c>
      <c r="C23562" t="s">
        <v>0</v>
      </c>
      <c r="D23562">
        <v>933</v>
      </c>
      <c r="E23562" t="s">
        <v>1</v>
      </c>
      <c r="F23562">
        <v>25780792</v>
      </c>
    </row>
    <row r="23563" spans="1:6" x14ac:dyDescent="0.25">
      <c r="A23563" t="s">
        <v>6326</v>
      </c>
      <c r="C23563" t="s">
        <v>0</v>
      </c>
      <c r="D23563">
        <v>933</v>
      </c>
      <c r="E23563" t="s">
        <v>1</v>
      </c>
      <c r="F23563">
        <v>25780792</v>
      </c>
    </row>
    <row r="23564" spans="1:6" x14ac:dyDescent="0.25">
      <c r="A23564" t="s">
        <v>6326</v>
      </c>
      <c r="C23564" t="s">
        <v>0</v>
      </c>
      <c r="D23564">
        <v>935</v>
      </c>
      <c r="E23564" t="s">
        <v>1</v>
      </c>
      <c r="F23564">
        <v>25780792</v>
      </c>
    </row>
    <row r="23565" spans="1:6" x14ac:dyDescent="0.25">
      <c r="A23565" t="s">
        <v>6326</v>
      </c>
      <c r="C23565" t="s">
        <v>0</v>
      </c>
      <c r="D23565">
        <v>935</v>
      </c>
      <c r="E23565" t="s">
        <v>1</v>
      </c>
      <c r="F23565">
        <v>25780792</v>
      </c>
    </row>
    <row r="23566" spans="1:6" x14ac:dyDescent="0.25">
      <c r="A23566" t="s">
        <v>6327</v>
      </c>
      <c r="C23566" t="s">
        <v>0</v>
      </c>
      <c r="D23566">
        <v>934</v>
      </c>
      <c r="E23566" t="s">
        <v>1</v>
      </c>
      <c r="F23566">
        <v>25780792</v>
      </c>
    </row>
    <row r="23567" spans="1:6" x14ac:dyDescent="0.25">
      <c r="A23567" t="s">
        <v>6327</v>
      </c>
      <c r="C23567" t="s">
        <v>0</v>
      </c>
      <c r="D23567">
        <v>935</v>
      </c>
      <c r="E23567" t="s">
        <v>1</v>
      </c>
      <c r="F23567">
        <v>25780792</v>
      </c>
    </row>
    <row r="23568" spans="1:6" x14ac:dyDescent="0.25">
      <c r="A23568" t="s">
        <v>6327</v>
      </c>
      <c r="C23568" t="s">
        <v>0</v>
      </c>
      <c r="D23568">
        <v>934</v>
      </c>
      <c r="E23568" t="s">
        <v>1</v>
      </c>
      <c r="F23568">
        <v>25780792</v>
      </c>
    </row>
    <row r="23569" spans="1:6" x14ac:dyDescent="0.25">
      <c r="A23569" t="s">
        <v>6327</v>
      </c>
      <c r="C23569" t="s">
        <v>0</v>
      </c>
      <c r="D23569">
        <v>935</v>
      </c>
      <c r="E23569" t="s">
        <v>1</v>
      </c>
      <c r="F23569">
        <v>25780792</v>
      </c>
    </row>
    <row r="23570" spans="1:6" x14ac:dyDescent="0.25">
      <c r="A23570" t="s">
        <v>6327</v>
      </c>
      <c r="C23570" t="s">
        <v>0</v>
      </c>
      <c r="D23570">
        <v>934</v>
      </c>
      <c r="E23570" t="s">
        <v>1</v>
      </c>
      <c r="F23570">
        <v>25780792</v>
      </c>
    </row>
    <row r="23571" spans="1:6" x14ac:dyDescent="0.25">
      <c r="A23571" t="s">
        <v>6328</v>
      </c>
      <c r="C23571" t="s">
        <v>0</v>
      </c>
      <c r="D23571">
        <v>935</v>
      </c>
      <c r="E23571" t="s">
        <v>1</v>
      </c>
      <c r="F23571">
        <v>25780792</v>
      </c>
    </row>
    <row r="23572" spans="1:6" x14ac:dyDescent="0.25">
      <c r="A23572" t="s">
        <v>6328</v>
      </c>
      <c r="C23572" t="s">
        <v>0</v>
      </c>
      <c r="D23572">
        <v>935</v>
      </c>
      <c r="E23572" t="s">
        <v>1</v>
      </c>
      <c r="F23572">
        <v>25780792</v>
      </c>
    </row>
    <row r="23573" spans="1:6" x14ac:dyDescent="0.25">
      <c r="A23573" t="s">
        <v>6328</v>
      </c>
      <c r="C23573" t="s">
        <v>0</v>
      </c>
      <c r="D23573">
        <v>934</v>
      </c>
      <c r="E23573" t="s">
        <v>1</v>
      </c>
      <c r="F23573">
        <v>25780792</v>
      </c>
    </row>
    <row r="23574" spans="1:6" x14ac:dyDescent="0.25">
      <c r="A23574" t="s">
        <v>6328</v>
      </c>
      <c r="C23574" t="s">
        <v>0</v>
      </c>
      <c r="D23574">
        <v>935</v>
      </c>
      <c r="E23574" t="s">
        <v>1</v>
      </c>
      <c r="F23574">
        <v>25780792</v>
      </c>
    </row>
    <row r="23575" spans="1:6" x14ac:dyDescent="0.25">
      <c r="A23575" t="s">
        <v>6329</v>
      </c>
      <c r="C23575" t="s">
        <v>0</v>
      </c>
      <c r="D23575">
        <v>934</v>
      </c>
      <c r="E23575" t="s">
        <v>1</v>
      </c>
      <c r="F23575">
        <v>25780792</v>
      </c>
    </row>
    <row r="23576" spans="1:6" x14ac:dyDescent="0.25">
      <c r="A23576" t="s">
        <v>6329</v>
      </c>
      <c r="C23576" t="s">
        <v>0</v>
      </c>
      <c r="D23576">
        <v>935</v>
      </c>
      <c r="E23576" t="s">
        <v>1</v>
      </c>
      <c r="F23576">
        <v>25780792</v>
      </c>
    </row>
    <row r="23577" spans="1:6" x14ac:dyDescent="0.25">
      <c r="A23577" t="s">
        <v>6329</v>
      </c>
      <c r="C23577" t="s">
        <v>0</v>
      </c>
      <c r="D23577">
        <v>935</v>
      </c>
      <c r="E23577" t="s">
        <v>1</v>
      </c>
      <c r="F23577">
        <v>25780792</v>
      </c>
    </row>
    <row r="23578" spans="1:6" x14ac:dyDescent="0.25">
      <c r="A23578" t="s">
        <v>6329</v>
      </c>
      <c r="C23578" t="s">
        <v>0</v>
      </c>
      <c r="D23578">
        <v>934</v>
      </c>
      <c r="E23578" t="s">
        <v>1</v>
      </c>
      <c r="F23578">
        <v>25780792</v>
      </c>
    </row>
    <row r="23579" spans="1:6" x14ac:dyDescent="0.25">
      <c r="A23579" t="s">
        <v>6330</v>
      </c>
      <c r="C23579" t="s">
        <v>0</v>
      </c>
      <c r="D23579">
        <v>935</v>
      </c>
      <c r="E23579" t="s">
        <v>1</v>
      </c>
      <c r="F23579">
        <v>25780792</v>
      </c>
    </row>
    <row r="23580" spans="1:6" x14ac:dyDescent="0.25">
      <c r="A23580" t="s">
        <v>6330</v>
      </c>
      <c r="C23580" t="s">
        <v>0</v>
      </c>
      <c r="D23580">
        <v>930</v>
      </c>
      <c r="E23580" t="s">
        <v>1</v>
      </c>
      <c r="F23580">
        <v>25780792</v>
      </c>
    </row>
    <row r="23581" spans="1:6" x14ac:dyDescent="0.25">
      <c r="A23581" t="s">
        <v>6330</v>
      </c>
      <c r="C23581" t="s">
        <v>0</v>
      </c>
      <c r="D23581">
        <v>934</v>
      </c>
      <c r="E23581" t="s">
        <v>1</v>
      </c>
      <c r="F23581">
        <v>25780792</v>
      </c>
    </row>
    <row r="23582" spans="1:6" x14ac:dyDescent="0.25">
      <c r="A23582" t="s">
        <v>6330</v>
      </c>
      <c r="C23582" t="s">
        <v>0</v>
      </c>
      <c r="D23582">
        <v>934</v>
      </c>
      <c r="E23582" t="s">
        <v>1</v>
      </c>
      <c r="F23582">
        <v>25780792</v>
      </c>
    </row>
    <row r="23583" spans="1:6" x14ac:dyDescent="0.25">
      <c r="A23583" t="s">
        <v>6330</v>
      </c>
      <c r="C23583" t="s">
        <v>0</v>
      </c>
      <c r="D23583">
        <v>933</v>
      </c>
      <c r="E23583" t="s">
        <v>1</v>
      </c>
      <c r="F23583">
        <v>25780792</v>
      </c>
    </row>
    <row r="23584" spans="1:6" x14ac:dyDescent="0.25">
      <c r="A23584" t="s">
        <v>6331</v>
      </c>
      <c r="C23584" t="s">
        <v>0</v>
      </c>
      <c r="D23584">
        <v>935</v>
      </c>
      <c r="E23584" t="s">
        <v>1</v>
      </c>
      <c r="F23584">
        <v>25780792</v>
      </c>
    </row>
    <row r="23585" spans="1:6" x14ac:dyDescent="0.25">
      <c r="A23585" t="s">
        <v>6331</v>
      </c>
      <c r="C23585" t="s">
        <v>0</v>
      </c>
      <c r="D23585">
        <v>934</v>
      </c>
      <c r="E23585" t="s">
        <v>1</v>
      </c>
      <c r="F23585">
        <v>25780792</v>
      </c>
    </row>
    <row r="23586" spans="1:6" x14ac:dyDescent="0.25">
      <c r="A23586" t="s">
        <v>6331</v>
      </c>
      <c r="C23586" t="s">
        <v>0</v>
      </c>
      <c r="D23586">
        <v>935</v>
      </c>
      <c r="E23586" t="s">
        <v>1</v>
      </c>
      <c r="F23586">
        <v>25780792</v>
      </c>
    </row>
    <row r="23587" spans="1:6" x14ac:dyDescent="0.25">
      <c r="A23587" t="s">
        <v>6331</v>
      </c>
      <c r="C23587" t="s">
        <v>0</v>
      </c>
      <c r="D23587">
        <v>934</v>
      </c>
      <c r="E23587" t="s">
        <v>1</v>
      </c>
      <c r="F23587">
        <v>25780792</v>
      </c>
    </row>
    <row r="23588" spans="1:6" x14ac:dyDescent="0.25">
      <c r="A23588" t="s">
        <v>6331</v>
      </c>
      <c r="C23588" t="s">
        <v>0</v>
      </c>
      <c r="D23588">
        <v>935</v>
      </c>
      <c r="E23588" t="s">
        <v>1</v>
      </c>
      <c r="F23588">
        <v>25780792</v>
      </c>
    </row>
    <row r="23589" spans="1:6" x14ac:dyDescent="0.25">
      <c r="A23589" t="s">
        <v>6332</v>
      </c>
      <c r="C23589" t="s">
        <v>0</v>
      </c>
      <c r="D23589">
        <v>933</v>
      </c>
      <c r="E23589" t="s">
        <v>1</v>
      </c>
      <c r="F23589">
        <v>25780792</v>
      </c>
    </row>
    <row r="23590" spans="1:6" x14ac:dyDescent="0.25">
      <c r="A23590" t="s">
        <v>6332</v>
      </c>
      <c r="C23590" t="s">
        <v>0</v>
      </c>
      <c r="D23590">
        <v>935</v>
      </c>
      <c r="E23590" t="s">
        <v>1</v>
      </c>
      <c r="F23590">
        <v>25780792</v>
      </c>
    </row>
    <row r="23591" spans="1:6" x14ac:dyDescent="0.25">
      <c r="A23591" t="s">
        <v>6333</v>
      </c>
      <c r="C23591" t="s">
        <v>0</v>
      </c>
      <c r="D23591">
        <v>934</v>
      </c>
      <c r="E23591" t="s">
        <v>1</v>
      </c>
      <c r="F23591">
        <v>25780792</v>
      </c>
    </row>
    <row r="23592" spans="1:6" x14ac:dyDescent="0.25">
      <c r="A23592" t="s">
        <v>6333</v>
      </c>
      <c r="C23592" t="s">
        <v>0</v>
      </c>
      <c r="D23592">
        <v>935</v>
      </c>
      <c r="E23592" t="s">
        <v>1</v>
      </c>
      <c r="F23592">
        <v>25780792</v>
      </c>
    </row>
    <row r="23593" spans="1:6" x14ac:dyDescent="0.25">
      <c r="A23593" t="s">
        <v>6333</v>
      </c>
      <c r="C23593" t="s">
        <v>0</v>
      </c>
      <c r="D23593">
        <v>935</v>
      </c>
      <c r="E23593" t="s">
        <v>1</v>
      </c>
      <c r="F23593">
        <v>25780792</v>
      </c>
    </row>
    <row r="23594" spans="1:6" x14ac:dyDescent="0.25">
      <c r="A23594" t="s">
        <v>6333</v>
      </c>
      <c r="C23594" t="s">
        <v>0</v>
      </c>
      <c r="D23594">
        <v>935</v>
      </c>
      <c r="E23594" t="s">
        <v>1</v>
      </c>
      <c r="F23594">
        <v>25780792</v>
      </c>
    </row>
    <row r="23595" spans="1:6" x14ac:dyDescent="0.25">
      <c r="A23595" t="s">
        <v>6333</v>
      </c>
      <c r="C23595" t="s">
        <v>0</v>
      </c>
      <c r="D23595">
        <v>935</v>
      </c>
      <c r="E23595" t="s">
        <v>1</v>
      </c>
      <c r="F23595">
        <v>25780792</v>
      </c>
    </row>
    <row r="23596" spans="1:6" x14ac:dyDescent="0.25">
      <c r="A23596" t="s">
        <v>6333</v>
      </c>
      <c r="C23596" t="s">
        <v>0</v>
      </c>
      <c r="D23596">
        <v>934</v>
      </c>
      <c r="E23596" t="s">
        <v>1</v>
      </c>
      <c r="F23596">
        <v>25780792</v>
      </c>
    </row>
    <row r="23597" spans="1:6" x14ac:dyDescent="0.25">
      <c r="A23597" t="s">
        <v>6333</v>
      </c>
      <c r="C23597" t="s">
        <v>0</v>
      </c>
      <c r="D23597">
        <v>935</v>
      </c>
      <c r="E23597" t="s">
        <v>1</v>
      </c>
      <c r="F23597">
        <v>25780792</v>
      </c>
    </row>
    <row r="23598" spans="1:6" x14ac:dyDescent="0.25">
      <c r="A23598" t="s">
        <v>6334</v>
      </c>
      <c r="C23598" t="s">
        <v>0</v>
      </c>
      <c r="D23598">
        <v>935</v>
      </c>
      <c r="E23598" t="s">
        <v>1</v>
      </c>
      <c r="F23598">
        <v>25780792</v>
      </c>
    </row>
    <row r="23599" spans="1:6" x14ac:dyDescent="0.25">
      <c r="A23599" t="s">
        <v>6334</v>
      </c>
      <c r="C23599" t="s">
        <v>0</v>
      </c>
      <c r="D23599">
        <v>936</v>
      </c>
      <c r="E23599" t="s">
        <v>1</v>
      </c>
      <c r="F23599">
        <v>25780792</v>
      </c>
    </row>
    <row r="23600" spans="1:6" x14ac:dyDescent="0.25">
      <c r="A23600" t="s">
        <v>6334</v>
      </c>
      <c r="C23600" t="s">
        <v>0</v>
      </c>
      <c r="D23600">
        <v>927</v>
      </c>
      <c r="E23600" t="s">
        <v>1</v>
      </c>
      <c r="F23600">
        <v>25780792</v>
      </c>
    </row>
    <row r="23601" spans="1:6" x14ac:dyDescent="0.25">
      <c r="A23601" t="s">
        <v>6334</v>
      </c>
      <c r="C23601" t="s">
        <v>0</v>
      </c>
      <c r="D23601">
        <v>935</v>
      </c>
      <c r="E23601" t="s">
        <v>1</v>
      </c>
      <c r="F23601">
        <v>25780792</v>
      </c>
    </row>
    <row r="23602" spans="1:6" x14ac:dyDescent="0.25">
      <c r="A23602" t="s">
        <v>6334</v>
      </c>
      <c r="C23602" t="s">
        <v>0</v>
      </c>
      <c r="D23602">
        <v>935</v>
      </c>
      <c r="E23602" t="s">
        <v>1</v>
      </c>
      <c r="F23602">
        <v>25780792</v>
      </c>
    </row>
    <row r="23603" spans="1:6" x14ac:dyDescent="0.25">
      <c r="A23603" t="s">
        <v>6335</v>
      </c>
      <c r="C23603" t="s">
        <v>0</v>
      </c>
      <c r="D23603">
        <v>934</v>
      </c>
      <c r="E23603" t="s">
        <v>1</v>
      </c>
      <c r="F23603">
        <v>25780792</v>
      </c>
    </row>
    <row r="23604" spans="1:6" x14ac:dyDescent="0.25">
      <c r="A23604" t="s">
        <v>6335</v>
      </c>
      <c r="C23604" t="s">
        <v>0</v>
      </c>
      <c r="D23604">
        <v>935</v>
      </c>
      <c r="E23604" t="s">
        <v>1</v>
      </c>
      <c r="F23604">
        <v>25780792</v>
      </c>
    </row>
    <row r="23605" spans="1:6" x14ac:dyDescent="0.25">
      <c r="A23605" t="s">
        <v>6335</v>
      </c>
      <c r="C23605" t="s">
        <v>0</v>
      </c>
      <c r="D23605">
        <v>935</v>
      </c>
      <c r="E23605" t="s">
        <v>1</v>
      </c>
      <c r="F23605">
        <v>25780792</v>
      </c>
    </row>
    <row r="23606" spans="1:6" x14ac:dyDescent="0.25">
      <c r="A23606" t="s">
        <v>6335</v>
      </c>
      <c r="C23606" t="s">
        <v>0</v>
      </c>
      <c r="D23606">
        <v>935</v>
      </c>
      <c r="E23606" t="s">
        <v>1</v>
      </c>
      <c r="F23606">
        <v>25780792</v>
      </c>
    </row>
    <row r="23607" spans="1:6" x14ac:dyDescent="0.25">
      <c r="A23607" t="s">
        <v>6336</v>
      </c>
      <c r="C23607" t="s">
        <v>0</v>
      </c>
      <c r="D23607">
        <v>935</v>
      </c>
      <c r="E23607" t="s">
        <v>1</v>
      </c>
      <c r="F23607">
        <v>25780792</v>
      </c>
    </row>
    <row r="23608" spans="1:6" x14ac:dyDescent="0.25">
      <c r="A23608" t="s">
        <v>6336</v>
      </c>
      <c r="C23608" t="s">
        <v>0</v>
      </c>
      <c r="D23608">
        <v>935</v>
      </c>
      <c r="E23608" t="s">
        <v>1</v>
      </c>
      <c r="F23608">
        <v>25780792</v>
      </c>
    </row>
    <row r="23609" spans="1:6" x14ac:dyDescent="0.25">
      <c r="A23609" t="s">
        <v>6336</v>
      </c>
      <c r="C23609" t="s">
        <v>0</v>
      </c>
      <c r="D23609">
        <v>934</v>
      </c>
      <c r="E23609" t="s">
        <v>1</v>
      </c>
      <c r="F23609">
        <v>25780792</v>
      </c>
    </row>
    <row r="23610" spans="1:6" x14ac:dyDescent="0.25">
      <c r="A23610" t="s">
        <v>6336</v>
      </c>
      <c r="C23610" t="s">
        <v>0</v>
      </c>
      <c r="D23610">
        <v>935</v>
      </c>
      <c r="E23610" t="s">
        <v>1</v>
      </c>
      <c r="F23610">
        <v>25780792</v>
      </c>
    </row>
    <row r="23611" spans="1:6" x14ac:dyDescent="0.25">
      <c r="A23611" t="s">
        <v>6336</v>
      </c>
      <c r="C23611" t="s">
        <v>0</v>
      </c>
      <c r="D23611">
        <v>935</v>
      </c>
      <c r="E23611" t="s">
        <v>1</v>
      </c>
      <c r="F23611">
        <v>25780792</v>
      </c>
    </row>
    <row r="23612" spans="1:6" x14ac:dyDescent="0.25">
      <c r="A23612" t="s">
        <v>6337</v>
      </c>
      <c r="C23612" t="s">
        <v>0</v>
      </c>
      <c r="D23612">
        <v>935</v>
      </c>
      <c r="E23612" t="s">
        <v>1</v>
      </c>
      <c r="F23612">
        <v>25780792</v>
      </c>
    </row>
    <row r="23613" spans="1:6" x14ac:dyDescent="0.25">
      <c r="A23613" t="s">
        <v>6337</v>
      </c>
      <c r="C23613" t="s">
        <v>0</v>
      </c>
      <c r="D23613">
        <v>935</v>
      </c>
      <c r="E23613" t="s">
        <v>1</v>
      </c>
      <c r="F23613">
        <v>25780792</v>
      </c>
    </row>
    <row r="23614" spans="1:6" x14ac:dyDescent="0.25">
      <c r="A23614" t="s">
        <v>6337</v>
      </c>
      <c r="C23614" t="s">
        <v>0</v>
      </c>
      <c r="D23614">
        <v>935</v>
      </c>
      <c r="E23614" t="s">
        <v>1</v>
      </c>
      <c r="F23614">
        <v>25780792</v>
      </c>
    </row>
    <row r="23615" spans="1:6" x14ac:dyDescent="0.25">
      <c r="A23615" t="s">
        <v>6337</v>
      </c>
      <c r="C23615" t="s">
        <v>0</v>
      </c>
      <c r="D23615">
        <v>934</v>
      </c>
      <c r="E23615" t="s">
        <v>1</v>
      </c>
      <c r="F23615">
        <v>25780792</v>
      </c>
    </row>
    <row r="23616" spans="1:6" x14ac:dyDescent="0.25">
      <c r="A23616" t="s">
        <v>6337</v>
      </c>
      <c r="C23616" t="s">
        <v>0</v>
      </c>
      <c r="D23616">
        <v>935</v>
      </c>
      <c r="E23616" t="s">
        <v>1</v>
      </c>
      <c r="F23616">
        <v>25780792</v>
      </c>
    </row>
    <row r="23617" spans="1:6" x14ac:dyDescent="0.25">
      <c r="A23617" t="s">
        <v>6337</v>
      </c>
      <c r="C23617" t="s">
        <v>0</v>
      </c>
      <c r="D23617">
        <v>935</v>
      </c>
      <c r="E23617" t="s">
        <v>1</v>
      </c>
      <c r="F23617">
        <v>25780792</v>
      </c>
    </row>
    <row r="23618" spans="1:6" x14ac:dyDescent="0.25">
      <c r="A23618" t="s">
        <v>6337</v>
      </c>
      <c r="C23618" t="s">
        <v>0</v>
      </c>
      <c r="D23618">
        <v>934</v>
      </c>
      <c r="E23618" t="s">
        <v>1</v>
      </c>
      <c r="F23618">
        <v>25780792</v>
      </c>
    </row>
    <row r="23619" spans="1:6" x14ac:dyDescent="0.25">
      <c r="A23619" t="s">
        <v>6338</v>
      </c>
      <c r="C23619" t="s">
        <v>0</v>
      </c>
      <c r="D23619">
        <v>935</v>
      </c>
      <c r="E23619" t="s">
        <v>1</v>
      </c>
      <c r="F23619">
        <v>25780792</v>
      </c>
    </row>
    <row r="23620" spans="1:6" x14ac:dyDescent="0.25">
      <c r="A23620" t="s">
        <v>6338</v>
      </c>
      <c r="C23620" t="s">
        <v>0</v>
      </c>
      <c r="D23620">
        <v>928</v>
      </c>
      <c r="E23620" t="s">
        <v>1</v>
      </c>
      <c r="F23620">
        <v>25780792</v>
      </c>
    </row>
    <row r="23621" spans="1:6" x14ac:dyDescent="0.25">
      <c r="A23621" t="s">
        <v>6338</v>
      </c>
      <c r="C23621" t="s">
        <v>0</v>
      </c>
      <c r="D23621">
        <v>934</v>
      </c>
      <c r="E23621" t="s">
        <v>1</v>
      </c>
      <c r="F23621">
        <v>25780792</v>
      </c>
    </row>
    <row r="23622" spans="1:6" x14ac:dyDescent="0.25">
      <c r="A23622" t="s">
        <v>6338</v>
      </c>
      <c r="C23622" t="s">
        <v>0</v>
      </c>
      <c r="D23622">
        <v>935</v>
      </c>
      <c r="E23622" t="s">
        <v>1</v>
      </c>
      <c r="F23622">
        <v>25780792</v>
      </c>
    </row>
    <row r="23623" spans="1:6" x14ac:dyDescent="0.25">
      <c r="A23623" t="s">
        <v>6339</v>
      </c>
      <c r="C23623" t="s">
        <v>0</v>
      </c>
      <c r="D23623">
        <v>933</v>
      </c>
      <c r="E23623" t="s">
        <v>1</v>
      </c>
      <c r="F23623">
        <v>25780792</v>
      </c>
    </row>
    <row r="23624" spans="1:6" x14ac:dyDescent="0.25">
      <c r="A23624" t="s">
        <v>6339</v>
      </c>
      <c r="C23624" t="s">
        <v>0</v>
      </c>
      <c r="D23624">
        <v>936</v>
      </c>
      <c r="E23624" t="s">
        <v>1</v>
      </c>
      <c r="F23624">
        <v>25780792</v>
      </c>
    </row>
    <row r="23625" spans="1:6" x14ac:dyDescent="0.25">
      <c r="A23625" t="s">
        <v>6339</v>
      </c>
      <c r="C23625" t="s">
        <v>0</v>
      </c>
      <c r="D23625">
        <v>934</v>
      </c>
      <c r="E23625" t="s">
        <v>1</v>
      </c>
      <c r="F23625">
        <v>25780792</v>
      </c>
    </row>
    <row r="23626" spans="1:6" x14ac:dyDescent="0.25">
      <c r="A23626" t="s">
        <v>6339</v>
      </c>
      <c r="C23626" t="s">
        <v>0</v>
      </c>
      <c r="D23626">
        <v>934</v>
      </c>
      <c r="E23626" t="s">
        <v>1</v>
      </c>
      <c r="F23626">
        <v>25780792</v>
      </c>
    </row>
    <row r="23627" spans="1:6" x14ac:dyDescent="0.25">
      <c r="A23627" t="s">
        <v>6339</v>
      </c>
      <c r="C23627" t="s">
        <v>0</v>
      </c>
      <c r="D23627">
        <v>934</v>
      </c>
      <c r="E23627" t="s">
        <v>1</v>
      </c>
      <c r="F23627">
        <v>25780792</v>
      </c>
    </row>
    <row r="23628" spans="1:6" x14ac:dyDescent="0.25">
      <c r="A23628" t="s">
        <v>6340</v>
      </c>
      <c r="C23628" t="s">
        <v>0</v>
      </c>
      <c r="D23628">
        <v>936</v>
      </c>
      <c r="E23628" t="s">
        <v>1</v>
      </c>
      <c r="F23628">
        <v>25780792</v>
      </c>
    </row>
    <row r="23629" spans="1:6" x14ac:dyDescent="0.25">
      <c r="A23629" t="s">
        <v>6340</v>
      </c>
      <c r="C23629" t="s">
        <v>0</v>
      </c>
      <c r="D23629">
        <v>933</v>
      </c>
      <c r="E23629" t="s">
        <v>1</v>
      </c>
      <c r="F23629">
        <v>25780792</v>
      </c>
    </row>
    <row r="23630" spans="1:6" x14ac:dyDescent="0.25">
      <c r="A23630" t="s">
        <v>6340</v>
      </c>
      <c r="C23630" t="s">
        <v>0</v>
      </c>
      <c r="D23630">
        <v>934</v>
      </c>
      <c r="E23630" t="s">
        <v>1</v>
      </c>
      <c r="F23630">
        <v>25780792</v>
      </c>
    </row>
    <row r="23631" spans="1:6" x14ac:dyDescent="0.25">
      <c r="A23631" t="s">
        <v>6340</v>
      </c>
      <c r="C23631" t="s">
        <v>0</v>
      </c>
      <c r="D23631">
        <v>934</v>
      </c>
      <c r="E23631" t="s">
        <v>1</v>
      </c>
      <c r="F23631">
        <v>25780792</v>
      </c>
    </row>
    <row r="23632" spans="1:6" x14ac:dyDescent="0.25">
      <c r="A23632" t="s">
        <v>6341</v>
      </c>
      <c r="C23632" t="s">
        <v>0</v>
      </c>
      <c r="D23632">
        <v>934</v>
      </c>
      <c r="E23632" t="s">
        <v>1</v>
      </c>
      <c r="F23632">
        <v>25780792</v>
      </c>
    </row>
    <row r="23633" spans="1:6" x14ac:dyDescent="0.25">
      <c r="A23633" t="s">
        <v>6341</v>
      </c>
      <c r="C23633" t="s">
        <v>0</v>
      </c>
      <c r="D23633">
        <v>934</v>
      </c>
      <c r="E23633" t="s">
        <v>1</v>
      </c>
      <c r="F23633">
        <v>25780792</v>
      </c>
    </row>
    <row r="23634" spans="1:6" x14ac:dyDescent="0.25">
      <c r="A23634" t="s">
        <v>6341</v>
      </c>
      <c r="C23634" t="s">
        <v>0</v>
      </c>
      <c r="D23634">
        <v>936</v>
      </c>
      <c r="E23634" t="s">
        <v>1</v>
      </c>
      <c r="F23634">
        <v>25780792</v>
      </c>
    </row>
    <row r="23635" spans="1:6" x14ac:dyDescent="0.25">
      <c r="A23635" t="s">
        <v>6341</v>
      </c>
      <c r="C23635" t="s">
        <v>0</v>
      </c>
      <c r="D23635">
        <v>935</v>
      </c>
      <c r="E23635" t="s">
        <v>1</v>
      </c>
      <c r="F23635">
        <v>25780792</v>
      </c>
    </row>
    <row r="23636" spans="1:6" x14ac:dyDescent="0.25">
      <c r="A23636" t="s">
        <v>6341</v>
      </c>
      <c r="C23636" t="s">
        <v>0</v>
      </c>
      <c r="D23636">
        <v>934</v>
      </c>
      <c r="E23636" t="s">
        <v>1</v>
      </c>
      <c r="F23636">
        <v>25780792</v>
      </c>
    </row>
    <row r="23637" spans="1:6" x14ac:dyDescent="0.25">
      <c r="A23637" t="s">
        <v>6341</v>
      </c>
      <c r="C23637" t="s">
        <v>0</v>
      </c>
      <c r="D23637">
        <v>935</v>
      </c>
      <c r="E23637" t="s">
        <v>1</v>
      </c>
      <c r="F23637">
        <v>25780792</v>
      </c>
    </row>
    <row r="23638" spans="1:6" x14ac:dyDescent="0.25">
      <c r="A23638" t="s">
        <v>6341</v>
      </c>
      <c r="C23638" t="s">
        <v>0</v>
      </c>
      <c r="D23638">
        <v>935</v>
      </c>
      <c r="E23638" t="s">
        <v>1</v>
      </c>
      <c r="F23638">
        <v>25780792</v>
      </c>
    </row>
    <row r="23639" spans="1:6" x14ac:dyDescent="0.25">
      <c r="A23639" t="s">
        <v>6342</v>
      </c>
      <c r="C23639" t="s">
        <v>0</v>
      </c>
      <c r="D23639">
        <v>934</v>
      </c>
      <c r="E23639" t="s">
        <v>1</v>
      </c>
      <c r="F23639">
        <v>25780792</v>
      </c>
    </row>
    <row r="23640" spans="1:6" x14ac:dyDescent="0.25">
      <c r="A23640" t="s">
        <v>6342</v>
      </c>
      <c r="C23640" t="s">
        <v>0</v>
      </c>
      <c r="D23640">
        <v>930</v>
      </c>
      <c r="E23640" t="s">
        <v>1</v>
      </c>
      <c r="F23640">
        <v>25780792</v>
      </c>
    </row>
    <row r="23641" spans="1:6" x14ac:dyDescent="0.25">
      <c r="A23641" t="s">
        <v>6342</v>
      </c>
      <c r="C23641" t="s">
        <v>0</v>
      </c>
      <c r="D23641">
        <v>935</v>
      </c>
      <c r="E23641" t="s">
        <v>1</v>
      </c>
      <c r="F23641">
        <v>25780792</v>
      </c>
    </row>
    <row r="23642" spans="1:6" x14ac:dyDescent="0.25">
      <c r="A23642" t="s">
        <v>6342</v>
      </c>
      <c r="C23642" t="s">
        <v>0</v>
      </c>
      <c r="D23642">
        <v>936</v>
      </c>
      <c r="E23642" t="s">
        <v>1</v>
      </c>
      <c r="F23642">
        <v>25780792</v>
      </c>
    </row>
    <row r="23643" spans="1:6" x14ac:dyDescent="0.25">
      <c r="A23643" t="s">
        <v>6342</v>
      </c>
      <c r="C23643" t="s">
        <v>0</v>
      </c>
      <c r="D23643">
        <v>933</v>
      </c>
      <c r="E23643" t="s">
        <v>1</v>
      </c>
      <c r="F23643">
        <v>25780792</v>
      </c>
    </row>
    <row r="23644" spans="1:6" x14ac:dyDescent="0.25">
      <c r="A23644" t="s">
        <v>6343</v>
      </c>
      <c r="C23644" t="s">
        <v>0</v>
      </c>
      <c r="D23644">
        <v>934</v>
      </c>
      <c r="E23644" t="s">
        <v>1</v>
      </c>
      <c r="F23644">
        <v>25780792</v>
      </c>
    </row>
    <row r="23645" spans="1:6" x14ac:dyDescent="0.25">
      <c r="A23645" t="s">
        <v>6343</v>
      </c>
      <c r="C23645" t="s">
        <v>0</v>
      </c>
      <c r="D23645">
        <v>935</v>
      </c>
      <c r="E23645" t="s">
        <v>1</v>
      </c>
      <c r="F23645">
        <v>25780792</v>
      </c>
    </row>
    <row r="23646" spans="1:6" x14ac:dyDescent="0.25">
      <c r="A23646" t="s">
        <v>6343</v>
      </c>
      <c r="C23646" t="s">
        <v>0</v>
      </c>
      <c r="D23646">
        <v>935</v>
      </c>
      <c r="E23646" t="s">
        <v>1</v>
      </c>
      <c r="F23646">
        <v>25780792</v>
      </c>
    </row>
    <row r="23647" spans="1:6" x14ac:dyDescent="0.25">
      <c r="A23647" t="s">
        <v>6343</v>
      </c>
      <c r="C23647" t="s">
        <v>0</v>
      </c>
      <c r="D23647">
        <v>934</v>
      </c>
      <c r="E23647" t="s">
        <v>1</v>
      </c>
      <c r="F23647">
        <v>25780792</v>
      </c>
    </row>
    <row r="23648" spans="1:6" x14ac:dyDescent="0.25">
      <c r="A23648" t="s">
        <v>6344</v>
      </c>
      <c r="C23648" t="s">
        <v>0</v>
      </c>
      <c r="D23648">
        <v>934</v>
      </c>
      <c r="E23648" t="s">
        <v>1</v>
      </c>
      <c r="F23648">
        <v>25780792</v>
      </c>
    </row>
    <row r="23649" spans="1:6" x14ac:dyDescent="0.25">
      <c r="A23649" t="s">
        <v>6344</v>
      </c>
      <c r="C23649" t="s">
        <v>0</v>
      </c>
      <c r="D23649">
        <v>934</v>
      </c>
      <c r="E23649" t="s">
        <v>1</v>
      </c>
      <c r="F23649">
        <v>25780792</v>
      </c>
    </row>
    <row r="23650" spans="1:6" x14ac:dyDescent="0.25">
      <c r="A23650" t="s">
        <v>6344</v>
      </c>
      <c r="C23650" t="s">
        <v>0</v>
      </c>
      <c r="D23650">
        <v>935</v>
      </c>
      <c r="E23650" t="s">
        <v>1</v>
      </c>
      <c r="F23650">
        <v>0</v>
      </c>
    </row>
    <row r="23651" spans="1:6" x14ac:dyDescent="0.25">
      <c r="A23651" t="s">
        <v>6344</v>
      </c>
      <c r="C23651" t="s">
        <v>0</v>
      </c>
      <c r="D23651">
        <v>934</v>
      </c>
      <c r="E23651" t="s">
        <v>1</v>
      </c>
      <c r="F23651">
        <v>0</v>
      </c>
    </row>
    <row r="23652" spans="1:6" x14ac:dyDescent="0.25">
      <c r="A23652" t="s">
        <v>6344</v>
      </c>
      <c r="C23652" t="s">
        <v>0</v>
      </c>
      <c r="D23652">
        <v>935</v>
      </c>
      <c r="E23652" t="s">
        <v>1</v>
      </c>
      <c r="F23652">
        <v>0</v>
      </c>
    </row>
    <row r="23653" spans="1:6" x14ac:dyDescent="0.25">
      <c r="A23653" t="s">
        <v>6344</v>
      </c>
      <c r="C23653" t="s">
        <v>0</v>
      </c>
      <c r="D23653">
        <v>934</v>
      </c>
      <c r="E23653" t="s">
        <v>1</v>
      </c>
      <c r="F23653">
        <v>0</v>
      </c>
    </row>
    <row r="23654" spans="1:6" x14ac:dyDescent="0.25">
      <c r="A23654" t="s">
        <v>6344</v>
      </c>
      <c r="C23654" t="s">
        <v>0</v>
      </c>
      <c r="D23654">
        <v>935</v>
      </c>
      <c r="E23654" t="s">
        <v>1</v>
      </c>
      <c r="F23654">
        <v>0</v>
      </c>
    </row>
    <row r="23655" spans="1:6" x14ac:dyDescent="0.25">
      <c r="A23655" t="s">
        <v>6345</v>
      </c>
      <c r="C23655" t="s">
        <v>0</v>
      </c>
      <c r="D23655">
        <v>934</v>
      </c>
      <c r="E23655" t="s">
        <v>1</v>
      </c>
      <c r="F23655">
        <v>0</v>
      </c>
    </row>
    <row r="23656" spans="1:6" x14ac:dyDescent="0.25">
      <c r="A23656" t="s">
        <v>6345</v>
      </c>
      <c r="C23656" t="s">
        <v>0</v>
      </c>
      <c r="D23656">
        <v>935</v>
      </c>
      <c r="E23656" t="s">
        <v>1</v>
      </c>
      <c r="F23656">
        <v>0</v>
      </c>
    </row>
    <row r="23657" spans="1:6" x14ac:dyDescent="0.25">
      <c r="A23657" t="s">
        <v>6345</v>
      </c>
      <c r="C23657" t="s">
        <v>0</v>
      </c>
      <c r="D23657">
        <v>935</v>
      </c>
      <c r="E23657" t="s">
        <v>1</v>
      </c>
      <c r="F23657">
        <v>0</v>
      </c>
    </row>
    <row r="23658" spans="1:6" x14ac:dyDescent="0.25">
      <c r="A23658" t="s">
        <v>6345</v>
      </c>
      <c r="C23658" t="s">
        <v>0</v>
      </c>
      <c r="D23658">
        <v>935</v>
      </c>
      <c r="E23658" t="s">
        <v>1</v>
      </c>
      <c r="F23658">
        <v>0</v>
      </c>
    </row>
    <row r="23659" spans="1:6" x14ac:dyDescent="0.25">
      <c r="A23659" t="s">
        <v>6345</v>
      </c>
      <c r="C23659" t="s">
        <v>0</v>
      </c>
      <c r="D23659">
        <v>934</v>
      </c>
      <c r="E23659" t="s">
        <v>1</v>
      </c>
      <c r="F23659">
        <v>0</v>
      </c>
    </row>
    <row r="23660" spans="1:6" x14ac:dyDescent="0.25">
      <c r="A23660" t="s">
        <v>6346</v>
      </c>
      <c r="C23660" t="s">
        <v>0</v>
      </c>
      <c r="D23660">
        <v>935</v>
      </c>
      <c r="E23660" t="s">
        <v>1</v>
      </c>
      <c r="F23660">
        <v>0</v>
      </c>
    </row>
    <row r="23661" spans="1:6" x14ac:dyDescent="0.25">
      <c r="A23661" t="s">
        <v>6346</v>
      </c>
      <c r="C23661" t="s">
        <v>0</v>
      </c>
      <c r="D23661">
        <v>934</v>
      </c>
      <c r="E23661" t="s">
        <v>1</v>
      </c>
      <c r="F23661">
        <v>0</v>
      </c>
    </row>
    <row r="23662" spans="1:6" x14ac:dyDescent="0.25">
      <c r="A23662" t="s">
        <v>6346</v>
      </c>
      <c r="C23662" t="s">
        <v>0</v>
      </c>
      <c r="D23662">
        <v>935</v>
      </c>
      <c r="E23662" t="s">
        <v>1</v>
      </c>
      <c r="F23662">
        <v>0</v>
      </c>
    </row>
    <row r="23663" spans="1:6" x14ac:dyDescent="0.25">
      <c r="A23663" t="s">
        <v>6346</v>
      </c>
      <c r="C23663" t="s">
        <v>0</v>
      </c>
      <c r="D23663">
        <v>935</v>
      </c>
      <c r="E23663" t="s">
        <v>1</v>
      </c>
      <c r="F23663">
        <v>0</v>
      </c>
    </row>
    <row r="23664" spans="1:6" x14ac:dyDescent="0.25">
      <c r="A23664" t="s">
        <v>6347</v>
      </c>
      <c r="C23664" t="s">
        <v>0</v>
      </c>
      <c r="D23664">
        <v>935</v>
      </c>
      <c r="E23664" t="s">
        <v>1</v>
      </c>
      <c r="F23664">
        <v>0</v>
      </c>
    </row>
    <row r="23665" spans="1:6" x14ac:dyDescent="0.25">
      <c r="A23665" t="s">
        <v>6347</v>
      </c>
      <c r="C23665" t="s">
        <v>0</v>
      </c>
      <c r="D23665">
        <v>934</v>
      </c>
      <c r="E23665" t="s">
        <v>1</v>
      </c>
      <c r="F23665">
        <v>0</v>
      </c>
    </row>
    <row r="23666" spans="1:6" x14ac:dyDescent="0.25">
      <c r="A23666" t="s">
        <v>6347</v>
      </c>
      <c r="C23666" t="s">
        <v>0</v>
      </c>
      <c r="D23666">
        <v>935</v>
      </c>
      <c r="E23666" t="s">
        <v>1</v>
      </c>
      <c r="F23666">
        <v>0</v>
      </c>
    </row>
    <row r="23667" spans="1:6" x14ac:dyDescent="0.25">
      <c r="A23667" t="s">
        <v>6347</v>
      </c>
      <c r="C23667" t="s">
        <v>0</v>
      </c>
      <c r="D23667">
        <v>935</v>
      </c>
      <c r="E23667" t="s">
        <v>1</v>
      </c>
      <c r="F23667">
        <v>0</v>
      </c>
    </row>
    <row r="23668" spans="1:6" x14ac:dyDescent="0.25">
      <c r="A23668" t="s">
        <v>6347</v>
      </c>
      <c r="C23668" t="s">
        <v>0</v>
      </c>
      <c r="D23668">
        <v>935</v>
      </c>
      <c r="E23668" t="s">
        <v>1</v>
      </c>
      <c r="F23668">
        <v>0</v>
      </c>
    </row>
    <row r="23669" spans="1:6" x14ac:dyDescent="0.25">
      <c r="A23669" t="s">
        <v>6348</v>
      </c>
      <c r="C23669" t="s">
        <v>0</v>
      </c>
      <c r="D23669">
        <v>934</v>
      </c>
      <c r="E23669" t="s">
        <v>1</v>
      </c>
      <c r="F23669">
        <v>0</v>
      </c>
    </row>
    <row r="23670" spans="1:6" x14ac:dyDescent="0.25">
      <c r="A23670" t="s">
        <v>6348</v>
      </c>
      <c r="C23670" t="s">
        <v>0</v>
      </c>
      <c r="D23670">
        <v>935</v>
      </c>
      <c r="E23670" t="s">
        <v>1</v>
      </c>
      <c r="F23670">
        <v>0</v>
      </c>
    </row>
    <row r="23671" spans="1:6" x14ac:dyDescent="0.25">
      <c r="A23671" t="s">
        <v>6348</v>
      </c>
      <c r="C23671" t="s">
        <v>0</v>
      </c>
      <c r="D23671">
        <v>935</v>
      </c>
      <c r="E23671" t="s">
        <v>1</v>
      </c>
      <c r="F23671">
        <v>0</v>
      </c>
    </row>
    <row r="23672" spans="1:6" x14ac:dyDescent="0.25">
      <c r="A23672" t="s">
        <v>6348</v>
      </c>
      <c r="C23672" t="s">
        <v>0</v>
      </c>
      <c r="D23672">
        <v>935</v>
      </c>
      <c r="E23672" t="s">
        <v>1</v>
      </c>
      <c r="F23672">
        <v>0</v>
      </c>
    </row>
    <row r="23673" spans="1:6" x14ac:dyDescent="0.25">
      <c r="A23673" t="s">
        <v>6348</v>
      </c>
      <c r="C23673" t="s">
        <v>0</v>
      </c>
      <c r="D23673">
        <v>935</v>
      </c>
      <c r="E23673" t="s">
        <v>1</v>
      </c>
      <c r="F23673">
        <v>0</v>
      </c>
    </row>
    <row r="23674" spans="1:6" x14ac:dyDescent="0.25">
      <c r="A23674" t="s">
        <v>6348</v>
      </c>
      <c r="C23674" t="s">
        <v>0</v>
      </c>
      <c r="D23674">
        <v>934</v>
      </c>
      <c r="E23674" t="s">
        <v>1</v>
      </c>
      <c r="F23674">
        <v>0</v>
      </c>
    </row>
    <row r="23675" spans="1:6" x14ac:dyDescent="0.25">
      <c r="A23675" t="s">
        <v>6348</v>
      </c>
      <c r="C23675" t="s">
        <v>0</v>
      </c>
      <c r="D23675">
        <v>935</v>
      </c>
      <c r="E23675" t="s">
        <v>1</v>
      </c>
      <c r="F23675">
        <v>0</v>
      </c>
    </row>
    <row r="23676" spans="1:6" x14ac:dyDescent="0.25">
      <c r="A23676" t="s">
        <v>6349</v>
      </c>
      <c r="C23676" t="s">
        <v>0</v>
      </c>
      <c r="D23676">
        <v>935</v>
      </c>
      <c r="E23676" t="s">
        <v>1</v>
      </c>
      <c r="F23676">
        <v>0</v>
      </c>
    </row>
    <row r="23677" spans="1:6" x14ac:dyDescent="0.25">
      <c r="A23677" t="s">
        <v>6349</v>
      </c>
      <c r="C23677" t="s">
        <v>0</v>
      </c>
      <c r="D23677">
        <v>935</v>
      </c>
      <c r="E23677" t="s">
        <v>1</v>
      </c>
      <c r="F23677">
        <v>0</v>
      </c>
    </row>
    <row r="23678" spans="1:6" x14ac:dyDescent="0.25">
      <c r="A23678" t="s">
        <v>6349</v>
      </c>
      <c r="C23678" t="s">
        <v>0</v>
      </c>
      <c r="D23678">
        <v>935</v>
      </c>
      <c r="E23678" t="s">
        <v>1</v>
      </c>
      <c r="F23678">
        <v>0</v>
      </c>
    </row>
    <row r="23679" spans="1:6" x14ac:dyDescent="0.25">
      <c r="A23679" t="s">
        <v>6349</v>
      </c>
      <c r="C23679" t="s">
        <v>0</v>
      </c>
      <c r="D23679">
        <v>935</v>
      </c>
      <c r="E23679" t="s">
        <v>1</v>
      </c>
      <c r="F23679">
        <v>0</v>
      </c>
    </row>
    <row r="23680" spans="1:6" x14ac:dyDescent="0.25">
      <c r="A23680" t="s">
        <v>6350</v>
      </c>
      <c r="C23680" t="s">
        <v>0</v>
      </c>
      <c r="D23680">
        <v>935</v>
      </c>
      <c r="E23680" t="s">
        <v>1</v>
      </c>
      <c r="F23680">
        <v>0</v>
      </c>
    </row>
    <row r="23681" spans="1:6" x14ac:dyDescent="0.25">
      <c r="A23681" t="s">
        <v>6350</v>
      </c>
      <c r="C23681" t="s">
        <v>0</v>
      </c>
      <c r="D23681">
        <v>935</v>
      </c>
      <c r="E23681" t="s">
        <v>1</v>
      </c>
      <c r="F23681">
        <v>0</v>
      </c>
    </row>
    <row r="23682" spans="1:6" x14ac:dyDescent="0.25">
      <c r="A23682" t="s">
        <v>6350</v>
      </c>
      <c r="C23682" t="s">
        <v>0</v>
      </c>
      <c r="D23682">
        <v>934</v>
      </c>
      <c r="E23682" t="s">
        <v>1</v>
      </c>
      <c r="F23682">
        <v>0</v>
      </c>
    </row>
    <row r="23683" spans="1:6" x14ac:dyDescent="0.25">
      <c r="A23683" t="s">
        <v>6350</v>
      </c>
      <c r="C23683" t="s">
        <v>0</v>
      </c>
      <c r="D23683">
        <v>935</v>
      </c>
      <c r="E23683" t="s">
        <v>1</v>
      </c>
      <c r="F23683">
        <v>0</v>
      </c>
    </row>
    <row r="23684" spans="1:6" x14ac:dyDescent="0.25">
      <c r="A23684" t="s">
        <v>6350</v>
      </c>
      <c r="C23684" t="s">
        <v>0</v>
      </c>
      <c r="D23684">
        <v>934</v>
      </c>
      <c r="E23684" t="s">
        <v>1</v>
      </c>
      <c r="F23684">
        <v>0</v>
      </c>
    </row>
    <row r="23685" spans="1:6" x14ac:dyDescent="0.25">
      <c r="A23685" t="s">
        <v>6351</v>
      </c>
      <c r="C23685" t="s">
        <v>0</v>
      </c>
      <c r="D23685">
        <v>935</v>
      </c>
      <c r="E23685" t="s">
        <v>1</v>
      </c>
      <c r="F23685">
        <v>0</v>
      </c>
    </row>
    <row r="23686" spans="1:6" x14ac:dyDescent="0.25">
      <c r="A23686" t="s">
        <v>6351</v>
      </c>
      <c r="C23686" t="s">
        <v>0</v>
      </c>
      <c r="D23686">
        <v>935</v>
      </c>
      <c r="E23686" t="s">
        <v>1</v>
      </c>
      <c r="F23686">
        <v>0</v>
      </c>
    </row>
    <row r="23687" spans="1:6" x14ac:dyDescent="0.25">
      <c r="A23687" t="s">
        <v>6351</v>
      </c>
      <c r="C23687" t="s">
        <v>0</v>
      </c>
      <c r="D23687">
        <v>935</v>
      </c>
      <c r="E23687" t="s">
        <v>1</v>
      </c>
      <c r="F23687">
        <v>0</v>
      </c>
    </row>
    <row r="23688" spans="1:6" x14ac:dyDescent="0.25">
      <c r="A23688" t="s">
        <v>6351</v>
      </c>
      <c r="C23688" t="s">
        <v>0</v>
      </c>
      <c r="D23688">
        <v>935</v>
      </c>
      <c r="E23688" t="s">
        <v>1</v>
      </c>
      <c r="F23688">
        <v>0</v>
      </c>
    </row>
    <row r="23689" spans="1:6" x14ac:dyDescent="0.25">
      <c r="A23689" t="s">
        <v>6352</v>
      </c>
      <c r="C23689" t="s">
        <v>0</v>
      </c>
      <c r="D23689">
        <v>934</v>
      </c>
      <c r="E23689" t="s">
        <v>1</v>
      </c>
      <c r="F23689">
        <v>0</v>
      </c>
    </row>
    <row r="23690" spans="1:6" x14ac:dyDescent="0.25">
      <c r="A23690" t="s">
        <v>6352</v>
      </c>
      <c r="C23690" t="s">
        <v>0</v>
      </c>
      <c r="D23690">
        <v>934</v>
      </c>
      <c r="E23690" t="s">
        <v>1</v>
      </c>
      <c r="F23690">
        <v>0</v>
      </c>
    </row>
    <row r="23691" spans="1:6" x14ac:dyDescent="0.25">
      <c r="A23691" t="s">
        <v>6352</v>
      </c>
      <c r="C23691" t="s">
        <v>0</v>
      </c>
      <c r="D23691">
        <v>934</v>
      </c>
      <c r="E23691" t="s">
        <v>1</v>
      </c>
      <c r="F23691">
        <v>0</v>
      </c>
    </row>
    <row r="23692" spans="1:6" x14ac:dyDescent="0.25">
      <c r="A23692" t="s">
        <v>6352</v>
      </c>
      <c r="C23692" t="s">
        <v>0</v>
      </c>
      <c r="D23692">
        <v>935</v>
      </c>
      <c r="E23692" t="s">
        <v>1</v>
      </c>
      <c r="F23692">
        <v>0</v>
      </c>
    </row>
    <row r="23693" spans="1:6" x14ac:dyDescent="0.25">
      <c r="A23693" t="s">
        <v>6352</v>
      </c>
      <c r="C23693" t="s">
        <v>0</v>
      </c>
      <c r="D23693">
        <v>935</v>
      </c>
      <c r="E23693" t="s">
        <v>1</v>
      </c>
      <c r="F23693">
        <v>0</v>
      </c>
    </row>
    <row r="23694" spans="1:6" x14ac:dyDescent="0.25">
      <c r="A23694" t="s">
        <v>6353</v>
      </c>
      <c r="C23694" t="s">
        <v>0</v>
      </c>
      <c r="D23694">
        <v>935</v>
      </c>
      <c r="E23694" t="s">
        <v>1</v>
      </c>
      <c r="F23694">
        <v>0</v>
      </c>
    </row>
    <row r="23695" spans="1:6" x14ac:dyDescent="0.25">
      <c r="A23695" t="s">
        <v>6353</v>
      </c>
      <c r="C23695" t="s">
        <v>0</v>
      </c>
      <c r="D23695">
        <v>935</v>
      </c>
      <c r="E23695" t="s">
        <v>1</v>
      </c>
      <c r="F23695">
        <v>0</v>
      </c>
    </row>
    <row r="23696" spans="1:6" x14ac:dyDescent="0.25">
      <c r="A23696" t="s">
        <v>6353</v>
      </c>
      <c r="C23696" t="s">
        <v>0</v>
      </c>
      <c r="D23696">
        <v>935</v>
      </c>
      <c r="E23696" t="s">
        <v>1</v>
      </c>
      <c r="F23696">
        <v>0</v>
      </c>
    </row>
    <row r="23697" spans="1:6" x14ac:dyDescent="0.25">
      <c r="A23697" t="s">
        <v>6353</v>
      </c>
      <c r="C23697" t="s">
        <v>0</v>
      </c>
      <c r="D23697">
        <v>935</v>
      </c>
      <c r="E23697" t="s">
        <v>1</v>
      </c>
      <c r="F23697">
        <v>0</v>
      </c>
    </row>
    <row r="23698" spans="1:6" x14ac:dyDescent="0.25">
      <c r="A23698" t="s">
        <v>6353</v>
      </c>
      <c r="C23698" t="s">
        <v>0</v>
      </c>
      <c r="D23698">
        <v>935</v>
      </c>
      <c r="E23698" t="s">
        <v>1</v>
      </c>
      <c r="F23698">
        <v>0</v>
      </c>
    </row>
    <row r="23699" spans="1:6" x14ac:dyDescent="0.25">
      <c r="A23699" t="s">
        <v>6353</v>
      </c>
      <c r="C23699" t="s">
        <v>0</v>
      </c>
      <c r="D23699">
        <v>934</v>
      </c>
      <c r="E23699" t="s">
        <v>1</v>
      </c>
      <c r="F23699">
        <v>0</v>
      </c>
    </row>
    <row r="23700" spans="1:6" x14ac:dyDescent="0.25">
      <c r="A23700" t="s">
        <v>6353</v>
      </c>
      <c r="C23700" t="s">
        <v>0</v>
      </c>
      <c r="D23700">
        <v>935</v>
      </c>
      <c r="E23700" t="s">
        <v>1</v>
      </c>
      <c r="F23700">
        <v>0</v>
      </c>
    </row>
    <row r="23701" spans="1:6" x14ac:dyDescent="0.25">
      <c r="A23701" t="s">
        <v>6354</v>
      </c>
      <c r="C23701" t="s">
        <v>0</v>
      </c>
      <c r="D23701">
        <v>935</v>
      </c>
      <c r="E23701" t="s">
        <v>1</v>
      </c>
      <c r="F23701">
        <v>0</v>
      </c>
    </row>
    <row r="23702" spans="1:6" x14ac:dyDescent="0.25">
      <c r="A23702" t="s">
        <v>6354</v>
      </c>
      <c r="C23702" t="s">
        <v>0</v>
      </c>
      <c r="D23702">
        <v>935</v>
      </c>
      <c r="E23702" t="s">
        <v>1</v>
      </c>
      <c r="F23702">
        <v>0</v>
      </c>
    </row>
    <row r="23703" spans="1:6" x14ac:dyDescent="0.25">
      <c r="A23703" t="s">
        <v>6354</v>
      </c>
      <c r="C23703" t="s">
        <v>0</v>
      </c>
      <c r="D23703">
        <v>934</v>
      </c>
      <c r="E23703" t="s">
        <v>1</v>
      </c>
      <c r="F23703">
        <v>0</v>
      </c>
    </row>
    <row r="23704" spans="1:6" x14ac:dyDescent="0.25">
      <c r="A23704" t="s">
        <v>6354</v>
      </c>
      <c r="C23704" t="s">
        <v>0</v>
      </c>
      <c r="D23704">
        <v>934</v>
      </c>
      <c r="E23704" t="s">
        <v>1</v>
      </c>
      <c r="F23704">
        <v>0</v>
      </c>
    </row>
    <row r="23705" spans="1:6" x14ac:dyDescent="0.25">
      <c r="A23705" t="s">
        <v>6355</v>
      </c>
      <c r="C23705" t="s">
        <v>0</v>
      </c>
      <c r="D23705">
        <v>934</v>
      </c>
      <c r="E23705" t="s">
        <v>1</v>
      </c>
      <c r="F23705">
        <v>0</v>
      </c>
    </row>
    <row r="23706" spans="1:6" x14ac:dyDescent="0.25">
      <c r="A23706" t="s">
        <v>6355</v>
      </c>
      <c r="C23706" t="s">
        <v>0</v>
      </c>
      <c r="D23706">
        <v>935</v>
      </c>
      <c r="E23706" t="s">
        <v>1</v>
      </c>
      <c r="F23706">
        <v>0</v>
      </c>
    </row>
    <row r="23707" spans="1:6" x14ac:dyDescent="0.25">
      <c r="A23707" t="s">
        <v>6355</v>
      </c>
      <c r="C23707" t="s">
        <v>0</v>
      </c>
      <c r="D23707">
        <v>935</v>
      </c>
      <c r="E23707" t="s">
        <v>1</v>
      </c>
      <c r="F23707">
        <v>0</v>
      </c>
    </row>
    <row r="23708" spans="1:6" x14ac:dyDescent="0.25">
      <c r="A23708" t="s">
        <v>6356</v>
      </c>
      <c r="C23708" t="s">
        <v>0</v>
      </c>
      <c r="D23708">
        <v>935</v>
      </c>
      <c r="E23708" t="s">
        <v>1</v>
      </c>
      <c r="F23708">
        <v>0</v>
      </c>
    </row>
    <row r="23709" spans="1:6" x14ac:dyDescent="0.25">
      <c r="A23709" t="s">
        <v>6356</v>
      </c>
      <c r="C23709" t="s">
        <v>0</v>
      </c>
      <c r="D23709">
        <v>934</v>
      </c>
      <c r="E23709" t="s">
        <v>1</v>
      </c>
      <c r="F23709">
        <v>0</v>
      </c>
    </row>
    <row r="23710" spans="1:6" x14ac:dyDescent="0.25">
      <c r="A23710" t="s">
        <v>6356</v>
      </c>
      <c r="C23710" t="s">
        <v>0</v>
      </c>
      <c r="D23710">
        <v>934</v>
      </c>
      <c r="E23710" t="s">
        <v>1</v>
      </c>
      <c r="F23710">
        <v>0</v>
      </c>
    </row>
    <row r="23711" spans="1:6" x14ac:dyDescent="0.25">
      <c r="A23711" t="s">
        <v>6356</v>
      </c>
      <c r="C23711" t="s">
        <v>0</v>
      </c>
      <c r="D23711">
        <v>935</v>
      </c>
      <c r="E23711" t="s">
        <v>1</v>
      </c>
      <c r="F23711">
        <v>0</v>
      </c>
    </row>
    <row r="23712" spans="1:6" x14ac:dyDescent="0.25">
      <c r="A23712" t="s">
        <v>6356</v>
      </c>
      <c r="C23712" t="s">
        <v>0</v>
      </c>
      <c r="D23712">
        <v>935</v>
      </c>
      <c r="E23712" t="s">
        <v>1</v>
      </c>
      <c r="F23712">
        <v>0</v>
      </c>
    </row>
    <row r="23713" spans="1:6" x14ac:dyDescent="0.25">
      <c r="A23713" t="s">
        <v>6356</v>
      </c>
      <c r="C23713" t="s">
        <v>0</v>
      </c>
      <c r="D23713">
        <v>935</v>
      </c>
      <c r="E23713" t="s">
        <v>1</v>
      </c>
      <c r="F23713">
        <v>0</v>
      </c>
    </row>
    <row r="23714" spans="1:6" x14ac:dyDescent="0.25">
      <c r="A23714" t="s">
        <v>6357</v>
      </c>
      <c r="C23714" t="s">
        <v>0</v>
      </c>
      <c r="D23714">
        <v>934</v>
      </c>
      <c r="E23714" t="s">
        <v>1</v>
      </c>
      <c r="F23714">
        <v>0</v>
      </c>
    </row>
    <row r="23715" spans="1:6" x14ac:dyDescent="0.25">
      <c r="A23715" t="s">
        <v>6357</v>
      </c>
      <c r="C23715" t="s">
        <v>0</v>
      </c>
      <c r="D23715">
        <v>935</v>
      </c>
      <c r="E23715" t="s">
        <v>1</v>
      </c>
      <c r="F23715">
        <v>0</v>
      </c>
    </row>
    <row r="23716" spans="1:6" x14ac:dyDescent="0.25">
      <c r="A23716" t="s">
        <v>6357</v>
      </c>
      <c r="C23716" t="s">
        <v>0</v>
      </c>
      <c r="D23716">
        <v>934</v>
      </c>
      <c r="E23716" t="s">
        <v>1</v>
      </c>
      <c r="F23716">
        <v>0</v>
      </c>
    </row>
    <row r="23717" spans="1:6" x14ac:dyDescent="0.25">
      <c r="A23717" t="s">
        <v>6357</v>
      </c>
      <c r="C23717" t="s">
        <v>0</v>
      </c>
      <c r="D23717">
        <v>934</v>
      </c>
      <c r="E23717" t="s">
        <v>1</v>
      </c>
      <c r="F23717">
        <v>0</v>
      </c>
    </row>
    <row r="23718" spans="1:6" x14ac:dyDescent="0.25">
      <c r="A23718" t="s">
        <v>6357</v>
      </c>
      <c r="C23718" t="s">
        <v>0</v>
      </c>
      <c r="D23718">
        <v>935</v>
      </c>
      <c r="E23718" t="s">
        <v>1</v>
      </c>
      <c r="F23718">
        <v>0</v>
      </c>
    </row>
    <row r="23719" spans="1:6" x14ac:dyDescent="0.25">
      <c r="A23719" t="s">
        <v>6358</v>
      </c>
      <c r="C23719" t="s">
        <v>0</v>
      </c>
      <c r="D23719">
        <v>934</v>
      </c>
      <c r="E23719" t="s">
        <v>1</v>
      </c>
      <c r="F23719">
        <v>0</v>
      </c>
    </row>
    <row r="23720" spans="1:6" x14ac:dyDescent="0.25">
      <c r="A23720" t="s">
        <v>6358</v>
      </c>
      <c r="C23720" t="s">
        <v>0</v>
      </c>
      <c r="D23720">
        <v>934</v>
      </c>
      <c r="E23720" t="s">
        <v>1</v>
      </c>
      <c r="F23720">
        <v>0</v>
      </c>
    </row>
    <row r="23721" spans="1:6" x14ac:dyDescent="0.25">
      <c r="A23721" t="s">
        <v>6359</v>
      </c>
      <c r="C23721" t="s">
        <v>0</v>
      </c>
      <c r="D23721">
        <v>935</v>
      </c>
      <c r="E23721" t="s">
        <v>1</v>
      </c>
      <c r="F23721">
        <v>0</v>
      </c>
    </row>
    <row r="23722" spans="1:6" x14ac:dyDescent="0.25">
      <c r="A23722" t="s">
        <v>6359</v>
      </c>
      <c r="C23722" t="s">
        <v>0</v>
      </c>
      <c r="D23722">
        <v>935</v>
      </c>
      <c r="E23722" t="s">
        <v>1</v>
      </c>
      <c r="F23722">
        <v>0</v>
      </c>
    </row>
    <row r="23723" spans="1:6" x14ac:dyDescent="0.25">
      <c r="A23723" t="s">
        <v>6359</v>
      </c>
      <c r="C23723" t="s">
        <v>0</v>
      </c>
      <c r="D23723">
        <v>935</v>
      </c>
      <c r="E23723" t="s">
        <v>1</v>
      </c>
      <c r="F23723">
        <v>0</v>
      </c>
    </row>
    <row r="23724" spans="1:6" x14ac:dyDescent="0.25">
      <c r="A23724" t="s">
        <v>6359</v>
      </c>
      <c r="C23724" t="s">
        <v>0</v>
      </c>
      <c r="D23724">
        <v>935</v>
      </c>
      <c r="E23724" t="s">
        <v>1</v>
      </c>
      <c r="F23724">
        <v>0</v>
      </c>
    </row>
    <row r="23725" spans="1:6" x14ac:dyDescent="0.25">
      <c r="A23725" t="s">
        <v>6359</v>
      </c>
      <c r="C23725" t="s">
        <v>0</v>
      </c>
      <c r="D23725">
        <v>935</v>
      </c>
      <c r="E23725" t="s">
        <v>1</v>
      </c>
      <c r="F23725">
        <v>0</v>
      </c>
    </row>
    <row r="23726" spans="1:6" x14ac:dyDescent="0.25">
      <c r="A23726" t="s">
        <v>6359</v>
      </c>
      <c r="C23726" t="s">
        <v>0</v>
      </c>
      <c r="D23726">
        <v>935</v>
      </c>
      <c r="E23726" t="s">
        <v>1</v>
      </c>
      <c r="F23726">
        <v>0</v>
      </c>
    </row>
    <row r="23727" spans="1:6" x14ac:dyDescent="0.25">
      <c r="A23727" t="s">
        <v>6359</v>
      </c>
      <c r="C23727" t="s">
        <v>0</v>
      </c>
      <c r="D23727">
        <v>935</v>
      </c>
      <c r="E23727" t="s">
        <v>1</v>
      </c>
      <c r="F23727">
        <v>0</v>
      </c>
    </row>
    <row r="23728" spans="1:6" x14ac:dyDescent="0.25">
      <c r="A23728" t="s">
        <v>6360</v>
      </c>
      <c r="C23728" t="s">
        <v>0</v>
      </c>
      <c r="D23728">
        <v>935</v>
      </c>
      <c r="E23728" t="s">
        <v>1</v>
      </c>
      <c r="F23728">
        <v>0</v>
      </c>
    </row>
    <row r="23729" spans="1:6" x14ac:dyDescent="0.25">
      <c r="A23729" t="s">
        <v>6360</v>
      </c>
      <c r="C23729" t="s">
        <v>0</v>
      </c>
      <c r="D23729">
        <v>934</v>
      </c>
      <c r="E23729" t="s">
        <v>1</v>
      </c>
      <c r="F23729">
        <v>0</v>
      </c>
    </row>
    <row r="23730" spans="1:6" x14ac:dyDescent="0.25">
      <c r="A23730" t="s">
        <v>6360</v>
      </c>
      <c r="C23730" t="s">
        <v>0</v>
      </c>
      <c r="D23730">
        <v>935</v>
      </c>
      <c r="E23730" t="s">
        <v>1</v>
      </c>
      <c r="F23730">
        <v>0</v>
      </c>
    </row>
    <row r="23731" spans="1:6" x14ac:dyDescent="0.25">
      <c r="A23731" t="s">
        <v>6360</v>
      </c>
      <c r="C23731" t="s">
        <v>0</v>
      </c>
      <c r="D23731">
        <v>935</v>
      </c>
      <c r="E23731" t="s">
        <v>1</v>
      </c>
      <c r="F23731">
        <v>0</v>
      </c>
    </row>
    <row r="23732" spans="1:6" x14ac:dyDescent="0.25">
      <c r="A23732" t="s">
        <v>6360</v>
      </c>
      <c r="C23732" t="s">
        <v>0</v>
      </c>
      <c r="D23732">
        <v>935</v>
      </c>
      <c r="E23732" t="s">
        <v>1</v>
      </c>
      <c r="F23732">
        <v>0</v>
      </c>
    </row>
    <row r="23733" spans="1:6" x14ac:dyDescent="0.25">
      <c r="A23733" t="s">
        <v>6361</v>
      </c>
      <c r="C23733" t="s">
        <v>0</v>
      </c>
      <c r="D23733">
        <v>934</v>
      </c>
      <c r="E23733" t="s">
        <v>1</v>
      </c>
      <c r="F23733">
        <v>0</v>
      </c>
    </row>
    <row r="23734" spans="1:6" x14ac:dyDescent="0.25">
      <c r="A23734" t="s">
        <v>6361</v>
      </c>
      <c r="C23734" t="s">
        <v>0</v>
      </c>
      <c r="D23734">
        <v>935</v>
      </c>
      <c r="E23734" t="s">
        <v>1</v>
      </c>
      <c r="F23734">
        <v>0</v>
      </c>
    </row>
    <row r="23735" spans="1:6" x14ac:dyDescent="0.25">
      <c r="A23735" t="s">
        <v>6361</v>
      </c>
      <c r="C23735" t="s">
        <v>0</v>
      </c>
      <c r="D23735">
        <v>935</v>
      </c>
      <c r="E23735" t="s">
        <v>1</v>
      </c>
      <c r="F23735">
        <v>0</v>
      </c>
    </row>
    <row r="23736" spans="1:6" x14ac:dyDescent="0.25">
      <c r="A23736" t="s">
        <v>6361</v>
      </c>
      <c r="C23736" t="s">
        <v>0</v>
      </c>
      <c r="D23736">
        <v>934</v>
      </c>
      <c r="E23736" t="s">
        <v>1</v>
      </c>
      <c r="F23736">
        <v>0</v>
      </c>
    </row>
    <row r="23737" spans="1:6" x14ac:dyDescent="0.25">
      <c r="A23737" t="s">
        <v>6362</v>
      </c>
      <c r="C23737" t="s">
        <v>0</v>
      </c>
      <c r="D23737">
        <v>935</v>
      </c>
      <c r="E23737" t="s">
        <v>1</v>
      </c>
      <c r="F23737">
        <v>0</v>
      </c>
    </row>
    <row r="23738" spans="1:6" x14ac:dyDescent="0.25">
      <c r="A23738" t="s">
        <v>6362</v>
      </c>
      <c r="C23738" t="s">
        <v>0</v>
      </c>
      <c r="D23738">
        <v>935</v>
      </c>
      <c r="E23738" t="s">
        <v>1</v>
      </c>
      <c r="F23738">
        <v>0</v>
      </c>
    </row>
    <row r="23739" spans="1:6" x14ac:dyDescent="0.25">
      <c r="A23739" t="s">
        <v>6362</v>
      </c>
      <c r="C23739" t="s">
        <v>0</v>
      </c>
      <c r="D23739">
        <v>935</v>
      </c>
      <c r="E23739" t="s">
        <v>1</v>
      </c>
      <c r="F23739">
        <v>0</v>
      </c>
    </row>
    <row r="23740" spans="1:6" x14ac:dyDescent="0.25">
      <c r="A23740" t="s">
        <v>6362</v>
      </c>
      <c r="C23740" t="s">
        <v>0</v>
      </c>
      <c r="D23740">
        <v>934</v>
      </c>
      <c r="E23740" t="s">
        <v>1</v>
      </c>
      <c r="F23740">
        <v>0</v>
      </c>
    </row>
    <row r="23741" spans="1:6" x14ac:dyDescent="0.25">
      <c r="A23741" t="s">
        <v>6362</v>
      </c>
      <c r="C23741" t="s">
        <v>0</v>
      </c>
      <c r="D23741">
        <v>935</v>
      </c>
      <c r="E23741" t="s">
        <v>1</v>
      </c>
      <c r="F23741">
        <v>0</v>
      </c>
    </row>
    <row r="23742" spans="1:6" x14ac:dyDescent="0.25">
      <c r="A23742" t="s">
        <v>6363</v>
      </c>
      <c r="C23742" t="s">
        <v>0</v>
      </c>
      <c r="D23742">
        <v>935</v>
      </c>
      <c r="E23742" t="s">
        <v>1</v>
      </c>
      <c r="F23742">
        <v>0</v>
      </c>
    </row>
    <row r="23743" spans="1:6" x14ac:dyDescent="0.25">
      <c r="A23743" t="s">
        <v>6363</v>
      </c>
      <c r="C23743" t="s">
        <v>0</v>
      </c>
      <c r="D23743">
        <v>935</v>
      </c>
      <c r="E23743" t="s">
        <v>1</v>
      </c>
      <c r="F23743">
        <v>0</v>
      </c>
    </row>
    <row r="23744" spans="1:6" x14ac:dyDescent="0.25">
      <c r="A23744" t="s">
        <v>6363</v>
      </c>
      <c r="C23744" t="s">
        <v>0</v>
      </c>
      <c r="D23744">
        <v>935</v>
      </c>
      <c r="E23744" t="s">
        <v>1</v>
      </c>
      <c r="F23744">
        <v>0</v>
      </c>
    </row>
    <row r="23745" spans="1:6" x14ac:dyDescent="0.25">
      <c r="A23745" t="s">
        <v>6363</v>
      </c>
      <c r="C23745" t="s">
        <v>0</v>
      </c>
      <c r="D23745">
        <v>935</v>
      </c>
      <c r="E23745" t="s">
        <v>1</v>
      </c>
      <c r="F23745">
        <v>0</v>
      </c>
    </row>
    <row r="23746" spans="1:6" x14ac:dyDescent="0.25">
      <c r="A23746" t="s">
        <v>6364</v>
      </c>
      <c r="C23746" t="s">
        <v>0</v>
      </c>
      <c r="D23746">
        <v>934</v>
      </c>
      <c r="E23746" t="s">
        <v>1</v>
      </c>
      <c r="F23746">
        <v>0</v>
      </c>
    </row>
    <row r="23747" spans="1:6" x14ac:dyDescent="0.25">
      <c r="A23747" t="s">
        <v>6364</v>
      </c>
      <c r="C23747" t="s">
        <v>0</v>
      </c>
      <c r="D23747">
        <v>935</v>
      </c>
      <c r="E23747" t="s">
        <v>1</v>
      </c>
      <c r="F23747">
        <v>0</v>
      </c>
    </row>
    <row r="23748" spans="1:6" x14ac:dyDescent="0.25">
      <c r="A23748" t="s">
        <v>6364</v>
      </c>
      <c r="C23748" t="s">
        <v>0</v>
      </c>
      <c r="D23748">
        <v>935</v>
      </c>
      <c r="E23748" t="s">
        <v>1</v>
      </c>
      <c r="F23748">
        <v>0</v>
      </c>
    </row>
    <row r="23749" spans="1:6" x14ac:dyDescent="0.25">
      <c r="A23749" t="s">
        <v>6364</v>
      </c>
      <c r="C23749" t="s">
        <v>0</v>
      </c>
      <c r="D23749">
        <v>934</v>
      </c>
      <c r="E23749" t="s">
        <v>1</v>
      </c>
      <c r="F23749">
        <v>0</v>
      </c>
    </row>
    <row r="23750" spans="1:6" x14ac:dyDescent="0.25">
      <c r="A23750" t="s">
        <v>6364</v>
      </c>
      <c r="C23750" t="s">
        <v>0</v>
      </c>
      <c r="D23750">
        <v>935</v>
      </c>
      <c r="E23750" t="s">
        <v>1</v>
      </c>
      <c r="F23750">
        <v>0</v>
      </c>
    </row>
    <row r="23751" spans="1:6" x14ac:dyDescent="0.25">
      <c r="A23751" t="s">
        <v>6365</v>
      </c>
      <c r="C23751" t="s">
        <v>0</v>
      </c>
      <c r="D23751">
        <v>935</v>
      </c>
      <c r="E23751" t="s">
        <v>1</v>
      </c>
      <c r="F23751">
        <v>0</v>
      </c>
    </row>
    <row r="23752" spans="1:6" x14ac:dyDescent="0.25">
      <c r="A23752" t="s">
        <v>6365</v>
      </c>
      <c r="C23752" t="s">
        <v>0</v>
      </c>
      <c r="D23752">
        <v>935</v>
      </c>
      <c r="E23752" t="s">
        <v>1</v>
      </c>
      <c r="F23752">
        <v>0</v>
      </c>
    </row>
    <row r="23753" spans="1:6" x14ac:dyDescent="0.25">
      <c r="A23753" t="s">
        <v>6365</v>
      </c>
      <c r="C23753" t="s">
        <v>0</v>
      </c>
      <c r="D23753">
        <v>934</v>
      </c>
      <c r="E23753" t="s">
        <v>1</v>
      </c>
      <c r="F23753">
        <v>0</v>
      </c>
    </row>
    <row r="23754" spans="1:6" x14ac:dyDescent="0.25">
      <c r="A23754" t="s">
        <v>6365</v>
      </c>
      <c r="C23754" t="s">
        <v>0</v>
      </c>
      <c r="D23754">
        <v>934</v>
      </c>
      <c r="E23754" t="s">
        <v>1</v>
      </c>
      <c r="F23754">
        <v>0</v>
      </c>
    </row>
    <row r="23755" spans="1:6" x14ac:dyDescent="0.25">
      <c r="A23755" t="s">
        <v>6365</v>
      </c>
      <c r="C23755" t="s">
        <v>0</v>
      </c>
      <c r="D23755">
        <v>934</v>
      </c>
      <c r="E23755" t="s">
        <v>1</v>
      </c>
      <c r="F23755">
        <v>0</v>
      </c>
    </row>
    <row r="23756" spans="1:6" x14ac:dyDescent="0.25">
      <c r="A23756" t="s">
        <v>6365</v>
      </c>
      <c r="C23756" t="s">
        <v>0</v>
      </c>
      <c r="D23756">
        <v>935</v>
      </c>
      <c r="E23756" t="s">
        <v>1</v>
      </c>
      <c r="F23756">
        <v>0</v>
      </c>
    </row>
    <row r="23757" spans="1:6" x14ac:dyDescent="0.25">
      <c r="A23757" t="s">
        <v>6365</v>
      </c>
      <c r="C23757" t="s">
        <v>0</v>
      </c>
      <c r="D23757">
        <v>935</v>
      </c>
      <c r="E23757" t="s">
        <v>1</v>
      </c>
      <c r="F23757">
        <v>0</v>
      </c>
    </row>
    <row r="23758" spans="1:6" x14ac:dyDescent="0.25">
      <c r="A23758" t="s">
        <v>6366</v>
      </c>
      <c r="C23758" t="s">
        <v>0</v>
      </c>
      <c r="D23758">
        <v>935</v>
      </c>
      <c r="E23758" t="s">
        <v>1</v>
      </c>
      <c r="F23758">
        <v>0</v>
      </c>
    </row>
    <row r="23759" spans="1:6" x14ac:dyDescent="0.25">
      <c r="A23759" t="s">
        <v>6366</v>
      </c>
      <c r="C23759" t="s">
        <v>0</v>
      </c>
      <c r="D23759">
        <v>935</v>
      </c>
      <c r="E23759" t="s">
        <v>1</v>
      </c>
      <c r="F23759">
        <v>0</v>
      </c>
    </row>
    <row r="23760" spans="1:6" x14ac:dyDescent="0.25">
      <c r="A23760" t="s">
        <v>6366</v>
      </c>
      <c r="C23760" t="s">
        <v>0</v>
      </c>
      <c r="D23760">
        <v>935</v>
      </c>
      <c r="E23760" t="s">
        <v>1</v>
      </c>
      <c r="F23760">
        <v>0</v>
      </c>
    </row>
    <row r="23761" spans="1:6" x14ac:dyDescent="0.25">
      <c r="A23761" t="s">
        <v>6366</v>
      </c>
      <c r="C23761" t="s">
        <v>0</v>
      </c>
      <c r="D23761">
        <v>934</v>
      </c>
      <c r="E23761" t="s">
        <v>1</v>
      </c>
      <c r="F23761">
        <v>0</v>
      </c>
    </row>
    <row r="23762" spans="1:6" x14ac:dyDescent="0.25">
      <c r="A23762" t="s">
        <v>6367</v>
      </c>
      <c r="C23762" t="s">
        <v>0</v>
      </c>
      <c r="D23762">
        <v>935</v>
      </c>
      <c r="E23762" t="s">
        <v>1</v>
      </c>
      <c r="F23762">
        <v>0</v>
      </c>
    </row>
    <row r="23763" spans="1:6" x14ac:dyDescent="0.25">
      <c r="A23763" t="s">
        <v>6367</v>
      </c>
      <c r="C23763" t="s">
        <v>0</v>
      </c>
      <c r="D23763">
        <v>934</v>
      </c>
      <c r="E23763" t="s">
        <v>1</v>
      </c>
      <c r="F23763">
        <v>0</v>
      </c>
    </row>
    <row r="23764" spans="1:6" x14ac:dyDescent="0.25">
      <c r="A23764" t="s">
        <v>6367</v>
      </c>
      <c r="C23764" t="s">
        <v>0</v>
      </c>
      <c r="D23764">
        <v>935</v>
      </c>
      <c r="E23764" t="s">
        <v>1</v>
      </c>
      <c r="F23764">
        <v>0</v>
      </c>
    </row>
    <row r="23765" spans="1:6" x14ac:dyDescent="0.25">
      <c r="A23765" t="s">
        <v>6367</v>
      </c>
      <c r="C23765" t="s">
        <v>0</v>
      </c>
      <c r="D23765">
        <v>934</v>
      </c>
      <c r="E23765" t="s">
        <v>1</v>
      </c>
      <c r="F23765">
        <v>0</v>
      </c>
    </row>
    <row r="23766" spans="1:6" x14ac:dyDescent="0.25">
      <c r="A23766" t="s">
        <v>6367</v>
      </c>
      <c r="C23766" t="s">
        <v>0</v>
      </c>
      <c r="D23766">
        <v>934</v>
      </c>
      <c r="E23766" t="s">
        <v>1</v>
      </c>
      <c r="F23766">
        <v>0</v>
      </c>
    </row>
    <row r="23767" spans="1:6" x14ac:dyDescent="0.25">
      <c r="A23767" t="s">
        <v>6368</v>
      </c>
      <c r="C23767" t="s">
        <v>0</v>
      </c>
      <c r="D23767">
        <v>934</v>
      </c>
      <c r="E23767" t="s">
        <v>1</v>
      </c>
      <c r="F23767">
        <v>0</v>
      </c>
    </row>
    <row r="23768" spans="1:6" x14ac:dyDescent="0.25">
      <c r="A23768" t="s">
        <v>6368</v>
      </c>
      <c r="C23768" t="s">
        <v>0</v>
      </c>
      <c r="D23768">
        <v>935</v>
      </c>
      <c r="E23768" t="s">
        <v>1</v>
      </c>
      <c r="F23768">
        <v>0</v>
      </c>
    </row>
    <row r="23769" spans="1:6" x14ac:dyDescent="0.25">
      <c r="A23769" t="s">
        <v>6368</v>
      </c>
      <c r="C23769" t="s">
        <v>0</v>
      </c>
      <c r="D23769">
        <v>934</v>
      </c>
      <c r="E23769" t="s">
        <v>1</v>
      </c>
      <c r="F23769">
        <v>0</v>
      </c>
    </row>
    <row r="23770" spans="1:6" x14ac:dyDescent="0.25">
      <c r="A23770" t="s">
        <v>6368</v>
      </c>
      <c r="C23770" t="s">
        <v>0</v>
      </c>
      <c r="D23770">
        <v>934</v>
      </c>
      <c r="E23770" t="s">
        <v>1</v>
      </c>
      <c r="F23770">
        <v>0</v>
      </c>
    </row>
    <row r="23771" spans="1:6" x14ac:dyDescent="0.25">
      <c r="A23771" t="s">
        <v>6369</v>
      </c>
      <c r="C23771" t="s">
        <v>0</v>
      </c>
      <c r="D23771">
        <v>935</v>
      </c>
      <c r="E23771" t="s">
        <v>1</v>
      </c>
      <c r="F23771">
        <v>0</v>
      </c>
    </row>
    <row r="23772" spans="1:6" x14ac:dyDescent="0.25">
      <c r="A23772" t="s">
        <v>6369</v>
      </c>
      <c r="C23772" t="s">
        <v>0</v>
      </c>
      <c r="D23772">
        <v>934</v>
      </c>
      <c r="E23772" t="s">
        <v>1</v>
      </c>
      <c r="F23772">
        <v>0</v>
      </c>
    </row>
    <row r="23773" spans="1:6" x14ac:dyDescent="0.25">
      <c r="A23773" t="s">
        <v>6369</v>
      </c>
      <c r="C23773" t="s">
        <v>0</v>
      </c>
      <c r="D23773">
        <v>935</v>
      </c>
      <c r="E23773" t="s">
        <v>1</v>
      </c>
      <c r="F23773">
        <v>0</v>
      </c>
    </row>
    <row r="23774" spans="1:6" x14ac:dyDescent="0.25">
      <c r="A23774" t="s">
        <v>6369</v>
      </c>
      <c r="C23774" t="s">
        <v>0</v>
      </c>
      <c r="D23774">
        <v>935</v>
      </c>
      <c r="E23774" t="s">
        <v>1</v>
      </c>
      <c r="F23774">
        <v>0</v>
      </c>
    </row>
    <row r="23775" spans="1:6" x14ac:dyDescent="0.25">
      <c r="A23775" t="s">
        <v>6369</v>
      </c>
      <c r="C23775" t="s">
        <v>0</v>
      </c>
      <c r="D23775">
        <v>935</v>
      </c>
      <c r="E23775" t="s">
        <v>1</v>
      </c>
      <c r="F23775">
        <v>0</v>
      </c>
    </row>
    <row r="23776" spans="1:6" x14ac:dyDescent="0.25">
      <c r="A23776" t="s">
        <v>6370</v>
      </c>
      <c r="C23776" t="s">
        <v>0</v>
      </c>
      <c r="D23776">
        <v>934</v>
      </c>
      <c r="E23776" t="s">
        <v>1</v>
      </c>
      <c r="F23776">
        <v>0</v>
      </c>
    </row>
    <row r="23777" spans="1:6" x14ac:dyDescent="0.25">
      <c r="A23777" t="s">
        <v>6370</v>
      </c>
      <c r="C23777" t="s">
        <v>0</v>
      </c>
      <c r="D23777">
        <v>934</v>
      </c>
      <c r="E23777" t="s">
        <v>1</v>
      </c>
      <c r="F23777">
        <v>0</v>
      </c>
    </row>
    <row r="23778" spans="1:6" x14ac:dyDescent="0.25">
      <c r="A23778" t="s">
        <v>6370</v>
      </c>
      <c r="C23778" t="s">
        <v>0</v>
      </c>
      <c r="D23778">
        <v>935</v>
      </c>
      <c r="E23778" t="s">
        <v>1</v>
      </c>
      <c r="F23778">
        <v>0</v>
      </c>
    </row>
    <row r="23779" spans="1:6" x14ac:dyDescent="0.25">
      <c r="A23779" t="s">
        <v>6370</v>
      </c>
      <c r="C23779" t="s">
        <v>0</v>
      </c>
      <c r="D23779">
        <v>934</v>
      </c>
      <c r="E23779" t="s">
        <v>1</v>
      </c>
      <c r="F23779">
        <v>0</v>
      </c>
    </row>
    <row r="23780" spans="1:6" x14ac:dyDescent="0.25">
      <c r="A23780" t="s">
        <v>6370</v>
      </c>
      <c r="C23780" t="s">
        <v>0</v>
      </c>
      <c r="D23780">
        <v>935</v>
      </c>
      <c r="E23780" t="s">
        <v>1</v>
      </c>
      <c r="F23780">
        <v>0</v>
      </c>
    </row>
    <row r="23781" spans="1:6" x14ac:dyDescent="0.25">
      <c r="A23781" t="s">
        <v>6371</v>
      </c>
      <c r="C23781" t="s">
        <v>0</v>
      </c>
      <c r="D23781">
        <v>934</v>
      </c>
      <c r="E23781" t="s">
        <v>1</v>
      </c>
      <c r="F23781">
        <v>0</v>
      </c>
    </row>
    <row r="23782" spans="1:6" x14ac:dyDescent="0.25">
      <c r="A23782" t="s">
        <v>6371</v>
      </c>
      <c r="C23782" t="s">
        <v>0</v>
      </c>
      <c r="D23782">
        <v>934</v>
      </c>
      <c r="E23782" t="s">
        <v>1</v>
      </c>
      <c r="F23782">
        <v>0</v>
      </c>
    </row>
    <row r="23783" spans="1:6" x14ac:dyDescent="0.25">
      <c r="A23783" t="s">
        <v>6371</v>
      </c>
      <c r="C23783" t="s">
        <v>0</v>
      </c>
      <c r="D23783">
        <v>935</v>
      </c>
      <c r="E23783" t="s">
        <v>1</v>
      </c>
      <c r="F23783">
        <v>0</v>
      </c>
    </row>
    <row r="23784" spans="1:6" x14ac:dyDescent="0.25">
      <c r="A23784" t="s">
        <v>6371</v>
      </c>
      <c r="C23784" t="s">
        <v>0</v>
      </c>
      <c r="D23784">
        <v>935</v>
      </c>
      <c r="E23784" t="s">
        <v>1</v>
      </c>
      <c r="F23784">
        <v>0</v>
      </c>
    </row>
    <row r="23785" spans="1:6" x14ac:dyDescent="0.25">
      <c r="A23785" t="s">
        <v>6371</v>
      </c>
      <c r="C23785" t="s">
        <v>0</v>
      </c>
      <c r="D23785">
        <v>934</v>
      </c>
      <c r="E23785" t="s">
        <v>1</v>
      </c>
      <c r="F23785">
        <v>0</v>
      </c>
    </row>
    <row r="23786" spans="1:6" x14ac:dyDescent="0.25">
      <c r="A23786" t="s">
        <v>6371</v>
      </c>
      <c r="C23786" t="s">
        <v>0</v>
      </c>
      <c r="D23786">
        <v>935</v>
      </c>
      <c r="E23786" t="s">
        <v>1</v>
      </c>
      <c r="F23786">
        <v>0</v>
      </c>
    </row>
    <row r="23787" spans="1:6" x14ac:dyDescent="0.25">
      <c r="A23787" t="s">
        <v>6372</v>
      </c>
      <c r="C23787" t="s">
        <v>0</v>
      </c>
      <c r="D23787">
        <v>935</v>
      </c>
      <c r="E23787" t="s">
        <v>1</v>
      </c>
      <c r="F23787">
        <v>0</v>
      </c>
    </row>
    <row r="23788" spans="1:6" x14ac:dyDescent="0.25">
      <c r="A23788" t="s">
        <v>6372</v>
      </c>
      <c r="C23788" t="s">
        <v>0</v>
      </c>
      <c r="D23788">
        <v>934</v>
      </c>
      <c r="E23788" t="s">
        <v>1</v>
      </c>
      <c r="F23788">
        <v>0</v>
      </c>
    </row>
    <row r="23789" spans="1:6" x14ac:dyDescent="0.25">
      <c r="A23789" t="s">
        <v>6372</v>
      </c>
      <c r="C23789" t="s">
        <v>0</v>
      </c>
      <c r="D23789">
        <v>934</v>
      </c>
      <c r="E23789" t="s">
        <v>1</v>
      </c>
      <c r="F23789">
        <v>0</v>
      </c>
    </row>
    <row r="23790" spans="1:6" x14ac:dyDescent="0.25">
      <c r="A23790" t="s">
        <v>6372</v>
      </c>
      <c r="C23790" t="s">
        <v>0</v>
      </c>
      <c r="D23790">
        <v>935</v>
      </c>
      <c r="E23790" t="s">
        <v>1</v>
      </c>
      <c r="F23790">
        <v>0</v>
      </c>
    </row>
    <row r="23791" spans="1:6" x14ac:dyDescent="0.25">
      <c r="A23791" t="s">
        <v>6372</v>
      </c>
      <c r="C23791" t="s">
        <v>0</v>
      </c>
      <c r="D23791">
        <v>935</v>
      </c>
      <c r="E23791" t="s">
        <v>1</v>
      </c>
      <c r="F23791">
        <v>0</v>
      </c>
    </row>
    <row r="23792" spans="1:6" x14ac:dyDescent="0.25">
      <c r="A23792" t="s">
        <v>6373</v>
      </c>
      <c r="C23792" t="s">
        <v>0</v>
      </c>
      <c r="D23792">
        <v>935</v>
      </c>
      <c r="E23792" t="s">
        <v>1</v>
      </c>
      <c r="F23792">
        <v>0</v>
      </c>
    </row>
    <row r="23793" spans="1:6" x14ac:dyDescent="0.25">
      <c r="A23793" t="s">
        <v>6373</v>
      </c>
      <c r="C23793" t="s">
        <v>0</v>
      </c>
      <c r="D23793">
        <v>935</v>
      </c>
      <c r="E23793" t="s">
        <v>1</v>
      </c>
      <c r="F23793">
        <v>28358871</v>
      </c>
    </row>
    <row r="23794" spans="1:6" x14ac:dyDescent="0.25">
      <c r="A23794" t="s">
        <v>6373</v>
      </c>
      <c r="C23794" t="s">
        <v>0</v>
      </c>
      <c r="D23794">
        <v>935</v>
      </c>
      <c r="E23794" t="s">
        <v>1</v>
      </c>
      <c r="F23794">
        <v>28358871</v>
      </c>
    </row>
    <row r="23795" spans="1:6" x14ac:dyDescent="0.25">
      <c r="A23795" t="s">
        <v>6373</v>
      </c>
      <c r="C23795" t="s">
        <v>0</v>
      </c>
      <c r="D23795">
        <v>935</v>
      </c>
      <c r="E23795" t="s">
        <v>1</v>
      </c>
      <c r="F23795">
        <v>28358871</v>
      </c>
    </row>
    <row r="23796" spans="1:6" x14ac:dyDescent="0.25">
      <c r="A23796" t="s">
        <v>6373</v>
      </c>
      <c r="C23796" t="s">
        <v>0</v>
      </c>
      <c r="D23796">
        <v>931</v>
      </c>
      <c r="E23796" t="s">
        <v>1</v>
      </c>
      <c r="F23796">
        <v>28358871</v>
      </c>
    </row>
    <row r="23797" spans="1:6" x14ac:dyDescent="0.25">
      <c r="A23797" t="s">
        <v>6374</v>
      </c>
      <c r="C23797" t="s">
        <v>0</v>
      </c>
      <c r="D23797">
        <v>927</v>
      </c>
      <c r="E23797" t="s">
        <v>1</v>
      </c>
      <c r="F23797">
        <v>28358871</v>
      </c>
    </row>
    <row r="23798" spans="1:6" x14ac:dyDescent="0.25">
      <c r="A23798" t="s">
        <v>6374</v>
      </c>
      <c r="C23798" t="s">
        <v>0</v>
      </c>
      <c r="D23798">
        <v>927</v>
      </c>
      <c r="E23798" t="s">
        <v>1</v>
      </c>
      <c r="F23798">
        <v>28358871</v>
      </c>
    </row>
    <row r="23799" spans="1:6" x14ac:dyDescent="0.25">
      <c r="A23799" t="s">
        <v>6374</v>
      </c>
      <c r="C23799" t="s">
        <v>0</v>
      </c>
      <c r="D23799">
        <v>920</v>
      </c>
      <c r="E23799" t="s">
        <v>1</v>
      </c>
      <c r="F23799">
        <v>28358871</v>
      </c>
    </row>
    <row r="23800" spans="1:6" x14ac:dyDescent="0.25">
      <c r="A23800" t="s">
        <v>6374</v>
      </c>
      <c r="C23800" t="s">
        <v>0</v>
      </c>
      <c r="D23800">
        <v>918</v>
      </c>
      <c r="E23800" t="s">
        <v>1</v>
      </c>
      <c r="F23800">
        <v>28358871</v>
      </c>
    </row>
    <row r="23801" spans="1:6" x14ac:dyDescent="0.25">
      <c r="A23801" t="s">
        <v>6375</v>
      </c>
      <c r="C23801" t="s">
        <v>0</v>
      </c>
      <c r="D23801">
        <v>927</v>
      </c>
      <c r="E23801" t="s">
        <v>1</v>
      </c>
      <c r="F23801">
        <v>28358871</v>
      </c>
    </row>
    <row r="23802" spans="1:6" x14ac:dyDescent="0.25">
      <c r="A23802" t="s">
        <v>6375</v>
      </c>
      <c r="C23802" t="s">
        <v>0</v>
      </c>
      <c r="D23802">
        <v>923</v>
      </c>
      <c r="E23802" t="s">
        <v>1</v>
      </c>
      <c r="F23802">
        <v>28358871</v>
      </c>
    </row>
    <row r="23803" spans="1:6" x14ac:dyDescent="0.25">
      <c r="A23803" t="s">
        <v>6375</v>
      </c>
      <c r="C23803" t="s">
        <v>0</v>
      </c>
      <c r="D23803">
        <v>917</v>
      </c>
      <c r="E23803" t="s">
        <v>1</v>
      </c>
      <c r="F23803">
        <v>28358871</v>
      </c>
    </row>
    <row r="23804" spans="1:6" x14ac:dyDescent="0.25">
      <c r="A23804" t="s">
        <v>6375</v>
      </c>
      <c r="C23804" t="s">
        <v>0</v>
      </c>
      <c r="D23804">
        <v>923</v>
      </c>
      <c r="E23804" t="s">
        <v>1</v>
      </c>
      <c r="F23804">
        <v>28358871</v>
      </c>
    </row>
    <row r="23805" spans="1:6" x14ac:dyDescent="0.25">
      <c r="A23805" t="s">
        <v>6375</v>
      </c>
      <c r="C23805" t="s">
        <v>0</v>
      </c>
      <c r="D23805">
        <v>927</v>
      </c>
      <c r="E23805" t="s">
        <v>1</v>
      </c>
      <c r="F23805">
        <v>28358871</v>
      </c>
    </row>
    <row r="23806" spans="1:6" x14ac:dyDescent="0.25">
      <c r="A23806" t="s">
        <v>6376</v>
      </c>
      <c r="C23806" t="s">
        <v>0</v>
      </c>
      <c r="D23806">
        <v>925</v>
      </c>
      <c r="E23806" t="s">
        <v>1</v>
      </c>
      <c r="F23806">
        <v>28358871</v>
      </c>
    </row>
    <row r="23807" spans="1:6" x14ac:dyDescent="0.25">
      <c r="A23807" t="s">
        <v>6376</v>
      </c>
      <c r="C23807" t="s">
        <v>0</v>
      </c>
      <c r="D23807">
        <v>929</v>
      </c>
      <c r="E23807" t="s">
        <v>1</v>
      </c>
      <c r="F23807">
        <v>28358871</v>
      </c>
    </row>
    <row r="23808" spans="1:6" x14ac:dyDescent="0.25">
      <c r="A23808" t="s">
        <v>6376</v>
      </c>
      <c r="C23808" t="s">
        <v>0</v>
      </c>
      <c r="D23808">
        <v>921</v>
      </c>
      <c r="E23808" t="s">
        <v>1</v>
      </c>
      <c r="F23808">
        <v>28358871</v>
      </c>
    </row>
    <row r="23809" spans="1:6" x14ac:dyDescent="0.25">
      <c r="A23809" t="s">
        <v>6376</v>
      </c>
      <c r="C23809" t="s">
        <v>0</v>
      </c>
      <c r="D23809">
        <v>926</v>
      </c>
      <c r="E23809" t="s">
        <v>1</v>
      </c>
      <c r="F23809">
        <v>28358871</v>
      </c>
    </row>
    <row r="23810" spans="1:6" x14ac:dyDescent="0.25">
      <c r="A23810" t="s">
        <v>6377</v>
      </c>
      <c r="C23810" t="s">
        <v>0</v>
      </c>
      <c r="D23810">
        <v>925</v>
      </c>
      <c r="E23810" t="s">
        <v>1</v>
      </c>
      <c r="F23810">
        <v>28358871</v>
      </c>
    </row>
    <row r="23811" spans="1:6" x14ac:dyDescent="0.25">
      <c r="A23811" t="s">
        <v>6377</v>
      </c>
      <c r="C23811" t="s">
        <v>0</v>
      </c>
      <c r="D23811">
        <v>923</v>
      </c>
      <c r="E23811" t="s">
        <v>1</v>
      </c>
      <c r="F23811">
        <v>28358871</v>
      </c>
    </row>
    <row r="23812" spans="1:6" x14ac:dyDescent="0.25">
      <c r="A23812" t="s">
        <v>6377</v>
      </c>
      <c r="C23812" t="s">
        <v>0</v>
      </c>
      <c r="D23812">
        <v>922</v>
      </c>
      <c r="E23812" t="s">
        <v>1</v>
      </c>
      <c r="F23812">
        <v>28358871</v>
      </c>
    </row>
    <row r="23813" spans="1:6" x14ac:dyDescent="0.25">
      <c r="A23813" t="s">
        <v>6377</v>
      </c>
      <c r="C23813" t="s">
        <v>0</v>
      </c>
      <c r="D23813">
        <v>929</v>
      </c>
      <c r="E23813" t="s">
        <v>1</v>
      </c>
      <c r="F23813">
        <v>28358871</v>
      </c>
    </row>
    <row r="23814" spans="1:6" x14ac:dyDescent="0.25">
      <c r="A23814" t="s">
        <v>6377</v>
      </c>
      <c r="C23814" t="s">
        <v>0</v>
      </c>
      <c r="D23814">
        <v>923</v>
      </c>
      <c r="E23814" t="s">
        <v>1</v>
      </c>
      <c r="F23814">
        <v>28358871</v>
      </c>
    </row>
    <row r="23815" spans="1:6" x14ac:dyDescent="0.25">
      <c r="A23815" t="s">
        <v>6378</v>
      </c>
      <c r="C23815" t="s">
        <v>0</v>
      </c>
      <c r="D23815">
        <v>922</v>
      </c>
      <c r="E23815" t="s">
        <v>1</v>
      </c>
      <c r="F23815">
        <v>28358871</v>
      </c>
    </row>
    <row r="23816" spans="1:6" x14ac:dyDescent="0.25">
      <c r="A23816" t="s">
        <v>6378</v>
      </c>
      <c r="C23816" t="s">
        <v>0</v>
      </c>
      <c r="D23816">
        <v>922</v>
      </c>
      <c r="E23816" t="s">
        <v>1</v>
      </c>
      <c r="F23816">
        <v>28358871</v>
      </c>
    </row>
    <row r="23817" spans="1:6" x14ac:dyDescent="0.25">
      <c r="A23817" t="s">
        <v>6378</v>
      </c>
      <c r="C23817" t="s">
        <v>0</v>
      </c>
      <c r="D23817">
        <v>921</v>
      </c>
      <c r="E23817" t="s">
        <v>1</v>
      </c>
      <c r="F23817">
        <v>28358871</v>
      </c>
    </row>
    <row r="23818" spans="1:6" x14ac:dyDescent="0.25">
      <c r="A23818" t="s">
        <v>6378</v>
      </c>
      <c r="C23818" t="s">
        <v>0</v>
      </c>
      <c r="D23818">
        <v>925</v>
      </c>
      <c r="E23818" t="s">
        <v>1</v>
      </c>
      <c r="F23818">
        <v>28358871</v>
      </c>
    </row>
    <row r="23819" spans="1:6" x14ac:dyDescent="0.25">
      <c r="A23819" t="s">
        <v>6379</v>
      </c>
      <c r="C23819" t="s">
        <v>0</v>
      </c>
      <c r="D23819">
        <v>926</v>
      </c>
      <c r="E23819" t="s">
        <v>1</v>
      </c>
      <c r="F23819">
        <v>28358871</v>
      </c>
    </row>
    <row r="23820" spans="1:6" x14ac:dyDescent="0.25">
      <c r="A23820" t="s">
        <v>6379</v>
      </c>
      <c r="C23820" t="s">
        <v>0</v>
      </c>
      <c r="D23820">
        <v>921</v>
      </c>
      <c r="E23820" t="s">
        <v>1</v>
      </c>
      <c r="F23820">
        <v>28358871</v>
      </c>
    </row>
    <row r="23821" spans="1:6" x14ac:dyDescent="0.25">
      <c r="A23821" t="s">
        <v>6379</v>
      </c>
      <c r="C23821" t="s">
        <v>0</v>
      </c>
      <c r="D23821">
        <v>931</v>
      </c>
      <c r="E23821" t="s">
        <v>1</v>
      </c>
      <c r="F23821">
        <v>28358871</v>
      </c>
    </row>
    <row r="23822" spans="1:6" x14ac:dyDescent="0.25">
      <c r="A23822" t="s">
        <v>6379</v>
      </c>
      <c r="C23822" t="s">
        <v>0</v>
      </c>
      <c r="D23822">
        <v>925</v>
      </c>
      <c r="E23822" t="s">
        <v>1</v>
      </c>
      <c r="F23822">
        <v>28358871</v>
      </c>
    </row>
    <row r="23823" spans="1:6" x14ac:dyDescent="0.25">
      <c r="A23823" t="s">
        <v>6379</v>
      </c>
      <c r="C23823" t="s">
        <v>0</v>
      </c>
      <c r="D23823">
        <v>918</v>
      </c>
      <c r="E23823" t="s">
        <v>1</v>
      </c>
      <c r="F23823">
        <v>28358871</v>
      </c>
    </row>
    <row r="23824" spans="1:6" x14ac:dyDescent="0.25">
      <c r="A23824" t="s">
        <v>6379</v>
      </c>
      <c r="C23824" t="s">
        <v>0</v>
      </c>
      <c r="D23824">
        <v>928</v>
      </c>
      <c r="E23824" t="s">
        <v>1</v>
      </c>
      <c r="F23824">
        <v>28358871</v>
      </c>
    </row>
    <row r="23825" spans="1:6" x14ac:dyDescent="0.25">
      <c r="A23825" t="s">
        <v>6379</v>
      </c>
      <c r="C23825" t="s">
        <v>0</v>
      </c>
      <c r="D23825">
        <v>928</v>
      </c>
      <c r="E23825" t="s">
        <v>1</v>
      </c>
      <c r="F23825">
        <v>28358871</v>
      </c>
    </row>
    <row r="23826" spans="1:6" x14ac:dyDescent="0.25">
      <c r="A23826" t="s">
        <v>6380</v>
      </c>
      <c r="C23826" t="s">
        <v>0</v>
      </c>
      <c r="D23826">
        <v>924</v>
      </c>
      <c r="E23826" t="s">
        <v>1</v>
      </c>
      <c r="F23826">
        <v>28358871</v>
      </c>
    </row>
    <row r="23827" spans="1:6" x14ac:dyDescent="0.25">
      <c r="A23827" t="s">
        <v>6380</v>
      </c>
      <c r="C23827" t="s">
        <v>0</v>
      </c>
      <c r="D23827">
        <v>928</v>
      </c>
      <c r="E23827" t="s">
        <v>1</v>
      </c>
      <c r="F23827">
        <v>28358871</v>
      </c>
    </row>
    <row r="23828" spans="1:6" x14ac:dyDescent="0.25">
      <c r="A23828" t="s">
        <v>6380</v>
      </c>
      <c r="C23828" t="s">
        <v>0</v>
      </c>
      <c r="D23828">
        <v>926</v>
      </c>
      <c r="E23828" t="s">
        <v>1</v>
      </c>
      <c r="F23828">
        <v>28358871</v>
      </c>
    </row>
    <row r="23829" spans="1:6" x14ac:dyDescent="0.25">
      <c r="A23829" t="s">
        <v>6380</v>
      </c>
      <c r="C23829" t="s">
        <v>0</v>
      </c>
      <c r="D23829">
        <v>924</v>
      </c>
      <c r="E23829" t="s">
        <v>1</v>
      </c>
      <c r="F23829">
        <v>28358871</v>
      </c>
    </row>
    <row r="23830" spans="1:6" x14ac:dyDescent="0.25">
      <c r="A23830" t="s">
        <v>6380</v>
      </c>
      <c r="C23830" t="s">
        <v>0</v>
      </c>
      <c r="D23830">
        <v>925</v>
      </c>
      <c r="E23830" t="s">
        <v>1</v>
      </c>
      <c r="F23830">
        <v>28358871</v>
      </c>
    </row>
    <row r="23831" spans="1:6" x14ac:dyDescent="0.25">
      <c r="A23831" t="s">
        <v>6381</v>
      </c>
      <c r="C23831" t="s">
        <v>0</v>
      </c>
      <c r="D23831">
        <v>926</v>
      </c>
      <c r="E23831" t="s">
        <v>1</v>
      </c>
      <c r="F23831">
        <v>28358871</v>
      </c>
    </row>
    <row r="23832" spans="1:6" x14ac:dyDescent="0.25">
      <c r="A23832" t="s">
        <v>6381</v>
      </c>
      <c r="C23832" t="s">
        <v>0</v>
      </c>
      <c r="D23832">
        <v>928</v>
      </c>
      <c r="E23832" t="s">
        <v>1</v>
      </c>
      <c r="F23832">
        <v>28358871</v>
      </c>
    </row>
    <row r="23833" spans="1:6" x14ac:dyDescent="0.25">
      <c r="A23833" t="s">
        <v>6381</v>
      </c>
      <c r="C23833" t="s">
        <v>0</v>
      </c>
      <c r="D23833">
        <v>928</v>
      </c>
      <c r="E23833" t="s">
        <v>1</v>
      </c>
      <c r="F23833">
        <v>28358871</v>
      </c>
    </row>
    <row r="23834" spans="1:6" x14ac:dyDescent="0.25">
      <c r="A23834" t="s">
        <v>6381</v>
      </c>
      <c r="C23834" t="s">
        <v>0</v>
      </c>
      <c r="D23834">
        <v>925</v>
      </c>
      <c r="E23834" t="s">
        <v>1</v>
      </c>
      <c r="F23834">
        <v>28358871</v>
      </c>
    </row>
    <row r="23835" spans="1:6" x14ac:dyDescent="0.25">
      <c r="A23835" t="s">
        <v>6381</v>
      </c>
      <c r="C23835" t="s">
        <v>0</v>
      </c>
      <c r="D23835">
        <v>925</v>
      </c>
      <c r="E23835" t="s">
        <v>1</v>
      </c>
      <c r="F23835">
        <v>28358871</v>
      </c>
    </row>
    <row r="23836" spans="1:6" x14ac:dyDescent="0.25">
      <c r="A23836" t="s">
        <v>6381</v>
      </c>
      <c r="C23836" t="s">
        <v>0</v>
      </c>
      <c r="D23836">
        <v>924</v>
      </c>
      <c r="E23836" t="s">
        <v>1</v>
      </c>
      <c r="F23836">
        <v>28358871</v>
      </c>
    </row>
    <row r="23837" spans="1:6" x14ac:dyDescent="0.25">
      <c r="A23837" t="s">
        <v>6381</v>
      </c>
      <c r="C23837" t="s">
        <v>0</v>
      </c>
      <c r="D23837">
        <v>923</v>
      </c>
      <c r="E23837" t="s">
        <v>1</v>
      </c>
      <c r="F23837">
        <v>28358871</v>
      </c>
    </row>
    <row r="23838" spans="1:6" x14ac:dyDescent="0.25">
      <c r="A23838" t="s">
        <v>6382</v>
      </c>
      <c r="C23838" t="s">
        <v>0</v>
      </c>
      <c r="D23838">
        <v>923</v>
      </c>
      <c r="E23838" t="s">
        <v>1</v>
      </c>
      <c r="F23838">
        <v>28358871</v>
      </c>
    </row>
    <row r="23839" spans="1:6" x14ac:dyDescent="0.25">
      <c r="A23839" t="s">
        <v>6382</v>
      </c>
      <c r="C23839" t="s">
        <v>0</v>
      </c>
      <c r="D23839">
        <v>926</v>
      </c>
      <c r="E23839" t="s">
        <v>1</v>
      </c>
      <c r="F23839">
        <v>28358871</v>
      </c>
    </row>
    <row r="23840" spans="1:6" x14ac:dyDescent="0.25">
      <c r="A23840" t="s">
        <v>6382</v>
      </c>
      <c r="C23840" t="s">
        <v>0</v>
      </c>
      <c r="D23840">
        <v>917</v>
      </c>
      <c r="E23840" t="s">
        <v>1</v>
      </c>
      <c r="F23840">
        <v>28358871</v>
      </c>
    </row>
    <row r="23841" spans="1:6" x14ac:dyDescent="0.25">
      <c r="A23841" t="s">
        <v>6382</v>
      </c>
      <c r="C23841" t="s">
        <v>0</v>
      </c>
      <c r="D23841">
        <v>928</v>
      </c>
      <c r="E23841" t="s">
        <v>1</v>
      </c>
      <c r="F23841">
        <v>28358871</v>
      </c>
    </row>
    <row r="23842" spans="1:6" x14ac:dyDescent="0.25">
      <c r="A23842" t="s">
        <v>6383</v>
      </c>
      <c r="C23842" t="s">
        <v>0</v>
      </c>
      <c r="D23842">
        <v>923</v>
      </c>
      <c r="E23842" t="s">
        <v>1</v>
      </c>
      <c r="F23842">
        <v>28358871</v>
      </c>
    </row>
    <row r="23843" spans="1:6" x14ac:dyDescent="0.25">
      <c r="A23843" t="s">
        <v>6383</v>
      </c>
      <c r="C23843" t="s">
        <v>0</v>
      </c>
      <c r="D23843">
        <v>919</v>
      </c>
      <c r="E23843" t="s">
        <v>1</v>
      </c>
      <c r="F23843">
        <v>28358871</v>
      </c>
    </row>
    <row r="23844" spans="1:6" x14ac:dyDescent="0.25">
      <c r="A23844" t="s">
        <v>6383</v>
      </c>
      <c r="C23844" t="s">
        <v>0</v>
      </c>
      <c r="D23844">
        <v>925</v>
      </c>
      <c r="E23844" t="s">
        <v>1</v>
      </c>
      <c r="F23844">
        <v>28358871</v>
      </c>
    </row>
    <row r="23845" spans="1:6" x14ac:dyDescent="0.25">
      <c r="A23845" t="s">
        <v>6383</v>
      </c>
      <c r="C23845" t="s">
        <v>0</v>
      </c>
      <c r="D23845">
        <v>921</v>
      </c>
      <c r="E23845" t="s">
        <v>1</v>
      </c>
      <c r="F23845">
        <v>28358871</v>
      </c>
    </row>
    <row r="23846" spans="1:6" x14ac:dyDescent="0.25">
      <c r="A23846" t="s">
        <v>6383</v>
      </c>
      <c r="C23846" t="s">
        <v>0</v>
      </c>
      <c r="D23846">
        <v>926</v>
      </c>
      <c r="E23846" t="s">
        <v>1</v>
      </c>
      <c r="F23846">
        <v>28358871</v>
      </c>
    </row>
    <row r="23847" spans="1:6" x14ac:dyDescent="0.25">
      <c r="A23847" t="s">
        <v>6383</v>
      </c>
      <c r="C23847" t="s">
        <v>0</v>
      </c>
      <c r="D23847">
        <v>926</v>
      </c>
      <c r="E23847" t="s">
        <v>1</v>
      </c>
      <c r="F23847">
        <v>28358871</v>
      </c>
    </row>
    <row r="23848" spans="1:6" x14ac:dyDescent="0.25">
      <c r="A23848" t="s">
        <v>6383</v>
      </c>
      <c r="C23848" t="s">
        <v>0</v>
      </c>
      <c r="D23848">
        <v>926</v>
      </c>
      <c r="E23848" t="s">
        <v>1</v>
      </c>
      <c r="F23848">
        <v>28358871</v>
      </c>
    </row>
    <row r="23849" spans="1:6" x14ac:dyDescent="0.25">
      <c r="A23849" t="s">
        <v>6384</v>
      </c>
      <c r="C23849" t="s">
        <v>0</v>
      </c>
      <c r="D23849">
        <v>923</v>
      </c>
      <c r="E23849" t="s">
        <v>1</v>
      </c>
      <c r="F23849">
        <v>28358871</v>
      </c>
    </row>
    <row r="23850" spans="1:6" x14ac:dyDescent="0.25">
      <c r="A23850" t="s">
        <v>6384</v>
      </c>
      <c r="C23850" t="s">
        <v>0</v>
      </c>
      <c r="D23850">
        <v>929</v>
      </c>
      <c r="E23850" t="s">
        <v>1</v>
      </c>
      <c r="F23850">
        <v>28358871</v>
      </c>
    </row>
    <row r="23851" spans="1:6" x14ac:dyDescent="0.25">
      <c r="A23851" t="s">
        <v>6384</v>
      </c>
      <c r="C23851" t="s">
        <v>0</v>
      </c>
      <c r="D23851">
        <v>923</v>
      </c>
      <c r="E23851" t="s">
        <v>1</v>
      </c>
      <c r="F23851">
        <v>28358871</v>
      </c>
    </row>
    <row r="23852" spans="1:6" x14ac:dyDescent="0.25">
      <c r="A23852" t="s">
        <v>6384</v>
      </c>
      <c r="C23852" t="s">
        <v>0</v>
      </c>
      <c r="D23852">
        <v>926</v>
      </c>
      <c r="E23852" t="s">
        <v>1</v>
      </c>
      <c r="F23852">
        <v>28358871</v>
      </c>
    </row>
    <row r="23853" spans="1:6" x14ac:dyDescent="0.25">
      <c r="A23853" t="s">
        <v>6384</v>
      </c>
      <c r="C23853" t="s">
        <v>0</v>
      </c>
      <c r="D23853">
        <v>929</v>
      </c>
      <c r="E23853" t="s">
        <v>1</v>
      </c>
      <c r="F23853">
        <v>28358871</v>
      </c>
    </row>
    <row r="23854" spans="1:6" x14ac:dyDescent="0.25">
      <c r="A23854" t="s">
        <v>6385</v>
      </c>
      <c r="C23854" t="s">
        <v>0</v>
      </c>
      <c r="D23854">
        <v>923</v>
      </c>
      <c r="E23854" t="s">
        <v>1</v>
      </c>
      <c r="F23854">
        <v>28358871</v>
      </c>
    </row>
    <row r="23855" spans="1:6" x14ac:dyDescent="0.25">
      <c r="A23855" t="s">
        <v>6385</v>
      </c>
      <c r="C23855" t="s">
        <v>0</v>
      </c>
      <c r="D23855">
        <v>926</v>
      </c>
      <c r="E23855" t="s">
        <v>1</v>
      </c>
      <c r="F23855">
        <v>28358871</v>
      </c>
    </row>
    <row r="23856" spans="1:6" x14ac:dyDescent="0.25">
      <c r="A23856" t="s">
        <v>6385</v>
      </c>
      <c r="C23856" t="s">
        <v>0</v>
      </c>
      <c r="D23856">
        <v>925</v>
      </c>
      <c r="E23856" t="s">
        <v>1</v>
      </c>
      <c r="F23856">
        <v>28358871</v>
      </c>
    </row>
    <row r="23857" spans="1:6" x14ac:dyDescent="0.25">
      <c r="A23857" t="s">
        <v>6385</v>
      </c>
      <c r="C23857" t="s">
        <v>0</v>
      </c>
      <c r="D23857">
        <v>931</v>
      </c>
      <c r="E23857" t="s">
        <v>1</v>
      </c>
      <c r="F23857">
        <v>28358871</v>
      </c>
    </row>
    <row r="23858" spans="1:6" x14ac:dyDescent="0.25">
      <c r="A23858" t="s">
        <v>6386</v>
      </c>
      <c r="C23858" t="s">
        <v>0</v>
      </c>
      <c r="D23858">
        <v>922</v>
      </c>
      <c r="E23858" t="s">
        <v>1</v>
      </c>
      <c r="F23858">
        <v>28358871</v>
      </c>
    </row>
    <row r="23859" spans="1:6" x14ac:dyDescent="0.25">
      <c r="A23859" t="s">
        <v>6386</v>
      </c>
      <c r="C23859" t="s">
        <v>0</v>
      </c>
      <c r="D23859">
        <v>924</v>
      </c>
      <c r="E23859" t="s">
        <v>1</v>
      </c>
      <c r="F23859">
        <v>28358871</v>
      </c>
    </row>
    <row r="23860" spans="1:6" x14ac:dyDescent="0.25">
      <c r="A23860" t="s">
        <v>6386</v>
      </c>
      <c r="C23860" t="s">
        <v>0</v>
      </c>
      <c r="D23860">
        <v>920</v>
      </c>
      <c r="E23860" t="s">
        <v>1</v>
      </c>
      <c r="F23860">
        <v>28358871</v>
      </c>
    </row>
    <row r="23861" spans="1:6" x14ac:dyDescent="0.25">
      <c r="A23861" t="s">
        <v>6386</v>
      </c>
      <c r="C23861" t="s">
        <v>0</v>
      </c>
      <c r="D23861">
        <v>932</v>
      </c>
      <c r="E23861" t="s">
        <v>1</v>
      </c>
      <c r="F23861">
        <v>28358871</v>
      </c>
    </row>
    <row r="23862" spans="1:6" x14ac:dyDescent="0.25">
      <c r="A23862" t="s">
        <v>6386</v>
      </c>
      <c r="C23862" t="s">
        <v>0</v>
      </c>
      <c r="D23862">
        <v>924</v>
      </c>
      <c r="E23862" t="s">
        <v>1</v>
      </c>
      <c r="F23862">
        <v>28358871</v>
      </c>
    </row>
    <row r="23863" spans="1:6" x14ac:dyDescent="0.25">
      <c r="A23863" t="s">
        <v>6387</v>
      </c>
      <c r="C23863" t="s">
        <v>0</v>
      </c>
      <c r="D23863">
        <v>920</v>
      </c>
      <c r="E23863" t="s">
        <v>1</v>
      </c>
      <c r="F23863">
        <v>28358871</v>
      </c>
    </row>
    <row r="23864" spans="1:6" x14ac:dyDescent="0.25">
      <c r="A23864" t="s">
        <v>6387</v>
      </c>
      <c r="C23864" t="s">
        <v>0</v>
      </c>
      <c r="D23864">
        <v>928</v>
      </c>
      <c r="E23864" t="s">
        <v>1</v>
      </c>
      <c r="F23864">
        <v>28358871</v>
      </c>
    </row>
    <row r="23865" spans="1:6" x14ac:dyDescent="0.25">
      <c r="A23865" t="s">
        <v>6387</v>
      </c>
      <c r="C23865" t="s">
        <v>0</v>
      </c>
      <c r="D23865">
        <v>923</v>
      </c>
      <c r="E23865" t="s">
        <v>1</v>
      </c>
      <c r="F23865">
        <v>28358871</v>
      </c>
    </row>
    <row r="23866" spans="1:6" x14ac:dyDescent="0.25">
      <c r="A23866" t="s">
        <v>6387</v>
      </c>
      <c r="C23866" t="s">
        <v>0</v>
      </c>
      <c r="D23866">
        <v>926</v>
      </c>
      <c r="E23866" t="s">
        <v>1</v>
      </c>
      <c r="F23866">
        <v>28358871</v>
      </c>
    </row>
    <row r="23867" spans="1:6" x14ac:dyDescent="0.25">
      <c r="A23867" t="s">
        <v>6388</v>
      </c>
      <c r="C23867" t="s">
        <v>0</v>
      </c>
      <c r="D23867">
        <v>923</v>
      </c>
      <c r="E23867" t="s">
        <v>1</v>
      </c>
      <c r="F23867">
        <v>28358871</v>
      </c>
    </row>
    <row r="23868" spans="1:6" x14ac:dyDescent="0.25">
      <c r="A23868" t="s">
        <v>6388</v>
      </c>
      <c r="C23868" t="s">
        <v>0</v>
      </c>
      <c r="D23868">
        <v>931</v>
      </c>
      <c r="E23868" t="s">
        <v>1</v>
      </c>
      <c r="F23868">
        <v>28358871</v>
      </c>
    </row>
    <row r="23869" spans="1:6" x14ac:dyDescent="0.25">
      <c r="A23869" t="s">
        <v>6388</v>
      </c>
      <c r="C23869" t="s">
        <v>0</v>
      </c>
      <c r="D23869">
        <v>931</v>
      </c>
      <c r="E23869" t="s">
        <v>1</v>
      </c>
      <c r="F23869">
        <v>28358871</v>
      </c>
    </row>
    <row r="23870" spans="1:6" x14ac:dyDescent="0.25">
      <c r="A23870" t="s">
        <v>6388</v>
      </c>
      <c r="C23870" t="s">
        <v>0</v>
      </c>
      <c r="D23870">
        <v>928</v>
      </c>
      <c r="E23870" t="s">
        <v>1</v>
      </c>
      <c r="F23870">
        <v>28358871</v>
      </c>
    </row>
    <row r="23871" spans="1:6" x14ac:dyDescent="0.25">
      <c r="A23871" t="s">
        <v>6388</v>
      </c>
      <c r="C23871" t="s">
        <v>0</v>
      </c>
      <c r="D23871">
        <v>926</v>
      </c>
      <c r="E23871" t="s">
        <v>1</v>
      </c>
      <c r="F23871">
        <v>28358871</v>
      </c>
    </row>
    <row r="23872" spans="1:6" x14ac:dyDescent="0.25">
      <c r="A23872" t="s">
        <v>6389</v>
      </c>
      <c r="C23872" t="s">
        <v>0</v>
      </c>
      <c r="D23872">
        <v>926</v>
      </c>
      <c r="E23872" t="s">
        <v>1</v>
      </c>
      <c r="F23872">
        <v>28358871</v>
      </c>
    </row>
    <row r="23873" spans="1:6" x14ac:dyDescent="0.25">
      <c r="A23873" t="s">
        <v>6389</v>
      </c>
      <c r="C23873" t="s">
        <v>0</v>
      </c>
      <c r="D23873">
        <v>923</v>
      </c>
      <c r="E23873" t="s">
        <v>1</v>
      </c>
      <c r="F23873">
        <v>28358871</v>
      </c>
    </row>
    <row r="23874" spans="1:6" x14ac:dyDescent="0.25">
      <c r="A23874" t="s">
        <v>6389</v>
      </c>
      <c r="C23874" t="s">
        <v>0</v>
      </c>
      <c r="D23874">
        <v>929</v>
      </c>
      <c r="E23874" t="s">
        <v>1</v>
      </c>
      <c r="F23874">
        <v>28358871</v>
      </c>
    </row>
    <row r="23875" spans="1:6" x14ac:dyDescent="0.25">
      <c r="A23875" t="s">
        <v>6389</v>
      </c>
      <c r="C23875" t="s">
        <v>0</v>
      </c>
      <c r="D23875">
        <v>925</v>
      </c>
      <c r="E23875" t="s">
        <v>1</v>
      </c>
      <c r="F23875">
        <v>28358871</v>
      </c>
    </row>
    <row r="23876" spans="1:6" x14ac:dyDescent="0.25">
      <c r="A23876" t="s">
        <v>6390</v>
      </c>
      <c r="C23876" t="s">
        <v>0</v>
      </c>
      <c r="D23876">
        <v>925</v>
      </c>
      <c r="E23876" t="s">
        <v>1</v>
      </c>
      <c r="F23876">
        <v>28358871</v>
      </c>
    </row>
    <row r="23877" spans="1:6" x14ac:dyDescent="0.25">
      <c r="A23877" t="s">
        <v>6390</v>
      </c>
      <c r="C23877" t="s">
        <v>0</v>
      </c>
      <c r="D23877">
        <v>923</v>
      </c>
      <c r="E23877" t="s">
        <v>1</v>
      </c>
      <c r="F23877">
        <v>28358871</v>
      </c>
    </row>
    <row r="23878" spans="1:6" x14ac:dyDescent="0.25">
      <c r="A23878" t="s">
        <v>6390</v>
      </c>
      <c r="C23878" t="s">
        <v>0</v>
      </c>
      <c r="D23878">
        <v>917</v>
      </c>
      <c r="E23878" t="s">
        <v>1</v>
      </c>
      <c r="F23878">
        <v>28358871</v>
      </c>
    </row>
    <row r="23879" spans="1:6" x14ac:dyDescent="0.25">
      <c r="A23879" t="s">
        <v>6390</v>
      </c>
      <c r="C23879" t="s">
        <v>0</v>
      </c>
      <c r="D23879">
        <v>925</v>
      </c>
      <c r="E23879" t="s">
        <v>1</v>
      </c>
      <c r="F23879">
        <v>28358871</v>
      </c>
    </row>
    <row r="23880" spans="1:6" x14ac:dyDescent="0.25">
      <c r="A23880" t="s">
        <v>6390</v>
      </c>
      <c r="C23880" t="s">
        <v>0</v>
      </c>
      <c r="D23880">
        <v>919</v>
      </c>
      <c r="E23880" t="s">
        <v>1</v>
      </c>
      <c r="F23880">
        <v>28358871</v>
      </c>
    </row>
    <row r="23881" spans="1:6" x14ac:dyDescent="0.25">
      <c r="A23881" t="s">
        <v>6391</v>
      </c>
      <c r="C23881" t="s">
        <v>0</v>
      </c>
      <c r="D23881">
        <v>926</v>
      </c>
      <c r="E23881" t="s">
        <v>1</v>
      </c>
      <c r="F23881">
        <v>28358871</v>
      </c>
    </row>
    <row r="23882" spans="1:6" x14ac:dyDescent="0.25">
      <c r="A23882" t="s">
        <v>6391</v>
      </c>
      <c r="C23882" t="s">
        <v>0</v>
      </c>
      <c r="D23882">
        <v>925</v>
      </c>
      <c r="E23882" t="s">
        <v>1</v>
      </c>
      <c r="F23882">
        <v>28358871</v>
      </c>
    </row>
    <row r="23883" spans="1:6" x14ac:dyDescent="0.25">
      <c r="A23883" t="s">
        <v>6391</v>
      </c>
      <c r="C23883" t="s">
        <v>0</v>
      </c>
      <c r="D23883">
        <v>923</v>
      </c>
      <c r="E23883" t="s">
        <v>1</v>
      </c>
      <c r="F23883">
        <v>28358871</v>
      </c>
    </row>
    <row r="23884" spans="1:6" x14ac:dyDescent="0.25">
      <c r="A23884" t="s">
        <v>6391</v>
      </c>
      <c r="C23884" t="s">
        <v>0</v>
      </c>
      <c r="D23884">
        <v>931</v>
      </c>
      <c r="E23884" t="s">
        <v>1</v>
      </c>
      <c r="F23884">
        <v>28358871</v>
      </c>
    </row>
    <row r="23885" spans="1:6" x14ac:dyDescent="0.25">
      <c r="A23885" t="s">
        <v>6391</v>
      </c>
      <c r="C23885" t="s">
        <v>0</v>
      </c>
      <c r="D23885">
        <v>923</v>
      </c>
      <c r="E23885" t="s">
        <v>1</v>
      </c>
      <c r="F23885">
        <v>28358871</v>
      </c>
    </row>
    <row r="23886" spans="1:6" x14ac:dyDescent="0.25">
      <c r="A23886" t="s">
        <v>6392</v>
      </c>
      <c r="C23886" t="s">
        <v>0</v>
      </c>
      <c r="D23886">
        <v>926</v>
      </c>
      <c r="E23886" t="s">
        <v>1</v>
      </c>
      <c r="F23886">
        <v>28358871</v>
      </c>
    </row>
    <row r="23887" spans="1:6" x14ac:dyDescent="0.25">
      <c r="A23887" t="s">
        <v>6392</v>
      </c>
      <c r="C23887" t="s">
        <v>0</v>
      </c>
      <c r="D23887">
        <v>923</v>
      </c>
      <c r="E23887" t="s">
        <v>1</v>
      </c>
      <c r="F23887">
        <v>28358871</v>
      </c>
    </row>
    <row r="23888" spans="1:6" x14ac:dyDescent="0.25">
      <c r="A23888" t="s">
        <v>6392</v>
      </c>
      <c r="C23888" t="s">
        <v>0</v>
      </c>
      <c r="D23888">
        <v>926</v>
      </c>
      <c r="E23888" t="s">
        <v>1</v>
      </c>
      <c r="F23888">
        <v>28358871</v>
      </c>
    </row>
    <row r="23889" spans="1:6" x14ac:dyDescent="0.25">
      <c r="A23889" t="s">
        <v>6392</v>
      </c>
      <c r="C23889" t="s">
        <v>0</v>
      </c>
      <c r="D23889">
        <v>930</v>
      </c>
      <c r="E23889" t="s">
        <v>1</v>
      </c>
      <c r="F23889">
        <v>28358871</v>
      </c>
    </row>
    <row r="23890" spans="1:6" x14ac:dyDescent="0.25">
      <c r="A23890" t="s">
        <v>6392</v>
      </c>
      <c r="C23890" t="s">
        <v>0</v>
      </c>
      <c r="D23890">
        <v>926</v>
      </c>
      <c r="E23890" t="s">
        <v>1</v>
      </c>
      <c r="F23890">
        <v>28358871</v>
      </c>
    </row>
    <row r="23891" spans="1:6" x14ac:dyDescent="0.25">
      <c r="A23891" t="s">
        <v>6392</v>
      </c>
      <c r="C23891" t="s">
        <v>0</v>
      </c>
      <c r="D23891">
        <v>928</v>
      </c>
      <c r="E23891" t="s">
        <v>1</v>
      </c>
      <c r="F23891">
        <v>28358871</v>
      </c>
    </row>
    <row r="23892" spans="1:6" x14ac:dyDescent="0.25">
      <c r="A23892" t="s">
        <v>6393</v>
      </c>
      <c r="C23892" t="s">
        <v>0</v>
      </c>
      <c r="D23892">
        <v>917</v>
      </c>
      <c r="E23892" t="s">
        <v>1</v>
      </c>
      <c r="F23892">
        <v>28358871</v>
      </c>
    </row>
    <row r="23893" spans="1:6" x14ac:dyDescent="0.25">
      <c r="A23893" t="s">
        <v>6393</v>
      </c>
      <c r="C23893" t="s">
        <v>0</v>
      </c>
      <c r="D23893">
        <v>929</v>
      </c>
      <c r="E23893" t="s">
        <v>1</v>
      </c>
      <c r="F23893">
        <v>28358871</v>
      </c>
    </row>
    <row r="23894" spans="1:6" x14ac:dyDescent="0.25">
      <c r="A23894" t="s">
        <v>6393</v>
      </c>
      <c r="C23894" t="s">
        <v>0</v>
      </c>
      <c r="D23894">
        <v>921</v>
      </c>
      <c r="E23894" t="s">
        <v>1</v>
      </c>
      <c r="F23894">
        <v>28358871</v>
      </c>
    </row>
    <row r="23895" spans="1:6" x14ac:dyDescent="0.25">
      <c r="A23895" t="s">
        <v>6393</v>
      </c>
      <c r="C23895" t="s">
        <v>0</v>
      </c>
      <c r="D23895">
        <v>918</v>
      </c>
      <c r="E23895" t="s">
        <v>1</v>
      </c>
      <c r="F23895">
        <v>28358871</v>
      </c>
    </row>
    <row r="23896" spans="1:6" x14ac:dyDescent="0.25">
      <c r="A23896" t="s">
        <v>6393</v>
      </c>
      <c r="C23896" t="s">
        <v>0</v>
      </c>
      <c r="D23896">
        <v>920</v>
      </c>
      <c r="E23896" t="s">
        <v>1</v>
      </c>
      <c r="F23896">
        <v>28358871</v>
      </c>
    </row>
    <row r="23897" spans="1:6" x14ac:dyDescent="0.25">
      <c r="A23897" t="s">
        <v>6394</v>
      </c>
      <c r="C23897" t="s">
        <v>0</v>
      </c>
      <c r="D23897">
        <v>925</v>
      </c>
      <c r="E23897" t="s">
        <v>1</v>
      </c>
      <c r="F23897">
        <v>28358871</v>
      </c>
    </row>
    <row r="23898" spans="1:6" x14ac:dyDescent="0.25">
      <c r="A23898" t="s">
        <v>6394</v>
      </c>
      <c r="C23898" t="s">
        <v>0</v>
      </c>
      <c r="D23898">
        <v>929</v>
      </c>
      <c r="E23898" t="s">
        <v>1</v>
      </c>
      <c r="F23898">
        <v>28358871</v>
      </c>
    </row>
    <row r="23899" spans="1:6" x14ac:dyDescent="0.25">
      <c r="A23899" t="s">
        <v>6394</v>
      </c>
      <c r="C23899" t="s">
        <v>0</v>
      </c>
      <c r="D23899">
        <v>927</v>
      </c>
      <c r="E23899" t="s">
        <v>1</v>
      </c>
      <c r="F23899">
        <v>28358871</v>
      </c>
    </row>
    <row r="23900" spans="1:6" x14ac:dyDescent="0.25">
      <c r="A23900" t="s">
        <v>6394</v>
      </c>
      <c r="C23900" t="s">
        <v>0</v>
      </c>
      <c r="D23900">
        <v>920</v>
      </c>
      <c r="E23900" t="s">
        <v>1</v>
      </c>
      <c r="F23900">
        <v>28358871</v>
      </c>
    </row>
    <row r="23901" spans="1:6" x14ac:dyDescent="0.25">
      <c r="A23901" t="s">
        <v>6394</v>
      </c>
      <c r="C23901" t="s">
        <v>0</v>
      </c>
      <c r="D23901">
        <v>926</v>
      </c>
      <c r="E23901" t="s">
        <v>1</v>
      </c>
      <c r="F23901">
        <v>28358871</v>
      </c>
    </row>
    <row r="23902" spans="1:6" x14ac:dyDescent="0.25">
      <c r="A23902" t="s">
        <v>6395</v>
      </c>
      <c r="C23902" t="s">
        <v>0</v>
      </c>
      <c r="D23902">
        <v>924</v>
      </c>
      <c r="E23902" t="s">
        <v>1</v>
      </c>
      <c r="F23902">
        <v>28358871</v>
      </c>
    </row>
    <row r="23903" spans="1:6" x14ac:dyDescent="0.25">
      <c r="A23903" t="s">
        <v>6395</v>
      </c>
      <c r="C23903" t="s">
        <v>0</v>
      </c>
      <c r="D23903">
        <v>923</v>
      </c>
      <c r="E23903" t="s">
        <v>1</v>
      </c>
      <c r="F23903">
        <v>28358871</v>
      </c>
    </row>
    <row r="23904" spans="1:6" x14ac:dyDescent="0.25">
      <c r="A23904" t="s">
        <v>6395</v>
      </c>
      <c r="C23904" t="s">
        <v>0</v>
      </c>
      <c r="D23904">
        <v>931</v>
      </c>
      <c r="E23904" t="s">
        <v>1</v>
      </c>
      <c r="F23904">
        <v>28358871</v>
      </c>
    </row>
    <row r="23905" spans="1:6" x14ac:dyDescent="0.25">
      <c r="A23905" t="s">
        <v>6395</v>
      </c>
      <c r="C23905" t="s">
        <v>0</v>
      </c>
      <c r="D23905">
        <v>925</v>
      </c>
      <c r="E23905" t="s">
        <v>1</v>
      </c>
      <c r="F23905">
        <v>28358871</v>
      </c>
    </row>
    <row r="23906" spans="1:6" x14ac:dyDescent="0.25">
      <c r="A23906" t="s">
        <v>6396</v>
      </c>
      <c r="C23906" t="s">
        <v>0</v>
      </c>
      <c r="D23906">
        <v>924</v>
      </c>
      <c r="E23906" t="s">
        <v>1</v>
      </c>
      <c r="F23906">
        <v>28358871</v>
      </c>
    </row>
    <row r="23907" spans="1:6" x14ac:dyDescent="0.25">
      <c r="A23907" t="s">
        <v>6396</v>
      </c>
      <c r="C23907" t="s">
        <v>0</v>
      </c>
      <c r="D23907">
        <v>925</v>
      </c>
      <c r="E23907" t="s">
        <v>1</v>
      </c>
      <c r="F23907">
        <v>28358871</v>
      </c>
    </row>
    <row r="23908" spans="1:6" x14ac:dyDescent="0.25">
      <c r="A23908" t="s">
        <v>6396</v>
      </c>
      <c r="C23908" t="s">
        <v>0</v>
      </c>
      <c r="D23908">
        <v>926</v>
      </c>
      <c r="E23908" t="s">
        <v>1</v>
      </c>
      <c r="F23908">
        <v>28358871</v>
      </c>
    </row>
    <row r="23909" spans="1:6" x14ac:dyDescent="0.25">
      <c r="A23909" t="s">
        <v>6396</v>
      </c>
      <c r="C23909" t="s">
        <v>0</v>
      </c>
      <c r="D23909">
        <v>925</v>
      </c>
      <c r="E23909" t="s">
        <v>1</v>
      </c>
      <c r="F23909">
        <v>28358871</v>
      </c>
    </row>
    <row r="23910" spans="1:6" x14ac:dyDescent="0.25">
      <c r="A23910" t="s">
        <v>6396</v>
      </c>
      <c r="C23910" t="s">
        <v>0</v>
      </c>
      <c r="D23910">
        <v>925</v>
      </c>
      <c r="E23910" t="s">
        <v>1</v>
      </c>
      <c r="F23910">
        <v>28358871</v>
      </c>
    </row>
    <row r="23911" spans="1:6" x14ac:dyDescent="0.25">
      <c r="A23911" t="s">
        <v>6397</v>
      </c>
      <c r="C23911" t="s">
        <v>0</v>
      </c>
      <c r="D23911">
        <v>924</v>
      </c>
      <c r="E23911" t="s">
        <v>1</v>
      </c>
      <c r="F23911">
        <v>28358871</v>
      </c>
    </row>
    <row r="23912" spans="1:6" x14ac:dyDescent="0.25">
      <c r="A23912" t="s">
        <v>6397</v>
      </c>
      <c r="C23912" t="s">
        <v>0</v>
      </c>
      <c r="D23912">
        <v>923</v>
      </c>
      <c r="E23912" t="s">
        <v>1</v>
      </c>
      <c r="F23912">
        <v>28358871</v>
      </c>
    </row>
    <row r="23913" spans="1:6" x14ac:dyDescent="0.25">
      <c r="A23913" t="s">
        <v>6397</v>
      </c>
      <c r="C23913" t="s">
        <v>0</v>
      </c>
      <c r="D23913">
        <v>923</v>
      </c>
      <c r="E23913" t="s">
        <v>1</v>
      </c>
      <c r="F23913">
        <v>28358871</v>
      </c>
    </row>
    <row r="23914" spans="1:6" x14ac:dyDescent="0.25">
      <c r="A23914" t="s">
        <v>6397</v>
      </c>
      <c r="C23914" t="s">
        <v>0</v>
      </c>
      <c r="D23914">
        <v>918</v>
      </c>
      <c r="E23914" t="s">
        <v>1</v>
      </c>
      <c r="F23914">
        <v>28358871</v>
      </c>
    </row>
    <row r="23915" spans="1:6" x14ac:dyDescent="0.25">
      <c r="A23915" t="s">
        <v>6397</v>
      </c>
      <c r="C23915" t="s">
        <v>0</v>
      </c>
      <c r="D23915">
        <v>925</v>
      </c>
      <c r="E23915" t="s">
        <v>1</v>
      </c>
      <c r="F23915">
        <v>28358871</v>
      </c>
    </row>
    <row r="23916" spans="1:6" x14ac:dyDescent="0.25">
      <c r="A23916" t="s">
        <v>6397</v>
      </c>
      <c r="C23916" t="s">
        <v>0</v>
      </c>
      <c r="D23916">
        <v>926</v>
      </c>
      <c r="E23916" t="s">
        <v>1</v>
      </c>
      <c r="F23916">
        <v>28358871</v>
      </c>
    </row>
    <row r="23917" spans="1:6" x14ac:dyDescent="0.25">
      <c r="A23917" t="s">
        <v>6398</v>
      </c>
      <c r="C23917" t="s">
        <v>0</v>
      </c>
      <c r="D23917">
        <v>929</v>
      </c>
      <c r="E23917" t="s">
        <v>1</v>
      </c>
      <c r="F23917">
        <v>28358871</v>
      </c>
    </row>
    <row r="23918" spans="1:6" x14ac:dyDescent="0.25">
      <c r="A23918" t="s">
        <v>6398</v>
      </c>
      <c r="C23918" t="s">
        <v>0</v>
      </c>
      <c r="D23918">
        <v>929</v>
      </c>
      <c r="E23918" t="s">
        <v>1</v>
      </c>
      <c r="F23918">
        <v>28358871</v>
      </c>
    </row>
    <row r="23919" spans="1:6" x14ac:dyDescent="0.25">
      <c r="A23919" t="s">
        <v>6398</v>
      </c>
      <c r="C23919" t="s">
        <v>0</v>
      </c>
      <c r="D23919">
        <v>929</v>
      </c>
      <c r="E23919" t="s">
        <v>1</v>
      </c>
      <c r="F23919">
        <v>28358871</v>
      </c>
    </row>
    <row r="23920" spans="1:6" x14ac:dyDescent="0.25">
      <c r="A23920" t="s">
        <v>6398</v>
      </c>
      <c r="C23920" t="s">
        <v>0</v>
      </c>
      <c r="D23920">
        <v>922</v>
      </c>
      <c r="E23920" t="s">
        <v>1</v>
      </c>
      <c r="F23920">
        <v>28358871</v>
      </c>
    </row>
    <row r="23921" spans="1:6" x14ac:dyDescent="0.25">
      <c r="A23921" t="s">
        <v>6398</v>
      </c>
      <c r="C23921" t="s">
        <v>0</v>
      </c>
      <c r="D23921">
        <v>923</v>
      </c>
      <c r="E23921" t="s">
        <v>1</v>
      </c>
      <c r="F23921">
        <v>28358871</v>
      </c>
    </row>
    <row r="23922" spans="1:6" x14ac:dyDescent="0.25">
      <c r="A23922" t="s">
        <v>6399</v>
      </c>
      <c r="C23922" t="s">
        <v>0</v>
      </c>
      <c r="D23922">
        <v>922</v>
      </c>
      <c r="E23922" t="s">
        <v>1</v>
      </c>
      <c r="F23922">
        <v>28358871</v>
      </c>
    </row>
    <row r="23923" spans="1:6" x14ac:dyDescent="0.25">
      <c r="A23923" t="s">
        <v>6399</v>
      </c>
      <c r="C23923" t="s">
        <v>0</v>
      </c>
      <c r="D23923">
        <v>921</v>
      </c>
      <c r="E23923" t="s">
        <v>1</v>
      </c>
      <c r="F23923">
        <v>28358871</v>
      </c>
    </row>
    <row r="23924" spans="1:6" x14ac:dyDescent="0.25">
      <c r="A23924" t="s">
        <v>6399</v>
      </c>
      <c r="C23924" t="s">
        <v>0</v>
      </c>
      <c r="D23924">
        <v>928</v>
      </c>
      <c r="E23924" t="s">
        <v>1</v>
      </c>
      <c r="F23924">
        <v>28358871</v>
      </c>
    </row>
    <row r="23925" spans="1:6" x14ac:dyDescent="0.25">
      <c r="A23925" t="s">
        <v>6399</v>
      </c>
      <c r="C23925" t="s">
        <v>0</v>
      </c>
      <c r="D23925">
        <v>925</v>
      </c>
      <c r="E23925" t="s">
        <v>1</v>
      </c>
      <c r="F23925">
        <v>28358871</v>
      </c>
    </row>
    <row r="23926" spans="1:6" x14ac:dyDescent="0.25">
      <c r="A23926" t="s">
        <v>6399</v>
      </c>
      <c r="C23926" t="s">
        <v>0</v>
      </c>
      <c r="D23926">
        <v>927</v>
      </c>
      <c r="E23926" t="s">
        <v>1</v>
      </c>
      <c r="F23926">
        <v>28358871</v>
      </c>
    </row>
    <row r="23927" spans="1:6" x14ac:dyDescent="0.25">
      <c r="A23927" t="s">
        <v>6400</v>
      </c>
      <c r="C23927" t="s">
        <v>0</v>
      </c>
      <c r="D23927">
        <v>931</v>
      </c>
      <c r="E23927" t="s">
        <v>1</v>
      </c>
      <c r="F23927">
        <v>28358871</v>
      </c>
    </row>
    <row r="23928" spans="1:6" x14ac:dyDescent="0.25">
      <c r="A23928" t="s">
        <v>6400</v>
      </c>
      <c r="C23928" t="s">
        <v>0</v>
      </c>
      <c r="D23928">
        <v>927</v>
      </c>
      <c r="E23928" t="s">
        <v>1</v>
      </c>
      <c r="F23928">
        <v>28358871</v>
      </c>
    </row>
    <row r="23929" spans="1:6" x14ac:dyDescent="0.25">
      <c r="A23929" t="s">
        <v>6400</v>
      </c>
      <c r="C23929" t="s">
        <v>0</v>
      </c>
      <c r="D23929">
        <v>931</v>
      </c>
      <c r="E23929" t="s">
        <v>1</v>
      </c>
      <c r="F23929">
        <v>28358871</v>
      </c>
    </row>
    <row r="23930" spans="1:6" x14ac:dyDescent="0.25">
      <c r="A23930" t="s">
        <v>6400</v>
      </c>
      <c r="C23930" t="s">
        <v>0</v>
      </c>
      <c r="D23930">
        <v>931</v>
      </c>
      <c r="E23930" t="s">
        <v>1</v>
      </c>
      <c r="F23930">
        <v>28358871</v>
      </c>
    </row>
    <row r="23931" spans="1:6" x14ac:dyDescent="0.25">
      <c r="A23931" t="s">
        <v>6401</v>
      </c>
      <c r="C23931" t="s">
        <v>0</v>
      </c>
      <c r="D23931">
        <v>927</v>
      </c>
      <c r="E23931" t="s">
        <v>1</v>
      </c>
      <c r="F23931">
        <v>28358871</v>
      </c>
    </row>
    <row r="23932" spans="1:6" x14ac:dyDescent="0.25">
      <c r="A23932" t="s">
        <v>6401</v>
      </c>
      <c r="C23932" t="s">
        <v>0</v>
      </c>
      <c r="D23932">
        <v>928</v>
      </c>
      <c r="E23932" t="s">
        <v>1</v>
      </c>
      <c r="F23932">
        <v>28358871</v>
      </c>
    </row>
    <row r="23933" spans="1:6" x14ac:dyDescent="0.25">
      <c r="A23933" t="s">
        <v>6401</v>
      </c>
      <c r="C23933" t="s">
        <v>0</v>
      </c>
      <c r="D23933">
        <v>923</v>
      </c>
      <c r="E23933" t="s">
        <v>1</v>
      </c>
      <c r="F23933">
        <v>28358871</v>
      </c>
    </row>
    <row r="23934" spans="1:6" x14ac:dyDescent="0.25">
      <c r="A23934" t="s">
        <v>6401</v>
      </c>
      <c r="C23934" t="s">
        <v>0</v>
      </c>
      <c r="D23934">
        <v>928</v>
      </c>
      <c r="E23934" t="s">
        <v>1</v>
      </c>
      <c r="F23934">
        <v>28358871</v>
      </c>
    </row>
    <row r="23935" spans="1:6" x14ac:dyDescent="0.25">
      <c r="A23935" t="s">
        <v>6401</v>
      </c>
      <c r="C23935" t="s">
        <v>0</v>
      </c>
      <c r="D23935">
        <v>926</v>
      </c>
      <c r="E23935" t="s">
        <v>1</v>
      </c>
      <c r="F23935">
        <v>28358871</v>
      </c>
    </row>
    <row r="23936" spans="1:6" x14ac:dyDescent="0.25">
      <c r="A23936" t="s">
        <v>6402</v>
      </c>
      <c r="C23936" t="s">
        <v>0</v>
      </c>
      <c r="D23936">
        <v>935</v>
      </c>
      <c r="E23936" t="s">
        <v>1</v>
      </c>
      <c r="F23936">
        <v>28358871</v>
      </c>
    </row>
    <row r="23937" spans="1:6" x14ac:dyDescent="0.25">
      <c r="A23937" t="s">
        <v>6402</v>
      </c>
      <c r="C23937" t="s">
        <v>0</v>
      </c>
      <c r="D23937">
        <v>929</v>
      </c>
      <c r="E23937" t="s">
        <v>1</v>
      </c>
      <c r="F23937">
        <v>28358871</v>
      </c>
    </row>
    <row r="23938" spans="1:6" x14ac:dyDescent="0.25">
      <c r="A23938" t="s">
        <v>6402</v>
      </c>
      <c r="C23938" t="s">
        <v>0</v>
      </c>
      <c r="D23938">
        <v>926</v>
      </c>
      <c r="E23938" t="s">
        <v>1</v>
      </c>
      <c r="F23938">
        <v>28358871</v>
      </c>
    </row>
    <row r="23939" spans="1:6" x14ac:dyDescent="0.25">
      <c r="A23939" t="s">
        <v>6402</v>
      </c>
      <c r="C23939" t="s">
        <v>0</v>
      </c>
      <c r="D23939">
        <v>929</v>
      </c>
      <c r="E23939" t="s">
        <v>1</v>
      </c>
      <c r="F23939">
        <v>28358871</v>
      </c>
    </row>
    <row r="23940" spans="1:6" x14ac:dyDescent="0.25">
      <c r="A23940" t="s">
        <v>6403</v>
      </c>
      <c r="C23940" t="s">
        <v>0</v>
      </c>
      <c r="D23940">
        <v>916</v>
      </c>
      <c r="E23940" t="s">
        <v>1</v>
      </c>
      <c r="F23940">
        <v>28358871</v>
      </c>
    </row>
    <row r="23941" spans="1:6" x14ac:dyDescent="0.25">
      <c r="A23941" t="s">
        <v>6403</v>
      </c>
      <c r="C23941" t="s">
        <v>0</v>
      </c>
      <c r="D23941">
        <v>923</v>
      </c>
      <c r="E23941" t="s">
        <v>1</v>
      </c>
      <c r="F23941">
        <v>28358871</v>
      </c>
    </row>
    <row r="23942" spans="1:6" x14ac:dyDescent="0.25">
      <c r="A23942" t="s">
        <v>6403</v>
      </c>
      <c r="C23942" t="s">
        <v>0</v>
      </c>
      <c r="D23942">
        <v>934</v>
      </c>
      <c r="E23942" t="s">
        <v>1</v>
      </c>
      <c r="F23942">
        <v>28358871</v>
      </c>
    </row>
    <row r="23943" spans="1:6" x14ac:dyDescent="0.25">
      <c r="A23943" t="s">
        <v>6403</v>
      </c>
      <c r="C23943" t="s">
        <v>0</v>
      </c>
      <c r="D23943">
        <v>923</v>
      </c>
      <c r="E23943" t="s">
        <v>1</v>
      </c>
      <c r="F23943">
        <v>28358871</v>
      </c>
    </row>
    <row r="23944" spans="1:6" x14ac:dyDescent="0.25">
      <c r="A23944" t="s">
        <v>6403</v>
      </c>
      <c r="C23944" t="s">
        <v>0</v>
      </c>
      <c r="D23944">
        <v>923</v>
      </c>
      <c r="E23944" t="s">
        <v>1</v>
      </c>
      <c r="F23944">
        <v>28358871</v>
      </c>
    </row>
    <row r="23945" spans="1:6" x14ac:dyDescent="0.25">
      <c r="A23945" t="s">
        <v>6404</v>
      </c>
      <c r="C23945" t="s">
        <v>0</v>
      </c>
      <c r="D23945">
        <v>918</v>
      </c>
      <c r="E23945" t="s">
        <v>1</v>
      </c>
      <c r="F23945">
        <v>28358871</v>
      </c>
    </row>
    <row r="23946" spans="1:6" x14ac:dyDescent="0.25">
      <c r="A23946" t="s">
        <v>6404</v>
      </c>
      <c r="C23946" t="s">
        <v>0</v>
      </c>
      <c r="D23946">
        <v>920</v>
      </c>
      <c r="E23946" t="s">
        <v>1</v>
      </c>
      <c r="F23946">
        <v>28358871</v>
      </c>
    </row>
    <row r="23947" spans="1:6" x14ac:dyDescent="0.25">
      <c r="A23947" t="s">
        <v>6404</v>
      </c>
      <c r="C23947" t="s">
        <v>0</v>
      </c>
      <c r="D23947">
        <v>923</v>
      </c>
      <c r="E23947" t="s">
        <v>1</v>
      </c>
      <c r="F23947">
        <v>28358871</v>
      </c>
    </row>
    <row r="23948" spans="1:6" x14ac:dyDescent="0.25">
      <c r="A23948" t="s">
        <v>6404</v>
      </c>
      <c r="C23948" t="s">
        <v>0</v>
      </c>
      <c r="D23948">
        <v>924</v>
      </c>
      <c r="E23948" t="s">
        <v>1</v>
      </c>
      <c r="F23948">
        <v>28358871</v>
      </c>
    </row>
    <row r="23949" spans="1:6" x14ac:dyDescent="0.25">
      <c r="A23949" t="s">
        <v>6405</v>
      </c>
      <c r="C23949" t="s">
        <v>0</v>
      </c>
      <c r="D23949">
        <v>923</v>
      </c>
      <c r="E23949" t="s">
        <v>1</v>
      </c>
      <c r="F23949">
        <v>28358871</v>
      </c>
    </row>
    <row r="23950" spans="1:6" x14ac:dyDescent="0.25">
      <c r="A23950" t="s">
        <v>6405</v>
      </c>
      <c r="C23950" t="s">
        <v>0</v>
      </c>
      <c r="D23950">
        <v>922</v>
      </c>
      <c r="E23950" t="s">
        <v>1</v>
      </c>
      <c r="F23950">
        <v>28358871</v>
      </c>
    </row>
    <row r="23951" spans="1:6" x14ac:dyDescent="0.25">
      <c r="A23951" t="s">
        <v>6405</v>
      </c>
      <c r="C23951" t="s">
        <v>0</v>
      </c>
      <c r="D23951">
        <v>928</v>
      </c>
      <c r="E23951" t="s">
        <v>1</v>
      </c>
      <c r="F23951">
        <v>28358871</v>
      </c>
    </row>
    <row r="23952" spans="1:6" x14ac:dyDescent="0.25">
      <c r="A23952" t="s">
        <v>6405</v>
      </c>
      <c r="C23952" t="s">
        <v>0</v>
      </c>
      <c r="D23952">
        <v>923</v>
      </c>
      <c r="E23952" t="s">
        <v>1</v>
      </c>
      <c r="F23952">
        <v>28358871</v>
      </c>
    </row>
    <row r="23953" spans="1:6" x14ac:dyDescent="0.25">
      <c r="A23953" t="s">
        <v>6405</v>
      </c>
      <c r="C23953" t="s">
        <v>0</v>
      </c>
      <c r="D23953">
        <v>925</v>
      </c>
      <c r="E23953" t="s">
        <v>1</v>
      </c>
      <c r="F23953">
        <v>28358871</v>
      </c>
    </row>
    <row r="23954" spans="1:6" x14ac:dyDescent="0.25">
      <c r="A23954" t="s">
        <v>6405</v>
      </c>
      <c r="C23954" t="s">
        <v>0</v>
      </c>
      <c r="D23954">
        <v>924</v>
      </c>
      <c r="E23954" t="s">
        <v>1</v>
      </c>
      <c r="F23954">
        <v>28358871</v>
      </c>
    </row>
    <row r="23955" spans="1:6" x14ac:dyDescent="0.25">
      <c r="A23955" t="s">
        <v>6405</v>
      </c>
      <c r="C23955" t="s">
        <v>0</v>
      </c>
      <c r="D23955">
        <v>929</v>
      </c>
      <c r="E23955" t="s">
        <v>1</v>
      </c>
      <c r="F23955">
        <v>28358871</v>
      </c>
    </row>
    <row r="23956" spans="1:6" x14ac:dyDescent="0.25">
      <c r="A23956" t="s">
        <v>6406</v>
      </c>
      <c r="C23956" t="s">
        <v>0</v>
      </c>
      <c r="D23956">
        <v>927</v>
      </c>
      <c r="E23956" t="s">
        <v>1</v>
      </c>
      <c r="F23956">
        <v>28358871</v>
      </c>
    </row>
    <row r="23957" spans="1:6" x14ac:dyDescent="0.25">
      <c r="A23957" t="s">
        <v>6406</v>
      </c>
      <c r="C23957" t="s">
        <v>0</v>
      </c>
      <c r="D23957">
        <v>926</v>
      </c>
      <c r="E23957" t="s">
        <v>1</v>
      </c>
      <c r="F23957">
        <v>28358871</v>
      </c>
    </row>
    <row r="23958" spans="1:6" x14ac:dyDescent="0.25">
      <c r="A23958" t="s">
        <v>6406</v>
      </c>
      <c r="C23958" t="s">
        <v>0</v>
      </c>
      <c r="D23958">
        <v>926</v>
      </c>
      <c r="E23958" t="s">
        <v>1</v>
      </c>
      <c r="F23958">
        <v>28358871</v>
      </c>
    </row>
    <row r="23959" spans="1:6" x14ac:dyDescent="0.25">
      <c r="A23959" t="s">
        <v>6406</v>
      </c>
      <c r="C23959" t="s">
        <v>0</v>
      </c>
      <c r="D23959">
        <v>926</v>
      </c>
      <c r="E23959" t="s">
        <v>1</v>
      </c>
      <c r="F23959">
        <v>28358871</v>
      </c>
    </row>
    <row r="23960" spans="1:6" x14ac:dyDescent="0.25">
      <c r="A23960" t="s">
        <v>6406</v>
      </c>
      <c r="C23960" t="s">
        <v>0</v>
      </c>
      <c r="D23960">
        <v>920</v>
      </c>
      <c r="E23960" t="s">
        <v>1</v>
      </c>
      <c r="F23960">
        <v>28358871</v>
      </c>
    </row>
    <row r="23961" spans="1:6" x14ac:dyDescent="0.25">
      <c r="A23961" t="s">
        <v>6407</v>
      </c>
      <c r="C23961" t="s">
        <v>0</v>
      </c>
      <c r="D23961">
        <v>929</v>
      </c>
      <c r="E23961" t="s">
        <v>1</v>
      </c>
      <c r="F23961">
        <v>28358871</v>
      </c>
    </row>
    <row r="23962" spans="1:6" x14ac:dyDescent="0.25">
      <c r="A23962" t="s">
        <v>6407</v>
      </c>
      <c r="C23962" t="s">
        <v>0</v>
      </c>
      <c r="D23962">
        <v>926</v>
      </c>
      <c r="E23962" t="s">
        <v>1</v>
      </c>
      <c r="F23962">
        <v>28358871</v>
      </c>
    </row>
    <row r="23963" spans="1:6" x14ac:dyDescent="0.25">
      <c r="A23963" t="s">
        <v>6407</v>
      </c>
      <c r="C23963" t="s">
        <v>0</v>
      </c>
      <c r="D23963">
        <v>917</v>
      </c>
      <c r="E23963" t="s">
        <v>1</v>
      </c>
      <c r="F23963">
        <v>28358871</v>
      </c>
    </row>
    <row r="23964" spans="1:6" x14ac:dyDescent="0.25">
      <c r="A23964" t="s">
        <v>6407</v>
      </c>
      <c r="C23964" t="s">
        <v>0</v>
      </c>
      <c r="D23964">
        <v>931</v>
      </c>
      <c r="E23964" t="s">
        <v>1</v>
      </c>
      <c r="F23964">
        <v>28358871</v>
      </c>
    </row>
    <row r="23965" spans="1:6" x14ac:dyDescent="0.25">
      <c r="A23965" t="s">
        <v>6408</v>
      </c>
      <c r="C23965" t="s">
        <v>0</v>
      </c>
      <c r="D23965">
        <v>931</v>
      </c>
      <c r="E23965" t="s">
        <v>1</v>
      </c>
      <c r="F23965">
        <v>28358871</v>
      </c>
    </row>
    <row r="23966" spans="1:6" x14ac:dyDescent="0.25">
      <c r="A23966" t="s">
        <v>6408</v>
      </c>
      <c r="C23966" t="s">
        <v>0</v>
      </c>
      <c r="D23966">
        <v>922</v>
      </c>
      <c r="E23966" t="s">
        <v>1</v>
      </c>
      <c r="F23966">
        <v>28358871</v>
      </c>
    </row>
    <row r="23967" spans="1:6" x14ac:dyDescent="0.25">
      <c r="A23967" t="s">
        <v>6408</v>
      </c>
      <c r="C23967" t="s">
        <v>0</v>
      </c>
      <c r="D23967">
        <v>922</v>
      </c>
      <c r="E23967" t="s">
        <v>1</v>
      </c>
      <c r="F23967">
        <v>28358871</v>
      </c>
    </row>
    <row r="23968" spans="1:6" x14ac:dyDescent="0.25">
      <c r="A23968" t="s">
        <v>6408</v>
      </c>
      <c r="C23968" t="s">
        <v>0</v>
      </c>
      <c r="D23968">
        <v>929</v>
      </c>
      <c r="E23968" t="s">
        <v>1</v>
      </c>
      <c r="F23968">
        <v>28358871</v>
      </c>
    </row>
    <row r="23969" spans="1:6" x14ac:dyDescent="0.25">
      <c r="A23969" t="s">
        <v>6408</v>
      </c>
      <c r="C23969" t="s">
        <v>0</v>
      </c>
      <c r="D23969">
        <v>928</v>
      </c>
      <c r="E23969" t="s">
        <v>1</v>
      </c>
      <c r="F23969">
        <v>28358871</v>
      </c>
    </row>
    <row r="23970" spans="1:6" x14ac:dyDescent="0.25">
      <c r="A23970" t="s">
        <v>6409</v>
      </c>
      <c r="C23970" t="s">
        <v>0</v>
      </c>
      <c r="D23970">
        <v>929</v>
      </c>
      <c r="E23970" t="s">
        <v>1</v>
      </c>
      <c r="F23970">
        <v>28358871</v>
      </c>
    </row>
    <row r="23971" spans="1:6" x14ac:dyDescent="0.25">
      <c r="A23971" t="s">
        <v>6409</v>
      </c>
      <c r="C23971" t="s">
        <v>0</v>
      </c>
      <c r="D23971">
        <v>928</v>
      </c>
      <c r="E23971" t="s">
        <v>1</v>
      </c>
      <c r="F23971">
        <v>28358871</v>
      </c>
    </row>
    <row r="23972" spans="1:6" x14ac:dyDescent="0.25">
      <c r="A23972" t="s">
        <v>6409</v>
      </c>
      <c r="C23972" t="s">
        <v>0</v>
      </c>
      <c r="D23972">
        <v>926</v>
      </c>
      <c r="E23972" t="s">
        <v>1</v>
      </c>
      <c r="F23972">
        <v>28358871</v>
      </c>
    </row>
    <row r="23973" spans="1:6" x14ac:dyDescent="0.25">
      <c r="A23973" t="s">
        <v>6409</v>
      </c>
      <c r="C23973" t="s">
        <v>0</v>
      </c>
      <c r="D23973">
        <v>926</v>
      </c>
      <c r="E23973" t="s">
        <v>1</v>
      </c>
      <c r="F23973">
        <v>28358871</v>
      </c>
    </row>
    <row r="23974" spans="1:6" x14ac:dyDescent="0.25">
      <c r="A23974" t="s">
        <v>6409</v>
      </c>
      <c r="C23974" t="s">
        <v>0</v>
      </c>
      <c r="D23974">
        <v>926</v>
      </c>
      <c r="E23974" t="s">
        <v>1</v>
      </c>
      <c r="F23974">
        <v>28358871</v>
      </c>
    </row>
    <row r="23975" spans="1:6" x14ac:dyDescent="0.25">
      <c r="A23975" t="s">
        <v>6410</v>
      </c>
      <c r="C23975" t="s">
        <v>0</v>
      </c>
      <c r="D23975">
        <v>923</v>
      </c>
      <c r="E23975" t="s">
        <v>1</v>
      </c>
      <c r="F23975">
        <v>28358871</v>
      </c>
    </row>
    <row r="23976" spans="1:6" x14ac:dyDescent="0.25">
      <c r="A23976" t="s">
        <v>6410</v>
      </c>
      <c r="C23976" t="s">
        <v>0</v>
      </c>
      <c r="D23976">
        <v>927</v>
      </c>
      <c r="E23976" t="s">
        <v>1</v>
      </c>
      <c r="F23976">
        <v>28358871</v>
      </c>
    </row>
    <row r="23977" spans="1:6" x14ac:dyDescent="0.25">
      <c r="A23977" t="s">
        <v>6410</v>
      </c>
      <c r="C23977" t="s">
        <v>0</v>
      </c>
      <c r="D23977">
        <v>928</v>
      </c>
      <c r="E23977" t="s">
        <v>1</v>
      </c>
      <c r="F23977">
        <v>28358871</v>
      </c>
    </row>
    <row r="23978" spans="1:6" x14ac:dyDescent="0.25">
      <c r="A23978" t="s">
        <v>6410</v>
      </c>
      <c r="C23978" t="s">
        <v>0</v>
      </c>
      <c r="D23978">
        <v>925</v>
      </c>
      <c r="E23978" t="s">
        <v>1</v>
      </c>
      <c r="F23978">
        <v>28358871</v>
      </c>
    </row>
    <row r="23979" spans="1:6" x14ac:dyDescent="0.25">
      <c r="A23979" t="s">
        <v>6411</v>
      </c>
      <c r="C23979" t="s">
        <v>0</v>
      </c>
      <c r="D23979">
        <v>925</v>
      </c>
      <c r="E23979" t="s">
        <v>1</v>
      </c>
      <c r="F23979">
        <v>28358871</v>
      </c>
    </row>
    <row r="23980" spans="1:6" x14ac:dyDescent="0.25">
      <c r="A23980" t="s">
        <v>6411</v>
      </c>
      <c r="C23980" t="s">
        <v>0</v>
      </c>
      <c r="D23980">
        <v>927</v>
      </c>
      <c r="E23980" t="s">
        <v>1</v>
      </c>
      <c r="F23980">
        <v>28358871</v>
      </c>
    </row>
    <row r="23981" spans="1:6" x14ac:dyDescent="0.25">
      <c r="A23981" t="s">
        <v>6411</v>
      </c>
      <c r="C23981" t="s">
        <v>0</v>
      </c>
      <c r="D23981">
        <v>933</v>
      </c>
      <c r="E23981" t="s">
        <v>1</v>
      </c>
      <c r="F23981">
        <v>28358871</v>
      </c>
    </row>
    <row r="23982" spans="1:6" x14ac:dyDescent="0.25">
      <c r="A23982" t="s">
        <v>6411</v>
      </c>
      <c r="C23982" t="s">
        <v>0</v>
      </c>
      <c r="D23982">
        <v>928</v>
      </c>
      <c r="E23982" t="s">
        <v>1</v>
      </c>
      <c r="F23982">
        <v>28358871</v>
      </c>
    </row>
    <row r="23983" spans="1:6" x14ac:dyDescent="0.25">
      <c r="A23983" t="s">
        <v>6411</v>
      </c>
      <c r="C23983" t="s">
        <v>0</v>
      </c>
      <c r="D23983">
        <v>924</v>
      </c>
      <c r="E23983" t="s">
        <v>1</v>
      </c>
      <c r="F23983">
        <v>28358871</v>
      </c>
    </row>
    <row r="23984" spans="1:6" x14ac:dyDescent="0.25">
      <c r="A23984" t="s">
        <v>6411</v>
      </c>
      <c r="C23984" t="s">
        <v>0</v>
      </c>
      <c r="D23984">
        <v>932</v>
      </c>
      <c r="E23984" t="s">
        <v>1</v>
      </c>
      <c r="F23984">
        <v>28358871</v>
      </c>
    </row>
    <row r="23985" spans="1:6" x14ac:dyDescent="0.25">
      <c r="A23985" t="s">
        <v>6411</v>
      </c>
      <c r="C23985" t="s">
        <v>0</v>
      </c>
      <c r="D23985">
        <v>926</v>
      </c>
      <c r="E23985" t="s">
        <v>1</v>
      </c>
      <c r="F23985">
        <v>28358871</v>
      </c>
    </row>
    <row r="23986" spans="1:6" x14ac:dyDescent="0.25">
      <c r="A23986" t="s">
        <v>6412</v>
      </c>
      <c r="C23986" t="s">
        <v>0</v>
      </c>
      <c r="D23986">
        <v>922</v>
      </c>
      <c r="E23986" t="s">
        <v>1</v>
      </c>
      <c r="F23986">
        <v>28358871</v>
      </c>
    </row>
    <row r="23987" spans="1:6" x14ac:dyDescent="0.25">
      <c r="A23987" t="s">
        <v>6412</v>
      </c>
      <c r="C23987" t="s">
        <v>0</v>
      </c>
      <c r="D23987">
        <v>926</v>
      </c>
      <c r="E23987" t="s">
        <v>1</v>
      </c>
      <c r="F23987">
        <v>28358871</v>
      </c>
    </row>
    <row r="23988" spans="1:6" x14ac:dyDescent="0.25">
      <c r="A23988" t="s">
        <v>6412</v>
      </c>
      <c r="C23988" t="s">
        <v>0</v>
      </c>
      <c r="D23988">
        <v>929</v>
      </c>
      <c r="E23988" t="s">
        <v>1</v>
      </c>
      <c r="F23988">
        <v>28358871</v>
      </c>
    </row>
    <row r="23989" spans="1:6" x14ac:dyDescent="0.25">
      <c r="A23989" t="s">
        <v>6412</v>
      </c>
      <c r="C23989" t="s">
        <v>0</v>
      </c>
      <c r="D23989">
        <v>929</v>
      </c>
      <c r="E23989" t="s">
        <v>1</v>
      </c>
      <c r="F23989">
        <v>28358871</v>
      </c>
    </row>
    <row r="23990" spans="1:6" x14ac:dyDescent="0.25">
      <c r="A23990" t="s">
        <v>6412</v>
      </c>
      <c r="C23990" t="s">
        <v>0</v>
      </c>
      <c r="D23990">
        <v>925</v>
      </c>
      <c r="E23990" t="s">
        <v>1</v>
      </c>
      <c r="F23990">
        <v>28358871</v>
      </c>
    </row>
    <row r="23991" spans="1:6" x14ac:dyDescent="0.25">
      <c r="A23991" t="s">
        <v>6413</v>
      </c>
      <c r="C23991" t="s">
        <v>0</v>
      </c>
      <c r="D23991">
        <v>927</v>
      </c>
      <c r="E23991" t="s">
        <v>1</v>
      </c>
      <c r="F23991">
        <v>28358871</v>
      </c>
    </row>
    <row r="23992" spans="1:6" x14ac:dyDescent="0.25">
      <c r="A23992" t="s">
        <v>6413</v>
      </c>
      <c r="C23992" t="s">
        <v>0</v>
      </c>
      <c r="D23992">
        <v>924</v>
      </c>
      <c r="E23992" t="s">
        <v>1</v>
      </c>
      <c r="F23992">
        <v>28358871</v>
      </c>
    </row>
    <row r="23993" spans="1:6" x14ac:dyDescent="0.25">
      <c r="A23993" t="s">
        <v>6413</v>
      </c>
      <c r="C23993" t="s">
        <v>0</v>
      </c>
      <c r="D23993">
        <v>934</v>
      </c>
      <c r="E23993" t="s">
        <v>1</v>
      </c>
      <c r="F23993">
        <v>28358871</v>
      </c>
    </row>
    <row r="23994" spans="1:6" x14ac:dyDescent="0.25">
      <c r="A23994" t="s">
        <v>6413</v>
      </c>
      <c r="C23994" t="s">
        <v>0</v>
      </c>
      <c r="D23994">
        <v>933</v>
      </c>
      <c r="E23994" t="s">
        <v>1</v>
      </c>
      <c r="F23994">
        <v>28358871</v>
      </c>
    </row>
    <row r="23995" spans="1:6" x14ac:dyDescent="0.25">
      <c r="A23995" t="s">
        <v>6414</v>
      </c>
      <c r="C23995" t="s">
        <v>0</v>
      </c>
      <c r="D23995">
        <v>931</v>
      </c>
      <c r="E23995" t="s">
        <v>1</v>
      </c>
      <c r="F23995">
        <v>28358871</v>
      </c>
    </row>
    <row r="23996" spans="1:6" x14ac:dyDescent="0.25">
      <c r="A23996" t="s">
        <v>6414</v>
      </c>
      <c r="C23996" t="s">
        <v>0</v>
      </c>
      <c r="D23996">
        <v>932</v>
      </c>
      <c r="E23996" t="s">
        <v>1</v>
      </c>
      <c r="F23996">
        <v>28358871</v>
      </c>
    </row>
    <row r="23997" spans="1:6" x14ac:dyDescent="0.25">
      <c r="A23997" t="s">
        <v>6414</v>
      </c>
      <c r="C23997" t="s">
        <v>0</v>
      </c>
      <c r="D23997">
        <v>934</v>
      </c>
      <c r="E23997" t="s">
        <v>1</v>
      </c>
      <c r="F23997">
        <v>28358871</v>
      </c>
    </row>
    <row r="23998" spans="1:6" x14ac:dyDescent="0.25">
      <c r="A23998" t="s">
        <v>6414</v>
      </c>
      <c r="C23998" t="s">
        <v>0</v>
      </c>
      <c r="D23998">
        <v>929</v>
      </c>
      <c r="E23998" t="s">
        <v>1</v>
      </c>
      <c r="F23998">
        <v>28358871</v>
      </c>
    </row>
    <row r="23999" spans="1:6" x14ac:dyDescent="0.25">
      <c r="A23999" t="s">
        <v>6414</v>
      </c>
      <c r="C23999" t="s">
        <v>0</v>
      </c>
      <c r="D23999">
        <v>920</v>
      </c>
      <c r="E23999" t="s">
        <v>1</v>
      </c>
      <c r="F23999">
        <v>28358871</v>
      </c>
    </row>
    <row r="24000" spans="1:6" x14ac:dyDescent="0.25">
      <c r="A24000" t="s">
        <v>6415</v>
      </c>
      <c r="C24000" t="s">
        <v>0</v>
      </c>
      <c r="D24000">
        <v>921</v>
      </c>
      <c r="E24000" t="s">
        <v>1</v>
      </c>
      <c r="F24000">
        <v>28358871</v>
      </c>
    </row>
    <row r="24001" spans="1:6" x14ac:dyDescent="0.25">
      <c r="A24001" t="s">
        <v>6415</v>
      </c>
      <c r="C24001" t="s">
        <v>0</v>
      </c>
      <c r="D24001">
        <v>930</v>
      </c>
      <c r="E24001" t="s">
        <v>1</v>
      </c>
      <c r="F24001">
        <v>28358871</v>
      </c>
    </row>
    <row r="24002" spans="1:6" x14ac:dyDescent="0.25">
      <c r="A24002" t="s">
        <v>6415</v>
      </c>
      <c r="C24002" t="s">
        <v>0</v>
      </c>
      <c r="D24002">
        <v>929</v>
      </c>
      <c r="E24002" t="s">
        <v>1</v>
      </c>
      <c r="F24002">
        <v>28358871</v>
      </c>
    </row>
    <row r="24003" spans="1:6" x14ac:dyDescent="0.25">
      <c r="A24003" t="s">
        <v>6415</v>
      </c>
      <c r="C24003" t="s">
        <v>0</v>
      </c>
      <c r="D24003">
        <v>931</v>
      </c>
      <c r="E24003" t="s">
        <v>1</v>
      </c>
      <c r="F24003">
        <v>28358871</v>
      </c>
    </row>
    <row r="24004" spans="1:6" x14ac:dyDescent="0.25">
      <c r="A24004" t="s">
        <v>6416</v>
      </c>
      <c r="C24004" t="s">
        <v>0</v>
      </c>
      <c r="D24004">
        <v>928</v>
      </c>
      <c r="E24004" t="s">
        <v>1</v>
      </c>
      <c r="F24004">
        <v>28358871</v>
      </c>
    </row>
    <row r="24005" spans="1:6" x14ac:dyDescent="0.25">
      <c r="A24005" t="s">
        <v>6416</v>
      </c>
      <c r="C24005" t="s">
        <v>0</v>
      </c>
      <c r="D24005">
        <v>923</v>
      </c>
      <c r="E24005" t="s">
        <v>1</v>
      </c>
      <c r="F24005">
        <v>28358871</v>
      </c>
    </row>
    <row r="24006" spans="1:6" x14ac:dyDescent="0.25">
      <c r="A24006" t="s">
        <v>6416</v>
      </c>
      <c r="C24006" t="s">
        <v>0</v>
      </c>
      <c r="D24006">
        <v>929</v>
      </c>
      <c r="E24006" t="s">
        <v>1</v>
      </c>
      <c r="F24006">
        <v>28358871</v>
      </c>
    </row>
    <row r="24007" spans="1:6" x14ac:dyDescent="0.25">
      <c r="A24007" t="s">
        <v>6416</v>
      </c>
      <c r="C24007" t="s">
        <v>0</v>
      </c>
      <c r="D24007">
        <v>932</v>
      </c>
      <c r="E24007" t="s">
        <v>1</v>
      </c>
      <c r="F24007">
        <v>28358871</v>
      </c>
    </row>
    <row r="24008" spans="1:6" x14ac:dyDescent="0.25">
      <c r="A24008" t="s">
        <v>6416</v>
      </c>
      <c r="C24008" t="s">
        <v>0</v>
      </c>
      <c r="D24008">
        <v>937</v>
      </c>
      <c r="E24008" t="s">
        <v>1</v>
      </c>
      <c r="F24008">
        <v>28358871</v>
      </c>
    </row>
    <row r="24009" spans="1:6" x14ac:dyDescent="0.25">
      <c r="A24009" t="s">
        <v>6417</v>
      </c>
      <c r="C24009" t="s">
        <v>0</v>
      </c>
      <c r="D24009">
        <v>923</v>
      </c>
      <c r="E24009" t="s">
        <v>1</v>
      </c>
      <c r="F24009">
        <v>28358871</v>
      </c>
    </row>
    <row r="24010" spans="1:6" x14ac:dyDescent="0.25">
      <c r="A24010" t="s">
        <v>6417</v>
      </c>
      <c r="C24010" t="s">
        <v>0</v>
      </c>
      <c r="D24010">
        <v>927</v>
      </c>
      <c r="E24010" t="s">
        <v>1</v>
      </c>
      <c r="F24010">
        <v>28358871</v>
      </c>
    </row>
    <row r="24011" spans="1:6" x14ac:dyDescent="0.25">
      <c r="A24011" t="s">
        <v>6417</v>
      </c>
      <c r="C24011" t="s">
        <v>0</v>
      </c>
      <c r="D24011">
        <v>931</v>
      </c>
      <c r="E24011" t="s">
        <v>1</v>
      </c>
      <c r="F24011">
        <v>28358871</v>
      </c>
    </row>
    <row r="24012" spans="1:6" x14ac:dyDescent="0.25">
      <c r="A24012" t="s">
        <v>6417</v>
      </c>
      <c r="C24012" t="s">
        <v>0</v>
      </c>
      <c r="D24012">
        <v>929</v>
      </c>
      <c r="E24012" t="s">
        <v>1</v>
      </c>
      <c r="F24012">
        <v>28358871</v>
      </c>
    </row>
    <row r="24013" spans="1:6" x14ac:dyDescent="0.25">
      <c r="A24013" t="s">
        <v>6417</v>
      </c>
      <c r="C24013" t="s">
        <v>0</v>
      </c>
      <c r="D24013">
        <v>925</v>
      </c>
      <c r="E24013" t="s">
        <v>1</v>
      </c>
      <c r="F24013">
        <v>28358871</v>
      </c>
    </row>
    <row r="24014" spans="1:6" x14ac:dyDescent="0.25">
      <c r="A24014" t="s">
        <v>6417</v>
      </c>
      <c r="C24014" t="s">
        <v>0</v>
      </c>
      <c r="D24014">
        <v>925</v>
      </c>
      <c r="E24014" t="s">
        <v>1</v>
      </c>
      <c r="F24014">
        <v>28358871</v>
      </c>
    </row>
    <row r="24015" spans="1:6" x14ac:dyDescent="0.25">
      <c r="A24015" t="s">
        <v>6417</v>
      </c>
      <c r="C24015" t="s">
        <v>0</v>
      </c>
      <c r="D24015">
        <v>929</v>
      </c>
      <c r="E24015" t="s">
        <v>1</v>
      </c>
      <c r="F24015">
        <v>28358871</v>
      </c>
    </row>
    <row r="24016" spans="1:6" x14ac:dyDescent="0.25">
      <c r="A24016" t="s">
        <v>6418</v>
      </c>
      <c r="C24016" t="s">
        <v>0</v>
      </c>
      <c r="D24016">
        <v>931</v>
      </c>
      <c r="E24016" t="s">
        <v>1</v>
      </c>
      <c r="F24016">
        <v>28358871</v>
      </c>
    </row>
    <row r="24017" spans="1:6" x14ac:dyDescent="0.25">
      <c r="A24017" t="s">
        <v>6418</v>
      </c>
      <c r="C24017" t="s">
        <v>0</v>
      </c>
      <c r="D24017">
        <v>930</v>
      </c>
      <c r="E24017" t="s">
        <v>1</v>
      </c>
      <c r="F24017">
        <v>28358871</v>
      </c>
    </row>
    <row r="24018" spans="1:6" x14ac:dyDescent="0.25">
      <c r="A24018" t="s">
        <v>6418</v>
      </c>
      <c r="C24018" t="s">
        <v>0</v>
      </c>
      <c r="D24018">
        <v>932</v>
      </c>
      <c r="E24018" t="s">
        <v>1</v>
      </c>
      <c r="F24018">
        <v>28358871</v>
      </c>
    </row>
    <row r="24019" spans="1:6" x14ac:dyDescent="0.25">
      <c r="A24019" t="s">
        <v>6418</v>
      </c>
      <c r="C24019" t="s">
        <v>0</v>
      </c>
      <c r="D24019">
        <v>929</v>
      </c>
      <c r="E24019" t="s">
        <v>1</v>
      </c>
      <c r="F24019">
        <v>28358871</v>
      </c>
    </row>
    <row r="24020" spans="1:6" x14ac:dyDescent="0.25">
      <c r="A24020" t="s">
        <v>6419</v>
      </c>
      <c r="C24020" t="s">
        <v>0</v>
      </c>
      <c r="D24020">
        <v>925</v>
      </c>
      <c r="E24020" t="s">
        <v>1</v>
      </c>
      <c r="F24020">
        <v>28358871</v>
      </c>
    </row>
    <row r="24021" spans="1:6" x14ac:dyDescent="0.25">
      <c r="A24021" t="s">
        <v>6419</v>
      </c>
      <c r="C24021" t="s">
        <v>0</v>
      </c>
      <c r="D24021">
        <v>929</v>
      </c>
      <c r="E24021" t="s">
        <v>1</v>
      </c>
      <c r="F24021">
        <v>28358871</v>
      </c>
    </row>
    <row r="24022" spans="1:6" x14ac:dyDescent="0.25">
      <c r="A24022" t="s">
        <v>6419</v>
      </c>
      <c r="C24022" t="s">
        <v>0</v>
      </c>
      <c r="D24022">
        <v>924</v>
      </c>
      <c r="E24022" t="s">
        <v>1</v>
      </c>
      <c r="F24022">
        <v>28358871</v>
      </c>
    </row>
    <row r="24023" spans="1:6" x14ac:dyDescent="0.25">
      <c r="A24023" t="s">
        <v>6419</v>
      </c>
      <c r="C24023" t="s">
        <v>0</v>
      </c>
      <c r="D24023">
        <v>926</v>
      </c>
      <c r="E24023" t="s">
        <v>1</v>
      </c>
      <c r="F24023">
        <v>28358871</v>
      </c>
    </row>
    <row r="24024" spans="1:6" x14ac:dyDescent="0.25">
      <c r="A24024" t="s">
        <v>6419</v>
      </c>
      <c r="C24024" t="s">
        <v>0</v>
      </c>
      <c r="D24024">
        <v>934</v>
      </c>
      <c r="E24024" t="s">
        <v>1</v>
      </c>
      <c r="F24024">
        <v>28358871</v>
      </c>
    </row>
    <row r="24025" spans="1:6" x14ac:dyDescent="0.25">
      <c r="A24025" t="s">
        <v>6420</v>
      </c>
      <c r="C24025" t="s">
        <v>0</v>
      </c>
      <c r="D24025">
        <v>928</v>
      </c>
      <c r="E24025" t="s">
        <v>1</v>
      </c>
      <c r="F24025">
        <v>28358871</v>
      </c>
    </row>
    <row r="24026" spans="1:6" x14ac:dyDescent="0.25">
      <c r="A24026" t="s">
        <v>6420</v>
      </c>
      <c r="C24026" t="s">
        <v>0</v>
      </c>
      <c r="D24026">
        <v>931</v>
      </c>
      <c r="E24026" t="s">
        <v>1</v>
      </c>
      <c r="F24026">
        <v>28358871</v>
      </c>
    </row>
    <row r="24027" spans="1:6" x14ac:dyDescent="0.25">
      <c r="A24027" t="s">
        <v>6420</v>
      </c>
      <c r="C24027" t="s">
        <v>0</v>
      </c>
      <c r="D24027">
        <v>928</v>
      </c>
      <c r="E24027" t="s">
        <v>1</v>
      </c>
      <c r="F24027">
        <v>28358871</v>
      </c>
    </row>
    <row r="24028" spans="1:6" x14ac:dyDescent="0.25">
      <c r="A24028" t="s">
        <v>6420</v>
      </c>
      <c r="C24028" t="s">
        <v>0</v>
      </c>
      <c r="D24028">
        <v>937</v>
      </c>
      <c r="E24028" t="s">
        <v>1</v>
      </c>
      <c r="F24028">
        <v>28358871</v>
      </c>
    </row>
    <row r="24029" spans="1:6" x14ac:dyDescent="0.25">
      <c r="A24029" t="s">
        <v>6421</v>
      </c>
      <c r="C24029" t="s">
        <v>0</v>
      </c>
      <c r="D24029">
        <v>934</v>
      </c>
      <c r="E24029" t="s">
        <v>1</v>
      </c>
      <c r="F24029">
        <v>28358871</v>
      </c>
    </row>
    <row r="24030" spans="1:6" x14ac:dyDescent="0.25">
      <c r="A24030" t="s">
        <v>6421</v>
      </c>
      <c r="C24030" t="s">
        <v>0</v>
      </c>
      <c r="D24030">
        <v>923</v>
      </c>
      <c r="E24030" t="s">
        <v>1</v>
      </c>
      <c r="F24030">
        <v>28358871</v>
      </c>
    </row>
    <row r="24031" spans="1:6" x14ac:dyDescent="0.25">
      <c r="A24031" t="s">
        <v>6421</v>
      </c>
      <c r="C24031" t="s">
        <v>0</v>
      </c>
      <c r="D24031">
        <v>927</v>
      </c>
      <c r="E24031" t="s">
        <v>1</v>
      </c>
      <c r="F24031">
        <v>28358871</v>
      </c>
    </row>
    <row r="24032" spans="1:6" x14ac:dyDescent="0.25">
      <c r="A24032" t="s">
        <v>6421</v>
      </c>
      <c r="C24032" t="s">
        <v>0</v>
      </c>
      <c r="D24032">
        <v>933</v>
      </c>
      <c r="E24032" t="s">
        <v>1</v>
      </c>
      <c r="F24032">
        <v>28358871</v>
      </c>
    </row>
    <row r="24033" spans="1:6" x14ac:dyDescent="0.25">
      <c r="A24033" t="s">
        <v>6421</v>
      </c>
      <c r="C24033" t="s">
        <v>0</v>
      </c>
      <c r="D24033">
        <v>931</v>
      </c>
      <c r="E24033" t="s">
        <v>1</v>
      </c>
      <c r="F24033">
        <v>28358871</v>
      </c>
    </row>
    <row r="24034" spans="1:6" x14ac:dyDescent="0.25">
      <c r="A24034" t="s">
        <v>6421</v>
      </c>
      <c r="C24034" t="s">
        <v>0</v>
      </c>
      <c r="D24034">
        <v>937</v>
      </c>
      <c r="E24034" t="s">
        <v>1</v>
      </c>
      <c r="F24034">
        <v>28358871</v>
      </c>
    </row>
    <row r="24035" spans="1:6" x14ac:dyDescent="0.25">
      <c r="A24035" t="s">
        <v>6421</v>
      </c>
      <c r="C24035" t="s">
        <v>0</v>
      </c>
      <c r="D24035">
        <v>932</v>
      </c>
      <c r="E24035" t="s">
        <v>1</v>
      </c>
      <c r="F24035">
        <v>28358871</v>
      </c>
    </row>
    <row r="24036" spans="1:6" x14ac:dyDescent="0.25">
      <c r="A24036" t="s">
        <v>6422</v>
      </c>
      <c r="C24036" t="s">
        <v>0</v>
      </c>
      <c r="D24036">
        <v>934</v>
      </c>
      <c r="E24036" t="s">
        <v>1</v>
      </c>
      <c r="F24036">
        <v>28358871</v>
      </c>
    </row>
    <row r="24037" spans="1:6" x14ac:dyDescent="0.25">
      <c r="A24037" t="s">
        <v>6422</v>
      </c>
      <c r="C24037" t="s">
        <v>0</v>
      </c>
      <c r="D24037">
        <v>934</v>
      </c>
      <c r="E24037" t="s">
        <v>1</v>
      </c>
      <c r="F24037">
        <v>28358871</v>
      </c>
    </row>
    <row r="24038" spans="1:6" x14ac:dyDescent="0.25">
      <c r="A24038" t="s">
        <v>6422</v>
      </c>
      <c r="C24038" t="s">
        <v>0</v>
      </c>
      <c r="D24038">
        <v>931</v>
      </c>
      <c r="E24038" t="s">
        <v>1</v>
      </c>
      <c r="F24038">
        <v>28358871</v>
      </c>
    </row>
    <row r="24039" spans="1:6" x14ac:dyDescent="0.25">
      <c r="A24039" t="s">
        <v>6422</v>
      </c>
      <c r="C24039" t="s">
        <v>0</v>
      </c>
      <c r="D24039">
        <v>940</v>
      </c>
      <c r="E24039" t="s">
        <v>1</v>
      </c>
      <c r="F24039">
        <v>28358871</v>
      </c>
    </row>
    <row r="24040" spans="1:6" x14ac:dyDescent="0.25">
      <c r="A24040" t="s">
        <v>6422</v>
      </c>
      <c r="C24040" t="s">
        <v>0</v>
      </c>
      <c r="D24040">
        <v>928</v>
      </c>
      <c r="E24040" t="s">
        <v>1</v>
      </c>
      <c r="F24040">
        <v>28358871</v>
      </c>
    </row>
    <row r="24041" spans="1:6" x14ac:dyDescent="0.25">
      <c r="A24041" t="s">
        <v>6423</v>
      </c>
      <c r="C24041" t="s">
        <v>0</v>
      </c>
      <c r="D24041">
        <v>937</v>
      </c>
      <c r="E24041" t="s">
        <v>1</v>
      </c>
      <c r="F24041">
        <v>28358871</v>
      </c>
    </row>
    <row r="24042" spans="1:6" x14ac:dyDescent="0.25">
      <c r="A24042" t="s">
        <v>6423</v>
      </c>
      <c r="C24042" t="s">
        <v>0</v>
      </c>
      <c r="D24042">
        <v>929</v>
      </c>
      <c r="E24042" t="s">
        <v>1</v>
      </c>
      <c r="F24042">
        <v>28358871</v>
      </c>
    </row>
    <row r="24043" spans="1:6" x14ac:dyDescent="0.25">
      <c r="A24043" t="s">
        <v>6423</v>
      </c>
      <c r="C24043" t="s">
        <v>0</v>
      </c>
      <c r="D24043">
        <v>924</v>
      </c>
      <c r="E24043" t="s">
        <v>1</v>
      </c>
      <c r="F24043">
        <v>28358871</v>
      </c>
    </row>
    <row r="24044" spans="1:6" x14ac:dyDescent="0.25">
      <c r="A24044" t="s">
        <v>6423</v>
      </c>
      <c r="C24044" t="s">
        <v>0</v>
      </c>
      <c r="D24044">
        <v>919</v>
      </c>
      <c r="E24044" t="s">
        <v>1</v>
      </c>
      <c r="F24044">
        <v>28358871</v>
      </c>
    </row>
    <row r="24045" spans="1:6" x14ac:dyDescent="0.25">
      <c r="A24045" t="s">
        <v>6423</v>
      </c>
      <c r="C24045" t="s">
        <v>0</v>
      </c>
      <c r="D24045">
        <v>926</v>
      </c>
      <c r="E24045" t="s">
        <v>1</v>
      </c>
      <c r="F24045">
        <v>28358871</v>
      </c>
    </row>
    <row r="24046" spans="1:6" x14ac:dyDescent="0.25">
      <c r="A24046" t="s">
        <v>6424</v>
      </c>
      <c r="C24046" t="s">
        <v>0</v>
      </c>
      <c r="D24046">
        <v>928</v>
      </c>
      <c r="E24046" t="s">
        <v>1</v>
      </c>
      <c r="F24046">
        <v>28358871</v>
      </c>
    </row>
    <row r="24047" spans="1:6" x14ac:dyDescent="0.25">
      <c r="A24047" t="s">
        <v>6424</v>
      </c>
      <c r="C24047" t="s">
        <v>0</v>
      </c>
      <c r="D24047">
        <v>933</v>
      </c>
      <c r="E24047" t="s">
        <v>1</v>
      </c>
      <c r="F24047">
        <v>28358871</v>
      </c>
    </row>
    <row r="24048" spans="1:6" x14ac:dyDescent="0.25">
      <c r="A24048" t="s">
        <v>6424</v>
      </c>
      <c r="C24048" t="s">
        <v>0</v>
      </c>
      <c r="D24048">
        <v>933</v>
      </c>
      <c r="E24048" t="s">
        <v>1</v>
      </c>
      <c r="F24048">
        <v>28358871</v>
      </c>
    </row>
    <row r="24049" spans="1:6" x14ac:dyDescent="0.25">
      <c r="A24049" t="s">
        <v>6424</v>
      </c>
      <c r="C24049" t="s">
        <v>0</v>
      </c>
      <c r="D24049">
        <v>934</v>
      </c>
      <c r="E24049" t="s">
        <v>1</v>
      </c>
      <c r="F24049">
        <v>28358871</v>
      </c>
    </row>
    <row r="24050" spans="1:6" x14ac:dyDescent="0.25">
      <c r="A24050" t="s">
        <v>6424</v>
      </c>
      <c r="C24050" t="s">
        <v>0</v>
      </c>
      <c r="D24050">
        <v>933</v>
      </c>
      <c r="E24050" t="s">
        <v>1</v>
      </c>
      <c r="F24050">
        <v>28358871</v>
      </c>
    </row>
    <row r="24051" spans="1:6" x14ac:dyDescent="0.25">
      <c r="A24051" t="s">
        <v>6424</v>
      </c>
      <c r="C24051" t="s">
        <v>0</v>
      </c>
      <c r="D24051">
        <v>932</v>
      </c>
      <c r="E24051" t="s">
        <v>1</v>
      </c>
      <c r="F24051">
        <v>28358871</v>
      </c>
    </row>
    <row r="24052" spans="1:6" x14ac:dyDescent="0.25">
      <c r="A24052" t="s">
        <v>6425</v>
      </c>
      <c r="C24052" t="s">
        <v>0</v>
      </c>
      <c r="D24052">
        <v>926</v>
      </c>
      <c r="E24052" t="s">
        <v>1</v>
      </c>
      <c r="F24052">
        <v>28358871</v>
      </c>
    </row>
    <row r="24053" spans="1:6" x14ac:dyDescent="0.25">
      <c r="A24053" t="s">
        <v>6425</v>
      </c>
      <c r="C24053" t="s">
        <v>0</v>
      </c>
      <c r="D24053">
        <v>930</v>
      </c>
      <c r="E24053" t="s">
        <v>1</v>
      </c>
      <c r="F24053">
        <v>28358871</v>
      </c>
    </row>
    <row r="24054" spans="1:6" x14ac:dyDescent="0.25">
      <c r="A24054" t="s">
        <v>6425</v>
      </c>
      <c r="C24054" t="s">
        <v>0</v>
      </c>
      <c r="D24054">
        <v>929</v>
      </c>
      <c r="E24054" t="s">
        <v>1</v>
      </c>
      <c r="F24054">
        <v>28358871</v>
      </c>
    </row>
    <row r="24055" spans="1:6" x14ac:dyDescent="0.25">
      <c r="A24055" t="s">
        <v>6425</v>
      </c>
      <c r="C24055" t="s">
        <v>0</v>
      </c>
      <c r="D24055">
        <v>935</v>
      </c>
      <c r="E24055" t="s">
        <v>1</v>
      </c>
      <c r="F24055">
        <v>28358871</v>
      </c>
    </row>
    <row r="24056" spans="1:6" x14ac:dyDescent="0.25">
      <c r="A24056" t="s">
        <v>6425</v>
      </c>
      <c r="C24056" t="s">
        <v>0</v>
      </c>
      <c r="D24056">
        <v>930</v>
      </c>
      <c r="E24056" t="s">
        <v>1</v>
      </c>
      <c r="F24056">
        <v>28358871</v>
      </c>
    </row>
    <row r="24057" spans="1:6" x14ac:dyDescent="0.25">
      <c r="A24057" t="s">
        <v>6426</v>
      </c>
      <c r="C24057" t="s">
        <v>0</v>
      </c>
      <c r="D24057">
        <v>930</v>
      </c>
      <c r="E24057" t="s">
        <v>1</v>
      </c>
      <c r="F24057">
        <v>28358871</v>
      </c>
    </row>
    <row r="24058" spans="1:6" x14ac:dyDescent="0.25">
      <c r="A24058" t="s">
        <v>6426</v>
      </c>
      <c r="C24058" t="s">
        <v>0</v>
      </c>
      <c r="D24058">
        <v>927</v>
      </c>
      <c r="E24058" t="s">
        <v>1</v>
      </c>
      <c r="F24058">
        <v>28358871</v>
      </c>
    </row>
    <row r="24059" spans="1:6" x14ac:dyDescent="0.25">
      <c r="A24059" t="s">
        <v>6426</v>
      </c>
      <c r="C24059" t="s">
        <v>0</v>
      </c>
      <c r="D24059">
        <v>929</v>
      </c>
      <c r="E24059" t="s">
        <v>1</v>
      </c>
      <c r="F24059">
        <v>28358871</v>
      </c>
    </row>
    <row r="24060" spans="1:6" x14ac:dyDescent="0.25">
      <c r="A24060" t="s">
        <v>6426</v>
      </c>
      <c r="C24060" t="s">
        <v>0</v>
      </c>
      <c r="D24060">
        <v>929</v>
      </c>
      <c r="E24060" t="s">
        <v>1</v>
      </c>
      <c r="F24060">
        <v>28358871</v>
      </c>
    </row>
    <row r="24061" spans="1:6" x14ac:dyDescent="0.25">
      <c r="A24061" t="s">
        <v>6427</v>
      </c>
      <c r="C24061" t="s">
        <v>0</v>
      </c>
      <c r="D24061">
        <v>930</v>
      </c>
      <c r="E24061" t="s">
        <v>1</v>
      </c>
      <c r="F24061">
        <v>28358871</v>
      </c>
    </row>
    <row r="24062" spans="1:6" x14ac:dyDescent="0.25">
      <c r="A24062" t="s">
        <v>6427</v>
      </c>
      <c r="C24062" t="s">
        <v>0</v>
      </c>
      <c r="D24062">
        <v>925</v>
      </c>
      <c r="E24062" t="s">
        <v>1</v>
      </c>
      <c r="F24062">
        <v>28358871</v>
      </c>
    </row>
    <row r="24063" spans="1:6" x14ac:dyDescent="0.25">
      <c r="A24063" t="s">
        <v>6427</v>
      </c>
      <c r="C24063" t="s">
        <v>0</v>
      </c>
      <c r="D24063">
        <v>927</v>
      </c>
      <c r="E24063" t="s">
        <v>1</v>
      </c>
      <c r="F24063">
        <v>28358871</v>
      </c>
    </row>
    <row r="24064" spans="1:6" x14ac:dyDescent="0.25">
      <c r="A24064" t="s">
        <v>6427</v>
      </c>
      <c r="C24064" t="s">
        <v>0</v>
      </c>
      <c r="D24064">
        <v>932</v>
      </c>
      <c r="E24064" t="s">
        <v>1</v>
      </c>
      <c r="F24064">
        <v>28358871</v>
      </c>
    </row>
    <row r="24065" spans="1:6" x14ac:dyDescent="0.25">
      <c r="A24065" t="s">
        <v>6427</v>
      </c>
      <c r="C24065" t="s">
        <v>0</v>
      </c>
      <c r="D24065">
        <v>934</v>
      </c>
      <c r="E24065" t="s">
        <v>1</v>
      </c>
      <c r="F24065">
        <v>28358871</v>
      </c>
    </row>
    <row r="24066" spans="1:6" x14ac:dyDescent="0.25">
      <c r="A24066" t="s">
        <v>6428</v>
      </c>
      <c r="C24066" t="s">
        <v>0</v>
      </c>
      <c r="D24066">
        <v>925</v>
      </c>
      <c r="E24066" t="s">
        <v>1</v>
      </c>
      <c r="F24066">
        <v>28358871</v>
      </c>
    </row>
    <row r="24067" spans="1:6" x14ac:dyDescent="0.25">
      <c r="A24067" t="s">
        <v>6428</v>
      </c>
      <c r="C24067" t="s">
        <v>0</v>
      </c>
      <c r="D24067">
        <v>926</v>
      </c>
      <c r="E24067" t="s">
        <v>1</v>
      </c>
      <c r="F24067">
        <v>28358871</v>
      </c>
    </row>
    <row r="24068" spans="1:6" x14ac:dyDescent="0.25">
      <c r="A24068" t="s">
        <v>6428</v>
      </c>
      <c r="C24068" t="s">
        <v>0</v>
      </c>
      <c r="D24068">
        <v>937</v>
      </c>
      <c r="E24068" t="s">
        <v>1</v>
      </c>
      <c r="F24068">
        <v>28358871</v>
      </c>
    </row>
    <row r="24069" spans="1:6" x14ac:dyDescent="0.25">
      <c r="A24069" t="s">
        <v>6428</v>
      </c>
      <c r="C24069" t="s">
        <v>0</v>
      </c>
      <c r="D24069">
        <v>932</v>
      </c>
      <c r="E24069" t="s">
        <v>1</v>
      </c>
      <c r="F24069">
        <v>28358871</v>
      </c>
    </row>
    <row r="24070" spans="1:6" x14ac:dyDescent="0.25">
      <c r="A24070" t="s">
        <v>6429</v>
      </c>
      <c r="C24070" t="s">
        <v>0</v>
      </c>
      <c r="D24070">
        <v>935</v>
      </c>
      <c r="E24070" t="s">
        <v>1</v>
      </c>
      <c r="F24070">
        <v>28358871</v>
      </c>
    </row>
    <row r="24071" spans="1:6" x14ac:dyDescent="0.25">
      <c r="A24071" t="s">
        <v>6429</v>
      </c>
      <c r="C24071" t="s">
        <v>0</v>
      </c>
      <c r="D24071">
        <v>934</v>
      </c>
      <c r="E24071" t="s">
        <v>1</v>
      </c>
      <c r="F24071">
        <v>28358871</v>
      </c>
    </row>
    <row r="24072" spans="1:6" x14ac:dyDescent="0.25">
      <c r="A24072" t="s">
        <v>6429</v>
      </c>
      <c r="C24072" t="s">
        <v>0</v>
      </c>
      <c r="D24072">
        <v>931</v>
      </c>
      <c r="E24072" t="s">
        <v>1</v>
      </c>
      <c r="F24072">
        <v>28358871</v>
      </c>
    </row>
    <row r="24073" spans="1:6" x14ac:dyDescent="0.25">
      <c r="A24073" t="s">
        <v>6429</v>
      </c>
      <c r="C24073" t="s">
        <v>0</v>
      </c>
      <c r="D24073">
        <v>929</v>
      </c>
      <c r="E24073" t="s">
        <v>1</v>
      </c>
      <c r="F24073">
        <v>28358871</v>
      </c>
    </row>
    <row r="24074" spans="1:6" x14ac:dyDescent="0.25">
      <c r="A24074" t="s">
        <v>6429</v>
      </c>
      <c r="C24074" t="s">
        <v>0</v>
      </c>
      <c r="D24074">
        <v>940</v>
      </c>
      <c r="E24074" t="s">
        <v>1</v>
      </c>
      <c r="F24074">
        <v>28358871</v>
      </c>
    </row>
    <row r="24075" spans="1:6" x14ac:dyDescent="0.25">
      <c r="A24075" t="s">
        <v>6429</v>
      </c>
      <c r="C24075" t="s">
        <v>0</v>
      </c>
      <c r="D24075">
        <v>931</v>
      </c>
      <c r="E24075" t="s">
        <v>1</v>
      </c>
      <c r="F24075">
        <v>28358871</v>
      </c>
    </row>
    <row r="24076" spans="1:6" x14ac:dyDescent="0.25">
      <c r="A24076" t="s">
        <v>6429</v>
      </c>
      <c r="C24076" t="s">
        <v>0</v>
      </c>
      <c r="D24076">
        <v>934</v>
      </c>
      <c r="E24076" t="s">
        <v>1</v>
      </c>
      <c r="F24076">
        <v>28358871</v>
      </c>
    </row>
    <row r="24077" spans="1:6" x14ac:dyDescent="0.25">
      <c r="A24077" t="s">
        <v>6430</v>
      </c>
      <c r="C24077" t="s">
        <v>0</v>
      </c>
      <c r="D24077">
        <v>925</v>
      </c>
      <c r="E24077" t="s">
        <v>1</v>
      </c>
      <c r="F24077">
        <v>28358871</v>
      </c>
    </row>
    <row r="24078" spans="1:6" x14ac:dyDescent="0.25">
      <c r="A24078" t="s">
        <v>6430</v>
      </c>
      <c r="C24078" t="s">
        <v>0</v>
      </c>
      <c r="D24078">
        <v>931</v>
      </c>
      <c r="E24078" t="s">
        <v>1</v>
      </c>
      <c r="F24078">
        <v>28358871</v>
      </c>
    </row>
    <row r="24079" spans="1:6" x14ac:dyDescent="0.25">
      <c r="A24079" t="s">
        <v>6430</v>
      </c>
      <c r="C24079" t="s">
        <v>0</v>
      </c>
      <c r="D24079">
        <v>937</v>
      </c>
      <c r="E24079" t="s">
        <v>1</v>
      </c>
      <c r="F24079">
        <v>28358871</v>
      </c>
    </row>
    <row r="24080" spans="1:6" x14ac:dyDescent="0.25">
      <c r="A24080" t="s">
        <v>6430</v>
      </c>
      <c r="C24080" t="s">
        <v>0</v>
      </c>
      <c r="D24080">
        <v>924</v>
      </c>
      <c r="E24080" t="s">
        <v>1</v>
      </c>
      <c r="F24080">
        <v>28358871</v>
      </c>
    </row>
    <row r="24081" spans="1:6" x14ac:dyDescent="0.25">
      <c r="A24081" t="s">
        <v>6430</v>
      </c>
      <c r="C24081" t="s">
        <v>0</v>
      </c>
      <c r="D24081">
        <v>934</v>
      </c>
      <c r="E24081" t="s">
        <v>1</v>
      </c>
      <c r="F24081">
        <v>0</v>
      </c>
    </row>
    <row r="24082" spans="1:6" x14ac:dyDescent="0.25">
      <c r="A24082" t="s">
        <v>6431</v>
      </c>
      <c r="C24082" t="s">
        <v>0</v>
      </c>
      <c r="D24082">
        <v>935</v>
      </c>
      <c r="E24082" t="s">
        <v>1</v>
      </c>
      <c r="F24082">
        <v>0</v>
      </c>
    </row>
    <row r="24083" spans="1:6" x14ac:dyDescent="0.25">
      <c r="A24083" t="s">
        <v>6431</v>
      </c>
      <c r="C24083" t="s">
        <v>0</v>
      </c>
      <c r="D24083">
        <v>934</v>
      </c>
      <c r="E24083" t="s">
        <v>1</v>
      </c>
      <c r="F24083">
        <v>0</v>
      </c>
    </row>
    <row r="24084" spans="1:6" x14ac:dyDescent="0.25">
      <c r="A24084" t="s">
        <v>6431</v>
      </c>
      <c r="C24084" t="s">
        <v>0</v>
      </c>
      <c r="D24084">
        <v>935</v>
      </c>
      <c r="E24084" t="s">
        <v>1</v>
      </c>
      <c r="F24084">
        <v>0</v>
      </c>
    </row>
    <row r="24085" spans="1:6" x14ac:dyDescent="0.25">
      <c r="A24085" t="s">
        <v>6431</v>
      </c>
      <c r="C24085" t="s">
        <v>0</v>
      </c>
      <c r="D24085">
        <v>934</v>
      </c>
      <c r="E24085" t="s">
        <v>1</v>
      </c>
      <c r="F24085">
        <v>0</v>
      </c>
    </row>
    <row r="24086" spans="1:6" x14ac:dyDescent="0.25">
      <c r="A24086" t="s">
        <v>6432</v>
      </c>
      <c r="C24086" t="s">
        <v>0</v>
      </c>
      <c r="D24086">
        <v>935</v>
      </c>
      <c r="E24086" t="s">
        <v>1</v>
      </c>
      <c r="F24086">
        <v>0</v>
      </c>
    </row>
    <row r="24087" spans="1:6" x14ac:dyDescent="0.25">
      <c r="A24087" t="s">
        <v>6432</v>
      </c>
      <c r="C24087" t="s">
        <v>0</v>
      </c>
      <c r="D24087">
        <v>934</v>
      </c>
      <c r="E24087" t="s">
        <v>1</v>
      </c>
      <c r="F24087">
        <v>0</v>
      </c>
    </row>
    <row r="24088" spans="1:6" x14ac:dyDescent="0.25">
      <c r="A24088" t="s">
        <v>6432</v>
      </c>
      <c r="C24088" t="s">
        <v>0</v>
      </c>
      <c r="D24088">
        <v>934</v>
      </c>
      <c r="E24088" t="s">
        <v>1</v>
      </c>
      <c r="F24088">
        <v>0</v>
      </c>
    </row>
    <row r="24089" spans="1:6" x14ac:dyDescent="0.25">
      <c r="A24089" t="s">
        <v>6432</v>
      </c>
      <c r="C24089" t="s">
        <v>0</v>
      </c>
      <c r="D24089">
        <v>935</v>
      </c>
      <c r="E24089" t="s">
        <v>1</v>
      </c>
      <c r="F24089">
        <v>0</v>
      </c>
    </row>
    <row r="24090" spans="1:6" x14ac:dyDescent="0.25">
      <c r="A24090" t="s">
        <v>6432</v>
      </c>
      <c r="C24090" t="s">
        <v>0</v>
      </c>
      <c r="D24090">
        <v>935</v>
      </c>
      <c r="E24090" t="s">
        <v>1</v>
      </c>
      <c r="F24090">
        <v>0</v>
      </c>
    </row>
    <row r="24091" spans="1:6" x14ac:dyDescent="0.25">
      <c r="A24091" t="s">
        <v>6432</v>
      </c>
      <c r="C24091" t="s">
        <v>0</v>
      </c>
      <c r="D24091">
        <v>935</v>
      </c>
      <c r="E24091" t="s">
        <v>1</v>
      </c>
      <c r="F24091">
        <v>0</v>
      </c>
    </row>
    <row r="24092" spans="1:6" x14ac:dyDescent="0.25">
      <c r="A24092" t="s">
        <v>6432</v>
      </c>
      <c r="C24092" t="s">
        <v>0</v>
      </c>
      <c r="D24092">
        <v>934</v>
      </c>
      <c r="E24092" t="s">
        <v>1</v>
      </c>
      <c r="F24092">
        <v>0</v>
      </c>
    </row>
    <row r="24093" spans="1:6" x14ac:dyDescent="0.25">
      <c r="A24093" t="s">
        <v>6433</v>
      </c>
      <c r="C24093" t="s">
        <v>0</v>
      </c>
      <c r="D24093">
        <v>934</v>
      </c>
      <c r="E24093" t="s">
        <v>1</v>
      </c>
      <c r="F24093">
        <v>0</v>
      </c>
    </row>
    <row r="24094" spans="1:6" x14ac:dyDescent="0.25">
      <c r="A24094" t="s">
        <v>6433</v>
      </c>
      <c r="C24094" t="s">
        <v>0</v>
      </c>
      <c r="D24094">
        <v>934</v>
      </c>
      <c r="E24094" t="s">
        <v>1</v>
      </c>
      <c r="F24094">
        <v>0</v>
      </c>
    </row>
    <row r="24095" spans="1:6" x14ac:dyDescent="0.25">
      <c r="A24095" t="s">
        <v>6433</v>
      </c>
      <c r="C24095" t="s">
        <v>0</v>
      </c>
      <c r="D24095">
        <v>935</v>
      </c>
      <c r="E24095" t="s">
        <v>1</v>
      </c>
      <c r="F24095">
        <v>0</v>
      </c>
    </row>
    <row r="24096" spans="1:6" x14ac:dyDescent="0.25">
      <c r="A24096" t="s">
        <v>6433</v>
      </c>
      <c r="C24096" t="s">
        <v>0</v>
      </c>
      <c r="D24096">
        <v>934</v>
      </c>
      <c r="E24096" t="s">
        <v>1</v>
      </c>
      <c r="F24096">
        <v>0</v>
      </c>
    </row>
    <row r="24097" spans="1:6" x14ac:dyDescent="0.25">
      <c r="A24097" t="s">
        <v>6433</v>
      </c>
      <c r="C24097" t="s">
        <v>0</v>
      </c>
      <c r="D24097">
        <v>935</v>
      </c>
      <c r="E24097" t="s">
        <v>1</v>
      </c>
      <c r="F24097">
        <v>0</v>
      </c>
    </row>
    <row r="24098" spans="1:6" x14ac:dyDescent="0.25">
      <c r="A24098" t="s">
        <v>6434</v>
      </c>
      <c r="C24098" t="s">
        <v>0</v>
      </c>
      <c r="D24098">
        <v>934</v>
      </c>
      <c r="E24098" t="s">
        <v>1</v>
      </c>
      <c r="F24098">
        <v>0</v>
      </c>
    </row>
    <row r="24099" spans="1:6" x14ac:dyDescent="0.25">
      <c r="A24099" t="s">
        <v>6434</v>
      </c>
      <c r="C24099" t="s">
        <v>0</v>
      </c>
      <c r="D24099">
        <v>934</v>
      </c>
      <c r="E24099" t="s">
        <v>1</v>
      </c>
      <c r="F24099">
        <v>0</v>
      </c>
    </row>
    <row r="24100" spans="1:6" x14ac:dyDescent="0.25">
      <c r="A24100" t="s">
        <v>6434</v>
      </c>
      <c r="C24100" t="s">
        <v>0</v>
      </c>
      <c r="D24100">
        <v>934</v>
      </c>
      <c r="E24100" t="s">
        <v>1</v>
      </c>
      <c r="F24100">
        <v>0</v>
      </c>
    </row>
    <row r="24101" spans="1:6" x14ac:dyDescent="0.25">
      <c r="A24101" t="s">
        <v>6434</v>
      </c>
      <c r="C24101" t="s">
        <v>0</v>
      </c>
      <c r="D24101">
        <v>935</v>
      </c>
      <c r="E24101" t="s">
        <v>1</v>
      </c>
      <c r="F24101">
        <v>0</v>
      </c>
    </row>
    <row r="24102" spans="1:6" x14ac:dyDescent="0.25">
      <c r="A24102" t="s">
        <v>6435</v>
      </c>
      <c r="C24102" t="s">
        <v>0</v>
      </c>
      <c r="D24102">
        <v>934</v>
      </c>
      <c r="E24102" t="s">
        <v>1</v>
      </c>
      <c r="F24102">
        <v>0</v>
      </c>
    </row>
    <row r="24103" spans="1:6" x14ac:dyDescent="0.25">
      <c r="A24103" t="s">
        <v>6435</v>
      </c>
      <c r="C24103" t="s">
        <v>0</v>
      </c>
      <c r="D24103">
        <v>935</v>
      </c>
      <c r="E24103" t="s">
        <v>1</v>
      </c>
      <c r="F24103">
        <v>0</v>
      </c>
    </row>
    <row r="24104" spans="1:6" x14ac:dyDescent="0.25">
      <c r="A24104" t="s">
        <v>6435</v>
      </c>
      <c r="C24104" t="s">
        <v>0</v>
      </c>
      <c r="D24104">
        <v>935</v>
      </c>
      <c r="E24104" t="s">
        <v>1</v>
      </c>
      <c r="F24104">
        <v>0</v>
      </c>
    </row>
    <row r="24105" spans="1:6" x14ac:dyDescent="0.25">
      <c r="A24105" t="s">
        <v>6435</v>
      </c>
      <c r="C24105" t="s">
        <v>0</v>
      </c>
      <c r="D24105">
        <v>934</v>
      </c>
      <c r="E24105" t="s">
        <v>1</v>
      </c>
      <c r="F24105">
        <v>0</v>
      </c>
    </row>
    <row r="24106" spans="1:6" x14ac:dyDescent="0.25">
      <c r="A24106" t="s">
        <v>6435</v>
      </c>
      <c r="C24106" t="s">
        <v>0</v>
      </c>
      <c r="D24106">
        <v>934</v>
      </c>
      <c r="E24106" t="s">
        <v>1</v>
      </c>
      <c r="F24106">
        <v>0</v>
      </c>
    </row>
    <row r="24107" spans="1:6" x14ac:dyDescent="0.25">
      <c r="A24107" t="s">
        <v>6435</v>
      </c>
      <c r="C24107" t="s">
        <v>0</v>
      </c>
      <c r="D24107">
        <v>934</v>
      </c>
      <c r="E24107" t="s">
        <v>1</v>
      </c>
      <c r="F24107">
        <v>0</v>
      </c>
    </row>
    <row r="24108" spans="1:6" x14ac:dyDescent="0.25">
      <c r="A24108" t="s">
        <v>6435</v>
      </c>
      <c r="C24108" t="s">
        <v>0</v>
      </c>
      <c r="D24108">
        <v>934</v>
      </c>
      <c r="E24108" t="s">
        <v>1</v>
      </c>
      <c r="F24108">
        <v>0</v>
      </c>
    </row>
    <row r="24109" spans="1:6" x14ac:dyDescent="0.25">
      <c r="A24109" t="s">
        <v>6436</v>
      </c>
      <c r="C24109" t="s">
        <v>0</v>
      </c>
      <c r="D24109">
        <v>935</v>
      </c>
      <c r="E24109" t="s">
        <v>1</v>
      </c>
      <c r="F24109">
        <v>0</v>
      </c>
    </row>
    <row r="24110" spans="1:6" x14ac:dyDescent="0.25">
      <c r="A24110" t="s">
        <v>6436</v>
      </c>
      <c r="C24110" t="s">
        <v>0</v>
      </c>
      <c r="D24110">
        <v>935</v>
      </c>
      <c r="E24110" t="s">
        <v>1</v>
      </c>
      <c r="F24110">
        <v>0</v>
      </c>
    </row>
    <row r="24111" spans="1:6" x14ac:dyDescent="0.25">
      <c r="A24111" t="s">
        <v>6436</v>
      </c>
      <c r="C24111" t="s">
        <v>0</v>
      </c>
      <c r="D24111">
        <v>935</v>
      </c>
      <c r="E24111" t="s">
        <v>1</v>
      </c>
      <c r="F24111">
        <v>0</v>
      </c>
    </row>
    <row r="24112" spans="1:6" x14ac:dyDescent="0.25">
      <c r="A24112" t="s">
        <v>6436</v>
      </c>
      <c r="C24112" t="s">
        <v>0</v>
      </c>
      <c r="D24112">
        <v>935</v>
      </c>
      <c r="E24112" t="s">
        <v>1</v>
      </c>
      <c r="F24112">
        <v>0</v>
      </c>
    </row>
    <row r="24113" spans="1:6" x14ac:dyDescent="0.25">
      <c r="A24113" t="s">
        <v>6436</v>
      </c>
      <c r="C24113" t="s">
        <v>0</v>
      </c>
      <c r="D24113">
        <v>935</v>
      </c>
      <c r="E24113" t="s">
        <v>1</v>
      </c>
      <c r="F24113">
        <v>0</v>
      </c>
    </row>
    <row r="24114" spans="1:6" x14ac:dyDescent="0.25">
      <c r="A24114" t="s">
        <v>6437</v>
      </c>
      <c r="C24114" t="s">
        <v>0</v>
      </c>
      <c r="D24114">
        <v>935</v>
      </c>
      <c r="E24114" t="s">
        <v>1</v>
      </c>
      <c r="F24114">
        <v>0</v>
      </c>
    </row>
    <row r="24115" spans="1:6" x14ac:dyDescent="0.25">
      <c r="A24115" t="s">
        <v>6437</v>
      </c>
      <c r="C24115" t="s">
        <v>0</v>
      </c>
      <c r="D24115">
        <v>935</v>
      </c>
      <c r="E24115" t="s">
        <v>1</v>
      </c>
      <c r="F24115">
        <v>0</v>
      </c>
    </row>
    <row r="24116" spans="1:6" x14ac:dyDescent="0.25">
      <c r="A24116" t="s">
        <v>6437</v>
      </c>
      <c r="C24116" t="s">
        <v>0</v>
      </c>
      <c r="D24116">
        <v>935</v>
      </c>
      <c r="E24116" t="s">
        <v>1</v>
      </c>
      <c r="F24116">
        <v>0</v>
      </c>
    </row>
    <row r="24117" spans="1:6" x14ac:dyDescent="0.25">
      <c r="A24117" t="s">
        <v>6437</v>
      </c>
      <c r="C24117" t="s">
        <v>0</v>
      </c>
      <c r="D24117">
        <v>934</v>
      </c>
      <c r="E24117" t="s">
        <v>1</v>
      </c>
      <c r="F24117">
        <v>0</v>
      </c>
    </row>
    <row r="24118" spans="1:6" x14ac:dyDescent="0.25">
      <c r="A24118" t="s">
        <v>6438</v>
      </c>
      <c r="C24118" t="s">
        <v>0</v>
      </c>
      <c r="D24118">
        <v>934</v>
      </c>
      <c r="E24118" t="s">
        <v>1</v>
      </c>
      <c r="F24118">
        <v>0</v>
      </c>
    </row>
    <row r="24119" spans="1:6" x14ac:dyDescent="0.25">
      <c r="A24119" t="s">
        <v>6438</v>
      </c>
      <c r="C24119" t="s">
        <v>0</v>
      </c>
      <c r="D24119">
        <v>934</v>
      </c>
      <c r="E24119" t="s">
        <v>1</v>
      </c>
      <c r="F24119">
        <v>0</v>
      </c>
    </row>
    <row r="24120" spans="1:6" x14ac:dyDescent="0.25">
      <c r="A24120" t="s">
        <v>6438</v>
      </c>
      <c r="C24120" t="s">
        <v>0</v>
      </c>
      <c r="D24120">
        <v>934</v>
      </c>
      <c r="E24120" t="s">
        <v>1</v>
      </c>
      <c r="F24120">
        <v>0</v>
      </c>
    </row>
    <row r="24121" spans="1:6" x14ac:dyDescent="0.25">
      <c r="A24121" t="s">
        <v>6438</v>
      </c>
      <c r="C24121" t="s">
        <v>0</v>
      </c>
      <c r="D24121">
        <v>934</v>
      </c>
      <c r="E24121" t="s">
        <v>1</v>
      </c>
      <c r="F24121">
        <v>0</v>
      </c>
    </row>
    <row r="24122" spans="1:6" x14ac:dyDescent="0.25">
      <c r="A24122" t="s">
        <v>6438</v>
      </c>
      <c r="C24122" t="s">
        <v>0</v>
      </c>
      <c r="D24122">
        <v>934</v>
      </c>
      <c r="E24122" t="s">
        <v>1</v>
      </c>
      <c r="F24122">
        <v>0</v>
      </c>
    </row>
    <row r="24123" spans="1:6" x14ac:dyDescent="0.25">
      <c r="A24123" t="s">
        <v>6438</v>
      </c>
      <c r="C24123" t="s">
        <v>0</v>
      </c>
      <c r="D24123">
        <v>934</v>
      </c>
      <c r="E24123" t="s">
        <v>1</v>
      </c>
      <c r="F24123">
        <v>0</v>
      </c>
    </row>
    <row r="24124" spans="1:6" x14ac:dyDescent="0.25">
      <c r="A24124" t="s">
        <v>6438</v>
      </c>
      <c r="C24124" t="s">
        <v>0</v>
      </c>
      <c r="D24124">
        <v>934</v>
      </c>
      <c r="E24124" t="s">
        <v>1</v>
      </c>
      <c r="F24124">
        <v>0</v>
      </c>
    </row>
    <row r="24125" spans="1:6" x14ac:dyDescent="0.25">
      <c r="A24125" t="s">
        <v>6439</v>
      </c>
      <c r="C24125" t="s">
        <v>0</v>
      </c>
      <c r="D24125">
        <v>934</v>
      </c>
      <c r="E24125" t="s">
        <v>1</v>
      </c>
      <c r="F24125">
        <v>0</v>
      </c>
    </row>
    <row r="24126" spans="1:6" x14ac:dyDescent="0.25">
      <c r="A24126" t="s">
        <v>6439</v>
      </c>
      <c r="C24126" t="s">
        <v>0</v>
      </c>
      <c r="D24126">
        <v>934</v>
      </c>
      <c r="E24126" t="s">
        <v>1</v>
      </c>
      <c r="F24126">
        <v>0</v>
      </c>
    </row>
    <row r="24127" spans="1:6" x14ac:dyDescent="0.25">
      <c r="A24127" t="s">
        <v>6439</v>
      </c>
      <c r="C24127" t="s">
        <v>0</v>
      </c>
      <c r="D24127">
        <v>934</v>
      </c>
      <c r="E24127" t="s">
        <v>1</v>
      </c>
      <c r="F24127">
        <v>0</v>
      </c>
    </row>
    <row r="24128" spans="1:6" x14ac:dyDescent="0.25">
      <c r="A24128" t="s">
        <v>6439</v>
      </c>
      <c r="C24128" t="s">
        <v>0</v>
      </c>
      <c r="D24128">
        <v>934</v>
      </c>
      <c r="E24128" t="s">
        <v>1</v>
      </c>
      <c r="F24128">
        <v>0</v>
      </c>
    </row>
    <row r="24129" spans="1:6" x14ac:dyDescent="0.25">
      <c r="A24129" t="s">
        <v>6439</v>
      </c>
      <c r="C24129" t="s">
        <v>0</v>
      </c>
      <c r="D24129">
        <v>934</v>
      </c>
      <c r="E24129" t="s">
        <v>1</v>
      </c>
      <c r="F24129">
        <v>0</v>
      </c>
    </row>
    <row r="24130" spans="1:6" x14ac:dyDescent="0.25">
      <c r="A24130" t="s">
        <v>6440</v>
      </c>
      <c r="C24130" t="s">
        <v>0</v>
      </c>
      <c r="D24130">
        <v>934</v>
      </c>
      <c r="E24130" t="s">
        <v>1</v>
      </c>
      <c r="F24130">
        <v>0</v>
      </c>
    </row>
    <row r="24131" spans="1:6" x14ac:dyDescent="0.25">
      <c r="A24131" t="s">
        <v>6440</v>
      </c>
      <c r="C24131" t="s">
        <v>0</v>
      </c>
      <c r="D24131">
        <v>934</v>
      </c>
      <c r="E24131" t="s">
        <v>1</v>
      </c>
      <c r="F24131">
        <v>0</v>
      </c>
    </row>
    <row r="24132" spans="1:6" x14ac:dyDescent="0.25">
      <c r="A24132" t="s">
        <v>6440</v>
      </c>
      <c r="C24132" t="s">
        <v>0</v>
      </c>
      <c r="D24132">
        <v>934</v>
      </c>
      <c r="E24132" t="s">
        <v>1</v>
      </c>
      <c r="F24132">
        <v>0</v>
      </c>
    </row>
    <row r="24133" spans="1:6" x14ac:dyDescent="0.25">
      <c r="A24133" t="s">
        <v>6440</v>
      </c>
      <c r="C24133" t="s">
        <v>0</v>
      </c>
      <c r="D24133">
        <v>934</v>
      </c>
      <c r="E24133" t="s">
        <v>1</v>
      </c>
      <c r="F24133">
        <v>0</v>
      </c>
    </row>
    <row r="24134" spans="1:6" x14ac:dyDescent="0.25">
      <c r="A24134" t="s">
        <v>6441</v>
      </c>
      <c r="C24134" t="s">
        <v>0</v>
      </c>
      <c r="D24134">
        <v>935</v>
      </c>
      <c r="E24134" t="s">
        <v>1</v>
      </c>
      <c r="F24134">
        <v>0</v>
      </c>
    </row>
    <row r="24135" spans="1:6" x14ac:dyDescent="0.25">
      <c r="A24135" t="s">
        <v>6441</v>
      </c>
      <c r="C24135" t="s">
        <v>0</v>
      </c>
      <c r="D24135">
        <v>934</v>
      </c>
      <c r="E24135" t="s">
        <v>1</v>
      </c>
      <c r="F24135">
        <v>0</v>
      </c>
    </row>
    <row r="24136" spans="1:6" x14ac:dyDescent="0.25">
      <c r="A24136" t="s">
        <v>6441</v>
      </c>
      <c r="C24136" t="s">
        <v>0</v>
      </c>
      <c r="D24136">
        <v>934</v>
      </c>
      <c r="E24136" t="s">
        <v>1</v>
      </c>
      <c r="F24136">
        <v>0</v>
      </c>
    </row>
    <row r="24137" spans="1:6" x14ac:dyDescent="0.25">
      <c r="A24137" t="s">
        <v>6441</v>
      </c>
      <c r="C24137" t="s">
        <v>0</v>
      </c>
      <c r="D24137">
        <v>935</v>
      </c>
      <c r="E24137" t="s">
        <v>1</v>
      </c>
      <c r="F24137">
        <v>0</v>
      </c>
    </row>
    <row r="24138" spans="1:6" x14ac:dyDescent="0.25">
      <c r="A24138" t="s">
        <v>6441</v>
      </c>
      <c r="C24138" t="s">
        <v>0</v>
      </c>
      <c r="D24138">
        <v>934</v>
      </c>
      <c r="E24138" t="s">
        <v>1</v>
      </c>
      <c r="F24138">
        <v>0</v>
      </c>
    </row>
    <row r="24139" spans="1:6" x14ac:dyDescent="0.25">
      <c r="A24139" t="s">
        <v>6441</v>
      </c>
      <c r="C24139" t="s">
        <v>0</v>
      </c>
      <c r="D24139">
        <v>934</v>
      </c>
      <c r="E24139" t="s">
        <v>1</v>
      </c>
      <c r="F24139">
        <v>0</v>
      </c>
    </row>
    <row r="24140" spans="1:6" x14ac:dyDescent="0.25">
      <c r="A24140" t="s">
        <v>6441</v>
      </c>
      <c r="C24140" t="s">
        <v>0</v>
      </c>
      <c r="D24140">
        <v>935</v>
      </c>
      <c r="E24140" t="s">
        <v>1</v>
      </c>
      <c r="F24140">
        <v>0</v>
      </c>
    </row>
    <row r="24141" spans="1:6" x14ac:dyDescent="0.25">
      <c r="A24141" t="s">
        <v>6442</v>
      </c>
      <c r="C24141" t="s">
        <v>0</v>
      </c>
      <c r="D24141">
        <v>935</v>
      </c>
      <c r="E24141" t="s">
        <v>1</v>
      </c>
      <c r="F24141">
        <v>0</v>
      </c>
    </row>
    <row r="24142" spans="1:6" x14ac:dyDescent="0.25">
      <c r="A24142" t="s">
        <v>6442</v>
      </c>
      <c r="C24142" t="s">
        <v>0</v>
      </c>
      <c r="D24142">
        <v>934</v>
      </c>
      <c r="E24142" t="s">
        <v>1</v>
      </c>
      <c r="F24142">
        <v>0</v>
      </c>
    </row>
    <row r="24143" spans="1:6" x14ac:dyDescent="0.25">
      <c r="A24143" t="s">
        <v>6442</v>
      </c>
      <c r="C24143" t="s">
        <v>0</v>
      </c>
      <c r="D24143">
        <v>934</v>
      </c>
      <c r="E24143" t="s">
        <v>1</v>
      </c>
      <c r="F24143">
        <v>0</v>
      </c>
    </row>
    <row r="24144" spans="1:6" x14ac:dyDescent="0.25">
      <c r="A24144" t="s">
        <v>6443</v>
      </c>
      <c r="C24144" t="s">
        <v>0</v>
      </c>
      <c r="D24144">
        <v>934</v>
      </c>
      <c r="E24144" t="s">
        <v>1</v>
      </c>
      <c r="F24144">
        <v>0</v>
      </c>
    </row>
    <row r="24145" spans="1:6" x14ac:dyDescent="0.25">
      <c r="A24145" t="s">
        <v>6443</v>
      </c>
      <c r="C24145" t="s">
        <v>0</v>
      </c>
      <c r="D24145">
        <v>934</v>
      </c>
      <c r="E24145" t="s">
        <v>1</v>
      </c>
      <c r="F24145">
        <v>0</v>
      </c>
    </row>
    <row r="24146" spans="1:6" x14ac:dyDescent="0.25">
      <c r="A24146" t="s">
        <v>6443</v>
      </c>
      <c r="C24146" t="s">
        <v>0</v>
      </c>
      <c r="D24146">
        <v>934</v>
      </c>
      <c r="E24146" t="s">
        <v>1</v>
      </c>
      <c r="F24146">
        <v>0</v>
      </c>
    </row>
    <row r="24147" spans="1:6" x14ac:dyDescent="0.25">
      <c r="A24147" t="s">
        <v>6443</v>
      </c>
      <c r="C24147" t="s">
        <v>0</v>
      </c>
      <c r="D24147">
        <v>934</v>
      </c>
      <c r="E24147" t="s">
        <v>1</v>
      </c>
      <c r="F24147">
        <v>0</v>
      </c>
    </row>
    <row r="24148" spans="1:6" x14ac:dyDescent="0.25">
      <c r="A24148" t="s">
        <v>6443</v>
      </c>
      <c r="C24148" t="s">
        <v>0</v>
      </c>
      <c r="D24148">
        <v>934</v>
      </c>
      <c r="E24148" t="s">
        <v>1</v>
      </c>
      <c r="F24148">
        <v>0</v>
      </c>
    </row>
    <row r="24149" spans="1:6" x14ac:dyDescent="0.25">
      <c r="A24149" t="s">
        <v>6443</v>
      </c>
      <c r="C24149" t="s">
        <v>0</v>
      </c>
      <c r="D24149">
        <v>934</v>
      </c>
      <c r="E24149" t="s">
        <v>1</v>
      </c>
      <c r="F24149">
        <v>0</v>
      </c>
    </row>
    <row r="24150" spans="1:6" x14ac:dyDescent="0.25">
      <c r="A24150" t="s">
        <v>6444</v>
      </c>
      <c r="C24150" t="s">
        <v>0</v>
      </c>
      <c r="D24150">
        <v>934</v>
      </c>
      <c r="E24150" t="s">
        <v>1</v>
      </c>
      <c r="F24150">
        <v>0</v>
      </c>
    </row>
    <row r="24151" spans="1:6" x14ac:dyDescent="0.25">
      <c r="A24151" t="s">
        <v>6444</v>
      </c>
      <c r="C24151" t="s">
        <v>0</v>
      </c>
      <c r="D24151">
        <v>934</v>
      </c>
      <c r="E24151" t="s">
        <v>1</v>
      </c>
      <c r="F24151">
        <v>0</v>
      </c>
    </row>
    <row r="24152" spans="1:6" x14ac:dyDescent="0.25">
      <c r="A24152" t="s">
        <v>6444</v>
      </c>
      <c r="C24152" t="s">
        <v>0</v>
      </c>
      <c r="D24152">
        <v>935</v>
      </c>
      <c r="E24152" t="s">
        <v>1</v>
      </c>
      <c r="F24152">
        <v>0</v>
      </c>
    </row>
    <row r="24153" spans="1:6" x14ac:dyDescent="0.25">
      <c r="A24153" t="s">
        <v>6444</v>
      </c>
      <c r="C24153" t="s">
        <v>0</v>
      </c>
      <c r="D24153">
        <v>934</v>
      </c>
      <c r="E24153" t="s">
        <v>1</v>
      </c>
      <c r="F24153">
        <v>0</v>
      </c>
    </row>
    <row r="24154" spans="1:6" x14ac:dyDescent="0.25">
      <c r="A24154" t="s">
        <v>6444</v>
      </c>
      <c r="C24154" t="s">
        <v>0</v>
      </c>
      <c r="D24154">
        <v>934</v>
      </c>
      <c r="E24154" t="s">
        <v>1</v>
      </c>
      <c r="F24154">
        <v>0</v>
      </c>
    </row>
    <row r="24155" spans="1:6" x14ac:dyDescent="0.25">
      <c r="A24155" t="s">
        <v>6445</v>
      </c>
      <c r="C24155" t="s">
        <v>0</v>
      </c>
      <c r="D24155">
        <v>934</v>
      </c>
      <c r="E24155" t="s">
        <v>1</v>
      </c>
      <c r="F24155">
        <v>0</v>
      </c>
    </row>
    <row r="24156" spans="1:6" x14ac:dyDescent="0.25">
      <c r="A24156" t="s">
        <v>6445</v>
      </c>
      <c r="C24156" t="s">
        <v>0</v>
      </c>
      <c r="D24156">
        <v>934</v>
      </c>
      <c r="E24156" t="s">
        <v>1</v>
      </c>
      <c r="F24156">
        <v>0</v>
      </c>
    </row>
    <row r="24157" spans="1:6" x14ac:dyDescent="0.25">
      <c r="A24157" t="s">
        <v>6445</v>
      </c>
      <c r="C24157" t="s">
        <v>0</v>
      </c>
      <c r="D24157">
        <v>934</v>
      </c>
      <c r="E24157" t="s">
        <v>1</v>
      </c>
      <c r="F24157">
        <v>0</v>
      </c>
    </row>
    <row r="24158" spans="1:6" x14ac:dyDescent="0.25">
      <c r="A24158" t="s">
        <v>6445</v>
      </c>
      <c r="C24158" t="s">
        <v>0</v>
      </c>
      <c r="D24158">
        <v>934</v>
      </c>
      <c r="E24158" t="s">
        <v>1</v>
      </c>
      <c r="F24158">
        <v>0</v>
      </c>
    </row>
    <row r="24159" spans="1:6" x14ac:dyDescent="0.25">
      <c r="A24159" t="s">
        <v>6446</v>
      </c>
      <c r="C24159" t="s">
        <v>0</v>
      </c>
      <c r="D24159">
        <v>934</v>
      </c>
      <c r="E24159" t="s">
        <v>1</v>
      </c>
      <c r="F24159">
        <v>0</v>
      </c>
    </row>
    <row r="24160" spans="1:6" x14ac:dyDescent="0.25">
      <c r="A24160" t="s">
        <v>6446</v>
      </c>
      <c r="C24160" t="s">
        <v>0</v>
      </c>
      <c r="D24160">
        <v>934</v>
      </c>
      <c r="E24160" t="s">
        <v>1</v>
      </c>
      <c r="F24160">
        <v>0</v>
      </c>
    </row>
    <row r="24161" spans="1:6" x14ac:dyDescent="0.25">
      <c r="A24161" t="s">
        <v>6446</v>
      </c>
      <c r="C24161" t="s">
        <v>0</v>
      </c>
      <c r="D24161">
        <v>934</v>
      </c>
      <c r="E24161" t="s">
        <v>1</v>
      </c>
      <c r="F24161">
        <v>0</v>
      </c>
    </row>
    <row r="24162" spans="1:6" x14ac:dyDescent="0.25">
      <c r="A24162" t="s">
        <v>6446</v>
      </c>
      <c r="C24162" t="s">
        <v>0</v>
      </c>
      <c r="D24162">
        <v>935</v>
      </c>
      <c r="E24162" t="s">
        <v>1</v>
      </c>
      <c r="F24162">
        <v>0</v>
      </c>
    </row>
    <row r="24163" spans="1:6" x14ac:dyDescent="0.25">
      <c r="A24163" t="s">
        <v>6446</v>
      </c>
      <c r="C24163" t="s">
        <v>0</v>
      </c>
      <c r="D24163">
        <v>935</v>
      </c>
      <c r="E24163" t="s">
        <v>1</v>
      </c>
      <c r="F24163">
        <v>0</v>
      </c>
    </row>
    <row r="24164" spans="1:6" x14ac:dyDescent="0.25">
      <c r="A24164" t="s">
        <v>6447</v>
      </c>
      <c r="C24164" t="s">
        <v>0</v>
      </c>
      <c r="D24164">
        <v>934</v>
      </c>
      <c r="E24164" t="s">
        <v>1</v>
      </c>
      <c r="F24164">
        <v>0</v>
      </c>
    </row>
    <row r="24165" spans="1:6" x14ac:dyDescent="0.25">
      <c r="A24165" t="s">
        <v>6447</v>
      </c>
      <c r="C24165" t="s">
        <v>0</v>
      </c>
      <c r="D24165">
        <v>934</v>
      </c>
      <c r="E24165" t="s">
        <v>1</v>
      </c>
      <c r="F24165">
        <v>0</v>
      </c>
    </row>
    <row r="24166" spans="1:6" x14ac:dyDescent="0.25">
      <c r="A24166" t="s">
        <v>6447</v>
      </c>
      <c r="C24166" t="s">
        <v>0</v>
      </c>
      <c r="D24166">
        <v>934</v>
      </c>
      <c r="E24166" t="s">
        <v>1</v>
      </c>
      <c r="F24166">
        <v>0</v>
      </c>
    </row>
    <row r="24167" spans="1:6" x14ac:dyDescent="0.25">
      <c r="A24167" t="s">
        <v>6447</v>
      </c>
      <c r="C24167" t="s">
        <v>0</v>
      </c>
      <c r="D24167">
        <v>934</v>
      </c>
      <c r="E24167" t="s">
        <v>1</v>
      </c>
      <c r="F24167">
        <v>0</v>
      </c>
    </row>
    <row r="24168" spans="1:6" x14ac:dyDescent="0.25">
      <c r="A24168" t="s">
        <v>6447</v>
      </c>
      <c r="C24168" t="s">
        <v>0</v>
      </c>
      <c r="D24168">
        <v>934</v>
      </c>
      <c r="E24168" t="s">
        <v>1</v>
      </c>
      <c r="F24168">
        <v>0</v>
      </c>
    </row>
    <row r="24169" spans="1:6" x14ac:dyDescent="0.25">
      <c r="A24169" t="s">
        <v>6448</v>
      </c>
      <c r="C24169" t="s">
        <v>0</v>
      </c>
      <c r="D24169">
        <v>934</v>
      </c>
      <c r="E24169" t="s">
        <v>1</v>
      </c>
      <c r="F24169">
        <v>0</v>
      </c>
    </row>
    <row r="24170" spans="1:6" x14ac:dyDescent="0.25">
      <c r="A24170" t="s">
        <v>6448</v>
      </c>
      <c r="C24170" t="s">
        <v>0</v>
      </c>
      <c r="D24170">
        <v>934</v>
      </c>
      <c r="E24170" t="s">
        <v>1</v>
      </c>
      <c r="F24170">
        <v>0</v>
      </c>
    </row>
    <row r="24171" spans="1:6" x14ac:dyDescent="0.25">
      <c r="A24171" t="s">
        <v>6448</v>
      </c>
      <c r="C24171" t="s">
        <v>0</v>
      </c>
      <c r="D24171">
        <v>934</v>
      </c>
      <c r="E24171" t="s">
        <v>1</v>
      </c>
      <c r="F24171">
        <v>0</v>
      </c>
    </row>
    <row r="24172" spans="1:6" x14ac:dyDescent="0.25">
      <c r="A24172" t="s">
        <v>6448</v>
      </c>
      <c r="C24172" t="s">
        <v>0</v>
      </c>
      <c r="D24172">
        <v>935</v>
      </c>
      <c r="E24172" t="s">
        <v>1</v>
      </c>
      <c r="F24172">
        <v>0</v>
      </c>
    </row>
    <row r="24173" spans="1:6" x14ac:dyDescent="0.25">
      <c r="A24173" t="s">
        <v>6449</v>
      </c>
      <c r="C24173" t="s">
        <v>0</v>
      </c>
      <c r="D24173">
        <v>934</v>
      </c>
      <c r="E24173" t="s">
        <v>1</v>
      </c>
      <c r="F24173">
        <v>0</v>
      </c>
    </row>
    <row r="24174" spans="1:6" x14ac:dyDescent="0.25">
      <c r="A24174" t="s">
        <v>6449</v>
      </c>
      <c r="C24174" t="s">
        <v>0</v>
      </c>
      <c r="D24174">
        <v>934</v>
      </c>
      <c r="E24174" t="s">
        <v>1</v>
      </c>
      <c r="F24174">
        <v>0</v>
      </c>
    </row>
    <row r="24175" spans="1:6" x14ac:dyDescent="0.25">
      <c r="A24175" t="s">
        <v>6449</v>
      </c>
      <c r="C24175" t="s">
        <v>0</v>
      </c>
      <c r="D24175">
        <v>935</v>
      </c>
      <c r="E24175" t="s">
        <v>1</v>
      </c>
      <c r="F24175">
        <v>0</v>
      </c>
    </row>
    <row r="24176" spans="1:6" x14ac:dyDescent="0.25">
      <c r="A24176" t="s">
        <v>6449</v>
      </c>
      <c r="C24176" t="s">
        <v>0</v>
      </c>
      <c r="D24176">
        <v>934</v>
      </c>
      <c r="E24176" t="s">
        <v>1</v>
      </c>
      <c r="F24176">
        <v>0</v>
      </c>
    </row>
    <row r="24177" spans="1:6" x14ac:dyDescent="0.25">
      <c r="A24177" t="s">
        <v>6449</v>
      </c>
      <c r="C24177" t="s">
        <v>0</v>
      </c>
      <c r="D24177">
        <v>934</v>
      </c>
      <c r="E24177" t="s">
        <v>1</v>
      </c>
      <c r="F24177">
        <v>0</v>
      </c>
    </row>
    <row r="24178" spans="1:6" x14ac:dyDescent="0.25">
      <c r="A24178" t="s">
        <v>6450</v>
      </c>
      <c r="C24178" t="s">
        <v>0</v>
      </c>
      <c r="D24178">
        <v>934</v>
      </c>
      <c r="E24178" t="s">
        <v>1</v>
      </c>
      <c r="F24178">
        <v>0</v>
      </c>
    </row>
    <row r="24179" spans="1:6" x14ac:dyDescent="0.25">
      <c r="A24179" t="s">
        <v>6450</v>
      </c>
      <c r="C24179" t="s">
        <v>0</v>
      </c>
      <c r="D24179">
        <v>935</v>
      </c>
      <c r="E24179" t="s">
        <v>1</v>
      </c>
      <c r="F24179">
        <v>0</v>
      </c>
    </row>
    <row r="24180" spans="1:6" x14ac:dyDescent="0.25">
      <c r="A24180" t="s">
        <v>6450</v>
      </c>
      <c r="C24180" t="s">
        <v>0</v>
      </c>
      <c r="D24180">
        <v>934</v>
      </c>
      <c r="E24180" t="s">
        <v>1</v>
      </c>
      <c r="F24180">
        <v>0</v>
      </c>
    </row>
    <row r="24181" spans="1:6" x14ac:dyDescent="0.25">
      <c r="A24181" t="s">
        <v>6450</v>
      </c>
      <c r="C24181" t="s">
        <v>0</v>
      </c>
      <c r="D24181">
        <v>934</v>
      </c>
      <c r="E24181" t="s">
        <v>1</v>
      </c>
      <c r="F24181">
        <v>0</v>
      </c>
    </row>
    <row r="24182" spans="1:6" x14ac:dyDescent="0.25">
      <c r="A24182" t="s">
        <v>6451</v>
      </c>
      <c r="C24182" t="s">
        <v>0</v>
      </c>
      <c r="D24182">
        <v>935</v>
      </c>
      <c r="E24182" t="s">
        <v>1</v>
      </c>
      <c r="F24182">
        <v>0</v>
      </c>
    </row>
    <row r="24183" spans="1:6" x14ac:dyDescent="0.25">
      <c r="A24183" t="s">
        <v>6451</v>
      </c>
      <c r="C24183" t="s">
        <v>0</v>
      </c>
      <c r="D24183">
        <v>935</v>
      </c>
      <c r="E24183" t="s">
        <v>1</v>
      </c>
      <c r="F24183">
        <v>0</v>
      </c>
    </row>
    <row r="24184" spans="1:6" x14ac:dyDescent="0.25">
      <c r="A24184" t="s">
        <v>6451</v>
      </c>
      <c r="C24184" t="s">
        <v>0</v>
      </c>
      <c r="D24184">
        <v>935</v>
      </c>
      <c r="E24184" t="s">
        <v>1</v>
      </c>
      <c r="F24184">
        <v>0</v>
      </c>
    </row>
    <row r="24185" spans="1:6" x14ac:dyDescent="0.25">
      <c r="A24185" t="s">
        <v>6451</v>
      </c>
      <c r="C24185" t="s">
        <v>0</v>
      </c>
      <c r="D24185">
        <v>935</v>
      </c>
      <c r="E24185" t="s">
        <v>1</v>
      </c>
      <c r="F24185">
        <v>0</v>
      </c>
    </row>
    <row r="24186" spans="1:6" x14ac:dyDescent="0.25">
      <c r="A24186" t="s">
        <v>6451</v>
      </c>
      <c r="C24186" t="s">
        <v>0</v>
      </c>
      <c r="D24186">
        <v>935</v>
      </c>
      <c r="E24186" t="s">
        <v>1</v>
      </c>
      <c r="F24186">
        <v>0</v>
      </c>
    </row>
    <row r="24187" spans="1:6" x14ac:dyDescent="0.25">
      <c r="A24187" t="s">
        <v>6452</v>
      </c>
      <c r="C24187" t="s">
        <v>0</v>
      </c>
      <c r="D24187">
        <v>935</v>
      </c>
      <c r="E24187" t="s">
        <v>1</v>
      </c>
      <c r="F24187">
        <v>0</v>
      </c>
    </row>
    <row r="24188" spans="1:6" x14ac:dyDescent="0.25">
      <c r="A24188" t="s">
        <v>6452</v>
      </c>
      <c r="C24188" t="s">
        <v>0</v>
      </c>
      <c r="D24188">
        <v>934</v>
      </c>
      <c r="E24188" t="s">
        <v>1</v>
      </c>
      <c r="F24188">
        <v>0</v>
      </c>
    </row>
    <row r="24189" spans="1:6" x14ac:dyDescent="0.25">
      <c r="A24189" t="s">
        <v>6452</v>
      </c>
      <c r="C24189" t="s">
        <v>0</v>
      </c>
      <c r="D24189">
        <v>934</v>
      </c>
      <c r="E24189" t="s">
        <v>1</v>
      </c>
      <c r="F24189">
        <v>0</v>
      </c>
    </row>
    <row r="24190" spans="1:6" x14ac:dyDescent="0.25">
      <c r="A24190" t="s">
        <v>6452</v>
      </c>
      <c r="C24190" t="s">
        <v>0</v>
      </c>
      <c r="D24190">
        <v>934</v>
      </c>
      <c r="E24190" t="s">
        <v>1</v>
      </c>
      <c r="F24190">
        <v>0</v>
      </c>
    </row>
    <row r="24191" spans="1:6" x14ac:dyDescent="0.25">
      <c r="A24191" t="s">
        <v>6453</v>
      </c>
      <c r="C24191" t="s">
        <v>0</v>
      </c>
      <c r="D24191">
        <v>934</v>
      </c>
      <c r="E24191" t="s">
        <v>1</v>
      </c>
      <c r="F24191">
        <v>0</v>
      </c>
    </row>
    <row r="24192" spans="1:6" x14ac:dyDescent="0.25">
      <c r="A24192" t="s">
        <v>6453</v>
      </c>
      <c r="C24192" t="s">
        <v>0</v>
      </c>
      <c r="D24192">
        <v>934</v>
      </c>
      <c r="E24192" t="s">
        <v>1</v>
      </c>
      <c r="F24192">
        <v>0</v>
      </c>
    </row>
    <row r="24193" spans="1:6" x14ac:dyDescent="0.25">
      <c r="A24193" t="s">
        <v>6453</v>
      </c>
      <c r="C24193" t="s">
        <v>0</v>
      </c>
      <c r="D24193">
        <v>935</v>
      </c>
      <c r="E24193" t="s">
        <v>1</v>
      </c>
      <c r="F24193">
        <v>0</v>
      </c>
    </row>
    <row r="24194" spans="1:6" x14ac:dyDescent="0.25">
      <c r="A24194" t="s">
        <v>6453</v>
      </c>
      <c r="C24194" t="s">
        <v>0</v>
      </c>
      <c r="D24194">
        <v>935</v>
      </c>
      <c r="E24194" t="s">
        <v>1</v>
      </c>
      <c r="F24194">
        <v>0</v>
      </c>
    </row>
    <row r="24195" spans="1:6" x14ac:dyDescent="0.25">
      <c r="A24195" t="s">
        <v>6453</v>
      </c>
      <c r="C24195" t="s">
        <v>0</v>
      </c>
      <c r="D24195">
        <v>935</v>
      </c>
      <c r="E24195" t="s">
        <v>1</v>
      </c>
      <c r="F24195">
        <v>0</v>
      </c>
    </row>
    <row r="24196" spans="1:6" x14ac:dyDescent="0.25">
      <c r="A24196" t="s">
        <v>6453</v>
      </c>
      <c r="C24196" t="s">
        <v>0</v>
      </c>
      <c r="D24196">
        <v>934</v>
      </c>
      <c r="E24196" t="s">
        <v>1</v>
      </c>
      <c r="F24196">
        <v>0</v>
      </c>
    </row>
    <row r="24197" spans="1:6" x14ac:dyDescent="0.25">
      <c r="A24197" t="s">
        <v>6453</v>
      </c>
      <c r="C24197" t="s">
        <v>0</v>
      </c>
      <c r="D24197">
        <v>934</v>
      </c>
      <c r="E24197" t="s">
        <v>1</v>
      </c>
      <c r="F24197">
        <v>0</v>
      </c>
    </row>
    <row r="24198" spans="1:6" x14ac:dyDescent="0.25">
      <c r="A24198" t="s">
        <v>6454</v>
      </c>
      <c r="C24198" t="s">
        <v>0</v>
      </c>
      <c r="D24198">
        <v>935</v>
      </c>
      <c r="E24198" t="s">
        <v>1</v>
      </c>
      <c r="F24198">
        <v>0</v>
      </c>
    </row>
    <row r="24199" spans="1:6" x14ac:dyDescent="0.25">
      <c r="A24199" t="s">
        <v>6454</v>
      </c>
      <c r="C24199" t="s">
        <v>0</v>
      </c>
      <c r="D24199">
        <v>934</v>
      </c>
      <c r="E24199" t="s">
        <v>1</v>
      </c>
      <c r="F24199">
        <v>0</v>
      </c>
    </row>
    <row r="24200" spans="1:6" x14ac:dyDescent="0.25">
      <c r="A24200" t="s">
        <v>6454</v>
      </c>
      <c r="C24200" t="s">
        <v>0</v>
      </c>
      <c r="D24200">
        <v>934</v>
      </c>
      <c r="E24200" t="s">
        <v>1</v>
      </c>
      <c r="F24200">
        <v>0</v>
      </c>
    </row>
    <row r="24201" spans="1:6" x14ac:dyDescent="0.25">
      <c r="A24201" t="s">
        <v>6454</v>
      </c>
      <c r="C24201" t="s">
        <v>0</v>
      </c>
      <c r="D24201">
        <v>934</v>
      </c>
      <c r="E24201" t="s">
        <v>1</v>
      </c>
      <c r="F24201">
        <v>0</v>
      </c>
    </row>
    <row r="24202" spans="1:6" x14ac:dyDescent="0.25">
      <c r="A24202" t="s">
        <v>6454</v>
      </c>
      <c r="C24202" t="s">
        <v>0</v>
      </c>
      <c r="D24202">
        <v>934</v>
      </c>
      <c r="E24202" t="s">
        <v>1</v>
      </c>
      <c r="F24202">
        <v>0</v>
      </c>
    </row>
    <row r="24203" spans="1:6" x14ac:dyDescent="0.25">
      <c r="A24203" t="s">
        <v>6455</v>
      </c>
      <c r="C24203" t="s">
        <v>0</v>
      </c>
      <c r="D24203">
        <v>935</v>
      </c>
      <c r="E24203" t="s">
        <v>1</v>
      </c>
      <c r="F24203">
        <v>0</v>
      </c>
    </row>
    <row r="24204" spans="1:6" x14ac:dyDescent="0.25">
      <c r="A24204" t="s">
        <v>6455</v>
      </c>
      <c r="C24204" t="s">
        <v>0</v>
      </c>
      <c r="D24204">
        <v>935</v>
      </c>
      <c r="E24204" t="s">
        <v>1</v>
      </c>
      <c r="F24204">
        <v>0</v>
      </c>
    </row>
    <row r="24205" spans="1:6" x14ac:dyDescent="0.25">
      <c r="A24205" t="s">
        <v>6455</v>
      </c>
      <c r="C24205" t="s">
        <v>0</v>
      </c>
      <c r="D24205">
        <v>935</v>
      </c>
      <c r="E24205" t="s">
        <v>1</v>
      </c>
      <c r="F24205">
        <v>0</v>
      </c>
    </row>
    <row r="24206" spans="1:6" x14ac:dyDescent="0.25">
      <c r="A24206" t="s">
        <v>6455</v>
      </c>
      <c r="C24206" t="s">
        <v>0</v>
      </c>
      <c r="D24206">
        <v>934</v>
      </c>
      <c r="E24206" t="s">
        <v>1</v>
      </c>
      <c r="F24206">
        <v>0</v>
      </c>
    </row>
    <row r="24207" spans="1:6" x14ac:dyDescent="0.25">
      <c r="A24207" t="s">
        <v>6456</v>
      </c>
      <c r="C24207" t="s">
        <v>0</v>
      </c>
      <c r="D24207">
        <v>935</v>
      </c>
      <c r="E24207" t="s">
        <v>1</v>
      </c>
      <c r="F24207">
        <v>0</v>
      </c>
    </row>
    <row r="24208" spans="1:6" x14ac:dyDescent="0.25">
      <c r="A24208" t="s">
        <v>6456</v>
      </c>
      <c r="C24208" t="s">
        <v>0</v>
      </c>
      <c r="D24208">
        <v>935</v>
      </c>
      <c r="E24208" t="s">
        <v>1</v>
      </c>
      <c r="F24208">
        <v>0</v>
      </c>
    </row>
    <row r="24209" spans="1:6" x14ac:dyDescent="0.25">
      <c r="A24209" t="s">
        <v>6456</v>
      </c>
      <c r="C24209" t="s">
        <v>0</v>
      </c>
      <c r="D24209">
        <v>934</v>
      </c>
      <c r="E24209" t="s">
        <v>1</v>
      </c>
      <c r="F24209">
        <v>0</v>
      </c>
    </row>
    <row r="24210" spans="1:6" x14ac:dyDescent="0.25">
      <c r="A24210" t="s">
        <v>6456</v>
      </c>
      <c r="C24210" t="s">
        <v>0</v>
      </c>
      <c r="D24210">
        <v>935</v>
      </c>
      <c r="E24210" t="s">
        <v>1</v>
      </c>
      <c r="F24210">
        <v>0</v>
      </c>
    </row>
    <row r="24211" spans="1:6" x14ac:dyDescent="0.25">
      <c r="A24211" t="s">
        <v>6456</v>
      </c>
      <c r="C24211" t="s">
        <v>0</v>
      </c>
      <c r="D24211">
        <v>934</v>
      </c>
      <c r="E24211" t="s">
        <v>1</v>
      </c>
      <c r="F24211">
        <v>0</v>
      </c>
    </row>
    <row r="24212" spans="1:6" x14ac:dyDescent="0.25">
      <c r="A24212" t="s">
        <v>6457</v>
      </c>
      <c r="C24212" t="s">
        <v>0</v>
      </c>
      <c r="D24212">
        <v>935</v>
      </c>
      <c r="E24212" t="s">
        <v>1</v>
      </c>
      <c r="F24212">
        <v>0</v>
      </c>
    </row>
    <row r="24213" spans="1:6" x14ac:dyDescent="0.25">
      <c r="A24213" t="s">
        <v>6457</v>
      </c>
      <c r="C24213" t="s">
        <v>0</v>
      </c>
      <c r="D24213">
        <v>934</v>
      </c>
      <c r="E24213" t="s">
        <v>1</v>
      </c>
      <c r="F24213">
        <v>0</v>
      </c>
    </row>
    <row r="24214" spans="1:6" x14ac:dyDescent="0.25">
      <c r="A24214" t="s">
        <v>6457</v>
      </c>
      <c r="C24214" t="s">
        <v>0</v>
      </c>
      <c r="D24214">
        <v>935</v>
      </c>
      <c r="E24214" t="s">
        <v>1</v>
      </c>
      <c r="F24214">
        <v>0</v>
      </c>
    </row>
    <row r="24215" spans="1:6" x14ac:dyDescent="0.25">
      <c r="A24215" t="s">
        <v>6457</v>
      </c>
      <c r="C24215" t="s">
        <v>0</v>
      </c>
      <c r="D24215">
        <v>934</v>
      </c>
      <c r="E24215" t="s">
        <v>1</v>
      </c>
      <c r="F24215">
        <v>0</v>
      </c>
    </row>
    <row r="24216" spans="1:6" x14ac:dyDescent="0.25">
      <c r="A24216" t="s">
        <v>6458</v>
      </c>
      <c r="C24216" t="s">
        <v>0</v>
      </c>
      <c r="D24216">
        <v>934</v>
      </c>
      <c r="E24216" t="s">
        <v>1</v>
      </c>
      <c r="F24216">
        <v>0</v>
      </c>
    </row>
    <row r="24217" spans="1:6" x14ac:dyDescent="0.25">
      <c r="A24217" t="s">
        <v>6458</v>
      </c>
      <c r="C24217" t="s">
        <v>0</v>
      </c>
      <c r="D24217">
        <v>934</v>
      </c>
      <c r="E24217" t="s">
        <v>1</v>
      </c>
      <c r="F24217">
        <v>0</v>
      </c>
    </row>
    <row r="24218" spans="1:6" x14ac:dyDescent="0.25">
      <c r="A24218" t="s">
        <v>6458</v>
      </c>
      <c r="C24218" t="s">
        <v>0</v>
      </c>
      <c r="D24218">
        <v>934</v>
      </c>
      <c r="E24218" t="s">
        <v>1</v>
      </c>
      <c r="F24218">
        <v>0</v>
      </c>
    </row>
    <row r="24219" spans="1:6" x14ac:dyDescent="0.25">
      <c r="A24219" t="s">
        <v>6458</v>
      </c>
      <c r="C24219" t="s">
        <v>0</v>
      </c>
      <c r="D24219">
        <v>935</v>
      </c>
      <c r="E24219" t="s">
        <v>1</v>
      </c>
      <c r="F24219">
        <v>0</v>
      </c>
    </row>
    <row r="24220" spans="1:6" x14ac:dyDescent="0.25">
      <c r="A24220" t="s">
        <v>6458</v>
      </c>
      <c r="C24220" t="s">
        <v>0</v>
      </c>
      <c r="D24220">
        <v>935</v>
      </c>
      <c r="E24220" t="s">
        <v>1</v>
      </c>
      <c r="F24220">
        <v>0</v>
      </c>
    </row>
    <row r="24221" spans="1:6" x14ac:dyDescent="0.25">
      <c r="A24221" t="s">
        <v>6459</v>
      </c>
      <c r="C24221" t="s">
        <v>0</v>
      </c>
      <c r="D24221">
        <v>934</v>
      </c>
      <c r="E24221" t="s">
        <v>1</v>
      </c>
      <c r="F24221">
        <v>0</v>
      </c>
    </row>
    <row r="24222" spans="1:6" x14ac:dyDescent="0.25">
      <c r="A24222" t="s">
        <v>6459</v>
      </c>
      <c r="C24222" t="s">
        <v>0</v>
      </c>
      <c r="D24222">
        <v>935</v>
      </c>
      <c r="E24222" t="s">
        <v>1</v>
      </c>
      <c r="F24222">
        <v>31194758</v>
      </c>
    </row>
    <row r="24223" spans="1:6" x14ac:dyDescent="0.25">
      <c r="A24223" t="s">
        <v>6459</v>
      </c>
      <c r="C24223" t="s">
        <v>0</v>
      </c>
      <c r="D24223">
        <v>934</v>
      </c>
      <c r="E24223" t="s">
        <v>1</v>
      </c>
      <c r="F24223">
        <v>31194758</v>
      </c>
    </row>
    <row r="24224" spans="1:6" x14ac:dyDescent="0.25">
      <c r="A24224" t="s">
        <v>6459</v>
      </c>
      <c r="C24224" t="s">
        <v>0</v>
      </c>
      <c r="D24224">
        <v>934</v>
      </c>
      <c r="E24224" t="s">
        <v>1</v>
      </c>
      <c r="F24224">
        <v>31194758</v>
      </c>
    </row>
    <row r="24225" spans="1:6" x14ac:dyDescent="0.25">
      <c r="A24225" t="s">
        <v>6459</v>
      </c>
      <c r="C24225" t="s">
        <v>0</v>
      </c>
      <c r="D24225">
        <v>935</v>
      </c>
      <c r="E24225" t="s">
        <v>1</v>
      </c>
      <c r="F24225">
        <v>31194758</v>
      </c>
    </row>
    <row r="24226" spans="1:6" x14ac:dyDescent="0.25">
      <c r="A24226" t="s">
        <v>6459</v>
      </c>
      <c r="C24226" t="s">
        <v>0</v>
      </c>
      <c r="D24226">
        <v>952</v>
      </c>
      <c r="E24226" t="s">
        <v>1</v>
      </c>
      <c r="F24226">
        <v>31194758</v>
      </c>
    </row>
    <row r="24227" spans="1:6" x14ac:dyDescent="0.25">
      <c r="A24227" t="s">
        <v>6459</v>
      </c>
      <c r="C24227" t="s">
        <v>0</v>
      </c>
      <c r="D24227">
        <v>951</v>
      </c>
      <c r="E24227" t="s">
        <v>1</v>
      </c>
      <c r="F24227">
        <v>31194758</v>
      </c>
    </row>
    <row r="24228" spans="1:6" x14ac:dyDescent="0.25">
      <c r="A24228" t="s">
        <v>6460</v>
      </c>
      <c r="C24228" t="s">
        <v>0</v>
      </c>
      <c r="D24228">
        <v>953</v>
      </c>
      <c r="E24228" t="s">
        <v>1</v>
      </c>
      <c r="F24228">
        <v>31194758</v>
      </c>
    </row>
    <row r="24229" spans="1:6" x14ac:dyDescent="0.25">
      <c r="A24229" t="s">
        <v>6460</v>
      </c>
      <c r="C24229" t="s">
        <v>0</v>
      </c>
      <c r="D24229">
        <v>930</v>
      </c>
      <c r="E24229" t="s">
        <v>1</v>
      </c>
      <c r="F24229">
        <v>31194758</v>
      </c>
    </row>
    <row r="24230" spans="1:6" x14ac:dyDescent="0.25">
      <c r="A24230" t="s">
        <v>6460</v>
      </c>
      <c r="C24230" t="s">
        <v>0</v>
      </c>
      <c r="D24230">
        <v>942</v>
      </c>
      <c r="E24230" t="s">
        <v>1</v>
      </c>
      <c r="F24230">
        <v>31194758</v>
      </c>
    </row>
    <row r="24231" spans="1:6" x14ac:dyDescent="0.25">
      <c r="A24231" t="s">
        <v>6460</v>
      </c>
      <c r="C24231" t="s">
        <v>0</v>
      </c>
      <c r="D24231">
        <v>938</v>
      </c>
      <c r="E24231" t="s">
        <v>1</v>
      </c>
      <c r="F24231">
        <v>31194758</v>
      </c>
    </row>
    <row r="24232" spans="1:6" x14ac:dyDescent="0.25">
      <c r="A24232" t="s">
        <v>6461</v>
      </c>
      <c r="C24232" t="s">
        <v>0</v>
      </c>
      <c r="D24232">
        <v>953</v>
      </c>
      <c r="E24232" t="s">
        <v>1</v>
      </c>
      <c r="F24232">
        <v>31194758</v>
      </c>
    </row>
    <row r="24233" spans="1:6" x14ac:dyDescent="0.25">
      <c r="A24233" t="s">
        <v>6461</v>
      </c>
      <c r="C24233" t="s">
        <v>0</v>
      </c>
      <c r="D24233">
        <v>947</v>
      </c>
      <c r="E24233" t="s">
        <v>1</v>
      </c>
      <c r="F24233">
        <v>31194758</v>
      </c>
    </row>
    <row r="24234" spans="1:6" x14ac:dyDescent="0.25">
      <c r="A24234" t="s">
        <v>6461</v>
      </c>
      <c r="C24234" t="s">
        <v>0</v>
      </c>
      <c r="D24234">
        <v>941</v>
      </c>
      <c r="E24234" t="s">
        <v>1</v>
      </c>
      <c r="F24234">
        <v>31194758</v>
      </c>
    </row>
    <row r="24235" spans="1:6" x14ac:dyDescent="0.25">
      <c r="A24235" t="s">
        <v>6461</v>
      </c>
      <c r="C24235" t="s">
        <v>0</v>
      </c>
      <c r="D24235">
        <v>942</v>
      </c>
      <c r="E24235" t="s">
        <v>1</v>
      </c>
      <c r="F24235">
        <v>31194758</v>
      </c>
    </row>
    <row r="24236" spans="1:6" x14ac:dyDescent="0.25">
      <c r="A24236" t="s">
        <v>6461</v>
      </c>
      <c r="C24236" t="s">
        <v>0</v>
      </c>
      <c r="D24236">
        <v>931</v>
      </c>
      <c r="E24236" t="s">
        <v>1</v>
      </c>
      <c r="F24236">
        <v>31194758</v>
      </c>
    </row>
    <row r="24237" spans="1:6" x14ac:dyDescent="0.25">
      <c r="A24237" t="s">
        <v>6461</v>
      </c>
      <c r="C24237" t="s">
        <v>0</v>
      </c>
      <c r="D24237">
        <v>947</v>
      </c>
      <c r="E24237" t="s">
        <v>1</v>
      </c>
      <c r="F24237">
        <v>31194758</v>
      </c>
    </row>
    <row r="24238" spans="1:6" x14ac:dyDescent="0.25">
      <c r="A24238" t="s">
        <v>6461</v>
      </c>
      <c r="C24238" t="s">
        <v>0</v>
      </c>
      <c r="D24238">
        <v>939</v>
      </c>
      <c r="E24238" t="s">
        <v>1</v>
      </c>
      <c r="F24238">
        <v>31194758</v>
      </c>
    </row>
    <row r="24239" spans="1:6" x14ac:dyDescent="0.25">
      <c r="A24239" t="s">
        <v>6462</v>
      </c>
      <c r="C24239" t="s">
        <v>0</v>
      </c>
      <c r="D24239">
        <v>949</v>
      </c>
      <c r="E24239" t="s">
        <v>1</v>
      </c>
      <c r="F24239">
        <v>31194758</v>
      </c>
    </row>
    <row r="24240" spans="1:6" x14ac:dyDescent="0.25">
      <c r="A24240" t="s">
        <v>6462</v>
      </c>
      <c r="C24240" t="s">
        <v>0</v>
      </c>
      <c r="D24240">
        <v>941</v>
      </c>
      <c r="E24240" t="s">
        <v>1</v>
      </c>
      <c r="F24240">
        <v>31194758</v>
      </c>
    </row>
    <row r="24241" spans="1:6" x14ac:dyDescent="0.25">
      <c r="A24241" t="s">
        <v>6462</v>
      </c>
      <c r="C24241" t="s">
        <v>0</v>
      </c>
      <c r="D24241">
        <v>932</v>
      </c>
      <c r="E24241" t="s">
        <v>1</v>
      </c>
      <c r="F24241">
        <v>31194758</v>
      </c>
    </row>
    <row r="24242" spans="1:6" x14ac:dyDescent="0.25">
      <c r="A24242" t="s">
        <v>6462</v>
      </c>
      <c r="C24242" t="s">
        <v>0</v>
      </c>
      <c r="D24242">
        <v>938</v>
      </c>
      <c r="E24242" t="s">
        <v>1</v>
      </c>
      <c r="F24242">
        <v>31194758</v>
      </c>
    </row>
    <row r="24243" spans="1:6" x14ac:dyDescent="0.25">
      <c r="A24243" t="s">
        <v>6462</v>
      </c>
      <c r="C24243" t="s">
        <v>0</v>
      </c>
      <c r="D24243">
        <v>927</v>
      </c>
      <c r="E24243" t="s">
        <v>1</v>
      </c>
      <c r="F24243">
        <v>31194758</v>
      </c>
    </row>
    <row r="24244" spans="1:6" x14ac:dyDescent="0.25">
      <c r="A24244" t="s">
        <v>6463</v>
      </c>
      <c r="C24244" t="s">
        <v>0</v>
      </c>
      <c r="D24244">
        <v>940</v>
      </c>
      <c r="E24244" t="s">
        <v>1</v>
      </c>
      <c r="F24244">
        <v>31194758</v>
      </c>
    </row>
    <row r="24245" spans="1:6" x14ac:dyDescent="0.25">
      <c r="A24245" t="s">
        <v>6463</v>
      </c>
      <c r="C24245" t="s">
        <v>0</v>
      </c>
      <c r="D24245">
        <v>930</v>
      </c>
      <c r="E24245" t="s">
        <v>1</v>
      </c>
      <c r="F24245">
        <v>31194758</v>
      </c>
    </row>
    <row r="24246" spans="1:6" x14ac:dyDescent="0.25">
      <c r="A24246" t="s">
        <v>6463</v>
      </c>
      <c r="C24246" t="s">
        <v>0</v>
      </c>
      <c r="D24246">
        <v>944</v>
      </c>
      <c r="E24246" t="s">
        <v>1</v>
      </c>
      <c r="F24246">
        <v>31194758</v>
      </c>
    </row>
    <row r="24247" spans="1:6" x14ac:dyDescent="0.25">
      <c r="A24247" t="s">
        <v>6463</v>
      </c>
      <c r="C24247" t="s">
        <v>0</v>
      </c>
      <c r="D24247">
        <v>934</v>
      </c>
      <c r="E24247" t="s">
        <v>1</v>
      </c>
      <c r="F24247">
        <v>31194758</v>
      </c>
    </row>
    <row r="24248" spans="1:6" x14ac:dyDescent="0.25">
      <c r="A24248" t="s">
        <v>6463</v>
      </c>
      <c r="C24248" t="s">
        <v>0</v>
      </c>
      <c r="D24248">
        <v>939</v>
      </c>
      <c r="E24248" t="s">
        <v>1</v>
      </c>
      <c r="F24248">
        <v>31194758</v>
      </c>
    </row>
    <row r="24249" spans="1:6" x14ac:dyDescent="0.25">
      <c r="A24249" t="s">
        <v>6463</v>
      </c>
      <c r="C24249" t="s">
        <v>0</v>
      </c>
      <c r="D24249">
        <v>951</v>
      </c>
      <c r="E24249" t="s">
        <v>1</v>
      </c>
      <c r="F24249">
        <v>31194758</v>
      </c>
    </row>
    <row r="24250" spans="1:6" x14ac:dyDescent="0.25">
      <c r="A24250" t="s">
        <v>6463</v>
      </c>
      <c r="C24250" t="s">
        <v>0</v>
      </c>
      <c r="D24250">
        <v>929</v>
      </c>
      <c r="E24250" t="s">
        <v>1</v>
      </c>
      <c r="F24250">
        <v>31194758</v>
      </c>
    </row>
    <row r="24251" spans="1:6" x14ac:dyDescent="0.25">
      <c r="A24251" t="s">
        <v>6464</v>
      </c>
      <c r="C24251" t="s">
        <v>0</v>
      </c>
      <c r="D24251">
        <v>937</v>
      </c>
      <c r="E24251" t="s">
        <v>1</v>
      </c>
      <c r="F24251">
        <v>31194758</v>
      </c>
    </row>
    <row r="24252" spans="1:6" x14ac:dyDescent="0.25">
      <c r="A24252" t="s">
        <v>6464</v>
      </c>
      <c r="C24252" t="s">
        <v>0</v>
      </c>
      <c r="D24252">
        <v>930</v>
      </c>
      <c r="E24252" t="s">
        <v>1</v>
      </c>
      <c r="F24252">
        <v>31194758</v>
      </c>
    </row>
    <row r="24253" spans="1:6" x14ac:dyDescent="0.25">
      <c r="A24253" t="s">
        <v>6464</v>
      </c>
      <c r="C24253" t="s">
        <v>0</v>
      </c>
      <c r="D24253">
        <v>934</v>
      </c>
      <c r="E24253" t="s">
        <v>1</v>
      </c>
      <c r="F24253">
        <v>31194758</v>
      </c>
    </row>
    <row r="24254" spans="1:6" x14ac:dyDescent="0.25">
      <c r="A24254" t="s">
        <v>6464</v>
      </c>
      <c r="C24254" t="s">
        <v>0</v>
      </c>
      <c r="D24254">
        <v>947</v>
      </c>
      <c r="E24254" t="s">
        <v>1</v>
      </c>
      <c r="F24254">
        <v>31194758</v>
      </c>
    </row>
    <row r="24255" spans="1:6" x14ac:dyDescent="0.25">
      <c r="A24255" t="s">
        <v>6465</v>
      </c>
      <c r="C24255" t="s">
        <v>0</v>
      </c>
      <c r="D24255">
        <v>936</v>
      </c>
      <c r="E24255" t="s">
        <v>1</v>
      </c>
      <c r="F24255">
        <v>31194758</v>
      </c>
    </row>
    <row r="24256" spans="1:6" x14ac:dyDescent="0.25">
      <c r="A24256" t="s">
        <v>6465</v>
      </c>
      <c r="C24256" t="s">
        <v>0</v>
      </c>
      <c r="D24256">
        <v>916</v>
      </c>
      <c r="E24256" t="s">
        <v>1</v>
      </c>
      <c r="F24256">
        <v>31194758</v>
      </c>
    </row>
    <row r="24257" spans="1:6" x14ac:dyDescent="0.25">
      <c r="A24257" t="s">
        <v>6465</v>
      </c>
      <c r="C24257" t="s">
        <v>0</v>
      </c>
      <c r="D24257">
        <v>934</v>
      </c>
      <c r="E24257" t="s">
        <v>1</v>
      </c>
      <c r="F24257">
        <v>31194758</v>
      </c>
    </row>
    <row r="24258" spans="1:6" x14ac:dyDescent="0.25">
      <c r="A24258" t="s">
        <v>6465</v>
      </c>
      <c r="C24258" t="s">
        <v>0</v>
      </c>
      <c r="D24258">
        <v>907</v>
      </c>
      <c r="E24258" t="s">
        <v>1</v>
      </c>
      <c r="F24258">
        <v>31194758</v>
      </c>
    </row>
    <row r="24259" spans="1:6" x14ac:dyDescent="0.25">
      <c r="A24259" t="s">
        <v>6465</v>
      </c>
      <c r="C24259" t="s">
        <v>0</v>
      </c>
      <c r="D24259">
        <v>941</v>
      </c>
      <c r="E24259" t="s">
        <v>1</v>
      </c>
      <c r="F24259">
        <v>31194758</v>
      </c>
    </row>
    <row r="24260" spans="1:6" x14ac:dyDescent="0.25">
      <c r="A24260" t="s">
        <v>6466</v>
      </c>
      <c r="C24260" t="s">
        <v>0</v>
      </c>
      <c r="D24260">
        <v>938</v>
      </c>
      <c r="E24260" t="s">
        <v>1</v>
      </c>
      <c r="F24260">
        <v>31194758</v>
      </c>
    </row>
    <row r="24261" spans="1:6" x14ac:dyDescent="0.25">
      <c r="A24261" t="s">
        <v>6466</v>
      </c>
      <c r="C24261" t="s">
        <v>0</v>
      </c>
      <c r="D24261">
        <v>939</v>
      </c>
      <c r="E24261" t="s">
        <v>1</v>
      </c>
      <c r="F24261">
        <v>31194758</v>
      </c>
    </row>
    <row r="24262" spans="1:6" x14ac:dyDescent="0.25">
      <c r="A24262" t="s">
        <v>6466</v>
      </c>
      <c r="C24262" t="s">
        <v>0</v>
      </c>
      <c r="D24262">
        <v>934</v>
      </c>
      <c r="E24262" t="s">
        <v>1</v>
      </c>
      <c r="F24262">
        <v>31194758</v>
      </c>
    </row>
    <row r="24263" spans="1:6" x14ac:dyDescent="0.25">
      <c r="A24263" t="s">
        <v>6466</v>
      </c>
      <c r="C24263" t="s">
        <v>0</v>
      </c>
      <c r="D24263">
        <v>938</v>
      </c>
      <c r="E24263" t="s">
        <v>1</v>
      </c>
      <c r="F24263">
        <v>31194758</v>
      </c>
    </row>
    <row r="24264" spans="1:6" x14ac:dyDescent="0.25">
      <c r="A24264" t="s">
        <v>6466</v>
      </c>
      <c r="C24264" t="s">
        <v>0</v>
      </c>
      <c r="D24264">
        <v>952</v>
      </c>
      <c r="E24264" t="s">
        <v>1</v>
      </c>
      <c r="F24264">
        <v>31194758</v>
      </c>
    </row>
    <row r="24265" spans="1:6" x14ac:dyDescent="0.25">
      <c r="A24265" t="s">
        <v>6466</v>
      </c>
      <c r="C24265" t="s">
        <v>0</v>
      </c>
      <c r="D24265">
        <v>936</v>
      </c>
      <c r="E24265" t="s">
        <v>1</v>
      </c>
      <c r="F24265">
        <v>31194758</v>
      </c>
    </row>
    <row r="24266" spans="1:6" x14ac:dyDescent="0.25">
      <c r="A24266" t="s">
        <v>6466</v>
      </c>
      <c r="C24266" t="s">
        <v>0</v>
      </c>
      <c r="D24266">
        <v>944</v>
      </c>
      <c r="E24266" t="s">
        <v>1</v>
      </c>
      <c r="F24266">
        <v>31194758</v>
      </c>
    </row>
    <row r="24267" spans="1:6" x14ac:dyDescent="0.25">
      <c r="A24267" t="s">
        <v>6467</v>
      </c>
      <c r="C24267" t="s">
        <v>0</v>
      </c>
      <c r="D24267">
        <v>935</v>
      </c>
      <c r="E24267" t="s">
        <v>1</v>
      </c>
      <c r="F24267">
        <v>31194758</v>
      </c>
    </row>
    <row r="24268" spans="1:6" x14ac:dyDescent="0.25">
      <c r="A24268" t="s">
        <v>6467</v>
      </c>
      <c r="C24268" t="s">
        <v>0</v>
      </c>
      <c r="D24268">
        <v>937</v>
      </c>
      <c r="E24268" t="s">
        <v>1</v>
      </c>
      <c r="F24268">
        <v>31194758</v>
      </c>
    </row>
    <row r="24269" spans="1:6" x14ac:dyDescent="0.25">
      <c r="A24269" t="s">
        <v>6467</v>
      </c>
      <c r="C24269" t="s">
        <v>0</v>
      </c>
      <c r="D24269">
        <v>944</v>
      </c>
      <c r="E24269" t="s">
        <v>1</v>
      </c>
      <c r="F24269">
        <v>31194758</v>
      </c>
    </row>
    <row r="24270" spans="1:6" x14ac:dyDescent="0.25">
      <c r="A24270" t="s">
        <v>6467</v>
      </c>
      <c r="C24270" t="s">
        <v>0</v>
      </c>
      <c r="D24270">
        <v>941</v>
      </c>
      <c r="E24270" t="s">
        <v>1</v>
      </c>
      <c r="F24270">
        <v>31194758</v>
      </c>
    </row>
    <row r="24271" spans="1:6" x14ac:dyDescent="0.25">
      <c r="A24271" t="s">
        <v>6468</v>
      </c>
      <c r="C24271" t="s">
        <v>0</v>
      </c>
      <c r="D24271">
        <v>935</v>
      </c>
      <c r="E24271" t="s">
        <v>1</v>
      </c>
      <c r="F24271">
        <v>31194758</v>
      </c>
    </row>
    <row r="24272" spans="1:6" x14ac:dyDescent="0.25">
      <c r="A24272" t="s">
        <v>6468</v>
      </c>
      <c r="C24272" t="s">
        <v>0</v>
      </c>
      <c r="D24272">
        <v>940</v>
      </c>
      <c r="E24272" t="s">
        <v>1</v>
      </c>
      <c r="F24272">
        <v>31194758</v>
      </c>
    </row>
    <row r="24273" spans="1:6" x14ac:dyDescent="0.25">
      <c r="A24273" t="s">
        <v>6468</v>
      </c>
      <c r="C24273" t="s">
        <v>0</v>
      </c>
      <c r="D24273">
        <v>926</v>
      </c>
      <c r="E24273" t="s">
        <v>1</v>
      </c>
      <c r="F24273">
        <v>31194758</v>
      </c>
    </row>
    <row r="24274" spans="1:6" x14ac:dyDescent="0.25">
      <c r="A24274" t="s">
        <v>6468</v>
      </c>
      <c r="C24274" t="s">
        <v>0</v>
      </c>
      <c r="D24274">
        <v>952</v>
      </c>
      <c r="E24274" t="s">
        <v>1</v>
      </c>
      <c r="F24274">
        <v>31194758</v>
      </c>
    </row>
    <row r="24275" spans="1:6" x14ac:dyDescent="0.25">
      <c r="A24275" t="s">
        <v>6468</v>
      </c>
      <c r="C24275" t="s">
        <v>0</v>
      </c>
      <c r="D24275">
        <v>934</v>
      </c>
      <c r="E24275" t="s">
        <v>1</v>
      </c>
      <c r="F24275">
        <v>31194758</v>
      </c>
    </row>
    <row r="24276" spans="1:6" x14ac:dyDescent="0.25">
      <c r="A24276" t="s">
        <v>6469</v>
      </c>
      <c r="C24276" t="s">
        <v>0</v>
      </c>
      <c r="D24276">
        <v>932</v>
      </c>
      <c r="E24276" t="s">
        <v>1</v>
      </c>
      <c r="F24276">
        <v>31194758</v>
      </c>
    </row>
    <row r="24277" spans="1:6" x14ac:dyDescent="0.25">
      <c r="A24277" t="s">
        <v>6469</v>
      </c>
      <c r="C24277" t="s">
        <v>0</v>
      </c>
      <c r="D24277">
        <v>939</v>
      </c>
      <c r="E24277" t="s">
        <v>1</v>
      </c>
      <c r="F24277">
        <v>31194758</v>
      </c>
    </row>
    <row r="24278" spans="1:6" x14ac:dyDescent="0.25">
      <c r="A24278" t="s">
        <v>6469</v>
      </c>
      <c r="C24278" t="s">
        <v>0</v>
      </c>
      <c r="D24278">
        <v>952</v>
      </c>
      <c r="E24278" t="s">
        <v>1</v>
      </c>
      <c r="F24278">
        <v>31194758</v>
      </c>
    </row>
    <row r="24279" spans="1:6" x14ac:dyDescent="0.25">
      <c r="A24279" t="s">
        <v>6469</v>
      </c>
      <c r="C24279" t="s">
        <v>0</v>
      </c>
      <c r="D24279">
        <v>927</v>
      </c>
      <c r="E24279" t="s">
        <v>1</v>
      </c>
      <c r="F24279">
        <v>31194758</v>
      </c>
    </row>
    <row r="24280" spans="1:6" x14ac:dyDescent="0.25">
      <c r="A24280" t="s">
        <v>6470</v>
      </c>
      <c r="C24280" t="s">
        <v>0</v>
      </c>
      <c r="D24280">
        <v>941</v>
      </c>
      <c r="E24280" t="s">
        <v>1</v>
      </c>
      <c r="F24280">
        <v>31194758</v>
      </c>
    </row>
    <row r="24281" spans="1:6" x14ac:dyDescent="0.25">
      <c r="A24281" t="s">
        <v>6470</v>
      </c>
      <c r="C24281" t="s">
        <v>0</v>
      </c>
      <c r="D24281">
        <v>932</v>
      </c>
      <c r="E24281" t="s">
        <v>1</v>
      </c>
      <c r="F24281">
        <v>31194758</v>
      </c>
    </row>
    <row r="24282" spans="1:6" x14ac:dyDescent="0.25">
      <c r="A24282" t="s">
        <v>6470</v>
      </c>
      <c r="C24282" t="s">
        <v>0</v>
      </c>
      <c r="D24282">
        <v>946</v>
      </c>
      <c r="E24282" t="s">
        <v>1</v>
      </c>
      <c r="F24282">
        <v>31194758</v>
      </c>
    </row>
    <row r="24283" spans="1:6" x14ac:dyDescent="0.25">
      <c r="A24283" t="s">
        <v>6470</v>
      </c>
      <c r="C24283" t="s">
        <v>0</v>
      </c>
      <c r="D24283">
        <v>929</v>
      </c>
      <c r="E24283" t="s">
        <v>1</v>
      </c>
      <c r="F24283">
        <v>31194758</v>
      </c>
    </row>
    <row r="24284" spans="1:6" x14ac:dyDescent="0.25">
      <c r="A24284" t="s">
        <v>6470</v>
      </c>
      <c r="C24284" t="s">
        <v>0</v>
      </c>
      <c r="D24284">
        <v>930</v>
      </c>
      <c r="E24284" t="s">
        <v>1</v>
      </c>
      <c r="F24284">
        <v>31194758</v>
      </c>
    </row>
    <row r="24285" spans="1:6" x14ac:dyDescent="0.25">
      <c r="A24285" t="s">
        <v>6471</v>
      </c>
      <c r="C24285" t="s">
        <v>0</v>
      </c>
      <c r="D24285">
        <v>939</v>
      </c>
      <c r="E24285" t="s">
        <v>1</v>
      </c>
      <c r="F24285">
        <v>31194758</v>
      </c>
    </row>
    <row r="24286" spans="1:6" x14ac:dyDescent="0.25">
      <c r="A24286" t="s">
        <v>6471</v>
      </c>
      <c r="C24286" t="s">
        <v>0</v>
      </c>
      <c r="D24286">
        <v>912</v>
      </c>
      <c r="E24286" t="s">
        <v>1</v>
      </c>
      <c r="F24286">
        <v>31194758</v>
      </c>
    </row>
    <row r="24287" spans="1:6" x14ac:dyDescent="0.25">
      <c r="A24287" t="s">
        <v>6471</v>
      </c>
      <c r="C24287" t="s">
        <v>0</v>
      </c>
      <c r="D24287">
        <v>926</v>
      </c>
      <c r="E24287" t="s">
        <v>1</v>
      </c>
      <c r="F24287">
        <v>31194758</v>
      </c>
    </row>
    <row r="24288" spans="1:6" x14ac:dyDescent="0.25">
      <c r="A24288" t="s">
        <v>6471</v>
      </c>
      <c r="C24288" t="s">
        <v>0</v>
      </c>
      <c r="D24288">
        <v>955</v>
      </c>
      <c r="E24288" t="s">
        <v>1</v>
      </c>
      <c r="F24288">
        <v>31194758</v>
      </c>
    </row>
    <row r="24289" spans="1:6" x14ac:dyDescent="0.25">
      <c r="A24289" t="s">
        <v>6471</v>
      </c>
      <c r="C24289" t="s">
        <v>0</v>
      </c>
      <c r="D24289">
        <v>939</v>
      </c>
      <c r="E24289" t="s">
        <v>1</v>
      </c>
      <c r="F24289">
        <v>31194758</v>
      </c>
    </row>
    <row r="24290" spans="1:6" x14ac:dyDescent="0.25">
      <c r="A24290" t="s">
        <v>6472</v>
      </c>
      <c r="C24290" t="s">
        <v>0</v>
      </c>
      <c r="D24290">
        <v>942</v>
      </c>
      <c r="E24290" t="s">
        <v>1</v>
      </c>
      <c r="F24290">
        <v>31194758</v>
      </c>
    </row>
    <row r="24291" spans="1:6" x14ac:dyDescent="0.25">
      <c r="A24291" t="s">
        <v>6472</v>
      </c>
      <c r="C24291" t="s">
        <v>0</v>
      </c>
      <c r="D24291">
        <v>940</v>
      </c>
      <c r="E24291" t="s">
        <v>1</v>
      </c>
      <c r="F24291">
        <v>31194758</v>
      </c>
    </row>
    <row r="24292" spans="1:6" x14ac:dyDescent="0.25">
      <c r="A24292" t="s">
        <v>6472</v>
      </c>
      <c r="C24292" t="s">
        <v>0</v>
      </c>
      <c r="D24292">
        <v>939</v>
      </c>
      <c r="E24292" t="s">
        <v>1</v>
      </c>
      <c r="F24292">
        <v>31194758</v>
      </c>
    </row>
    <row r="24293" spans="1:6" x14ac:dyDescent="0.25">
      <c r="A24293" t="s">
        <v>6472</v>
      </c>
      <c r="C24293" t="s">
        <v>0</v>
      </c>
      <c r="D24293">
        <v>924</v>
      </c>
      <c r="E24293" t="s">
        <v>1</v>
      </c>
      <c r="F24293">
        <v>31194758</v>
      </c>
    </row>
    <row r="24294" spans="1:6" x14ac:dyDescent="0.25">
      <c r="A24294" t="s">
        <v>6472</v>
      </c>
      <c r="C24294" t="s">
        <v>0</v>
      </c>
      <c r="D24294">
        <v>947</v>
      </c>
      <c r="E24294" t="s">
        <v>1</v>
      </c>
      <c r="F24294">
        <v>31194758</v>
      </c>
    </row>
    <row r="24295" spans="1:6" x14ac:dyDescent="0.25">
      <c r="A24295" t="s">
        <v>6472</v>
      </c>
      <c r="C24295" t="s">
        <v>0</v>
      </c>
      <c r="D24295">
        <v>928</v>
      </c>
      <c r="E24295" t="s">
        <v>1</v>
      </c>
      <c r="F24295">
        <v>31194758</v>
      </c>
    </row>
    <row r="24296" spans="1:6" x14ac:dyDescent="0.25">
      <c r="A24296" t="s">
        <v>6473</v>
      </c>
      <c r="C24296" t="s">
        <v>0</v>
      </c>
      <c r="D24296">
        <v>931</v>
      </c>
      <c r="E24296" t="s">
        <v>1</v>
      </c>
      <c r="F24296">
        <v>31194758</v>
      </c>
    </row>
    <row r="24297" spans="1:6" x14ac:dyDescent="0.25">
      <c r="A24297" t="s">
        <v>6473</v>
      </c>
      <c r="C24297" t="s">
        <v>0</v>
      </c>
      <c r="D24297">
        <v>958</v>
      </c>
      <c r="E24297" t="s">
        <v>1</v>
      </c>
      <c r="F24297">
        <v>31194758</v>
      </c>
    </row>
    <row r="24298" spans="1:6" x14ac:dyDescent="0.25">
      <c r="A24298" t="s">
        <v>6473</v>
      </c>
      <c r="C24298" t="s">
        <v>0</v>
      </c>
      <c r="D24298">
        <v>930</v>
      </c>
      <c r="E24298" t="s">
        <v>1</v>
      </c>
      <c r="F24298">
        <v>31194758</v>
      </c>
    </row>
    <row r="24299" spans="1:6" x14ac:dyDescent="0.25">
      <c r="A24299" t="s">
        <v>6473</v>
      </c>
      <c r="C24299" t="s">
        <v>0</v>
      </c>
      <c r="D24299">
        <v>942</v>
      </c>
      <c r="E24299" t="s">
        <v>1</v>
      </c>
      <c r="F24299">
        <v>31194758</v>
      </c>
    </row>
    <row r="24300" spans="1:6" x14ac:dyDescent="0.25">
      <c r="A24300" t="s">
        <v>6473</v>
      </c>
      <c r="C24300" t="s">
        <v>0</v>
      </c>
      <c r="D24300">
        <v>952</v>
      </c>
      <c r="E24300" t="s">
        <v>1</v>
      </c>
      <c r="F24300">
        <v>31194758</v>
      </c>
    </row>
    <row r="24301" spans="1:6" x14ac:dyDescent="0.25">
      <c r="A24301" t="s">
        <v>6474</v>
      </c>
      <c r="C24301" t="s">
        <v>0</v>
      </c>
      <c r="D24301">
        <v>933</v>
      </c>
      <c r="E24301" t="s">
        <v>1</v>
      </c>
      <c r="F24301">
        <v>31194758</v>
      </c>
    </row>
    <row r="24302" spans="1:6" x14ac:dyDescent="0.25">
      <c r="A24302" t="s">
        <v>6474</v>
      </c>
      <c r="C24302" t="s">
        <v>0</v>
      </c>
      <c r="D24302">
        <v>941</v>
      </c>
      <c r="E24302" t="s">
        <v>1</v>
      </c>
      <c r="F24302">
        <v>31194758</v>
      </c>
    </row>
    <row r="24303" spans="1:6" x14ac:dyDescent="0.25">
      <c r="A24303" t="s">
        <v>6474</v>
      </c>
      <c r="C24303" t="s">
        <v>0</v>
      </c>
      <c r="D24303">
        <v>942</v>
      </c>
      <c r="E24303" t="s">
        <v>1</v>
      </c>
      <c r="F24303">
        <v>31194758</v>
      </c>
    </row>
    <row r="24304" spans="1:6" x14ac:dyDescent="0.25">
      <c r="A24304" t="s">
        <v>6474</v>
      </c>
      <c r="C24304" t="s">
        <v>0</v>
      </c>
      <c r="D24304">
        <v>952</v>
      </c>
      <c r="E24304" t="s">
        <v>1</v>
      </c>
      <c r="F24304">
        <v>31194758</v>
      </c>
    </row>
    <row r="24305" spans="1:6" x14ac:dyDescent="0.25">
      <c r="A24305" t="s">
        <v>6475</v>
      </c>
      <c r="C24305" t="s">
        <v>0</v>
      </c>
      <c r="D24305">
        <v>953</v>
      </c>
      <c r="E24305" t="s">
        <v>1</v>
      </c>
      <c r="F24305">
        <v>31194758</v>
      </c>
    </row>
    <row r="24306" spans="1:6" x14ac:dyDescent="0.25">
      <c r="A24306" t="s">
        <v>6475</v>
      </c>
      <c r="C24306" t="s">
        <v>0</v>
      </c>
      <c r="D24306">
        <v>938</v>
      </c>
      <c r="E24306" t="s">
        <v>1</v>
      </c>
      <c r="F24306">
        <v>31194758</v>
      </c>
    </row>
    <row r="24307" spans="1:6" x14ac:dyDescent="0.25">
      <c r="A24307" t="s">
        <v>6475</v>
      </c>
      <c r="C24307" t="s">
        <v>0</v>
      </c>
      <c r="D24307">
        <v>941</v>
      </c>
      <c r="E24307" t="s">
        <v>1</v>
      </c>
      <c r="F24307">
        <v>31194758</v>
      </c>
    </row>
    <row r="24308" spans="1:6" x14ac:dyDescent="0.25">
      <c r="A24308" t="s">
        <v>6475</v>
      </c>
      <c r="C24308" t="s">
        <v>0</v>
      </c>
      <c r="D24308">
        <v>964</v>
      </c>
      <c r="E24308" t="s">
        <v>1</v>
      </c>
      <c r="F24308">
        <v>31194758</v>
      </c>
    </row>
    <row r="24309" spans="1:6" x14ac:dyDescent="0.25">
      <c r="A24309" t="s">
        <v>6475</v>
      </c>
      <c r="C24309" t="s">
        <v>0</v>
      </c>
      <c r="D24309">
        <v>949</v>
      </c>
      <c r="E24309" t="s">
        <v>1</v>
      </c>
      <c r="F24309">
        <v>31194758</v>
      </c>
    </row>
    <row r="24310" spans="1:6" x14ac:dyDescent="0.25">
      <c r="A24310" t="s">
        <v>6476</v>
      </c>
      <c r="C24310" t="s">
        <v>0</v>
      </c>
      <c r="D24310">
        <v>936</v>
      </c>
      <c r="E24310" t="s">
        <v>1</v>
      </c>
      <c r="F24310">
        <v>31194758</v>
      </c>
    </row>
    <row r="24311" spans="1:6" x14ac:dyDescent="0.25">
      <c r="A24311" t="s">
        <v>6476</v>
      </c>
      <c r="C24311" t="s">
        <v>0</v>
      </c>
      <c r="D24311">
        <v>947</v>
      </c>
      <c r="E24311" t="s">
        <v>1</v>
      </c>
      <c r="F24311">
        <v>31194758</v>
      </c>
    </row>
    <row r="24312" spans="1:6" x14ac:dyDescent="0.25">
      <c r="A24312" t="s">
        <v>6476</v>
      </c>
      <c r="C24312" t="s">
        <v>0</v>
      </c>
      <c r="D24312">
        <v>953</v>
      </c>
      <c r="E24312" t="s">
        <v>1</v>
      </c>
      <c r="F24312">
        <v>31194758</v>
      </c>
    </row>
    <row r="24313" spans="1:6" x14ac:dyDescent="0.25">
      <c r="A24313" t="s">
        <v>6476</v>
      </c>
      <c r="C24313" t="s">
        <v>0</v>
      </c>
      <c r="D24313">
        <v>949</v>
      </c>
      <c r="E24313" t="s">
        <v>1</v>
      </c>
      <c r="F24313">
        <v>31194758</v>
      </c>
    </row>
    <row r="24314" spans="1:6" x14ac:dyDescent="0.25">
      <c r="A24314" t="s">
        <v>6476</v>
      </c>
      <c r="C24314" t="s">
        <v>0</v>
      </c>
      <c r="D24314">
        <v>944</v>
      </c>
      <c r="E24314" t="s">
        <v>1</v>
      </c>
      <c r="F24314">
        <v>31194758</v>
      </c>
    </row>
    <row r="24315" spans="1:6" x14ac:dyDescent="0.25">
      <c r="A24315" t="s">
        <v>6477</v>
      </c>
      <c r="C24315" t="s">
        <v>0</v>
      </c>
      <c r="D24315">
        <v>949</v>
      </c>
      <c r="E24315" t="s">
        <v>1</v>
      </c>
      <c r="F24315">
        <v>31194758</v>
      </c>
    </row>
    <row r="24316" spans="1:6" x14ac:dyDescent="0.25">
      <c r="A24316" t="s">
        <v>6477</v>
      </c>
      <c r="C24316" t="s">
        <v>0</v>
      </c>
      <c r="D24316">
        <v>942</v>
      </c>
      <c r="E24316" t="s">
        <v>1</v>
      </c>
      <c r="F24316">
        <v>31194758</v>
      </c>
    </row>
    <row r="24317" spans="1:6" x14ac:dyDescent="0.25">
      <c r="A24317" t="s">
        <v>6477</v>
      </c>
      <c r="C24317" t="s">
        <v>0</v>
      </c>
      <c r="D24317">
        <v>940</v>
      </c>
      <c r="E24317" t="s">
        <v>1</v>
      </c>
      <c r="F24317">
        <v>31194758</v>
      </c>
    </row>
    <row r="24318" spans="1:6" x14ac:dyDescent="0.25">
      <c r="A24318" t="s">
        <v>6477</v>
      </c>
      <c r="C24318" t="s">
        <v>0</v>
      </c>
      <c r="D24318">
        <v>934</v>
      </c>
      <c r="E24318" t="s">
        <v>1</v>
      </c>
      <c r="F24318">
        <v>31194758</v>
      </c>
    </row>
    <row r="24319" spans="1:6" x14ac:dyDescent="0.25">
      <c r="A24319" t="s">
        <v>6477</v>
      </c>
      <c r="C24319" t="s">
        <v>0</v>
      </c>
      <c r="D24319">
        <v>939</v>
      </c>
      <c r="E24319" t="s">
        <v>1</v>
      </c>
      <c r="F24319">
        <v>31194758</v>
      </c>
    </row>
    <row r="24320" spans="1:6" x14ac:dyDescent="0.25">
      <c r="A24320" t="s">
        <v>6477</v>
      </c>
      <c r="C24320" t="s">
        <v>0</v>
      </c>
      <c r="D24320">
        <v>954</v>
      </c>
      <c r="E24320" t="s">
        <v>1</v>
      </c>
      <c r="F24320">
        <v>31194758</v>
      </c>
    </row>
    <row r="24321" spans="1:6" x14ac:dyDescent="0.25">
      <c r="A24321" t="s">
        <v>6478</v>
      </c>
      <c r="C24321" t="s">
        <v>0</v>
      </c>
      <c r="D24321">
        <v>941</v>
      </c>
      <c r="E24321" t="s">
        <v>1</v>
      </c>
      <c r="F24321">
        <v>31194758</v>
      </c>
    </row>
    <row r="24322" spans="1:6" x14ac:dyDescent="0.25">
      <c r="A24322" t="s">
        <v>6478</v>
      </c>
      <c r="C24322" t="s">
        <v>0</v>
      </c>
      <c r="D24322">
        <v>952</v>
      </c>
      <c r="E24322" t="s">
        <v>1</v>
      </c>
      <c r="F24322">
        <v>31194758</v>
      </c>
    </row>
    <row r="24323" spans="1:6" x14ac:dyDescent="0.25">
      <c r="A24323" t="s">
        <v>6478</v>
      </c>
      <c r="C24323" t="s">
        <v>0</v>
      </c>
      <c r="D24323">
        <v>944</v>
      </c>
      <c r="E24323" t="s">
        <v>1</v>
      </c>
      <c r="F24323">
        <v>31194758</v>
      </c>
    </row>
    <row r="24324" spans="1:6" x14ac:dyDescent="0.25">
      <c r="A24324" t="s">
        <v>6478</v>
      </c>
      <c r="C24324" t="s">
        <v>0</v>
      </c>
      <c r="D24324">
        <v>939</v>
      </c>
      <c r="E24324" t="s">
        <v>1</v>
      </c>
      <c r="F24324">
        <v>31194758</v>
      </c>
    </row>
    <row r="24325" spans="1:6" x14ac:dyDescent="0.25">
      <c r="A24325" t="s">
        <v>6478</v>
      </c>
      <c r="C24325" t="s">
        <v>0</v>
      </c>
      <c r="D24325">
        <v>913</v>
      </c>
      <c r="E24325" t="s">
        <v>1</v>
      </c>
      <c r="F24325">
        <v>31194758</v>
      </c>
    </row>
    <row r="24326" spans="1:6" x14ac:dyDescent="0.25">
      <c r="A24326" t="s">
        <v>6479</v>
      </c>
      <c r="C24326" t="s">
        <v>0</v>
      </c>
      <c r="D24326">
        <v>934</v>
      </c>
      <c r="E24326" t="s">
        <v>1</v>
      </c>
      <c r="F24326">
        <v>31194758</v>
      </c>
    </row>
    <row r="24327" spans="1:6" x14ac:dyDescent="0.25">
      <c r="A24327" t="s">
        <v>6479</v>
      </c>
      <c r="C24327" t="s">
        <v>0</v>
      </c>
      <c r="D24327">
        <v>932</v>
      </c>
      <c r="E24327" t="s">
        <v>1</v>
      </c>
      <c r="F24327">
        <v>31194758</v>
      </c>
    </row>
    <row r="24328" spans="1:6" x14ac:dyDescent="0.25">
      <c r="A24328" t="s">
        <v>6479</v>
      </c>
      <c r="C24328" t="s">
        <v>0</v>
      </c>
      <c r="D24328">
        <v>933</v>
      </c>
      <c r="E24328" t="s">
        <v>1</v>
      </c>
      <c r="F24328">
        <v>31194758</v>
      </c>
    </row>
    <row r="24329" spans="1:6" x14ac:dyDescent="0.25">
      <c r="A24329" t="s">
        <v>6479</v>
      </c>
      <c r="C24329" t="s">
        <v>0</v>
      </c>
      <c r="D24329">
        <v>947</v>
      </c>
      <c r="E24329" t="s">
        <v>1</v>
      </c>
      <c r="F24329">
        <v>31194758</v>
      </c>
    </row>
    <row r="24330" spans="1:6" x14ac:dyDescent="0.25">
      <c r="A24330" t="s">
        <v>6479</v>
      </c>
      <c r="C24330" t="s">
        <v>0</v>
      </c>
      <c r="D24330">
        <v>953</v>
      </c>
      <c r="E24330" t="s">
        <v>1</v>
      </c>
      <c r="F24330">
        <v>31194758</v>
      </c>
    </row>
    <row r="24331" spans="1:6" x14ac:dyDescent="0.25">
      <c r="A24331" t="s">
        <v>6480</v>
      </c>
      <c r="C24331" t="s">
        <v>0</v>
      </c>
      <c r="D24331">
        <v>930</v>
      </c>
      <c r="E24331" t="s">
        <v>1</v>
      </c>
      <c r="F24331">
        <v>31194758</v>
      </c>
    </row>
    <row r="24332" spans="1:6" x14ac:dyDescent="0.25">
      <c r="A24332" t="s">
        <v>6480</v>
      </c>
      <c r="C24332" t="s">
        <v>0</v>
      </c>
      <c r="D24332">
        <v>937</v>
      </c>
      <c r="E24332" t="s">
        <v>1</v>
      </c>
      <c r="F24332">
        <v>31194758</v>
      </c>
    </row>
    <row r="24333" spans="1:6" x14ac:dyDescent="0.25">
      <c r="A24333" t="s">
        <v>6480</v>
      </c>
      <c r="C24333" t="s">
        <v>0</v>
      </c>
      <c r="D24333">
        <v>947</v>
      </c>
      <c r="E24333" t="s">
        <v>1</v>
      </c>
      <c r="F24333">
        <v>31194758</v>
      </c>
    </row>
    <row r="24334" spans="1:6" x14ac:dyDescent="0.25">
      <c r="A24334" t="s">
        <v>6480</v>
      </c>
      <c r="C24334" t="s">
        <v>0</v>
      </c>
      <c r="D24334">
        <v>926</v>
      </c>
      <c r="E24334" t="s">
        <v>1</v>
      </c>
      <c r="F24334">
        <v>31194758</v>
      </c>
    </row>
    <row r="24335" spans="1:6" x14ac:dyDescent="0.25">
      <c r="A24335" t="s">
        <v>6481</v>
      </c>
      <c r="C24335" t="s">
        <v>0</v>
      </c>
      <c r="D24335">
        <v>941</v>
      </c>
      <c r="E24335" t="s">
        <v>1</v>
      </c>
      <c r="F24335">
        <v>31194758</v>
      </c>
    </row>
    <row r="24336" spans="1:6" x14ac:dyDescent="0.25">
      <c r="A24336" t="s">
        <v>6481</v>
      </c>
      <c r="C24336" t="s">
        <v>0</v>
      </c>
      <c r="D24336">
        <v>952</v>
      </c>
      <c r="E24336" t="s">
        <v>1</v>
      </c>
      <c r="F24336">
        <v>31194758</v>
      </c>
    </row>
    <row r="24337" spans="1:6" x14ac:dyDescent="0.25">
      <c r="A24337" t="s">
        <v>6481</v>
      </c>
      <c r="C24337" t="s">
        <v>0</v>
      </c>
      <c r="D24337">
        <v>939</v>
      </c>
      <c r="E24337" t="s">
        <v>1</v>
      </c>
      <c r="F24337">
        <v>31194758</v>
      </c>
    </row>
    <row r="24338" spans="1:6" x14ac:dyDescent="0.25">
      <c r="A24338" t="s">
        <v>6481</v>
      </c>
      <c r="C24338" t="s">
        <v>0</v>
      </c>
      <c r="D24338">
        <v>930</v>
      </c>
      <c r="E24338" t="s">
        <v>1</v>
      </c>
      <c r="F24338">
        <v>31194758</v>
      </c>
    </row>
    <row r="24339" spans="1:6" x14ac:dyDescent="0.25">
      <c r="A24339" t="s">
        <v>6481</v>
      </c>
      <c r="C24339" t="s">
        <v>0</v>
      </c>
      <c r="D24339">
        <v>940</v>
      </c>
      <c r="E24339" t="s">
        <v>1</v>
      </c>
      <c r="F24339">
        <v>31194758</v>
      </c>
    </row>
    <row r="24340" spans="1:6" x14ac:dyDescent="0.25">
      <c r="A24340" t="s">
        <v>6481</v>
      </c>
      <c r="C24340" t="s">
        <v>0</v>
      </c>
      <c r="D24340">
        <v>940</v>
      </c>
      <c r="E24340" t="s">
        <v>1</v>
      </c>
      <c r="F24340">
        <v>31194758</v>
      </c>
    </row>
    <row r="24341" spans="1:6" x14ac:dyDescent="0.25">
      <c r="A24341" t="s">
        <v>6481</v>
      </c>
      <c r="C24341" t="s">
        <v>0</v>
      </c>
      <c r="D24341">
        <v>940</v>
      </c>
      <c r="E24341" t="s">
        <v>1</v>
      </c>
      <c r="F24341">
        <v>31194758</v>
      </c>
    </row>
    <row r="24342" spans="1:6" x14ac:dyDescent="0.25">
      <c r="A24342" t="s">
        <v>6482</v>
      </c>
      <c r="C24342" t="s">
        <v>0</v>
      </c>
      <c r="D24342">
        <v>930</v>
      </c>
      <c r="E24342" t="s">
        <v>1</v>
      </c>
      <c r="F24342">
        <v>31194758</v>
      </c>
    </row>
    <row r="24343" spans="1:6" x14ac:dyDescent="0.25">
      <c r="A24343" t="s">
        <v>6482</v>
      </c>
      <c r="C24343" t="s">
        <v>0</v>
      </c>
      <c r="D24343">
        <v>962</v>
      </c>
      <c r="E24343" t="s">
        <v>1</v>
      </c>
      <c r="F24343">
        <v>31194758</v>
      </c>
    </row>
    <row r="24344" spans="1:6" x14ac:dyDescent="0.25">
      <c r="A24344" t="s">
        <v>6482</v>
      </c>
      <c r="C24344" t="s">
        <v>0</v>
      </c>
      <c r="D24344">
        <v>941</v>
      </c>
      <c r="E24344" t="s">
        <v>1</v>
      </c>
      <c r="F24344">
        <v>31194758</v>
      </c>
    </row>
    <row r="24345" spans="1:6" x14ac:dyDescent="0.25">
      <c r="A24345" t="s">
        <v>6482</v>
      </c>
      <c r="C24345" t="s">
        <v>0</v>
      </c>
      <c r="D24345">
        <v>939</v>
      </c>
      <c r="E24345" t="s">
        <v>1</v>
      </c>
      <c r="F24345">
        <v>31194758</v>
      </c>
    </row>
    <row r="24346" spans="1:6" x14ac:dyDescent="0.25">
      <c r="A24346" t="s">
        <v>6482</v>
      </c>
      <c r="C24346" t="s">
        <v>0</v>
      </c>
      <c r="D24346">
        <v>954</v>
      </c>
      <c r="E24346" t="s">
        <v>1</v>
      </c>
      <c r="F24346">
        <v>31194758</v>
      </c>
    </row>
    <row r="24347" spans="1:6" x14ac:dyDescent="0.25">
      <c r="A24347" t="s">
        <v>6483</v>
      </c>
      <c r="C24347" t="s">
        <v>0</v>
      </c>
      <c r="D24347">
        <v>920</v>
      </c>
      <c r="E24347" t="s">
        <v>1</v>
      </c>
      <c r="F24347">
        <v>31194758</v>
      </c>
    </row>
    <row r="24348" spans="1:6" x14ac:dyDescent="0.25">
      <c r="A24348" t="s">
        <v>6483</v>
      </c>
      <c r="C24348" t="s">
        <v>0</v>
      </c>
      <c r="D24348">
        <v>927</v>
      </c>
      <c r="E24348" t="s">
        <v>1</v>
      </c>
      <c r="F24348">
        <v>31194758</v>
      </c>
    </row>
    <row r="24349" spans="1:6" x14ac:dyDescent="0.25">
      <c r="A24349" t="s">
        <v>6483</v>
      </c>
      <c r="C24349" t="s">
        <v>0</v>
      </c>
      <c r="D24349">
        <v>934</v>
      </c>
      <c r="E24349" t="s">
        <v>1</v>
      </c>
      <c r="F24349">
        <v>31194758</v>
      </c>
    </row>
    <row r="24350" spans="1:6" x14ac:dyDescent="0.25">
      <c r="A24350" t="s">
        <v>6483</v>
      </c>
      <c r="C24350" t="s">
        <v>0</v>
      </c>
      <c r="D24350">
        <v>926</v>
      </c>
      <c r="E24350" t="s">
        <v>1</v>
      </c>
      <c r="F24350">
        <v>31194758</v>
      </c>
    </row>
    <row r="24351" spans="1:6" x14ac:dyDescent="0.25">
      <c r="A24351" t="s">
        <v>6483</v>
      </c>
      <c r="C24351" t="s">
        <v>0</v>
      </c>
      <c r="D24351">
        <v>944</v>
      </c>
      <c r="E24351" t="s">
        <v>1</v>
      </c>
      <c r="F24351">
        <v>31194758</v>
      </c>
    </row>
    <row r="24352" spans="1:6" x14ac:dyDescent="0.25">
      <c r="A24352" t="s">
        <v>6483</v>
      </c>
      <c r="C24352" t="s">
        <v>0</v>
      </c>
      <c r="D24352">
        <v>936</v>
      </c>
      <c r="E24352" t="s">
        <v>1</v>
      </c>
      <c r="F24352">
        <v>31194758</v>
      </c>
    </row>
    <row r="24353" spans="1:6" x14ac:dyDescent="0.25">
      <c r="A24353" t="s">
        <v>6484</v>
      </c>
      <c r="C24353" t="s">
        <v>0</v>
      </c>
      <c r="D24353">
        <v>940</v>
      </c>
      <c r="E24353" t="s">
        <v>1</v>
      </c>
      <c r="F24353">
        <v>31194758</v>
      </c>
    </row>
    <row r="24354" spans="1:6" x14ac:dyDescent="0.25">
      <c r="A24354" t="s">
        <v>6484</v>
      </c>
      <c r="C24354" t="s">
        <v>0</v>
      </c>
      <c r="D24354">
        <v>942</v>
      </c>
      <c r="E24354" t="s">
        <v>1</v>
      </c>
      <c r="F24354">
        <v>31194758</v>
      </c>
    </row>
    <row r="24355" spans="1:6" x14ac:dyDescent="0.25">
      <c r="A24355" t="s">
        <v>6484</v>
      </c>
      <c r="C24355" t="s">
        <v>0</v>
      </c>
      <c r="D24355">
        <v>947</v>
      </c>
      <c r="E24355" t="s">
        <v>1</v>
      </c>
      <c r="F24355">
        <v>31194758</v>
      </c>
    </row>
    <row r="24356" spans="1:6" x14ac:dyDescent="0.25">
      <c r="A24356" t="s">
        <v>6484</v>
      </c>
      <c r="C24356" t="s">
        <v>0</v>
      </c>
      <c r="D24356">
        <v>944</v>
      </c>
      <c r="E24356" t="s">
        <v>1</v>
      </c>
      <c r="F24356">
        <v>31194758</v>
      </c>
    </row>
    <row r="24357" spans="1:6" x14ac:dyDescent="0.25">
      <c r="A24357" t="s">
        <v>6484</v>
      </c>
      <c r="C24357" t="s">
        <v>0</v>
      </c>
      <c r="D24357">
        <v>946</v>
      </c>
      <c r="E24357" t="s">
        <v>1</v>
      </c>
      <c r="F24357">
        <v>31194758</v>
      </c>
    </row>
    <row r="24358" spans="1:6" x14ac:dyDescent="0.25">
      <c r="A24358" t="s">
        <v>6485</v>
      </c>
      <c r="C24358" t="s">
        <v>0</v>
      </c>
      <c r="D24358">
        <v>929</v>
      </c>
      <c r="E24358" t="s">
        <v>1</v>
      </c>
      <c r="F24358">
        <v>31194758</v>
      </c>
    </row>
    <row r="24359" spans="1:6" x14ac:dyDescent="0.25">
      <c r="A24359" t="s">
        <v>6485</v>
      </c>
      <c r="C24359" t="s">
        <v>0</v>
      </c>
      <c r="D24359">
        <v>939</v>
      </c>
      <c r="E24359" t="s">
        <v>1</v>
      </c>
      <c r="F24359">
        <v>31194758</v>
      </c>
    </row>
    <row r="24360" spans="1:6" x14ac:dyDescent="0.25">
      <c r="A24360" t="s">
        <v>6485</v>
      </c>
      <c r="C24360" t="s">
        <v>0</v>
      </c>
      <c r="D24360">
        <v>959</v>
      </c>
      <c r="E24360" t="s">
        <v>1</v>
      </c>
      <c r="F24360">
        <v>31194758</v>
      </c>
    </row>
    <row r="24361" spans="1:6" x14ac:dyDescent="0.25">
      <c r="A24361" t="s">
        <v>6485</v>
      </c>
      <c r="C24361" t="s">
        <v>0</v>
      </c>
      <c r="D24361">
        <v>939</v>
      </c>
      <c r="E24361" t="s">
        <v>1</v>
      </c>
      <c r="F24361">
        <v>31194758</v>
      </c>
    </row>
    <row r="24362" spans="1:6" x14ac:dyDescent="0.25">
      <c r="A24362" t="s">
        <v>6485</v>
      </c>
      <c r="C24362" t="s">
        <v>0</v>
      </c>
      <c r="D24362">
        <v>931</v>
      </c>
      <c r="E24362" t="s">
        <v>1</v>
      </c>
      <c r="F24362">
        <v>31194758</v>
      </c>
    </row>
    <row r="24363" spans="1:6" x14ac:dyDescent="0.25">
      <c r="A24363" t="s">
        <v>6486</v>
      </c>
      <c r="C24363" t="s">
        <v>0</v>
      </c>
      <c r="D24363">
        <v>940</v>
      </c>
      <c r="E24363" t="s">
        <v>1</v>
      </c>
      <c r="F24363">
        <v>31194758</v>
      </c>
    </row>
    <row r="24364" spans="1:6" x14ac:dyDescent="0.25">
      <c r="A24364" t="s">
        <v>6486</v>
      </c>
      <c r="C24364" t="s">
        <v>0</v>
      </c>
      <c r="D24364">
        <v>934</v>
      </c>
      <c r="E24364" t="s">
        <v>1</v>
      </c>
      <c r="F24364">
        <v>31194758</v>
      </c>
    </row>
    <row r="24365" spans="1:6" x14ac:dyDescent="0.25">
      <c r="A24365" t="s">
        <v>6486</v>
      </c>
      <c r="C24365" t="s">
        <v>0</v>
      </c>
      <c r="D24365">
        <v>922</v>
      </c>
      <c r="E24365" t="s">
        <v>1</v>
      </c>
      <c r="F24365">
        <v>31194758</v>
      </c>
    </row>
    <row r="24366" spans="1:6" x14ac:dyDescent="0.25">
      <c r="A24366" t="s">
        <v>6486</v>
      </c>
      <c r="C24366" t="s">
        <v>0</v>
      </c>
      <c r="D24366">
        <v>937</v>
      </c>
      <c r="E24366" t="s">
        <v>1</v>
      </c>
      <c r="F24366">
        <v>31194758</v>
      </c>
    </row>
    <row r="24367" spans="1:6" x14ac:dyDescent="0.25">
      <c r="A24367" t="s">
        <v>6486</v>
      </c>
      <c r="C24367" t="s">
        <v>0</v>
      </c>
      <c r="D24367">
        <v>940</v>
      </c>
      <c r="E24367" t="s">
        <v>1</v>
      </c>
      <c r="F24367">
        <v>31194758</v>
      </c>
    </row>
    <row r="24368" spans="1:6" x14ac:dyDescent="0.25">
      <c r="A24368" t="s">
        <v>6486</v>
      </c>
      <c r="C24368" t="s">
        <v>0</v>
      </c>
      <c r="D24368">
        <v>924</v>
      </c>
      <c r="E24368" t="s">
        <v>1</v>
      </c>
      <c r="F24368">
        <v>31194758</v>
      </c>
    </row>
    <row r="24369" spans="1:6" x14ac:dyDescent="0.25">
      <c r="A24369" t="s">
        <v>6487</v>
      </c>
      <c r="C24369" t="s">
        <v>0</v>
      </c>
      <c r="D24369">
        <v>931</v>
      </c>
      <c r="E24369" t="s">
        <v>1</v>
      </c>
      <c r="F24369">
        <v>31194758</v>
      </c>
    </row>
    <row r="24370" spans="1:6" x14ac:dyDescent="0.25">
      <c r="A24370" t="s">
        <v>6487</v>
      </c>
      <c r="C24370" t="s">
        <v>0</v>
      </c>
      <c r="D24370">
        <v>940</v>
      </c>
      <c r="E24370" t="s">
        <v>1</v>
      </c>
      <c r="F24370">
        <v>31194758</v>
      </c>
    </row>
    <row r="24371" spans="1:6" x14ac:dyDescent="0.25">
      <c r="A24371" t="s">
        <v>6487</v>
      </c>
      <c r="C24371" t="s">
        <v>0</v>
      </c>
      <c r="D24371">
        <v>947</v>
      </c>
      <c r="E24371" t="s">
        <v>1</v>
      </c>
      <c r="F24371">
        <v>31194758</v>
      </c>
    </row>
    <row r="24372" spans="1:6" x14ac:dyDescent="0.25">
      <c r="A24372" t="s">
        <v>6487</v>
      </c>
      <c r="C24372" t="s">
        <v>0</v>
      </c>
      <c r="D24372">
        <v>940</v>
      </c>
      <c r="E24372" t="s">
        <v>1</v>
      </c>
      <c r="F24372">
        <v>31194758</v>
      </c>
    </row>
    <row r="24373" spans="1:6" x14ac:dyDescent="0.25">
      <c r="A24373" t="s">
        <v>6487</v>
      </c>
      <c r="C24373" t="s">
        <v>0</v>
      </c>
      <c r="D24373">
        <v>931</v>
      </c>
      <c r="E24373" t="s">
        <v>1</v>
      </c>
      <c r="F24373">
        <v>31194758</v>
      </c>
    </row>
    <row r="24374" spans="1:6" x14ac:dyDescent="0.25">
      <c r="A24374" t="s">
        <v>6488</v>
      </c>
      <c r="C24374" t="s">
        <v>0</v>
      </c>
      <c r="D24374">
        <v>940</v>
      </c>
      <c r="E24374" t="s">
        <v>1</v>
      </c>
      <c r="F24374">
        <v>31194758</v>
      </c>
    </row>
    <row r="24375" spans="1:6" x14ac:dyDescent="0.25">
      <c r="A24375" t="s">
        <v>6488</v>
      </c>
      <c r="C24375" t="s">
        <v>0</v>
      </c>
      <c r="D24375">
        <v>928</v>
      </c>
      <c r="E24375" t="s">
        <v>1</v>
      </c>
      <c r="F24375">
        <v>31194758</v>
      </c>
    </row>
    <row r="24376" spans="1:6" x14ac:dyDescent="0.25">
      <c r="A24376" t="s">
        <v>6488</v>
      </c>
      <c r="C24376" t="s">
        <v>0</v>
      </c>
      <c r="D24376">
        <v>939</v>
      </c>
      <c r="E24376" t="s">
        <v>1</v>
      </c>
      <c r="F24376">
        <v>31194758</v>
      </c>
    </row>
    <row r="24377" spans="1:6" x14ac:dyDescent="0.25">
      <c r="A24377" t="s">
        <v>6488</v>
      </c>
      <c r="C24377" t="s">
        <v>0</v>
      </c>
      <c r="D24377">
        <v>949</v>
      </c>
      <c r="E24377" t="s">
        <v>1</v>
      </c>
      <c r="F24377">
        <v>31194758</v>
      </c>
    </row>
    <row r="24378" spans="1:6" x14ac:dyDescent="0.25">
      <c r="A24378" t="s">
        <v>6488</v>
      </c>
      <c r="C24378" t="s">
        <v>0</v>
      </c>
      <c r="D24378">
        <v>913</v>
      </c>
      <c r="E24378" t="s">
        <v>1</v>
      </c>
      <c r="F24378">
        <v>31194758</v>
      </c>
    </row>
    <row r="24379" spans="1:6" x14ac:dyDescent="0.25">
      <c r="A24379" t="s">
        <v>6488</v>
      </c>
      <c r="C24379" t="s">
        <v>0</v>
      </c>
      <c r="D24379">
        <v>931</v>
      </c>
      <c r="E24379" t="s">
        <v>1</v>
      </c>
      <c r="F24379">
        <v>31194758</v>
      </c>
    </row>
    <row r="24380" spans="1:6" x14ac:dyDescent="0.25">
      <c r="A24380" t="s">
        <v>6488</v>
      </c>
      <c r="C24380" t="s">
        <v>0</v>
      </c>
      <c r="D24380">
        <v>933</v>
      </c>
      <c r="E24380" t="s">
        <v>1</v>
      </c>
      <c r="F24380">
        <v>31194758</v>
      </c>
    </row>
    <row r="24381" spans="1:6" x14ac:dyDescent="0.25">
      <c r="A24381" t="s">
        <v>6489</v>
      </c>
      <c r="C24381" t="s">
        <v>0</v>
      </c>
      <c r="D24381">
        <v>937</v>
      </c>
      <c r="E24381" t="s">
        <v>1</v>
      </c>
      <c r="F24381">
        <v>31194758</v>
      </c>
    </row>
    <row r="24382" spans="1:6" x14ac:dyDescent="0.25">
      <c r="A24382" t="s">
        <v>6489</v>
      </c>
      <c r="C24382" t="s">
        <v>0</v>
      </c>
      <c r="D24382">
        <v>937</v>
      </c>
      <c r="E24382" t="s">
        <v>1</v>
      </c>
      <c r="F24382">
        <v>31194758</v>
      </c>
    </row>
    <row r="24383" spans="1:6" x14ac:dyDescent="0.25">
      <c r="A24383" t="s">
        <v>6489</v>
      </c>
      <c r="C24383" t="s">
        <v>0</v>
      </c>
      <c r="D24383">
        <v>954</v>
      </c>
      <c r="E24383" t="s">
        <v>1</v>
      </c>
      <c r="F24383">
        <v>31194758</v>
      </c>
    </row>
    <row r="24384" spans="1:6" x14ac:dyDescent="0.25">
      <c r="A24384" t="s">
        <v>6489</v>
      </c>
      <c r="C24384" t="s">
        <v>0</v>
      </c>
      <c r="D24384">
        <v>928</v>
      </c>
      <c r="E24384" t="s">
        <v>1</v>
      </c>
      <c r="F24384">
        <v>31194758</v>
      </c>
    </row>
    <row r="24385" spans="1:6" x14ac:dyDescent="0.25">
      <c r="A24385" t="s">
        <v>6490</v>
      </c>
      <c r="C24385" t="s">
        <v>0</v>
      </c>
      <c r="D24385">
        <v>929</v>
      </c>
      <c r="E24385" t="s">
        <v>1</v>
      </c>
      <c r="F24385">
        <v>31194758</v>
      </c>
    </row>
    <row r="24386" spans="1:6" x14ac:dyDescent="0.25">
      <c r="A24386" t="s">
        <v>6490</v>
      </c>
      <c r="C24386" t="s">
        <v>0</v>
      </c>
      <c r="D24386">
        <v>938</v>
      </c>
      <c r="E24386" t="s">
        <v>1</v>
      </c>
      <c r="F24386">
        <v>31194758</v>
      </c>
    </row>
    <row r="24387" spans="1:6" x14ac:dyDescent="0.25">
      <c r="A24387" t="s">
        <v>6490</v>
      </c>
      <c r="C24387" t="s">
        <v>0</v>
      </c>
      <c r="D24387">
        <v>957</v>
      </c>
      <c r="E24387" t="s">
        <v>1</v>
      </c>
      <c r="F24387">
        <v>31194758</v>
      </c>
    </row>
    <row r="24388" spans="1:6" x14ac:dyDescent="0.25">
      <c r="A24388" t="s">
        <v>6490</v>
      </c>
      <c r="C24388" t="s">
        <v>0</v>
      </c>
      <c r="D24388">
        <v>926</v>
      </c>
      <c r="E24388" t="s">
        <v>1</v>
      </c>
      <c r="F24388">
        <v>31194758</v>
      </c>
    </row>
    <row r="24389" spans="1:6" x14ac:dyDescent="0.25">
      <c r="A24389" t="s">
        <v>6490</v>
      </c>
      <c r="C24389" t="s">
        <v>0</v>
      </c>
      <c r="D24389">
        <v>948</v>
      </c>
      <c r="E24389" t="s">
        <v>1</v>
      </c>
      <c r="F24389">
        <v>31194758</v>
      </c>
    </row>
    <row r="24390" spans="1:6" x14ac:dyDescent="0.25">
      <c r="A24390" t="s">
        <v>6490</v>
      </c>
      <c r="C24390" t="s">
        <v>0</v>
      </c>
      <c r="D24390">
        <v>933</v>
      </c>
      <c r="E24390" t="s">
        <v>1</v>
      </c>
      <c r="F24390">
        <v>31194758</v>
      </c>
    </row>
    <row r="24391" spans="1:6" x14ac:dyDescent="0.25">
      <c r="A24391" t="s">
        <v>6490</v>
      </c>
      <c r="C24391" t="s">
        <v>0</v>
      </c>
      <c r="D24391">
        <v>934</v>
      </c>
      <c r="E24391" t="s">
        <v>1</v>
      </c>
      <c r="F24391">
        <v>31194758</v>
      </c>
    </row>
    <row r="24392" spans="1:6" x14ac:dyDescent="0.25">
      <c r="A24392" t="s">
        <v>6491</v>
      </c>
      <c r="C24392" t="s">
        <v>0</v>
      </c>
      <c r="D24392">
        <v>933</v>
      </c>
      <c r="E24392" t="s">
        <v>1</v>
      </c>
      <c r="F24392">
        <v>31194758</v>
      </c>
    </row>
    <row r="24393" spans="1:6" x14ac:dyDescent="0.25">
      <c r="A24393" t="s">
        <v>6491</v>
      </c>
      <c r="C24393" t="s">
        <v>0</v>
      </c>
      <c r="D24393">
        <v>952</v>
      </c>
      <c r="E24393" t="s">
        <v>1</v>
      </c>
      <c r="F24393">
        <v>31194758</v>
      </c>
    </row>
    <row r="24394" spans="1:6" x14ac:dyDescent="0.25">
      <c r="A24394" t="s">
        <v>6491</v>
      </c>
      <c r="C24394" t="s">
        <v>0</v>
      </c>
      <c r="D24394">
        <v>940</v>
      </c>
      <c r="E24394" t="s">
        <v>1</v>
      </c>
      <c r="F24394">
        <v>31194758</v>
      </c>
    </row>
    <row r="24395" spans="1:6" x14ac:dyDescent="0.25">
      <c r="A24395" t="s">
        <v>6491</v>
      </c>
      <c r="C24395" t="s">
        <v>0</v>
      </c>
      <c r="D24395">
        <v>938</v>
      </c>
      <c r="E24395" t="s">
        <v>1</v>
      </c>
      <c r="F24395">
        <v>31194758</v>
      </c>
    </row>
    <row r="24396" spans="1:6" x14ac:dyDescent="0.25">
      <c r="A24396" t="s">
        <v>6491</v>
      </c>
      <c r="C24396" t="s">
        <v>0</v>
      </c>
      <c r="D24396">
        <v>944</v>
      </c>
      <c r="E24396" t="s">
        <v>1</v>
      </c>
      <c r="F24396">
        <v>31194758</v>
      </c>
    </row>
    <row r="24397" spans="1:6" x14ac:dyDescent="0.25">
      <c r="A24397" t="s">
        <v>6492</v>
      </c>
      <c r="C24397" t="s">
        <v>0</v>
      </c>
      <c r="D24397">
        <v>931</v>
      </c>
      <c r="E24397" t="s">
        <v>1</v>
      </c>
      <c r="F24397">
        <v>31194758</v>
      </c>
    </row>
    <row r="24398" spans="1:6" x14ac:dyDescent="0.25">
      <c r="A24398" t="s">
        <v>6492</v>
      </c>
      <c r="C24398" t="s">
        <v>0</v>
      </c>
      <c r="D24398">
        <v>946</v>
      </c>
      <c r="E24398" t="s">
        <v>1</v>
      </c>
      <c r="F24398">
        <v>31194758</v>
      </c>
    </row>
    <row r="24399" spans="1:6" x14ac:dyDescent="0.25">
      <c r="A24399" t="s">
        <v>6492</v>
      </c>
      <c r="C24399" t="s">
        <v>0</v>
      </c>
      <c r="D24399">
        <v>919</v>
      </c>
      <c r="E24399" t="s">
        <v>1</v>
      </c>
      <c r="F24399">
        <v>31194758</v>
      </c>
    </row>
    <row r="24400" spans="1:6" x14ac:dyDescent="0.25">
      <c r="A24400" t="s">
        <v>6492</v>
      </c>
      <c r="C24400" t="s">
        <v>0</v>
      </c>
      <c r="D24400">
        <v>931</v>
      </c>
      <c r="E24400" t="s">
        <v>1</v>
      </c>
      <c r="F24400">
        <v>31194758</v>
      </c>
    </row>
    <row r="24401" spans="1:6" x14ac:dyDescent="0.25">
      <c r="A24401" t="s">
        <v>6493</v>
      </c>
      <c r="C24401" t="s">
        <v>0</v>
      </c>
      <c r="D24401">
        <v>931</v>
      </c>
      <c r="E24401" t="s">
        <v>1</v>
      </c>
      <c r="F24401">
        <v>31194758</v>
      </c>
    </row>
    <row r="24402" spans="1:6" x14ac:dyDescent="0.25">
      <c r="A24402" t="s">
        <v>6493</v>
      </c>
      <c r="C24402" t="s">
        <v>0</v>
      </c>
      <c r="D24402">
        <v>913</v>
      </c>
      <c r="E24402" t="s">
        <v>1</v>
      </c>
      <c r="F24402">
        <v>31194758</v>
      </c>
    </row>
    <row r="24403" spans="1:6" x14ac:dyDescent="0.25">
      <c r="A24403" t="s">
        <v>6493</v>
      </c>
      <c r="C24403" t="s">
        <v>0</v>
      </c>
      <c r="D24403">
        <v>941</v>
      </c>
      <c r="E24403" t="s">
        <v>1</v>
      </c>
      <c r="F24403">
        <v>31194758</v>
      </c>
    </row>
    <row r="24404" spans="1:6" x14ac:dyDescent="0.25">
      <c r="A24404" t="s">
        <v>6493</v>
      </c>
      <c r="C24404" t="s">
        <v>0</v>
      </c>
      <c r="D24404">
        <v>942</v>
      </c>
      <c r="E24404" t="s">
        <v>1</v>
      </c>
      <c r="F24404">
        <v>31194758</v>
      </c>
    </row>
    <row r="24405" spans="1:6" x14ac:dyDescent="0.25">
      <c r="A24405" t="s">
        <v>6493</v>
      </c>
      <c r="C24405" t="s">
        <v>0</v>
      </c>
      <c r="D24405">
        <v>913</v>
      </c>
      <c r="E24405" t="s">
        <v>1</v>
      </c>
      <c r="F24405">
        <v>31194758</v>
      </c>
    </row>
    <row r="24406" spans="1:6" x14ac:dyDescent="0.25">
      <c r="A24406" t="s">
        <v>6493</v>
      </c>
      <c r="C24406" t="s">
        <v>0</v>
      </c>
      <c r="D24406">
        <v>942</v>
      </c>
      <c r="E24406" t="s">
        <v>1</v>
      </c>
      <c r="F24406">
        <v>31194758</v>
      </c>
    </row>
    <row r="24407" spans="1:6" x14ac:dyDescent="0.25">
      <c r="A24407" t="s">
        <v>6493</v>
      </c>
      <c r="C24407" t="s">
        <v>0</v>
      </c>
      <c r="D24407">
        <v>925</v>
      </c>
      <c r="E24407" t="s">
        <v>1</v>
      </c>
      <c r="F24407">
        <v>31194758</v>
      </c>
    </row>
    <row r="24408" spans="1:6" x14ac:dyDescent="0.25">
      <c r="A24408" t="s">
        <v>6494</v>
      </c>
      <c r="C24408" t="s">
        <v>0</v>
      </c>
      <c r="D24408">
        <v>909</v>
      </c>
      <c r="E24408" t="s">
        <v>1</v>
      </c>
      <c r="F24408">
        <v>31194758</v>
      </c>
    </row>
    <row r="24409" spans="1:6" x14ac:dyDescent="0.25">
      <c r="A24409" t="s">
        <v>6494</v>
      </c>
      <c r="C24409" t="s">
        <v>0</v>
      </c>
      <c r="D24409">
        <v>926</v>
      </c>
      <c r="E24409" t="s">
        <v>1</v>
      </c>
      <c r="F24409">
        <v>31194758</v>
      </c>
    </row>
    <row r="24410" spans="1:6" x14ac:dyDescent="0.25">
      <c r="A24410" t="s">
        <v>6494</v>
      </c>
      <c r="C24410" t="s">
        <v>0</v>
      </c>
      <c r="D24410">
        <v>936</v>
      </c>
      <c r="E24410" t="s">
        <v>1</v>
      </c>
      <c r="F24410">
        <v>31194758</v>
      </c>
    </row>
    <row r="24411" spans="1:6" x14ac:dyDescent="0.25">
      <c r="A24411" t="s">
        <v>6494</v>
      </c>
      <c r="C24411" t="s">
        <v>0</v>
      </c>
      <c r="D24411">
        <v>952</v>
      </c>
      <c r="E24411" t="s">
        <v>1</v>
      </c>
      <c r="F24411">
        <v>31194758</v>
      </c>
    </row>
    <row r="24412" spans="1:6" x14ac:dyDescent="0.25">
      <c r="A24412" t="s">
        <v>6494</v>
      </c>
      <c r="C24412" t="s">
        <v>0</v>
      </c>
      <c r="D24412">
        <v>947</v>
      </c>
      <c r="E24412" t="s">
        <v>1</v>
      </c>
      <c r="F24412">
        <v>31194758</v>
      </c>
    </row>
    <row r="24413" spans="1:6" x14ac:dyDescent="0.25">
      <c r="A24413" t="s">
        <v>6495</v>
      </c>
      <c r="C24413" t="s">
        <v>0</v>
      </c>
      <c r="D24413">
        <v>944</v>
      </c>
      <c r="E24413" t="s">
        <v>1</v>
      </c>
      <c r="F24413">
        <v>31194758</v>
      </c>
    </row>
    <row r="24414" spans="1:6" x14ac:dyDescent="0.25">
      <c r="A24414" t="s">
        <v>6495</v>
      </c>
      <c r="C24414" t="s">
        <v>0</v>
      </c>
      <c r="D24414">
        <v>940</v>
      </c>
      <c r="E24414" t="s">
        <v>1</v>
      </c>
      <c r="F24414">
        <v>31194758</v>
      </c>
    </row>
    <row r="24415" spans="1:6" x14ac:dyDescent="0.25">
      <c r="A24415" t="s">
        <v>6495</v>
      </c>
      <c r="C24415" t="s">
        <v>0</v>
      </c>
      <c r="D24415">
        <v>938</v>
      </c>
      <c r="E24415" t="s">
        <v>1</v>
      </c>
      <c r="F24415">
        <v>31194758</v>
      </c>
    </row>
    <row r="24416" spans="1:6" x14ac:dyDescent="0.25">
      <c r="A24416" t="s">
        <v>6495</v>
      </c>
      <c r="C24416" t="s">
        <v>0</v>
      </c>
      <c r="D24416">
        <v>931</v>
      </c>
      <c r="E24416" t="s">
        <v>1</v>
      </c>
      <c r="F24416">
        <v>31194758</v>
      </c>
    </row>
    <row r="24417" spans="1:6" x14ac:dyDescent="0.25">
      <c r="A24417" t="s">
        <v>6495</v>
      </c>
      <c r="C24417" t="s">
        <v>0</v>
      </c>
      <c r="D24417">
        <v>938</v>
      </c>
      <c r="E24417" t="s">
        <v>1</v>
      </c>
      <c r="F24417">
        <v>31194758</v>
      </c>
    </row>
    <row r="24418" spans="1:6" x14ac:dyDescent="0.25">
      <c r="A24418" t="s">
        <v>6495</v>
      </c>
      <c r="C24418" t="s">
        <v>0</v>
      </c>
      <c r="D24418">
        <v>931</v>
      </c>
      <c r="E24418" t="s">
        <v>1</v>
      </c>
      <c r="F24418">
        <v>31194758</v>
      </c>
    </row>
    <row r="24419" spans="1:6" x14ac:dyDescent="0.25">
      <c r="A24419" t="s">
        <v>6495</v>
      </c>
      <c r="C24419" t="s">
        <v>0</v>
      </c>
      <c r="D24419">
        <v>935</v>
      </c>
      <c r="E24419" t="s">
        <v>1</v>
      </c>
      <c r="F24419">
        <v>31194758</v>
      </c>
    </row>
    <row r="24420" spans="1:6" x14ac:dyDescent="0.25">
      <c r="A24420" t="s">
        <v>6496</v>
      </c>
      <c r="C24420" t="s">
        <v>0</v>
      </c>
      <c r="D24420">
        <v>941</v>
      </c>
      <c r="E24420" t="s">
        <v>1</v>
      </c>
      <c r="F24420">
        <v>31194758</v>
      </c>
    </row>
    <row r="24421" spans="1:6" x14ac:dyDescent="0.25">
      <c r="A24421" t="s">
        <v>6496</v>
      </c>
      <c r="C24421" t="s">
        <v>0</v>
      </c>
      <c r="D24421">
        <v>936</v>
      </c>
      <c r="E24421" t="s">
        <v>1</v>
      </c>
      <c r="F24421">
        <v>31194758</v>
      </c>
    </row>
    <row r="24422" spans="1:6" x14ac:dyDescent="0.25">
      <c r="A24422" t="s">
        <v>6496</v>
      </c>
      <c r="C24422" t="s">
        <v>0</v>
      </c>
      <c r="D24422">
        <v>931</v>
      </c>
      <c r="E24422" t="s">
        <v>1</v>
      </c>
      <c r="F24422">
        <v>31194758</v>
      </c>
    </row>
    <row r="24423" spans="1:6" x14ac:dyDescent="0.25">
      <c r="A24423" t="s">
        <v>6496</v>
      </c>
      <c r="C24423" t="s">
        <v>0</v>
      </c>
      <c r="D24423">
        <v>945</v>
      </c>
      <c r="E24423" t="s">
        <v>1</v>
      </c>
      <c r="F24423">
        <v>31194758</v>
      </c>
    </row>
    <row r="24424" spans="1:6" x14ac:dyDescent="0.25">
      <c r="A24424" t="s">
        <v>6497</v>
      </c>
      <c r="C24424" t="s">
        <v>0</v>
      </c>
      <c r="D24424">
        <v>937</v>
      </c>
      <c r="E24424" t="s">
        <v>1</v>
      </c>
      <c r="F24424">
        <v>31194758</v>
      </c>
    </row>
    <row r="24425" spans="1:6" x14ac:dyDescent="0.25">
      <c r="A24425" t="s">
        <v>6497</v>
      </c>
      <c r="C24425" t="s">
        <v>0</v>
      </c>
      <c r="D24425">
        <v>920</v>
      </c>
      <c r="E24425" t="s">
        <v>1</v>
      </c>
      <c r="F24425">
        <v>31194758</v>
      </c>
    </row>
    <row r="24426" spans="1:6" x14ac:dyDescent="0.25">
      <c r="A24426" t="s">
        <v>6497</v>
      </c>
      <c r="C24426" t="s">
        <v>0</v>
      </c>
      <c r="D24426">
        <v>945</v>
      </c>
      <c r="E24426" t="s">
        <v>1</v>
      </c>
      <c r="F24426">
        <v>31194758</v>
      </c>
    </row>
    <row r="24427" spans="1:6" x14ac:dyDescent="0.25">
      <c r="A24427" t="s">
        <v>6497</v>
      </c>
      <c r="C24427" t="s">
        <v>0</v>
      </c>
      <c r="D24427">
        <v>922</v>
      </c>
      <c r="E24427" t="s">
        <v>1</v>
      </c>
      <c r="F24427">
        <v>31194758</v>
      </c>
    </row>
    <row r="24428" spans="1:6" x14ac:dyDescent="0.25">
      <c r="A24428" t="s">
        <v>6497</v>
      </c>
      <c r="C24428" t="s">
        <v>0</v>
      </c>
      <c r="D24428">
        <v>952</v>
      </c>
      <c r="E24428" t="s">
        <v>1</v>
      </c>
      <c r="F24428">
        <v>31194758</v>
      </c>
    </row>
    <row r="24429" spans="1:6" x14ac:dyDescent="0.25">
      <c r="A24429" t="s">
        <v>6497</v>
      </c>
      <c r="C24429" t="s">
        <v>0</v>
      </c>
      <c r="D24429">
        <v>931</v>
      </c>
      <c r="E24429" t="s">
        <v>1</v>
      </c>
      <c r="F24429">
        <v>31194758</v>
      </c>
    </row>
    <row r="24430" spans="1:6" x14ac:dyDescent="0.25">
      <c r="A24430" t="s">
        <v>6498</v>
      </c>
      <c r="C24430" t="s">
        <v>0</v>
      </c>
      <c r="D24430">
        <v>941</v>
      </c>
      <c r="E24430" t="s">
        <v>1</v>
      </c>
      <c r="F24430">
        <v>31194758</v>
      </c>
    </row>
    <row r="24431" spans="1:6" x14ac:dyDescent="0.25">
      <c r="A24431" t="s">
        <v>6498</v>
      </c>
      <c r="C24431" t="s">
        <v>0</v>
      </c>
      <c r="D24431">
        <v>947</v>
      </c>
      <c r="E24431" t="s">
        <v>1</v>
      </c>
      <c r="F24431">
        <v>31194758</v>
      </c>
    </row>
    <row r="24432" spans="1:6" x14ac:dyDescent="0.25">
      <c r="A24432" t="s">
        <v>6498</v>
      </c>
      <c r="C24432" t="s">
        <v>0</v>
      </c>
      <c r="D24432">
        <v>933</v>
      </c>
      <c r="E24432" t="s">
        <v>1</v>
      </c>
      <c r="F24432">
        <v>31194758</v>
      </c>
    </row>
    <row r="24433" spans="1:6" x14ac:dyDescent="0.25">
      <c r="A24433" t="s">
        <v>6498</v>
      </c>
      <c r="C24433" t="s">
        <v>0</v>
      </c>
      <c r="D24433">
        <v>941</v>
      </c>
      <c r="E24433" t="s">
        <v>1</v>
      </c>
      <c r="F24433">
        <v>31194758</v>
      </c>
    </row>
    <row r="24434" spans="1:6" x14ac:dyDescent="0.25">
      <c r="A24434" t="s">
        <v>6498</v>
      </c>
      <c r="C24434" t="s">
        <v>0</v>
      </c>
      <c r="D24434">
        <v>940</v>
      </c>
      <c r="E24434" t="s">
        <v>1</v>
      </c>
      <c r="F24434">
        <v>31194758</v>
      </c>
    </row>
    <row r="24435" spans="1:6" x14ac:dyDescent="0.25">
      <c r="A24435" t="s">
        <v>6498</v>
      </c>
      <c r="C24435" t="s">
        <v>0</v>
      </c>
      <c r="D24435">
        <v>922</v>
      </c>
      <c r="E24435" t="s">
        <v>1</v>
      </c>
      <c r="F24435">
        <v>31194758</v>
      </c>
    </row>
    <row r="24436" spans="1:6" x14ac:dyDescent="0.25">
      <c r="A24436" t="s">
        <v>6499</v>
      </c>
      <c r="C24436" t="s">
        <v>0</v>
      </c>
      <c r="D24436">
        <v>936</v>
      </c>
      <c r="E24436" t="s">
        <v>1</v>
      </c>
      <c r="F24436">
        <v>31194758</v>
      </c>
    </row>
    <row r="24437" spans="1:6" x14ac:dyDescent="0.25">
      <c r="A24437" t="s">
        <v>6499</v>
      </c>
      <c r="C24437" t="s">
        <v>0</v>
      </c>
      <c r="D24437">
        <v>929</v>
      </c>
      <c r="E24437" t="s">
        <v>1</v>
      </c>
      <c r="F24437">
        <v>31194758</v>
      </c>
    </row>
    <row r="24438" spans="1:6" x14ac:dyDescent="0.25">
      <c r="A24438" t="s">
        <v>6499</v>
      </c>
      <c r="C24438" t="s">
        <v>0</v>
      </c>
      <c r="D24438">
        <v>952</v>
      </c>
      <c r="E24438" t="s">
        <v>1</v>
      </c>
      <c r="F24438">
        <v>31194758</v>
      </c>
    </row>
    <row r="24439" spans="1:6" x14ac:dyDescent="0.25">
      <c r="A24439" t="s">
        <v>6499</v>
      </c>
      <c r="C24439" t="s">
        <v>0</v>
      </c>
      <c r="D24439">
        <v>942</v>
      </c>
      <c r="E24439" t="s">
        <v>1</v>
      </c>
      <c r="F24439">
        <v>31194758</v>
      </c>
    </row>
    <row r="24440" spans="1:6" x14ac:dyDescent="0.25">
      <c r="A24440" t="s">
        <v>6499</v>
      </c>
      <c r="C24440" t="s">
        <v>0</v>
      </c>
      <c r="D24440">
        <v>918</v>
      </c>
      <c r="E24440" t="s">
        <v>1</v>
      </c>
      <c r="F24440">
        <v>31194758</v>
      </c>
    </row>
    <row r="24441" spans="1:6" x14ac:dyDescent="0.25">
      <c r="A24441" t="s">
        <v>6499</v>
      </c>
      <c r="C24441" t="s">
        <v>0</v>
      </c>
      <c r="D24441">
        <v>924</v>
      </c>
      <c r="E24441" t="s">
        <v>1</v>
      </c>
      <c r="F24441">
        <v>31194758</v>
      </c>
    </row>
    <row r="24442" spans="1:6" x14ac:dyDescent="0.25">
      <c r="A24442" t="s">
        <v>6500</v>
      </c>
      <c r="C24442" t="s">
        <v>0</v>
      </c>
      <c r="D24442">
        <v>929</v>
      </c>
      <c r="E24442" t="s">
        <v>1</v>
      </c>
      <c r="F24442">
        <v>31194758</v>
      </c>
    </row>
    <row r="24443" spans="1:6" x14ac:dyDescent="0.25">
      <c r="A24443" t="s">
        <v>6500</v>
      </c>
      <c r="C24443" t="s">
        <v>0</v>
      </c>
      <c r="D24443">
        <v>929</v>
      </c>
      <c r="E24443" t="s">
        <v>1</v>
      </c>
      <c r="F24443">
        <v>31194758</v>
      </c>
    </row>
    <row r="24444" spans="1:6" x14ac:dyDescent="0.25">
      <c r="A24444" t="s">
        <v>6500</v>
      </c>
      <c r="C24444" t="s">
        <v>0</v>
      </c>
      <c r="D24444">
        <v>945</v>
      </c>
      <c r="E24444" t="s">
        <v>1</v>
      </c>
      <c r="F24444">
        <v>31194758</v>
      </c>
    </row>
    <row r="24445" spans="1:6" x14ac:dyDescent="0.25">
      <c r="A24445" t="s">
        <v>6500</v>
      </c>
      <c r="C24445" t="s">
        <v>0</v>
      </c>
      <c r="D24445">
        <v>937</v>
      </c>
      <c r="E24445" t="s">
        <v>1</v>
      </c>
      <c r="F24445">
        <v>31194758</v>
      </c>
    </row>
    <row r="24446" spans="1:6" x14ac:dyDescent="0.25">
      <c r="A24446" t="s">
        <v>6500</v>
      </c>
      <c r="C24446" t="s">
        <v>0</v>
      </c>
      <c r="D24446">
        <v>957</v>
      </c>
      <c r="E24446" t="s">
        <v>1</v>
      </c>
      <c r="F24446">
        <v>31194758</v>
      </c>
    </row>
    <row r="24447" spans="1:6" x14ac:dyDescent="0.25">
      <c r="A24447" t="s">
        <v>6501</v>
      </c>
      <c r="C24447" t="s">
        <v>0</v>
      </c>
      <c r="D24447">
        <v>939</v>
      </c>
      <c r="E24447" t="s">
        <v>1</v>
      </c>
      <c r="F24447">
        <v>31194758</v>
      </c>
    </row>
    <row r="24448" spans="1:6" x14ac:dyDescent="0.25">
      <c r="A24448" t="s">
        <v>6501</v>
      </c>
      <c r="C24448" t="s">
        <v>0</v>
      </c>
      <c r="D24448">
        <v>932</v>
      </c>
      <c r="E24448" t="s">
        <v>1</v>
      </c>
      <c r="F24448">
        <v>31194758</v>
      </c>
    </row>
    <row r="24449" spans="1:6" x14ac:dyDescent="0.25">
      <c r="A24449" t="s">
        <v>6501</v>
      </c>
      <c r="C24449" t="s">
        <v>0</v>
      </c>
      <c r="D24449">
        <v>940</v>
      </c>
      <c r="E24449" t="s">
        <v>1</v>
      </c>
      <c r="F24449">
        <v>31194758</v>
      </c>
    </row>
    <row r="24450" spans="1:6" x14ac:dyDescent="0.25">
      <c r="A24450" t="s">
        <v>6501</v>
      </c>
      <c r="C24450" t="s">
        <v>0</v>
      </c>
      <c r="D24450">
        <v>932</v>
      </c>
      <c r="E24450" t="s">
        <v>1</v>
      </c>
      <c r="F24450">
        <v>31194758</v>
      </c>
    </row>
    <row r="24451" spans="1:6" x14ac:dyDescent="0.25">
      <c r="A24451" t="s">
        <v>6501</v>
      </c>
      <c r="C24451" t="s">
        <v>0</v>
      </c>
      <c r="D24451">
        <v>909</v>
      </c>
      <c r="E24451" t="s">
        <v>1</v>
      </c>
      <c r="F24451">
        <v>31194758</v>
      </c>
    </row>
    <row r="24452" spans="1:6" x14ac:dyDescent="0.25">
      <c r="A24452" t="s">
        <v>6502</v>
      </c>
      <c r="C24452" t="s">
        <v>0</v>
      </c>
      <c r="D24452">
        <v>932</v>
      </c>
      <c r="E24452" t="s">
        <v>1</v>
      </c>
      <c r="F24452">
        <v>31194758</v>
      </c>
    </row>
    <row r="24453" spans="1:6" x14ac:dyDescent="0.25">
      <c r="A24453" t="s">
        <v>6502</v>
      </c>
      <c r="C24453" t="s">
        <v>0</v>
      </c>
      <c r="D24453">
        <v>944</v>
      </c>
      <c r="E24453" t="s">
        <v>1</v>
      </c>
      <c r="F24453">
        <v>31194758</v>
      </c>
    </row>
    <row r="24454" spans="1:6" x14ac:dyDescent="0.25">
      <c r="A24454" t="s">
        <v>6502</v>
      </c>
      <c r="C24454" t="s">
        <v>0</v>
      </c>
      <c r="D24454">
        <v>931</v>
      </c>
      <c r="E24454" t="s">
        <v>1</v>
      </c>
      <c r="F24454">
        <v>31194758</v>
      </c>
    </row>
    <row r="24455" spans="1:6" x14ac:dyDescent="0.25">
      <c r="A24455" t="s">
        <v>6502</v>
      </c>
      <c r="C24455" t="s">
        <v>0</v>
      </c>
      <c r="D24455">
        <v>929</v>
      </c>
      <c r="E24455" t="s">
        <v>1</v>
      </c>
      <c r="F24455">
        <v>31194758</v>
      </c>
    </row>
    <row r="24456" spans="1:6" x14ac:dyDescent="0.25">
      <c r="A24456" t="s">
        <v>6502</v>
      </c>
      <c r="C24456" t="s">
        <v>0</v>
      </c>
      <c r="D24456">
        <v>916</v>
      </c>
      <c r="E24456" t="s">
        <v>1</v>
      </c>
      <c r="F24456">
        <v>31194758</v>
      </c>
    </row>
    <row r="24457" spans="1:6" x14ac:dyDescent="0.25">
      <c r="A24457" t="s">
        <v>6502</v>
      </c>
      <c r="C24457" t="s">
        <v>0</v>
      </c>
      <c r="D24457">
        <v>934</v>
      </c>
      <c r="E24457" t="s">
        <v>1</v>
      </c>
      <c r="F24457">
        <v>31194758</v>
      </c>
    </row>
    <row r="24458" spans="1:6" x14ac:dyDescent="0.25">
      <c r="A24458" t="s">
        <v>6503</v>
      </c>
      <c r="C24458" t="s">
        <v>0</v>
      </c>
      <c r="D24458">
        <v>945</v>
      </c>
      <c r="E24458" t="s">
        <v>1</v>
      </c>
      <c r="F24458">
        <v>31194758</v>
      </c>
    </row>
    <row r="24459" spans="1:6" x14ac:dyDescent="0.25">
      <c r="A24459" t="s">
        <v>6503</v>
      </c>
      <c r="C24459" t="s">
        <v>0</v>
      </c>
      <c r="D24459">
        <v>924</v>
      </c>
      <c r="E24459" t="s">
        <v>1</v>
      </c>
      <c r="F24459">
        <v>31194758</v>
      </c>
    </row>
    <row r="24460" spans="1:6" x14ac:dyDescent="0.25">
      <c r="A24460" t="s">
        <v>6503</v>
      </c>
      <c r="C24460" t="s">
        <v>0</v>
      </c>
      <c r="D24460">
        <v>952</v>
      </c>
      <c r="E24460" t="s">
        <v>1</v>
      </c>
      <c r="F24460">
        <v>31194758</v>
      </c>
    </row>
    <row r="24461" spans="1:6" x14ac:dyDescent="0.25">
      <c r="A24461" t="s">
        <v>6503</v>
      </c>
      <c r="C24461" t="s">
        <v>0</v>
      </c>
      <c r="D24461">
        <v>947</v>
      </c>
      <c r="E24461" t="s">
        <v>1</v>
      </c>
      <c r="F24461">
        <v>31194758</v>
      </c>
    </row>
    <row r="24462" spans="1:6" x14ac:dyDescent="0.25">
      <c r="A24462" t="s">
        <v>6503</v>
      </c>
      <c r="C24462" t="s">
        <v>0</v>
      </c>
      <c r="D24462">
        <v>927</v>
      </c>
      <c r="E24462" t="s">
        <v>1</v>
      </c>
      <c r="F24462">
        <v>31194758</v>
      </c>
    </row>
    <row r="24463" spans="1:6" x14ac:dyDescent="0.25">
      <c r="A24463" t="s">
        <v>6504</v>
      </c>
      <c r="C24463" t="s">
        <v>0</v>
      </c>
      <c r="D24463">
        <v>963</v>
      </c>
      <c r="E24463" t="s">
        <v>1</v>
      </c>
      <c r="F24463">
        <v>31194758</v>
      </c>
    </row>
    <row r="24464" spans="1:6" x14ac:dyDescent="0.25">
      <c r="A24464" t="s">
        <v>6504</v>
      </c>
      <c r="C24464" t="s">
        <v>0</v>
      </c>
      <c r="D24464">
        <v>950</v>
      </c>
      <c r="E24464" t="s">
        <v>1</v>
      </c>
      <c r="F24464">
        <v>31194758</v>
      </c>
    </row>
    <row r="24465" spans="1:6" x14ac:dyDescent="0.25">
      <c r="A24465" t="s">
        <v>6504</v>
      </c>
      <c r="C24465" t="s">
        <v>0</v>
      </c>
      <c r="D24465">
        <v>929</v>
      </c>
      <c r="E24465" t="s">
        <v>1</v>
      </c>
      <c r="F24465">
        <v>31194758</v>
      </c>
    </row>
    <row r="24466" spans="1:6" x14ac:dyDescent="0.25">
      <c r="A24466" t="s">
        <v>6504</v>
      </c>
      <c r="C24466" t="s">
        <v>0</v>
      </c>
      <c r="D24466">
        <v>949</v>
      </c>
      <c r="E24466" t="s">
        <v>1</v>
      </c>
      <c r="F24466">
        <v>31194758</v>
      </c>
    </row>
    <row r="24467" spans="1:6" x14ac:dyDescent="0.25">
      <c r="A24467" t="s">
        <v>6504</v>
      </c>
      <c r="C24467" t="s">
        <v>0</v>
      </c>
      <c r="D24467">
        <v>944</v>
      </c>
      <c r="E24467" t="s">
        <v>1</v>
      </c>
      <c r="F24467">
        <v>31194758</v>
      </c>
    </row>
    <row r="24468" spans="1:6" x14ac:dyDescent="0.25">
      <c r="A24468" t="s">
        <v>6505</v>
      </c>
      <c r="C24468" t="s">
        <v>0</v>
      </c>
      <c r="D24468">
        <v>950</v>
      </c>
      <c r="E24468" t="s">
        <v>1</v>
      </c>
      <c r="F24468">
        <v>31194758</v>
      </c>
    </row>
    <row r="24469" spans="1:6" x14ac:dyDescent="0.25">
      <c r="A24469" t="s">
        <v>6505</v>
      </c>
      <c r="C24469" t="s">
        <v>0</v>
      </c>
      <c r="D24469">
        <v>952</v>
      </c>
      <c r="E24469" t="s">
        <v>1</v>
      </c>
      <c r="F24469">
        <v>31194758</v>
      </c>
    </row>
    <row r="24470" spans="1:6" x14ac:dyDescent="0.25">
      <c r="A24470" t="s">
        <v>6505</v>
      </c>
      <c r="C24470" t="s">
        <v>0</v>
      </c>
      <c r="D24470">
        <v>935</v>
      </c>
      <c r="E24470" t="s">
        <v>1</v>
      </c>
      <c r="F24470">
        <v>31194758</v>
      </c>
    </row>
    <row r="24471" spans="1:6" x14ac:dyDescent="0.25">
      <c r="A24471" t="s">
        <v>6505</v>
      </c>
      <c r="C24471" t="s">
        <v>0</v>
      </c>
      <c r="D24471">
        <v>940</v>
      </c>
      <c r="E24471" t="s">
        <v>1</v>
      </c>
      <c r="F24471">
        <v>31194758</v>
      </c>
    </row>
    <row r="24472" spans="1:6" x14ac:dyDescent="0.25">
      <c r="A24472" t="s">
        <v>6505</v>
      </c>
      <c r="C24472" t="s">
        <v>0</v>
      </c>
      <c r="D24472">
        <v>939</v>
      </c>
      <c r="E24472" t="s">
        <v>1</v>
      </c>
      <c r="F24472">
        <v>31194758</v>
      </c>
    </row>
    <row r="24473" spans="1:6" x14ac:dyDescent="0.25">
      <c r="A24473" t="s">
        <v>6505</v>
      </c>
      <c r="C24473" t="s">
        <v>0</v>
      </c>
      <c r="D24473">
        <v>940</v>
      </c>
      <c r="E24473" t="s">
        <v>1</v>
      </c>
      <c r="F24473">
        <v>31194758</v>
      </c>
    </row>
    <row r="24474" spans="1:6" x14ac:dyDescent="0.25">
      <c r="A24474" t="s">
        <v>6506</v>
      </c>
      <c r="C24474" t="s">
        <v>0</v>
      </c>
      <c r="D24474">
        <v>917</v>
      </c>
      <c r="E24474" t="s">
        <v>1</v>
      </c>
      <c r="F24474">
        <v>31194758</v>
      </c>
    </row>
    <row r="24475" spans="1:6" x14ac:dyDescent="0.25">
      <c r="A24475" t="s">
        <v>6506</v>
      </c>
      <c r="C24475" t="s">
        <v>0</v>
      </c>
      <c r="D24475">
        <v>937</v>
      </c>
      <c r="E24475" t="s">
        <v>1</v>
      </c>
      <c r="F24475">
        <v>31194758</v>
      </c>
    </row>
    <row r="24476" spans="1:6" x14ac:dyDescent="0.25">
      <c r="A24476" t="s">
        <v>6506</v>
      </c>
      <c r="C24476" t="s">
        <v>0</v>
      </c>
      <c r="D24476">
        <v>929</v>
      </c>
      <c r="E24476" t="s">
        <v>1</v>
      </c>
      <c r="F24476">
        <v>31194758</v>
      </c>
    </row>
    <row r="24477" spans="1:6" x14ac:dyDescent="0.25">
      <c r="A24477" t="s">
        <v>6506</v>
      </c>
      <c r="C24477" t="s">
        <v>0</v>
      </c>
      <c r="D24477">
        <v>933</v>
      </c>
      <c r="E24477" t="s">
        <v>1</v>
      </c>
      <c r="F24477">
        <v>31194758</v>
      </c>
    </row>
    <row r="24478" spans="1:6" x14ac:dyDescent="0.25">
      <c r="A24478" t="s">
        <v>6506</v>
      </c>
      <c r="C24478" t="s">
        <v>0</v>
      </c>
      <c r="D24478">
        <v>953</v>
      </c>
      <c r="E24478" t="s">
        <v>1</v>
      </c>
      <c r="F24478">
        <v>31194758</v>
      </c>
    </row>
    <row r="24479" spans="1:6" x14ac:dyDescent="0.25">
      <c r="A24479" t="s">
        <v>6507</v>
      </c>
      <c r="C24479" t="s">
        <v>0</v>
      </c>
      <c r="D24479">
        <v>931</v>
      </c>
      <c r="E24479" t="s">
        <v>1</v>
      </c>
      <c r="F24479">
        <v>31194758</v>
      </c>
    </row>
    <row r="24480" spans="1:6" x14ac:dyDescent="0.25">
      <c r="A24480" t="s">
        <v>6507</v>
      </c>
      <c r="C24480" t="s">
        <v>0</v>
      </c>
      <c r="D24480">
        <v>945</v>
      </c>
      <c r="E24480" t="s">
        <v>1</v>
      </c>
      <c r="F24480">
        <v>31194758</v>
      </c>
    </row>
    <row r="24481" spans="1:6" x14ac:dyDescent="0.25">
      <c r="A24481" t="s">
        <v>6507</v>
      </c>
      <c r="C24481" t="s">
        <v>0</v>
      </c>
      <c r="D24481">
        <v>927</v>
      </c>
      <c r="E24481" t="s">
        <v>1</v>
      </c>
      <c r="F24481">
        <v>31194758</v>
      </c>
    </row>
    <row r="24482" spans="1:6" x14ac:dyDescent="0.25">
      <c r="A24482" t="s">
        <v>6507</v>
      </c>
      <c r="C24482" t="s">
        <v>0</v>
      </c>
      <c r="D24482">
        <v>938</v>
      </c>
      <c r="E24482" t="s">
        <v>1</v>
      </c>
      <c r="F24482">
        <v>31194758</v>
      </c>
    </row>
    <row r="24483" spans="1:6" x14ac:dyDescent="0.25">
      <c r="A24483" t="s">
        <v>6507</v>
      </c>
      <c r="C24483" t="s">
        <v>0</v>
      </c>
      <c r="D24483">
        <v>947</v>
      </c>
      <c r="E24483" t="s">
        <v>1</v>
      </c>
      <c r="F24483">
        <v>31194758</v>
      </c>
    </row>
    <row r="24484" spans="1:6" x14ac:dyDescent="0.25">
      <c r="A24484" t="s">
        <v>6507</v>
      </c>
      <c r="C24484" t="s">
        <v>0</v>
      </c>
      <c r="D24484">
        <v>937</v>
      </c>
      <c r="E24484" t="s">
        <v>1</v>
      </c>
      <c r="F24484">
        <v>31194758</v>
      </c>
    </row>
    <row r="24485" spans="1:6" x14ac:dyDescent="0.25">
      <c r="A24485" t="s">
        <v>6507</v>
      </c>
      <c r="C24485" t="s">
        <v>0</v>
      </c>
      <c r="D24485">
        <v>937</v>
      </c>
      <c r="E24485" t="s">
        <v>1</v>
      </c>
      <c r="F24485">
        <v>31194758</v>
      </c>
    </row>
    <row r="24486" spans="1:6" x14ac:dyDescent="0.25">
      <c r="A24486" t="s">
        <v>6508</v>
      </c>
      <c r="C24486" t="s">
        <v>0</v>
      </c>
      <c r="D24486">
        <v>945</v>
      </c>
      <c r="E24486" t="s">
        <v>1</v>
      </c>
      <c r="F24486">
        <v>31194758</v>
      </c>
    </row>
    <row r="24487" spans="1:6" x14ac:dyDescent="0.25">
      <c r="A24487" t="s">
        <v>6508</v>
      </c>
      <c r="C24487" t="s">
        <v>0</v>
      </c>
      <c r="D24487">
        <v>942</v>
      </c>
      <c r="E24487" t="s">
        <v>1</v>
      </c>
      <c r="F24487">
        <v>31194758</v>
      </c>
    </row>
    <row r="24488" spans="1:6" x14ac:dyDescent="0.25">
      <c r="A24488" t="s">
        <v>6508</v>
      </c>
      <c r="C24488" t="s">
        <v>0</v>
      </c>
      <c r="D24488">
        <v>931</v>
      </c>
      <c r="E24488" t="s">
        <v>1</v>
      </c>
      <c r="F24488">
        <v>31194758</v>
      </c>
    </row>
    <row r="24489" spans="1:6" x14ac:dyDescent="0.25">
      <c r="A24489" t="s">
        <v>6508</v>
      </c>
      <c r="C24489" t="s">
        <v>0</v>
      </c>
      <c r="D24489">
        <v>947</v>
      </c>
      <c r="E24489" t="s">
        <v>1</v>
      </c>
      <c r="F24489">
        <v>31194758</v>
      </c>
    </row>
    <row r="24490" spans="1:6" x14ac:dyDescent="0.25">
      <c r="A24490" t="s">
        <v>6509</v>
      </c>
      <c r="C24490" t="s">
        <v>0</v>
      </c>
      <c r="D24490">
        <v>937</v>
      </c>
      <c r="E24490" t="s">
        <v>1</v>
      </c>
      <c r="F24490">
        <v>31194758</v>
      </c>
    </row>
    <row r="24491" spans="1:6" x14ac:dyDescent="0.25">
      <c r="A24491" t="s">
        <v>6509</v>
      </c>
      <c r="C24491" t="s">
        <v>0</v>
      </c>
      <c r="D24491">
        <v>936</v>
      </c>
      <c r="E24491" t="s">
        <v>1</v>
      </c>
      <c r="F24491">
        <v>31194758</v>
      </c>
    </row>
    <row r="24492" spans="1:6" x14ac:dyDescent="0.25">
      <c r="A24492" t="s">
        <v>6509</v>
      </c>
      <c r="C24492" t="s">
        <v>0</v>
      </c>
      <c r="D24492">
        <v>922</v>
      </c>
      <c r="E24492" t="s">
        <v>1</v>
      </c>
      <c r="F24492">
        <v>31194758</v>
      </c>
    </row>
    <row r="24493" spans="1:6" x14ac:dyDescent="0.25">
      <c r="A24493" t="s">
        <v>6509</v>
      </c>
      <c r="C24493" t="s">
        <v>0</v>
      </c>
      <c r="D24493">
        <v>939</v>
      </c>
      <c r="E24493" t="s">
        <v>1</v>
      </c>
      <c r="F24493">
        <v>31194758</v>
      </c>
    </row>
    <row r="24494" spans="1:6" x14ac:dyDescent="0.25">
      <c r="A24494" t="s">
        <v>6509</v>
      </c>
      <c r="C24494" t="s">
        <v>0</v>
      </c>
      <c r="D24494">
        <v>947</v>
      </c>
      <c r="E24494" t="s">
        <v>1</v>
      </c>
      <c r="F24494">
        <v>31194758</v>
      </c>
    </row>
    <row r="24495" spans="1:6" x14ac:dyDescent="0.25">
      <c r="A24495" t="s">
        <v>6510</v>
      </c>
      <c r="C24495" t="s">
        <v>0</v>
      </c>
      <c r="D24495">
        <v>937</v>
      </c>
      <c r="E24495" t="s">
        <v>1</v>
      </c>
      <c r="F24495">
        <v>31194758</v>
      </c>
    </row>
    <row r="24496" spans="1:6" x14ac:dyDescent="0.25">
      <c r="A24496" t="s">
        <v>6510</v>
      </c>
      <c r="C24496" t="s">
        <v>0</v>
      </c>
      <c r="D24496">
        <v>917</v>
      </c>
      <c r="E24496" t="s">
        <v>1</v>
      </c>
      <c r="F24496">
        <v>31194758</v>
      </c>
    </row>
    <row r="24497" spans="1:6" x14ac:dyDescent="0.25">
      <c r="A24497" t="s">
        <v>6510</v>
      </c>
      <c r="C24497" t="s">
        <v>0</v>
      </c>
      <c r="D24497">
        <v>949</v>
      </c>
      <c r="E24497" t="s">
        <v>1</v>
      </c>
      <c r="F24497">
        <v>31194758</v>
      </c>
    </row>
    <row r="24498" spans="1:6" x14ac:dyDescent="0.25">
      <c r="A24498" t="s">
        <v>6510</v>
      </c>
      <c r="C24498" t="s">
        <v>0</v>
      </c>
      <c r="D24498">
        <v>924</v>
      </c>
      <c r="E24498" t="s">
        <v>1</v>
      </c>
      <c r="F24498">
        <v>31194758</v>
      </c>
    </row>
    <row r="24499" spans="1:6" x14ac:dyDescent="0.25">
      <c r="A24499" t="s">
        <v>6510</v>
      </c>
      <c r="C24499" t="s">
        <v>0</v>
      </c>
      <c r="D24499">
        <v>944</v>
      </c>
      <c r="E24499" t="s">
        <v>1</v>
      </c>
      <c r="F24499">
        <v>31194758</v>
      </c>
    </row>
    <row r="24500" spans="1:6" x14ac:dyDescent="0.25">
      <c r="A24500" t="s">
        <v>6510</v>
      </c>
      <c r="C24500" t="s">
        <v>0</v>
      </c>
      <c r="D24500">
        <v>941</v>
      </c>
      <c r="E24500" t="s">
        <v>1</v>
      </c>
      <c r="F24500">
        <v>31194758</v>
      </c>
    </row>
    <row r="24501" spans="1:6" x14ac:dyDescent="0.25">
      <c r="A24501" t="s">
        <v>6510</v>
      </c>
      <c r="C24501" t="s">
        <v>0</v>
      </c>
      <c r="D24501">
        <v>933</v>
      </c>
      <c r="E24501" t="s">
        <v>1</v>
      </c>
      <c r="F24501">
        <v>31194758</v>
      </c>
    </row>
    <row r="24502" spans="1:6" x14ac:dyDescent="0.25">
      <c r="A24502" t="s">
        <v>6511</v>
      </c>
      <c r="C24502" t="s">
        <v>0</v>
      </c>
      <c r="D24502">
        <v>940</v>
      </c>
      <c r="E24502" t="s">
        <v>1</v>
      </c>
      <c r="F24502">
        <v>31194758</v>
      </c>
    </row>
    <row r="24503" spans="1:6" x14ac:dyDescent="0.25">
      <c r="A24503" t="s">
        <v>6511</v>
      </c>
      <c r="C24503" t="s">
        <v>0</v>
      </c>
      <c r="D24503">
        <v>938</v>
      </c>
      <c r="E24503" t="s">
        <v>1</v>
      </c>
      <c r="F24503">
        <v>31194758</v>
      </c>
    </row>
    <row r="24504" spans="1:6" x14ac:dyDescent="0.25">
      <c r="A24504" t="s">
        <v>6511</v>
      </c>
      <c r="C24504" t="s">
        <v>0</v>
      </c>
      <c r="D24504">
        <v>948</v>
      </c>
      <c r="E24504" t="s">
        <v>1</v>
      </c>
      <c r="F24504">
        <v>31194758</v>
      </c>
    </row>
    <row r="24505" spans="1:6" x14ac:dyDescent="0.25">
      <c r="A24505" t="s">
        <v>6511</v>
      </c>
      <c r="C24505" t="s">
        <v>0</v>
      </c>
      <c r="D24505">
        <v>938</v>
      </c>
      <c r="E24505" t="s">
        <v>1</v>
      </c>
      <c r="F24505">
        <v>31194758</v>
      </c>
    </row>
    <row r="24506" spans="1:6" x14ac:dyDescent="0.25">
      <c r="A24506" t="s">
        <v>6512</v>
      </c>
      <c r="C24506" t="s">
        <v>0</v>
      </c>
      <c r="D24506">
        <v>962</v>
      </c>
      <c r="E24506" t="s">
        <v>1</v>
      </c>
      <c r="F24506">
        <v>31194758</v>
      </c>
    </row>
    <row r="24507" spans="1:6" x14ac:dyDescent="0.25">
      <c r="A24507" t="s">
        <v>6512</v>
      </c>
      <c r="C24507" t="s">
        <v>0</v>
      </c>
      <c r="D24507">
        <v>937</v>
      </c>
      <c r="E24507" t="s">
        <v>1</v>
      </c>
      <c r="F24507">
        <v>31194758</v>
      </c>
    </row>
    <row r="24508" spans="1:6" x14ac:dyDescent="0.25">
      <c r="A24508" t="s">
        <v>6512</v>
      </c>
      <c r="C24508" t="s">
        <v>0</v>
      </c>
      <c r="D24508">
        <v>947</v>
      </c>
      <c r="E24508" t="s">
        <v>1</v>
      </c>
      <c r="F24508">
        <v>31194758</v>
      </c>
    </row>
    <row r="24509" spans="1:6" x14ac:dyDescent="0.25">
      <c r="A24509" t="s">
        <v>6512</v>
      </c>
      <c r="C24509" t="s">
        <v>0</v>
      </c>
      <c r="D24509">
        <v>927</v>
      </c>
      <c r="E24509" t="s">
        <v>1</v>
      </c>
      <c r="F24509">
        <v>31194758</v>
      </c>
    </row>
    <row r="24510" spans="1:6" x14ac:dyDescent="0.25">
      <c r="A24510" t="s">
        <v>6512</v>
      </c>
      <c r="C24510" t="s">
        <v>0</v>
      </c>
      <c r="D24510">
        <v>925</v>
      </c>
      <c r="E24510" t="s">
        <v>1</v>
      </c>
      <c r="F24510">
        <v>0</v>
      </c>
    </row>
    <row r="24511" spans="1:6" x14ac:dyDescent="0.25">
      <c r="A24511" t="s">
        <v>6512</v>
      </c>
      <c r="C24511" t="s">
        <v>0</v>
      </c>
      <c r="D24511">
        <v>935</v>
      </c>
      <c r="E24511" t="s">
        <v>1</v>
      </c>
      <c r="F24511">
        <v>0</v>
      </c>
    </row>
    <row r="24512" spans="1:6" x14ac:dyDescent="0.25">
      <c r="A24512" t="s">
        <v>6512</v>
      </c>
      <c r="C24512" t="s">
        <v>0</v>
      </c>
      <c r="D24512">
        <v>935</v>
      </c>
      <c r="E24512" t="s">
        <v>1</v>
      </c>
      <c r="F24512">
        <v>0</v>
      </c>
    </row>
    <row r="24513" spans="1:6" x14ac:dyDescent="0.25">
      <c r="A24513" t="s">
        <v>6513</v>
      </c>
      <c r="C24513" t="s">
        <v>0</v>
      </c>
      <c r="D24513">
        <v>935</v>
      </c>
      <c r="E24513" t="s">
        <v>1</v>
      </c>
      <c r="F24513">
        <v>0</v>
      </c>
    </row>
    <row r="24514" spans="1:6" x14ac:dyDescent="0.25">
      <c r="A24514" t="s">
        <v>6513</v>
      </c>
      <c r="C24514" t="s">
        <v>0</v>
      </c>
      <c r="D24514">
        <v>935</v>
      </c>
      <c r="E24514" t="s">
        <v>1</v>
      </c>
      <c r="F24514">
        <v>0</v>
      </c>
    </row>
    <row r="24515" spans="1:6" x14ac:dyDescent="0.25">
      <c r="A24515" t="s">
        <v>6513</v>
      </c>
      <c r="C24515" t="s">
        <v>0</v>
      </c>
      <c r="D24515">
        <v>935</v>
      </c>
      <c r="E24515" t="s">
        <v>1</v>
      </c>
      <c r="F24515">
        <v>0</v>
      </c>
    </row>
    <row r="24516" spans="1:6" x14ac:dyDescent="0.25">
      <c r="A24516" t="s">
        <v>6513</v>
      </c>
      <c r="C24516" t="s">
        <v>0</v>
      </c>
      <c r="D24516">
        <v>935</v>
      </c>
      <c r="E24516" t="s">
        <v>1</v>
      </c>
      <c r="F24516">
        <v>0</v>
      </c>
    </row>
    <row r="24517" spans="1:6" x14ac:dyDescent="0.25">
      <c r="A24517" t="s">
        <v>6513</v>
      </c>
      <c r="C24517" t="s">
        <v>0</v>
      </c>
      <c r="D24517">
        <v>934</v>
      </c>
      <c r="E24517" t="s">
        <v>1</v>
      </c>
      <c r="F24517">
        <v>0</v>
      </c>
    </row>
    <row r="24518" spans="1:6" x14ac:dyDescent="0.25">
      <c r="A24518" t="s">
        <v>6514</v>
      </c>
      <c r="C24518" t="s">
        <v>0</v>
      </c>
      <c r="D24518">
        <v>934</v>
      </c>
      <c r="E24518" t="s">
        <v>1</v>
      </c>
      <c r="F24518">
        <v>0</v>
      </c>
    </row>
    <row r="24519" spans="1:6" x14ac:dyDescent="0.25">
      <c r="A24519" t="s">
        <v>6514</v>
      </c>
      <c r="C24519" t="s">
        <v>0</v>
      </c>
      <c r="D24519">
        <v>935</v>
      </c>
      <c r="E24519" t="s">
        <v>1</v>
      </c>
      <c r="F24519">
        <v>0</v>
      </c>
    </row>
    <row r="24520" spans="1:6" x14ac:dyDescent="0.25">
      <c r="A24520" t="s">
        <v>6514</v>
      </c>
      <c r="C24520" t="s">
        <v>0</v>
      </c>
      <c r="D24520">
        <v>935</v>
      </c>
      <c r="E24520" t="s">
        <v>1</v>
      </c>
      <c r="F24520">
        <v>0</v>
      </c>
    </row>
    <row r="24521" spans="1:6" x14ac:dyDescent="0.25">
      <c r="A24521" t="s">
        <v>6514</v>
      </c>
      <c r="C24521" t="s">
        <v>0</v>
      </c>
      <c r="D24521">
        <v>934</v>
      </c>
      <c r="E24521" t="s">
        <v>1</v>
      </c>
      <c r="F24521">
        <v>0</v>
      </c>
    </row>
    <row r="24522" spans="1:6" x14ac:dyDescent="0.25">
      <c r="A24522" t="s">
        <v>6514</v>
      </c>
      <c r="C24522" t="s">
        <v>0</v>
      </c>
      <c r="D24522">
        <v>935</v>
      </c>
      <c r="E24522" t="s">
        <v>1</v>
      </c>
      <c r="F24522">
        <v>0</v>
      </c>
    </row>
    <row r="24523" spans="1:6" x14ac:dyDescent="0.25">
      <c r="A24523" t="s">
        <v>6514</v>
      </c>
      <c r="C24523" t="s">
        <v>0</v>
      </c>
      <c r="D24523">
        <v>935</v>
      </c>
      <c r="E24523" t="s">
        <v>1</v>
      </c>
      <c r="F24523">
        <v>0</v>
      </c>
    </row>
    <row r="24524" spans="1:6" x14ac:dyDescent="0.25">
      <c r="A24524" t="s">
        <v>6514</v>
      </c>
      <c r="C24524" t="s">
        <v>0</v>
      </c>
      <c r="D24524">
        <v>935</v>
      </c>
      <c r="E24524" t="s">
        <v>1</v>
      </c>
      <c r="F24524">
        <v>0</v>
      </c>
    </row>
    <row r="24525" spans="1:6" x14ac:dyDescent="0.25">
      <c r="A24525" t="s">
        <v>6515</v>
      </c>
      <c r="C24525" t="s">
        <v>0</v>
      </c>
      <c r="D24525">
        <v>934</v>
      </c>
      <c r="E24525" t="s">
        <v>1</v>
      </c>
      <c r="F24525">
        <v>0</v>
      </c>
    </row>
    <row r="24526" spans="1:6" x14ac:dyDescent="0.25">
      <c r="A24526" t="s">
        <v>6515</v>
      </c>
      <c r="C24526" t="s">
        <v>0</v>
      </c>
      <c r="D24526">
        <v>934</v>
      </c>
      <c r="E24526" t="s">
        <v>1</v>
      </c>
      <c r="F24526">
        <v>0</v>
      </c>
    </row>
    <row r="24527" spans="1:6" x14ac:dyDescent="0.25">
      <c r="A24527" t="s">
        <v>6515</v>
      </c>
      <c r="C24527" t="s">
        <v>0</v>
      </c>
      <c r="D24527">
        <v>935</v>
      </c>
      <c r="E24527" t="s">
        <v>1</v>
      </c>
      <c r="F24527">
        <v>0</v>
      </c>
    </row>
    <row r="24528" spans="1:6" x14ac:dyDescent="0.25">
      <c r="A24528" t="s">
        <v>6515</v>
      </c>
      <c r="C24528" t="s">
        <v>0</v>
      </c>
      <c r="D24528">
        <v>935</v>
      </c>
      <c r="E24528" t="s">
        <v>1</v>
      </c>
      <c r="F24528">
        <v>0</v>
      </c>
    </row>
    <row r="24529" spans="1:6" x14ac:dyDescent="0.25">
      <c r="A24529" t="s">
        <v>6516</v>
      </c>
      <c r="C24529" t="s">
        <v>0</v>
      </c>
      <c r="D24529">
        <v>935</v>
      </c>
      <c r="E24529" t="s">
        <v>1</v>
      </c>
      <c r="F24529">
        <v>0</v>
      </c>
    </row>
    <row r="24530" spans="1:6" x14ac:dyDescent="0.25">
      <c r="A24530" t="s">
        <v>6516</v>
      </c>
      <c r="C24530" t="s">
        <v>0</v>
      </c>
      <c r="D24530">
        <v>935</v>
      </c>
      <c r="E24530" t="s">
        <v>1</v>
      </c>
      <c r="F24530">
        <v>0</v>
      </c>
    </row>
    <row r="24531" spans="1:6" x14ac:dyDescent="0.25">
      <c r="A24531" t="s">
        <v>6516</v>
      </c>
      <c r="C24531" t="s">
        <v>0</v>
      </c>
      <c r="D24531">
        <v>934</v>
      </c>
      <c r="E24531" t="s">
        <v>1</v>
      </c>
      <c r="F24531">
        <v>0</v>
      </c>
    </row>
    <row r="24532" spans="1:6" x14ac:dyDescent="0.25">
      <c r="A24532" t="s">
        <v>6516</v>
      </c>
      <c r="C24532" t="s">
        <v>0</v>
      </c>
      <c r="D24532">
        <v>935</v>
      </c>
      <c r="E24532" t="s">
        <v>1</v>
      </c>
      <c r="F24532">
        <v>0</v>
      </c>
    </row>
    <row r="24533" spans="1:6" x14ac:dyDescent="0.25">
      <c r="A24533" t="s">
        <v>6516</v>
      </c>
      <c r="C24533" t="s">
        <v>0</v>
      </c>
      <c r="D24533">
        <v>934</v>
      </c>
      <c r="E24533" t="s">
        <v>1</v>
      </c>
      <c r="F24533">
        <v>0</v>
      </c>
    </row>
    <row r="24534" spans="1:6" x14ac:dyDescent="0.25">
      <c r="A24534" t="s">
        <v>6517</v>
      </c>
      <c r="C24534" t="s">
        <v>0</v>
      </c>
      <c r="D24534">
        <v>934</v>
      </c>
      <c r="E24534" t="s">
        <v>1</v>
      </c>
      <c r="F24534">
        <v>0</v>
      </c>
    </row>
    <row r="24535" spans="1:6" x14ac:dyDescent="0.25">
      <c r="A24535" t="s">
        <v>6517</v>
      </c>
      <c r="C24535" t="s">
        <v>0</v>
      </c>
      <c r="D24535">
        <v>934</v>
      </c>
      <c r="E24535" t="s">
        <v>1</v>
      </c>
      <c r="F24535">
        <v>0</v>
      </c>
    </row>
    <row r="24536" spans="1:6" x14ac:dyDescent="0.25">
      <c r="A24536" t="s">
        <v>6517</v>
      </c>
      <c r="C24536" t="s">
        <v>0</v>
      </c>
      <c r="D24536">
        <v>934</v>
      </c>
      <c r="E24536" t="s">
        <v>1</v>
      </c>
      <c r="F24536">
        <v>0</v>
      </c>
    </row>
    <row r="24537" spans="1:6" x14ac:dyDescent="0.25">
      <c r="A24537" t="s">
        <v>6517</v>
      </c>
      <c r="C24537" t="s">
        <v>0</v>
      </c>
      <c r="D24537">
        <v>934</v>
      </c>
      <c r="E24537" t="s">
        <v>1</v>
      </c>
      <c r="F24537">
        <v>0</v>
      </c>
    </row>
    <row r="24538" spans="1:6" x14ac:dyDescent="0.25">
      <c r="A24538" t="s">
        <v>6517</v>
      </c>
      <c r="C24538" t="s">
        <v>0</v>
      </c>
      <c r="D24538">
        <v>935</v>
      </c>
      <c r="E24538" t="s">
        <v>1</v>
      </c>
      <c r="F24538">
        <v>0</v>
      </c>
    </row>
    <row r="24539" spans="1:6" x14ac:dyDescent="0.25">
      <c r="A24539" t="s">
        <v>6517</v>
      </c>
      <c r="C24539" t="s">
        <v>0</v>
      </c>
      <c r="D24539">
        <v>935</v>
      </c>
      <c r="E24539" t="s">
        <v>1</v>
      </c>
      <c r="F24539">
        <v>0</v>
      </c>
    </row>
    <row r="24540" spans="1:6" x14ac:dyDescent="0.25">
      <c r="A24540" t="s">
        <v>6517</v>
      </c>
      <c r="C24540" t="s">
        <v>0</v>
      </c>
      <c r="D24540">
        <v>934</v>
      </c>
      <c r="E24540" t="s">
        <v>1</v>
      </c>
      <c r="F24540">
        <v>0</v>
      </c>
    </row>
    <row r="24541" spans="1:6" x14ac:dyDescent="0.25">
      <c r="A24541" t="s">
        <v>6518</v>
      </c>
      <c r="C24541" t="s">
        <v>0</v>
      </c>
      <c r="D24541">
        <v>934</v>
      </c>
      <c r="E24541" t="s">
        <v>1</v>
      </c>
      <c r="F24541">
        <v>0</v>
      </c>
    </row>
    <row r="24542" spans="1:6" x14ac:dyDescent="0.25">
      <c r="A24542" t="s">
        <v>6518</v>
      </c>
      <c r="C24542" t="s">
        <v>0</v>
      </c>
      <c r="D24542">
        <v>934</v>
      </c>
      <c r="E24542" t="s">
        <v>1</v>
      </c>
      <c r="F24542">
        <v>0</v>
      </c>
    </row>
    <row r="24543" spans="1:6" x14ac:dyDescent="0.25">
      <c r="A24543" t="s">
        <v>6518</v>
      </c>
      <c r="C24543" t="s">
        <v>0</v>
      </c>
      <c r="D24543">
        <v>934</v>
      </c>
      <c r="E24543" t="s">
        <v>1</v>
      </c>
      <c r="F24543">
        <v>0</v>
      </c>
    </row>
    <row r="24544" spans="1:6" x14ac:dyDescent="0.25">
      <c r="A24544" t="s">
        <v>6518</v>
      </c>
      <c r="C24544" t="s">
        <v>0</v>
      </c>
      <c r="D24544">
        <v>935</v>
      </c>
      <c r="E24544" t="s">
        <v>1</v>
      </c>
      <c r="F24544">
        <v>0</v>
      </c>
    </row>
    <row r="24545" spans="1:6" x14ac:dyDescent="0.25">
      <c r="A24545" t="s">
        <v>6519</v>
      </c>
      <c r="C24545" t="s">
        <v>0</v>
      </c>
      <c r="D24545">
        <v>934</v>
      </c>
      <c r="E24545" t="s">
        <v>1</v>
      </c>
      <c r="F24545">
        <v>0</v>
      </c>
    </row>
    <row r="24546" spans="1:6" x14ac:dyDescent="0.25">
      <c r="A24546" t="s">
        <v>6519</v>
      </c>
      <c r="C24546" t="s">
        <v>0</v>
      </c>
      <c r="D24546">
        <v>935</v>
      </c>
      <c r="E24546" t="s">
        <v>1</v>
      </c>
      <c r="F24546">
        <v>0</v>
      </c>
    </row>
    <row r="24547" spans="1:6" x14ac:dyDescent="0.25">
      <c r="A24547" t="s">
        <v>6519</v>
      </c>
      <c r="C24547" t="s">
        <v>0</v>
      </c>
      <c r="D24547">
        <v>934</v>
      </c>
      <c r="E24547" t="s">
        <v>1</v>
      </c>
      <c r="F24547">
        <v>0</v>
      </c>
    </row>
    <row r="24548" spans="1:6" x14ac:dyDescent="0.25">
      <c r="A24548" t="s">
        <v>6519</v>
      </c>
      <c r="C24548" t="s">
        <v>0</v>
      </c>
      <c r="D24548">
        <v>934</v>
      </c>
      <c r="E24548" t="s">
        <v>1</v>
      </c>
      <c r="F24548">
        <v>0</v>
      </c>
    </row>
    <row r="24549" spans="1:6" x14ac:dyDescent="0.25">
      <c r="A24549" t="s">
        <v>6519</v>
      </c>
      <c r="C24549" t="s">
        <v>0</v>
      </c>
      <c r="D24549">
        <v>934</v>
      </c>
      <c r="E24549" t="s">
        <v>1</v>
      </c>
      <c r="F24549">
        <v>0</v>
      </c>
    </row>
    <row r="24550" spans="1:6" x14ac:dyDescent="0.25">
      <c r="A24550" t="s">
        <v>6519</v>
      </c>
      <c r="C24550" t="s">
        <v>0</v>
      </c>
      <c r="D24550">
        <v>934</v>
      </c>
      <c r="E24550" t="s">
        <v>1</v>
      </c>
      <c r="F24550">
        <v>0</v>
      </c>
    </row>
    <row r="24551" spans="1:6" x14ac:dyDescent="0.25">
      <c r="A24551" t="s">
        <v>6519</v>
      </c>
      <c r="C24551" t="s">
        <v>0</v>
      </c>
      <c r="D24551">
        <v>934</v>
      </c>
      <c r="E24551" t="s">
        <v>1</v>
      </c>
      <c r="F24551">
        <v>0</v>
      </c>
    </row>
    <row r="24552" spans="1:6" x14ac:dyDescent="0.25">
      <c r="A24552" t="s">
        <v>6520</v>
      </c>
      <c r="C24552" t="s">
        <v>0</v>
      </c>
      <c r="D24552">
        <v>934</v>
      </c>
      <c r="E24552" t="s">
        <v>1</v>
      </c>
      <c r="F24552">
        <v>0</v>
      </c>
    </row>
    <row r="24553" spans="1:6" x14ac:dyDescent="0.25">
      <c r="A24553" t="s">
        <v>6520</v>
      </c>
      <c r="C24553" t="s">
        <v>0</v>
      </c>
      <c r="D24553">
        <v>934</v>
      </c>
      <c r="E24553" t="s">
        <v>1</v>
      </c>
      <c r="F24553">
        <v>0</v>
      </c>
    </row>
    <row r="24554" spans="1:6" x14ac:dyDescent="0.25">
      <c r="A24554" t="s">
        <v>6520</v>
      </c>
      <c r="C24554" t="s">
        <v>0</v>
      </c>
      <c r="D24554">
        <v>935</v>
      </c>
      <c r="E24554" t="s">
        <v>1</v>
      </c>
      <c r="F24554">
        <v>0</v>
      </c>
    </row>
    <row r="24555" spans="1:6" x14ac:dyDescent="0.25">
      <c r="A24555" t="s">
        <v>6520</v>
      </c>
      <c r="C24555" t="s">
        <v>0</v>
      </c>
      <c r="D24555">
        <v>935</v>
      </c>
      <c r="E24555" t="s">
        <v>1</v>
      </c>
      <c r="F24555">
        <v>0</v>
      </c>
    </row>
    <row r="24556" spans="1:6" x14ac:dyDescent="0.25">
      <c r="A24556" t="s">
        <v>6521</v>
      </c>
      <c r="C24556" t="s">
        <v>0</v>
      </c>
      <c r="D24556">
        <v>935</v>
      </c>
      <c r="E24556" t="s">
        <v>1</v>
      </c>
      <c r="F24556">
        <v>0</v>
      </c>
    </row>
    <row r="24557" spans="1:6" x14ac:dyDescent="0.25">
      <c r="A24557" t="s">
        <v>6521</v>
      </c>
      <c r="C24557" t="s">
        <v>0</v>
      </c>
      <c r="D24557">
        <v>935</v>
      </c>
      <c r="E24557" t="s">
        <v>1</v>
      </c>
      <c r="F24557">
        <v>0</v>
      </c>
    </row>
    <row r="24558" spans="1:6" x14ac:dyDescent="0.25">
      <c r="A24558" t="s">
        <v>6521</v>
      </c>
      <c r="C24558" t="s">
        <v>0</v>
      </c>
      <c r="D24558">
        <v>935</v>
      </c>
      <c r="E24558" t="s">
        <v>1</v>
      </c>
      <c r="F24558">
        <v>0</v>
      </c>
    </row>
    <row r="24559" spans="1:6" x14ac:dyDescent="0.25">
      <c r="A24559" t="s">
        <v>6521</v>
      </c>
      <c r="C24559" t="s">
        <v>0</v>
      </c>
      <c r="D24559">
        <v>935</v>
      </c>
      <c r="E24559" t="s">
        <v>1</v>
      </c>
      <c r="F24559">
        <v>0</v>
      </c>
    </row>
    <row r="24560" spans="1:6" x14ac:dyDescent="0.25">
      <c r="A24560" t="s">
        <v>6521</v>
      </c>
      <c r="C24560" t="s">
        <v>0</v>
      </c>
      <c r="D24560">
        <v>934</v>
      </c>
      <c r="E24560" t="s">
        <v>1</v>
      </c>
      <c r="F24560">
        <v>0</v>
      </c>
    </row>
    <row r="24561" spans="1:6" x14ac:dyDescent="0.25">
      <c r="A24561" t="s">
        <v>6522</v>
      </c>
      <c r="C24561" t="s">
        <v>0</v>
      </c>
      <c r="D24561">
        <v>934</v>
      </c>
      <c r="E24561" t="s">
        <v>1</v>
      </c>
      <c r="F24561">
        <v>0</v>
      </c>
    </row>
    <row r="24562" spans="1:6" x14ac:dyDescent="0.25">
      <c r="A24562" t="s">
        <v>6522</v>
      </c>
      <c r="C24562" t="s">
        <v>0</v>
      </c>
      <c r="D24562">
        <v>935</v>
      </c>
      <c r="E24562" t="s">
        <v>1</v>
      </c>
      <c r="F24562">
        <v>0</v>
      </c>
    </row>
    <row r="24563" spans="1:6" x14ac:dyDescent="0.25">
      <c r="A24563" t="s">
        <v>6522</v>
      </c>
      <c r="C24563" t="s">
        <v>0</v>
      </c>
      <c r="D24563">
        <v>934</v>
      </c>
      <c r="E24563" t="s">
        <v>1</v>
      </c>
      <c r="F24563">
        <v>0</v>
      </c>
    </row>
    <row r="24564" spans="1:6" x14ac:dyDescent="0.25">
      <c r="A24564" t="s">
        <v>6522</v>
      </c>
      <c r="C24564" t="s">
        <v>0</v>
      </c>
      <c r="D24564">
        <v>934</v>
      </c>
      <c r="E24564" t="s">
        <v>1</v>
      </c>
      <c r="F24564">
        <v>0</v>
      </c>
    </row>
    <row r="24565" spans="1:6" x14ac:dyDescent="0.25">
      <c r="A24565" t="s">
        <v>6522</v>
      </c>
      <c r="C24565" t="s">
        <v>0</v>
      </c>
      <c r="D24565">
        <v>935</v>
      </c>
      <c r="E24565" t="s">
        <v>1</v>
      </c>
      <c r="F24565">
        <v>0</v>
      </c>
    </row>
    <row r="24566" spans="1:6" x14ac:dyDescent="0.25">
      <c r="A24566" t="s">
        <v>6523</v>
      </c>
      <c r="C24566" t="s">
        <v>0</v>
      </c>
      <c r="D24566">
        <v>935</v>
      </c>
      <c r="E24566" t="s">
        <v>1</v>
      </c>
      <c r="F24566">
        <v>0</v>
      </c>
    </row>
    <row r="24567" spans="1:6" x14ac:dyDescent="0.25">
      <c r="A24567" t="s">
        <v>6523</v>
      </c>
      <c r="C24567" t="s">
        <v>0</v>
      </c>
      <c r="D24567">
        <v>934</v>
      </c>
      <c r="E24567" t="s">
        <v>1</v>
      </c>
      <c r="F24567">
        <v>0</v>
      </c>
    </row>
    <row r="24568" spans="1:6" x14ac:dyDescent="0.25">
      <c r="A24568" t="s">
        <v>6523</v>
      </c>
      <c r="C24568" t="s">
        <v>0</v>
      </c>
      <c r="D24568">
        <v>935</v>
      </c>
      <c r="E24568" t="s">
        <v>1</v>
      </c>
      <c r="F24568">
        <v>0</v>
      </c>
    </row>
    <row r="24569" spans="1:6" x14ac:dyDescent="0.25">
      <c r="A24569" t="s">
        <v>6523</v>
      </c>
      <c r="C24569" t="s">
        <v>0</v>
      </c>
      <c r="D24569">
        <v>935</v>
      </c>
      <c r="E24569" t="s">
        <v>1</v>
      </c>
      <c r="F24569">
        <v>0</v>
      </c>
    </row>
    <row r="24570" spans="1:6" x14ac:dyDescent="0.25">
      <c r="A24570" t="s">
        <v>6523</v>
      </c>
      <c r="C24570" t="s">
        <v>0</v>
      </c>
      <c r="D24570">
        <v>934</v>
      </c>
      <c r="E24570" t="s">
        <v>1</v>
      </c>
      <c r="F24570">
        <v>0</v>
      </c>
    </row>
    <row r="24571" spans="1:6" x14ac:dyDescent="0.25">
      <c r="A24571" t="s">
        <v>6523</v>
      </c>
      <c r="C24571" t="s">
        <v>0</v>
      </c>
      <c r="D24571">
        <v>934</v>
      </c>
      <c r="E24571" t="s">
        <v>1</v>
      </c>
      <c r="F24571">
        <v>0</v>
      </c>
    </row>
    <row r="24572" spans="1:6" x14ac:dyDescent="0.25">
      <c r="A24572" t="s">
        <v>6524</v>
      </c>
      <c r="C24572" t="s">
        <v>0</v>
      </c>
      <c r="D24572">
        <v>934</v>
      </c>
      <c r="E24572" t="s">
        <v>1</v>
      </c>
      <c r="F24572">
        <v>0</v>
      </c>
    </row>
    <row r="24573" spans="1:6" x14ac:dyDescent="0.25">
      <c r="A24573" t="s">
        <v>6524</v>
      </c>
      <c r="C24573" t="s">
        <v>0</v>
      </c>
      <c r="D24573">
        <v>934</v>
      </c>
      <c r="E24573" t="s">
        <v>1</v>
      </c>
      <c r="F24573">
        <v>0</v>
      </c>
    </row>
    <row r="24574" spans="1:6" x14ac:dyDescent="0.25">
      <c r="A24574" t="s">
        <v>6524</v>
      </c>
      <c r="C24574" t="s">
        <v>0</v>
      </c>
      <c r="D24574">
        <v>934</v>
      </c>
      <c r="E24574" t="s">
        <v>1</v>
      </c>
      <c r="F24574">
        <v>0</v>
      </c>
    </row>
    <row r="24575" spans="1:6" x14ac:dyDescent="0.25">
      <c r="A24575" t="s">
        <v>6524</v>
      </c>
      <c r="C24575" t="s">
        <v>0</v>
      </c>
      <c r="D24575">
        <v>935</v>
      </c>
      <c r="E24575" t="s">
        <v>1</v>
      </c>
      <c r="F24575">
        <v>0</v>
      </c>
    </row>
    <row r="24576" spans="1:6" x14ac:dyDescent="0.25">
      <c r="A24576" t="s">
        <v>6524</v>
      </c>
      <c r="C24576" t="s">
        <v>0</v>
      </c>
      <c r="D24576">
        <v>935</v>
      </c>
      <c r="E24576" t="s">
        <v>1</v>
      </c>
      <c r="F24576">
        <v>0</v>
      </c>
    </row>
    <row r="24577" spans="1:6" x14ac:dyDescent="0.25">
      <c r="A24577" t="s">
        <v>6525</v>
      </c>
      <c r="C24577" t="s">
        <v>0</v>
      </c>
      <c r="D24577">
        <v>934</v>
      </c>
      <c r="E24577" t="s">
        <v>1</v>
      </c>
      <c r="F24577">
        <v>0</v>
      </c>
    </row>
    <row r="24578" spans="1:6" x14ac:dyDescent="0.25">
      <c r="A24578" t="s">
        <v>6525</v>
      </c>
      <c r="C24578" t="s">
        <v>0</v>
      </c>
      <c r="D24578">
        <v>934</v>
      </c>
      <c r="E24578" t="s">
        <v>1</v>
      </c>
      <c r="F24578">
        <v>0</v>
      </c>
    </row>
    <row r="24579" spans="1:6" x14ac:dyDescent="0.25">
      <c r="A24579" t="s">
        <v>6525</v>
      </c>
      <c r="C24579" t="s">
        <v>0</v>
      </c>
      <c r="D24579">
        <v>935</v>
      </c>
      <c r="E24579" t="s">
        <v>1</v>
      </c>
      <c r="F24579">
        <v>0</v>
      </c>
    </row>
    <row r="24580" spans="1:6" x14ac:dyDescent="0.25">
      <c r="A24580" t="s">
        <v>6525</v>
      </c>
      <c r="C24580" t="s">
        <v>0</v>
      </c>
      <c r="D24580">
        <v>935</v>
      </c>
      <c r="E24580" t="s">
        <v>1</v>
      </c>
      <c r="F24580">
        <v>0</v>
      </c>
    </row>
    <row r="24581" spans="1:6" x14ac:dyDescent="0.25">
      <c r="A24581" t="s">
        <v>6525</v>
      </c>
      <c r="C24581" t="s">
        <v>0</v>
      </c>
      <c r="D24581">
        <v>934</v>
      </c>
      <c r="E24581" t="s">
        <v>1</v>
      </c>
      <c r="F24581">
        <v>0</v>
      </c>
    </row>
    <row r="24582" spans="1:6" x14ac:dyDescent="0.25">
      <c r="A24582" t="s">
        <v>6526</v>
      </c>
      <c r="C24582" t="s">
        <v>0</v>
      </c>
      <c r="D24582">
        <v>934</v>
      </c>
      <c r="E24582" t="s">
        <v>1</v>
      </c>
      <c r="F24582">
        <v>0</v>
      </c>
    </row>
    <row r="24583" spans="1:6" x14ac:dyDescent="0.25">
      <c r="A24583" t="s">
        <v>6526</v>
      </c>
      <c r="C24583" t="s">
        <v>0</v>
      </c>
      <c r="D24583">
        <v>935</v>
      </c>
      <c r="E24583" t="s">
        <v>1</v>
      </c>
      <c r="F24583">
        <v>0</v>
      </c>
    </row>
    <row r="24584" spans="1:6" x14ac:dyDescent="0.25">
      <c r="A24584" t="s">
        <v>6526</v>
      </c>
      <c r="C24584" t="s">
        <v>0</v>
      </c>
      <c r="D24584">
        <v>934</v>
      </c>
      <c r="E24584" t="s">
        <v>1</v>
      </c>
      <c r="F24584">
        <v>0</v>
      </c>
    </row>
    <row r="24585" spans="1:6" x14ac:dyDescent="0.25">
      <c r="A24585" t="s">
        <v>6526</v>
      </c>
      <c r="C24585" t="s">
        <v>0</v>
      </c>
      <c r="D24585">
        <v>935</v>
      </c>
      <c r="E24585" t="s">
        <v>1</v>
      </c>
      <c r="F24585">
        <v>0</v>
      </c>
    </row>
    <row r="24586" spans="1:6" x14ac:dyDescent="0.25">
      <c r="A24586" t="s">
        <v>6527</v>
      </c>
      <c r="C24586" t="s">
        <v>0</v>
      </c>
      <c r="D24586">
        <v>935</v>
      </c>
      <c r="E24586" t="s">
        <v>1</v>
      </c>
      <c r="F24586">
        <v>0</v>
      </c>
    </row>
    <row r="24587" spans="1:6" x14ac:dyDescent="0.25">
      <c r="A24587" t="s">
        <v>6527</v>
      </c>
      <c r="C24587" t="s">
        <v>0</v>
      </c>
      <c r="D24587">
        <v>934</v>
      </c>
      <c r="E24587" t="s">
        <v>1</v>
      </c>
      <c r="F24587">
        <v>0</v>
      </c>
    </row>
    <row r="24588" spans="1:6" x14ac:dyDescent="0.25">
      <c r="A24588" t="s">
        <v>6527</v>
      </c>
      <c r="C24588" t="s">
        <v>0</v>
      </c>
      <c r="D24588">
        <v>935</v>
      </c>
      <c r="E24588" t="s">
        <v>1</v>
      </c>
      <c r="F24588">
        <v>0</v>
      </c>
    </row>
    <row r="24589" spans="1:6" x14ac:dyDescent="0.25">
      <c r="A24589" t="s">
        <v>6527</v>
      </c>
      <c r="C24589" t="s">
        <v>0</v>
      </c>
      <c r="D24589">
        <v>934</v>
      </c>
      <c r="E24589" t="s">
        <v>1</v>
      </c>
      <c r="F24589">
        <v>0</v>
      </c>
    </row>
    <row r="24590" spans="1:6" x14ac:dyDescent="0.25">
      <c r="A24590" t="s">
        <v>6527</v>
      </c>
      <c r="C24590" t="s">
        <v>0</v>
      </c>
      <c r="D24590">
        <v>934</v>
      </c>
      <c r="E24590" t="s">
        <v>1</v>
      </c>
      <c r="F24590">
        <v>0</v>
      </c>
    </row>
    <row r="24591" spans="1:6" x14ac:dyDescent="0.25">
      <c r="A24591" t="s">
        <v>6527</v>
      </c>
      <c r="C24591" t="s">
        <v>0</v>
      </c>
      <c r="D24591">
        <v>934</v>
      </c>
      <c r="E24591" t="s">
        <v>1</v>
      </c>
      <c r="F24591">
        <v>0</v>
      </c>
    </row>
    <row r="24592" spans="1:6" x14ac:dyDescent="0.25">
      <c r="A24592" t="s">
        <v>6527</v>
      </c>
      <c r="C24592" t="s">
        <v>0</v>
      </c>
      <c r="D24592">
        <v>934</v>
      </c>
      <c r="E24592" t="s">
        <v>1</v>
      </c>
      <c r="F24592">
        <v>0</v>
      </c>
    </row>
    <row r="24593" spans="1:6" x14ac:dyDescent="0.25">
      <c r="A24593" t="s">
        <v>6528</v>
      </c>
      <c r="C24593" t="s">
        <v>0</v>
      </c>
      <c r="D24593">
        <v>934</v>
      </c>
      <c r="E24593" t="s">
        <v>1</v>
      </c>
      <c r="F24593">
        <v>0</v>
      </c>
    </row>
    <row r="24594" spans="1:6" x14ac:dyDescent="0.25">
      <c r="A24594" t="s">
        <v>6528</v>
      </c>
      <c r="C24594" t="s">
        <v>0</v>
      </c>
      <c r="D24594">
        <v>934</v>
      </c>
      <c r="E24594" t="s">
        <v>1</v>
      </c>
      <c r="F24594">
        <v>0</v>
      </c>
    </row>
    <row r="24595" spans="1:6" x14ac:dyDescent="0.25">
      <c r="A24595" t="s">
        <v>6528</v>
      </c>
      <c r="C24595" t="s">
        <v>0</v>
      </c>
      <c r="D24595">
        <v>935</v>
      </c>
      <c r="E24595" t="s">
        <v>1</v>
      </c>
      <c r="F24595">
        <v>0</v>
      </c>
    </row>
    <row r="24596" spans="1:6" x14ac:dyDescent="0.25">
      <c r="A24596" t="s">
        <v>6528</v>
      </c>
      <c r="C24596" t="s">
        <v>0</v>
      </c>
      <c r="D24596">
        <v>935</v>
      </c>
      <c r="E24596" t="s">
        <v>1</v>
      </c>
      <c r="F24596">
        <v>0</v>
      </c>
    </row>
    <row r="24597" spans="1:6" x14ac:dyDescent="0.25">
      <c r="A24597" t="s">
        <v>6528</v>
      </c>
      <c r="C24597" t="s">
        <v>0</v>
      </c>
      <c r="D24597">
        <v>934</v>
      </c>
      <c r="E24597" t="s">
        <v>1</v>
      </c>
      <c r="F24597">
        <v>0</v>
      </c>
    </row>
    <row r="24598" spans="1:6" x14ac:dyDescent="0.25">
      <c r="A24598" t="s">
        <v>6529</v>
      </c>
      <c r="C24598" t="s">
        <v>0</v>
      </c>
      <c r="D24598">
        <v>935</v>
      </c>
      <c r="E24598" t="s">
        <v>1</v>
      </c>
      <c r="F24598">
        <v>0</v>
      </c>
    </row>
    <row r="24599" spans="1:6" x14ac:dyDescent="0.25">
      <c r="A24599" t="s">
        <v>6529</v>
      </c>
      <c r="C24599" t="s">
        <v>0</v>
      </c>
      <c r="D24599">
        <v>935</v>
      </c>
      <c r="E24599" t="s">
        <v>1</v>
      </c>
      <c r="F24599">
        <v>0</v>
      </c>
    </row>
    <row r="24600" spans="1:6" x14ac:dyDescent="0.25">
      <c r="A24600" t="s">
        <v>6529</v>
      </c>
      <c r="C24600" t="s">
        <v>0</v>
      </c>
      <c r="D24600">
        <v>934</v>
      </c>
      <c r="E24600" t="s">
        <v>1</v>
      </c>
      <c r="F24600">
        <v>0</v>
      </c>
    </row>
    <row r="24601" spans="1:6" x14ac:dyDescent="0.25">
      <c r="A24601" t="s">
        <v>6529</v>
      </c>
      <c r="C24601" t="s">
        <v>0</v>
      </c>
      <c r="D24601">
        <v>934</v>
      </c>
      <c r="E24601" t="s">
        <v>1</v>
      </c>
      <c r="F24601">
        <v>0</v>
      </c>
    </row>
    <row r="24602" spans="1:6" x14ac:dyDescent="0.25">
      <c r="A24602" t="s">
        <v>6530</v>
      </c>
      <c r="C24602" t="s">
        <v>0</v>
      </c>
      <c r="D24602">
        <v>934</v>
      </c>
      <c r="E24602" t="s">
        <v>1</v>
      </c>
      <c r="F24602">
        <v>0</v>
      </c>
    </row>
    <row r="24603" spans="1:6" x14ac:dyDescent="0.25">
      <c r="A24603" t="s">
        <v>6530</v>
      </c>
      <c r="C24603" t="s">
        <v>0</v>
      </c>
      <c r="D24603">
        <v>934</v>
      </c>
      <c r="E24603" t="s">
        <v>1</v>
      </c>
      <c r="F24603">
        <v>0</v>
      </c>
    </row>
    <row r="24604" spans="1:6" x14ac:dyDescent="0.25">
      <c r="A24604" t="s">
        <v>6530</v>
      </c>
      <c r="C24604" t="s">
        <v>0</v>
      </c>
      <c r="D24604">
        <v>934</v>
      </c>
      <c r="E24604" t="s">
        <v>1</v>
      </c>
      <c r="F24604">
        <v>0</v>
      </c>
    </row>
    <row r="24605" spans="1:6" x14ac:dyDescent="0.25">
      <c r="A24605" t="s">
        <v>6530</v>
      </c>
      <c r="C24605" t="s">
        <v>0</v>
      </c>
      <c r="D24605">
        <v>934</v>
      </c>
      <c r="E24605" t="s">
        <v>1</v>
      </c>
      <c r="F24605">
        <v>0</v>
      </c>
    </row>
    <row r="24606" spans="1:6" x14ac:dyDescent="0.25">
      <c r="A24606" t="s">
        <v>6530</v>
      </c>
      <c r="C24606" t="s">
        <v>0</v>
      </c>
      <c r="D24606">
        <v>934</v>
      </c>
      <c r="E24606" t="s">
        <v>1</v>
      </c>
      <c r="F24606">
        <v>0</v>
      </c>
    </row>
    <row r="24607" spans="1:6" x14ac:dyDescent="0.25">
      <c r="A24607" t="s">
        <v>6530</v>
      </c>
      <c r="C24607" t="s">
        <v>0</v>
      </c>
      <c r="D24607">
        <v>935</v>
      </c>
      <c r="E24607" t="s">
        <v>1</v>
      </c>
      <c r="F24607">
        <v>0</v>
      </c>
    </row>
    <row r="24608" spans="1:6" x14ac:dyDescent="0.25">
      <c r="A24608" t="s">
        <v>6530</v>
      </c>
      <c r="C24608" t="s">
        <v>0</v>
      </c>
      <c r="D24608">
        <v>934</v>
      </c>
      <c r="E24608" t="s">
        <v>1</v>
      </c>
      <c r="F24608">
        <v>0</v>
      </c>
    </row>
    <row r="24609" spans="1:6" x14ac:dyDescent="0.25">
      <c r="A24609" t="s">
        <v>6531</v>
      </c>
      <c r="C24609" t="s">
        <v>0</v>
      </c>
      <c r="D24609">
        <v>934</v>
      </c>
      <c r="E24609" t="s">
        <v>1</v>
      </c>
      <c r="F24609">
        <v>0</v>
      </c>
    </row>
    <row r="24610" spans="1:6" x14ac:dyDescent="0.25">
      <c r="A24610" t="s">
        <v>6531</v>
      </c>
      <c r="C24610" t="s">
        <v>0</v>
      </c>
      <c r="D24610">
        <v>934</v>
      </c>
      <c r="E24610" t="s">
        <v>1</v>
      </c>
      <c r="F24610">
        <v>0</v>
      </c>
    </row>
    <row r="24611" spans="1:6" x14ac:dyDescent="0.25">
      <c r="A24611" t="s">
        <v>6531</v>
      </c>
      <c r="C24611" t="s">
        <v>0</v>
      </c>
      <c r="D24611">
        <v>934</v>
      </c>
      <c r="E24611" t="s">
        <v>1</v>
      </c>
      <c r="F24611">
        <v>0</v>
      </c>
    </row>
    <row r="24612" spans="1:6" x14ac:dyDescent="0.25">
      <c r="A24612" t="s">
        <v>6531</v>
      </c>
      <c r="C24612" t="s">
        <v>0</v>
      </c>
      <c r="D24612">
        <v>934</v>
      </c>
      <c r="E24612" t="s">
        <v>1</v>
      </c>
      <c r="F24612">
        <v>0</v>
      </c>
    </row>
    <row r="24613" spans="1:6" x14ac:dyDescent="0.25">
      <c r="A24613" t="s">
        <v>6531</v>
      </c>
      <c r="C24613" t="s">
        <v>0</v>
      </c>
      <c r="D24613">
        <v>934</v>
      </c>
      <c r="E24613" t="s">
        <v>1</v>
      </c>
      <c r="F24613">
        <v>0</v>
      </c>
    </row>
    <row r="24614" spans="1:6" x14ac:dyDescent="0.25">
      <c r="A24614" t="s">
        <v>6532</v>
      </c>
      <c r="C24614" t="s">
        <v>0</v>
      </c>
      <c r="D24614">
        <v>934</v>
      </c>
      <c r="E24614" t="s">
        <v>1</v>
      </c>
      <c r="F24614">
        <v>0</v>
      </c>
    </row>
    <row r="24615" spans="1:6" x14ac:dyDescent="0.25">
      <c r="A24615" t="s">
        <v>6532</v>
      </c>
      <c r="C24615" t="s">
        <v>0</v>
      </c>
      <c r="D24615">
        <v>934</v>
      </c>
      <c r="E24615" t="s">
        <v>1</v>
      </c>
      <c r="F24615">
        <v>0</v>
      </c>
    </row>
    <row r="24616" spans="1:6" x14ac:dyDescent="0.25">
      <c r="A24616" t="s">
        <v>6532</v>
      </c>
      <c r="C24616" t="s">
        <v>0</v>
      </c>
      <c r="D24616">
        <v>935</v>
      </c>
      <c r="E24616" t="s">
        <v>1</v>
      </c>
      <c r="F24616">
        <v>0</v>
      </c>
    </row>
    <row r="24617" spans="1:6" x14ac:dyDescent="0.25">
      <c r="A24617" t="s">
        <v>6532</v>
      </c>
      <c r="C24617" t="s">
        <v>0</v>
      </c>
      <c r="D24617">
        <v>935</v>
      </c>
      <c r="E24617" t="s">
        <v>1</v>
      </c>
      <c r="F24617">
        <v>0</v>
      </c>
    </row>
    <row r="24618" spans="1:6" x14ac:dyDescent="0.25">
      <c r="A24618" t="s">
        <v>6533</v>
      </c>
      <c r="C24618" t="s">
        <v>0</v>
      </c>
      <c r="D24618">
        <v>935</v>
      </c>
      <c r="E24618" t="s">
        <v>1</v>
      </c>
      <c r="F24618">
        <v>0</v>
      </c>
    </row>
    <row r="24619" spans="1:6" x14ac:dyDescent="0.25">
      <c r="A24619" t="s">
        <v>6533</v>
      </c>
      <c r="C24619" t="s">
        <v>0</v>
      </c>
      <c r="D24619">
        <v>934</v>
      </c>
      <c r="E24619" t="s">
        <v>1</v>
      </c>
      <c r="F24619">
        <v>0</v>
      </c>
    </row>
    <row r="24620" spans="1:6" x14ac:dyDescent="0.25">
      <c r="A24620" t="s">
        <v>6533</v>
      </c>
      <c r="C24620" t="s">
        <v>0</v>
      </c>
      <c r="D24620">
        <v>934</v>
      </c>
      <c r="E24620" t="s">
        <v>1</v>
      </c>
      <c r="F24620">
        <v>0</v>
      </c>
    </row>
    <row r="24621" spans="1:6" x14ac:dyDescent="0.25">
      <c r="A24621" t="s">
        <v>6533</v>
      </c>
      <c r="C24621" t="s">
        <v>0</v>
      </c>
      <c r="D24621">
        <v>934</v>
      </c>
      <c r="E24621" t="s">
        <v>1</v>
      </c>
      <c r="F24621">
        <v>0</v>
      </c>
    </row>
    <row r="24622" spans="1:6" x14ac:dyDescent="0.25">
      <c r="A24622" t="s">
        <v>6533</v>
      </c>
      <c r="C24622" t="s">
        <v>0</v>
      </c>
      <c r="D24622">
        <v>935</v>
      </c>
      <c r="E24622" t="s">
        <v>1</v>
      </c>
      <c r="F24622">
        <v>0</v>
      </c>
    </row>
    <row r="24623" spans="1:6" x14ac:dyDescent="0.25">
      <c r="A24623" t="s">
        <v>6534</v>
      </c>
      <c r="C24623" t="s">
        <v>0</v>
      </c>
      <c r="D24623">
        <v>934</v>
      </c>
      <c r="E24623" t="s">
        <v>1</v>
      </c>
      <c r="F24623">
        <v>0</v>
      </c>
    </row>
    <row r="24624" spans="1:6" x14ac:dyDescent="0.25">
      <c r="A24624" t="s">
        <v>6534</v>
      </c>
      <c r="C24624" t="s">
        <v>0</v>
      </c>
      <c r="D24624">
        <v>934</v>
      </c>
      <c r="E24624" t="s">
        <v>1</v>
      </c>
      <c r="F24624">
        <v>0</v>
      </c>
    </row>
    <row r="24625" spans="1:6" x14ac:dyDescent="0.25">
      <c r="A24625" t="s">
        <v>6534</v>
      </c>
      <c r="C24625" t="s">
        <v>0</v>
      </c>
      <c r="D24625">
        <v>934</v>
      </c>
      <c r="E24625" t="s">
        <v>1</v>
      </c>
      <c r="F24625">
        <v>0</v>
      </c>
    </row>
    <row r="24626" spans="1:6" x14ac:dyDescent="0.25">
      <c r="A24626" t="s">
        <v>6534</v>
      </c>
      <c r="C24626" t="s">
        <v>0</v>
      </c>
      <c r="D24626">
        <v>934</v>
      </c>
      <c r="E24626" t="s">
        <v>1</v>
      </c>
      <c r="F24626">
        <v>0</v>
      </c>
    </row>
    <row r="24627" spans="1:6" x14ac:dyDescent="0.25">
      <c r="A24627" t="s">
        <v>6534</v>
      </c>
      <c r="C24627" t="s">
        <v>0</v>
      </c>
      <c r="D24627">
        <v>934</v>
      </c>
      <c r="E24627" t="s">
        <v>1</v>
      </c>
      <c r="F24627">
        <v>0</v>
      </c>
    </row>
    <row r="24628" spans="1:6" x14ac:dyDescent="0.25">
      <c r="A24628" t="s">
        <v>6534</v>
      </c>
      <c r="C24628" t="s">
        <v>0</v>
      </c>
      <c r="D24628">
        <v>935</v>
      </c>
      <c r="E24628" t="s">
        <v>1</v>
      </c>
      <c r="F24628">
        <v>0</v>
      </c>
    </row>
    <row r="24629" spans="1:6" x14ac:dyDescent="0.25">
      <c r="A24629" t="s">
        <v>6534</v>
      </c>
      <c r="C24629" t="s">
        <v>0</v>
      </c>
      <c r="D24629">
        <v>935</v>
      </c>
      <c r="E24629" t="s">
        <v>1</v>
      </c>
      <c r="F24629">
        <v>0</v>
      </c>
    </row>
    <row r="24630" spans="1:6" x14ac:dyDescent="0.25">
      <c r="A24630" t="s">
        <v>6535</v>
      </c>
      <c r="C24630" t="s">
        <v>0</v>
      </c>
      <c r="D24630">
        <v>934</v>
      </c>
      <c r="E24630" t="s">
        <v>1</v>
      </c>
      <c r="F24630">
        <v>0</v>
      </c>
    </row>
    <row r="24631" spans="1:6" x14ac:dyDescent="0.25">
      <c r="A24631" t="s">
        <v>6535</v>
      </c>
      <c r="C24631" t="s">
        <v>0</v>
      </c>
      <c r="D24631">
        <v>935</v>
      </c>
      <c r="E24631" t="s">
        <v>1</v>
      </c>
      <c r="F24631">
        <v>0</v>
      </c>
    </row>
    <row r="24632" spans="1:6" x14ac:dyDescent="0.25">
      <c r="A24632" t="s">
        <v>6535</v>
      </c>
      <c r="C24632" t="s">
        <v>0</v>
      </c>
      <c r="D24632">
        <v>934</v>
      </c>
      <c r="E24632" t="s">
        <v>1</v>
      </c>
      <c r="F24632">
        <v>0</v>
      </c>
    </row>
    <row r="24633" spans="1:6" x14ac:dyDescent="0.25">
      <c r="A24633" t="s">
        <v>6535</v>
      </c>
      <c r="C24633" t="s">
        <v>0</v>
      </c>
      <c r="D24633">
        <v>935</v>
      </c>
      <c r="E24633" t="s">
        <v>1</v>
      </c>
      <c r="F24633">
        <v>0</v>
      </c>
    </row>
    <row r="24634" spans="1:6" x14ac:dyDescent="0.25">
      <c r="A24634" t="s">
        <v>6536</v>
      </c>
      <c r="C24634" t="s">
        <v>0</v>
      </c>
      <c r="D24634">
        <v>935</v>
      </c>
      <c r="E24634" t="s">
        <v>1</v>
      </c>
      <c r="F24634">
        <v>0</v>
      </c>
    </row>
    <row r="24635" spans="1:6" x14ac:dyDescent="0.25">
      <c r="A24635" t="s">
        <v>6536</v>
      </c>
      <c r="C24635" t="s">
        <v>0</v>
      </c>
      <c r="D24635">
        <v>935</v>
      </c>
      <c r="E24635" t="s">
        <v>1</v>
      </c>
      <c r="F24635">
        <v>0</v>
      </c>
    </row>
    <row r="24636" spans="1:6" x14ac:dyDescent="0.25">
      <c r="A24636" t="s">
        <v>6536</v>
      </c>
      <c r="C24636" t="s">
        <v>0</v>
      </c>
      <c r="D24636">
        <v>935</v>
      </c>
      <c r="E24636" t="s">
        <v>1</v>
      </c>
      <c r="F24636">
        <v>0</v>
      </c>
    </row>
    <row r="24637" spans="1:6" x14ac:dyDescent="0.25">
      <c r="A24637" t="s">
        <v>6536</v>
      </c>
      <c r="C24637" t="s">
        <v>0</v>
      </c>
      <c r="D24637">
        <v>935</v>
      </c>
      <c r="E24637" t="s">
        <v>1</v>
      </c>
      <c r="F24637">
        <v>0</v>
      </c>
    </row>
    <row r="24638" spans="1:6" x14ac:dyDescent="0.25">
      <c r="A24638" t="s">
        <v>6536</v>
      </c>
      <c r="C24638" t="s">
        <v>0</v>
      </c>
      <c r="D24638">
        <v>935</v>
      </c>
      <c r="E24638" t="s">
        <v>1</v>
      </c>
      <c r="F24638">
        <v>0</v>
      </c>
    </row>
    <row r="24639" spans="1:6" x14ac:dyDescent="0.25">
      <c r="A24639" t="s">
        <v>6536</v>
      </c>
      <c r="C24639" t="s">
        <v>0</v>
      </c>
      <c r="D24639">
        <v>935</v>
      </c>
      <c r="E24639" t="s">
        <v>1</v>
      </c>
      <c r="F24639">
        <v>0</v>
      </c>
    </row>
    <row r="24640" spans="1:6" x14ac:dyDescent="0.25">
      <c r="A24640" t="s">
        <v>6536</v>
      </c>
      <c r="C24640" t="s">
        <v>0</v>
      </c>
      <c r="D24640">
        <v>935</v>
      </c>
      <c r="E24640" t="s">
        <v>1</v>
      </c>
      <c r="F24640">
        <v>0</v>
      </c>
    </row>
    <row r="24641" spans="1:6" x14ac:dyDescent="0.25">
      <c r="A24641" t="s">
        <v>6537</v>
      </c>
      <c r="C24641" t="s">
        <v>0</v>
      </c>
      <c r="D24641">
        <v>935</v>
      </c>
      <c r="E24641" t="s">
        <v>1</v>
      </c>
      <c r="F24641">
        <v>0</v>
      </c>
    </row>
    <row r="24642" spans="1:6" x14ac:dyDescent="0.25">
      <c r="A24642" t="s">
        <v>6537</v>
      </c>
      <c r="C24642" t="s">
        <v>0</v>
      </c>
      <c r="D24642">
        <v>935</v>
      </c>
      <c r="E24642" t="s">
        <v>1</v>
      </c>
      <c r="F24642">
        <v>0</v>
      </c>
    </row>
    <row r="24643" spans="1:6" x14ac:dyDescent="0.25">
      <c r="A24643" t="s">
        <v>6537</v>
      </c>
      <c r="C24643" t="s">
        <v>0</v>
      </c>
      <c r="D24643">
        <v>935</v>
      </c>
      <c r="E24643" t="s">
        <v>1</v>
      </c>
      <c r="F24643">
        <v>0</v>
      </c>
    </row>
    <row r="24644" spans="1:6" x14ac:dyDescent="0.25">
      <c r="A24644" t="s">
        <v>6537</v>
      </c>
      <c r="C24644" t="s">
        <v>0</v>
      </c>
      <c r="D24644">
        <v>934</v>
      </c>
      <c r="E24644" t="s">
        <v>1</v>
      </c>
      <c r="F24644">
        <v>0</v>
      </c>
    </row>
    <row r="24645" spans="1:6" x14ac:dyDescent="0.25">
      <c r="A24645" t="s">
        <v>6538</v>
      </c>
      <c r="C24645" t="s">
        <v>0</v>
      </c>
      <c r="D24645">
        <v>935</v>
      </c>
      <c r="E24645" t="s">
        <v>1</v>
      </c>
      <c r="F24645">
        <v>0</v>
      </c>
    </row>
    <row r="24646" spans="1:6" x14ac:dyDescent="0.25">
      <c r="A24646" t="s">
        <v>6538</v>
      </c>
      <c r="C24646" t="s">
        <v>0</v>
      </c>
      <c r="D24646">
        <v>934</v>
      </c>
      <c r="E24646" t="s">
        <v>1</v>
      </c>
      <c r="F24646">
        <v>0</v>
      </c>
    </row>
    <row r="24647" spans="1:6" x14ac:dyDescent="0.25">
      <c r="A24647" t="s">
        <v>6538</v>
      </c>
      <c r="C24647" t="s">
        <v>0</v>
      </c>
      <c r="D24647">
        <v>935</v>
      </c>
      <c r="E24647" t="s">
        <v>1</v>
      </c>
      <c r="F24647">
        <v>0</v>
      </c>
    </row>
    <row r="24648" spans="1:6" x14ac:dyDescent="0.25">
      <c r="A24648" t="s">
        <v>6538</v>
      </c>
      <c r="C24648" t="s">
        <v>0</v>
      </c>
      <c r="D24648">
        <v>934</v>
      </c>
      <c r="E24648" t="s">
        <v>1</v>
      </c>
      <c r="F24648">
        <v>0</v>
      </c>
    </row>
    <row r="24649" spans="1:6" x14ac:dyDescent="0.25">
      <c r="A24649" t="s">
        <v>6538</v>
      </c>
      <c r="C24649" t="s">
        <v>0</v>
      </c>
      <c r="D24649">
        <v>934</v>
      </c>
      <c r="E24649" t="s">
        <v>1</v>
      </c>
      <c r="F24649">
        <v>0</v>
      </c>
    </row>
    <row r="24650" spans="1:6" x14ac:dyDescent="0.25">
      <c r="A24650" t="s">
        <v>6539</v>
      </c>
      <c r="C24650" t="s">
        <v>0</v>
      </c>
      <c r="D24650">
        <v>935</v>
      </c>
      <c r="E24650" t="s">
        <v>1</v>
      </c>
      <c r="F24650">
        <v>0</v>
      </c>
    </row>
    <row r="24651" spans="1:6" x14ac:dyDescent="0.25">
      <c r="A24651" t="s">
        <v>6539</v>
      </c>
      <c r="C24651" t="s">
        <v>0</v>
      </c>
      <c r="D24651">
        <v>935</v>
      </c>
      <c r="E24651" t="s">
        <v>1</v>
      </c>
      <c r="F24651">
        <v>0</v>
      </c>
    </row>
    <row r="24652" spans="1:6" x14ac:dyDescent="0.25">
      <c r="A24652" t="s">
        <v>6539</v>
      </c>
      <c r="C24652" t="s">
        <v>0</v>
      </c>
      <c r="D24652">
        <v>935</v>
      </c>
      <c r="E24652" t="s">
        <v>1</v>
      </c>
      <c r="F24652">
        <v>0</v>
      </c>
    </row>
    <row r="24653" spans="1:6" x14ac:dyDescent="0.25">
      <c r="A24653" t="s">
        <v>6539</v>
      </c>
      <c r="C24653" t="s">
        <v>0</v>
      </c>
      <c r="D24653">
        <v>935</v>
      </c>
      <c r="E24653" t="s">
        <v>1</v>
      </c>
      <c r="F24653">
        <v>0</v>
      </c>
    </row>
    <row r="24654" spans="1:6" x14ac:dyDescent="0.25">
      <c r="A24654" t="s">
        <v>6539</v>
      </c>
      <c r="C24654" t="s">
        <v>0</v>
      </c>
      <c r="D24654">
        <v>935</v>
      </c>
      <c r="E24654" t="s">
        <v>1</v>
      </c>
      <c r="F24654">
        <v>0</v>
      </c>
    </row>
    <row r="24655" spans="1:6" x14ac:dyDescent="0.25">
      <c r="A24655" t="s">
        <v>6540</v>
      </c>
      <c r="C24655" t="s">
        <v>0</v>
      </c>
      <c r="D24655">
        <v>935</v>
      </c>
      <c r="E24655" t="s">
        <v>1</v>
      </c>
      <c r="F24655">
        <v>0</v>
      </c>
    </row>
    <row r="24656" spans="1:6" x14ac:dyDescent="0.25">
      <c r="A24656" t="s">
        <v>6540</v>
      </c>
      <c r="C24656" t="s">
        <v>0</v>
      </c>
      <c r="D24656">
        <v>935</v>
      </c>
      <c r="E24656" t="s">
        <v>1</v>
      </c>
      <c r="F24656">
        <v>0</v>
      </c>
    </row>
    <row r="24657" spans="1:6" x14ac:dyDescent="0.25">
      <c r="A24657" t="s">
        <v>6540</v>
      </c>
      <c r="C24657" t="s">
        <v>0</v>
      </c>
      <c r="D24657">
        <v>935</v>
      </c>
      <c r="E24657" t="s">
        <v>1</v>
      </c>
      <c r="F24657">
        <v>0</v>
      </c>
    </row>
    <row r="24658" spans="1:6" x14ac:dyDescent="0.25">
      <c r="A24658" t="s">
        <v>6540</v>
      </c>
      <c r="C24658" t="s">
        <v>0</v>
      </c>
      <c r="D24658">
        <v>934</v>
      </c>
      <c r="E24658" t="s">
        <v>1</v>
      </c>
      <c r="F24658">
        <v>0</v>
      </c>
    </row>
    <row r="24659" spans="1:6" x14ac:dyDescent="0.25">
      <c r="A24659" t="s">
        <v>6540</v>
      </c>
      <c r="C24659" t="s">
        <v>0</v>
      </c>
      <c r="D24659">
        <v>935</v>
      </c>
      <c r="E24659" t="s">
        <v>1</v>
      </c>
      <c r="F24659">
        <v>0</v>
      </c>
    </row>
    <row r="24660" spans="1:6" x14ac:dyDescent="0.25">
      <c r="A24660" t="s">
        <v>6540</v>
      </c>
      <c r="C24660" t="s">
        <v>0</v>
      </c>
      <c r="D24660">
        <v>935</v>
      </c>
      <c r="E24660" t="s">
        <v>1</v>
      </c>
      <c r="F24660">
        <v>0</v>
      </c>
    </row>
    <row r="24661" spans="1:6" x14ac:dyDescent="0.25">
      <c r="A24661" t="s">
        <v>6541</v>
      </c>
      <c r="C24661" t="s">
        <v>0</v>
      </c>
      <c r="D24661">
        <v>934</v>
      </c>
      <c r="E24661" t="s">
        <v>1</v>
      </c>
      <c r="F24661">
        <v>0</v>
      </c>
    </row>
    <row r="24662" spans="1:6" x14ac:dyDescent="0.25">
      <c r="A24662" t="s">
        <v>6541</v>
      </c>
      <c r="C24662" t="s">
        <v>0</v>
      </c>
      <c r="D24662">
        <v>935</v>
      </c>
      <c r="E24662" t="s">
        <v>1</v>
      </c>
      <c r="F24662">
        <v>0</v>
      </c>
    </row>
    <row r="24663" spans="1:6" x14ac:dyDescent="0.25">
      <c r="A24663" t="s">
        <v>6541</v>
      </c>
      <c r="C24663" t="s">
        <v>0</v>
      </c>
      <c r="D24663">
        <v>934</v>
      </c>
      <c r="E24663" t="s">
        <v>1</v>
      </c>
      <c r="F24663">
        <v>34314234</v>
      </c>
    </row>
    <row r="24664" spans="1:6" x14ac:dyDescent="0.25">
      <c r="A24664" t="s">
        <v>6541</v>
      </c>
      <c r="C24664" t="s">
        <v>0</v>
      </c>
      <c r="D24664">
        <v>930</v>
      </c>
      <c r="E24664" t="s">
        <v>1</v>
      </c>
      <c r="F24664">
        <v>34314234</v>
      </c>
    </row>
    <row r="24665" spans="1:6" x14ac:dyDescent="0.25">
      <c r="A24665" t="s">
        <v>6541</v>
      </c>
      <c r="C24665" t="s">
        <v>0</v>
      </c>
      <c r="D24665">
        <v>924</v>
      </c>
      <c r="E24665" t="s">
        <v>1</v>
      </c>
      <c r="F24665">
        <v>34314234</v>
      </c>
    </row>
    <row r="24666" spans="1:6" x14ac:dyDescent="0.25">
      <c r="A24666" t="s">
        <v>6542</v>
      </c>
      <c r="C24666" t="s">
        <v>0</v>
      </c>
      <c r="D24666">
        <v>925</v>
      </c>
      <c r="E24666" t="s">
        <v>1</v>
      </c>
      <c r="F24666">
        <v>34314234</v>
      </c>
    </row>
    <row r="24667" spans="1:6" x14ac:dyDescent="0.25">
      <c r="A24667" t="s">
        <v>6542</v>
      </c>
      <c r="C24667" t="s">
        <v>0</v>
      </c>
      <c r="D24667">
        <v>944</v>
      </c>
      <c r="E24667" t="s">
        <v>1</v>
      </c>
      <c r="F24667">
        <v>34314234</v>
      </c>
    </row>
    <row r="24668" spans="1:6" x14ac:dyDescent="0.25">
      <c r="A24668" t="s">
        <v>6542</v>
      </c>
      <c r="C24668" t="s">
        <v>0</v>
      </c>
      <c r="D24668">
        <v>933</v>
      </c>
      <c r="E24668" t="s">
        <v>1</v>
      </c>
      <c r="F24668">
        <v>34314234</v>
      </c>
    </row>
    <row r="24669" spans="1:6" x14ac:dyDescent="0.25">
      <c r="A24669" t="s">
        <v>6542</v>
      </c>
      <c r="C24669" t="s">
        <v>0</v>
      </c>
      <c r="D24669">
        <v>928</v>
      </c>
      <c r="E24669" t="s">
        <v>1</v>
      </c>
      <c r="F24669">
        <v>34314234</v>
      </c>
    </row>
    <row r="24670" spans="1:6" x14ac:dyDescent="0.25">
      <c r="A24670" t="s">
        <v>6542</v>
      </c>
      <c r="C24670" t="s">
        <v>0</v>
      </c>
      <c r="D24670">
        <v>927</v>
      </c>
      <c r="E24670" t="s">
        <v>1</v>
      </c>
      <c r="F24670">
        <v>34314234</v>
      </c>
    </row>
    <row r="24671" spans="1:6" x14ac:dyDescent="0.25">
      <c r="A24671" t="s">
        <v>6543</v>
      </c>
      <c r="C24671" t="s">
        <v>0</v>
      </c>
      <c r="D24671">
        <v>930</v>
      </c>
      <c r="E24671" t="s">
        <v>1</v>
      </c>
      <c r="F24671">
        <v>34314234</v>
      </c>
    </row>
    <row r="24672" spans="1:6" x14ac:dyDescent="0.25">
      <c r="A24672" t="s">
        <v>6543</v>
      </c>
      <c r="C24672" t="s">
        <v>0</v>
      </c>
      <c r="D24672">
        <v>944</v>
      </c>
      <c r="E24672" t="s">
        <v>1</v>
      </c>
      <c r="F24672">
        <v>34314234</v>
      </c>
    </row>
    <row r="24673" spans="1:6" x14ac:dyDescent="0.25">
      <c r="A24673" t="s">
        <v>6543</v>
      </c>
      <c r="C24673" t="s">
        <v>0</v>
      </c>
      <c r="D24673">
        <v>919</v>
      </c>
      <c r="E24673" t="s">
        <v>1</v>
      </c>
      <c r="F24673">
        <v>34314234</v>
      </c>
    </row>
    <row r="24674" spans="1:6" x14ac:dyDescent="0.25">
      <c r="A24674" t="s">
        <v>6543</v>
      </c>
      <c r="C24674" t="s">
        <v>0</v>
      </c>
      <c r="D24674">
        <v>937</v>
      </c>
      <c r="E24674" t="s">
        <v>1</v>
      </c>
      <c r="F24674">
        <v>34314234</v>
      </c>
    </row>
    <row r="24675" spans="1:6" x14ac:dyDescent="0.25">
      <c r="A24675" t="s">
        <v>6543</v>
      </c>
      <c r="C24675" t="s">
        <v>0</v>
      </c>
      <c r="D24675">
        <v>937</v>
      </c>
      <c r="E24675" t="s">
        <v>1</v>
      </c>
      <c r="F24675">
        <v>34314234</v>
      </c>
    </row>
    <row r="24676" spans="1:6" x14ac:dyDescent="0.25">
      <c r="A24676" t="s">
        <v>6543</v>
      </c>
      <c r="C24676" t="s">
        <v>0</v>
      </c>
      <c r="D24676">
        <v>921</v>
      </c>
      <c r="E24676" t="s">
        <v>1</v>
      </c>
      <c r="F24676">
        <v>34314234</v>
      </c>
    </row>
    <row r="24677" spans="1:6" x14ac:dyDescent="0.25">
      <c r="A24677" t="s">
        <v>6544</v>
      </c>
      <c r="C24677" t="s">
        <v>0</v>
      </c>
      <c r="D24677">
        <v>935</v>
      </c>
      <c r="E24677" t="s">
        <v>1</v>
      </c>
      <c r="F24677">
        <v>34314234</v>
      </c>
    </row>
    <row r="24678" spans="1:6" x14ac:dyDescent="0.25">
      <c r="A24678" t="s">
        <v>6544</v>
      </c>
      <c r="C24678" t="s">
        <v>0</v>
      </c>
      <c r="D24678">
        <v>944</v>
      </c>
      <c r="E24678" t="s">
        <v>1</v>
      </c>
      <c r="F24678">
        <v>34314234</v>
      </c>
    </row>
    <row r="24679" spans="1:6" x14ac:dyDescent="0.25">
      <c r="A24679" t="s">
        <v>6544</v>
      </c>
      <c r="C24679" t="s">
        <v>0</v>
      </c>
      <c r="D24679">
        <v>937</v>
      </c>
      <c r="E24679" t="s">
        <v>1</v>
      </c>
      <c r="F24679">
        <v>34314234</v>
      </c>
    </row>
    <row r="24680" spans="1:6" x14ac:dyDescent="0.25">
      <c r="A24680" t="s">
        <v>6544</v>
      </c>
      <c r="C24680" t="s">
        <v>0</v>
      </c>
      <c r="D24680">
        <v>918</v>
      </c>
      <c r="E24680" t="s">
        <v>1</v>
      </c>
      <c r="F24680">
        <v>34314234</v>
      </c>
    </row>
    <row r="24681" spans="1:6" x14ac:dyDescent="0.25">
      <c r="A24681" t="s">
        <v>6544</v>
      </c>
      <c r="C24681" t="s">
        <v>0</v>
      </c>
      <c r="D24681">
        <v>922</v>
      </c>
      <c r="E24681" t="s">
        <v>1</v>
      </c>
      <c r="F24681">
        <v>34314234</v>
      </c>
    </row>
    <row r="24682" spans="1:6" x14ac:dyDescent="0.25">
      <c r="A24682" t="s">
        <v>6545</v>
      </c>
      <c r="C24682" t="s">
        <v>0</v>
      </c>
      <c r="D24682">
        <v>923</v>
      </c>
      <c r="E24682" t="s">
        <v>1</v>
      </c>
      <c r="F24682">
        <v>34314234</v>
      </c>
    </row>
    <row r="24683" spans="1:6" x14ac:dyDescent="0.25">
      <c r="A24683" t="s">
        <v>6545</v>
      </c>
      <c r="C24683" t="s">
        <v>0</v>
      </c>
      <c r="D24683">
        <v>929</v>
      </c>
      <c r="E24683" t="s">
        <v>1</v>
      </c>
      <c r="F24683">
        <v>34314234</v>
      </c>
    </row>
    <row r="24684" spans="1:6" x14ac:dyDescent="0.25">
      <c r="A24684" t="s">
        <v>6545</v>
      </c>
      <c r="C24684" t="s">
        <v>0</v>
      </c>
      <c r="D24684">
        <v>928</v>
      </c>
      <c r="E24684" t="s">
        <v>1</v>
      </c>
      <c r="F24684">
        <v>34314234</v>
      </c>
    </row>
    <row r="24685" spans="1:6" x14ac:dyDescent="0.25">
      <c r="A24685" t="s">
        <v>6545</v>
      </c>
      <c r="C24685" t="s">
        <v>0</v>
      </c>
      <c r="D24685">
        <v>930</v>
      </c>
      <c r="E24685" t="s">
        <v>1</v>
      </c>
      <c r="F24685">
        <v>34314234</v>
      </c>
    </row>
    <row r="24686" spans="1:6" x14ac:dyDescent="0.25">
      <c r="A24686" t="s">
        <v>6545</v>
      </c>
      <c r="C24686" t="s">
        <v>0</v>
      </c>
      <c r="D24686">
        <v>937</v>
      </c>
      <c r="E24686" t="s">
        <v>1</v>
      </c>
      <c r="F24686">
        <v>34314234</v>
      </c>
    </row>
    <row r="24687" spans="1:6" x14ac:dyDescent="0.25">
      <c r="A24687" t="s">
        <v>6546</v>
      </c>
      <c r="C24687" t="s">
        <v>0</v>
      </c>
      <c r="D24687">
        <v>935</v>
      </c>
      <c r="E24687" t="s">
        <v>1</v>
      </c>
      <c r="F24687">
        <v>34314234</v>
      </c>
    </row>
    <row r="24688" spans="1:6" x14ac:dyDescent="0.25">
      <c r="A24688" t="s">
        <v>6546</v>
      </c>
      <c r="C24688" t="s">
        <v>0</v>
      </c>
      <c r="D24688">
        <v>930</v>
      </c>
      <c r="E24688" t="s">
        <v>1</v>
      </c>
      <c r="F24688">
        <v>34314234</v>
      </c>
    </row>
    <row r="24689" spans="1:6" x14ac:dyDescent="0.25">
      <c r="A24689" t="s">
        <v>6546</v>
      </c>
      <c r="C24689" t="s">
        <v>0</v>
      </c>
      <c r="D24689">
        <v>926</v>
      </c>
      <c r="E24689" t="s">
        <v>1</v>
      </c>
      <c r="F24689">
        <v>34314234</v>
      </c>
    </row>
    <row r="24690" spans="1:6" x14ac:dyDescent="0.25">
      <c r="A24690" t="s">
        <v>6546</v>
      </c>
      <c r="C24690" t="s">
        <v>0</v>
      </c>
      <c r="D24690">
        <v>929</v>
      </c>
      <c r="E24690" t="s">
        <v>1</v>
      </c>
      <c r="F24690">
        <v>34314234</v>
      </c>
    </row>
    <row r="24691" spans="1:6" x14ac:dyDescent="0.25">
      <c r="A24691" t="s">
        <v>6546</v>
      </c>
      <c r="C24691" t="s">
        <v>0</v>
      </c>
      <c r="D24691">
        <v>939</v>
      </c>
      <c r="E24691" t="s">
        <v>1</v>
      </c>
      <c r="F24691">
        <v>34314234</v>
      </c>
    </row>
    <row r="24692" spans="1:6" x14ac:dyDescent="0.25">
      <c r="A24692" t="s">
        <v>6546</v>
      </c>
      <c r="C24692" t="s">
        <v>0</v>
      </c>
      <c r="D24692">
        <v>934</v>
      </c>
      <c r="E24692" t="s">
        <v>1</v>
      </c>
      <c r="F24692">
        <v>34314234</v>
      </c>
    </row>
    <row r="24693" spans="1:6" x14ac:dyDescent="0.25">
      <c r="A24693" t="s">
        <v>6547</v>
      </c>
      <c r="C24693" t="s">
        <v>0</v>
      </c>
      <c r="D24693">
        <v>933</v>
      </c>
      <c r="E24693" t="s">
        <v>1</v>
      </c>
      <c r="F24693">
        <v>34314234</v>
      </c>
    </row>
    <row r="24694" spans="1:6" x14ac:dyDescent="0.25">
      <c r="A24694" t="s">
        <v>6547</v>
      </c>
      <c r="C24694" t="s">
        <v>0</v>
      </c>
      <c r="D24694">
        <v>930</v>
      </c>
      <c r="E24694" t="s">
        <v>1</v>
      </c>
      <c r="F24694">
        <v>34314234</v>
      </c>
    </row>
    <row r="24695" spans="1:6" x14ac:dyDescent="0.25">
      <c r="A24695" t="s">
        <v>6547</v>
      </c>
      <c r="C24695" t="s">
        <v>0</v>
      </c>
      <c r="D24695">
        <v>945</v>
      </c>
      <c r="E24695" t="s">
        <v>1</v>
      </c>
      <c r="F24695">
        <v>34314234</v>
      </c>
    </row>
    <row r="24696" spans="1:6" x14ac:dyDescent="0.25">
      <c r="A24696" t="s">
        <v>6547</v>
      </c>
      <c r="C24696" t="s">
        <v>0</v>
      </c>
      <c r="D24696">
        <v>929</v>
      </c>
      <c r="E24696" t="s">
        <v>1</v>
      </c>
      <c r="F24696">
        <v>34314234</v>
      </c>
    </row>
    <row r="24697" spans="1:6" x14ac:dyDescent="0.25">
      <c r="A24697" t="s">
        <v>6547</v>
      </c>
      <c r="C24697" t="s">
        <v>0</v>
      </c>
      <c r="D24697">
        <v>926</v>
      </c>
      <c r="E24697" t="s">
        <v>1</v>
      </c>
      <c r="F24697">
        <v>34314234</v>
      </c>
    </row>
    <row r="24698" spans="1:6" x14ac:dyDescent="0.25">
      <c r="A24698" t="s">
        <v>6548</v>
      </c>
      <c r="C24698" t="s">
        <v>0</v>
      </c>
      <c r="D24698">
        <v>946</v>
      </c>
      <c r="E24698" t="s">
        <v>1</v>
      </c>
      <c r="F24698">
        <v>34314234</v>
      </c>
    </row>
    <row r="24699" spans="1:6" x14ac:dyDescent="0.25">
      <c r="A24699" t="s">
        <v>6548</v>
      </c>
      <c r="C24699" t="s">
        <v>0</v>
      </c>
      <c r="D24699">
        <v>937</v>
      </c>
      <c r="E24699" t="s">
        <v>1</v>
      </c>
      <c r="F24699">
        <v>34314234</v>
      </c>
    </row>
    <row r="24700" spans="1:6" x14ac:dyDescent="0.25">
      <c r="A24700" t="s">
        <v>6548</v>
      </c>
      <c r="C24700" t="s">
        <v>0</v>
      </c>
      <c r="D24700">
        <v>930</v>
      </c>
      <c r="E24700" t="s">
        <v>1</v>
      </c>
      <c r="F24700">
        <v>34314234</v>
      </c>
    </row>
    <row r="24701" spans="1:6" x14ac:dyDescent="0.25">
      <c r="A24701" t="s">
        <v>6548</v>
      </c>
      <c r="C24701" t="s">
        <v>0</v>
      </c>
      <c r="D24701">
        <v>944</v>
      </c>
      <c r="E24701" t="s">
        <v>1</v>
      </c>
      <c r="F24701">
        <v>34314234</v>
      </c>
    </row>
    <row r="24702" spans="1:6" x14ac:dyDescent="0.25">
      <c r="A24702" t="s">
        <v>6548</v>
      </c>
      <c r="C24702" t="s">
        <v>0</v>
      </c>
      <c r="D24702">
        <v>928</v>
      </c>
      <c r="E24702" t="s">
        <v>1</v>
      </c>
      <c r="F24702">
        <v>34314234</v>
      </c>
    </row>
    <row r="24703" spans="1:6" x14ac:dyDescent="0.25">
      <c r="A24703" t="s">
        <v>6548</v>
      </c>
      <c r="C24703" t="s">
        <v>0</v>
      </c>
      <c r="D24703">
        <v>932</v>
      </c>
      <c r="E24703" t="s">
        <v>1</v>
      </c>
      <c r="F24703">
        <v>34314234</v>
      </c>
    </row>
    <row r="24704" spans="1:6" x14ac:dyDescent="0.25">
      <c r="A24704" t="s">
        <v>6548</v>
      </c>
      <c r="C24704" t="s">
        <v>0</v>
      </c>
      <c r="D24704">
        <v>925</v>
      </c>
      <c r="E24704" t="s">
        <v>1</v>
      </c>
      <c r="F24704">
        <v>34314234</v>
      </c>
    </row>
    <row r="24705" spans="1:6" x14ac:dyDescent="0.25">
      <c r="A24705" t="s">
        <v>6549</v>
      </c>
      <c r="C24705" t="s">
        <v>0</v>
      </c>
      <c r="D24705">
        <v>944</v>
      </c>
      <c r="E24705" t="s">
        <v>1</v>
      </c>
      <c r="F24705">
        <v>34314234</v>
      </c>
    </row>
    <row r="24706" spans="1:6" x14ac:dyDescent="0.25">
      <c r="A24706" t="s">
        <v>6549</v>
      </c>
      <c r="C24706" t="s">
        <v>0</v>
      </c>
      <c r="D24706">
        <v>930</v>
      </c>
      <c r="E24706" t="s">
        <v>1</v>
      </c>
      <c r="F24706">
        <v>34314234</v>
      </c>
    </row>
    <row r="24707" spans="1:6" x14ac:dyDescent="0.25">
      <c r="A24707" t="s">
        <v>6549</v>
      </c>
      <c r="C24707" t="s">
        <v>0</v>
      </c>
      <c r="D24707">
        <v>930</v>
      </c>
      <c r="E24707" t="s">
        <v>1</v>
      </c>
      <c r="F24707">
        <v>34314234</v>
      </c>
    </row>
    <row r="24708" spans="1:6" x14ac:dyDescent="0.25">
      <c r="A24708" t="s">
        <v>6549</v>
      </c>
      <c r="C24708" t="s">
        <v>0</v>
      </c>
      <c r="D24708">
        <v>936</v>
      </c>
      <c r="E24708" t="s">
        <v>1</v>
      </c>
      <c r="F24708">
        <v>34314234</v>
      </c>
    </row>
    <row r="24709" spans="1:6" x14ac:dyDescent="0.25">
      <c r="A24709" t="s">
        <v>6550</v>
      </c>
      <c r="C24709" t="s">
        <v>0</v>
      </c>
      <c r="D24709">
        <v>930</v>
      </c>
      <c r="E24709" t="s">
        <v>1</v>
      </c>
      <c r="F24709">
        <v>34314234</v>
      </c>
    </row>
    <row r="24710" spans="1:6" x14ac:dyDescent="0.25">
      <c r="A24710" t="s">
        <v>6550</v>
      </c>
      <c r="C24710" t="s">
        <v>0</v>
      </c>
      <c r="D24710">
        <v>925</v>
      </c>
      <c r="E24710" t="s">
        <v>1</v>
      </c>
      <c r="F24710">
        <v>34314234</v>
      </c>
    </row>
    <row r="24711" spans="1:6" x14ac:dyDescent="0.25">
      <c r="A24711" t="s">
        <v>6550</v>
      </c>
      <c r="C24711" t="s">
        <v>0</v>
      </c>
      <c r="D24711">
        <v>939</v>
      </c>
      <c r="E24711" t="s">
        <v>1</v>
      </c>
      <c r="F24711">
        <v>34314234</v>
      </c>
    </row>
    <row r="24712" spans="1:6" x14ac:dyDescent="0.25">
      <c r="A24712" t="s">
        <v>6550</v>
      </c>
      <c r="C24712" t="s">
        <v>0</v>
      </c>
      <c r="D24712">
        <v>920</v>
      </c>
      <c r="E24712" t="s">
        <v>1</v>
      </c>
      <c r="F24712">
        <v>34314234</v>
      </c>
    </row>
    <row r="24713" spans="1:6" x14ac:dyDescent="0.25">
      <c r="A24713" t="s">
        <v>6550</v>
      </c>
      <c r="C24713" t="s">
        <v>0</v>
      </c>
      <c r="D24713">
        <v>933</v>
      </c>
      <c r="E24713" t="s">
        <v>1</v>
      </c>
      <c r="F24713">
        <v>34314234</v>
      </c>
    </row>
    <row r="24714" spans="1:6" x14ac:dyDescent="0.25">
      <c r="A24714" t="s">
        <v>6551</v>
      </c>
      <c r="C24714" t="s">
        <v>0</v>
      </c>
      <c r="D24714">
        <v>928</v>
      </c>
      <c r="E24714" t="s">
        <v>1</v>
      </c>
      <c r="F24714">
        <v>34314234</v>
      </c>
    </row>
    <row r="24715" spans="1:6" x14ac:dyDescent="0.25">
      <c r="A24715" t="s">
        <v>6551</v>
      </c>
      <c r="C24715" t="s">
        <v>0</v>
      </c>
      <c r="D24715">
        <v>937</v>
      </c>
      <c r="E24715" t="s">
        <v>1</v>
      </c>
      <c r="F24715">
        <v>34314234</v>
      </c>
    </row>
    <row r="24716" spans="1:6" x14ac:dyDescent="0.25">
      <c r="A24716" t="s">
        <v>6551</v>
      </c>
      <c r="C24716" t="s">
        <v>0</v>
      </c>
      <c r="D24716">
        <v>927</v>
      </c>
      <c r="E24716" t="s">
        <v>1</v>
      </c>
      <c r="F24716">
        <v>34314234</v>
      </c>
    </row>
    <row r="24717" spans="1:6" x14ac:dyDescent="0.25">
      <c r="A24717" t="s">
        <v>6551</v>
      </c>
      <c r="C24717" t="s">
        <v>0</v>
      </c>
      <c r="D24717">
        <v>927</v>
      </c>
      <c r="E24717" t="s">
        <v>1</v>
      </c>
      <c r="F24717">
        <v>34314234</v>
      </c>
    </row>
    <row r="24718" spans="1:6" x14ac:dyDescent="0.25">
      <c r="A24718" t="s">
        <v>6551</v>
      </c>
      <c r="C24718" t="s">
        <v>0</v>
      </c>
      <c r="D24718">
        <v>939</v>
      </c>
      <c r="E24718" t="s">
        <v>1</v>
      </c>
      <c r="F24718">
        <v>34314234</v>
      </c>
    </row>
    <row r="24719" spans="1:6" x14ac:dyDescent="0.25">
      <c r="A24719" t="s">
        <v>6551</v>
      </c>
      <c r="C24719" t="s">
        <v>0</v>
      </c>
      <c r="D24719">
        <v>925</v>
      </c>
      <c r="E24719" t="s">
        <v>1</v>
      </c>
      <c r="F24719">
        <v>34314234</v>
      </c>
    </row>
    <row r="24720" spans="1:6" x14ac:dyDescent="0.25">
      <c r="A24720" t="s">
        <v>6551</v>
      </c>
      <c r="C24720" t="s">
        <v>0</v>
      </c>
      <c r="D24720">
        <v>937</v>
      </c>
      <c r="E24720" t="s">
        <v>1</v>
      </c>
      <c r="F24720">
        <v>34314234</v>
      </c>
    </row>
    <row r="24721" spans="1:6" x14ac:dyDescent="0.25">
      <c r="A24721" t="s">
        <v>6552</v>
      </c>
      <c r="C24721" t="s">
        <v>0</v>
      </c>
      <c r="D24721">
        <v>933</v>
      </c>
      <c r="E24721" t="s">
        <v>1</v>
      </c>
      <c r="F24721">
        <v>34314234</v>
      </c>
    </row>
    <row r="24722" spans="1:6" x14ac:dyDescent="0.25">
      <c r="A24722" t="s">
        <v>6552</v>
      </c>
      <c r="C24722" t="s">
        <v>0</v>
      </c>
      <c r="D24722">
        <v>922</v>
      </c>
      <c r="E24722" t="s">
        <v>1</v>
      </c>
      <c r="F24722">
        <v>34314234</v>
      </c>
    </row>
    <row r="24723" spans="1:6" x14ac:dyDescent="0.25">
      <c r="A24723" t="s">
        <v>6552</v>
      </c>
      <c r="C24723" t="s">
        <v>0</v>
      </c>
      <c r="D24723">
        <v>929</v>
      </c>
      <c r="E24723" t="s">
        <v>1</v>
      </c>
      <c r="F24723">
        <v>34314234</v>
      </c>
    </row>
    <row r="24724" spans="1:6" x14ac:dyDescent="0.25">
      <c r="A24724" t="s">
        <v>6552</v>
      </c>
      <c r="C24724" t="s">
        <v>0</v>
      </c>
      <c r="D24724">
        <v>930</v>
      </c>
      <c r="E24724" t="s">
        <v>1</v>
      </c>
      <c r="F24724">
        <v>34314234</v>
      </c>
    </row>
    <row r="24725" spans="1:6" x14ac:dyDescent="0.25">
      <c r="A24725" t="s">
        <v>6553</v>
      </c>
      <c r="C24725" t="s">
        <v>0</v>
      </c>
      <c r="D24725">
        <v>926</v>
      </c>
      <c r="E24725" t="s">
        <v>1</v>
      </c>
      <c r="F24725">
        <v>34314234</v>
      </c>
    </row>
    <row r="24726" spans="1:6" x14ac:dyDescent="0.25">
      <c r="A24726" t="s">
        <v>6553</v>
      </c>
      <c r="C24726" t="s">
        <v>0</v>
      </c>
      <c r="D24726">
        <v>922</v>
      </c>
      <c r="E24726" t="s">
        <v>1</v>
      </c>
      <c r="F24726">
        <v>34314234</v>
      </c>
    </row>
    <row r="24727" spans="1:6" x14ac:dyDescent="0.25">
      <c r="A24727" t="s">
        <v>6553</v>
      </c>
      <c r="C24727" t="s">
        <v>0</v>
      </c>
      <c r="D24727">
        <v>937</v>
      </c>
      <c r="E24727" t="s">
        <v>1</v>
      </c>
      <c r="F24727">
        <v>34314234</v>
      </c>
    </row>
    <row r="24728" spans="1:6" x14ac:dyDescent="0.25">
      <c r="A24728" t="s">
        <v>6553</v>
      </c>
      <c r="C24728" t="s">
        <v>0</v>
      </c>
      <c r="D24728">
        <v>930</v>
      </c>
      <c r="E24728" t="s">
        <v>1</v>
      </c>
      <c r="F24728">
        <v>34314234</v>
      </c>
    </row>
    <row r="24729" spans="1:6" x14ac:dyDescent="0.25">
      <c r="A24729" t="s">
        <v>6553</v>
      </c>
      <c r="C24729" t="s">
        <v>0</v>
      </c>
      <c r="D24729">
        <v>937</v>
      </c>
      <c r="E24729" t="s">
        <v>1</v>
      </c>
      <c r="F24729">
        <v>34314234</v>
      </c>
    </row>
    <row r="24730" spans="1:6" x14ac:dyDescent="0.25">
      <c r="A24730" t="s">
        <v>6554</v>
      </c>
      <c r="C24730" t="s">
        <v>0</v>
      </c>
      <c r="D24730">
        <v>926</v>
      </c>
      <c r="E24730" t="s">
        <v>1</v>
      </c>
      <c r="F24730">
        <v>34314234</v>
      </c>
    </row>
    <row r="24731" spans="1:6" x14ac:dyDescent="0.25">
      <c r="A24731" t="s">
        <v>6554</v>
      </c>
      <c r="C24731" t="s">
        <v>0</v>
      </c>
      <c r="D24731">
        <v>928</v>
      </c>
      <c r="E24731" t="s">
        <v>1</v>
      </c>
      <c r="F24731">
        <v>34314234</v>
      </c>
    </row>
    <row r="24732" spans="1:6" x14ac:dyDescent="0.25">
      <c r="A24732" t="s">
        <v>6554</v>
      </c>
      <c r="C24732" t="s">
        <v>0</v>
      </c>
      <c r="D24732">
        <v>933</v>
      </c>
      <c r="E24732" t="s">
        <v>1</v>
      </c>
      <c r="F24732">
        <v>34314234</v>
      </c>
    </row>
    <row r="24733" spans="1:6" x14ac:dyDescent="0.25">
      <c r="A24733" t="s">
        <v>6554</v>
      </c>
      <c r="C24733" t="s">
        <v>0</v>
      </c>
      <c r="D24733">
        <v>921</v>
      </c>
      <c r="E24733" t="s">
        <v>1</v>
      </c>
      <c r="F24733">
        <v>34314234</v>
      </c>
    </row>
    <row r="24734" spans="1:6" x14ac:dyDescent="0.25">
      <c r="A24734" t="s">
        <v>6554</v>
      </c>
      <c r="C24734" t="s">
        <v>0</v>
      </c>
      <c r="D24734">
        <v>923</v>
      </c>
      <c r="E24734" t="s">
        <v>1</v>
      </c>
      <c r="F24734">
        <v>34314234</v>
      </c>
    </row>
    <row r="24735" spans="1:6" x14ac:dyDescent="0.25">
      <c r="A24735" t="s">
        <v>6554</v>
      </c>
      <c r="C24735" t="s">
        <v>0</v>
      </c>
      <c r="D24735">
        <v>937</v>
      </c>
      <c r="E24735" t="s">
        <v>1</v>
      </c>
      <c r="F24735">
        <v>34314234</v>
      </c>
    </row>
    <row r="24736" spans="1:6" x14ac:dyDescent="0.25">
      <c r="A24736" t="s">
        <v>6554</v>
      </c>
      <c r="C24736" t="s">
        <v>0</v>
      </c>
      <c r="D24736">
        <v>925</v>
      </c>
      <c r="E24736" t="s">
        <v>1</v>
      </c>
      <c r="F24736">
        <v>34314234</v>
      </c>
    </row>
    <row r="24737" spans="1:6" x14ac:dyDescent="0.25">
      <c r="A24737" t="s">
        <v>6555</v>
      </c>
      <c r="C24737" t="s">
        <v>0</v>
      </c>
      <c r="D24737">
        <v>923</v>
      </c>
      <c r="E24737" t="s">
        <v>1</v>
      </c>
      <c r="F24737">
        <v>34314234</v>
      </c>
    </row>
    <row r="24738" spans="1:6" x14ac:dyDescent="0.25">
      <c r="A24738" t="s">
        <v>6555</v>
      </c>
      <c r="C24738" t="s">
        <v>0</v>
      </c>
      <c r="D24738">
        <v>936</v>
      </c>
      <c r="E24738" t="s">
        <v>1</v>
      </c>
      <c r="F24738">
        <v>34314234</v>
      </c>
    </row>
    <row r="24739" spans="1:6" x14ac:dyDescent="0.25">
      <c r="A24739" t="s">
        <v>6555</v>
      </c>
      <c r="C24739" t="s">
        <v>0</v>
      </c>
      <c r="D24739">
        <v>923</v>
      </c>
      <c r="E24739" t="s">
        <v>1</v>
      </c>
      <c r="F24739">
        <v>34314234</v>
      </c>
    </row>
    <row r="24740" spans="1:6" x14ac:dyDescent="0.25">
      <c r="A24740" t="s">
        <v>6555</v>
      </c>
      <c r="C24740" t="s">
        <v>0</v>
      </c>
      <c r="D24740">
        <v>930</v>
      </c>
      <c r="E24740" t="s">
        <v>1</v>
      </c>
      <c r="F24740">
        <v>34314234</v>
      </c>
    </row>
    <row r="24741" spans="1:6" x14ac:dyDescent="0.25">
      <c r="A24741" t="s">
        <v>6556</v>
      </c>
      <c r="C24741" t="s">
        <v>0</v>
      </c>
      <c r="D24741">
        <v>934</v>
      </c>
      <c r="E24741" t="s">
        <v>1</v>
      </c>
      <c r="F24741">
        <v>34314234</v>
      </c>
    </row>
    <row r="24742" spans="1:6" x14ac:dyDescent="0.25">
      <c r="A24742" t="s">
        <v>6556</v>
      </c>
      <c r="C24742" t="s">
        <v>0</v>
      </c>
      <c r="D24742">
        <v>932</v>
      </c>
      <c r="E24742" t="s">
        <v>1</v>
      </c>
      <c r="F24742">
        <v>34314234</v>
      </c>
    </row>
    <row r="24743" spans="1:6" x14ac:dyDescent="0.25">
      <c r="A24743" t="s">
        <v>6556</v>
      </c>
      <c r="C24743" t="s">
        <v>0</v>
      </c>
      <c r="D24743">
        <v>926</v>
      </c>
      <c r="E24743" t="s">
        <v>1</v>
      </c>
      <c r="F24743">
        <v>34314234</v>
      </c>
    </row>
    <row r="24744" spans="1:6" x14ac:dyDescent="0.25">
      <c r="A24744" t="s">
        <v>6556</v>
      </c>
      <c r="C24744" t="s">
        <v>0</v>
      </c>
      <c r="D24744">
        <v>918</v>
      </c>
      <c r="E24744" t="s">
        <v>1</v>
      </c>
      <c r="F24744">
        <v>34314234</v>
      </c>
    </row>
    <row r="24745" spans="1:6" x14ac:dyDescent="0.25">
      <c r="A24745" t="s">
        <v>6556</v>
      </c>
      <c r="C24745" t="s">
        <v>0</v>
      </c>
      <c r="D24745">
        <v>934</v>
      </c>
      <c r="E24745" t="s">
        <v>1</v>
      </c>
      <c r="F24745">
        <v>34314234</v>
      </c>
    </row>
    <row r="24746" spans="1:6" x14ac:dyDescent="0.25">
      <c r="A24746" t="s">
        <v>6557</v>
      </c>
      <c r="C24746" t="s">
        <v>0</v>
      </c>
      <c r="D24746">
        <v>921</v>
      </c>
      <c r="E24746" t="s">
        <v>1</v>
      </c>
      <c r="F24746">
        <v>34314234</v>
      </c>
    </row>
    <row r="24747" spans="1:6" x14ac:dyDescent="0.25">
      <c r="A24747" t="s">
        <v>6557</v>
      </c>
      <c r="C24747" t="s">
        <v>0</v>
      </c>
      <c r="D24747">
        <v>928</v>
      </c>
      <c r="E24747" t="s">
        <v>1</v>
      </c>
      <c r="F24747">
        <v>34314234</v>
      </c>
    </row>
    <row r="24748" spans="1:6" x14ac:dyDescent="0.25">
      <c r="A24748" t="s">
        <v>6557</v>
      </c>
      <c r="C24748" t="s">
        <v>0</v>
      </c>
      <c r="D24748">
        <v>919</v>
      </c>
      <c r="E24748" t="s">
        <v>1</v>
      </c>
      <c r="F24748">
        <v>34314234</v>
      </c>
    </row>
    <row r="24749" spans="1:6" x14ac:dyDescent="0.25">
      <c r="A24749" t="s">
        <v>6557</v>
      </c>
      <c r="C24749" t="s">
        <v>0</v>
      </c>
      <c r="D24749">
        <v>928</v>
      </c>
      <c r="E24749" t="s">
        <v>1</v>
      </c>
      <c r="F24749">
        <v>34314234</v>
      </c>
    </row>
    <row r="24750" spans="1:6" x14ac:dyDescent="0.25">
      <c r="A24750" t="s">
        <v>6557</v>
      </c>
      <c r="C24750" t="s">
        <v>0</v>
      </c>
      <c r="D24750">
        <v>923</v>
      </c>
      <c r="E24750" t="s">
        <v>1</v>
      </c>
      <c r="F24750">
        <v>34314234</v>
      </c>
    </row>
    <row r="24751" spans="1:6" x14ac:dyDescent="0.25">
      <c r="A24751" t="s">
        <v>6557</v>
      </c>
      <c r="C24751" t="s">
        <v>0</v>
      </c>
      <c r="D24751">
        <v>951</v>
      </c>
      <c r="E24751" t="s">
        <v>1</v>
      </c>
      <c r="F24751">
        <v>34314234</v>
      </c>
    </row>
    <row r="24752" spans="1:6" x14ac:dyDescent="0.25">
      <c r="A24752" t="s">
        <v>6557</v>
      </c>
      <c r="C24752" t="s">
        <v>0</v>
      </c>
      <c r="D24752">
        <v>937</v>
      </c>
      <c r="E24752" t="s">
        <v>1</v>
      </c>
      <c r="F24752">
        <v>34314234</v>
      </c>
    </row>
    <row r="24753" spans="1:6" x14ac:dyDescent="0.25">
      <c r="A24753" t="s">
        <v>6558</v>
      </c>
      <c r="C24753" t="s">
        <v>0</v>
      </c>
      <c r="D24753">
        <v>923</v>
      </c>
      <c r="E24753" t="s">
        <v>1</v>
      </c>
      <c r="F24753">
        <v>34314234</v>
      </c>
    </row>
    <row r="24754" spans="1:6" x14ac:dyDescent="0.25">
      <c r="A24754" t="s">
        <v>6558</v>
      </c>
      <c r="C24754" t="s">
        <v>0</v>
      </c>
      <c r="D24754">
        <v>925</v>
      </c>
      <c r="E24754" t="s">
        <v>1</v>
      </c>
      <c r="F24754">
        <v>34314234</v>
      </c>
    </row>
    <row r="24755" spans="1:6" x14ac:dyDescent="0.25">
      <c r="A24755" t="s">
        <v>6558</v>
      </c>
      <c r="C24755" t="s">
        <v>0</v>
      </c>
      <c r="D24755">
        <v>928</v>
      </c>
      <c r="E24755" t="s">
        <v>1</v>
      </c>
      <c r="F24755">
        <v>34314234</v>
      </c>
    </row>
    <row r="24756" spans="1:6" x14ac:dyDescent="0.25">
      <c r="A24756" t="s">
        <v>6558</v>
      </c>
      <c r="C24756" t="s">
        <v>0</v>
      </c>
      <c r="D24756">
        <v>930</v>
      </c>
      <c r="E24756" t="s">
        <v>1</v>
      </c>
      <c r="F24756">
        <v>34314234</v>
      </c>
    </row>
    <row r="24757" spans="1:6" x14ac:dyDescent="0.25">
      <c r="A24757" t="s">
        <v>6559</v>
      </c>
      <c r="C24757" t="s">
        <v>0</v>
      </c>
      <c r="D24757">
        <v>931</v>
      </c>
      <c r="E24757" t="s">
        <v>1</v>
      </c>
      <c r="F24757">
        <v>34314234</v>
      </c>
    </row>
    <row r="24758" spans="1:6" x14ac:dyDescent="0.25">
      <c r="A24758" t="s">
        <v>6559</v>
      </c>
      <c r="C24758" t="s">
        <v>0</v>
      </c>
      <c r="D24758">
        <v>937</v>
      </c>
      <c r="E24758" t="s">
        <v>1</v>
      </c>
      <c r="F24758">
        <v>34314234</v>
      </c>
    </row>
    <row r="24759" spans="1:6" x14ac:dyDescent="0.25">
      <c r="A24759" t="s">
        <v>6559</v>
      </c>
      <c r="C24759" t="s">
        <v>0</v>
      </c>
      <c r="D24759">
        <v>930</v>
      </c>
      <c r="E24759" t="s">
        <v>1</v>
      </c>
      <c r="F24759">
        <v>34314234</v>
      </c>
    </row>
    <row r="24760" spans="1:6" x14ac:dyDescent="0.25">
      <c r="A24760" t="s">
        <v>6559</v>
      </c>
      <c r="C24760" t="s">
        <v>0</v>
      </c>
      <c r="D24760">
        <v>917</v>
      </c>
      <c r="E24760" t="s">
        <v>1</v>
      </c>
      <c r="F24760">
        <v>34314234</v>
      </c>
    </row>
    <row r="24761" spans="1:6" x14ac:dyDescent="0.25">
      <c r="A24761" t="s">
        <v>6559</v>
      </c>
      <c r="C24761" t="s">
        <v>0</v>
      </c>
      <c r="D24761">
        <v>932</v>
      </c>
      <c r="E24761" t="s">
        <v>1</v>
      </c>
      <c r="F24761">
        <v>34314234</v>
      </c>
    </row>
    <row r="24762" spans="1:6" x14ac:dyDescent="0.25">
      <c r="A24762" t="s">
        <v>6560</v>
      </c>
      <c r="C24762" t="s">
        <v>0</v>
      </c>
      <c r="D24762">
        <v>937</v>
      </c>
      <c r="E24762" t="s">
        <v>1</v>
      </c>
      <c r="F24762">
        <v>34314234</v>
      </c>
    </row>
    <row r="24763" spans="1:6" x14ac:dyDescent="0.25">
      <c r="A24763" t="s">
        <v>6560</v>
      </c>
      <c r="C24763" t="s">
        <v>0</v>
      </c>
      <c r="D24763">
        <v>920</v>
      </c>
      <c r="E24763" t="s">
        <v>1</v>
      </c>
      <c r="F24763">
        <v>34314234</v>
      </c>
    </row>
    <row r="24764" spans="1:6" x14ac:dyDescent="0.25">
      <c r="A24764" t="s">
        <v>6560</v>
      </c>
      <c r="C24764" t="s">
        <v>0</v>
      </c>
      <c r="D24764">
        <v>923</v>
      </c>
      <c r="E24764" t="s">
        <v>1</v>
      </c>
      <c r="F24764">
        <v>34314234</v>
      </c>
    </row>
    <row r="24765" spans="1:6" x14ac:dyDescent="0.25">
      <c r="A24765" t="s">
        <v>6560</v>
      </c>
      <c r="C24765" t="s">
        <v>0</v>
      </c>
      <c r="D24765">
        <v>928</v>
      </c>
      <c r="E24765" t="s">
        <v>1</v>
      </c>
      <c r="F24765">
        <v>34314234</v>
      </c>
    </row>
    <row r="24766" spans="1:6" x14ac:dyDescent="0.25">
      <c r="A24766" t="s">
        <v>6560</v>
      </c>
      <c r="C24766" t="s">
        <v>0</v>
      </c>
      <c r="D24766">
        <v>925</v>
      </c>
      <c r="E24766" t="s">
        <v>1</v>
      </c>
      <c r="F24766">
        <v>34314234</v>
      </c>
    </row>
    <row r="24767" spans="1:6" x14ac:dyDescent="0.25">
      <c r="A24767" t="s">
        <v>6560</v>
      </c>
      <c r="C24767" t="s">
        <v>0</v>
      </c>
      <c r="D24767">
        <v>937</v>
      </c>
      <c r="E24767" t="s">
        <v>1</v>
      </c>
      <c r="F24767">
        <v>34314234</v>
      </c>
    </row>
    <row r="24768" spans="1:6" x14ac:dyDescent="0.25">
      <c r="A24768" t="s">
        <v>6560</v>
      </c>
      <c r="C24768" t="s">
        <v>0</v>
      </c>
      <c r="D24768">
        <v>931</v>
      </c>
      <c r="E24768" t="s">
        <v>1</v>
      </c>
      <c r="F24768">
        <v>34314234</v>
      </c>
    </row>
    <row r="24769" spans="1:6" x14ac:dyDescent="0.25">
      <c r="A24769" t="s">
        <v>6561</v>
      </c>
      <c r="C24769" t="s">
        <v>0</v>
      </c>
      <c r="D24769">
        <v>930</v>
      </c>
      <c r="E24769" t="s">
        <v>1</v>
      </c>
      <c r="F24769">
        <v>34314234</v>
      </c>
    </row>
    <row r="24770" spans="1:6" x14ac:dyDescent="0.25">
      <c r="A24770" t="s">
        <v>6561</v>
      </c>
      <c r="C24770" t="s">
        <v>0</v>
      </c>
      <c r="D24770">
        <v>933</v>
      </c>
      <c r="E24770" t="s">
        <v>1</v>
      </c>
      <c r="F24770">
        <v>34314234</v>
      </c>
    </row>
    <row r="24771" spans="1:6" x14ac:dyDescent="0.25">
      <c r="A24771" t="s">
        <v>6561</v>
      </c>
      <c r="C24771" t="s">
        <v>0</v>
      </c>
      <c r="D24771">
        <v>930</v>
      </c>
      <c r="E24771" t="s">
        <v>1</v>
      </c>
      <c r="F24771">
        <v>34314234</v>
      </c>
    </row>
    <row r="24772" spans="1:6" x14ac:dyDescent="0.25">
      <c r="A24772" t="s">
        <v>6561</v>
      </c>
      <c r="C24772" t="s">
        <v>0</v>
      </c>
      <c r="D24772">
        <v>928</v>
      </c>
      <c r="E24772" t="s">
        <v>1</v>
      </c>
      <c r="F24772">
        <v>34314234</v>
      </c>
    </row>
    <row r="24773" spans="1:6" x14ac:dyDescent="0.25">
      <c r="A24773" t="s">
        <v>6561</v>
      </c>
      <c r="C24773" t="s">
        <v>0</v>
      </c>
      <c r="D24773">
        <v>928</v>
      </c>
      <c r="E24773" t="s">
        <v>1</v>
      </c>
      <c r="F24773">
        <v>34314234</v>
      </c>
    </row>
    <row r="24774" spans="1:6" x14ac:dyDescent="0.25">
      <c r="A24774" t="s">
        <v>6561</v>
      </c>
      <c r="C24774" t="s">
        <v>0</v>
      </c>
      <c r="D24774">
        <v>923</v>
      </c>
      <c r="E24774" t="s">
        <v>1</v>
      </c>
      <c r="F24774">
        <v>34314234</v>
      </c>
    </row>
    <row r="24775" spans="1:6" x14ac:dyDescent="0.25">
      <c r="A24775" t="s">
        <v>6561</v>
      </c>
      <c r="C24775" t="s">
        <v>0</v>
      </c>
      <c r="D24775">
        <v>933</v>
      </c>
      <c r="E24775" t="s">
        <v>1</v>
      </c>
      <c r="F24775">
        <v>34314234</v>
      </c>
    </row>
    <row r="24776" spans="1:6" x14ac:dyDescent="0.25">
      <c r="A24776" t="s">
        <v>6562</v>
      </c>
      <c r="C24776" t="s">
        <v>0</v>
      </c>
      <c r="D24776">
        <v>925</v>
      </c>
      <c r="E24776" t="s">
        <v>1</v>
      </c>
      <c r="F24776">
        <v>34314234</v>
      </c>
    </row>
    <row r="24777" spans="1:6" x14ac:dyDescent="0.25">
      <c r="A24777" t="s">
        <v>6562</v>
      </c>
      <c r="C24777" t="s">
        <v>0</v>
      </c>
      <c r="D24777">
        <v>937</v>
      </c>
      <c r="E24777" t="s">
        <v>1</v>
      </c>
      <c r="F24777">
        <v>34314234</v>
      </c>
    </row>
    <row r="24778" spans="1:6" x14ac:dyDescent="0.25">
      <c r="A24778" t="s">
        <v>6562</v>
      </c>
      <c r="C24778" t="s">
        <v>0</v>
      </c>
      <c r="D24778">
        <v>936</v>
      </c>
      <c r="E24778" t="s">
        <v>1</v>
      </c>
      <c r="F24778">
        <v>34314234</v>
      </c>
    </row>
    <row r="24779" spans="1:6" x14ac:dyDescent="0.25">
      <c r="A24779" t="s">
        <v>6562</v>
      </c>
      <c r="C24779" t="s">
        <v>0</v>
      </c>
      <c r="D24779">
        <v>944</v>
      </c>
      <c r="E24779" t="s">
        <v>1</v>
      </c>
      <c r="F24779">
        <v>34314234</v>
      </c>
    </row>
    <row r="24780" spans="1:6" x14ac:dyDescent="0.25">
      <c r="A24780" t="s">
        <v>6563</v>
      </c>
      <c r="C24780" t="s">
        <v>0</v>
      </c>
      <c r="D24780">
        <v>931</v>
      </c>
      <c r="E24780" t="s">
        <v>1</v>
      </c>
      <c r="F24780">
        <v>34314234</v>
      </c>
    </row>
    <row r="24781" spans="1:6" x14ac:dyDescent="0.25">
      <c r="A24781" t="s">
        <v>6563</v>
      </c>
      <c r="C24781" t="s">
        <v>0</v>
      </c>
      <c r="D24781">
        <v>930</v>
      </c>
      <c r="E24781" t="s">
        <v>1</v>
      </c>
      <c r="F24781">
        <v>34314234</v>
      </c>
    </row>
    <row r="24782" spans="1:6" x14ac:dyDescent="0.25">
      <c r="A24782" t="s">
        <v>6563</v>
      </c>
      <c r="C24782" t="s">
        <v>0</v>
      </c>
      <c r="D24782">
        <v>934</v>
      </c>
      <c r="E24782" t="s">
        <v>1</v>
      </c>
      <c r="F24782">
        <v>34314234</v>
      </c>
    </row>
    <row r="24783" spans="1:6" x14ac:dyDescent="0.25">
      <c r="A24783" t="s">
        <v>6563</v>
      </c>
      <c r="C24783" t="s">
        <v>0</v>
      </c>
      <c r="D24783">
        <v>926</v>
      </c>
      <c r="E24783" t="s">
        <v>1</v>
      </c>
      <c r="F24783">
        <v>34314234</v>
      </c>
    </row>
    <row r="24784" spans="1:6" x14ac:dyDescent="0.25">
      <c r="A24784" t="s">
        <v>6563</v>
      </c>
      <c r="C24784" t="s">
        <v>0</v>
      </c>
      <c r="D24784">
        <v>930</v>
      </c>
      <c r="E24784" t="s">
        <v>1</v>
      </c>
      <c r="F24784">
        <v>34314234</v>
      </c>
    </row>
    <row r="24785" spans="1:6" x14ac:dyDescent="0.25">
      <c r="A24785" t="s">
        <v>6564</v>
      </c>
      <c r="C24785" t="s">
        <v>0</v>
      </c>
      <c r="D24785">
        <v>930</v>
      </c>
      <c r="E24785" t="s">
        <v>1</v>
      </c>
      <c r="F24785">
        <v>34314234</v>
      </c>
    </row>
    <row r="24786" spans="1:6" x14ac:dyDescent="0.25">
      <c r="A24786" t="s">
        <v>6564</v>
      </c>
      <c r="C24786" t="s">
        <v>0</v>
      </c>
      <c r="D24786">
        <v>925</v>
      </c>
      <c r="E24786" t="s">
        <v>1</v>
      </c>
      <c r="F24786">
        <v>34314234</v>
      </c>
    </row>
    <row r="24787" spans="1:6" x14ac:dyDescent="0.25">
      <c r="A24787" t="s">
        <v>6564</v>
      </c>
      <c r="C24787" t="s">
        <v>0</v>
      </c>
      <c r="D24787">
        <v>937</v>
      </c>
      <c r="E24787" t="s">
        <v>1</v>
      </c>
      <c r="F24787">
        <v>34314234</v>
      </c>
    </row>
    <row r="24788" spans="1:6" x14ac:dyDescent="0.25">
      <c r="A24788" t="s">
        <v>6564</v>
      </c>
      <c r="C24788" t="s">
        <v>0</v>
      </c>
      <c r="D24788">
        <v>933</v>
      </c>
      <c r="E24788" t="s">
        <v>1</v>
      </c>
      <c r="F24788">
        <v>34314234</v>
      </c>
    </row>
    <row r="24789" spans="1:6" x14ac:dyDescent="0.25">
      <c r="A24789" t="s">
        <v>6564</v>
      </c>
      <c r="C24789" t="s">
        <v>0</v>
      </c>
      <c r="D24789">
        <v>937</v>
      </c>
      <c r="E24789" t="s">
        <v>1</v>
      </c>
      <c r="F24789">
        <v>34314234</v>
      </c>
    </row>
    <row r="24790" spans="1:6" x14ac:dyDescent="0.25">
      <c r="A24790" t="s">
        <v>6564</v>
      </c>
      <c r="C24790" t="s">
        <v>0</v>
      </c>
      <c r="D24790">
        <v>936</v>
      </c>
      <c r="E24790" t="s">
        <v>1</v>
      </c>
      <c r="F24790">
        <v>34314234</v>
      </c>
    </row>
    <row r="24791" spans="1:6" x14ac:dyDescent="0.25">
      <c r="A24791" t="s">
        <v>6564</v>
      </c>
      <c r="C24791" t="s">
        <v>0</v>
      </c>
      <c r="D24791">
        <v>930</v>
      </c>
      <c r="E24791" t="s">
        <v>1</v>
      </c>
      <c r="F24791">
        <v>34314234</v>
      </c>
    </row>
    <row r="24792" spans="1:6" x14ac:dyDescent="0.25">
      <c r="A24792" t="s">
        <v>6565</v>
      </c>
      <c r="C24792" t="s">
        <v>0</v>
      </c>
      <c r="D24792">
        <v>923</v>
      </c>
      <c r="E24792" t="s">
        <v>1</v>
      </c>
      <c r="F24792">
        <v>34314234</v>
      </c>
    </row>
    <row r="24793" spans="1:6" x14ac:dyDescent="0.25">
      <c r="A24793" t="s">
        <v>6565</v>
      </c>
      <c r="C24793" t="s">
        <v>0</v>
      </c>
      <c r="D24793">
        <v>937</v>
      </c>
      <c r="E24793" t="s">
        <v>1</v>
      </c>
      <c r="F24793">
        <v>34314234</v>
      </c>
    </row>
    <row r="24794" spans="1:6" x14ac:dyDescent="0.25">
      <c r="A24794" t="s">
        <v>6565</v>
      </c>
      <c r="C24794" t="s">
        <v>0</v>
      </c>
      <c r="D24794">
        <v>919</v>
      </c>
      <c r="E24794" t="s">
        <v>1</v>
      </c>
      <c r="F24794">
        <v>34314234</v>
      </c>
    </row>
    <row r="24795" spans="1:6" x14ac:dyDescent="0.25">
      <c r="A24795" t="s">
        <v>6565</v>
      </c>
      <c r="C24795" t="s">
        <v>0</v>
      </c>
      <c r="D24795">
        <v>919</v>
      </c>
      <c r="E24795" t="s">
        <v>1</v>
      </c>
      <c r="F24795">
        <v>34314234</v>
      </c>
    </row>
    <row r="24796" spans="1:6" x14ac:dyDescent="0.25">
      <c r="A24796" t="s">
        <v>6566</v>
      </c>
      <c r="C24796" t="s">
        <v>0</v>
      </c>
      <c r="D24796">
        <v>929</v>
      </c>
      <c r="E24796" t="s">
        <v>1</v>
      </c>
      <c r="F24796">
        <v>34314234</v>
      </c>
    </row>
    <row r="24797" spans="1:6" x14ac:dyDescent="0.25">
      <c r="A24797" t="s">
        <v>6566</v>
      </c>
      <c r="C24797" t="s">
        <v>0</v>
      </c>
      <c r="D24797">
        <v>930</v>
      </c>
      <c r="E24797" t="s">
        <v>1</v>
      </c>
      <c r="F24797">
        <v>34314234</v>
      </c>
    </row>
    <row r="24798" spans="1:6" x14ac:dyDescent="0.25">
      <c r="A24798" t="s">
        <v>6566</v>
      </c>
      <c r="C24798" t="s">
        <v>0</v>
      </c>
      <c r="D24798">
        <v>925</v>
      </c>
      <c r="E24798" t="s">
        <v>1</v>
      </c>
      <c r="F24798">
        <v>34314234</v>
      </c>
    </row>
    <row r="24799" spans="1:6" x14ac:dyDescent="0.25">
      <c r="A24799" t="s">
        <v>6566</v>
      </c>
      <c r="C24799" t="s">
        <v>0</v>
      </c>
      <c r="D24799">
        <v>932</v>
      </c>
      <c r="E24799" t="s">
        <v>1</v>
      </c>
      <c r="F24799">
        <v>34314234</v>
      </c>
    </row>
    <row r="24800" spans="1:6" x14ac:dyDescent="0.25">
      <c r="A24800" t="s">
        <v>6566</v>
      </c>
      <c r="C24800" t="s">
        <v>0</v>
      </c>
      <c r="D24800">
        <v>930</v>
      </c>
      <c r="E24800" t="s">
        <v>1</v>
      </c>
      <c r="F24800">
        <v>34314234</v>
      </c>
    </row>
    <row r="24801" spans="1:6" x14ac:dyDescent="0.25">
      <c r="A24801" t="s">
        <v>6567</v>
      </c>
      <c r="C24801" t="s">
        <v>0</v>
      </c>
      <c r="D24801">
        <v>937</v>
      </c>
      <c r="E24801" t="s">
        <v>1</v>
      </c>
      <c r="F24801">
        <v>34314234</v>
      </c>
    </row>
    <row r="24802" spans="1:6" x14ac:dyDescent="0.25">
      <c r="A24802" t="s">
        <v>6567</v>
      </c>
      <c r="C24802" t="s">
        <v>0</v>
      </c>
      <c r="D24802">
        <v>932</v>
      </c>
      <c r="E24802" t="s">
        <v>1</v>
      </c>
      <c r="F24802">
        <v>34314234</v>
      </c>
    </row>
    <row r="24803" spans="1:6" x14ac:dyDescent="0.25">
      <c r="A24803" t="s">
        <v>6567</v>
      </c>
      <c r="C24803" t="s">
        <v>0</v>
      </c>
      <c r="D24803">
        <v>933</v>
      </c>
      <c r="E24803" t="s">
        <v>1</v>
      </c>
      <c r="F24803">
        <v>34314234</v>
      </c>
    </row>
    <row r="24804" spans="1:6" x14ac:dyDescent="0.25">
      <c r="A24804" t="s">
        <v>6567</v>
      </c>
      <c r="C24804" t="s">
        <v>0</v>
      </c>
      <c r="D24804">
        <v>933</v>
      </c>
      <c r="E24804" t="s">
        <v>1</v>
      </c>
      <c r="F24804">
        <v>34314234</v>
      </c>
    </row>
    <row r="24805" spans="1:6" x14ac:dyDescent="0.25">
      <c r="A24805" t="s">
        <v>6567</v>
      </c>
      <c r="C24805" t="s">
        <v>0</v>
      </c>
      <c r="D24805">
        <v>926</v>
      </c>
      <c r="E24805" t="s">
        <v>1</v>
      </c>
      <c r="F24805">
        <v>34314234</v>
      </c>
    </row>
    <row r="24806" spans="1:6" x14ac:dyDescent="0.25">
      <c r="A24806" t="s">
        <v>6567</v>
      </c>
      <c r="C24806" t="s">
        <v>0</v>
      </c>
      <c r="D24806">
        <v>926</v>
      </c>
      <c r="E24806" t="s">
        <v>1</v>
      </c>
      <c r="F24806">
        <v>34314234</v>
      </c>
    </row>
    <row r="24807" spans="1:6" x14ac:dyDescent="0.25">
      <c r="A24807" t="s">
        <v>6567</v>
      </c>
      <c r="C24807" t="s">
        <v>0</v>
      </c>
      <c r="D24807">
        <v>932</v>
      </c>
      <c r="E24807" t="s">
        <v>1</v>
      </c>
      <c r="F24807">
        <v>34314234</v>
      </c>
    </row>
    <row r="24808" spans="1:6" x14ac:dyDescent="0.25">
      <c r="A24808" t="s">
        <v>6568</v>
      </c>
      <c r="C24808" t="s">
        <v>0</v>
      </c>
      <c r="D24808">
        <v>938</v>
      </c>
      <c r="E24808" t="s">
        <v>1</v>
      </c>
      <c r="F24808">
        <v>34314234</v>
      </c>
    </row>
    <row r="24809" spans="1:6" x14ac:dyDescent="0.25">
      <c r="A24809" t="s">
        <v>6568</v>
      </c>
      <c r="C24809" t="s">
        <v>0</v>
      </c>
      <c r="D24809">
        <v>926</v>
      </c>
      <c r="E24809" t="s">
        <v>1</v>
      </c>
      <c r="F24809">
        <v>34314234</v>
      </c>
    </row>
    <row r="24810" spans="1:6" x14ac:dyDescent="0.25">
      <c r="A24810" t="s">
        <v>6568</v>
      </c>
      <c r="C24810" t="s">
        <v>0</v>
      </c>
      <c r="D24810">
        <v>930</v>
      </c>
      <c r="E24810" t="s">
        <v>1</v>
      </c>
      <c r="F24810">
        <v>34314234</v>
      </c>
    </row>
    <row r="24811" spans="1:6" x14ac:dyDescent="0.25">
      <c r="A24811" t="s">
        <v>6568</v>
      </c>
      <c r="C24811" t="s">
        <v>0</v>
      </c>
      <c r="D24811">
        <v>921</v>
      </c>
      <c r="E24811" t="s">
        <v>1</v>
      </c>
      <c r="F24811">
        <v>34314234</v>
      </c>
    </row>
    <row r="24812" spans="1:6" x14ac:dyDescent="0.25">
      <c r="A24812" t="s">
        <v>6568</v>
      </c>
      <c r="C24812" t="s">
        <v>0</v>
      </c>
      <c r="D24812">
        <v>925</v>
      </c>
      <c r="E24812" t="s">
        <v>1</v>
      </c>
      <c r="F24812">
        <v>34314234</v>
      </c>
    </row>
    <row r="24813" spans="1:6" x14ac:dyDescent="0.25">
      <c r="A24813" t="s">
        <v>6568</v>
      </c>
      <c r="C24813" t="s">
        <v>0</v>
      </c>
      <c r="D24813">
        <v>937</v>
      </c>
      <c r="E24813" t="s">
        <v>1</v>
      </c>
      <c r="F24813">
        <v>34314234</v>
      </c>
    </row>
    <row r="24814" spans="1:6" x14ac:dyDescent="0.25">
      <c r="A24814" t="s">
        <v>6569</v>
      </c>
      <c r="C24814" t="s">
        <v>0</v>
      </c>
      <c r="D24814">
        <v>928</v>
      </c>
      <c r="E24814" t="s">
        <v>1</v>
      </c>
      <c r="F24814">
        <v>34314234</v>
      </c>
    </row>
    <row r="24815" spans="1:6" x14ac:dyDescent="0.25">
      <c r="A24815" t="s">
        <v>6569</v>
      </c>
      <c r="C24815" t="s">
        <v>0</v>
      </c>
      <c r="D24815">
        <v>935</v>
      </c>
      <c r="E24815" t="s">
        <v>1</v>
      </c>
      <c r="F24815">
        <v>34314234</v>
      </c>
    </row>
    <row r="24816" spans="1:6" x14ac:dyDescent="0.25">
      <c r="A24816" t="s">
        <v>6569</v>
      </c>
      <c r="C24816" t="s">
        <v>0</v>
      </c>
      <c r="D24816">
        <v>926</v>
      </c>
      <c r="E24816" t="s">
        <v>1</v>
      </c>
      <c r="F24816">
        <v>34314234</v>
      </c>
    </row>
    <row r="24817" spans="1:6" x14ac:dyDescent="0.25">
      <c r="A24817" t="s">
        <v>6569</v>
      </c>
      <c r="C24817" t="s">
        <v>0</v>
      </c>
      <c r="D24817">
        <v>937</v>
      </c>
      <c r="E24817" t="s">
        <v>1</v>
      </c>
      <c r="F24817">
        <v>34314234</v>
      </c>
    </row>
    <row r="24818" spans="1:6" x14ac:dyDescent="0.25">
      <c r="A24818" t="s">
        <v>6569</v>
      </c>
      <c r="C24818" t="s">
        <v>0</v>
      </c>
      <c r="D24818">
        <v>928</v>
      </c>
      <c r="E24818" t="s">
        <v>1</v>
      </c>
      <c r="F24818">
        <v>34314234</v>
      </c>
    </row>
    <row r="24819" spans="1:6" x14ac:dyDescent="0.25">
      <c r="A24819" t="s">
        <v>6569</v>
      </c>
      <c r="C24819" t="s">
        <v>0</v>
      </c>
      <c r="D24819">
        <v>929</v>
      </c>
      <c r="E24819" t="s">
        <v>1</v>
      </c>
      <c r="F24819">
        <v>34314234</v>
      </c>
    </row>
    <row r="24820" spans="1:6" x14ac:dyDescent="0.25">
      <c r="A24820" t="s">
        <v>6569</v>
      </c>
      <c r="C24820" t="s">
        <v>0</v>
      </c>
      <c r="D24820">
        <v>937</v>
      </c>
      <c r="E24820" t="s">
        <v>1</v>
      </c>
      <c r="F24820">
        <v>34314234</v>
      </c>
    </row>
    <row r="24821" spans="1:6" x14ac:dyDescent="0.25">
      <c r="A24821" t="s">
        <v>6570</v>
      </c>
      <c r="C24821" t="s">
        <v>0</v>
      </c>
      <c r="D24821">
        <v>944</v>
      </c>
      <c r="E24821" t="s">
        <v>1</v>
      </c>
      <c r="F24821">
        <v>34314234</v>
      </c>
    </row>
    <row r="24822" spans="1:6" x14ac:dyDescent="0.25">
      <c r="A24822" t="s">
        <v>6570</v>
      </c>
      <c r="C24822" t="s">
        <v>0</v>
      </c>
      <c r="D24822">
        <v>930</v>
      </c>
      <c r="E24822" t="s">
        <v>1</v>
      </c>
      <c r="F24822">
        <v>34314234</v>
      </c>
    </row>
    <row r="24823" spans="1:6" x14ac:dyDescent="0.25">
      <c r="A24823" t="s">
        <v>6570</v>
      </c>
      <c r="C24823" t="s">
        <v>0</v>
      </c>
      <c r="D24823">
        <v>937</v>
      </c>
      <c r="E24823" t="s">
        <v>1</v>
      </c>
      <c r="F24823">
        <v>34314234</v>
      </c>
    </row>
    <row r="24824" spans="1:6" x14ac:dyDescent="0.25">
      <c r="A24824" t="s">
        <v>6570</v>
      </c>
      <c r="C24824" t="s">
        <v>0</v>
      </c>
      <c r="D24824">
        <v>926</v>
      </c>
      <c r="E24824" t="s">
        <v>1</v>
      </c>
      <c r="F24824">
        <v>34314234</v>
      </c>
    </row>
    <row r="24825" spans="1:6" x14ac:dyDescent="0.25">
      <c r="A24825" t="s">
        <v>6570</v>
      </c>
      <c r="C24825" t="s">
        <v>0</v>
      </c>
      <c r="D24825">
        <v>930</v>
      </c>
      <c r="E24825" t="s">
        <v>1</v>
      </c>
      <c r="F24825">
        <v>34314234</v>
      </c>
    </row>
    <row r="24826" spans="1:6" x14ac:dyDescent="0.25">
      <c r="A24826" t="s">
        <v>6571</v>
      </c>
      <c r="C24826" t="s">
        <v>0</v>
      </c>
      <c r="D24826">
        <v>930</v>
      </c>
      <c r="E24826" t="s">
        <v>1</v>
      </c>
      <c r="F24826">
        <v>34314234</v>
      </c>
    </row>
    <row r="24827" spans="1:6" x14ac:dyDescent="0.25">
      <c r="A24827" t="s">
        <v>6571</v>
      </c>
      <c r="C24827" t="s">
        <v>0</v>
      </c>
      <c r="D24827">
        <v>931</v>
      </c>
      <c r="E24827" t="s">
        <v>1</v>
      </c>
      <c r="F24827">
        <v>34314234</v>
      </c>
    </row>
    <row r="24828" spans="1:6" x14ac:dyDescent="0.25">
      <c r="A24828" t="s">
        <v>6571</v>
      </c>
      <c r="C24828" t="s">
        <v>0</v>
      </c>
      <c r="D24828">
        <v>928</v>
      </c>
      <c r="E24828" t="s">
        <v>1</v>
      </c>
      <c r="F24828">
        <v>34314234</v>
      </c>
    </row>
    <row r="24829" spans="1:6" x14ac:dyDescent="0.25">
      <c r="A24829" t="s">
        <v>6571</v>
      </c>
      <c r="C24829" t="s">
        <v>0</v>
      </c>
      <c r="D24829">
        <v>925</v>
      </c>
      <c r="E24829" t="s">
        <v>1</v>
      </c>
      <c r="F24829">
        <v>34314234</v>
      </c>
    </row>
    <row r="24830" spans="1:6" x14ac:dyDescent="0.25">
      <c r="A24830" t="s">
        <v>6571</v>
      </c>
      <c r="C24830" t="s">
        <v>0</v>
      </c>
      <c r="D24830">
        <v>923</v>
      </c>
      <c r="E24830" t="s">
        <v>1</v>
      </c>
      <c r="F24830">
        <v>34314234</v>
      </c>
    </row>
    <row r="24831" spans="1:6" x14ac:dyDescent="0.25">
      <c r="A24831" t="s">
        <v>6571</v>
      </c>
      <c r="C24831" t="s">
        <v>0</v>
      </c>
      <c r="D24831">
        <v>921</v>
      </c>
      <c r="E24831" t="s">
        <v>1</v>
      </c>
      <c r="F24831">
        <v>34314234</v>
      </c>
    </row>
    <row r="24832" spans="1:6" x14ac:dyDescent="0.25">
      <c r="A24832" t="s">
        <v>6571</v>
      </c>
      <c r="C24832" t="s">
        <v>0</v>
      </c>
      <c r="D24832">
        <v>921</v>
      </c>
      <c r="E24832" t="s">
        <v>1</v>
      </c>
      <c r="F24832">
        <v>34314234</v>
      </c>
    </row>
    <row r="24833" spans="1:6" x14ac:dyDescent="0.25">
      <c r="A24833" t="s">
        <v>6572</v>
      </c>
      <c r="C24833" t="s">
        <v>0</v>
      </c>
      <c r="D24833">
        <v>937</v>
      </c>
      <c r="E24833" t="s">
        <v>1</v>
      </c>
      <c r="F24833">
        <v>34314234</v>
      </c>
    </row>
    <row r="24834" spans="1:6" x14ac:dyDescent="0.25">
      <c r="A24834" t="s">
        <v>6572</v>
      </c>
      <c r="C24834" t="s">
        <v>0</v>
      </c>
      <c r="D24834">
        <v>927</v>
      </c>
      <c r="E24834" t="s">
        <v>1</v>
      </c>
      <c r="F24834">
        <v>34314234</v>
      </c>
    </row>
    <row r="24835" spans="1:6" x14ac:dyDescent="0.25">
      <c r="A24835" t="s">
        <v>6572</v>
      </c>
      <c r="C24835" t="s">
        <v>0</v>
      </c>
      <c r="D24835">
        <v>933</v>
      </c>
      <c r="E24835" t="s">
        <v>1</v>
      </c>
      <c r="F24835">
        <v>34314234</v>
      </c>
    </row>
    <row r="24836" spans="1:6" x14ac:dyDescent="0.25">
      <c r="A24836" t="s">
        <v>6572</v>
      </c>
      <c r="C24836" t="s">
        <v>0</v>
      </c>
      <c r="D24836">
        <v>930</v>
      </c>
      <c r="E24836" t="s">
        <v>1</v>
      </c>
      <c r="F24836">
        <v>34314234</v>
      </c>
    </row>
    <row r="24837" spans="1:6" x14ac:dyDescent="0.25">
      <c r="A24837" t="s">
        <v>6573</v>
      </c>
      <c r="C24837" t="s">
        <v>0</v>
      </c>
      <c r="D24837">
        <v>939</v>
      </c>
      <c r="E24837" t="s">
        <v>1</v>
      </c>
      <c r="F24837">
        <v>34314234</v>
      </c>
    </row>
    <row r="24838" spans="1:6" x14ac:dyDescent="0.25">
      <c r="A24838" t="s">
        <v>6573</v>
      </c>
      <c r="C24838" t="s">
        <v>0</v>
      </c>
      <c r="D24838">
        <v>932</v>
      </c>
      <c r="E24838" t="s">
        <v>1</v>
      </c>
      <c r="F24838">
        <v>34314234</v>
      </c>
    </row>
    <row r="24839" spans="1:6" x14ac:dyDescent="0.25">
      <c r="A24839" t="s">
        <v>6573</v>
      </c>
      <c r="C24839" t="s">
        <v>0</v>
      </c>
      <c r="D24839">
        <v>927</v>
      </c>
      <c r="E24839" t="s">
        <v>1</v>
      </c>
      <c r="F24839">
        <v>34314234</v>
      </c>
    </row>
    <row r="24840" spans="1:6" x14ac:dyDescent="0.25">
      <c r="A24840" t="s">
        <v>6573</v>
      </c>
      <c r="C24840" t="s">
        <v>0</v>
      </c>
      <c r="D24840">
        <v>927</v>
      </c>
      <c r="E24840" t="s">
        <v>1</v>
      </c>
      <c r="F24840">
        <v>34314234</v>
      </c>
    </row>
    <row r="24841" spans="1:6" x14ac:dyDescent="0.25">
      <c r="A24841" t="s">
        <v>6573</v>
      </c>
      <c r="C24841" t="s">
        <v>0</v>
      </c>
      <c r="D24841">
        <v>937</v>
      </c>
      <c r="E24841" t="s">
        <v>1</v>
      </c>
      <c r="F24841">
        <v>34314234</v>
      </c>
    </row>
    <row r="24842" spans="1:6" x14ac:dyDescent="0.25">
      <c r="A24842" t="s">
        <v>6573</v>
      </c>
      <c r="C24842" t="s">
        <v>0</v>
      </c>
      <c r="D24842">
        <v>930</v>
      </c>
      <c r="E24842" t="s">
        <v>1</v>
      </c>
      <c r="F24842">
        <v>34314234</v>
      </c>
    </row>
    <row r="24843" spans="1:6" x14ac:dyDescent="0.25">
      <c r="A24843" t="s">
        <v>6573</v>
      </c>
      <c r="C24843" t="s">
        <v>0</v>
      </c>
      <c r="D24843">
        <v>928</v>
      </c>
      <c r="E24843" t="s">
        <v>1</v>
      </c>
      <c r="F24843">
        <v>34314234</v>
      </c>
    </row>
    <row r="24844" spans="1:6" x14ac:dyDescent="0.25">
      <c r="A24844" t="s">
        <v>6574</v>
      </c>
      <c r="C24844" t="s">
        <v>0</v>
      </c>
      <c r="D24844">
        <v>930</v>
      </c>
      <c r="E24844" t="s">
        <v>1</v>
      </c>
      <c r="F24844">
        <v>34314234</v>
      </c>
    </row>
    <row r="24845" spans="1:6" x14ac:dyDescent="0.25">
      <c r="A24845" t="s">
        <v>6574</v>
      </c>
      <c r="C24845" t="s">
        <v>0</v>
      </c>
      <c r="D24845">
        <v>930</v>
      </c>
      <c r="E24845" t="s">
        <v>1</v>
      </c>
      <c r="F24845">
        <v>34314234</v>
      </c>
    </row>
    <row r="24846" spans="1:6" x14ac:dyDescent="0.25">
      <c r="A24846" t="s">
        <v>6574</v>
      </c>
      <c r="C24846" t="s">
        <v>0</v>
      </c>
      <c r="D24846">
        <v>935</v>
      </c>
      <c r="E24846" t="s">
        <v>1</v>
      </c>
      <c r="F24846">
        <v>34314234</v>
      </c>
    </row>
    <row r="24847" spans="1:6" x14ac:dyDescent="0.25">
      <c r="A24847" t="s">
        <v>6574</v>
      </c>
      <c r="C24847" t="s">
        <v>0</v>
      </c>
      <c r="D24847">
        <v>932</v>
      </c>
      <c r="E24847" t="s">
        <v>1</v>
      </c>
      <c r="F24847">
        <v>34314234</v>
      </c>
    </row>
    <row r="24848" spans="1:6" x14ac:dyDescent="0.25">
      <c r="A24848" t="s">
        <v>6574</v>
      </c>
      <c r="C24848" t="s">
        <v>0</v>
      </c>
      <c r="D24848">
        <v>930</v>
      </c>
      <c r="E24848" t="s">
        <v>1</v>
      </c>
      <c r="F24848">
        <v>34314234</v>
      </c>
    </row>
    <row r="24849" spans="1:6" x14ac:dyDescent="0.25">
      <c r="A24849" t="s">
        <v>6574</v>
      </c>
      <c r="C24849" t="s">
        <v>0</v>
      </c>
      <c r="D24849">
        <v>937</v>
      </c>
      <c r="E24849" t="s">
        <v>1</v>
      </c>
      <c r="F24849">
        <v>34314234</v>
      </c>
    </row>
    <row r="24850" spans="1:6" x14ac:dyDescent="0.25">
      <c r="A24850" t="s">
        <v>6574</v>
      </c>
      <c r="C24850" t="s">
        <v>0</v>
      </c>
      <c r="D24850">
        <v>937</v>
      </c>
      <c r="E24850" t="s">
        <v>1</v>
      </c>
      <c r="F24850">
        <v>34314234</v>
      </c>
    </row>
    <row r="24851" spans="1:6" x14ac:dyDescent="0.25">
      <c r="A24851" t="s">
        <v>6575</v>
      </c>
      <c r="C24851" t="s">
        <v>0</v>
      </c>
      <c r="D24851">
        <v>930</v>
      </c>
      <c r="E24851" t="s">
        <v>1</v>
      </c>
      <c r="F24851">
        <v>34314234</v>
      </c>
    </row>
    <row r="24852" spans="1:6" x14ac:dyDescent="0.25">
      <c r="A24852" t="s">
        <v>6575</v>
      </c>
      <c r="C24852" t="s">
        <v>0</v>
      </c>
      <c r="D24852">
        <v>924</v>
      </c>
      <c r="E24852" t="s">
        <v>1</v>
      </c>
      <c r="F24852">
        <v>34314234</v>
      </c>
    </row>
    <row r="24853" spans="1:6" x14ac:dyDescent="0.25">
      <c r="A24853" t="s">
        <v>6575</v>
      </c>
      <c r="C24853" t="s">
        <v>0</v>
      </c>
      <c r="D24853">
        <v>929</v>
      </c>
      <c r="E24853" t="s">
        <v>1</v>
      </c>
      <c r="F24853">
        <v>34314234</v>
      </c>
    </row>
    <row r="24854" spans="1:6" x14ac:dyDescent="0.25">
      <c r="A24854" t="s">
        <v>6575</v>
      </c>
      <c r="C24854" t="s">
        <v>0</v>
      </c>
      <c r="D24854">
        <v>930</v>
      </c>
      <c r="E24854" t="s">
        <v>1</v>
      </c>
      <c r="F24854">
        <v>34314234</v>
      </c>
    </row>
    <row r="24855" spans="1:6" x14ac:dyDescent="0.25">
      <c r="A24855" t="s">
        <v>6576</v>
      </c>
      <c r="C24855" t="s">
        <v>0</v>
      </c>
      <c r="D24855">
        <v>923</v>
      </c>
      <c r="E24855" t="s">
        <v>1</v>
      </c>
      <c r="F24855">
        <v>34314234</v>
      </c>
    </row>
    <row r="24856" spans="1:6" x14ac:dyDescent="0.25">
      <c r="A24856" t="s">
        <v>6576</v>
      </c>
      <c r="C24856" t="s">
        <v>0</v>
      </c>
      <c r="D24856">
        <v>922</v>
      </c>
      <c r="E24856" t="s">
        <v>1</v>
      </c>
      <c r="F24856">
        <v>34314234</v>
      </c>
    </row>
    <row r="24857" spans="1:6" x14ac:dyDescent="0.25">
      <c r="A24857" t="s">
        <v>6576</v>
      </c>
      <c r="C24857" t="s">
        <v>0</v>
      </c>
      <c r="D24857">
        <v>930</v>
      </c>
      <c r="E24857" t="s">
        <v>1</v>
      </c>
      <c r="F24857">
        <v>34314234</v>
      </c>
    </row>
    <row r="24858" spans="1:6" x14ac:dyDescent="0.25">
      <c r="A24858" t="s">
        <v>6576</v>
      </c>
      <c r="C24858" t="s">
        <v>0</v>
      </c>
      <c r="D24858">
        <v>937</v>
      </c>
      <c r="E24858" t="s">
        <v>1</v>
      </c>
      <c r="F24858">
        <v>34314234</v>
      </c>
    </row>
    <row r="24859" spans="1:6" x14ac:dyDescent="0.25">
      <c r="A24859" t="s">
        <v>6576</v>
      </c>
      <c r="C24859" t="s">
        <v>0</v>
      </c>
      <c r="D24859">
        <v>937</v>
      </c>
      <c r="E24859" t="s">
        <v>1</v>
      </c>
      <c r="F24859">
        <v>34314234</v>
      </c>
    </row>
    <row r="24860" spans="1:6" x14ac:dyDescent="0.25">
      <c r="A24860" t="s">
        <v>6577</v>
      </c>
      <c r="C24860" t="s">
        <v>0</v>
      </c>
      <c r="D24860">
        <v>934</v>
      </c>
      <c r="E24860" t="s">
        <v>1</v>
      </c>
      <c r="F24860">
        <v>34314234</v>
      </c>
    </row>
    <row r="24861" spans="1:6" x14ac:dyDescent="0.25">
      <c r="A24861" t="s">
        <v>6577</v>
      </c>
      <c r="C24861" t="s">
        <v>0</v>
      </c>
      <c r="D24861">
        <v>930</v>
      </c>
      <c r="E24861" t="s">
        <v>1</v>
      </c>
      <c r="F24861">
        <v>34314234</v>
      </c>
    </row>
    <row r="24862" spans="1:6" x14ac:dyDescent="0.25">
      <c r="A24862" t="s">
        <v>6577</v>
      </c>
      <c r="C24862" t="s">
        <v>0</v>
      </c>
      <c r="D24862">
        <v>921</v>
      </c>
      <c r="E24862" t="s">
        <v>1</v>
      </c>
      <c r="F24862">
        <v>34314234</v>
      </c>
    </row>
    <row r="24863" spans="1:6" x14ac:dyDescent="0.25">
      <c r="A24863" t="s">
        <v>6577</v>
      </c>
      <c r="C24863" t="s">
        <v>0</v>
      </c>
      <c r="D24863">
        <v>931</v>
      </c>
      <c r="E24863" t="s">
        <v>1</v>
      </c>
      <c r="F24863">
        <v>34314234</v>
      </c>
    </row>
    <row r="24864" spans="1:6" x14ac:dyDescent="0.25">
      <c r="A24864" t="s">
        <v>6577</v>
      </c>
      <c r="C24864" t="s">
        <v>0</v>
      </c>
      <c r="D24864">
        <v>937</v>
      </c>
      <c r="E24864" t="s">
        <v>1</v>
      </c>
      <c r="F24864">
        <v>34314234</v>
      </c>
    </row>
    <row r="24865" spans="1:6" x14ac:dyDescent="0.25">
      <c r="A24865" t="s">
        <v>6577</v>
      </c>
      <c r="C24865" t="s">
        <v>0</v>
      </c>
      <c r="D24865">
        <v>925</v>
      </c>
      <c r="E24865" t="s">
        <v>1</v>
      </c>
      <c r="F24865">
        <v>34314234</v>
      </c>
    </row>
    <row r="24866" spans="1:6" x14ac:dyDescent="0.25">
      <c r="A24866" t="s">
        <v>6577</v>
      </c>
      <c r="C24866" t="s">
        <v>0</v>
      </c>
      <c r="D24866">
        <v>934</v>
      </c>
      <c r="E24866" t="s">
        <v>1</v>
      </c>
      <c r="F24866">
        <v>34314234</v>
      </c>
    </row>
    <row r="24867" spans="1:6" x14ac:dyDescent="0.25">
      <c r="A24867" t="s">
        <v>6578</v>
      </c>
      <c r="C24867" t="s">
        <v>0</v>
      </c>
      <c r="D24867">
        <v>930</v>
      </c>
      <c r="E24867" t="s">
        <v>1</v>
      </c>
      <c r="F24867">
        <v>34314234</v>
      </c>
    </row>
    <row r="24868" spans="1:6" x14ac:dyDescent="0.25">
      <c r="A24868" t="s">
        <v>6578</v>
      </c>
      <c r="C24868" t="s">
        <v>0</v>
      </c>
      <c r="D24868">
        <v>930</v>
      </c>
      <c r="E24868" t="s">
        <v>1</v>
      </c>
      <c r="F24868">
        <v>34314234</v>
      </c>
    </row>
    <row r="24869" spans="1:6" x14ac:dyDescent="0.25">
      <c r="A24869" t="s">
        <v>6578</v>
      </c>
      <c r="C24869" t="s">
        <v>0</v>
      </c>
      <c r="D24869">
        <v>932</v>
      </c>
      <c r="E24869" t="s">
        <v>1</v>
      </c>
      <c r="F24869">
        <v>34314234</v>
      </c>
    </row>
    <row r="24870" spans="1:6" x14ac:dyDescent="0.25">
      <c r="A24870" t="s">
        <v>6578</v>
      </c>
      <c r="C24870" t="s">
        <v>0</v>
      </c>
      <c r="D24870">
        <v>930</v>
      </c>
      <c r="E24870" t="s">
        <v>1</v>
      </c>
      <c r="F24870">
        <v>34314234</v>
      </c>
    </row>
    <row r="24871" spans="1:6" x14ac:dyDescent="0.25">
      <c r="A24871" t="s">
        <v>6579</v>
      </c>
      <c r="C24871" t="s">
        <v>0</v>
      </c>
      <c r="D24871">
        <v>932</v>
      </c>
      <c r="E24871" t="s">
        <v>1</v>
      </c>
      <c r="F24871">
        <v>34314234</v>
      </c>
    </row>
    <row r="24872" spans="1:6" x14ac:dyDescent="0.25">
      <c r="A24872" t="s">
        <v>6579</v>
      </c>
      <c r="C24872" t="s">
        <v>0</v>
      </c>
      <c r="D24872">
        <v>923</v>
      </c>
      <c r="E24872" t="s">
        <v>1</v>
      </c>
      <c r="F24872">
        <v>34314234</v>
      </c>
    </row>
    <row r="24873" spans="1:6" x14ac:dyDescent="0.25">
      <c r="A24873" t="s">
        <v>6579</v>
      </c>
      <c r="C24873" t="s">
        <v>0</v>
      </c>
      <c r="D24873">
        <v>930</v>
      </c>
      <c r="E24873" t="s">
        <v>1</v>
      </c>
      <c r="F24873">
        <v>34314234</v>
      </c>
    </row>
    <row r="24874" spans="1:6" x14ac:dyDescent="0.25">
      <c r="A24874" t="s">
        <v>6579</v>
      </c>
      <c r="C24874" t="s">
        <v>0</v>
      </c>
      <c r="D24874">
        <v>944</v>
      </c>
      <c r="E24874" t="s">
        <v>1</v>
      </c>
      <c r="F24874">
        <v>34314234</v>
      </c>
    </row>
    <row r="24875" spans="1:6" x14ac:dyDescent="0.25">
      <c r="A24875" t="s">
        <v>6579</v>
      </c>
      <c r="C24875" t="s">
        <v>0</v>
      </c>
      <c r="D24875">
        <v>930</v>
      </c>
      <c r="E24875" t="s">
        <v>1</v>
      </c>
      <c r="F24875">
        <v>34314234</v>
      </c>
    </row>
    <row r="24876" spans="1:6" x14ac:dyDescent="0.25">
      <c r="A24876" t="s">
        <v>6580</v>
      </c>
      <c r="C24876" t="s">
        <v>0</v>
      </c>
      <c r="D24876">
        <v>930</v>
      </c>
      <c r="E24876" t="s">
        <v>1</v>
      </c>
      <c r="F24876">
        <v>34314234</v>
      </c>
    </row>
    <row r="24877" spans="1:6" x14ac:dyDescent="0.25">
      <c r="A24877" t="s">
        <v>6580</v>
      </c>
      <c r="C24877" t="s">
        <v>0</v>
      </c>
      <c r="D24877">
        <v>927</v>
      </c>
      <c r="E24877" t="s">
        <v>1</v>
      </c>
      <c r="F24877">
        <v>34314234</v>
      </c>
    </row>
    <row r="24878" spans="1:6" x14ac:dyDescent="0.25">
      <c r="A24878" t="s">
        <v>6580</v>
      </c>
      <c r="C24878" t="s">
        <v>0</v>
      </c>
      <c r="D24878">
        <v>926</v>
      </c>
      <c r="E24878" t="s">
        <v>1</v>
      </c>
      <c r="F24878">
        <v>34314234</v>
      </c>
    </row>
    <row r="24879" spans="1:6" x14ac:dyDescent="0.25">
      <c r="A24879" t="s">
        <v>6580</v>
      </c>
      <c r="C24879" t="s">
        <v>0</v>
      </c>
      <c r="D24879">
        <v>925</v>
      </c>
      <c r="E24879" t="s">
        <v>1</v>
      </c>
      <c r="F24879">
        <v>34314234</v>
      </c>
    </row>
    <row r="24880" spans="1:6" x14ac:dyDescent="0.25">
      <c r="A24880" t="s">
        <v>6580</v>
      </c>
      <c r="C24880" t="s">
        <v>0</v>
      </c>
      <c r="D24880">
        <v>930</v>
      </c>
      <c r="E24880" t="s">
        <v>1</v>
      </c>
      <c r="F24880">
        <v>34314234</v>
      </c>
    </row>
    <row r="24881" spans="1:6" x14ac:dyDescent="0.25">
      <c r="A24881" t="s">
        <v>6580</v>
      </c>
      <c r="C24881" t="s">
        <v>0</v>
      </c>
      <c r="D24881">
        <v>932</v>
      </c>
      <c r="E24881" t="s">
        <v>1</v>
      </c>
      <c r="F24881">
        <v>34314234</v>
      </c>
    </row>
    <row r="24882" spans="1:6" x14ac:dyDescent="0.25">
      <c r="A24882" t="s">
        <v>6580</v>
      </c>
      <c r="C24882" t="s">
        <v>0</v>
      </c>
      <c r="D24882">
        <v>930</v>
      </c>
      <c r="E24882" t="s">
        <v>1</v>
      </c>
      <c r="F24882">
        <v>34314234</v>
      </c>
    </row>
    <row r="24883" spans="1:6" x14ac:dyDescent="0.25">
      <c r="A24883" t="s">
        <v>6581</v>
      </c>
      <c r="C24883" t="s">
        <v>0</v>
      </c>
      <c r="D24883">
        <v>925</v>
      </c>
      <c r="E24883" t="s">
        <v>1</v>
      </c>
      <c r="F24883">
        <v>34314234</v>
      </c>
    </row>
    <row r="24884" spans="1:6" x14ac:dyDescent="0.25">
      <c r="A24884" t="s">
        <v>6581</v>
      </c>
      <c r="C24884" t="s">
        <v>0</v>
      </c>
      <c r="D24884">
        <v>923</v>
      </c>
      <c r="E24884" t="s">
        <v>1</v>
      </c>
      <c r="F24884">
        <v>34314234</v>
      </c>
    </row>
    <row r="24885" spans="1:6" x14ac:dyDescent="0.25">
      <c r="A24885" t="s">
        <v>6581</v>
      </c>
      <c r="C24885" t="s">
        <v>0</v>
      </c>
      <c r="D24885">
        <v>926</v>
      </c>
      <c r="E24885" t="s">
        <v>1</v>
      </c>
      <c r="F24885">
        <v>34314234</v>
      </c>
    </row>
    <row r="24886" spans="1:6" x14ac:dyDescent="0.25">
      <c r="A24886" t="s">
        <v>6581</v>
      </c>
      <c r="C24886" t="s">
        <v>0</v>
      </c>
      <c r="D24886">
        <v>928</v>
      </c>
      <c r="E24886" t="s">
        <v>1</v>
      </c>
      <c r="F24886">
        <v>34314234</v>
      </c>
    </row>
    <row r="24887" spans="1:6" x14ac:dyDescent="0.25">
      <c r="A24887" t="s">
        <v>6582</v>
      </c>
      <c r="C24887" t="s">
        <v>0</v>
      </c>
      <c r="D24887">
        <v>923</v>
      </c>
      <c r="E24887" t="s">
        <v>1</v>
      </c>
      <c r="F24887">
        <v>34314234</v>
      </c>
    </row>
    <row r="24888" spans="1:6" x14ac:dyDescent="0.25">
      <c r="A24888" t="s">
        <v>6582</v>
      </c>
      <c r="C24888" t="s">
        <v>0</v>
      </c>
      <c r="D24888">
        <v>937</v>
      </c>
      <c r="E24888" t="s">
        <v>1</v>
      </c>
      <c r="F24888">
        <v>34314234</v>
      </c>
    </row>
    <row r="24889" spans="1:6" x14ac:dyDescent="0.25">
      <c r="A24889" t="s">
        <v>6582</v>
      </c>
      <c r="C24889" t="s">
        <v>0</v>
      </c>
      <c r="D24889">
        <v>930</v>
      </c>
      <c r="E24889" t="s">
        <v>1</v>
      </c>
      <c r="F24889">
        <v>34314234</v>
      </c>
    </row>
    <row r="24890" spans="1:6" x14ac:dyDescent="0.25">
      <c r="A24890" t="s">
        <v>6582</v>
      </c>
      <c r="C24890" t="s">
        <v>0</v>
      </c>
      <c r="D24890">
        <v>931</v>
      </c>
      <c r="E24890" t="s">
        <v>1</v>
      </c>
      <c r="F24890">
        <v>34314234</v>
      </c>
    </row>
    <row r="24891" spans="1:6" x14ac:dyDescent="0.25">
      <c r="A24891" t="s">
        <v>6582</v>
      </c>
      <c r="C24891" t="s">
        <v>0</v>
      </c>
      <c r="D24891">
        <v>929</v>
      </c>
      <c r="E24891" t="s">
        <v>1</v>
      </c>
      <c r="F24891">
        <v>34314234</v>
      </c>
    </row>
    <row r="24892" spans="1:6" x14ac:dyDescent="0.25">
      <c r="A24892" t="s">
        <v>6582</v>
      </c>
      <c r="C24892" t="s">
        <v>0</v>
      </c>
      <c r="D24892">
        <v>924</v>
      </c>
      <c r="E24892" t="s">
        <v>1</v>
      </c>
      <c r="F24892">
        <v>34314234</v>
      </c>
    </row>
    <row r="24893" spans="1:6" x14ac:dyDescent="0.25">
      <c r="A24893" t="s">
        <v>6582</v>
      </c>
      <c r="C24893" t="s">
        <v>0</v>
      </c>
      <c r="D24893">
        <v>929</v>
      </c>
      <c r="E24893" t="s">
        <v>1</v>
      </c>
      <c r="F24893">
        <v>34314234</v>
      </c>
    </row>
    <row r="24894" spans="1:6" x14ac:dyDescent="0.25">
      <c r="A24894" t="s">
        <v>6583</v>
      </c>
      <c r="C24894" t="s">
        <v>0</v>
      </c>
      <c r="D24894">
        <v>932</v>
      </c>
      <c r="E24894" t="s">
        <v>1</v>
      </c>
      <c r="F24894">
        <v>34314234</v>
      </c>
    </row>
    <row r="24895" spans="1:6" x14ac:dyDescent="0.25">
      <c r="A24895" t="s">
        <v>6583</v>
      </c>
      <c r="C24895" t="s">
        <v>0</v>
      </c>
      <c r="D24895">
        <v>917</v>
      </c>
      <c r="E24895" t="s">
        <v>1</v>
      </c>
      <c r="F24895">
        <v>34314234</v>
      </c>
    </row>
    <row r="24896" spans="1:6" x14ac:dyDescent="0.25">
      <c r="A24896" t="s">
        <v>6583</v>
      </c>
      <c r="C24896" t="s">
        <v>0</v>
      </c>
      <c r="D24896">
        <v>925</v>
      </c>
      <c r="E24896" t="s">
        <v>1</v>
      </c>
      <c r="F24896">
        <v>34314234</v>
      </c>
    </row>
    <row r="24897" spans="1:6" x14ac:dyDescent="0.25">
      <c r="A24897" t="s">
        <v>6583</v>
      </c>
      <c r="C24897" t="s">
        <v>0</v>
      </c>
      <c r="D24897">
        <v>930</v>
      </c>
      <c r="E24897" t="s">
        <v>1</v>
      </c>
      <c r="F24897">
        <v>34314234</v>
      </c>
    </row>
    <row r="24898" spans="1:6" x14ac:dyDescent="0.25">
      <c r="A24898" t="s">
        <v>6583</v>
      </c>
      <c r="C24898" t="s">
        <v>0</v>
      </c>
      <c r="D24898">
        <v>937</v>
      </c>
      <c r="E24898" t="s">
        <v>1</v>
      </c>
      <c r="F24898">
        <v>34314234</v>
      </c>
    </row>
    <row r="24899" spans="1:6" x14ac:dyDescent="0.25">
      <c r="A24899" t="s">
        <v>6584</v>
      </c>
      <c r="C24899" t="s">
        <v>0</v>
      </c>
      <c r="D24899">
        <v>930</v>
      </c>
      <c r="E24899" t="s">
        <v>1</v>
      </c>
      <c r="F24899">
        <v>34314234</v>
      </c>
    </row>
    <row r="24900" spans="1:6" x14ac:dyDescent="0.25">
      <c r="A24900" t="s">
        <v>6584</v>
      </c>
      <c r="C24900" t="s">
        <v>0</v>
      </c>
      <c r="D24900">
        <v>922</v>
      </c>
      <c r="E24900" t="s">
        <v>1</v>
      </c>
      <c r="F24900">
        <v>34314234</v>
      </c>
    </row>
    <row r="24901" spans="1:6" x14ac:dyDescent="0.25">
      <c r="A24901" t="s">
        <v>6584</v>
      </c>
      <c r="C24901" t="s">
        <v>0</v>
      </c>
      <c r="D24901">
        <v>930</v>
      </c>
      <c r="E24901" t="s">
        <v>1</v>
      </c>
      <c r="F24901">
        <v>34314234</v>
      </c>
    </row>
    <row r="24902" spans="1:6" x14ac:dyDescent="0.25">
      <c r="A24902" t="s">
        <v>6584</v>
      </c>
      <c r="C24902" t="s">
        <v>0</v>
      </c>
      <c r="D24902">
        <v>938</v>
      </c>
      <c r="E24902" t="s">
        <v>1</v>
      </c>
      <c r="F24902">
        <v>34314234</v>
      </c>
    </row>
    <row r="24903" spans="1:6" x14ac:dyDescent="0.25">
      <c r="A24903" t="s">
        <v>6584</v>
      </c>
      <c r="C24903" t="s">
        <v>0</v>
      </c>
      <c r="D24903">
        <v>930</v>
      </c>
      <c r="E24903" t="s">
        <v>1</v>
      </c>
      <c r="F24903">
        <v>34314234</v>
      </c>
    </row>
    <row r="24904" spans="1:6" x14ac:dyDescent="0.25">
      <c r="A24904" t="s">
        <v>6584</v>
      </c>
      <c r="C24904" t="s">
        <v>0</v>
      </c>
      <c r="D24904">
        <v>925</v>
      </c>
      <c r="E24904" t="s">
        <v>1</v>
      </c>
      <c r="F24904">
        <v>34314234</v>
      </c>
    </row>
    <row r="24905" spans="1:6" x14ac:dyDescent="0.25">
      <c r="A24905" t="s">
        <v>6584</v>
      </c>
      <c r="C24905" t="s">
        <v>0</v>
      </c>
      <c r="D24905">
        <v>923</v>
      </c>
      <c r="E24905" t="s">
        <v>1</v>
      </c>
      <c r="F24905">
        <v>34314234</v>
      </c>
    </row>
    <row r="24906" spans="1:6" x14ac:dyDescent="0.25">
      <c r="A24906" t="s">
        <v>6585</v>
      </c>
      <c r="C24906" t="s">
        <v>0</v>
      </c>
      <c r="D24906">
        <v>934</v>
      </c>
      <c r="E24906" t="s">
        <v>1</v>
      </c>
      <c r="F24906">
        <v>34314234</v>
      </c>
    </row>
    <row r="24907" spans="1:6" x14ac:dyDescent="0.25">
      <c r="A24907" t="s">
        <v>6585</v>
      </c>
      <c r="C24907" t="s">
        <v>0</v>
      </c>
      <c r="D24907">
        <v>923</v>
      </c>
      <c r="E24907" t="s">
        <v>1</v>
      </c>
      <c r="F24907">
        <v>34314234</v>
      </c>
    </row>
    <row r="24908" spans="1:6" x14ac:dyDescent="0.25">
      <c r="A24908" t="s">
        <v>6585</v>
      </c>
      <c r="C24908" t="s">
        <v>0</v>
      </c>
      <c r="D24908">
        <v>930</v>
      </c>
      <c r="E24908" t="s">
        <v>1</v>
      </c>
      <c r="F24908">
        <v>34314234</v>
      </c>
    </row>
    <row r="24909" spans="1:6" x14ac:dyDescent="0.25">
      <c r="A24909" t="s">
        <v>6585</v>
      </c>
      <c r="C24909" t="s">
        <v>0</v>
      </c>
      <c r="D24909">
        <v>937</v>
      </c>
      <c r="E24909" t="s">
        <v>1</v>
      </c>
      <c r="F24909">
        <v>34314234</v>
      </c>
    </row>
    <row r="24910" spans="1:6" x14ac:dyDescent="0.25">
      <c r="A24910" t="s">
        <v>6586</v>
      </c>
      <c r="C24910" t="s">
        <v>0</v>
      </c>
      <c r="D24910">
        <v>928</v>
      </c>
      <c r="E24910" t="s">
        <v>1</v>
      </c>
      <c r="F24910">
        <v>34314234</v>
      </c>
    </row>
    <row r="24911" spans="1:6" x14ac:dyDescent="0.25">
      <c r="A24911" t="s">
        <v>6586</v>
      </c>
      <c r="C24911" t="s">
        <v>0</v>
      </c>
      <c r="D24911">
        <v>930</v>
      </c>
      <c r="E24911" t="s">
        <v>1</v>
      </c>
      <c r="F24911">
        <v>34314234</v>
      </c>
    </row>
    <row r="24912" spans="1:6" x14ac:dyDescent="0.25">
      <c r="A24912" t="s">
        <v>6586</v>
      </c>
      <c r="C24912" t="s">
        <v>0</v>
      </c>
      <c r="D24912">
        <v>921</v>
      </c>
      <c r="E24912" t="s">
        <v>1</v>
      </c>
      <c r="F24912">
        <v>34314234</v>
      </c>
    </row>
    <row r="24913" spans="1:6" x14ac:dyDescent="0.25">
      <c r="A24913" t="s">
        <v>6586</v>
      </c>
      <c r="C24913" t="s">
        <v>0</v>
      </c>
      <c r="D24913">
        <v>934</v>
      </c>
      <c r="E24913" t="s">
        <v>1</v>
      </c>
      <c r="F24913">
        <v>34314234</v>
      </c>
    </row>
    <row r="24914" spans="1:6" x14ac:dyDescent="0.25">
      <c r="A24914" t="s">
        <v>6586</v>
      </c>
      <c r="C24914" t="s">
        <v>0</v>
      </c>
      <c r="D24914">
        <v>918</v>
      </c>
      <c r="E24914" t="s">
        <v>1</v>
      </c>
      <c r="F24914">
        <v>34314234</v>
      </c>
    </row>
    <row r="24915" spans="1:6" x14ac:dyDescent="0.25">
      <c r="A24915" t="s">
        <v>6587</v>
      </c>
      <c r="C24915" t="s">
        <v>0</v>
      </c>
      <c r="D24915">
        <v>927</v>
      </c>
      <c r="E24915" t="s">
        <v>1</v>
      </c>
      <c r="F24915">
        <v>34314234</v>
      </c>
    </row>
    <row r="24916" spans="1:6" x14ac:dyDescent="0.25">
      <c r="A24916" t="s">
        <v>6587</v>
      </c>
      <c r="C24916" t="s">
        <v>0</v>
      </c>
      <c r="D24916">
        <v>928</v>
      </c>
      <c r="E24916" t="s">
        <v>1</v>
      </c>
      <c r="F24916">
        <v>34314234</v>
      </c>
    </row>
    <row r="24917" spans="1:6" x14ac:dyDescent="0.25">
      <c r="A24917" t="s">
        <v>6587</v>
      </c>
      <c r="C24917" t="s">
        <v>0</v>
      </c>
      <c r="D24917">
        <v>930</v>
      </c>
      <c r="E24917" t="s">
        <v>1</v>
      </c>
      <c r="F24917">
        <v>34314234</v>
      </c>
    </row>
    <row r="24918" spans="1:6" x14ac:dyDescent="0.25">
      <c r="A24918" t="s">
        <v>6587</v>
      </c>
      <c r="C24918" t="s">
        <v>0</v>
      </c>
      <c r="D24918">
        <v>930</v>
      </c>
      <c r="E24918" t="s">
        <v>1</v>
      </c>
      <c r="F24918">
        <v>34314234</v>
      </c>
    </row>
    <row r="24919" spans="1:6" x14ac:dyDescent="0.25">
      <c r="A24919" t="s">
        <v>6587</v>
      </c>
      <c r="C24919" t="s">
        <v>0</v>
      </c>
      <c r="D24919">
        <v>929</v>
      </c>
      <c r="E24919" t="s">
        <v>1</v>
      </c>
      <c r="F24919">
        <v>34314234</v>
      </c>
    </row>
    <row r="24920" spans="1:6" x14ac:dyDescent="0.25">
      <c r="A24920" t="s">
        <v>6587</v>
      </c>
      <c r="C24920" t="s">
        <v>0</v>
      </c>
      <c r="D24920">
        <v>933</v>
      </c>
      <c r="E24920" t="s">
        <v>1</v>
      </c>
      <c r="F24920">
        <v>34314234</v>
      </c>
    </row>
    <row r="24921" spans="1:6" x14ac:dyDescent="0.25">
      <c r="A24921" t="s">
        <v>6587</v>
      </c>
      <c r="C24921" t="s">
        <v>0</v>
      </c>
      <c r="D24921">
        <v>921</v>
      </c>
      <c r="E24921" t="s">
        <v>1</v>
      </c>
      <c r="F24921">
        <v>34314234</v>
      </c>
    </row>
    <row r="24922" spans="1:6" x14ac:dyDescent="0.25">
      <c r="A24922" t="s">
        <v>6588</v>
      </c>
      <c r="C24922" t="s">
        <v>0</v>
      </c>
      <c r="D24922">
        <v>928</v>
      </c>
      <c r="E24922" t="s">
        <v>1</v>
      </c>
      <c r="F24922">
        <v>34314234</v>
      </c>
    </row>
    <row r="24923" spans="1:6" x14ac:dyDescent="0.25">
      <c r="A24923" t="s">
        <v>6588</v>
      </c>
      <c r="C24923" t="s">
        <v>0</v>
      </c>
      <c r="D24923">
        <v>923</v>
      </c>
      <c r="E24923" t="s">
        <v>1</v>
      </c>
      <c r="F24923">
        <v>34314234</v>
      </c>
    </row>
    <row r="24924" spans="1:6" x14ac:dyDescent="0.25">
      <c r="A24924" t="s">
        <v>6588</v>
      </c>
      <c r="C24924" t="s">
        <v>0</v>
      </c>
      <c r="D24924">
        <v>944</v>
      </c>
      <c r="E24924" t="s">
        <v>1</v>
      </c>
      <c r="F24924">
        <v>34314234</v>
      </c>
    </row>
    <row r="24925" spans="1:6" x14ac:dyDescent="0.25">
      <c r="A24925" t="s">
        <v>6588</v>
      </c>
      <c r="C24925" t="s">
        <v>0</v>
      </c>
      <c r="D24925">
        <v>932</v>
      </c>
      <c r="E24925" t="s">
        <v>1</v>
      </c>
      <c r="F24925">
        <v>34314234</v>
      </c>
    </row>
    <row r="24926" spans="1:6" x14ac:dyDescent="0.25">
      <c r="A24926" t="s">
        <v>6589</v>
      </c>
      <c r="C24926" t="s">
        <v>0</v>
      </c>
      <c r="D24926">
        <v>925</v>
      </c>
      <c r="E24926" t="s">
        <v>1</v>
      </c>
      <c r="F24926">
        <v>34314234</v>
      </c>
    </row>
    <row r="24927" spans="1:6" x14ac:dyDescent="0.25">
      <c r="A24927" t="s">
        <v>6589</v>
      </c>
      <c r="C24927" t="s">
        <v>0</v>
      </c>
      <c r="D24927">
        <v>925</v>
      </c>
      <c r="E24927" t="s">
        <v>1</v>
      </c>
      <c r="F24927">
        <v>34314234</v>
      </c>
    </row>
    <row r="24928" spans="1:6" x14ac:dyDescent="0.25">
      <c r="A24928" t="s">
        <v>6589</v>
      </c>
      <c r="C24928" t="s">
        <v>0</v>
      </c>
      <c r="D24928">
        <v>923</v>
      </c>
      <c r="E24928" t="s">
        <v>1</v>
      </c>
      <c r="F24928">
        <v>34314234</v>
      </c>
    </row>
    <row r="24929" spans="1:6" x14ac:dyDescent="0.25">
      <c r="A24929" t="s">
        <v>6589</v>
      </c>
      <c r="C24929" t="s">
        <v>0</v>
      </c>
      <c r="D24929">
        <v>932</v>
      </c>
      <c r="E24929" t="s">
        <v>1</v>
      </c>
      <c r="F24929">
        <v>34314234</v>
      </c>
    </row>
    <row r="24930" spans="1:6" x14ac:dyDescent="0.25">
      <c r="A24930" t="s">
        <v>6589</v>
      </c>
      <c r="C24930" t="s">
        <v>0</v>
      </c>
      <c r="D24930">
        <v>932</v>
      </c>
      <c r="E24930" t="s">
        <v>1</v>
      </c>
      <c r="F24930">
        <v>34314234</v>
      </c>
    </row>
    <row r="24931" spans="1:6" x14ac:dyDescent="0.25">
      <c r="A24931" t="s">
        <v>6589</v>
      </c>
      <c r="C24931" t="s">
        <v>0</v>
      </c>
      <c r="D24931">
        <v>933</v>
      </c>
      <c r="E24931" t="s">
        <v>1</v>
      </c>
      <c r="F24931">
        <v>34314234</v>
      </c>
    </row>
    <row r="24932" spans="1:6" x14ac:dyDescent="0.25">
      <c r="A24932" t="s">
        <v>6589</v>
      </c>
      <c r="C24932" t="s">
        <v>0</v>
      </c>
      <c r="D24932">
        <v>930</v>
      </c>
      <c r="E24932" t="s">
        <v>1</v>
      </c>
      <c r="F24932">
        <v>34314234</v>
      </c>
    </row>
    <row r="24933" spans="1:6" x14ac:dyDescent="0.25">
      <c r="A24933" t="s">
        <v>6590</v>
      </c>
      <c r="C24933" t="s">
        <v>0</v>
      </c>
      <c r="D24933">
        <v>921</v>
      </c>
      <c r="E24933" t="s">
        <v>1</v>
      </c>
      <c r="F24933">
        <v>34314234</v>
      </c>
    </row>
    <row r="24934" spans="1:6" x14ac:dyDescent="0.25">
      <c r="A24934" t="s">
        <v>6590</v>
      </c>
      <c r="C24934" t="s">
        <v>0</v>
      </c>
      <c r="D24934">
        <v>937</v>
      </c>
      <c r="E24934" t="s">
        <v>1</v>
      </c>
      <c r="F24934">
        <v>34314234</v>
      </c>
    </row>
    <row r="24935" spans="1:6" x14ac:dyDescent="0.25">
      <c r="A24935" t="s">
        <v>6590</v>
      </c>
      <c r="C24935" t="s">
        <v>0</v>
      </c>
      <c r="D24935">
        <v>918</v>
      </c>
      <c r="E24935" t="s">
        <v>1</v>
      </c>
      <c r="F24935">
        <v>34314234</v>
      </c>
    </row>
    <row r="24936" spans="1:6" x14ac:dyDescent="0.25">
      <c r="A24936" t="s">
        <v>6590</v>
      </c>
      <c r="C24936" t="s">
        <v>0</v>
      </c>
      <c r="D24936">
        <v>930</v>
      </c>
      <c r="E24936" t="s">
        <v>1</v>
      </c>
      <c r="F24936">
        <v>34314234</v>
      </c>
    </row>
    <row r="24937" spans="1:6" x14ac:dyDescent="0.25">
      <c r="A24937" t="s">
        <v>6590</v>
      </c>
      <c r="C24937" t="s">
        <v>0</v>
      </c>
      <c r="D24937">
        <v>935</v>
      </c>
      <c r="E24937" t="s">
        <v>1</v>
      </c>
      <c r="F24937">
        <v>34314234</v>
      </c>
    </row>
    <row r="24938" spans="1:6" x14ac:dyDescent="0.25">
      <c r="A24938" t="s">
        <v>6590</v>
      </c>
      <c r="C24938" t="s">
        <v>0</v>
      </c>
      <c r="D24938">
        <v>930</v>
      </c>
      <c r="E24938" t="s">
        <v>1</v>
      </c>
      <c r="F24938">
        <v>34314234</v>
      </c>
    </row>
    <row r="24939" spans="1:6" x14ac:dyDescent="0.25">
      <c r="A24939" t="s">
        <v>6590</v>
      </c>
      <c r="C24939" t="s">
        <v>0</v>
      </c>
      <c r="D24939">
        <v>930</v>
      </c>
      <c r="E24939" t="s">
        <v>1</v>
      </c>
      <c r="F24939">
        <v>34314234</v>
      </c>
    </row>
    <row r="24940" spans="1:6" x14ac:dyDescent="0.25">
      <c r="A24940" t="s">
        <v>6591</v>
      </c>
      <c r="C24940" t="s">
        <v>0</v>
      </c>
      <c r="D24940">
        <v>931</v>
      </c>
      <c r="E24940" t="s">
        <v>1</v>
      </c>
      <c r="F24940">
        <v>34314234</v>
      </c>
    </row>
    <row r="24941" spans="1:6" x14ac:dyDescent="0.25">
      <c r="A24941" t="s">
        <v>6591</v>
      </c>
      <c r="C24941" t="s">
        <v>0</v>
      </c>
      <c r="D24941">
        <v>926</v>
      </c>
      <c r="E24941" t="s">
        <v>1</v>
      </c>
      <c r="F24941">
        <v>34314234</v>
      </c>
    </row>
    <row r="24942" spans="1:6" x14ac:dyDescent="0.25">
      <c r="A24942" t="s">
        <v>6591</v>
      </c>
      <c r="C24942" t="s">
        <v>0</v>
      </c>
      <c r="D24942">
        <v>919</v>
      </c>
      <c r="E24942" t="s">
        <v>1</v>
      </c>
      <c r="F24942">
        <v>34314234</v>
      </c>
    </row>
    <row r="24943" spans="1:6" x14ac:dyDescent="0.25">
      <c r="A24943" t="s">
        <v>6591</v>
      </c>
      <c r="C24943" t="s">
        <v>0</v>
      </c>
      <c r="D24943">
        <v>930</v>
      </c>
      <c r="E24943" t="s">
        <v>1</v>
      </c>
      <c r="F24943">
        <v>34314234</v>
      </c>
    </row>
    <row r="24944" spans="1:6" x14ac:dyDescent="0.25">
      <c r="A24944" t="s">
        <v>6592</v>
      </c>
      <c r="C24944" t="s">
        <v>0</v>
      </c>
      <c r="D24944">
        <v>933</v>
      </c>
      <c r="E24944" t="s">
        <v>1</v>
      </c>
      <c r="F24944">
        <v>34314234</v>
      </c>
    </row>
    <row r="24945" spans="1:6" x14ac:dyDescent="0.25">
      <c r="A24945" t="s">
        <v>6592</v>
      </c>
      <c r="C24945" t="s">
        <v>0</v>
      </c>
      <c r="D24945">
        <v>930</v>
      </c>
      <c r="E24945" t="s">
        <v>1</v>
      </c>
      <c r="F24945">
        <v>34314234</v>
      </c>
    </row>
    <row r="24946" spans="1:6" x14ac:dyDescent="0.25">
      <c r="A24946" t="s">
        <v>6592</v>
      </c>
      <c r="C24946" t="s">
        <v>0</v>
      </c>
      <c r="D24946">
        <v>937</v>
      </c>
      <c r="E24946" t="s">
        <v>1</v>
      </c>
      <c r="F24946">
        <v>34314234</v>
      </c>
    </row>
    <row r="24947" spans="1:6" x14ac:dyDescent="0.25">
      <c r="A24947" t="s">
        <v>6592</v>
      </c>
      <c r="C24947" t="s">
        <v>0</v>
      </c>
      <c r="D24947">
        <v>932</v>
      </c>
      <c r="E24947" t="s">
        <v>1</v>
      </c>
      <c r="F24947">
        <v>34314234</v>
      </c>
    </row>
    <row r="24948" spans="1:6" x14ac:dyDescent="0.25">
      <c r="A24948" t="s">
        <v>6592</v>
      </c>
      <c r="C24948" t="s">
        <v>0</v>
      </c>
      <c r="D24948">
        <v>922</v>
      </c>
      <c r="E24948" t="s">
        <v>1</v>
      </c>
      <c r="F24948">
        <v>0</v>
      </c>
    </row>
    <row r="24949" spans="1:6" x14ac:dyDescent="0.25">
      <c r="A24949" t="s">
        <v>6592</v>
      </c>
      <c r="C24949" t="s">
        <v>0</v>
      </c>
      <c r="D24949">
        <v>935</v>
      </c>
      <c r="E24949" t="s">
        <v>1</v>
      </c>
      <c r="F24949">
        <v>0</v>
      </c>
    </row>
    <row r="24950" spans="1:6" x14ac:dyDescent="0.25">
      <c r="A24950" t="s">
        <v>6592</v>
      </c>
      <c r="C24950" t="s">
        <v>0</v>
      </c>
      <c r="D24950">
        <v>935</v>
      </c>
      <c r="E24950" t="s">
        <v>1</v>
      </c>
      <c r="F24950">
        <v>0</v>
      </c>
    </row>
    <row r="24951" spans="1:6" x14ac:dyDescent="0.25">
      <c r="A24951" t="s">
        <v>6593</v>
      </c>
      <c r="C24951" t="s">
        <v>0</v>
      </c>
      <c r="D24951">
        <v>935</v>
      </c>
      <c r="E24951" t="s">
        <v>1</v>
      </c>
      <c r="F24951">
        <v>0</v>
      </c>
    </row>
    <row r="24952" spans="1:6" x14ac:dyDescent="0.25">
      <c r="A24952" t="s">
        <v>6593</v>
      </c>
      <c r="C24952" t="s">
        <v>0</v>
      </c>
      <c r="D24952">
        <v>935</v>
      </c>
      <c r="E24952" t="s">
        <v>1</v>
      </c>
      <c r="F24952">
        <v>0</v>
      </c>
    </row>
    <row r="24953" spans="1:6" x14ac:dyDescent="0.25">
      <c r="A24953" t="s">
        <v>6593</v>
      </c>
      <c r="C24953" t="s">
        <v>0</v>
      </c>
      <c r="D24953">
        <v>935</v>
      </c>
      <c r="E24953" t="s">
        <v>1</v>
      </c>
      <c r="F24953">
        <v>0</v>
      </c>
    </row>
    <row r="24954" spans="1:6" x14ac:dyDescent="0.25">
      <c r="A24954" t="s">
        <v>6593</v>
      </c>
      <c r="C24954" t="s">
        <v>0</v>
      </c>
      <c r="D24954">
        <v>934</v>
      </c>
      <c r="E24954" t="s">
        <v>1</v>
      </c>
      <c r="F24954">
        <v>0</v>
      </c>
    </row>
    <row r="24955" spans="1:6" x14ac:dyDescent="0.25">
      <c r="A24955" t="s">
        <v>6593</v>
      </c>
      <c r="C24955" t="s">
        <v>0</v>
      </c>
      <c r="D24955">
        <v>934</v>
      </c>
      <c r="E24955" t="s">
        <v>1</v>
      </c>
      <c r="F24955">
        <v>0</v>
      </c>
    </row>
    <row r="24956" spans="1:6" x14ac:dyDescent="0.25">
      <c r="A24956" t="s">
        <v>6594</v>
      </c>
      <c r="C24956" t="s">
        <v>0</v>
      </c>
      <c r="D24956">
        <v>935</v>
      </c>
      <c r="E24956" t="s">
        <v>1</v>
      </c>
      <c r="F24956">
        <v>0</v>
      </c>
    </row>
    <row r="24957" spans="1:6" x14ac:dyDescent="0.25">
      <c r="A24957" t="s">
        <v>6594</v>
      </c>
      <c r="C24957" t="s">
        <v>0</v>
      </c>
      <c r="D24957">
        <v>935</v>
      </c>
      <c r="E24957" t="s">
        <v>1</v>
      </c>
      <c r="F24957">
        <v>0</v>
      </c>
    </row>
    <row r="24958" spans="1:6" x14ac:dyDescent="0.25">
      <c r="A24958" t="s">
        <v>6594</v>
      </c>
      <c r="C24958" t="s">
        <v>0</v>
      </c>
      <c r="D24958">
        <v>934</v>
      </c>
      <c r="E24958" t="s">
        <v>1</v>
      </c>
      <c r="F24958">
        <v>0</v>
      </c>
    </row>
    <row r="24959" spans="1:6" x14ac:dyDescent="0.25">
      <c r="A24959" t="s">
        <v>6594</v>
      </c>
      <c r="C24959" t="s">
        <v>0</v>
      </c>
      <c r="D24959">
        <v>935</v>
      </c>
      <c r="E24959" t="s">
        <v>1</v>
      </c>
      <c r="F24959">
        <v>0</v>
      </c>
    </row>
    <row r="24960" spans="1:6" x14ac:dyDescent="0.25">
      <c r="A24960" t="s">
        <v>6594</v>
      </c>
      <c r="C24960" t="s">
        <v>0</v>
      </c>
      <c r="D24960">
        <v>935</v>
      </c>
      <c r="E24960" t="s">
        <v>1</v>
      </c>
      <c r="F24960">
        <v>0</v>
      </c>
    </row>
    <row r="24961" spans="1:6" x14ac:dyDescent="0.25">
      <c r="A24961" t="s">
        <v>6594</v>
      </c>
      <c r="C24961" t="s">
        <v>0</v>
      </c>
      <c r="D24961">
        <v>934</v>
      </c>
      <c r="E24961" t="s">
        <v>1</v>
      </c>
      <c r="F24961">
        <v>0</v>
      </c>
    </row>
    <row r="24962" spans="1:6" x14ac:dyDescent="0.25">
      <c r="A24962" t="s">
        <v>6594</v>
      </c>
      <c r="C24962" t="s">
        <v>0</v>
      </c>
      <c r="D24962">
        <v>934</v>
      </c>
      <c r="E24962" t="s">
        <v>1</v>
      </c>
      <c r="F24962">
        <v>0</v>
      </c>
    </row>
    <row r="24963" spans="1:6" x14ac:dyDescent="0.25">
      <c r="A24963" t="s">
        <v>6595</v>
      </c>
      <c r="C24963" t="s">
        <v>0</v>
      </c>
      <c r="D24963">
        <v>935</v>
      </c>
      <c r="E24963" t="s">
        <v>1</v>
      </c>
      <c r="F24963">
        <v>0</v>
      </c>
    </row>
    <row r="24964" spans="1:6" x14ac:dyDescent="0.25">
      <c r="A24964" t="s">
        <v>6595</v>
      </c>
      <c r="C24964" t="s">
        <v>0</v>
      </c>
      <c r="D24964">
        <v>934</v>
      </c>
      <c r="E24964" t="s">
        <v>1</v>
      </c>
      <c r="F24964">
        <v>0</v>
      </c>
    </row>
    <row r="24965" spans="1:6" x14ac:dyDescent="0.25">
      <c r="A24965" t="s">
        <v>6595</v>
      </c>
      <c r="C24965" t="s">
        <v>0</v>
      </c>
      <c r="D24965">
        <v>934</v>
      </c>
      <c r="E24965" t="s">
        <v>1</v>
      </c>
      <c r="F24965">
        <v>0</v>
      </c>
    </row>
    <row r="24966" spans="1:6" x14ac:dyDescent="0.25">
      <c r="A24966" t="s">
        <v>6595</v>
      </c>
      <c r="C24966" t="s">
        <v>0</v>
      </c>
      <c r="D24966">
        <v>935</v>
      </c>
      <c r="E24966" t="s">
        <v>1</v>
      </c>
      <c r="F24966">
        <v>0</v>
      </c>
    </row>
    <row r="24967" spans="1:6" x14ac:dyDescent="0.25">
      <c r="A24967" t="s">
        <v>6595</v>
      </c>
      <c r="C24967" t="s">
        <v>0</v>
      </c>
      <c r="D24967">
        <v>935</v>
      </c>
      <c r="E24967" t="s">
        <v>1</v>
      </c>
      <c r="F24967">
        <v>0</v>
      </c>
    </row>
    <row r="24968" spans="1:6" x14ac:dyDescent="0.25">
      <c r="A24968" t="s">
        <v>6595</v>
      </c>
      <c r="C24968" t="s">
        <v>0</v>
      </c>
      <c r="D24968">
        <v>935</v>
      </c>
      <c r="E24968" t="s">
        <v>1</v>
      </c>
      <c r="F24968">
        <v>0</v>
      </c>
    </row>
    <row r="24969" spans="1:6" x14ac:dyDescent="0.25">
      <c r="A24969" t="s">
        <v>6595</v>
      </c>
      <c r="C24969" t="s">
        <v>0</v>
      </c>
      <c r="D24969">
        <v>935</v>
      </c>
      <c r="E24969" t="s">
        <v>1</v>
      </c>
      <c r="F24969">
        <v>0</v>
      </c>
    </row>
    <row r="24970" spans="1:6" x14ac:dyDescent="0.25">
      <c r="A24970" t="s">
        <v>6596</v>
      </c>
      <c r="C24970" t="s">
        <v>0</v>
      </c>
      <c r="D24970">
        <v>935</v>
      </c>
      <c r="E24970" t="s">
        <v>1</v>
      </c>
      <c r="F24970">
        <v>0</v>
      </c>
    </row>
    <row r="24971" spans="1:6" x14ac:dyDescent="0.25">
      <c r="A24971" t="s">
        <v>6596</v>
      </c>
      <c r="C24971" t="s">
        <v>0</v>
      </c>
      <c r="D24971">
        <v>935</v>
      </c>
      <c r="E24971" t="s">
        <v>1</v>
      </c>
      <c r="F24971">
        <v>0</v>
      </c>
    </row>
    <row r="24972" spans="1:6" x14ac:dyDescent="0.25">
      <c r="A24972" t="s">
        <v>6596</v>
      </c>
      <c r="C24972" t="s">
        <v>0</v>
      </c>
      <c r="D24972">
        <v>935</v>
      </c>
      <c r="E24972" t="s">
        <v>1</v>
      </c>
      <c r="F24972">
        <v>0</v>
      </c>
    </row>
    <row r="24973" spans="1:6" x14ac:dyDescent="0.25">
      <c r="A24973" t="s">
        <v>6596</v>
      </c>
      <c r="C24973" t="s">
        <v>0</v>
      </c>
      <c r="D24973">
        <v>935</v>
      </c>
      <c r="E24973" t="s">
        <v>1</v>
      </c>
      <c r="F24973">
        <v>0</v>
      </c>
    </row>
    <row r="24974" spans="1:6" x14ac:dyDescent="0.25">
      <c r="A24974" t="s">
        <v>6597</v>
      </c>
      <c r="C24974" t="s">
        <v>0</v>
      </c>
      <c r="D24974">
        <v>935</v>
      </c>
      <c r="E24974" t="s">
        <v>1</v>
      </c>
      <c r="F24974">
        <v>0</v>
      </c>
    </row>
    <row r="24975" spans="1:6" x14ac:dyDescent="0.25">
      <c r="A24975" t="s">
        <v>6597</v>
      </c>
      <c r="C24975" t="s">
        <v>0</v>
      </c>
      <c r="D24975">
        <v>934</v>
      </c>
      <c r="E24975" t="s">
        <v>1</v>
      </c>
      <c r="F24975">
        <v>0</v>
      </c>
    </row>
    <row r="24976" spans="1:6" x14ac:dyDescent="0.25">
      <c r="A24976" t="s">
        <v>6597</v>
      </c>
      <c r="C24976" t="s">
        <v>0</v>
      </c>
      <c r="D24976">
        <v>935</v>
      </c>
      <c r="E24976" t="s">
        <v>1</v>
      </c>
      <c r="F24976">
        <v>0</v>
      </c>
    </row>
    <row r="24977" spans="1:6" x14ac:dyDescent="0.25">
      <c r="A24977" t="s">
        <v>6597</v>
      </c>
      <c r="C24977" t="s">
        <v>0</v>
      </c>
      <c r="D24977">
        <v>935</v>
      </c>
      <c r="E24977" t="s">
        <v>1</v>
      </c>
      <c r="F24977">
        <v>0</v>
      </c>
    </row>
    <row r="24978" spans="1:6" x14ac:dyDescent="0.25">
      <c r="A24978" t="s">
        <v>6597</v>
      </c>
      <c r="C24978" t="s">
        <v>0</v>
      </c>
      <c r="D24978">
        <v>935</v>
      </c>
      <c r="E24978" t="s">
        <v>1</v>
      </c>
      <c r="F24978">
        <v>0</v>
      </c>
    </row>
    <row r="24979" spans="1:6" x14ac:dyDescent="0.25">
      <c r="A24979" t="s">
        <v>6597</v>
      </c>
      <c r="C24979" t="s">
        <v>0</v>
      </c>
      <c r="D24979">
        <v>935</v>
      </c>
      <c r="E24979" t="s">
        <v>1</v>
      </c>
      <c r="F24979">
        <v>0</v>
      </c>
    </row>
    <row r="24980" spans="1:6" x14ac:dyDescent="0.25">
      <c r="A24980" t="s">
        <v>6597</v>
      </c>
      <c r="C24980" t="s">
        <v>0</v>
      </c>
      <c r="D24980">
        <v>935</v>
      </c>
      <c r="E24980" t="s">
        <v>1</v>
      </c>
      <c r="F24980">
        <v>0</v>
      </c>
    </row>
    <row r="24981" spans="1:6" x14ac:dyDescent="0.25">
      <c r="A24981" t="s">
        <v>6598</v>
      </c>
      <c r="C24981" t="s">
        <v>0</v>
      </c>
      <c r="D24981">
        <v>935</v>
      </c>
      <c r="E24981" t="s">
        <v>1</v>
      </c>
      <c r="F24981">
        <v>0</v>
      </c>
    </row>
    <row r="24982" spans="1:6" x14ac:dyDescent="0.25">
      <c r="A24982" t="s">
        <v>6598</v>
      </c>
      <c r="C24982" t="s">
        <v>0</v>
      </c>
      <c r="D24982">
        <v>935</v>
      </c>
      <c r="E24982" t="s">
        <v>1</v>
      </c>
      <c r="F24982">
        <v>0</v>
      </c>
    </row>
    <row r="24983" spans="1:6" x14ac:dyDescent="0.25">
      <c r="A24983" t="s">
        <v>6598</v>
      </c>
      <c r="C24983" t="s">
        <v>0</v>
      </c>
      <c r="D24983">
        <v>935</v>
      </c>
      <c r="E24983" t="s">
        <v>1</v>
      </c>
      <c r="F24983">
        <v>0</v>
      </c>
    </row>
    <row r="24984" spans="1:6" x14ac:dyDescent="0.25">
      <c r="A24984" t="s">
        <v>6598</v>
      </c>
      <c r="C24984" t="s">
        <v>0</v>
      </c>
      <c r="D24984">
        <v>935</v>
      </c>
      <c r="E24984" t="s">
        <v>1</v>
      </c>
      <c r="F24984">
        <v>0</v>
      </c>
    </row>
    <row r="24985" spans="1:6" x14ac:dyDescent="0.25">
      <c r="A24985" t="s">
        <v>6598</v>
      </c>
      <c r="C24985" t="s">
        <v>0</v>
      </c>
      <c r="D24985">
        <v>935</v>
      </c>
      <c r="E24985" t="s">
        <v>1</v>
      </c>
      <c r="F24985">
        <v>0</v>
      </c>
    </row>
    <row r="24986" spans="1:6" x14ac:dyDescent="0.25">
      <c r="A24986" t="s">
        <v>6598</v>
      </c>
      <c r="C24986" t="s">
        <v>0</v>
      </c>
      <c r="D24986">
        <v>935</v>
      </c>
      <c r="E24986" t="s">
        <v>1</v>
      </c>
      <c r="F24986">
        <v>0</v>
      </c>
    </row>
    <row r="24987" spans="1:6" x14ac:dyDescent="0.25">
      <c r="A24987" t="s">
        <v>6598</v>
      </c>
      <c r="C24987" t="s">
        <v>0</v>
      </c>
      <c r="D24987">
        <v>935</v>
      </c>
      <c r="E24987" t="s">
        <v>1</v>
      </c>
      <c r="F24987">
        <v>0</v>
      </c>
    </row>
    <row r="24988" spans="1:6" x14ac:dyDescent="0.25">
      <c r="A24988" t="s">
        <v>6599</v>
      </c>
      <c r="C24988" t="s">
        <v>0</v>
      </c>
      <c r="D24988">
        <v>935</v>
      </c>
      <c r="E24988" t="s">
        <v>1</v>
      </c>
      <c r="F24988">
        <v>0</v>
      </c>
    </row>
    <row r="24989" spans="1:6" x14ac:dyDescent="0.25">
      <c r="A24989" t="s">
        <v>6599</v>
      </c>
      <c r="C24989" t="s">
        <v>0</v>
      </c>
      <c r="D24989">
        <v>935</v>
      </c>
      <c r="E24989" t="s">
        <v>1</v>
      </c>
      <c r="F24989">
        <v>0</v>
      </c>
    </row>
    <row r="24990" spans="1:6" x14ac:dyDescent="0.25">
      <c r="A24990" t="s">
        <v>6599</v>
      </c>
      <c r="C24990" t="s">
        <v>0</v>
      </c>
      <c r="D24990">
        <v>935</v>
      </c>
      <c r="E24990" t="s">
        <v>1</v>
      </c>
      <c r="F24990">
        <v>0</v>
      </c>
    </row>
    <row r="24991" spans="1:6" x14ac:dyDescent="0.25">
      <c r="A24991" t="s">
        <v>6599</v>
      </c>
      <c r="C24991" t="s">
        <v>0</v>
      </c>
      <c r="D24991">
        <v>934</v>
      </c>
      <c r="E24991" t="s">
        <v>1</v>
      </c>
      <c r="F24991">
        <v>0</v>
      </c>
    </row>
    <row r="24992" spans="1:6" x14ac:dyDescent="0.25">
      <c r="A24992" t="s">
        <v>6600</v>
      </c>
      <c r="C24992" t="s">
        <v>0</v>
      </c>
      <c r="D24992">
        <v>935</v>
      </c>
      <c r="E24992" t="s">
        <v>1</v>
      </c>
      <c r="F24992">
        <v>0</v>
      </c>
    </row>
    <row r="24993" spans="1:6" x14ac:dyDescent="0.25">
      <c r="A24993" t="s">
        <v>6600</v>
      </c>
      <c r="C24993" t="s">
        <v>0</v>
      </c>
      <c r="D24993">
        <v>935</v>
      </c>
      <c r="E24993" t="s">
        <v>1</v>
      </c>
      <c r="F24993">
        <v>0</v>
      </c>
    </row>
    <row r="24994" spans="1:6" x14ac:dyDescent="0.25">
      <c r="A24994" t="s">
        <v>6600</v>
      </c>
      <c r="C24994" t="s">
        <v>0</v>
      </c>
      <c r="D24994">
        <v>935</v>
      </c>
      <c r="E24994" t="s">
        <v>1</v>
      </c>
      <c r="F24994">
        <v>0</v>
      </c>
    </row>
    <row r="24995" spans="1:6" x14ac:dyDescent="0.25">
      <c r="A24995" t="s">
        <v>6600</v>
      </c>
      <c r="C24995" t="s">
        <v>0</v>
      </c>
      <c r="D24995">
        <v>935</v>
      </c>
      <c r="E24995" t="s">
        <v>1</v>
      </c>
      <c r="F24995">
        <v>0</v>
      </c>
    </row>
    <row r="24996" spans="1:6" x14ac:dyDescent="0.25">
      <c r="A24996" t="s">
        <v>6600</v>
      </c>
      <c r="C24996" t="s">
        <v>0</v>
      </c>
      <c r="D24996">
        <v>935</v>
      </c>
      <c r="E24996" t="s">
        <v>1</v>
      </c>
      <c r="F24996">
        <v>0</v>
      </c>
    </row>
    <row r="24997" spans="1:6" x14ac:dyDescent="0.25">
      <c r="A24997" t="s">
        <v>6600</v>
      </c>
      <c r="C24997" t="s">
        <v>0</v>
      </c>
      <c r="D24997">
        <v>935</v>
      </c>
      <c r="E24997" t="s">
        <v>1</v>
      </c>
      <c r="F24997">
        <v>0</v>
      </c>
    </row>
    <row r="24998" spans="1:6" x14ac:dyDescent="0.25">
      <c r="A24998" t="s">
        <v>6600</v>
      </c>
      <c r="C24998" t="s">
        <v>0</v>
      </c>
      <c r="D24998">
        <v>935</v>
      </c>
      <c r="E24998" t="s">
        <v>1</v>
      </c>
      <c r="F24998">
        <v>0</v>
      </c>
    </row>
    <row r="24999" spans="1:6" x14ac:dyDescent="0.25">
      <c r="A24999" t="s">
        <v>6601</v>
      </c>
      <c r="C24999" t="s">
        <v>0</v>
      </c>
      <c r="D24999">
        <v>935</v>
      </c>
      <c r="E24999" t="s">
        <v>1</v>
      </c>
      <c r="F24999">
        <v>0</v>
      </c>
    </row>
    <row r="25000" spans="1:6" x14ac:dyDescent="0.25">
      <c r="A25000" t="s">
        <v>6601</v>
      </c>
      <c r="C25000" t="s">
        <v>0</v>
      </c>
      <c r="D25000">
        <v>935</v>
      </c>
      <c r="E25000" t="s">
        <v>1</v>
      </c>
      <c r="F25000">
        <v>0</v>
      </c>
    </row>
    <row r="25001" spans="1:6" x14ac:dyDescent="0.25">
      <c r="A25001" t="s">
        <v>6601</v>
      </c>
      <c r="C25001" t="s">
        <v>0</v>
      </c>
      <c r="D25001">
        <v>935</v>
      </c>
      <c r="E25001" t="s">
        <v>1</v>
      </c>
      <c r="F25001">
        <v>0</v>
      </c>
    </row>
    <row r="25002" spans="1:6" x14ac:dyDescent="0.25">
      <c r="A25002" t="s">
        <v>6601</v>
      </c>
      <c r="C25002" t="s">
        <v>0</v>
      </c>
      <c r="D25002">
        <v>934</v>
      </c>
      <c r="E25002" t="s">
        <v>1</v>
      </c>
      <c r="F25002">
        <v>0</v>
      </c>
    </row>
    <row r="25003" spans="1:6" x14ac:dyDescent="0.25">
      <c r="A25003" t="s">
        <v>6601</v>
      </c>
      <c r="C25003" t="s">
        <v>0</v>
      </c>
      <c r="D25003">
        <v>935</v>
      </c>
      <c r="E25003" t="s">
        <v>1</v>
      </c>
      <c r="F25003">
        <v>0</v>
      </c>
    </row>
    <row r="25004" spans="1:6" x14ac:dyDescent="0.25">
      <c r="A25004" t="s">
        <v>6601</v>
      </c>
      <c r="C25004" t="s">
        <v>0</v>
      </c>
      <c r="D25004">
        <v>935</v>
      </c>
      <c r="E25004" t="s">
        <v>1</v>
      </c>
      <c r="F25004">
        <v>0</v>
      </c>
    </row>
    <row r="25005" spans="1:6" x14ac:dyDescent="0.25">
      <c r="A25005" t="s">
        <v>6601</v>
      </c>
      <c r="C25005" t="s">
        <v>0</v>
      </c>
      <c r="D25005">
        <v>935</v>
      </c>
      <c r="E25005" t="s">
        <v>1</v>
      </c>
      <c r="F25005">
        <v>0</v>
      </c>
    </row>
    <row r="25006" spans="1:6" x14ac:dyDescent="0.25">
      <c r="A25006" t="s">
        <v>6602</v>
      </c>
      <c r="C25006" t="s">
        <v>0</v>
      </c>
      <c r="D25006">
        <v>934</v>
      </c>
      <c r="E25006" t="s">
        <v>1</v>
      </c>
      <c r="F25006">
        <v>0</v>
      </c>
    </row>
    <row r="25007" spans="1:6" x14ac:dyDescent="0.25">
      <c r="A25007" t="s">
        <v>6602</v>
      </c>
      <c r="C25007" t="s">
        <v>0</v>
      </c>
      <c r="D25007">
        <v>935</v>
      </c>
      <c r="E25007" t="s">
        <v>1</v>
      </c>
      <c r="F25007">
        <v>0</v>
      </c>
    </row>
    <row r="25008" spans="1:6" x14ac:dyDescent="0.25">
      <c r="A25008" t="s">
        <v>6602</v>
      </c>
      <c r="C25008" t="s">
        <v>0</v>
      </c>
      <c r="D25008">
        <v>935</v>
      </c>
      <c r="E25008" t="s">
        <v>1</v>
      </c>
      <c r="F25008">
        <v>0</v>
      </c>
    </row>
    <row r="25009" spans="1:6" x14ac:dyDescent="0.25">
      <c r="A25009" t="s">
        <v>6602</v>
      </c>
      <c r="C25009" t="s">
        <v>0</v>
      </c>
      <c r="D25009">
        <v>935</v>
      </c>
      <c r="E25009" t="s">
        <v>1</v>
      </c>
      <c r="F25009">
        <v>0</v>
      </c>
    </row>
    <row r="25010" spans="1:6" x14ac:dyDescent="0.25">
      <c r="A25010" t="s">
        <v>6602</v>
      </c>
      <c r="C25010" t="s">
        <v>0</v>
      </c>
      <c r="D25010">
        <v>935</v>
      </c>
      <c r="E25010" t="s">
        <v>1</v>
      </c>
      <c r="F25010">
        <v>0</v>
      </c>
    </row>
    <row r="25011" spans="1:6" x14ac:dyDescent="0.25">
      <c r="A25011" t="s">
        <v>6602</v>
      </c>
      <c r="C25011" t="s">
        <v>0</v>
      </c>
      <c r="D25011">
        <v>935</v>
      </c>
      <c r="E25011" t="s">
        <v>1</v>
      </c>
      <c r="F25011">
        <v>0</v>
      </c>
    </row>
    <row r="25012" spans="1:6" x14ac:dyDescent="0.25">
      <c r="A25012" t="s">
        <v>6602</v>
      </c>
      <c r="C25012" t="s">
        <v>0</v>
      </c>
      <c r="D25012">
        <v>934</v>
      </c>
      <c r="E25012" t="s">
        <v>1</v>
      </c>
      <c r="F25012">
        <v>0</v>
      </c>
    </row>
    <row r="25013" spans="1:6" x14ac:dyDescent="0.25">
      <c r="A25013" t="s">
        <v>6603</v>
      </c>
      <c r="C25013" t="s">
        <v>0</v>
      </c>
      <c r="D25013">
        <v>935</v>
      </c>
      <c r="E25013" t="s">
        <v>1</v>
      </c>
      <c r="F25013">
        <v>0</v>
      </c>
    </row>
    <row r="25014" spans="1:6" x14ac:dyDescent="0.25">
      <c r="A25014" t="s">
        <v>6603</v>
      </c>
      <c r="C25014" t="s">
        <v>0</v>
      </c>
      <c r="D25014">
        <v>934</v>
      </c>
      <c r="E25014" t="s">
        <v>1</v>
      </c>
      <c r="F25014">
        <v>0</v>
      </c>
    </row>
    <row r="25015" spans="1:6" x14ac:dyDescent="0.25">
      <c r="A25015" t="s">
        <v>6603</v>
      </c>
      <c r="C25015" t="s">
        <v>0</v>
      </c>
      <c r="D25015">
        <v>935</v>
      </c>
      <c r="E25015" t="s">
        <v>1</v>
      </c>
      <c r="F25015">
        <v>0</v>
      </c>
    </row>
    <row r="25016" spans="1:6" x14ac:dyDescent="0.25">
      <c r="A25016" t="s">
        <v>6603</v>
      </c>
      <c r="C25016" t="s">
        <v>0</v>
      </c>
      <c r="D25016">
        <v>935</v>
      </c>
      <c r="E25016" t="s">
        <v>1</v>
      </c>
      <c r="F25016">
        <v>0</v>
      </c>
    </row>
    <row r="25017" spans="1:6" x14ac:dyDescent="0.25">
      <c r="A25017" t="s">
        <v>6604</v>
      </c>
      <c r="C25017" t="s">
        <v>0</v>
      </c>
      <c r="D25017">
        <v>935</v>
      </c>
      <c r="E25017" t="s">
        <v>1</v>
      </c>
      <c r="F25017">
        <v>0</v>
      </c>
    </row>
    <row r="25018" spans="1:6" x14ac:dyDescent="0.25">
      <c r="A25018" t="s">
        <v>6604</v>
      </c>
      <c r="C25018" t="s">
        <v>0</v>
      </c>
      <c r="D25018">
        <v>935</v>
      </c>
      <c r="E25018" t="s">
        <v>1</v>
      </c>
      <c r="F25018">
        <v>0</v>
      </c>
    </row>
    <row r="25019" spans="1:6" x14ac:dyDescent="0.25">
      <c r="A25019" t="s">
        <v>6604</v>
      </c>
      <c r="C25019" t="s">
        <v>0</v>
      </c>
      <c r="D25019">
        <v>935</v>
      </c>
      <c r="E25019" t="s">
        <v>1</v>
      </c>
      <c r="F25019">
        <v>0</v>
      </c>
    </row>
    <row r="25020" spans="1:6" x14ac:dyDescent="0.25">
      <c r="A25020" t="s">
        <v>6604</v>
      </c>
      <c r="C25020" t="s">
        <v>0</v>
      </c>
      <c r="D25020">
        <v>935</v>
      </c>
      <c r="E25020" t="s">
        <v>1</v>
      </c>
      <c r="F25020">
        <v>0</v>
      </c>
    </row>
    <row r="25021" spans="1:6" x14ac:dyDescent="0.25">
      <c r="A25021" t="s">
        <v>6604</v>
      </c>
      <c r="C25021" t="s">
        <v>0</v>
      </c>
      <c r="D25021">
        <v>934</v>
      </c>
      <c r="E25021" t="s">
        <v>1</v>
      </c>
      <c r="F25021">
        <v>0</v>
      </c>
    </row>
    <row r="25022" spans="1:6" x14ac:dyDescent="0.25">
      <c r="A25022" t="s">
        <v>6604</v>
      </c>
      <c r="C25022" t="s">
        <v>0</v>
      </c>
      <c r="D25022">
        <v>935</v>
      </c>
      <c r="E25022" t="s">
        <v>1</v>
      </c>
      <c r="F25022">
        <v>0</v>
      </c>
    </row>
    <row r="25023" spans="1:6" x14ac:dyDescent="0.25">
      <c r="A25023" t="s">
        <v>6604</v>
      </c>
      <c r="C25023" t="s">
        <v>0</v>
      </c>
      <c r="D25023">
        <v>934</v>
      </c>
      <c r="E25023" t="s">
        <v>1</v>
      </c>
      <c r="F25023">
        <v>0</v>
      </c>
    </row>
    <row r="25024" spans="1:6" x14ac:dyDescent="0.25">
      <c r="A25024" t="s">
        <v>6605</v>
      </c>
      <c r="C25024" t="s">
        <v>0</v>
      </c>
      <c r="D25024">
        <v>935</v>
      </c>
      <c r="E25024" t="s">
        <v>1</v>
      </c>
      <c r="F25024">
        <v>0</v>
      </c>
    </row>
    <row r="25025" spans="1:6" x14ac:dyDescent="0.25">
      <c r="A25025" t="s">
        <v>6605</v>
      </c>
      <c r="C25025" t="s">
        <v>0</v>
      </c>
      <c r="D25025">
        <v>935</v>
      </c>
      <c r="E25025" t="s">
        <v>1</v>
      </c>
      <c r="F25025">
        <v>0</v>
      </c>
    </row>
    <row r="25026" spans="1:6" x14ac:dyDescent="0.25">
      <c r="A25026" t="s">
        <v>6605</v>
      </c>
      <c r="C25026" t="s">
        <v>0</v>
      </c>
      <c r="D25026">
        <v>934</v>
      </c>
      <c r="E25026" t="s">
        <v>1</v>
      </c>
      <c r="F25026">
        <v>0</v>
      </c>
    </row>
    <row r="25027" spans="1:6" x14ac:dyDescent="0.25">
      <c r="A25027" t="s">
        <v>6605</v>
      </c>
      <c r="C25027" t="s">
        <v>0</v>
      </c>
      <c r="D25027">
        <v>934</v>
      </c>
      <c r="E25027" t="s">
        <v>1</v>
      </c>
      <c r="F25027">
        <v>0</v>
      </c>
    </row>
    <row r="25028" spans="1:6" x14ac:dyDescent="0.25">
      <c r="A25028" t="s">
        <v>6605</v>
      </c>
      <c r="C25028" t="s">
        <v>0</v>
      </c>
      <c r="D25028">
        <v>935</v>
      </c>
      <c r="E25028" t="s">
        <v>1</v>
      </c>
      <c r="F25028">
        <v>0</v>
      </c>
    </row>
    <row r="25029" spans="1:6" x14ac:dyDescent="0.25">
      <c r="A25029" t="s">
        <v>6606</v>
      </c>
      <c r="C25029" t="s">
        <v>0</v>
      </c>
      <c r="D25029">
        <v>935</v>
      </c>
      <c r="E25029" t="s">
        <v>1</v>
      </c>
      <c r="F25029">
        <v>0</v>
      </c>
    </row>
    <row r="25030" spans="1:6" x14ac:dyDescent="0.25">
      <c r="A25030" t="s">
        <v>6606</v>
      </c>
      <c r="C25030" t="s">
        <v>0</v>
      </c>
      <c r="D25030">
        <v>935</v>
      </c>
      <c r="E25030" t="s">
        <v>1</v>
      </c>
      <c r="F25030">
        <v>0</v>
      </c>
    </row>
    <row r="25031" spans="1:6" x14ac:dyDescent="0.25">
      <c r="A25031" t="s">
        <v>6606</v>
      </c>
      <c r="C25031" t="s">
        <v>0</v>
      </c>
      <c r="D25031">
        <v>934</v>
      </c>
      <c r="E25031" t="s">
        <v>1</v>
      </c>
      <c r="F25031">
        <v>0</v>
      </c>
    </row>
    <row r="25032" spans="1:6" x14ac:dyDescent="0.25">
      <c r="A25032" t="s">
        <v>6606</v>
      </c>
      <c r="C25032" t="s">
        <v>0</v>
      </c>
      <c r="D25032">
        <v>935</v>
      </c>
      <c r="E25032" t="s">
        <v>1</v>
      </c>
      <c r="F25032">
        <v>0</v>
      </c>
    </row>
    <row r="25033" spans="1:6" x14ac:dyDescent="0.25">
      <c r="A25033" t="s">
        <v>6607</v>
      </c>
      <c r="C25033" t="s">
        <v>0</v>
      </c>
      <c r="D25033">
        <v>935</v>
      </c>
      <c r="E25033" t="s">
        <v>1</v>
      </c>
      <c r="F25033">
        <v>0</v>
      </c>
    </row>
    <row r="25034" spans="1:6" x14ac:dyDescent="0.25">
      <c r="A25034" t="s">
        <v>6607</v>
      </c>
      <c r="C25034" t="s">
        <v>0</v>
      </c>
      <c r="D25034">
        <v>935</v>
      </c>
      <c r="E25034" t="s">
        <v>1</v>
      </c>
      <c r="F25034">
        <v>0</v>
      </c>
    </row>
    <row r="25035" spans="1:6" x14ac:dyDescent="0.25">
      <c r="A25035" t="s">
        <v>6607</v>
      </c>
      <c r="C25035" t="s">
        <v>0</v>
      </c>
      <c r="D25035">
        <v>935</v>
      </c>
      <c r="E25035" t="s">
        <v>1</v>
      </c>
      <c r="F25035">
        <v>0</v>
      </c>
    </row>
    <row r="25036" spans="1:6" x14ac:dyDescent="0.25">
      <c r="A25036" t="s">
        <v>6607</v>
      </c>
      <c r="C25036" t="s">
        <v>0</v>
      </c>
      <c r="D25036">
        <v>935</v>
      </c>
      <c r="E25036" t="s">
        <v>1</v>
      </c>
      <c r="F25036">
        <v>0</v>
      </c>
    </row>
    <row r="25037" spans="1:6" x14ac:dyDescent="0.25">
      <c r="A25037" t="s">
        <v>6607</v>
      </c>
      <c r="C25037" t="s">
        <v>0</v>
      </c>
      <c r="D25037">
        <v>935</v>
      </c>
      <c r="E25037" t="s">
        <v>1</v>
      </c>
      <c r="F25037">
        <v>0</v>
      </c>
    </row>
    <row r="25038" spans="1:6" x14ac:dyDescent="0.25">
      <c r="A25038" t="s">
        <v>6607</v>
      </c>
      <c r="C25038" t="s">
        <v>0</v>
      </c>
      <c r="D25038">
        <v>935</v>
      </c>
      <c r="E25038" t="s">
        <v>1</v>
      </c>
      <c r="F25038">
        <v>0</v>
      </c>
    </row>
    <row r="25039" spans="1:6" x14ac:dyDescent="0.25">
      <c r="A25039" t="s">
        <v>6607</v>
      </c>
      <c r="C25039" t="s">
        <v>0</v>
      </c>
      <c r="D25039">
        <v>935</v>
      </c>
      <c r="E25039" t="s">
        <v>1</v>
      </c>
      <c r="F25039">
        <v>0</v>
      </c>
    </row>
    <row r="25040" spans="1:6" x14ac:dyDescent="0.25">
      <c r="A25040" t="s">
        <v>6608</v>
      </c>
      <c r="C25040" t="s">
        <v>0</v>
      </c>
      <c r="D25040">
        <v>935</v>
      </c>
      <c r="E25040" t="s">
        <v>1</v>
      </c>
      <c r="F25040">
        <v>0</v>
      </c>
    </row>
    <row r="25041" spans="1:6" x14ac:dyDescent="0.25">
      <c r="A25041" t="s">
        <v>6608</v>
      </c>
      <c r="C25041" t="s">
        <v>0</v>
      </c>
      <c r="D25041">
        <v>935</v>
      </c>
      <c r="E25041" t="s">
        <v>1</v>
      </c>
      <c r="F25041">
        <v>0</v>
      </c>
    </row>
    <row r="25042" spans="1:6" x14ac:dyDescent="0.25">
      <c r="A25042" t="s">
        <v>6608</v>
      </c>
      <c r="C25042" t="s">
        <v>0</v>
      </c>
      <c r="D25042">
        <v>935</v>
      </c>
      <c r="E25042" t="s">
        <v>1</v>
      </c>
      <c r="F25042">
        <v>0</v>
      </c>
    </row>
    <row r="25043" spans="1:6" x14ac:dyDescent="0.25">
      <c r="A25043" t="s">
        <v>6608</v>
      </c>
      <c r="C25043" t="s">
        <v>0</v>
      </c>
      <c r="D25043">
        <v>934</v>
      </c>
      <c r="E25043" t="s">
        <v>1</v>
      </c>
      <c r="F25043">
        <v>0</v>
      </c>
    </row>
    <row r="25044" spans="1:6" x14ac:dyDescent="0.25">
      <c r="A25044" t="s">
        <v>6608</v>
      </c>
      <c r="C25044" t="s">
        <v>0</v>
      </c>
      <c r="D25044">
        <v>935</v>
      </c>
      <c r="E25044" t="s">
        <v>1</v>
      </c>
      <c r="F25044">
        <v>0</v>
      </c>
    </row>
    <row r="25045" spans="1:6" x14ac:dyDescent="0.25">
      <c r="A25045" t="s">
        <v>6608</v>
      </c>
      <c r="C25045" t="s">
        <v>0</v>
      </c>
      <c r="D25045">
        <v>935</v>
      </c>
      <c r="E25045" t="s">
        <v>1</v>
      </c>
      <c r="F25045">
        <v>0</v>
      </c>
    </row>
    <row r="25046" spans="1:6" x14ac:dyDescent="0.25">
      <c r="A25046" t="s">
        <v>6608</v>
      </c>
      <c r="C25046" t="s">
        <v>0</v>
      </c>
      <c r="D25046">
        <v>935</v>
      </c>
      <c r="E25046" t="s">
        <v>1</v>
      </c>
      <c r="F25046">
        <v>0</v>
      </c>
    </row>
    <row r="25047" spans="1:6" x14ac:dyDescent="0.25">
      <c r="A25047" t="s">
        <v>6609</v>
      </c>
      <c r="C25047" t="s">
        <v>0</v>
      </c>
      <c r="D25047">
        <v>934</v>
      </c>
      <c r="E25047" t="s">
        <v>1</v>
      </c>
      <c r="F25047">
        <v>0</v>
      </c>
    </row>
    <row r="25048" spans="1:6" x14ac:dyDescent="0.25">
      <c r="A25048" t="s">
        <v>6609</v>
      </c>
      <c r="C25048" t="s">
        <v>0</v>
      </c>
      <c r="D25048">
        <v>934</v>
      </c>
      <c r="E25048" t="s">
        <v>1</v>
      </c>
      <c r="F25048">
        <v>0</v>
      </c>
    </row>
    <row r="25049" spans="1:6" x14ac:dyDescent="0.25">
      <c r="A25049" t="s">
        <v>6609</v>
      </c>
      <c r="C25049" t="s">
        <v>0</v>
      </c>
      <c r="D25049">
        <v>935</v>
      </c>
      <c r="E25049" t="s">
        <v>1</v>
      </c>
      <c r="F25049">
        <v>0</v>
      </c>
    </row>
    <row r="25050" spans="1:6" x14ac:dyDescent="0.25">
      <c r="A25050" t="s">
        <v>6609</v>
      </c>
      <c r="C25050" t="s">
        <v>0</v>
      </c>
      <c r="D25050">
        <v>935</v>
      </c>
      <c r="E25050" t="s">
        <v>1</v>
      </c>
      <c r="F25050">
        <v>0</v>
      </c>
    </row>
    <row r="25051" spans="1:6" x14ac:dyDescent="0.25">
      <c r="A25051" t="s">
        <v>6609</v>
      </c>
      <c r="C25051" t="s">
        <v>0</v>
      </c>
      <c r="D25051">
        <v>934</v>
      </c>
      <c r="E25051" t="s">
        <v>1</v>
      </c>
      <c r="F25051">
        <v>0</v>
      </c>
    </row>
    <row r="25052" spans="1:6" x14ac:dyDescent="0.25">
      <c r="A25052" t="s">
        <v>6610</v>
      </c>
      <c r="C25052" t="s">
        <v>0</v>
      </c>
      <c r="D25052">
        <v>934</v>
      </c>
      <c r="E25052" t="s">
        <v>1</v>
      </c>
      <c r="F25052">
        <v>0</v>
      </c>
    </row>
    <row r="25053" spans="1:6" x14ac:dyDescent="0.25">
      <c r="A25053" t="s">
        <v>6610</v>
      </c>
      <c r="C25053" t="s">
        <v>0</v>
      </c>
      <c r="D25053">
        <v>935</v>
      </c>
      <c r="E25053" t="s">
        <v>1</v>
      </c>
      <c r="F25053">
        <v>0</v>
      </c>
    </row>
    <row r="25054" spans="1:6" x14ac:dyDescent="0.25">
      <c r="A25054" t="s">
        <v>6610</v>
      </c>
      <c r="C25054" t="s">
        <v>0</v>
      </c>
      <c r="D25054">
        <v>935</v>
      </c>
      <c r="E25054" t="s">
        <v>1</v>
      </c>
      <c r="F25054">
        <v>0</v>
      </c>
    </row>
    <row r="25055" spans="1:6" x14ac:dyDescent="0.25">
      <c r="A25055" t="s">
        <v>6610</v>
      </c>
      <c r="C25055" t="s">
        <v>0</v>
      </c>
      <c r="D25055">
        <v>935</v>
      </c>
      <c r="E25055" t="s">
        <v>1</v>
      </c>
      <c r="F25055">
        <v>0</v>
      </c>
    </row>
    <row r="25056" spans="1:6" x14ac:dyDescent="0.25">
      <c r="A25056" t="s">
        <v>6611</v>
      </c>
      <c r="C25056" t="s">
        <v>0</v>
      </c>
      <c r="D25056">
        <v>935</v>
      </c>
      <c r="E25056" t="s">
        <v>1</v>
      </c>
      <c r="F25056">
        <v>0</v>
      </c>
    </row>
    <row r="25057" spans="1:6" x14ac:dyDescent="0.25">
      <c r="A25057" t="s">
        <v>6611</v>
      </c>
      <c r="C25057" t="s">
        <v>0</v>
      </c>
      <c r="D25057">
        <v>935</v>
      </c>
      <c r="E25057" t="s">
        <v>1</v>
      </c>
      <c r="F25057">
        <v>0</v>
      </c>
    </row>
    <row r="25058" spans="1:6" x14ac:dyDescent="0.25">
      <c r="A25058" t="s">
        <v>6611</v>
      </c>
      <c r="C25058" t="s">
        <v>0</v>
      </c>
      <c r="D25058">
        <v>935</v>
      </c>
      <c r="E25058" t="s">
        <v>1</v>
      </c>
      <c r="F25058">
        <v>0</v>
      </c>
    </row>
    <row r="25059" spans="1:6" x14ac:dyDescent="0.25">
      <c r="A25059" t="s">
        <v>6611</v>
      </c>
      <c r="C25059" t="s">
        <v>0</v>
      </c>
      <c r="D25059">
        <v>935</v>
      </c>
      <c r="E25059" t="s">
        <v>1</v>
      </c>
      <c r="F25059">
        <v>0</v>
      </c>
    </row>
    <row r="25060" spans="1:6" x14ac:dyDescent="0.25">
      <c r="A25060" t="s">
        <v>6611</v>
      </c>
      <c r="C25060" t="s">
        <v>0</v>
      </c>
      <c r="D25060">
        <v>935</v>
      </c>
      <c r="E25060" t="s">
        <v>1</v>
      </c>
      <c r="F25060">
        <v>0</v>
      </c>
    </row>
    <row r="25061" spans="1:6" x14ac:dyDescent="0.25">
      <c r="A25061" t="s">
        <v>6611</v>
      </c>
      <c r="C25061" t="s">
        <v>0</v>
      </c>
      <c r="D25061">
        <v>935</v>
      </c>
      <c r="E25061" t="s">
        <v>1</v>
      </c>
      <c r="F25061">
        <v>0</v>
      </c>
    </row>
    <row r="25062" spans="1:6" x14ac:dyDescent="0.25">
      <c r="A25062" t="s">
        <v>6611</v>
      </c>
      <c r="C25062" t="s">
        <v>0</v>
      </c>
      <c r="D25062">
        <v>935</v>
      </c>
      <c r="E25062" t="s">
        <v>1</v>
      </c>
      <c r="F25062">
        <v>0</v>
      </c>
    </row>
    <row r="25063" spans="1:6" x14ac:dyDescent="0.25">
      <c r="A25063" t="s">
        <v>6612</v>
      </c>
      <c r="C25063" t="s">
        <v>0</v>
      </c>
      <c r="D25063">
        <v>935</v>
      </c>
      <c r="E25063" t="s">
        <v>1</v>
      </c>
      <c r="F25063">
        <v>0</v>
      </c>
    </row>
    <row r="25064" spans="1:6" x14ac:dyDescent="0.25">
      <c r="A25064" t="s">
        <v>6612</v>
      </c>
      <c r="C25064" t="s">
        <v>0</v>
      </c>
      <c r="D25064">
        <v>935</v>
      </c>
      <c r="E25064" t="s">
        <v>1</v>
      </c>
      <c r="F25064">
        <v>0</v>
      </c>
    </row>
    <row r="25065" spans="1:6" x14ac:dyDescent="0.25">
      <c r="A25065" t="s">
        <v>6612</v>
      </c>
      <c r="C25065" t="s">
        <v>0</v>
      </c>
      <c r="D25065">
        <v>935</v>
      </c>
      <c r="E25065" t="s">
        <v>1</v>
      </c>
      <c r="F25065">
        <v>0</v>
      </c>
    </row>
    <row r="25066" spans="1:6" x14ac:dyDescent="0.25">
      <c r="A25066" t="s">
        <v>6612</v>
      </c>
      <c r="C25066" t="s">
        <v>0</v>
      </c>
      <c r="D25066">
        <v>935</v>
      </c>
      <c r="E25066" t="s">
        <v>1</v>
      </c>
      <c r="F25066">
        <v>0</v>
      </c>
    </row>
    <row r="25067" spans="1:6" x14ac:dyDescent="0.25">
      <c r="A25067" t="s">
        <v>6612</v>
      </c>
      <c r="C25067" t="s">
        <v>0</v>
      </c>
      <c r="D25067">
        <v>935</v>
      </c>
      <c r="E25067" t="s">
        <v>1</v>
      </c>
      <c r="F25067">
        <v>0</v>
      </c>
    </row>
    <row r="25068" spans="1:6" x14ac:dyDescent="0.25">
      <c r="A25068" t="s">
        <v>6613</v>
      </c>
      <c r="C25068" t="s">
        <v>0</v>
      </c>
      <c r="D25068">
        <v>935</v>
      </c>
      <c r="E25068" t="s">
        <v>1</v>
      </c>
      <c r="F25068">
        <v>0</v>
      </c>
    </row>
    <row r="25069" spans="1:6" x14ac:dyDescent="0.25">
      <c r="A25069" t="s">
        <v>6613</v>
      </c>
      <c r="C25069" t="s">
        <v>0</v>
      </c>
      <c r="D25069">
        <v>935</v>
      </c>
      <c r="E25069" t="s">
        <v>1</v>
      </c>
      <c r="F25069">
        <v>0</v>
      </c>
    </row>
    <row r="25070" spans="1:6" x14ac:dyDescent="0.25">
      <c r="A25070" t="s">
        <v>6613</v>
      </c>
      <c r="C25070" t="s">
        <v>0</v>
      </c>
      <c r="D25070">
        <v>934</v>
      </c>
      <c r="E25070" t="s">
        <v>1</v>
      </c>
      <c r="F25070">
        <v>0</v>
      </c>
    </row>
    <row r="25071" spans="1:6" x14ac:dyDescent="0.25">
      <c r="A25071" t="s">
        <v>6613</v>
      </c>
      <c r="C25071" t="s">
        <v>0</v>
      </c>
      <c r="D25071">
        <v>935</v>
      </c>
      <c r="E25071" t="s">
        <v>1</v>
      </c>
      <c r="F25071">
        <v>0</v>
      </c>
    </row>
    <row r="25072" spans="1:6" x14ac:dyDescent="0.25">
      <c r="A25072" t="s">
        <v>6614</v>
      </c>
      <c r="C25072" t="s">
        <v>0</v>
      </c>
      <c r="D25072">
        <v>935</v>
      </c>
      <c r="E25072" t="s">
        <v>1</v>
      </c>
      <c r="F25072">
        <v>0</v>
      </c>
    </row>
    <row r="25073" spans="1:6" x14ac:dyDescent="0.25">
      <c r="A25073" t="s">
        <v>6614</v>
      </c>
      <c r="C25073" t="s">
        <v>0</v>
      </c>
      <c r="D25073">
        <v>935</v>
      </c>
      <c r="E25073" t="s">
        <v>1</v>
      </c>
      <c r="F25073">
        <v>0</v>
      </c>
    </row>
    <row r="25074" spans="1:6" x14ac:dyDescent="0.25">
      <c r="A25074" t="s">
        <v>6614</v>
      </c>
      <c r="C25074" t="s">
        <v>0</v>
      </c>
      <c r="D25074">
        <v>935</v>
      </c>
      <c r="E25074" t="s">
        <v>1</v>
      </c>
      <c r="F25074">
        <v>0</v>
      </c>
    </row>
    <row r="25075" spans="1:6" x14ac:dyDescent="0.25">
      <c r="A25075" t="s">
        <v>6614</v>
      </c>
      <c r="C25075" t="s">
        <v>0</v>
      </c>
      <c r="D25075">
        <v>934</v>
      </c>
      <c r="E25075" t="s">
        <v>1</v>
      </c>
      <c r="F25075">
        <v>0</v>
      </c>
    </row>
    <row r="25076" spans="1:6" x14ac:dyDescent="0.25">
      <c r="A25076" t="s">
        <v>6614</v>
      </c>
      <c r="C25076" t="s">
        <v>0</v>
      </c>
      <c r="D25076">
        <v>934</v>
      </c>
      <c r="E25076" t="s">
        <v>1</v>
      </c>
      <c r="F25076">
        <v>0</v>
      </c>
    </row>
    <row r="25077" spans="1:6" x14ac:dyDescent="0.25">
      <c r="A25077" t="s">
        <v>6615</v>
      </c>
      <c r="C25077" t="s">
        <v>0</v>
      </c>
      <c r="D25077">
        <v>934</v>
      </c>
      <c r="E25077" t="s">
        <v>1</v>
      </c>
      <c r="F25077">
        <v>0</v>
      </c>
    </row>
    <row r="25078" spans="1:6" x14ac:dyDescent="0.25">
      <c r="A25078" t="s">
        <v>6615</v>
      </c>
      <c r="C25078" t="s">
        <v>0</v>
      </c>
      <c r="D25078">
        <v>935</v>
      </c>
      <c r="E25078" t="s">
        <v>1</v>
      </c>
      <c r="F25078">
        <v>0</v>
      </c>
    </row>
    <row r="25079" spans="1:6" x14ac:dyDescent="0.25">
      <c r="A25079" t="s">
        <v>6615</v>
      </c>
      <c r="C25079" t="s">
        <v>0</v>
      </c>
      <c r="D25079">
        <v>935</v>
      </c>
      <c r="E25079" t="s">
        <v>1</v>
      </c>
      <c r="F25079">
        <v>0</v>
      </c>
    </row>
    <row r="25080" spans="1:6" x14ac:dyDescent="0.25">
      <c r="A25080" t="s">
        <v>6615</v>
      </c>
      <c r="C25080" t="s">
        <v>0</v>
      </c>
      <c r="D25080">
        <v>934</v>
      </c>
      <c r="E25080" t="s">
        <v>1</v>
      </c>
      <c r="F25080">
        <v>0</v>
      </c>
    </row>
    <row r="25081" spans="1:6" x14ac:dyDescent="0.25">
      <c r="A25081" t="s">
        <v>6616</v>
      </c>
      <c r="C25081" t="s">
        <v>0</v>
      </c>
      <c r="D25081">
        <v>935</v>
      </c>
      <c r="E25081" t="s">
        <v>1</v>
      </c>
      <c r="F25081">
        <v>0</v>
      </c>
    </row>
    <row r="25082" spans="1:6" x14ac:dyDescent="0.25">
      <c r="A25082" t="s">
        <v>6616</v>
      </c>
      <c r="C25082" t="s">
        <v>0</v>
      </c>
      <c r="D25082">
        <v>934</v>
      </c>
      <c r="E25082" t="s">
        <v>1</v>
      </c>
      <c r="F25082">
        <v>0</v>
      </c>
    </row>
    <row r="25083" spans="1:6" x14ac:dyDescent="0.25">
      <c r="A25083" t="s">
        <v>6616</v>
      </c>
      <c r="C25083" t="s">
        <v>0</v>
      </c>
      <c r="D25083">
        <v>934</v>
      </c>
      <c r="E25083" t="s">
        <v>1</v>
      </c>
      <c r="F25083">
        <v>0</v>
      </c>
    </row>
    <row r="25084" spans="1:6" x14ac:dyDescent="0.25">
      <c r="A25084" t="s">
        <v>6616</v>
      </c>
      <c r="C25084" t="s">
        <v>0</v>
      </c>
      <c r="D25084">
        <v>935</v>
      </c>
      <c r="E25084" t="s">
        <v>1</v>
      </c>
      <c r="F25084">
        <v>0</v>
      </c>
    </row>
    <row r="25085" spans="1:6" x14ac:dyDescent="0.25">
      <c r="A25085" t="s">
        <v>6616</v>
      </c>
      <c r="C25085" t="s">
        <v>0</v>
      </c>
      <c r="D25085">
        <v>934</v>
      </c>
      <c r="E25085" t="s">
        <v>1</v>
      </c>
      <c r="F25085">
        <v>0</v>
      </c>
    </row>
    <row r="25086" spans="1:6" x14ac:dyDescent="0.25">
      <c r="A25086" t="s">
        <v>6616</v>
      </c>
      <c r="C25086" t="s">
        <v>0</v>
      </c>
      <c r="D25086">
        <v>935</v>
      </c>
      <c r="E25086" t="s">
        <v>1</v>
      </c>
      <c r="F25086">
        <v>0</v>
      </c>
    </row>
    <row r="25087" spans="1:6" x14ac:dyDescent="0.25">
      <c r="A25087" t="s">
        <v>6616</v>
      </c>
      <c r="C25087" t="s">
        <v>0</v>
      </c>
      <c r="D25087">
        <v>934</v>
      </c>
      <c r="E25087" t="s">
        <v>1</v>
      </c>
      <c r="F25087">
        <v>0</v>
      </c>
    </row>
    <row r="25088" spans="1:6" x14ac:dyDescent="0.25">
      <c r="A25088" t="s">
        <v>6617</v>
      </c>
      <c r="C25088" t="s">
        <v>0</v>
      </c>
      <c r="D25088">
        <v>934</v>
      </c>
      <c r="E25088" t="s">
        <v>1</v>
      </c>
      <c r="F25088">
        <v>0</v>
      </c>
    </row>
    <row r="25089" spans="1:6" x14ac:dyDescent="0.25">
      <c r="A25089" t="s">
        <v>6617</v>
      </c>
      <c r="C25089" t="s">
        <v>0</v>
      </c>
      <c r="D25089">
        <v>935</v>
      </c>
      <c r="E25089" t="s">
        <v>1</v>
      </c>
      <c r="F25089">
        <v>0</v>
      </c>
    </row>
    <row r="25090" spans="1:6" x14ac:dyDescent="0.25">
      <c r="A25090" t="s">
        <v>6617</v>
      </c>
      <c r="C25090" t="s">
        <v>0</v>
      </c>
      <c r="D25090">
        <v>934</v>
      </c>
      <c r="E25090" t="s">
        <v>1</v>
      </c>
      <c r="F25090">
        <v>0</v>
      </c>
    </row>
    <row r="25091" spans="1:6" x14ac:dyDescent="0.25">
      <c r="A25091" t="s">
        <v>6617</v>
      </c>
      <c r="C25091" t="s">
        <v>0</v>
      </c>
      <c r="D25091">
        <v>935</v>
      </c>
      <c r="E25091" t="s">
        <v>1</v>
      </c>
      <c r="F25091">
        <v>0</v>
      </c>
    </row>
    <row r="25092" spans="1:6" x14ac:dyDescent="0.25">
      <c r="A25092" t="s">
        <v>6617</v>
      </c>
      <c r="C25092" t="s">
        <v>0</v>
      </c>
      <c r="D25092">
        <v>935</v>
      </c>
      <c r="E25092" t="s">
        <v>1</v>
      </c>
      <c r="F25092">
        <v>37745657</v>
      </c>
    </row>
    <row r="25093" spans="1:6" x14ac:dyDescent="0.25">
      <c r="A25093" t="s">
        <v>6618</v>
      </c>
      <c r="C25093" t="s">
        <v>0</v>
      </c>
      <c r="D25093">
        <v>935</v>
      </c>
      <c r="E25093" t="s">
        <v>1</v>
      </c>
      <c r="F25093">
        <v>37745657</v>
      </c>
    </row>
    <row r="25094" spans="1:6" x14ac:dyDescent="0.25">
      <c r="A25094" t="s">
        <v>6618</v>
      </c>
      <c r="C25094" t="s">
        <v>0</v>
      </c>
      <c r="D25094">
        <v>930</v>
      </c>
      <c r="E25094" t="s">
        <v>1</v>
      </c>
      <c r="F25094">
        <v>37745657</v>
      </c>
    </row>
    <row r="25095" spans="1:6" x14ac:dyDescent="0.25">
      <c r="A25095" t="s">
        <v>6618</v>
      </c>
      <c r="C25095" t="s">
        <v>0</v>
      </c>
      <c r="D25095">
        <v>925</v>
      </c>
      <c r="E25095" t="s">
        <v>1</v>
      </c>
      <c r="F25095">
        <v>37745657</v>
      </c>
    </row>
    <row r="25096" spans="1:6" x14ac:dyDescent="0.25">
      <c r="A25096" t="s">
        <v>6618</v>
      </c>
      <c r="C25096" t="s">
        <v>0</v>
      </c>
      <c r="D25096">
        <v>927</v>
      </c>
      <c r="E25096" t="s">
        <v>1</v>
      </c>
      <c r="F25096">
        <v>37745657</v>
      </c>
    </row>
    <row r="25097" spans="1:6" x14ac:dyDescent="0.25">
      <c r="A25097" t="s">
        <v>6618</v>
      </c>
      <c r="C25097" t="s">
        <v>0</v>
      </c>
      <c r="D25097">
        <v>928</v>
      </c>
      <c r="E25097" t="s">
        <v>1</v>
      </c>
      <c r="F25097">
        <v>37745657</v>
      </c>
    </row>
    <row r="25098" spans="1:6" x14ac:dyDescent="0.25">
      <c r="A25098" t="s">
        <v>6618</v>
      </c>
      <c r="C25098" t="s">
        <v>0</v>
      </c>
      <c r="D25098">
        <v>932</v>
      </c>
      <c r="E25098" t="s">
        <v>1</v>
      </c>
      <c r="F25098">
        <v>37745657</v>
      </c>
    </row>
    <row r="25099" spans="1:6" x14ac:dyDescent="0.25">
      <c r="A25099" t="s">
        <v>6618</v>
      </c>
      <c r="C25099" t="s">
        <v>0</v>
      </c>
      <c r="D25099">
        <v>924</v>
      </c>
      <c r="E25099" t="s">
        <v>1</v>
      </c>
      <c r="F25099">
        <v>37745657</v>
      </c>
    </row>
    <row r="25100" spans="1:6" x14ac:dyDescent="0.25">
      <c r="A25100" t="s">
        <v>6619</v>
      </c>
      <c r="C25100" t="s">
        <v>0</v>
      </c>
      <c r="D25100">
        <v>926</v>
      </c>
      <c r="E25100" t="s">
        <v>1</v>
      </c>
      <c r="F25100">
        <v>37745657</v>
      </c>
    </row>
    <row r="25101" spans="1:6" x14ac:dyDescent="0.25">
      <c r="A25101" t="s">
        <v>6619</v>
      </c>
      <c r="C25101" t="s">
        <v>0</v>
      </c>
      <c r="D25101">
        <v>927</v>
      </c>
      <c r="E25101" t="s">
        <v>1</v>
      </c>
      <c r="F25101">
        <v>37745657</v>
      </c>
    </row>
    <row r="25102" spans="1:6" x14ac:dyDescent="0.25">
      <c r="A25102" t="s">
        <v>6619</v>
      </c>
      <c r="C25102" t="s">
        <v>0</v>
      </c>
      <c r="D25102">
        <v>930</v>
      </c>
      <c r="E25102" t="s">
        <v>1</v>
      </c>
      <c r="F25102">
        <v>37745657</v>
      </c>
    </row>
    <row r="25103" spans="1:6" x14ac:dyDescent="0.25">
      <c r="A25103" t="s">
        <v>6619</v>
      </c>
      <c r="C25103" t="s">
        <v>0</v>
      </c>
      <c r="D25103">
        <v>927</v>
      </c>
      <c r="E25103" t="s">
        <v>1</v>
      </c>
      <c r="F25103">
        <v>37745657</v>
      </c>
    </row>
    <row r="25104" spans="1:6" x14ac:dyDescent="0.25">
      <c r="A25104" t="s">
        <v>6619</v>
      </c>
      <c r="C25104" t="s">
        <v>0</v>
      </c>
      <c r="D25104">
        <v>929</v>
      </c>
      <c r="E25104" t="s">
        <v>1</v>
      </c>
      <c r="F25104">
        <v>37745657</v>
      </c>
    </row>
    <row r="25105" spans="1:6" x14ac:dyDescent="0.25">
      <c r="A25105" t="s">
        <v>6619</v>
      </c>
      <c r="C25105" t="s">
        <v>0</v>
      </c>
      <c r="D25105">
        <v>926</v>
      </c>
      <c r="E25105" t="s">
        <v>1</v>
      </c>
      <c r="F25105">
        <v>37745657</v>
      </c>
    </row>
    <row r="25106" spans="1:6" x14ac:dyDescent="0.25">
      <c r="A25106" t="s">
        <v>6620</v>
      </c>
      <c r="C25106" t="s">
        <v>0</v>
      </c>
      <c r="D25106">
        <v>924</v>
      </c>
      <c r="E25106" t="s">
        <v>1</v>
      </c>
      <c r="F25106">
        <v>37745657</v>
      </c>
    </row>
    <row r="25107" spans="1:6" x14ac:dyDescent="0.25">
      <c r="A25107" t="s">
        <v>6620</v>
      </c>
      <c r="C25107" t="s">
        <v>0</v>
      </c>
      <c r="D25107">
        <v>927</v>
      </c>
      <c r="E25107" t="s">
        <v>1</v>
      </c>
      <c r="F25107">
        <v>37745657</v>
      </c>
    </row>
    <row r="25108" spans="1:6" x14ac:dyDescent="0.25">
      <c r="A25108" t="s">
        <v>6620</v>
      </c>
      <c r="C25108" t="s">
        <v>0</v>
      </c>
      <c r="D25108">
        <v>932</v>
      </c>
      <c r="E25108" t="s">
        <v>1</v>
      </c>
      <c r="F25108">
        <v>37745657</v>
      </c>
    </row>
    <row r="25109" spans="1:6" x14ac:dyDescent="0.25">
      <c r="A25109" t="s">
        <v>6620</v>
      </c>
      <c r="C25109" t="s">
        <v>0</v>
      </c>
      <c r="D25109">
        <v>925</v>
      </c>
      <c r="E25109" t="s">
        <v>1</v>
      </c>
      <c r="F25109">
        <v>37745657</v>
      </c>
    </row>
    <row r="25110" spans="1:6" x14ac:dyDescent="0.25">
      <c r="A25110" t="s">
        <v>6620</v>
      </c>
      <c r="C25110" t="s">
        <v>0</v>
      </c>
      <c r="D25110">
        <v>932</v>
      </c>
      <c r="E25110" t="s">
        <v>1</v>
      </c>
      <c r="F25110">
        <v>37745657</v>
      </c>
    </row>
    <row r="25111" spans="1:6" x14ac:dyDescent="0.25">
      <c r="A25111" t="s">
        <v>6621</v>
      </c>
      <c r="C25111" t="s">
        <v>0</v>
      </c>
      <c r="D25111">
        <v>925</v>
      </c>
      <c r="E25111" t="s">
        <v>1</v>
      </c>
      <c r="F25111">
        <v>37745657</v>
      </c>
    </row>
    <row r="25112" spans="1:6" x14ac:dyDescent="0.25">
      <c r="A25112" t="s">
        <v>6621</v>
      </c>
      <c r="C25112" t="s">
        <v>0</v>
      </c>
      <c r="D25112">
        <v>924</v>
      </c>
      <c r="E25112" t="s">
        <v>1</v>
      </c>
      <c r="F25112">
        <v>37745657</v>
      </c>
    </row>
    <row r="25113" spans="1:6" x14ac:dyDescent="0.25">
      <c r="A25113" t="s">
        <v>6621</v>
      </c>
      <c r="C25113" t="s">
        <v>0</v>
      </c>
      <c r="D25113">
        <v>930</v>
      </c>
      <c r="E25113" t="s">
        <v>1</v>
      </c>
      <c r="F25113">
        <v>37745657</v>
      </c>
    </row>
    <row r="25114" spans="1:6" x14ac:dyDescent="0.25">
      <c r="A25114" t="s">
        <v>6621</v>
      </c>
      <c r="C25114" t="s">
        <v>0</v>
      </c>
      <c r="D25114">
        <v>922</v>
      </c>
      <c r="E25114" t="s">
        <v>1</v>
      </c>
      <c r="F25114">
        <v>37745657</v>
      </c>
    </row>
    <row r="25115" spans="1:6" x14ac:dyDescent="0.25">
      <c r="A25115" t="s">
        <v>6621</v>
      </c>
      <c r="C25115" t="s">
        <v>0</v>
      </c>
      <c r="D25115">
        <v>932</v>
      </c>
      <c r="E25115" t="s">
        <v>1</v>
      </c>
      <c r="F25115">
        <v>37745657</v>
      </c>
    </row>
    <row r="25116" spans="1:6" x14ac:dyDescent="0.25">
      <c r="A25116" t="s">
        <v>6621</v>
      </c>
      <c r="C25116" t="s">
        <v>0</v>
      </c>
      <c r="D25116">
        <v>932</v>
      </c>
      <c r="E25116" t="s">
        <v>1</v>
      </c>
      <c r="F25116">
        <v>37745657</v>
      </c>
    </row>
    <row r="25117" spans="1:6" x14ac:dyDescent="0.25">
      <c r="A25117" t="s">
        <v>6621</v>
      </c>
      <c r="C25117" t="s">
        <v>0</v>
      </c>
      <c r="D25117">
        <v>932</v>
      </c>
      <c r="E25117" t="s">
        <v>1</v>
      </c>
      <c r="F25117">
        <v>37745657</v>
      </c>
    </row>
    <row r="25118" spans="1:6" x14ac:dyDescent="0.25">
      <c r="A25118" t="s">
        <v>6622</v>
      </c>
      <c r="C25118" t="s">
        <v>0</v>
      </c>
      <c r="D25118">
        <v>923</v>
      </c>
      <c r="E25118" t="s">
        <v>1</v>
      </c>
      <c r="F25118">
        <v>37745657</v>
      </c>
    </row>
    <row r="25119" spans="1:6" x14ac:dyDescent="0.25">
      <c r="A25119" t="s">
        <v>6622</v>
      </c>
      <c r="C25119" t="s">
        <v>0</v>
      </c>
      <c r="D25119">
        <v>932</v>
      </c>
      <c r="E25119" t="s">
        <v>1</v>
      </c>
      <c r="F25119">
        <v>37745657</v>
      </c>
    </row>
    <row r="25120" spans="1:6" x14ac:dyDescent="0.25">
      <c r="A25120" t="s">
        <v>6622</v>
      </c>
      <c r="C25120" t="s">
        <v>0</v>
      </c>
      <c r="D25120">
        <v>921</v>
      </c>
      <c r="E25120" t="s">
        <v>1</v>
      </c>
      <c r="F25120">
        <v>37745657</v>
      </c>
    </row>
    <row r="25121" spans="1:6" x14ac:dyDescent="0.25">
      <c r="A25121" t="s">
        <v>6622</v>
      </c>
      <c r="C25121" t="s">
        <v>0</v>
      </c>
      <c r="D25121">
        <v>925</v>
      </c>
      <c r="E25121" t="s">
        <v>1</v>
      </c>
      <c r="F25121">
        <v>37745657</v>
      </c>
    </row>
    <row r="25122" spans="1:6" x14ac:dyDescent="0.25">
      <c r="A25122" t="s">
        <v>6623</v>
      </c>
      <c r="C25122" t="s">
        <v>0</v>
      </c>
      <c r="D25122">
        <v>924</v>
      </c>
      <c r="E25122" t="s">
        <v>1</v>
      </c>
      <c r="F25122">
        <v>37745657</v>
      </c>
    </row>
    <row r="25123" spans="1:6" x14ac:dyDescent="0.25">
      <c r="A25123" t="s">
        <v>6623</v>
      </c>
      <c r="C25123" t="s">
        <v>0</v>
      </c>
      <c r="D25123">
        <v>930</v>
      </c>
      <c r="E25123" t="s">
        <v>1</v>
      </c>
      <c r="F25123">
        <v>37745657</v>
      </c>
    </row>
    <row r="25124" spans="1:6" x14ac:dyDescent="0.25">
      <c r="A25124" t="s">
        <v>6623</v>
      </c>
      <c r="C25124" t="s">
        <v>0</v>
      </c>
      <c r="D25124">
        <v>927</v>
      </c>
      <c r="E25124" t="s">
        <v>1</v>
      </c>
      <c r="F25124">
        <v>37745657</v>
      </c>
    </row>
    <row r="25125" spans="1:6" x14ac:dyDescent="0.25">
      <c r="A25125" t="s">
        <v>6623</v>
      </c>
      <c r="C25125" t="s">
        <v>0</v>
      </c>
      <c r="D25125">
        <v>925</v>
      </c>
      <c r="E25125" t="s">
        <v>1</v>
      </c>
      <c r="F25125">
        <v>37745657</v>
      </c>
    </row>
    <row r="25126" spans="1:6" x14ac:dyDescent="0.25">
      <c r="A25126" t="s">
        <v>6623</v>
      </c>
      <c r="C25126" t="s">
        <v>0</v>
      </c>
      <c r="D25126">
        <v>926</v>
      </c>
      <c r="E25126" t="s">
        <v>1</v>
      </c>
      <c r="F25126">
        <v>37745657</v>
      </c>
    </row>
    <row r="25127" spans="1:6" x14ac:dyDescent="0.25">
      <c r="A25127" t="s">
        <v>6624</v>
      </c>
      <c r="C25127" t="s">
        <v>0</v>
      </c>
      <c r="D25127">
        <v>927</v>
      </c>
      <c r="E25127" t="s">
        <v>1</v>
      </c>
      <c r="F25127">
        <v>37745657</v>
      </c>
    </row>
    <row r="25128" spans="1:6" x14ac:dyDescent="0.25">
      <c r="A25128" t="s">
        <v>6624</v>
      </c>
      <c r="C25128" t="s">
        <v>0</v>
      </c>
      <c r="D25128">
        <v>922</v>
      </c>
      <c r="E25128" t="s">
        <v>1</v>
      </c>
      <c r="F25128">
        <v>37745657</v>
      </c>
    </row>
    <row r="25129" spans="1:6" x14ac:dyDescent="0.25">
      <c r="A25129" t="s">
        <v>6624</v>
      </c>
      <c r="C25129" t="s">
        <v>0</v>
      </c>
      <c r="D25129">
        <v>932</v>
      </c>
      <c r="E25129" t="s">
        <v>1</v>
      </c>
      <c r="F25129">
        <v>37745657</v>
      </c>
    </row>
    <row r="25130" spans="1:6" x14ac:dyDescent="0.25">
      <c r="A25130" t="s">
        <v>6624</v>
      </c>
      <c r="C25130" t="s">
        <v>0</v>
      </c>
      <c r="D25130">
        <v>930</v>
      </c>
      <c r="E25130" t="s">
        <v>1</v>
      </c>
      <c r="F25130">
        <v>37745657</v>
      </c>
    </row>
    <row r="25131" spans="1:6" x14ac:dyDescent="0.25">
      <c r="A25131" t="s">
        <v>6624</v>
      </c>
      <c r="C25131" t="s">
        <v>0</v>
      </c>
      <c r="D25131">
        <v>932</v>
      </c>
      <c r="E25131" t="s">
        <v>1</v>
      </c>
      <c r="F25131">
        <v>37745657</v>
      </c>
    </row>
    <row r="25132" spans="1:6" x14ac:dyDescent="0.25">
      <c r="A25132" t="s">
        <v>6624</v>
      </c>
      <c r="C25132" t="s">
        <v>0</v>
      </c>
      <c r="D25132">
        <v>925</v>
      </c>
      <c r="E25132" t="s">
        <v>1</v>
      </c>
      <c r="F25132">
        <v>37745657</v>
      </c>
    </row>
    <row r="25133" spans="1:6" x14ac:dyDescent="0.25">
      <c r="A25133" t="s">
        <v>6624</v>
      </c>
      <c r="C25133" t="s">
        <v>0</v>
      </c>
      <c r="D25133">
        <v>927</v>
      </c>
      <c r="E25133" t="s">
        <v>1</v>
      </c>
      <c r="F25133">
        <v>37745657</v>
      </c>
    </row>
    <row r="25134" spans="1:6" x14ac:dyDescent="0.25">
      <c r="A25134" t="s">
        <v>6625</v>
      </c>
      <c r="C25134" t="s">
        <v>0</v>
      </c>
      <c r="D25134">
        <v>922</v>
      </c>
      <c r="E25134" t="s">
        <v>1</v>
      </c>
      <c r="F25134">
        <v>37745657</v>
      </c>
    </row>
    <row r="25135" spans="1:6" x14ac:dyDescent="0.25">
      <c r="A25135" t="s">
        <v>6625</v>
      </c>
      <c r="C25135" t="s">
        <v>0</v>
      </c>
      <c r="D25135">
        <v>926</v>
      </c>
      <c r="E25135" t="s">
        <v>1</v>
      </c>
      <c r="F25135">
        <v>37745657</v>
      </c>
    </row>
    <row r="25136" spans="1:6" x14ac:dyDescent="0.25">
      <c r="A25136" t="s">
        <v>6625</v>
      </c>
      <c r="C25136" t="s">
        <v>0</v>
      </c>
      <c r="D25136">
        <v>927</v>
      </c>
      <c r="E25136" t="s">
        <v>1</v>
      </c>
      <c r="F25136">
        <v>37745657</v>
      </c>
    </row>
    <row r="25137" spans="1:6" x14ac:dyDescent="0.25">
      <c r="A25137" t="s">
        <v>6625</v>
      </c>
      <c r="C25137" t="s">
        <v>0</v>
      </c>
      <c r="D25137">
        <v>932</v>
      </c>
      <c r="E25137" t="s">
        <v>1</v>
      </c>
      <c r="F25137">
        <v>37745657</v>
      </c>
    </row>
    <row r="25138" spans="1:6" x14ac:dyDescent="0.25">
      <c r="A25138" t="s">
        <v>6626</v>
      </c>
      <c r="C25138" t="s">
        <v>0</v>
      </c>
      <c r="D25138">
        <v>925</v>
      </c>
      <c r="E25138" t="s">
        <v>1</v>
      </c>
      <c r="F25138">
        <v>37745657</v>
      </c>
    </row>
    <row r="25139" spans="1:6" x14ac:dyDescent="0.25">
      <c r="A25139" t="s">
        <v>6626</v>
      </c>
      <c r="C25139" t="s">
        <v>0</v>
      </c>
      <c r="D25139">
        <v>925</v>
      </c>
      <c r="E25139" t="s">
        <v>1</v>
      </c>
      <c r="F25139">
        <v>37745657</v>
      </c>
    </row>
    <row r="25140" spans="1:6" x14ac:dyDescent="0.25">
      <c r="A25140" t="s">
        <v>6626</v>
      </c>
      <c r="C25140" t="s">
        <v>0</v>
      </c>
      <c r="D25140">
        <v>926</v>
      </c>
      <c r="E25140" t="s">
        <v>1</v>
      </c>
      <c r="F25140">
        <v>37745657</v>
      </c>
    </row>
    <row r="25141" spans="1:6" x14ac:dyDescent="0.25">
      <c r="A25141" t="s">
        <v>6626</v>
      </c>
      <c r="C25141" t="s">
        <v>0</v>
      </c>
      <c r="D25141">
        <v>932</v>
      </c>
      <c r="E25141" t="s">
        <v>1</v>
      </c>
      <c r="F25141">
        <v>37745657</v>
      </c>
    </row>
    <row r="25142" spans="1:6" x14ac:dyDescent="0.25">
      <c r="A25142" t="s">
        <v>6626</v>
      </c>
      <c r="C25142" t="s">
        <v>0</v>
      </c>
      <c r="D25142">
        <v>924</v>
      </c>
      <c r="E25142" t="s">
        <v>1</v>
      </c>
      <c r="F25142">
        <v>37745657</v>
      </c>
    </row>
    <row r="25143" spans="1:6" x14ac:dyDescent="0.25">
      <c r="A25143" t="s">
        <v>6627</v>
      </c>
      <c r="C25143" t="s">
        <v>0</v>
      </c>
      <c r="D25143">
        <v>925</v>
      </c>
      <c r="E25143" t="s">
        <v>1</v>
      </c>
      <c r="F25143">
        <v>37745657</v>
      </c>
    </row>
    <row r="25144" spans="1:6" x14ac:dyDescent="0.25">
      <c r="A25144" t="s">
        <v>6627</v>
      </c>
      <c r="C25144" t="s">
        <v>0</v>
      </c>
      <c r="D25144">
        <v>934</v>
      </c>
      <c r="E25144" t="s">
        <v>1</v>
      </c>
      <c r="F25144">
        <v>37745657</v>
      </c>
    </row>
    <row r="25145" spans="1:6" x14ac:dyDescent="0.25">
      <c r="A25145" t="s">
        <v>6627</v>
      </c>
      <c r="C25145" t="s">
        <v>0</v>
      </c>
      <c r="D25145">
        <v>924</v>
      </c>
      <c r="E25145" t="s">
        <v>1</v>
      </c>
      <c r="F25145">
        <v>37745657</v>
      </c>
    </row>
    <row r="25146" spans="1:6" x14ac:dyDescent="0.25">
      <c r="A25146" t="s">
        <v>6627</v>
      </c>
      <c r="C25146" t="s">
        <v>0</v>
      </c>
      <c r="D25146">
        <v>930</v>
      </c>
      <c r="E25146" t="s">
        <v>1</v>
      </c>
      <c r="F25146">
        <v>37745657</v>
      </c>
    </row>
    <row r="25147" spans="1:6" x14ac:dyDescent="0.25">
      <c r="A25147" t="s">
        <v>6627</v>
      </c>
      <c r="C25147" t="s">
        <v>0</v>
      </c>
      <c r="D25147">
        <v>934</v>
      </c>
      <c r="E25147" t="s">
        <v>1</v>
      </c>
      <c r="F25147">
        <v>37745657</v>
      </c>
    </row>
    <row r="25148" spans="1:6" x14ac:dyDescent="0.25">
      <c r="A25148" t="s">
        <v>6627</v>
      </c>
      <c r="C25148" t="s">
        <v>0</v>
      </c>
      <c r="D25148">
        <v>923</v>
      </c>
      <c r="E25148" t="s">
        <v>1</v>
      </c>
      <c r="F25148">
        <v>37745657</v>
      </c>
    </row>
    <row r="25149" spans="1:6" x14ac:dyDescent="0.25">
      <c r="A25149" t="s">
        <v>6627</v>
      </c>
      <c r="C25149" t="s">
        <v>0</v>
      </c>
      <c r="D25149">
        <v>923</v>
      </c>
      <c r="E25149" t="s">
        <v>1</v>
      </c>
      <c r="F25149">
        <v>37745657</v>
      </c>
    </row>
    <row r="25150" spans="1:6" x14ac:dyDescent="0.25">
      <c r="A25150" t="s">
        <v>6628</v>
      </c>
      <c r="C25150" t="s">
        <v>0</v>
      </c>
      <c r="D25150">
        <v>925</v>
      </c>
      <c r="E25150" t="s">
        <v>1</v>
      </c>
      <c r="F25150">
        <v>37745657</v>
      </c>
    </row>
    <row r="25151" spans="1:6" x14ac:dyDescent="0.25">
      <c r="A25151" t="s">
        <v>6628</v>
      </c>
      <c r="C25151" t="s">
        <v>0</v>
      </c>
      <c r="D25151">
        <v>925</v>
      </c>
      <c r="E25151" t="s">
        <v>1</v>
      </c>
      <c r="F25151">
        <v>37745657</v>
      </c>
    </row>
    <row r="25152" spans="1:6" x14ac:dyDescent="0.25">
      <c r="A25152" t="s">
        <v>6628</v>
      </c>
      <c r="C25152" t="s">
        <v>0</v>
      </c>
      <c r="D25152">
        <v>927</v>
      </c>
      <c r="E25152" t="s">
        <v>1</v>
      </c>
      <c r="F25152">
        <v>37745657</v>
      </c>
    </row>
    <row r="25153" spans="1:6" x14ac:dyDescent="0.25">
      <c r="A25153" t="s">
        <v>6628</v>
      </c>
      <c r="C25153" t="s">
        <v>0</v>
      </c>
      <c r="D25153">
        <v>927</v>
      </c>
      <c r="E25153" t="s">
        <v>1</v>
      </c>
      <c r="F25153">
        <v>37745657</v>
      </c>
    </row>
    <row r="25154" spans="1:6" x14ac:dyDescent="0.25">
      <c r="A25154" t="s">
        <v>6629</v>
      </c>
      <c r="C25154" t="s">
        <v>0</v>
      </c>
      <c r="D25154">
        <v>923</v>
      </c>
      <c r="E25154" t="s">
        <v>1</v>
      </c>
      <c r="F25154">
        <v>37745657</v>
      </c>
    </row>
    <row r="25155" spans="1:6" x14ac:dyDescent="0.25">
      <c r="A25155" t="s">
        <v>6629</v>
      </c>
      <c r="C25155" t="s">
        <v>0</v>
      </c>
      <c r="D25155">
        <v>930</v>
      </c>
      <c r="E25155" t="s">
        <v>1</v>
      </c>
      <c r="F25155">
        <v>37745657</v>
      </c>
    </row>
    <row r="25156" spans="1:6" x14ac:dyDescent="0.25">
      <c r="A25156" t="s">
        <v>6629</v>
      </c>
      <c r="C25156" t="s">
        <v>0</v>
      </c>
      <c r="D25156">
        <v>932</v>
      </c>
      <c r="E25156" t="s">
        <v>1</v>
      </c>
      <c r="F25156">
        <v>37745657</v>
      </c>
    </row>
    <row r="25157" spans="1:6" x14ac:dyDescent="0.25">
      <c r="A25157" t="s">
        <v>6629</v>
      </c>
      <c r="C25157" t="s">
        <v>0</v>
      </c>
      <c r="D25157">
        <v>930</v>
      </c>
      <c r="E25157" t="s">
        <v>1</v>
      </c>
      <c r="F25157">
        <v>37745657</v>
      </c>
    </row>
    <row r="25158" spans="1:6" x14ac:dyDescent="0.25">
      <c r="A25158" t="s">
        <v>6629</v>
      </c>
      <c r="C25158" t="s">
        <v>0</v>
      </c>
      <c r="D25158">
        <v>925</v>
      </c>
      <c r="E25158" t="s">
        <v>1</v>
      </c>
      <c r="F25158">
        <v>37745657</v>
      </c>
    </row>
    <row r="25159" spans="1:6" x14ac:dyDescent="0.25">
      <c r="A25159" t="s">
        <v>6630</v>
      </c>
      <c r="C25159" t="s">
        <v>0</v>
      </c>
      <c r="D25159">
        <v>923</v>
      </c>
      <c r="E25159" t="s">
        <v>1</v>
      </c>
      <c r="F25159">
        <v>37745657</v>
      </c>
    </row>
    <row r="25160" spans="1:6" x14ac:dyDescent="0.25">
      <c r="A25160" t="s">
        <v>6630</v>
      </c>
      <c r="C25160" t="s">
        <v>0</v>
      </c>
      <c r="D25160">
        <v>926</v>
      </c>
      <c r="E25160" t="s">
        <v>1</v>
      </c>
      <c r="F25160">
        <v>37745657</v>
      </c>
    </row>
    <row r="25161" spans="1:6" x14ac:dyDescent="0.25">
      <c r="A25161" t="s">
        <v>6630</v>
      </c>
      <c r="C25161" t="s">
        <v>0</v>
      </c>
      <c r="D25161">
        <v>925</v>
      </c>
      <c r="E25161" t="s">
        <v>1</v>
      </c>
      <c r="F25161">
        <v>37745657</v>
      </c>
    </row>
    <row r="25162" spans="1:6" x14ac:dyDescent="0.25">
      <c r="A25162" t="s">
        <v>6630</v>
      </c>
      <c r="C25162" t="s">
        <v>0</v>
      </c>
      <c r="D25162">
        <v>932</v>
      </c>
      <c r="E25162" t="s">
        <v>1</v>
      </c>
      <c r="F25162">
        <v>37745657</v>
      </c>
    </row>
    <row r="25163" spans="1:6" x14ac:dyDescent="0.25">
      <c r="A25163" t="s">
        <v>6630</v>
      </c>
      <c r="C25163" t="s">
        <v>0</v>
      </c>
      <c r="D25163">
        <v>927</v>
      </c>
      <c r="E25163" t="s">
        <v>1</v>
      </c>
      <c r="F25163">
        <v>37745657</v>
      </c>
    </row>
    <row r="25164" spans="1:6" x14ac:dyDescent="0.25">
      <c r="A25164" t="s">
        <v>6630</v>
      </c>
      <c r="C25164" t="s">
        <v>0</v>
      </c>
      <c r="D25164">
        <v>926</v>
      </c>
      <c r="E25164" t="s">
        <v>1</v>
      </c>
      <c r="F25164">
        <v>37745657</v>
      </c>
    </row>
    <row r="25165" spans="1:6" x14ac:dyDescent="0.25">
      <c r="A25165" t="s">
        <v>6630</v>
      </c>
      <c r="C25165" t="s">
        <v>0</v>
      </c>
      <c r="D25165">
        <v>924</v>
      </c>
      <c r="E25165" t="s">
        <v>1</v>
      </c>
      <c r="F25165">
        <v>37745657</v>
      </c>
    </row>
    <row r="25166" spans="1:6" x14ac:dyDescent="0.25">
      <c r="A25166" t="s">
        <v>6631</v>
      </c>
      <c r="C25166" t="s">
        <v>0</v>
      </c>
      <c r="D25166">
        <v>927</v>
      </c>
      <c r="E25166" t="s">
        <v>1</v>
      </c>
      <c r="F25166">
        <v>37745657</v>
      </c>
    </row>
    <row r="25167" spans="1:6" x14ac:dyDescent="0.25">
      <c r="A25167" t="s">
        <v>6631</v>
      </c>
      <c r="C25167" t="s">
        <v>0</v>
      </c>
      <c r="D25167">
        <v>928</v>
      </c>
      <c r="E25167" t="s">
        <v>1</v>
      </c>
      <c r="F25167">
        <v>37745657</v>
      </c>
    </row>
    <row r="25168" spans="1:6" x14ac:dyDescent="0.25">
      <c r="A25168" t="s">
        <v>6631</v>
      </c>
      <c r="C25168" t="s">
        <v>0</v>
      </c>
      <c r="D25168">
        <v>924</v>
      </c>
      <c r="E25168" t="s">
        <v>1</v>
      </c>
      <c r="F25168">
        <v>37745657</v>
      </c>
    </row>
    <row r="25169" spans="1:6" x14ac:dyDescent="0.25">
      <c r="A25169" t="s">
        <v>6631</v>
      </c>
      <c r="C25169" t="s">
        <v>0</v>
      </c>
      <c r="D25169">
        <v>927</v>
      </c>
      <c r="E25169" t="s">
        <v>1</v>
      </c>
      <c r="F25169">
        <v>37745657</v>
      </c>
    </row>
    <row r="25170" spans="1:6" x14ac:dyDescent="0.25">
      <c r="A25170" t="s">
        <v>6632</v>
      </c>
      <c r="C25170" t="s">
        <v>0</v>
      </c>
      <c r="D25170">
        <v>932</v>
      </c>
      <c r="E25170" t="s">
        <v>1</v>
      </c>
      <c r="F25170">
        <v>37745657</v>
      </c>
    </row>
    <row r="25171" spans="1:6" x14ac:dyDescent="0.25">
      <c r="A25171" t="s">
        <v>6632</v>
      </c>
      <c r="C25171" t="s">
        <v>0</v>
      </c>
      <c r="D25171">
        <v>922</v>
      </c>
      <c r="E25171" t="s">
        <v>1</v>
      </c>
      <c r="F25171">
        <v>37745657</v>
      </c>
    </row>
    <row r="25172" spans="1:6" x14ac:dyDescent="0.25">
      <c r="A25172" t="s">
        <v>6632</v>
      </c>
      <c r="C25172" t="s">
        <v>0</v>
      </c>
      <c r="D25172">
        <v>923</v>
      </c>
      <c r="E25172" t="s">
        <v>1</v>
      </c>
      <c r="F25172">
        <v>37745657</v>
      </c>
    </row>
    <row r="25173" spans="1:6" x14ac:dyDescent="0.25">
      <c r="A25173" t="s">
        <v>6632</v>
      </c>
      <c r="C25173" t="s">
        <v>0</v>
      </c>
      <c r="D25173">
        <v>925</v>
      </c>
      <c r="E25173" t="s">
        <v>1</v>
      </c>
      <c r="F25173">
        <v>37745657</v>
      </c>
    </row>
    <row r="25174" spans="1:6" x14ac:dyDescent="0.25">
      <c r="A25174" t="s">
        <v>6632</v>
      </c>
      <c r="C25174" t="s">
        <v>0</v>
      </c>
      <c r="D25174">
        <v>922</v>
      </c>
      <c r="E25174" t="s">
        <v>1</v>
      </c>
      <c r="F25174">
        <v>37745657</v>
      </c>
    </row>
    <row r="25175" spans="1:6" x14ac:dyDescent="0.25">
      <c r="A25175" t="s">
        <v>6633</v>
      </c>
      <c r="C25175" t="s">
        <v>0</v>
      </c>
      <c r="D25175">
        <v>932</v>
      </c>
      <c r="E25175" t="s">
        <v>1</v>
      </c>
      <c r="F25175">
        <v>37745657</v>
      </c>
    </row>
    <row r="25176" spans="1:6" x14ac:dyDescent="0.25">
      <c r="A25176" t="s">
        <v>6633</v>
      </c>
      <c r="C25176" t="s">
        <v>0</v>
      </c>
      <c r="D25176">
        <v>923</v>
      </c>
      <c r="E25176" t="s">
        <v>1</v>
      </c>
      <c r="F25176">
        <v>37745657</v>
      </c>
    </row>
    <row r="25177" spans="1:6" x14ac:dyDescent="0.25">
      <c r="A25177" t="s">
        <v>6633</v>
      </c>
      <c r="C25177" t="s">
        <v>0</v>
      </c>
      <c r="D25177">
        <v>932</v>
      </c>
      <c r="E25177" t="s">
        <v>1</v>
      </c>
      <c r="F25177">
        <v>37745657</v>
      </c>
    </row>
    <row r="25178" spans="1:6" x14ac:dyDescent="0.25">
      <c r="A25178" t="s">
        <v>6633</v>
      </c>
      <c r="C25178" t="s">
        <v>0</v>
      </c>
      <c r="D25178">
        <v>932</v>
      </c>
      <c r="E25178" t="s">
        <v>1</v>
      </c>
      <c r="F25178">
        <v>37745657</v>
      </c>
    </row>
    <row r="25179" spans="1:6" x14ac:dyDescent="0.25">
      <c r="A25179" t="s">
        <v>6633</v>
      </c>
      <c r="C25179" t="s">
        <v>0</v>
      </c>
      <c r="D25179">
        <v>926</v>
      </c>
      <c r="E25179" t="s">
        <v>1</v>
      </c>
      <c r="F25179">
        <v>37745657</v>
      </c>
    </row>
    <row r="25180" spans="1:6" x14ac:dyDescent="0.25">
      <c r="A25180" t="s">
        <v>6633</v>
      </c>
      <c r="C25180" t="s">
        <v>0</v>
      </c>
      <c r="D25180">
        <v>922</v>
      </c>
      <c r="E25180" t="s">
        <v>1</v>
      </c>
      <c r="F25180">
        <v>37745657</v>
      </c>
    </row>
    <row r="25181" spans="1:6" x14ac:dyDescent="0.25">
      <c r="A25181" t="s">
        <v>6633</v>
      </c>
      <c r="C25181" t="s">
        <v>0</v>
      </c>
      <c r="D25181">
        <v>932</v>
      </c>
      <c r="E25181" t="s">
        <v>1</v>
      </c>
      <c r="F25181">
        <v>37745657</v>
      </c>
    </row>
    <row r="25182" spans="1:6" x14ac:dyDescent="0.25">
      <c r="A25182" t="s">
        <v>6634</v>
      </c>
      <c r="C25182" t="s">
        <v>0</v>
      </c>
      <c r="D25182">
        <v>923</v>
      </c>
      <c r="E25182" t="s">
        <v>1</v>
      </c>
      <c r="F25182">
        <v>37745657</v>
      </c>
    </row>
    <row r="25183" spans="1:6" x14ac:dyDescent="0.25">
      <c r="A25183" t="s">
        <v>6634</v>
      </c>
      <c r="C25183" t="s">
        <v>0</v>
      </c>
      <c r="D25183">
        <v>926</v>
      </c>
      <c r="E25183" t="s">
        <v>1</v>
      </c>
      <c r="F25183">
        <v>37745657</v>
      </c>
    </row>
    <row r="25184" spans="1:6" x14ac:dyDescent="0.25">
      <c r="A25184" t="s">
        <v>6634</v>
      </c>
      <c r="C25184" t="s">
        <v>0</v>
      </c>
      <c r="D25184">
        <v>924</v>
      </c>
      <c r="E25184" t="s">
        <v>1</v>
      </c>
      <c r="F25184">
        <v>37745657</v>
      </c>
    </row>
    <row r="25185" spans="1:6" x14ac:dyDescent="0.25">
      <c r="A25185" t="s">
        <v>6634</v>
      </c>
      <c r="C25185" t="s">
        <v>0</v>
      </c>
      <c r="D25185">
        <v>927</v>
      </c>
      <c r="E25185" t="s">
        <v>1</v>
      </c>
      <c r="F25185">
        <v>37745657</v>
      </c>
    </row>
    <row r="25186" spans="1:6" x14ac:dyDescent="0.25">
      <c r="A25186" t="s">
        <v>6635</v>
      </c>
      <c r="C25186" t="s">
        <v>0</v>
      </c>
      <c r="D25186">
        <v>932</v>
      </c>
      <c r="E25186" t="s">
        <v>1</v>
      </c>
      <c r="F25186">
        <v>37745657</v>
      </c>
    </row>
    <row r="25187" spans="1:6" x14ac:dyDescent="0.25">
      <c r="A25187" t="s">
        <v>6635</v>
      </c>
      <c r="C25187" t="s">
        <v>0</v>
      </c>
      <c r="D25187">
        <v>920</v>
      </c>
      <c r="E25187" t="s">
        <v>1</v>
      </c>
      <c r="F25187">
        <v>37745657</v>
      </c>
    </row>
    <row r="25188" spans="1:6" x14ac:dyDescent="0.25">
      <c r="A25188" t="s">
        <v>6635</v>
      </c>
      <c r="C25188" t="s">
        <v>0</v>
      </c>
      <c r="D25188">
        <v>927</v>
      </c>
      <c r="E25188" t="s">
        <v>1</v>
      </c>
      <c r="F25188">
        <v>37745657</v>
      </c>
    </row>
    <row r="25189" spans="1:6" x14ac:dyDescent="0.25">
      <c r="A25189" t="s">
        <v>6635</v>
      </c>
      <c r="C25189" t="s">
        <v>0</v>
      </c>
      <c r="D25189">
        <v>932</v>
      </c>
      <c r="E25189" t="s">
        <v>1</v>
      </c>
      <c r="F25189">
        <v>37745657</v>
      </c>
    </row>
    <row r="25190" spans="1:6" x14ac:dyDescent="0.25">
      <c r="A25190" t="s">
        <v>6635</v>
      </c>
      <c r="C25190" t="s">
        <v>0</v>
      </c>
      <c r="D25190">
        <v>926</v>
      </c>
      <c r="E25190" t="s">
        <v>1</v>
      </c>
      <c r="F25190">
        <v>37745657</v>
      </c>
    </row>
    <row r="25191" spans="1:6" x14ac:dyDescent="0.25">
      <c r="A25191" t="s">
        <v>6635</v>
      </c>
      <c r="C25191" t="s">
        <v>0</v>
      </c>
      <c r="D25191">
        <v>926</v>
      </c>
      <c r="E25191" t="s">
        <v>1</v>
      </c>
      <c r="F25191">
        <v>37745657</v>
      </c>
    </row>
    <row r="25192" spans="1:6" x14ac:dyDescent="0.25">
      <c r="A25192" t="s">
        <v>6635</v>
      </c>
      <c r="C25192" t="s">
        <v>0</v>
      </c>
      <c r="D25192">
        <v>925</v>
      </c>
      <c r="E25192" t="s">
        <v>1</v>
      </c>
      <c r="F25192">
        <v>37745657</v>
      </c>
    </row>
    <row r="25193" spans="1:6" x14ac:dyDescent="0.25">
      <c r="A25193" t="s">
        <v>6636</v>
      </c>
      <c r="C25193" t="s">
        <v>0</v>
      </c>
      <c r="D25193">
        <v>927</v>
      </c>
      <c r="E25193" t="s">
        <v>1</v>
      </c>
      <c r="F25193">
        <v>37745657</v>
      </c>
    </row>
    <row r="25194" spans="1:6" x14ac:dyDescent="0.25">
      <c r="A25194" t="s">
        <v>6636</v>
      </c>
      <c r="C25194" t="s">
        <v>0</v>
      </c>
      <c r="D25194">
        <v>925</v>
      </c>
      <c r="E25194" t="s">
        <v>1</v>
      </c>
      <c r="F25194">
        <v>37745657</v>
      </c>
    </row>
    <row r="25195" spans="1:6" x14ac:dyDescent="0.25">
      <c r="A25195" t="s">
        <v>6636</v>
      </c>
      <c r="C25195" t="s">
        <v>0</v>
      </c>
      <c r="D25195">
        <v>925</v>
      </c>
      <c r="E25195" t="s">
        <v>1</v>
      </c>
      <c r="F25195">
        <v>37745657</v>
      </c>
    </row>
    <row r="25196" spans="1:6" x14ac:dyDescent="0.25">
      <c r="A25196" t="s">
        <v>6636</v>
      </c>
      <c r="C25196" t="s">
        <v>0</v>
      </c>
      <c r="D25196">
        <v>925</v>
      </c>
      <c r="E25196" t="s">
        <v>1</v>
      </c>
      <c r="F25196">
        <v>37745657</v>
      </c>
    </row>
    <row r="25197" spans="1:6" x14ac:dyDescent="0.25">
      <c r="A25197" t="s">
        <v>6636</v>
      </c>
      <c r="C25197" t="s">
        <v>0</v>
      </c>
      <c r="D25197">
        <v>925</v>
      </c>
      <c r="E25197" t="s">
        <v>1</v>
      </c>
      <c r="F25197">
        <v>37745657</v>
      </c>
    </row>
    <row r="25198" spans="1:6" x14ac:dyDescent="0.25">
      <c r="A25198" t="s">
        <v>6637</v>
      </c>
      <c r="C25198" t="s">
        <v>0</v>
      </c>
      <c r="D25198">
        <v>928</v>
      </c>
      <c r="E25198" t="s">
        <v>1</v>
      </c>
      <c r="F25198">
        <v>37745657</v>
      </c>
    </row>
    <row r="25199" spans="1:6" x14ac:dyDescent="0.25">
      <c r="A25199" t="s">
        <v>6637</v>
      </c>
      <c r="C25199" t="s">
        <v>0</v>
      </c>
      <c r="D25199">
        <v>926</v>
      </c>
      <c r="E25199" t="s">
        <v>1</v>
      </c>
      <c r="F25199">
        <v>37745657</v>
      </c>
    </row>
    <row r="25200" spans="1:6" x14ac:dyDescent="0.25">
      <c r="A25200" t="s">
        <v>6637</v>
      </c>
      <c r="C25200" t="s">
        <v>0</v>
      </c>
      <c r="D25200">
        <v>925</v>
      </c>
      <c r="E25200" t="s">
        <v>1</v>
      </c>
      <c r="F25200">
        <v>37745657</v>
      </c>
    </row>
    <row r="25201" spans="1:6" x14ac:dyDescent="0.25">
      <c r="A25201" t="s">
        <v>6637</v>
      </c>
      <c r="C25201" t="s">
        <v>0</v>
      </c>
      <c r="D25201">
        <v>932</v>
      </c>
      <c r="E25201" t="s">
        <v>1</v>
      </c>
      <c r="F25201">
        <v>37745657</v>
      </c>
    </row>
    <row r="25202" spans="1:6" x14ac:dyDescent="0.25">
      <c r="A25202" t="s">
        <v>6638</v>
      </c>
      <c r="C25202" t="s">
        <v>0</v>
      </c>
      <c r="D25202">
        <v>926</v>
      </c>
      <c r="E25202" t="s">
        <v>1</v>
      </c>
      <c r="F25202">
        <v>37745657</v>
      </c>
    </row>
    <row r="25203" spans="1:6" x14ac:dyDescent="0.25">
      <c r="A25203" t="s">
        <v>6638</v>
      </c>
      <c r="C25203" t="s">
        <v>0</v>
      </c>
      <c r="D25203">
        <v>925</v>
      </c>
      <c r="E25203" t="s">
        <v>1</v>
      </c>
      <c r="F25203">
        <v>37745657</v>
      </c>
    </row>
    <row r="25204" spans="1:6" x14ac:dyDescent="0.25">
      <c r="A25204" t="s">
        <v>6638</v>
      </c>
      <c r="C25204" t="s">
        <v>0</v>
      </c>
      <c r="D25204">
        <v>932</v>
      </c>
      <c r="E25204" t="s">
        <v>1</v>
      </c>
      <c r="F25204">
        <v>37745657</v>
      </c>
    </row>
    <row r="25205" spans="1:6" x14ac:dyDescent="0.25">
      <c r="A25205" t="s">
        <v>6638</v>
      </c>
      <c r="C25205" t="s">
        <v>0</v>
      </c>
      <c r="D25205">
        <v>932</v>
      </c>
      <c r="E25205" t="s">
        <v>1</v>
      </c>
      <c r="F25205">
        <v>37745657</v>
      </c>
    </row>
    <row r="25206" spans="1:6" x14ac:dyDescent="0.25">
      <c r="A25206" t="s">
        <v>6638</v>
      </c>
      <c r="C25206" t="s">
        <v>0</v>
      </c>
      <c r="D25206">
        <v>923</v>
      </c>
      <c r="E25206" t="s">
        <v>1</v>
      </c>
      <c r="F25206">
        <v>37745657</v>
      </c>
    </row>
    <row r="25207" spans="1:6" x14ac:dyDescent="0.25">
      <c r="A25207" t="s">
        <v>6638</v>
      </c>
      <c r="C25207" t="s">
        <v>0</v>
      </c>
      <c r="D25207">
        <v>932</v>
      </c>
      <c r="E25207" t="s">
        <v>1</v>
      </c>
      <c r="F25207">
        <v>37745657</v>
      </c>
    </row>
    <row r="25208" spans="1:6" x14ac:dyDescent="0.25">
      <c r="A25208" t="s">
        <v>6638</v>
      </c>
      <c r="C25208" t="s">
        <v>0</v>
      </c>
      <c r="D25208">
        <v>932</v>
      </c>
      <c r="E25208" t="s">
        <v>1</v>
      </c>
      <c r="F25208">
        <v>37745657</v>
      </c>
    </row>
    <row r="25209" spans="1:6" x14ac:dyDescent="0.25">
      <c r="A25209" t="s">
        <v>6639</v>
      </c>
      <c r="C25209" t="s">
        <v>0</v>
      </c>
      <c r="D25209">
        <v>924</v>
      </c>
      <c r="E25209" t="s">
        <v>1</v>
      </c>
      <c r="F25209">
        <v>37745657</v>
      </c>
    </row>
    <row r="25210" spans="1:6" x14ac:dyDescent="0.25">
      <c r="A25210" t="s">
        <v>6639</v>
      </c>
      <c r="C25210" t="s">
        <v>0</v>
      </c>
      <c r="D25210">
        <v>932</v>
      </c>
      <c r="E25210" t="s">
        <v>1</v>
      </c>
      <c r="F25210">
        <v>37745657</v>
      </c>
    </row>
    <row r="25211" spans="1:6" x14ac:dyDescent="0.25">
      <c r="A25211" t="s">
        <v>6639</v>
      </c>
      <c r="C25211" t="s">
        <v>0</v>
      </c>
      <c r="D25211">
        <v>932</v>
      </c>
      <c r="E25211" t="s">
        <v>1</v>
      </c>
      <c r="F25211">
        <v>37745657</v>
      </c>
    </row>
    <row r="25212" spans="1:6" x14ac:dyDescent="0.25">
      <c r="A25212" t="s">
        <v>6639</v>
      </c>
      <c r="C25212" t="s">
        <v>0</v>
      </c>
      <c r="D25212">
        <v>928</v>
      </c>
      <c r="E25212" t="s">
        <v>1</v>
      </c>
      <c r="F25212">
        <v>37745657</v>
      </c>
    </row>
    <row r="25213" spans="1:6" x14ac:dyDescent="0.25">
      <c r="A25213" t="s">
        <v>6639</v>
      </c>
      <c r="C25213" t="s">
        <v>0</v>
      </c>
      <c r="D25213">
        <v>923</v>
      </c>
      <c r="E25213" t="s">
        <v>1</v>
      </c>
      <c r="F25213">
        <v>37745657</v>
      </c>
    </row>
    <row r="25214" spans="1:6" x14ac:dyDescent="0.25">
      <c r="A25214" t="s">
        <v>6640</v>
      </c>
      <c r="C25214" t="s">
        <v>0</v>
      </c>
      <c r="D25214">
        <v>926</v>
      </c>
      <c r="E25214" t="s">
        <v>1</v>
      </c>
      <c r="F25214">
        <v>37745657</v>
      </c>
    </row>
    <row r="25215" spans="1:6" x14ac:dyDescent="0.25">
      <c r="A25215" t="s">
        <v>6640</v>
      </c>
      <c r="C25215" t="s">
        <v>0</v>
      </c>
      <c r="D25215">
        <v>927</v>
      </c>
      <c r="E25215" t="s">
        <v>1</v>
      </c>
      <c r="F25215">
        <v>37745657</v>
      </c>
    </row>
    <row r="25216" spans="1:6" x14ac:dyDescent="0.25">
      <c r="A25216" t="s">
        <v>6640</v>
      </c>
      <c r="C25216" t="s">
        <v>0</v>
      </c>
      <c r="D25216">
        <v>925</v>
      </c>
      <c r="E25216" t="s">
        <v>1</v>
      </c>
      <c r="F25216">
        <v>37745657</v>
      </c>
    </row>
    <row r="25217" spans="1:6" x14ac:dyDescent="0.25">
      <c r="A25217" t="s">
        <v>6640</v>
      </c>
      <c r="C25217" t="s">
        <v>0</v>
      </c>
      <c r="D25217">
        <v>932</v>
      </c>
      <c r="E25217" t="s">
        <v>1</v>
      </c>
      <c r="F25217">
        <v>37745657</v>
      </c>
    </row>
    <row r="25218" spans="1:6" x14ac:dyDescent="0.25">
      <c r="A25218" t="s">
        <v>6640</v>
      </c>
      <c r="C25218" t="s">
        <v>0</v>
      </c>
      <c r="D25218">
        <v>927</v>
      </c>
      <c r="E25218" t="s">
        <v>1</v>
      </c>
      <c r="F25218">
        <v>37745657</v>
      </c>
    </row>
    <row r="25219" spans="1:6" x14ac:dyDescent="0.25">
      <c r="A25219" t="s">
        <v>6640</v>
      </c>
      <c r="C25219" t="s">
        <v>0</v>
      </c>
      <c r="D25219">
        <v>926</v>
      </c>
      <c r="E25219" t="s">
        <v>1</v>
      </c>
      <c r="F25219">
        <v>37745657</v>
      </c>
    </row>
    <row r="25220" spans="1:6" x14ac:dyDescent="0.25">
      <c r="A25220" t="s">
        <v>6640</v>
      </c>
      <c r="C25220" t="s">
        <v>0</v>
      </c>
      <c r="D25220">
        <v>925</v>
      </c>
      <c r="E25220" t="s">
        <v>1</v>
      </c>
      <c r="F25220">
        <v>37745657</v>
      </c>
    </row>
    <row r="25221" spans="1:6" x14ac:dyDescent="0.25">
      <c r="A25221" t="s">
        <v>6641</v>
      </c>
      <c r="C25221" t="s">
        <v>0</v>
      </c>
      <c r="D25221">
        <v>924</v>
      </c>
      <c r="E25221" t="s">
        <v>1</v>
      </c>
      <c r="F25221">
        <v>37745657</v>
      </c>
    </row>
    <row r="25222" spans="1:6" x14ac:dyDescent="0.25">
      <c r="A25222" t="s">
        <v>6641</v>
      </c>
      <c r="C25222" t="s">
        <v>0</v>
      </c>
      <c r="D25222">
        <v>930</v>
      </c>
      <c r="E25222" t="s">
        <v>1</v>
      </c>
      <c r="F25222">
        <v>37745657</v>
      </c>
    </row>
    <row r="25223" spans="1:6" x14ac:dyDescent="0.25">
      <c r="A25223" t="s">
        <v>6641</v>
      </c>
      <c r="C25223" t="s">
        <v>0</v>
      </c>
      <c r="D25223">
        <v>930</v>
      </c>
      <c r="E25223" t="s">
        <v>1</v>
      </c>
      <c r="F25223">
        <v>37745657</v>
      </c>
    </row>
    <row r="25224" spans="1:6" x14ac:dyDescent="0.25">
      <c r="A25224" t="s">
        <v>6641</v>
      </c>
      <c r="C25224" t="s">
        <v>0</v>
      </c>
      <c r="D25224">
        <v>925</v>
      </c>
      <c r="E25224" t="s">
        <v>1</v>
      </c>
      <c r="F25224">
        <v>37745657</v>
      </c>
    </row>
    <row r="25225" spans="1:6" x14ac:dyDescent="0.25">
      <c r="A25225" t="s">
        <v>6642</v>
      </c>
      <c r="C25225" t="s">
        <v>0</v>
      </c>
      <c r="D25225">
        <v>925</v>
      </c>
      <c r="E25225" t="s">
        <v>1</v>
      </c>
      <c r="F25225">
        <v>37745657</v>
      </c>
    </row>
    <row r="25226" spans="1:6" x14ac:dyDescent="0.25">
      <c r="A25226" t="s">
        <v>6642</v>
      </c>
      <c r="C25226" t="s">
        <v>0</v>
      </c>
      <c r="D25226">
        <v>926</v>
      </c>
      <c r="E25226" t="s">
        <v>1</v>
      </c>
      <c r="F25226">
        <v>37745657</v>
      </c>
    </row>
    <row r="25227" spans="1:6" x14ac:dyDescent="0.25">
      <c r="A25227" t="s">
        <v>6642</v>
      </c>
      <c r="C25227" t="s">
        <v>0</v>
      </c>
      <c r="D25227">
        <v>924</v>
      </c>
      <c r="E25227" t="s">
        <v>1</v>
      </c>
      <c r="F25227">
        <v>37745657</v>
      </c>
    </row>
    <row r="25228" spans="1:6" x14ac:dyDescent="0.25">
      <c r="A25228" t="s">
        <v>6642</v>
      </c>
      <c r="C25228" t="s">
        <v>0</v>
      </c>
      <c r="D25228">
        <v>924</v>
      </c>
      <c r="E25228" t="s">
        <v>1</v>
      </c>
      <c r="F25228">
        <v>37745657</v>
      </c>
    </row>
    <row r="25229" spans="1:6" x14ac:dyDescent="0.25">
      <c r="A25229" t="s">
        <v>6642</v>
      </c>
      <c r="C25229" t="s">
        <v>0</v>
      </c>
      <c r="D25229">
        <v>925</v>
      </c>
      <c r="E25229" t="s">
        <v>1</v>
      </c>
      <c r="F25229">
        <v>37745657</v>
      </c>
    </row>
    <row r="25230" spans="1:6" x14ac:dyDescent="0.25">
      <c r="A25230" t="s">
        <v>6643</v>
      </c>
      <c r="C25230" t="s">
        <v>0</v>
      </c>
      <c r="D25230">
        <v>925</v>
      </c>
      <c r="E25230" t="s">
        <v>1</v>
      </c>
      <c r="F25230">
        <v>37745657</v>
      </c>
    </row>
    <row r="25231" spans="1:6" x14ac:dyDescent="0.25">
      <c r="A25231" t="s">
        <v>6643</v>
      </c>
      <c r="C25231" t="s">
        <v>0</v>
      </c>
      <c r="D25231">
        <v>927</v>
      </c>
      <c r="E25231" t="s">
        <v>1</v>
      </c>
      <c r="F25231">
        <v>37745657</v>
      </c>
    </row>
    <row r="25232" spans="1:6" x14ac:dyDescent="0.25">
      <c r="A25232" t="s">
        <v>6643</v>
      </c>
      <c r="C25232" t="s">
        <v>0</v>
      </c>
      <c r="D25232">
        <v>925</v>
      </c>
      <c r="E25232" t="s">
        <v>1</v>
      </c>
      <c r="F25232">
        <v>37745657</v>
      </c>
    </row>
    <row r="25233" spans="1:6" x14ac:dyDescent="0.25">
      <c r="A25233" t="s">
        <v>6643</v>
      </c>
      <c r="C25233" t="s">
        <v>0</v>
      </c>
      <c r="D25233">
        <v>921</v>
      </c>
      <c r="E25233" t="s">
        <v>1</v>
      </c>
      <c r="F25233">
        <v>37745657</v>
      </c>
    </row>
    <row r="25234" spans="1:6" x14ac:dyDescent="0.25">
      <c r="A25234" t="s">
        <v>6644</v>
      </c>
      <c r="C25234" t="s">
        <v>0</v>
      </c>
      <c r="D25234">
        <v>923</v>
      </c>
      <c r="E25234" t="s">
        <v>1</v>
      </c>
      <c r="F25234">
        <v>37745657</v>
      </c>
    </row>
    <row r="25235" spans="1:6" x14ac:dyDescent="0.25">
      <c r="A25235" t="s">
        <v>6644</v>
      </c>
      <c r="C25235" t="s">
        <v>0</v>
      </c>
      <c r="D25235">
        <v>927</v>
      </c>
      <c r="E25235" t="s">
        <v>1</v>
      </c>
      <c r="F25235">
        <v>37745657</v>
      </c>
    </row>
    <row r="25236" spans="1:6" x14ac:dyDescent="0.25">
      <c r="A25236" t="s">
        <v>6644</v>
      </c>
      <c r="C25236" t="s">
        <v>0</v>
      </c>
      <c r="D25236">
        <v>927</v>
      </c>
      <c r="E25236" t="s">
        <v>1</v>
      </c>
      <c r="F25236">
        <v>37745657</v>
      </c>
    </row>
    <row r="25237" spans="1:6" x14ac:dyDescent="0.25">
      <c r="A25237" t="s">
        <v>6644</v>
      </c>
      <c r="C25237" t="s">
        <v>0</v>
      </c>
      <c r="D25237">
        <v>930</v>
      </c>
      <c r="E25237" t="s">
        <v>1</v>
      </c>
      <c r="F25237">
        <v>37745657</v>
      </c>
    </row>
    <row r="25238" spans="1:6" x14ac:dyDescent="0.25">
      <c r="A25238" t="s">
        <v>6644</v>
      </c>
      <c r="C25238" t="s">
        <v>0</v>
      </c>
      <c r="D25238">
        <v>923</v>
      </c>
      <c r="E25238" t="s">
        <v>1</v>
      </c>
      <c r="F25238">
        <v>37745657</v>
      </c>
    </row>
    <row r="25239" spans="1:6" x14ac:dyDescent="0.25">
      <c r="A25239" t="s">
        <v>6645</v>
      </c>
      <c r="C25239" t="s">
        <v>0</v>
      </c>
      <c r="D25239">
        <v>924</v>
      </c>
      <c r="E25239" t="s">
        <v>1</v>
      </c>
      <c r="F25239">
        <v>37745657</v>
      </c>
    </row>
    <row r="25240" spans="1:6" x14ac:dyDescent="0.25">
      <c r="A25240" t="s">
        <v>6645</v>
      </c>
      <c r="C25240" t="s">
        <v>0</v>
      </c>
      <c r="D25240">
        <v>924</v>
      </c>
      <c r="E25240" t="s">
        <v>1</v>
      </c>
      <c r="F25240">
        <v>37745657</v>
      </c>
    </row>
    <row r="25241" spans="1:6" x14ac:dyDescent="0.25">
      <c r="A25241" t="s">
        <v>6645</v>
      </c>
      <c r="C25241" t="s">
        <v>0</v>
      </c>
      <c r="D25241">
        <v>923</v>
      </c>
      <c r="E25241" t="s">
        <v>1</v>
      </c>
      <c r="F25241">
        <v>37745657</v>
      </c>
    </row>
    <row r="25242" spans="1:6" x14ac:dyDescent="0.25">
      <c r="A25242" t="s">
        <v>6645</v>
      </c>
      <c r="C25242" t="s">
        <v>0</v>
      </c>
      <c r="D25242">
        <v>932</v>
      </c>
      <c r="E25242" t="s">
        <v>1</v>
      </c>
      <c r="F25242">
        <v>37745657</v>
      </c>
    </row>
    <row r="25243" spans="1:6" x14ac:dyDescent="0.25">
      <c r="A25243" t="s">
        <v>6645</v>
      </c>
      <c r="C25243" t="s">
        <v>0</v>
      </c>
      <c r="D25243">
        <v>932</v>
      </c>
      <c r="E25243" t="s">
        <v>1</v>
      </c>
      <c r="F25243">
        <v>37745657</v>
      </c>
    </row>
    <row r="25244" spans="1:6" x14ac:dyDescent="0.25">
      <c r="A25244" t="s">
        <v>6645</v>
      </c>
      <c r="C25244" t="s">
        <v>0</v>
      </c>
      <c r="D25244">
        <v>924</v>
      </c>
      <c r="E25244" t="s">
        <v>1</v>
      </c>
      <c r="F25244">
        <v>37745657</v>
      </c>
    </row>
    <row r="25245" spans="1:6" x14ac:dyDescent="0.25">
      <c r="A25245" t="s">
        <v>6645</v>
      </c>
      <c r="C25245" t="s">
        <v>0</v>
      </c>
      <c r="D25245">
        <v>927</v>
      </c>
      <c r="E25245" t="s">
        <v>1</v>
      </c>
      <c r="F25245">
        <v>37745657</v>
      </c>
    </row>
    <row r="25246" spans="1:6" x14ac:dyDescent="0.25">
      <c r="A25246" t="s">
        <v>6646</v>
      </c>
      <c r="C25246" t="s">
        <v>0</v>
      </c>
      <c r="D25246">
        <v>930</v>
      </c>
      <c r="E25246" t="s">
        <v>1</v>
      </c>
      <c r="F25246">
        <v>37745657</v>
      </c>
    </row>
    <row r="25247" spans="1:6" x14ac:dyDescent="0.25">
      <c r="A25247" t="s">
        <v>6646</v>
      </c>
      <c r="C25247" t="s">
        <v>0</v>
      </c>
      <c r="D25247">
        <v>932</v>
      </c>
      <c r="E25247" t="s">
        <v>1</v>
      </c>
      <c r="F25247">
        <v>37745657</v>
      </c>
    </row>
    <row r="25248" spans="1:6" x14ac:dyDescent="0.25">
      <c r="A25248" t="s">
        <v>6646</v>
      </c>
      <c r="C25248" t="s">
        <v>0</v>
      </c>
      <c r="D25248">
        <v>932</v>
      </c>
      <c r="E25248" t="s">
        <v>1</v>
      </c>
      <c r="F25248">
        <v>37745657</v>
      </c>
    </row>
    <row r="25249" spans="1:6" x14ac:dyDescent="0.25">
      <c r="A25249" t="s">
        <v>6646</v>
      </c>
      <c r="C25249" t="s">
        <v>0</v>
      </c>
      <c r="D25249">
        <v>930</v>
      </c>
      <c r="E25249" t="s">
        <v>1</v>
      </c>
      <c r="F25249">
        <v>37745657</v>
      </c>
    </row>
    <row r="25250" spans="1:6" x14ac:dyDescent="0.25">
      <c r="A25250" t="s">
        <v>6647</v>
      </c>
      <c r="C25250" t="s">
        <v>0</v>
      </c>
      <c r="D25250">
        <v>921</v>
      </c>
      <c r="E25250" t="s">
        <v>1</v>
      </c>
      <c r="F25250">
        <v>37745657</v>
      </c>
    </row>
    <row r="25251" spans="1:6" x14ac:dyDescent="0.25">
      <c r="A25251" t="s">
        <v>6647</v>
      </c>
      <c r="C25251" t="s">
        <v>0</v>
      </c>
      <c r="D25251">
        <v>927</v>
      </c>
      <c r="E25251" t="s">
        <v>1</v>
      </c>
      <c r="F25251">
        <v>37745657</v>
      </c>
    </row>
    <row r="25252" spans="1:6" x14ac:dyDescent="0.25">
      <c r="A25252" t="s">
        <v>6647</v>
      </c>
      <c r="C25252" t="s">
        <v>0</v>
      </c>
      <c r="D25252">
        <v>919</v>
      </c>
      <c r="E25252" t="s">
        <v>1</v>
      </c>
      <c r="F25252">
        <v>37745657</v>
      </c>
    </row>
    <row r="25253" spans="1:6" x14ac:dyDescent="0.25">
      <c r="A25253" t="s">
        <v>6647</v>
      </c>
      <c r="C25253" t="s">
        <v>0</v>
      </c>
      <c r="D25253">
        <v>927</v>
      </c>
      <c r="E25253" t="s">
        <v>1</v>
      </c>
      <c r="F25253">
        <v>37745657</v>
      </c>
    </row>
    <row r="25254" spans="1:6" x14ac:dyDescent="0.25">
      <c r="A25254" t="s">
        <v>6647</v>
      </c>
      <c r="C25254" t="s">
        <v>0</v>
      </c>
      <c r="D25254">
        <v>924</v>
      </c>
      <c r="E25254" t="s">
        <v>1</v>
      </c>
      <c r="F25254">
        <v>37745657</v>
      </c>
    </row>
    <row r="25255" spans="1:6" x14ac:dyDescent="0.25">
      <c r="A25255" t="s">
        <v>6648</v>
      </c>
      <c r="C25255" t="s">
        <v>0</v>
      </c>
      <c r="D25255">
        <v>924</v>
      </c>
      <c r="E25255" t="s">
        <v>1</v>
      </c>
      <c r="F25255">
        <v>37745657</v>
      </c>
    </row>
    <row r="25256" spans="1:6" x14ac:dyDescent="0.25">
      <c r="A25256" t="s">
        <v>6648</v>
      </c>
      <c r="C25256" t="s">
        <v>0</v>
      </c>
      <c r="D25256">
        <v>927</v>
      </c>
      <c r="E25256" t="s">
        <v>1</v>
      </c>
      <c r="F25256">
        <v>37745657</v>
      </c>
    </row>
    <row r="25257" spans="1:6" x14ac:dyDescent="0.25">
      <c r="A25257" t="s">
        <v>6648</v>
      </c>
      <c r="C25257" t="s">
        <v>0</v>
      </c>
      <c r="D25257">
        <v>930</v>
      </c>
      <c r="E25257" t="s">
        <v>1</v>
      </c>
      <c r="F25257">
        <v>37745657</v>
      </c>
    </row>
    <row r="25258" spans="1:6" x14ac:dyDescent="0.25">
      <c r="A25258" t="s">
        <v>6648</v>
      </c>
      <c r="C25258" t="s">
        <v>0</v>
      </c>
      <c r="D25258">
        <v>930</v>
      </c>
      <c r="E25258" t="s">
        <v>1</v>
      </c>
      <c r="F25258">
        <v>37745657</v>
      </c>
    </row>
    <row r="25259" spans="1:6" x14ac:dyDescent="0.25">
      <c r="A25259" t="s">
        <v>6648</v>
      </c>
      <c r="C25259" t="s">
        <v>0</v>
      </c>
      <c r="D25259">
        <v>932</v>
      </c>
      <c r="E25259" t="s">
        <v>1</v>
      </c>
      <c r="F25259">
        <v>37745657</v>
      </c>
    </row>
    <row r="25260" spans="1:6" x14ac:dyDescent="0.25">
      <c r="A25260" t="s">
        <v>6648</v>
      </c>
      <c r="C25260" t="s">
        <v>0</v>
      </c>
      <c r="D25260">
        <v>926</v>
      </c>
      <c r="E25260" t="s">
        <v>1</v>
      </c>
      <c r="F25260">
        <v>37745657</v>
      </c>
    </row>
    <row r="25261" spans="1:6" x14ac:dyDescent="0.25">
      <c r="A25261" t="s">
        <v>6648</v>
      </c>
      <c r="C25261" t="s">
        <v>0</v>
      </c>
      <c r="D25261">
        <v>925</v>
      </c>
      <c r="E25261" t="s">
        <v>1</v>
      </c>
      <c r="F25261">
        <v>37745657</v>
      </c>
    </row>
    <row r="25262" spans="1:6" x14ac:dyDescent="0.25">
      <c r="A25262" t="s">
        <v>6649</v>
      </c>
      <c r="C25262" t="s">
        <v>0</v>
      </c>
      <c r="D25262">
        <v>923</v>
      </c>
      <c r="E25262" t="s">
        <v>1</v>
      </c>
      <c r="F25262">
        <v>37745657</v>
      </c>
    </row>
    <row r="25263" spans="1:6" x14ac:dyDescent="0.25">
      <c r="A25263" t="s">
        <v>6649</v>
      </c>
      <c r="C25263" t="s">
        <v>0</v>
      </c>
      <c r="D25263">
        <v>922</v>
      </c>
      <c r="E25263" t="s">
        <v>1</v>
      </c>
      <c r="F25263">
        <v>37745657</v>
      </c>
    </row>
    <row r="25264" spans="1:6" x14ac:dyDescent="0.25">
      <c r="A25264" t="s">
        <v>6649</v>
      </c>
      <c r="C25264" t="s">
        <v>0</v>
      </c>
      <c r="D25264">
        <v>925</v>
      </c>
      <c r="E25264" t="s">
        <v>1</v>
      </c>
      <c r="F25264">
        <v>37745657</v>
      </c>
    </row>
    <row r="25265" spans="1:6" x14ac:dyDescent="0.25">
      <c r="A25265" t="s">
        <v>6649</v>
      </c>
      <c r="C25265" t="s">
        <v>0</v>
      </c>
      <c r="D25265">
        <v>925</v>
      </c>
      <c r="E25265" t="s">
        <v>1</v>
      </c>
      <c r="F25265">
        <v>37745657</v>
      </c>
    </row>
    <row r="25266" spans="1:6" x14ac:dyDescent="0.25">
      <c r="A25266" t="s">
        <v>6650</v>
      </c>
      <c r="C25266" t="s">
        <v>0</v>
      </c>
      <c r="D25266">
        <v>924</v>
      </c>
      <c r="E25266" t="s">
        <v>1</v>
      </c>
      <c r="F25266">
        <v>37745657</v>
      </c>
    </row>
    <row r="25267" spans="1:6" x14ac:dyDescent="0.25">
      <c r="A25267" t="s">
        <v>6650</v>
      </c>
      <c r="C25267" t="s">
        <v>0</v>
      </c>
      <c r="D25267">
        <v>930</v>
      </c>
      <c r="E25267" t="s">
        <v>1</v>
      </c>
      <c r="F25267">
        <v>37745657</v>
      </c>
    </row>
    <row r="25268" spans="1:6" x14ac:dyDescent="0.25">
      <c r="A25268" t="s">
        <v>6650</v>
      </c>
      <c r="C25268" t="s">
        <v>0</v>
      </c>
      <c r="D25268">
        <v>927</v>
      </c>
      <c r="E25268" t="s">
        <v>1</v>
      </c>
      <c r="F25268">
        <v>37745657</v>
      </c>
    </row>
    <row r="25269" spans="1:6" x14ac:dyDescent="0.25">
      <c r="A25269" t="s">
        <v>6650</v>
      </c>
      <c r="C25269" t="s">
        <v>0</v>
      </c>
      <c r="D25269">
        <v>925</v>
      </c>
      <c r="E25269" t="s">
        <v>1</v>
      </c>
      <c r="F25269">
        <v>37745657</v>
      </c>
    </row>
    <row r="25270" spans="1:6" x14ac:dyDescent="0.25">
      <c r="A25270" t="s">
        <v>6650</v>
      </c>
      <c r="C25270" t="s">
        <v>0</v>
      </c>
      <c r="D25270">
        <v>927</v>
      </c>
      <c r="E25270" t="s">
        <v>1</v>
      </c>
      <c r="F25270">
        <v>37745657</v>
      </c>
    </row>
    <row r="25271" spans="1:6" x14ac:dyDescent="0.25">
      <c r="A25271" t="s">
        <v>6651</v>
      </c>
      <c r="C25271" t="s">
        <v>0</v>
      </c>
      <c r="D25271">
        <v>925</v>
      </c>
      <c r="E25271" t="s">
        <v>1</v>
      </c>
      <c r="F25271">
        <v>37745657</v>
      </c>
    </row>
    <row r="25272" spans="1:6" x14ac:dyDescent="0.25">
      <c r="A25272" t="s">
        <v>6651</v>
      </c>
      <c r="C25272" t="s">
        <v>0</v>
      </c>
      <c r="D25272">
        <v>925</v>
      </c>
      <c r="E25272" t="s">
        <v>1</v>
      </c>
      <c r="F25272">
        <v>37745657</v>
      </c>
    </row>
    <row r="25273" spans="1:6" x14ac:dyDescent="0.25">
      <c r="A25273" t="s">
        <v>6651</v>
      </c>
      <c r="C25273" t="s">
        <v>0</v>
      </c>
      <c r="D25273">
        <v>923</v>
      </c>
      <c r="E25273" t="s">
        <v>1</v>
      </c>
      <c r="F25273">
        <v>37745657</v>
      </c>
    </row>
    <row r="25274" spans="1:6" x14ac:dyDescent="0.25">
      <c r="A25274" t="s">
        <v>6651</v>
      </c>
      <c r="C25274" t="s">
        <v>0</v>
      </c>
      <c r="D25274">
        <v>924</v>
      </c>
      <c r="E25274" t="s">
        <v>1</v>
      </c>
      <c r="F25274">
        <v>37745657</v>
      </c>
    </row>
    <row r="25275" spans="1:6" x14ac:dyDescent="0.25">
      <c r="A25275" t="s">
        <v>6652</v>
      </c>
      <c r="C25275" t="s">
        <v>0</v>
      </c>
      <c r="D25275">
        <v>934</v>
      </c>
      <c r="E25275" t="s">
        <v>1</v>
      </c>
      <c r="F25275">
        <v>37745657</v>
      </c>
    </row>
    <row r="25276" spans="1:6" x14ac:dyDescent="0.25">
      <c r="A25276" t="s">
        <v>6652</v>
      </c>
      <c r="C25276" t="s">
        <v>0</v>
      </c>
      <c r="D25276">
        <v>925</v>
      </c>
      <c r="E25276" t="s">
        <v>1</v>
      </c>
      <c r="F25276">
        <v>37745657</v>
      </c>
    </row>
    <row r="25277" spans="1:6" x14ac:dyDescent="0.25">
      <c r="A25277" t="s">
        <v>6652</v>
      </c>
      <c r="C25277" t="s">
        <v>0</v>
      </c>
      <c r="D25277">
        <v>924</v>
      </c>
      <c r="E25277" t="s">
        <v>1</v>
      </c>
      <c r="F25277">
        <v>37745657</v>
      </c>
    </row>
    <row r="25278" spans="1:6" x14ac:dyDescent="0.25">
      <c r="A25278" t="s">
        <v>6652</v>
      </c>
      <c r="C25278" t="s">
        <v>0</v>
      </c>
      <c r="D25278">
        <v>925</v>
      </c>
      <c r="E25278" t="s">
        <v>1</v>
      </c>
      <c r="F25278">
        <v>37745657</v>
      </c>
    </row>
    <row r="25279" spans="1:6" x14ac:dyDescent="0.25">
      <c r="A25279" t="s">
        <v>6652</v>
      </c>
      <c r="C25279" t="s">
        <v>0</v>
      </c>
      <c r="D25279">
        <v>926</v>
      </c>
      <c r="E25279" t="s">
        <v>1</v>
      </c>
      <c r="F25279">
        <v>37745657</v>
      </c>
    </row>
    <row r="25280" spans="1:6" x14ac:dyDescent="0.25">
      <c r="A25280" t="s">
        <v>6652</v>
      </c>
      <c r="C25280" t="s">
        <v>0</v>
      </c>
      <c r="D25280">
        <v>930</v>
      </c>
      <c r="E25280" t="s">
        <v>1</v>
      </c>
      <c r="F25280">
        <v>37745657</v>
      </c>
    </row>
    <row r="25281" spans="1:6" x14ac:dyDescent="0.25">
      <c r="A25281" t="s">
        <v>6652</v>
      </c>
      <c r="C25281" t="s">
        <v>0</v>
      </c>
      <c r="D25281">
        <v>920</v>
      </c>
      <c r="E25281" t="s">
        <v>1</v>
      </c>
      <c r="F25281">
        <v>37745657</v>
      </c>
    </row>
    <row r="25282" spans="1:6" x14ac:dyDescent="0.25">
      <c r="A25282" t="s">
        <v>6653</v>
      </c>
      <c r="C25282" t="s">
        <v>0</v>
      </c>
      <c r="D25282">
        <v>934</v>
      </c>
      <c r="E25282" t="s">
        <v>1</v>
      </c>
      <c r="F25282">
        <v>37745657</v>
      </c>
    </row>
    <row r="25283" spans="1:6" x14ac:dyDescent="0.25">
      <c r="A25283" t="s">
        <v>6653</v>
      </c>
      <c r="C25283" t="s">
        <v>0</v>
      </c>
      <c r="D25283">
        <v>932</v>
      </c>
      <c r="E25283" t="s">
        <v>1</v>
      </c>
      <c r="F25283">
        <v>37745657</v>
      </c>
    </row>
    <row r="25284" spans="1:6" x14ac:dyDescent="0.25">
      <c r="A25284" t="s">
        <v>6653</v>
      </c>
      <c r="C25284" t="s">
        <v>0</v>
      </c>
      <c r="D25284">
        <v>925</v>
      </c>
      <c r="E25284" t="s">
        <v>1</v>
      </c>
      <c r="F25284">
        <v>37745657</v>
      </c>
    </row>
    <row r="25285" spans="1:6" x14ac:dyDescent="0.25">
      <c r="A25285" t="s">
        <v>6653</v>
      </c>
      <c r="C25285" t="s">
        <v>0</v>
      </c>
      <c r="D25285">
        <v>932</v>
      </c>
      <c r="E25285" t="s">
        <v>1</v>
      </c>
      <c r="F25285">
        <v>37745657</v>
      </c>
    </row>
    <row r="25286" spans="1:6" x14ac:dyDescent="0.25">
      <c r="A25286" t="s">
        <v>6653</v>
      </c>
      <c r="C25286" t="s">
        <v>0</v>
      </c>
      <c r="D25286">
        <v>930</v>
      </c>
      <c r="E25286" t="s">
        <v>1</v>
      </c>
      <c r="F25286">
        <v>37745657</v>
      </c>
    </row>
    <row r="25287" spans="1:6" x14ac:dyDescent="0.25">
      <c r="A25287" t="s">
        <v>6654</v>
      </c>
      <c r="C25287" t="s">
        <v>0</v>
      </c>
      <c r="D25287">
        <v>932</v>
      </c>
      <c r="E25287" t="s">
        <v>1</v>
      </c>
      <c r="F25287">
        <v>37745657</v>
      </c>
    </row>
    <row r="25288" spans="1:6" x14ac:dyDescent="0.25">
      <c r="A25288" t="s">
        <v>6654</v>
      </c>
      <c r="C25288" t="s">
        <v>0</v>
      </c>
      <c r="D25288">
        <v>926</v>
      </c>
      <c r="E25288" t="s">
        <v>1</v>
      </c>
      <c r="F25288">
        <v>37745657</v>
      </c>
    </row>
    <row r="25289" spans="1:6" x14ac:dyDescent="0.25">
      <c r="A25289" t="s">
        <v>6654</v>
      </c>
      <c r="C25289" t="s">
        <v>0</v>
      </c>
      <c r="D25289">
        <v>924</v>
      </c>
      <c r="E25289" t="s">
        <v>1</v>
      </c>
      <c r="F25289">
        <v>37745657</v>
      </c>
    </row>
    <row r="25290" spans="1:6" x14ac:dyDescent="0.25">
      <c r="A25290" t="s">
        <v>6654</v>
      </c>
      <c r="C25290" t="s">
        <v>0</v>
      </c>
      <c r="D25290">
        <v>926</v>
      </c>
      <c r="E25290" t="s">
        <v>1</v>
      </c>
      <c r="F25290">
        <v>37745657</v>
      </c>
    </row>
    <row r="25291" spans="1:6" x14ac:dyDescent="0.25">
      <c r="A25291" t="s">
        <v>6655</v>
      </c>
      <c r="C25291" t="s">
        <v>0</v>
      </c>
      <c r="D25291">
        <v>932</v>
      </c>
      <c r="E25291" t="s">
        <v>1</v>
      </c>
      <c r="F25291">
        <v>37745657</v>
      </c>
    </row>
    <row r="25292" spans="1:6" x14ac:dyDescent="0.25">
      <c r="A25292" t="s">
        <v>6655</v>
      </c>
      <c r="C25292" t="s">
        <v>0</v>
      </c>
      <c r="D25292">
        <v>925</v>
      </c>
      <c r="E25292" t="s">
        <v>1</v>
      </c>
      <c r="F25292">
        <v>37745657</v>
      </c>
    </row>
    <row r="25293" spans="1:6" x14ac:dyDescent="0.25">
      <c r="A25293" t="s">
        <v>6655</v>
      </c>
      <c r="C25293" t="s">
        <v>0</v>
      </c>
      <c r="D25293">
        <v>932</v>
      </c>
      <c r="E25293" t="s">
        <v>1</v>
      </c>
      <c r="F25293">
        <v>37745657</v>
      </c>
    </row>
    <row r="25294" spans="1:6" x14ac:dyDescent="0.25">
      <c r="A25294" t="s">
        <v>6655</v>
      </c>
      <c r="C25294" t="s">
        <v>0</v>
      </c>
      <c r="D25294">
        <v>924</v>
      </c>
      <c r="E25294" t="s">
        <v>1</v>
      </c>
      <c r="F25294">
        <v>37745657</v>
      </c>
    </row>
    <row r="25295" spans="1:6" x14ac:dyDescent="0.25">
      <c r="A25295" t="s">
        <v>6655</v>
      </c>
      <c r="C25295" t="s">
        <v>0</v>
      </c>
      <c r="D25295">
        <v>924</v>
      </c>
      <c r="E25295" t="s">
        <v>1</v>
      </c>
      <c r="F25295">
        <v>37745657</v>
      </c>
    </row>
    <row r="25296" spans="1:6" x14ac:dyDescent="0.25">
      <c r="A25296" t="s">
        <v>6655</v>
      </c>
      <c r="C25296" t="s">
        <v>0</v>
      </c>
      <c r="D25296">
        <v>926</v>
      </c>
      <c r="E25296" t="s">
        <v>1</v>
      </c>
      <c r="F25296">
        <v>37745657</v>
      </c>
    </row>
    <row r="25297" spans="1:6" x14ac:dyDescent="0.25">
      <c r="A25297" t="s">
        <v>6655</v>
      </c>
      <c r="C25297" t="s">
        <v>0</v>
      </c>
      <c r="D25297">
        <v>924</v>
      </c>
      <c r="E25297" t="s">
        <v>1</v>
      </c>
      <c r="F25297">
        <v>37745657</v>
      </c>
    </row>
    <row r="25298" spans="1:6" x14ac:dyDescent="0.25">
      <c r="A25298" t="s">
        <v>6656</v>
      </c>
      <c r="C25298" t="s">
        <v>0</v>
      </c>
      <c r="D25298">
        <v>924</v>
      </c>
      <c r="E25298" t="s">
        <v>1</v>
      </c>
      <c r="F25298">
        <v>37745657</v>
      </c>
    </row>
    <row r="25299" spans="1:6" x14ac:dyDescent="0.25">
      <c r="A25299" t="s">
        <v>6656</v>
      </c>
      <c r="C25299" t="s">
        <v>0</v>
      </c>
      <c r="D25299">
        <v>934</v>
      </c>
      <c r="E25299" t="s">
        <v>1</v>
      </c>
      <c r="F25299">
        <v>37745657</v>
      </c>
    </row>
    <row r="25300" spans="1:6" x14ac:dyDescent="0.25">
      <c r="A25300" t="s">
        <v>6656</v>
      </c>
      <c r="C25300" t="s">
        <v>0</v>
      </c>
      <c r="D25300">
        <v>925</v>
      </c>
      <c r="E25300" t="s">
        <v>1</v>
      </c>
      <c r="F25300">
        <v>37745657</v>
      </c>
    </row>
    <row r="25301" spans="1:6" x14ac:dyDescent="0.25">
      <c r="A25301" t="s">
        <v>6656</v>
      </c>
      <c r="C25301" t="s">
        <v>0</v>
      </c>
      <c r="D25301">
        <v>932</v>
      </c>
      <c r="E25301" t="s">
        <v>1</v>
      </c>
      <c r="F25301">
        <v>37745657</v>
      </c>
    </row>
    <row r="25302" spans="1:6" x14ac:dyDescent="0.25">
      <c r="A25302" t="s">
        <v>6656</v>
      </c>
      <c r="C25302" t="s">
        <v>0</v>
      </c>
      <c r="D25302">
        <v>927</v>
      </c>
      <c r="E25302" t="s">
        <v>1</v>
      </c>
      <c r="F25302">
        <v>37745657</v>
      </c>
    </row>
    <row r="25303" spans="1:6" x14ac:dyDescent="0.25">
      <c r="A25303" t="s">
        <v>6657</v>
      </c>
      <c r="C25303" t="s">
        <v>0</v>
      </c>
      <c r="D25303">
        <v>932</v>
      </c>
      <c r="E25303" t="s">
        <v>1</v>
      </c>
      <c r="F25303">
        <v>37745657</v>
      </c>
    </row>
    <row r="25304" spans="1:6" x14ac:dyDescent="0.25">
      <c r="A25304" t="s">
        <v>6657</v>
      </c>
      <c r="C25304" t="s">
        <v>0</v>
      </c>
      <c r="D25304">
        <v>927</v>
      </c>
      <c r="E25304" t="s">
        <v>1</v>
      </c>
      <c r="F25304">
        <v>37745657</v>
      </c>
    </row>
    <row r="25305" spans="1:6" x14ac:dyDescent="0.25">
      <c r="A25305" t="s">
        <v>6657</v>
      </c>
      <c r="C25305" t="s">
        <v>0</v>
      </c>
      <c r="D25305">
        <v>927</v>
      </c>
      <c r="E25305" t="s">
        <v>1</v>
      </c>
      <c r="F25305">
        <v>37745657</v>
      </c>
    </row>
    <row r="25306" spans="1:6" x14ac:dyDescent="0.25">
      <c r="A25306" t="s">
        <v>6657</v>
      </c>
      <c r="C25306" t="s">
        <v>0</v>
      </c>
      <c r="D25306">
        <v>932</v>
      </c>
      <c r="E25306" t="s">
        <v>1</v>
      </c>
      <c r="F25306">
        <v>37745657</v>
      </c>
    </row>
    <row r="25307" spans="1:6" x14ac:dyDescent="0.25">
      <c r="A25307" t="s">
        <v>6658</v>
      </c>
      <c r="C25307" t="s">
        <v>0</v>
      </c>
      <c r="D25307">
        <v>932</v>
      </c>
      <c r="E25307" t="s">
        <v>1</v>
      </c>
      <c r="F25307">
        <v>37745657</v>
      </c>
    </row>
    <row r="25308" spans="1:6" x14ac:dyDescent="0.25">
      <c r="A25308" t="s">
        <v>6658</v>
      </c>
      <c r="C25308" t="s">
        <v>0</v>
      </c>
      <c r="D25308">
        <v>924</v>
      </c>
      <c r="E25308" t="s">
        <v>1</v>
      </c>
      <c r="F25308">
        <v>37745657</v>
      </c>
    </row>
    <row r="25309" spans="1:6" x14ac:dyDescent="0.25">
      <c r="A25309" t="s">
        <v>6658</v>
      </c>
      <c r="C25309" t="s">
        <v>0</v>
      </c>
      <c r="D25309">
        <v>932</v>
      </c>
      <c r="E25309" t="s">
        <v>1</v>
      </c>
      <c r="F25309">
        <v>37745657</v>
      </c>
    </row>
    <row r="25310" spans="1:6" x14ac:dyDescent="0.25">
      <c r="A25310" t="s">
        <v>6658</v>
      </c>
      <c r="C25310" t="s">
        <v>0</v>
      </c>
      <c r="D25310">
        <v>927</v>
      </c>
      <c r="E25310" t="s">
        <v>1</v>
      </c>
      <c r="F25310">
        <v>37745657</v>
      </c>
    </row>
    <row r="25311" spans="1:6" x14ac:dyDescent="0.25">
      <c r="A25311" t="s">
        <v>6658</v>
      </c>
      <c r="C25311" t="s">
        <v>0</v>
      </c>
      <c r="D25311">
        <v>924</v>
      </c>
      <c r="E25311" t="s">
        <v>1</v>
      </c>
      <c r="F25311">
        <v>37745657</v>
      </c>
    </row>
    <row r="25312" spans="1:6" x14ac:dyDescent="0.25">
      <c r="A25312" t="s">
        <v>6659</v>
      </c>
      <c r="C25312" t="s">
        <v>0</v>
      </c>
      <c r="D25312">
        <v>925</v>
      </c>
      <c r="E25312" t="s">
        <v>1</v>
      </c>
      <c r="F25312">
        <v>37745657</v>
      </c>
    </row>
    <row r="25313" spans="1:6" x14ac:dyDescent="0.25">
      <c r="A25313" t="s">
        <v>6659</v>
      </c>
      <c r="C25313" t="s">
        <v>0</v>
      </c>
      <c r="D25313">
        <v>926</v>
      </c>
      <c r="E25313" t="s">
        <v>1</v>
      </c>
      <c r="F25313">
        <v>37745657</v>
      </c>
    </row>
    <row r="25314" spans="1:6" x14ac:dyDescent="0.25">
      <c r="A25314" t="s">
        <v>6659</v>
      </c>
      <c r="C25314" t="s">
        <v>0</v>
      </c>
      <c r="D25314">
        <v>924</v>
      </c>
      <c r="E25314" t="s">
        <v>1</v>
      </c>
      <c r="F25314">
        <v>37745657</v>
      </c>
    </row>
    <row r="25315" spans="1:6" x14ac:dyDescent="0.25">
      <c r="A25315" t="s">
        <v>6659</v>
      </c>
      <c r="C25315" t="s">
        <v>0</v>
      </c>
      <c r="D25315">
        <v>923</v>
      </c>
      <c r="E25315" t="s">
        <v>1</v>
      </c>
      <c r="F25315">
        <v>37745657</v>
      </c>
    </row>
    <row r="25316" spans="1:6" x14ac:dyDescent="0.25">
      <c r="A25316" t="s">
        <v>6659</v>
      </c>
      <c r="C25316" t="s">
        <v>0</v>
      </c>
      <c r="D25316">
        <v>934</v>
      </c>
      <c r="E25316" t="s">
        <v>1</v>
      </c>
      <c r="F25316">
        <v>37745657</v>
      </c>
    </row>
    <row r="25317" spans="1:6" x14ac:dyDescent="0.25">
      <c r="A25317" t="s">
        <v>6659</v>
      </c>
      <c r="C25317" t="s">
        <v>0</v>
      </c>
      <c r="D25317">
        <v>932</v>
      </c>
      <c r="E25317" t="s">
        <v>1</v>
      </c>
      <c r="F25317">
        <v>37745657</v>
      </c>
    </row>
    <row r="25318" spans="1:6" x14ac:dyDescent="0.25">
      <c r="A25318" t="s">
        <v>6659</v>
      </c>
      <c r="C25318" t="s">
        <v>0</v>
      </c>
      <c r="D25318">
        <v>925</v>
      </c>
      <c r="E25318" t="s">
        <v>1</v>
      </c>
      <c r="F25318">
        <v>37745657</v>
      </c>
    </row>
    <row r="25319" spans="1:6" x14ac:dyDescent="0.25">
      <c r="A25319" t="s">
        <v>6660</v>
      </c>
      <c r="C25319" t="s">
        <v>0</v>
      </c>
      <c r="D25319">
        <v>930</v>
      </c>
      <c r="E25319" t="s">
        <v>1</v>
      </c>
      <c r="F25319">
        <v>37745657</v>
      </c>
    </row>
    <row r="25320" spans="1:6" x14ac:dyDescent="0.25">
      <c r="A25320" t="s">
        <v>6660</v>
      </c>
      <c r="C25320" t="s">
        <v>0</v>
      </c>
      <c r="D25320">
        <v>926</v>
      </c>
      <c r="E25320" t="s">
        <v>1</v>
      </c>
      <c r="F25320">
        <v>37745657</v>
      </c>
    </row>
    <row r="25321" spans="1:6" x14ac:dyDescent="0.25">
      <c r="A25321" t="s">
        <v>6660</v>
      </c>
      <c r="C25321" t="s">
        <v>0</v>
      </c>
      <c r="D25321">
        <v>926</v>
      </c>
      <c r="E25321" t="s">
        <v>1</v>
      </c>
      <c r="F25321">
        <v>37745657</v>
      </c>
    </row>
    <row r="25322" spans="1:6" x14ac:dyDescent="0.25">
      <c r="A25322" t="s">
        <v>6660</v>
      </c>
      <c r="C25322" t="s">
        <v>0</v>
      </c>
      <c r="D25322">
        <v>926</v>
      </c>
      <c r="E25322" t="s">
        <v>1</v>
      </c>
      <c r="F25322">
        <v>37745657</v>
      </c>
    </row>
    <row r="25323" spans="1:6" x14ac:dyDescent="0.25">
      <c r="A25323" t="s">
        <v>6661</v>
      </c>
      <c r="C25323" t="s">
        <v>0</v>
      </c>
      <c r="D25323">
        <v>932</v>
      </c>
      <c r="E25323" t="s">
        <v>1</v>
      </c>
      <c r="F25323">
        <v>37745657</v>
      </c>
    </row>
    <row r="25324" spans="1:6" x14ac:dyDescent="0.25">
      <c r="A25324" t="s">
        <v>6661</v>
      </c>
      <c r="C25324" t="s">
        <v>0</v>
      </c>
      <c r="D25324">
        <v>929</v>
      </c>
      <c r="E25324" t="s">
        <v>1</v>
      </c>
      <c r="F25324">
        <v>37745657</v>
      </c>
    </row>
    <row r="25325" spans="1:6" x14ac:dyDescent="0.25">
      <c r="A25325" t="s">
        <v>6661</v>
      </c>
      <c r="C25325" t="s">
        <v>0</v>
      </c>
      <c r="D25325">
        <v>924</v>
      </c>
      <c r="E25325" t="s">
        <v>1</v>
      </c>
      <c r="F25325">
        <v>37745657</v>
      </c>
    </row>
    <row r="25326" spans="1:6" x14ac:dyDescent="0.25">
      <c r="A25326" t="s">
        <v>6661</v>
      </c>
      <c r="C25326" t="s">
        <v>0</v>
      </c>
      <c r="D25326">
        <v>923</v>
      </c>
      <c r="E25326" t="s">
        <v>1</v>
      </c>
      <c r="F25326">
        <v>37745657</v>
      </c>
    </row>
    <row r="25327" spans="1:6" x14ac:dyDescent="0.25">
      <c r="A25327" t="s">
        <v>6661</v>
      </c>
      <c r="C25327" t="s">
        <v>0</v>
      </c>
      <c r="D25327">
        <v>924</v>
      </c>
      <c r="E25327" t="s">
        <v>1</v>
      </c>
      <c r="F25327">
        <v>37745657</v>
      </c>
    </row>
    <row r="25328" spans="1:6" x14ac:dyDescent="0.25">
      <c r="A25328" t="s">
        <v>6662</v>
      </c>
      <c r="C25328" t="s">
        <v>0</v>
      </c>
      <c r="D25328">
        <v>927</v>
      </c>
      <c r="E25328" t="s">
        <v>1</v>
      </c>
      <c r="F25328">
        <v>37745657</v>
      </c>
    </row>
    <row r="25329" spans="1:6" x14ac:dyDescent="0.25">
      <c r="A25329" t="s">
        <v>6662</v>
      </c>
      <c r="C25329" t="s">
        <v>0</v>
      </c>
      <c r="D25329">
        <v>932</v>
      </c>
      <c r="E25329" t="s">
        <v>1</v>
      </c>
      <c r="F25329">
        <v>37745657</v>
      </c>
    </row>
    <row r="25330" spans="1:6" x14ac:dyDescent="0.25">
      <c r="A25330" t="s">
        <v>6662</v>
      </c>
      <c r="C25330" t="s">
        <v>0</v>
      </c>
      <c r="D25330">
        <v>932</v>
      </c>
      <c r="E25330" t="s">
        <v>1</v>
      </c>
      <c r="F25330">
        <v>37745657</v>
      </c>
    </row>
    <row r="25331" spans="1:6" x14ac:dyDescent="0.25">
      <c r="A25331" t="s">
        <v>6662</v>
      </c>
      <c r="C25331" t="s">
        <v>0</v>
      </c>
      <c r="D25331">
        <v>925</v>
      </c>
      <c r="E25331" t="s">
        <v>1</v>
      </c>
      <c r="F25331">
        <v>37745657</v>
      </c>
    </row>
    <row r="25332" spans="1:6" x14ac:dyDescent="0.25">
      <c r="A25332" t="s">
        <v>6662</v>
      </c>
      <c r="C25332" t="s">
        <v>0</v>
      </c>
      <c r="D25332">
        <v>925</v>
      </c>
      <c r="E25332" t="s">
        <v>1</v>
      </c>
      <c r="F25332">
        <v>37745657</v>
      </c>
    </row>
    <row r="25333" spans="1:6" x14ac:dyDescent="0.25">
      <c r="A25333" t="s">
        <v>6662</v>
      </c>
      <c r="C25333" t="s">
        <v>0</v>
      </c>
      <c r="D25333">
        <v>925</v>
      </c>
      <c r="E25333" t="s">
        <v>1</v>
      </c>
      <c r="F25333">
        <v>37745657</v>
      </c>
    </row>
    <row r="25334" spans="1:6" x14ac:dyDescent="0.25">
      <c r="A25334" t="s">
        <v>6662</v>
      </c>
      <c r="C25334" t="s">
        <v>0</v>
      </c>
      <c r="D25334">
        <v>925</v>
      </c>
      <c r="E25334" t="s">
        <v>1</v>
      </c>
      <c r="F25334">
        <v>37745657</v>
      </c>
    </row>
    <row r="25335" spans="1:6" x14ac:dyDescent="0.25">
      <c r="A25335" t="s">
        <v>6663</v>
      </c>
      <c r="C25335" t="s">
        <v>0</v>
      </c>
      <c r="D25335">
        <v>924</v>
      </c>
      <c r="E25335" t="s">
        <v>1</v>
      </c>
      <c r="F25335">
        <v>37745657</v>
      </c>
    </row>
    <row r="25336" spans="1:6" x14ac:dyDescent="0.25">
      <c r="A25336" t="s">
        <v>6663</v>
      </c>
      <c r="C25336" t="s">
        <v>0</v>
      </c>
      <c r="D25336">
        <v>925</v>
      </c>
      <c r="E25336" t="s">
        <v>1</v>
      </c>
      <c r="F25336">
        <v>37745657</v>
      </c>
    </row>
    <row r="25337" spans="1:6" x14ac:dyDescent="0.25">
      <c r="A25337" t="s">
        <v>6663</v>
      </c>
      <c r="C25337" t="s">
        <v>0</v>
      </c>
      <c r="D25337">
        <v>923</v>
      </c>
      <c r="E25337" t="s">
        <v>1</v>
      </c>
      <c r="F25337">
        <v>37745657</v>
      </c>
    </row>
    <row r="25338" spans="1:6" x14ac:dyDescent="0.25">
      <c r="A25338" t="s">
        <v>6663</v>
      </c>
      <c r="C25338" t="s">
        <v>0</v>
      </c>
      <c r="D25338">
        <v>932</v>
      </c>
      <c r="E25338" t="s">
        <v>1</v>
      </c>
      <c r="F25338">
        <v>37745657</v>
      </c>
    </row>
    <row r="25339" spans="1:6" x14ac:dyDescent="0.25">
      <c r="A25339" t="s">
        <v>6664</v>
      </c>
      <c r="C25339" t="s">
        <v>0</v>
      </c>
      <c r="D25339">
        <v>930</v>
      </c>
      <c r="E25339" t="s">
        <v>1</v>
      </c>
      <c r="F25339">
        <v>37745657</v>
      </c>
    </row>
    <row r="25340" spans="1:6" x14ac:dyDescent="0.25">
      <c r="A25340" t="s">
        <v>6664</v>
      </c>
      <c r="C25340" t="s">
        <v>0</v>
      </c>
      <c r="D25340">
        <v>932</v>
      </c>
      <c r="E25340" t="s">
        <v>1</v>
      </c>
      <c r="F25340">
        <v>37745657</v>
      </c>
    </row>
    <row r="25341" spans="1:6" x14ac:dyDescent="0.25">
      <c r="A25341" t="s">
        <v>6664</v>
      </c>
      <c r="C25341" t="s">
        <v>0</v>
      </c>
      <c r="D25341">
        <v>928</v>
      </c>
      <c r="E25341" t="s">
        <v>1</v>
      </c>
      <c r="F25341">
        <v>37745657</v>
      </c>
    </row>
    <row r="25342" spans="1:6" x14ac:dyDescent="0.25">
      <c r="A25342" t="s">
        <v>6664</v>
      </c>
      <c r="C25342" t="s">
        <v>0</v>
      </c>
      <c r="D25342">
        <v>929</v>
      </c>
      <c r="E25342" t="s">
        <v>1</v>
      </c>
      <c r="F25342">
        <v>37745657</v>
      </c>
    </row>
    <row r="25343" spans="1:6" x14ac:dyDescent="0.25">
      <c r="A25343" t="s">
        <v>6664</v>
      </c>
      <c r="C25343" t="s">
        <v>0</v>
      </c>
      <c r="D25343">
        <v>926</v>
      </c>
      <c r="E25343" t="s">
        <v>1</v>
      </c>
      <c r="F25343">
        <v>37745657</v>
      </c>
    </row>
    <row r="25344" spans="1:6" x14ac:dyDescent="0.25">
      <c r="A25344" t="s">
        <v>6665</v>
      </c>
      <c r="C25344" t="s">
        <v>0</v>
      </c>
      <c r="D25344">
        <v>932</v>
      </c>
      <c r="E25344" t="s">
        <v>1</v>
      </c>
      <c r="F25344">
        <v>37745657</v>
      </c>
    </row>
    <row r="25345" spans="1:6" x14ac:dyDescent="0.25">
      <c r="A25345" t="s">
        <v>6665</v>
      </c>
      <c r="C25345" t="s">
        <v>0</v>
      </c>
      <c r="D25345">
        <v>927</v>
      </c>
      <c r="E25345" t="s">
        <v>1</v>
      </c>
      <c r="F25345">
        <v>37745657</v>
      </c>
    </row>
    <row r="25346" spans="1:6" x14ac:dyDescent="0.25">
      <c r="A25346" t="s">
        <v>6665</v>
      </c>
      <c r="C25346" t="s">
        <v>0</v>
      </c>
      <c r="D25346">
        <v>925</v>
      </c>
      <c r="E25346" t="s">
        <v>1</v>
      </c>
      <c r="F25346">
        <v>37745657</v>
      </c>
    </row>
    <row r="25347" spans="1:6" x14ac:dyDescent="0.25">
      <c r="A25347" t="s">
        <v>6665</v>
      </c>
      <c r="C25347" t="s">
        <v>0</v>
      </c>
      <c r="D25347">
        <v>926</v>
      </c>
      <c r="E25347" t="s">
        <v>1</v>
      </c>
      <c r="F25347">
        <v>37745657</v>
      </c>
    </row>
    <row r="25348" spans="1:6" x14ac:dyDescent="0.25">
      <c r="A25348" t="s">
        <v>6665</v>
      </c>
      <c r="C25348" t="s">
        <v>0</v>
      </c>
      <c r="D25348">
        <v>928</v>
      </c>
      <c r="E25348" t="s">
        <v>1</v>
      </c>
      <c r="F25348">
        <v>37745657</v>
      </c>
    </row>
    <row r="25349" spans="1:6" x14ac:dyDescent="0.25">
      <c r="A25349" t="s">
        <v>6665</v>
      </c>
      <c r="C25349" t="s">
        <v>0</v>
      </c>
      <c r="D25349">
        <v>934</v>
      </c>
      <c r="E25349" t="s">
        <v>1</v>
      </c>
      <c r="F25349">
        <v>37745657</v>
      </c>
    </row>
    <row r="25350" spans="1:6" x14ac:dyDescent="0.25">
      <c r="A25350" t="s">
        <v>6665</v>
      </c>
      <c r="C25350" t="s">
        <v>0</v>
      </c>
      <c r="D25350">
        <v>927</v>
      </c>
      <c r="E25350" t="s">
        <v>1</v>
      </c>
      <c r="F25350">
        <v>37745657</v>
      </c>
    </row>
    <row r="25351" spans="1:6" x14ac:dyDescent="0.25">
      <c r="A25351" t="s">
        <v>6665</v>
      </c>
      <c r="C25351" t="s">
        <v>0</v>
      </c>
      <c r="D25351">
        <v>923</v>
      </c>
      <c r="E25351" t="s">
        <v>1</v>
      </c>
      <c r="F25351">
        <v>37745657</v>
      </c>
    </row>
    <row r="25352" spans="1:6" x14ac:dyDescent="0.25">
      <c r="A25352" t="s">
        <v>6665</v>
      </c>
      <c r="C25352" t="s">
        <v>0</v>
      </c>
      <c r="D25352">
        <v>924</v>
      </c>
      <c r="E25352" t="s">
        <v>1</v>
      </c>
      <c r="F25352">
        <v>37745657</v>
      </c>
    </row>
    <row r="25353" spans="1:6" x14ac:dyDescent="0.25">
      <c r="A25353" t="s">
        <v>6666</v>
      </c>
      <c r="C25353" t="s">
        <v>0</v>
      </c>
      <c r="D25353">
        <v>926</v>
      </c>
      <c r="E25353" t="s">
        <v>1</v>
      </c>
      <c r="F25353">
        <v>37745657</v>
      </c>
    </row>
    <row r="25354" spans="1:6" x14ac:dyDescent="0.25">
      <c r="A25354" t="s">
        <v>6666</v>
      </c>
      <c r="C25354" t="s">
        <v>0</v>
      </c>
      <c r="D25354">
        <v>927</v>
      </c>
      <c r="E25354" t="s">
        <v>1</v>
      </c>
      <c r="F25354">
        <v>37745657</v>
      </c>
    </row>
    <row r="25355" spans="1:6" x14ac:dyDescent="0.25">
      <c r="A25355" t="s">
        <v>6666</v>
      </c>
      <c r="C25355" t="s">
        <v>0</v>
      </c>
      <c r="D25355">
        <v>934</v>
      </c>
      <c r="E25355" t="s">
        <v>1</v>
      </c>
      <c r="F25355">
        <v>37745657</v>
      </c>
    </row>
    <row r="25356" spans="1:6" x14ac:dyDescent="0.25">
      <c r="A25356" t="s">
        <v>6666</v>
      </c>
      <c r="C25356" t="s">
        <v>0</v>
      </c>
      <c r="D25356">
        <v>924</v>
      </c>
      <c r="E25356" t="s">
        <v>1</v>
      </c>
      <c r="F25356">
        <v>37745657</v>
      </c>
    </row>
    <row r="25357" spans="1:6" x14ac:dyDescent="0.25">
      <c r="A25357" t="s">
        <v>6667</v>
      </c>
      <c r="C25357" t="s">
        <v>0</v>
      </c>
      <c r="D25357">
        <v>930</v>
      </c>
      <c r="E25357" t="s">
        <v>1</v>
      </c>
      <c r="F25357">
        <v>37745657</v>
      </c>
    </row>
    <row r="25358" spans="1:6" x14ac:dyDescent="0.25">
      <c r="A25358" t="s">
        <v>6667</v>
      </c>
      <c r="C25358" t="s">
        <v>0</v>
      </c>
      <c r="D25358">
        <v>923</v>
      </c>
      <c r="E25358" t="s">
        <v>1</v>
      </c>
      <c r="F25358">
        <v>37745657</v>
      </c>
    </row>
    <row r="25359" spans="1:6" x14ac:dyDescent="0.25">
      <c r="A25359" t="s">
        <v>6667</v>
      </c>
      <c r="C25359" t="s">
        <v>0</v>
      </c>
      <c r="D25359">
        <v>927</v>
      </c>
      <c r="E25359" t="s">
        <v>1</v>
      </c>
      <c r="F25359">
        <v>37745657</v>
      </c>
    </row>
    <row r="25360" spans="1:6" x14ac:dyDescent="0.25">
      <c r="A25360" t="s">
        <v>6667</v>
      </c>
      <c r="C25360" t="s">
        <v>0</v>
      </c>
      <c r="D25360">
        <v>934</v>
      </c>
      <c r="E25360" t="s">
        <v>1</v>
      </c>
      <c r="F25360">
        <v>37745657</v>
      </c>
    </row>
    <row r="25361" spans="1:6" x14ac:dyDescent="0.25">
      <c r="A25361" t="s">
        <v>6667</v>
      </c>
      <c r="C25361" t="s">
        <v>0</v>
      </c>
      <c r="D25361">
        <v>930</v>
      </c>
      <c r="E25361" t="s">
        <v>1</v>
      </c>
      <c r="F25361">
        <v>37745657</v>
      </c>
    </row>
    <row r="25362" spans="1:6" x14ac:dyDescent="0.25">
      <c r="A25362" t="s">
        <v>6668</v>
      </c>
      <c r="C25362" t="s">
        <v>0</v>
      </c>
      <c r="D25362">
        <v>932</v>
      </c>
      <c r="E25362" t="s">
        <v>1</v>
      </c>
      <c r="F25362">
        <v>37745657</v>
      </c>
    </row>
    <row r="25363" spans="1:6" x14ac:dyDescent="0.25">
      <c r="A25363" t="s">
        <v>6668</v>
      </c>
      <c r="C25363" t="s">
        <v>0</v>
      </c>
      <c r="D25363">
        <v>926</v>
      </c>
      <c r="E25363" t="s">
        <v>1</v>
      </c>
      <c r="F25363">
        <v>37745657</v>
      </c>
    </row>
    <row r="25364" spans="1:6" x14ac:dyDescent="0.25">
      <c r="A25364" t="s">
        <v>6668</v>
      </c>
      <c r="C25364" t="s">
        <v>0</v>
      </c>
      <c r="D25364">
        <v>927</v>
      </c>
      <c r="E25364" t="s">
        <v>1</v>
      </c>
      <c r="F25364">
        <v>37745657</v>
      </c>
    </row>
    <row r="25365" spans="1:6" x14ac:dyDescent="0.25">
      <c r="A25365" t="s">
        <v>6668</v>
      </c>
      <c r="C25365" t="s">
        <v>0</v>
      </c>
      <c r="D25365">
        <v>926</v>
      </c>
      <c r="E25365" t="s">
        <v>1</v>
      </c>
      <c r="F25365">
        <v>37745657</v>
      </c>
    </row>
    <row r="25366" spans="1:6" x14ac:dyDescent="0.25">
      <c r="A25366" t="s">
        <v>6668</v>
      </c>
      <c r="C25366" t="s">
        <v>0</v>
      </c>
      <c r="D25366">
        <v>925</v>
      </c>
      <c r="E25366" t="s">
        <v>1</v>
      </c>
      <c r="F25366">
        <v>37745657</v>
      </c>
    </row>
    <row r="25367" spans="1:6" x14ac:dyDescent="0.25">
      <c r="A25367" t="s">
        <v>6669</v>
      </c>
      <c r="C25367" t="s">
        <v>0</v>
      </c>
      <c r="D25367">
        <v>926</v>
      </c>
      <c r="E25367" t="s">
        <v>1</v>
      </c>
      <c r="F25367">
        <v>37745657</v>
      </c>
    </row>
    <row r="25368" spans="1:6" x14ac:dyDescent="0.25">
      <c r="A25368" t="s">
        <v>6669</v>
      </c>
      <c r="C25368" t="s">
        <v>0</v>
      </c>
      <c r="D25368">
        <v>930</v>
      </c>
      <c r="E25368" t="s">
        <v>1</v>
      </c>
      <c r="F25368">
        <v>37745657</v>
      </c>
    </row>
    <row r="25369" spans="1:6" x14ac:dyDescent="0.25">
      <c r="A25369" t="s">
        <v>6669</v>
      </c>
      <c r="C25369" t="s">
        <v>0</v>
      </c>
      <c r="D25369">
        <v>924</v>
      </c>
      <c r="E25369" t="s">
        <v>1</v>
      </c>
      <c r="F25369">
        <v>37745657</v>
      </c>
    </row>
    <row r="25370" spans="1:6" x14ac:dyDescent="0.25">
      <c r="A25370" t="s">
        <v>6669</v>
      </c>
      <c r="C25370" t="s">
        <v>0</v>
      </c>
      <c r="D25370">
        <v>930</v>
      </c>
      <c r="E25370" t="s">
        <v>1</v>
      </c>
      <c r="F25370">
        <v>37745657</v>
      </c>
    </row>
    <row r="25371" spans="1:6" x14ac:dyDescent="0.25">
      <c r="A25371" t="s">
        <v>6669</v>
      </c>
      <c r="C25371" t="s">
        <v>0</v>
      </c>
      <c r="D25371">
        <v>930</v>
      </c>
      <c r="E25371" t="s">
        <v>1</v>
      </c>
      <c r="F25371">
        <v>37745657</v>
      </c>
    </row>
    <row r="25372" spans="1:6" x14ac:dyDescent="0.25">
      <c r="A25372" t="s">
        <v>6669</v>
      </c>
      <c r="C25372" t="s">
        <v>0</v>
      </c>
      <c r="D25372">
        <v>927</v>
      </c>
      <c r="E25372" t="s">
        <v>1</v>
      </c>
      <c r="F25372">
        <v>37745657</v>
      </c>
    </row>
    <row r="25373" spans="1:6" x14ac:dyDescent="0.25">
      <c r="A25373" t="s">
        <v>6670</v>
      </c>
      <c r="C25373" t="s">
        <v>0</v>
      </c>
      <c r="D25373">
        <v>928</v>
      </c>
      <c r="E25373" t="s">
        <v>1</v>
      </c>
      <c r="F25373">
        <v>37745657</v>
      </c>
    </row>
    <row r="25374" spans="1:6" x14ac:dyDescent="0.25">
      <c r="A25374" t="s">
        <v>6670</v>
      </c>
      <c r="C25374" t="s">
        <v>0</v>
      </c>
      <c r="D25374">
        <v>932</v>
      </c>
      <c r="E25374" t="s">
        <v>1</v>
      </c>
      <c r="F25374">
        <v>37745657</v>
      </c>
    </row>
    <row r="25375" spans="1:6" x14ac:dyDescent="0.25">
      <c r="A25375" t="s">
        <v>6670</v>
      </c>
      <c r="C25375" t="s">
        <v>0</v>
      </c>
      <c r="D25375">
        <v>925</v>
      </c>
      <c r="E25375" t="s">
        <v>1</v>
      </c>
      <c r="F25375">
        <v>37745657</v>
      </c>
    </row>
    <row r="25376" spans="1:6" x14ac:dyDescent="0.25">
      <c r="A25376" t="s">
        <v>6670</v>
      </c>
      <c r="C25376" t="s">
        <v>0</v>
      </c>
      <c r="D25376">
        <v>926</v>
      </c>
      <c r="E25376" t="s">
        <v>1</v>
      </c>
      <c r="F25376">
        <v>37745657</v>
      </c>
    </row>
    <row r="25377" spans="1:6" x14ac:dyDescent="0.25">
      <c r="A25377" t="s">
        <v>6670</v>
      </c>
      <c r="C25377" t="s">
        <v>0</v>
      </c>
      <c r="D25377">
        <v>925</v>
      </c>
      <c r="E25377" t="s">
        <v>1</v>
      </c>
      <c r="F25377">
        <v>37745657</v>
      </c>
    </row>
    <row r="25378" spans="1:6" x14ac:dyDescent="0.25">
      <c r="A25378" t="s">
        <v>6671</v>
      </c>
      <c r="C25378" t="s">
        <v>0</v>
      </c>
      <c r="D25378">
        <v>934</v>
      </c>
      <c r="E25378" t="s">
        <v>1</v>
      </c>
      <c r="F25378">
        <v>37745657</v>
      </c>
    </row>
    <row r="25379" spans="1:6" x14ac:dyDescent="0.25">
      <c r="A25379" t="s">
        <v>6671</v>
      </c>
      <c r="C25379" t="s">
        <v>0</v>
      </c>
      <c r="D25379">
        <v>927</v>
      </c>
      <c r="E25379" t="s">
        <v>1</v>
      </c>
      <c r="F25379">
        <v>0</v>
      </c>
    </row>
    <row r="25380" spans="1:6" x14ac:dyDescent="0.25">
      <c r="A25380" t="s">
        <v>6671</v>
      </c>
      <c r="C25380" t="s">
        <v>0</v>
      </c>
      <c r="D25380">
        <v>935</v>
      </c>
      <c r="E25380" t="s">
        <v>1</v>
      </c>
      <c r="F25380">
        <v>0</v>
      </c>
    </row>
    <row r="25381" spans="1:6" x14ac:dyDescent="0.25">
      <c r="A25381" t="s">
        <v>6671</v>
      </c>
      <c r="C25381" t="s">
        <v>0</v>
      </c>
      <c r="D25381">
        <v>934</v>
      </c>
      <c r="E25381" t="s">
        <v>1</v>
      </c>
      <c r="F25381">
        <v>0</v>
      </c>
    </row>
    <row r="25382" spans="1:6" x14ac:dyDescent="0.25">
      <c r="A25382" t="s">
        <v>6671</v>
      </c>
      <c r="C25382" t="s">
        <v>0</v>
      </c>
      <c r="D25382">
        <v>934</v>
      </c>
      <c r="E25382" t="s">
        <v>1</v>
      </c>
      <c r="F25382">
        <v>0</v>
      </c>
    </row>
    <row r="25383" spans="1:6" x14ac:dyDescent="0.25">
      <c r="A25383" t="s">
        <v>6671</v>
      </c>
      <c r="C25383" t="s">
        <v>0</v>
      </c>
      <c r="D25383">
        <v>935</v>
      </c>
      <c r="E25383" t="s">
        <v>1</v>
      </c>
      <c r="F25383">
        <v>0</v>
      </c>
    </row>
    <row r="25384" spans="1:6" x14ac:dyDescent="0.25">
      <c r="A25384" t="s">
        <v>6671</v>
      </c>
      <c r="C25384" t="s">
        <v>0</v>
      </c>
      <c r="D25384">
        <v>935</v>
      </c>
      <c r="E25384" t="s">
        <v>1</v>
      </c>
      <c r="F25384">
        <v>0</v>
      </c>
    </row>
    <row r="25385" spans="1:6" x14ac:dyDescent="0.25">
      <c r="A25385" t="s">
        <v>6672</v>
      </c>
      <c r="C25385" t="s">
        <v>0</v>
      </c>
      <c r="D25385">
        <v>935</v>
      </c>
      <c r="E25385" t="s">
        <v>1</v>
      </c>
      <c r="F25385">
        <v>0</v>
      </c>
    </row>
    <row r="25386" spans="1:6" x14ac:dyDescent="0.25">
      <c r="A25386" t="s">
        <v>6672</v>
      </c>
      <c r="C25386" t="s">
        <v>0</v>
      </c>
      <c r="D25386">
        <v>934</v>
      </c>
      <c r="E25386" t="s">
        <v>1</v>
      </c>
      <c r="F25386">
        <v>0</v>
      </c>
    </row>
    <row r="25387" spans="1:6" x14ac:dyDescent="0.25">
      <c r="A25387" t="s">
        <v>6672</v>
      </c>
      <c r="C25387" t="s">
        <v>0</v>
      </c>
      <c r="D25387">
        <v>934</v>
      </c>
      <c r="E25387" t="s">
        <v>1</v>
      </c>
      <c r="F25387">
        <v>0</v>
      </c>
    </row>
    <row r="25388" spans="1:6" x14ac:dyDescent="0.25">
      <c r="A25388" t="s">
        <v>6672</v>
      </c>
      <c r="C25388" t="s">
        <v>0</v>
      </c>
      <c r="D25388">
        <v>934</v>
      </c>
      <c r="E25388" t="s">
        <v>1</v>
      </c>
      <c r="F25388">
        <v>0</v>
      </c>
    </row>
    <row r="25389" spans="1:6" x14ac:dyDescent="0.25">
      <c r="A25389" t="s">
        <v>6673</v>
      </c>
      <c r="C25389" t="s">
        <v>0</v>
      </c>
      <c r="D25389">
        <v>934</v>
      </c>
      <c r="E25389" t="s">
        <v>1</v>
      </c>
      <c r="F25389">
        <v>0</v>
      </c>
    </row>
    <row r="25390" spans="1:6" x14ac:dyDescent="0.25">
      <c r="A25390" t="s">
        <v>6673</v>
      </c>
      <c r="C25390" t="s">
        <v>0</v>
      </c>
      <c r="D25390">
        <v>935</v>
      </c>
      <c r="E25390" t="s">
        <v>1</v>
      </c>
      <c r="F25390">
        <v>0</v>
      </c>
    </row>
    <row r="25391" spans="1:6" x14ac:dyDescent="0.25">
      <c r="A25391" t="s">
        <v>6673</v>
      </c>
      <c r="C25391" t="s">
        <v>0</v>
      </c>
      <c r="D25391">
        <v>935</v>
      </c>
      <c r="E25391" t="s">
        <v>1</v>
      </c>
      <c r="F25391">
        <v>0</v>
      </c>
    </row>
    <row r="25392" spans="1:6" x14ac:dyDescent="0.25">
      <c r="A25392" t="s">
        <v>6673</v>
      </c>
      <c r="C25392" t="s">
        <v>0</v>
      </c>
      <c r="D25392">
        <v>935</v>
      </c>
      <c r="E25392" t="s">
        <v>1</v>
      </c>
      <c r="F25392">
        <v>0</v>
      </c>
    </row>
    <row r="25393" spans="1:6" x14ac:dyDescent="0.25">
      <c r="A25393" t="s">
        <v>6673</v>
      </c>
      <c r="C25393" t="s">
        <v>0</v>
      </c>
      <c r="D25393">
        <v>935</v>
      </c>
      <c r="E25393" t="s">
        <v>1</v>
      </c>
      <c r="F25393">
        <v>0</v>
      </c>
    </row>
    <row r="25394" spans="1:6" x14ac:dyDescent="0.25">
      <c r="A25394" t="s">
        <v>6674</v>
      </c>
      <c r="C25394" t="s">
        <v>0</v>
      </c>
      <c r="D25394">
        <v>935</v>
      </c>
      <c r="E25394" t="s">
        <v>1</v>
      </c>
      <c r="F25394">
        <v>0</v>
      </c>
    </row>
    <row r="25395" spans="1:6" x14ac:dyDescent="0.25">
      <c r="A25395" t="s">
        <v>6674</v>
      </c>
      <c r="C25395" t="s">
        <v>0</v>
      </c>
      <c r="D25395">
        <v>935</v>
      </c>
      <c r="E25395" t="s">
        <v>1</v>
      </c>
      <c r="F25395">
        <v>0</v>
      </c>
    </row>
    <row r="25396" spans="1:6" x14ac:dyDescent="0.25">
      <c r="A25396" t="s">
        <v>6674</v>
      </c>
      <c r="C25396" t="s">
        <v>0</v>
      </c>
      <c r="D25396">
        <v>935</v>
      </c>
      <c r="E25396" t="s">
        <v>1</v>
      </c>
      <c r="F25396">
        <v>0</v>
      </c>
    </row>
    <row r="25397" spans="1:6" x14ac:dyDescent="0.25">
      <c r="A25397" t="s">
        <v>6674</v>
      </c>
      <c r="C25397" t="s">
        <v>0</v>
      </c>
      <c r="D25397">
        <v>935</v>
      </c>
      <c r="E25397" t="s">
        <v>1</v>
      </c>
      <c r="F25397">
        <v>0</v>
      </c>
    </row>
    <row r="25398" spans="1:6" x14ac:dyDescent="0.25">
      <c r="A25398" t="s">
        <v>6674</v>
      </c>
      <c r="C25398" t="s">
        <v>0</v>
      </c>
      <c r="D25398">
        <v>934</v>
      </c>
      <c r="E25398" t="s">
        <v>1</v>
      </c>
      <c r="F25398">
        <v>0</v>
      </c>
    </row>
    <row r="25399" spans="1:6" x14ac:dyDescent="0.25">
      <c r="A25399" t="s">
        <v>6674</v>
      </c>
      <c r="C25399" t="s">
        <v>0</v>
      </c>
      <c r="D25399">
        <v>934</v>
      </c>
      <c r="E25399" t="s">
        <v>1</v>
      </c>
      <c r="F25399">
        <v>0</v>
      </c>
    </row>
    <row r="25400" spans="1:6" x14ac:dyDescent="0.25">
      <c r="A25400" t="s">
        <v>6674</v>
      </c>
      <c r="C25400" t="s">
        <v>0</v>
      </c>
      <c r="D25400">
        <v>935</v>
      </c>
      <c r="E25400" t="s">
        <v>1</v>
      </c>
      <c r="F25400">
        <v>0</v>
      </c>
    </row>
    <row r="25401" spans="1:6" x14ac:dyDescent="0.25">
      <c r="A25401" t="s">
        <v>6675</v>
      </c>
      <c r="C25401" t="s">
        <v>0</v>
      </c>
      <c r="D25401">
        <v>934</v>
      </c>
      <c r="E25401" t="s">
        <v>1</v>
      </c>
      <c r="F25401">
        <v>0</v>
      </c>
    </row>
    <row r="25402" spans="1:6" x14ac:dyDescent="0.25">
      <c r="A25402" t="s">
        <v>6675</v>
      </c>
      <c r="C25402" t="s">
        <v>0</v>
      </c>
      <c r="D25402">
        <v>935</v>
      </c>
      <c r="E25402" t="s">
        <v>1</v>
      </c>
      <c r="F25402">
        <v>0</v>
      </c>
    </row>
    <row r="25403" spans="1:6" x14ac:dyDescent="0.25">
      <c r="A25403" t="s">
        <v>6675</v>
      </c>
      <c r="C25403" t="s">
        <v>0</v>
      </c>
      <c r="D25403">
        <v>934</v>
      </c>
      <c r="E25403" t="s">
        <v>1</v>
      </c>
      <c r="F25403">
        <v>0</v>
      </c>
    </row>
    <row r="25404" spans="1:6" x14ac:dyDescent="0.25">
      <c r="A25404" t="s">
        <v>6675</v>
      </c>
      <c r="C25404" t="s">
        <v>0</v>
      </c>
      <c r="D25404">
        <v>935</v>
      </c>
      <c r="E25404" t="s">
        <v>1</v>
      </c>
      <c r="F25404">
        <v>0</v>
      </c>
    </row>
    <row r="25405" spans="1:6" x14ac:dyDescent="0.25">
      <c r="A25405" t="s">
        <v>6676</v>
      </c>
      <c r="C25405" t="s">
        <v>0</v>
      </c>
      <c r="D25405">
        <v>935</v>
      </c>
      <c r="E25405" t="s">
        <v>1</v>
      </c>
      <c r="F25405">
        <v>0</v>
      </c>
    </row>
    <row r="25406" spans="1:6" x14ac:dyDescent="0.25">
      <c r="A25406" t="s">
        <v>6676</v>
      </c>
      <c r="C25406" t="s">
        <v>0</v>
      </c>
      <c r="D25406">
        <v>935</v>
      </c>
      <c r="E25406" t="s">
        <v>1</v>
      </c>
      <c r="F25406">
        <v>0</v>
      </c>
    </row>
    <row r="25407" spans="1:6" x14ac:dyDescent="0.25">
      <c r="A25407" t="s">
        <v>6676</v>
      </c>
      <c r="C25407" t="s">
        <v>0</v>
      </c>
      <c r="D25407">
        <v>935</v>
      </c>
      <c r="E25407" t="s">
        <v>1</v>
      </c>
      <c r="F25407">
        <v>0</v>
      </c>
    </row>
    <row r="25408" spans="1:6" x14ac:dyDescent="0.25">
      <c r="A25408" t="s">
        <v>6676</v>
      </c>
      <c r="C25408" t="s">
        <v>0</v>
      </c>
      <c r="D25408">
        <v>934</v>
      </c>
      <c r="E25408" t="s">
        <v>1</v>
      </c>
      <c r="F25408">
        <v>0</v>
      </c>
    </row>
    <row r="25409" spans="1:6" x14ac:dyDescent="0.25">
      <c r="A25409" t="s">
        <v>6676</v>
      </c>
      <c r="C25409" t="s">
        <v>0</v>
      </c>
      <c r="D25409">
        <v>934</v>
      </c>
      <c r="E25409" t="s">
        <v>1</v>
      </c>
      <c r="F25409">
        <v>0</v>
      </c>
    </row>
    <row r="25410" spans="1:6" x14ac:dyDescent="0.25">
      <c r="A25410" t="s">
        <v>6676</v>
      </c>
      <c r="C25410" t="s">
        <v>0</v>
      </c>
      <c r="D25410">
        <v>934</v>
      </c>
      <c r="E25410" t="s">
        <v>1</v>
      </c>
      <c r="F25410">
        <v>0</v>
      </c>
    </row>
    <row r="25411" spans="1:6" x14ac:dyDescent="0.25">
      <c r="A25411" t="s">
        <v>6676</v>
      </c>
      <c r="C25411" t="s">
        <v>0</v>
      </c>
      <c r="D25411">
        <v>934</v>
      </c>
      <c r="E25411" t="s">
        <v>1</v>
      </c>
      <c r="F25411">
        <v>0</v>
      </c>
    </row>
    <row r="25412" spans="1:6" x14ac:dyDescent="0.25">
      <c r="A25412" t="s">
        <v>6677</v>
      </c>
      <c r="C25412" t="s">
        <v>0</v>
      </c>
      <c r="D25412">
        <v>935</v>
      </c>
      <c r="E25412" t="s">
        <v>1</v>
      </c>
      <c r="F25412">
        <v>0</v>
      </c>
    </row>
    <row r="25413" spans="1:6" x14ac:dyDescent="0.25">
      <c r="A25413" t="s">
        <v>6677</v>
      </c>
      <c r="C25413" t="s">
        <v>0</v>
      </c>
      <c r="D25413">
        <v>934</v>
      </c>
      <c r="E25413" t="s">
        <v>1</v>
      </c>
      <c r="F25413">
        <v>0</v>
      </c>
    </row>
    <row r="25414" spans="1:6" x14ac:dyDescent="0.25">
      <c r="A25414" t="s">
        <v>6677</v>
      </c>
      <c r="C25414" t="s">
        <v>0</v>
      </c>
      <c r="D25414">
        <v>934</v>
      </c>
      <c r="E25414" t="s">
        <v>1</v>
      </c>
      <c r="F25414">
        <v>0</v>
      </c>
    </row>
    <row r="25415" spans="1:6" x14ac:dyDescent="0.25">
      <c r="A25415" t="s">
        <v>6677</v>
      </c>
      <c r="C25415" t="s">
        <v>0</v>
      </c>
      <c r="D25415">
        <v>934</v>
      </c>
      <c r="E25415" t="s">
        <v>1</v>
      </c>
      <c r="F25415">
        <v>0</v>
      </c>
    </row>
    <row r="25416" spans="1:6" x14ac:dyDescent="0.25">
      <c r="A25416" t="s">
        <v>6677</v>
      </c>
      <c r="C25416" t="s">
        <v>0</v>
      </c>
      <c r="D25416">
        <v>934</v>
      </c>
      <c r="E25416" t="s">
        <v>1</v>
      </c>
      <c r="F25416">
        <v>0</v>
      </c>
    </row>
    <row r="25417" spans="1:6" x14ac:dyDescent="0.25">
      <c r="A25417" t="s">
        <v>6677</v>
      </c>
      <c r="C25417" t="s">
        <v>0</v>
      </c>
      <c r="D25417">
        <v>935</v>
      </c>
      <c r="E25417" t="s">
        <v>1</v>
      </c>
      <c r="F25417">
        <v>0</v>
      </c>
    </row>
    <row r="25418" spans="1:6" x14ac:dyDescent="0.25">
      <c r="A25418" t="s">
        <v>6677</v>
      </c>
      <c r="C25418" t="s">
        <v>0</v>
      </c>
      <c r="D25418">
        <v>935</v>
      </c>
      <c r="E25418" t="s">
        <v>1</v>
      </c>
      <c r="F25418">
        <v>0</v>
      </c>
    </row>
    <row r="25419" spans="1:6" x14ac:dyDescent="0.25">
      <c r="A25419" t="s">
        <v>6678</v>
      </c>
      <c r="C25419" t="s">
        <v>0</v>
      </c>
      <c r="D25419">
        <v>934</v>
      </c>
      <c r="E25419" t="s">
        <v>1</v>
      </c>
      <c r="F25419">
        <v>0</v>
      </c>
    </row>
    <row r="25420" spans="1:6" x14ac:dyDescent="0.25">
      <c r="A25420" t="s">
        <v>6678</v>
      </c>
      <c r="C25420" t="s">
        <v>0</v>
      </c>
      <c r="D25420">
        <v>935</v>
      </c>
      <c r="E25420" t="s">
        <v>1</v>
      </c>
      <c r="F25420">
        <v>0</v>
      </c>
    </row>
    <row r="25421" spans="1:6" x14ac:dyDescent="0.25">
      <c r="A25421" t="s">
        <v>6678</v>
      </c>
      <c r="C25421" t="s">
        <v>0</v>
      </c>
      <c r="D25421">
        <v>935</v>
      </c>
      <c r="E25421" t="s">
        <v>1</v>
      </c>
      <c r="F25421">
        <v>0</v>
      </c>
    </row>
    <row r="25422" spans="1:6" x14ac:dyDescent="0.25">
      <c r="A25422" t="s">
        <v>6678</v>
      </c>
      <c r="C25422" t="s">
        <v>0</v>
      </c>
      <c r="D25422">
        <v>934</v>
      </c>
      <c r="E25422" t="s">
        <v>1</v>
      </c>
      <c r="F25422">
        <v>0</v>
      </c>
    </row>
    <row r="25423" spans="1:6" x14ac:dyDescent="0.25">
      <c r="A25423" t="s">
        <v>6678</v>
      </c>
      <c r="C25423" t="s">
        <v>0</v>
      </c>
      <c r="D25423">
        <v>935</v>
      </c>
      <c r="E25423" t="s">
        <v>1</v>
      </c>
      <c r="F25423">
        <v>0</v>
      </c>
    </row>
    <row r="25424" spans="1:6" x14ac:dyDescent="0.25">
      <c r="A25424" t="s">
        <v>6679</v>
      </c>
      <c r="C25424" t="s">
        <v>0</v>
      </c>
      <c r="D25424">
        <v>935</v>
      </c>
      <c r="E25424" t="s">
        <v>1</v>
      </c>
      <c r="F25424">
        <v>0</v>
      </c>
    </row>
    <row r="25425" spans="1:6" x14ac:dyDescent="0.25">
      <c r="A25425" t="s">
        <v>6679</v>
      </c>
      <c r="C25425" t="s">
        <v>0</v>
      </c>
      <c r="D25425">
        <v>935</v>
      </c>
      <c r="E25425" t="s">
        <v>1</v>
      </c>
      <c r="F25425">
        <v>0</v>
      </c>
    </row>
    <row r="25426" spans="1:6" x14ac:dyDescent="0.25">
      <c r="A25426" t="s">
        <v>6679</v>
      </c>
      <c r="C25426" t="s">
        <v>0</v>
      </c>
      <c r="D25426">
        <v>934</v>
      </c>
      <c r="E25426" t="s">
        <v>1</v>
      </c>
      <c r="F25426">
        <v>0</v>
      </c>
    </row>
    <row r="25427" spans="1:6" x14ac:dyDescent="0.25">
      <c r="A25427" t="s">
        <v>6679</v>
      </c>
      <c r="C25427" t="s">
        <v>0</v>
      </c>
      <c r="D25427">
        <v>935</v>
      </c>
      <c r="E25427" t="s">
        <v>1</v>
      </c>
      <c r="F25427">
        <v>0</v>
      </c>
    </row>
    <row r="25428" spans="1:6" x14ac:dyDescent="0.25">
      <c r="A25428" t="s">
        <v>6679</v>
      </c>
      <c r="C25428" t="s">
        <v>0</v>
      </c>
      <c r="D25428">
        <v>934</v>
      </c>
      <c r="E25428" t="s">
        <v>1</v>
      </c>
      <c r="F25428">
        <v>0</v>
      </c>
    </row>
    <row r="25429" spans="1:6" x14ac:dyDescent="0.25">
      <c r="A25429" t="s">
        <v>6679</v>
      </c>
      <c r="C25429" t="s">
        <v>0</v>
      </c>
      <c r="D25429">
        <v>935</v>
      </c>
      <c r="E25429" t="s">
        <v>1</v>
      </c>
      <c r="F25429">
        <v>0</v>
      </c>
    </row>
    <row r="25430" spans="1:6" x14ac:dyDescent="0.25">
      <c r="A25430" t="s">
        <v>6680</v>
      </c>
      <c r="C25430" t="s">
        <v>0</v>
      </c>
      <c r="D25430">
        <v>935</v>
      </c>
      <c r="E25430" t="s">
        <v>1</v>
      </c>
      <c r="F25430">
        <v>0</v>
      </c>
    </row>
    <row r="25431" spans="1:6" x14ac:dyDescent="0.25">
      <c r="A25431" t="s">
        <v>6680</v>
      </c>
      <c r="C25431" t="s">
        <v>0</v>
      </c>
      <c r="D25431">
        <v>935</v>
      </c>
      <c r="E25431" t="s">
        <v>1</v>
      </c>
      <c r="F25431">
        <v>0</v>
      </c>
    </row>
    <row r="25432" spans="1:6" x14ac:dyDescent="0.25">
      <c r="A25432" t="s">
        <v>6680</v>
      </c>
      <c r="C25432" t="s">
        <v>0</v>
      </c>
      <c r="D25432">
        <v>935</v>
      </c>
      <c r="E25432" t="s">
        <v>1</v>
      </c>
      <c r="F25432">
        <v>0</v>
      </c>
    </row>
    <row r="25433" spans="1:6" x14ac:dyDescent="0.25">
      <c r="A25433" t="s">
        <v>6680</v>
      </c>
      <c r="C25433" t="s">
        <v>0</v>
      </c>
      <c r="D25433">
        <v>935</v>
      </c>
      <c r="E25433" t="s">
        <v>1</v>
      </c>
      <c r="F25433">
        <v>0</v>
      </c>
    </row>
    <row r="25434" spans="1:6" x14ac:dyDescent="0.25">
      <c r="A25434" t="s">
        <v>6680</v>
      </c>
      <c r="C25434" t="s">
        <v>0</v>
      </c>
      <c r="D25434">
        <v>935</v>
      </c>
      <c r="E25434" t="s">
        <v>1</v>
      </c>
      <c r="F25434">
        <v>0</v>
      </c>
    </row>
    <row r="25435" spans="1:6" x14ac:dyDescent="0.25">
      <c r="A25435" t="s">
        <v>6680</v>
      </c>
      <c r="C25435" t="s">
        <v>0</v>
      </c>
      <c r="D25435">
        <v>934</v>
      </c>
      <c r="E25435" t="s">
        <v>1</v>
      </c>
      <c r="F25435">
        <v>0</v>
      </c>
    </row>
    <row r="25436" spans="1:6" x14ac:dyDescent="0.25">
      <c r="A25436" t="s">
        <v>6680</v>
      </c>
      <c r="C25436" t="s">
        <v>0</v>
      </c>
      <c r="D25436">
        <v>935</v>
      </c>
      <c r="E25436" t="s">
        <v>1</v>
      </c>
      <c r="F25436">
        <v>0</v>
      </c>
    </row>
    <row r="25437" spans="1:6" x14ac:dyDescent="0.25">
      <c r="A25437" t="s">
        <v>6681</v>
      </c>
      <c r="C25437" t="s">
        <v>0</v>
      </c>
      <c r="D25437">
        <v>935</v>
      </c>
      <c r="E25437" t="s">
        <v>1</v>
      </c>
      <c r="F25437">
        <v>0</v>
      </c>
    </row>
    <row r="25438" spans="1:6" x14ac:dyDescent="0.25">
      <c r="A25438" t="s">
        <v>6681</v>
      </c>
      <c r="C25438" t="s">
        <v>0</v>
      </c>
      <c r="D25438">
        <v>934</v>
      </c>
      <c r="E25438" t="s">
        <v>1</v>
      </c>
      <c r="F25438">
        <v>0</v>
      </c>
    </row>
    <row r="25439" spans="1:6" x14ac:dyDescent="0.25">
      <c r="A25439" t="s">
        <v>6681</v>
      </c>
      <c r="C25439" t="s">
        <v>0</v>
      </c>
      <c r="D25439">
        <v>934</v>
      </c>
      <c r="E25439" t="s">
        <v>1</v>
      </c>
      <c r="F25439">
        <v>0</v>
      </c>
    </row>
    <row r="25440" spans="1:6" x14ac:dyDescent="0.25">
      <c r="A25440" t="s">
        <v>6681</v>
      </c>
      <c r="C25440" t="s">
        <v>0</v>
      </c>
      <c r="D25440">
        <v>934</v>
      </c>
      <c r="E25440" t="s">
        <v>1</v>
      </c>
      <c r="F25440">
        <v>0</v>
      </c>
    </row>
    <row r="25441" spans="1:6" x14ac:dyDescent="0.25">
      <c r="A25441" t="s">
        <v>6681</v>
      </c>
      <c r="C25441" t="s">
        <v>0</v>
      </c>
      <c r="D25441">
        <v>934</v>
      </c>
      <c r="E25441" t="s">
        <v>1</v>
      </c>
      <c r="F25441">
        <v>0</v>
      </c>
    </row>
    <row r="25442" spans="1:6" x14ac:dyDescent="0.25">
      <c r="A25442" t="s">
        <v>6682</v>
      </c>
      <c r="C25442" t="s">
        <v>0</v>
      </c>
      <c r="D25442">
        <v>935</v>
      </c>
      <c r="E25442" t="s">
        <v>1</v>
      </c>
      <c r="F25442">
        <v>0</v>
      </c>
    </row>
    <row r="25443" spans="1:6" x14ac:dyDescent="0.25">
      <c r="A25443" t="s">
        <v>6682</v>
      </c>
      <c r="C25443" t="s">
        <v>0</v>
      </c>
      <c r="D25443">
        <v>935</v>
      </c>
      <c r="E25443" t="s">
        <v>1</v>
      </c>
      <c r="F25443">
        <v>0</v>
      </c>
    </row>
    <row r="25444" spans="1:6" x14ac:dyDescent="0.25">
      <c r="A25444" t="s">
        <v>6682</v>
      </c>
      <c r="C25444" t="s">
        <v>0</v>
      </c>
      <c r="D25444">
        <v>935</v>
      </c>
      <c r="E25444" t="s">
        <v>1</v>
      </c>
      <c r="F25444">
        <v>0</v>
      </c>
    </row>
    <row r="25445" spans="1:6" x14ac:dyDescent="0.25">
      <c r="A25445" t="s">
        <v>6682</v>
      </c>
      <c r="C25445" t="s">
        <v>0</v>
      </c>
      <c r="D25445">
        <v>935</v>
      </c>
      <c r="E25445" t="s">
        <v>1</v>
      </c>
      <c r="F25445">
        <v>0</v>
      </c>
    </row>
    <row r="25446" spans="1:6" x14ac:dyDescent="0.25">
      <c r="A25446" t="s">
        <v>6683</v>
      </c>
      <c r="C25446" t="s">
        <v>0</v>
      </c>
      <c r="D25446">
        <v>935</v>
      </c>
      <c r="E25446" t="s">
        <v>1</v>
      </c>
      <c r="F25446">
        <v>0</v>
      </c>
    </row>
    <row r="25447" spans="1:6" x14ac:dyDescent="0.25">
      <c r="A25447" t="s">
        <v>6683</v>
      </c>
      <c r="C25447" t="s">
        <v>0</v>
      </c>
      <c r="D25447">
        <v>935</v>
      </c>
      <c r="E25447" t="s">
        <v>1</v>
      </c>
      <c r="F25447">
        <v>0</v>
      </c>
    </row>
    <row r="25448" spans="1:6" x14ac:dyDescent="0.25">
      <c r="A25448" t="s">
        <v>6683</v>
      </c>
      <c r="C25448" t="s">
        <v>0</v>
      </c>
      <c r="D25448">
        <v>934</v>
      </c>
      <c r="E25448" t="s">
        <v>1</v>
      </c>
      <c r="F25448">
        <v>0</v>
      </c>
    </row>
    <row r="25449" spans="1:6" x14ac:dyDescent="0.25">
      <c r="A25449" t="s">
        <v>6683</v>
      </c>
      <c r="C25449" t="s">
        <v>0</v>
      </c>
      <c r="D25449">
        <v>935</v>
      </c>
      <c r="E25449" t="s">
        <v>1</v>
      </c>
      <c r="F25449">
        <v>0</v>
      </c>
    </row>
    <row r="25450" spans="1:6" x14ac:dyDescent="0.25">
      <c r="A25450" t="s">
        <v>6683</v>
      </c>
      <c r="C25450" t="s">
        <v>0</v>
      </c>
      <c r="D25450">
        <v>935</v>
      </c>
      <c r="E25450" t="s">
        <v>1</v>
      </c>
      <c r="F25450">
        <v>0</v>
      </c>
    </row>
    <row r="25451" spans="1:6" x14ac:dyDescent="0.25">
      <c r="A25451" t="s">
        <v>6684</v>
      </c>
      <c r="C25451" t="s">
        <v>0</v>
      </c>
      <c r="D25451">
        <v>935</v>
      </c>
      <c r="E25451" t="s">
        <v>1</v>
      </c>
      <c r="F25451">
        <v>0</v>
      </c>
    </row>
    <row r="25452" spans="1:6" x14ac:dyDescent="0.25">
      <c r="A25452" t="s">
        <v>6684</v>
      </c>
      <c r="C25452" t="s">
        <v>0</v>
      </c>
      <c r="D25452">
        <v>935</v>
      </c>
      <c r="E25452" t="s">
        <v>1</v>
      </c>
      <c r="F25452">
        <v>0</v>
      </c>
    </row>
    <row r="25453" spans="1:6" x14ac:dyDescent="0.25">
      <c r="A25453" t="s">
        <v>6684</v>
      </c>
      <c r="C25453" t="s">
        <v>0</v>
      </c>
      <c r="D25453">
        <v>935</v>
      </c>
      <c r="E25453" t="s">
        <v>1</v>
      </c>
      <c r="F25453">
        <v>0</v>
      </c>
    </row>
    <row r="25454" spans="1:6" x14ac:dyDescent="0.25">
      <c r="A25454" t="s">
        <v>6684</v>
      </c>
      <c r="C25454" t="s">
        <v>0</v>
      </c>
      <c r="D25454">
        <v>935</v>
      </c>
      <c r="E25454" t="s">
        <v>1</v>
      </c>
      <c r="F25454">
        <v>0</v>
      </c>
    </row>
    <row r="25455" spans="1:6" x14ac:dyDescent="0.25">
      <c r="A25455" t="s">
        <v>6684</v>
      </c>
      <c r="C25455" t="s">
        <v>0</v>
      </c>
      <c r="D25455">
        <v>934</v>
      </c>
      <c r="E25455" t="s">
        <v>1</v>
      </c>
      <c r="F25455">
        <v>0</v>
      </c>
    </row>
    <row r="25456" spans="1:6" x14ac:dyDescent="0.25">
      <c r="A25456" t="s">
        <v>6684</v>
      </c>
      <c r="C25456" t="s">
        <v>0</v>
      </c>
      <c r="D25456">
        <v>935</v>
      </c>
      <c r="E25456" t="s">
        <v>1</v>
      </c>
      <c r="F25456">
        <v>0</v>
      </c>
    </row>
    <row r="25457" spans="1:6" x14ac:dyDescent="0.25">
      <c r="A25457" t="s">
        <v>6684</v>
      </c>
      <c r="C25457" t="s">
        <v>0</v>
      </c>
      <c r="D25457">
        <v>935</v>
      </c>
      <c r="E25457" t="s">
        <v>1</v>
      </c>
      <c r="F25457">
        <v>0</v>
      </c>
    </row>
    <row r="25458" spans="1:6" x14ac:dyDescent="0.25">
      <c r="A25458" t="s">
        <v>6685</v>
      </c>
      <c r="C25458" t="s">
        <v>0</v>
      </c>
      <c r="D25458">
        <v>935</v>
      </c>
      <c r="E25458" t="s">
        <v>1</v>
      </c>
      <c r="F25458">
        <v>0</v>
      </c>
    </row>
    <row r="25459" spans="1:6" x14ac:dyDescent="0.25">
      <c r="A25459" t="s">
        <v>6685</v>
      </c>
      <c r="C25459" t="s">
        <v>0</v>
      </c>
      <c r="D25459">
        <v>935</v>
      </c>
      <c r="E25459" t="s">
        <v>1</v>
      </c>
      <c r="F25459">
        <v>0</v>
      </c>
    </row>
    <row r="25460" spans="1:6" x14ac:dyDescent="0.25">
      <c r="A25460" t="s">
        <v>6685</v>
      </c>
      <c r="C25460" t="s">
        <v>0</v>
      </c>
      <c r="D25460">
        <v>935</v>
      </c>
      <c r="E25460" t="s">
        <v>1</v>
      </c>
      <c r="F25460">
        <v>0</v>
      </c>
    </row>
    <row r="25461" spans="1:6" x14ac:dyDescent="0.25">
      <c r="A25461" t="s">
        <v>6685</v>
      </c>
      <c r="C25461" t="s">
        <v>0</v>
      </c>
      <c r="D25461">
        <v>935</v>
      </c>
      <c r="E25461" t="s">
        <v>1</v>
      </c>
      <c r="F25461">
        <v>0</v>
      </c>
    </row>
    <row r="25462" spans="1:6" x14ac:dyDescent="0.25">
      <c r="A25462" t="s">
        <v>6686</v>
      </c>
      <c r="C25462" t="s">
        <v>0</v>
      </c>
      <c r="D25462">
        <v>935</v>
      </c>
      <c r="E25462" t="s">
        <v>1</v>
      </c>
      <c r="F25462">
        <v>0</v>
      </c>
    </row>
    <row r="25463" spans="1:6" x14ac:dyDescent="0.25">
      <c r="A25463" t="s">
        <v>6686</v>
      </c>
      <c r="C25463" t="s">
        <v>0</v>
      </c>
      <c r="D25463">
        <v>935</v>
      </c>
      <c r="E25463" t="s">
        <v>1</v>
      </c>
      <c r="F25463">
        <v>0</v>
      </c>
    </row>
    <row r="25464" spans="1:6" x14ac:dyDescent="0.25">
      <c r="A25464" t="s">
        <v>6686</v>
      </c>
      <c r="C25464" t="s">
        <v>0</v>
      </c>
      <c r="D25464">
        <v>935</v>
      </c>
      <c r="E25464" t="s">
        <v>1</v>
      </c>
      <c r="F25464">
        <v>0</v>
      </c>
    </row>
    <row r="25465" spans="1:6" x14ac:dyDescent="0.25">
      <c r="A25465" t="s">
        <v>6686</v>
      </c>
      <c r="C25465" t="s">
        <v>0</v>
      </c>
      <c r="D25465">
        <v>934</v>
      </c>
      <c r="E25465" t="s">
        <v>1</v>
      </c>
      <c r="F25465">
        <v>0</v>
      </c>
    </row>
    <row r="25466" spans="1:6" x14ac:dyDescent="0.25">
      <c r="A25466" t="s">
        <v>6686</v>
      </c>
      <c r="C25466" t="s">
        <v>0</v>
      </c>
      <c r="D25466">
        <v>935</v>
      </c>
      <c r="E25466" t="s">
        <v>1</v>
      </c>
      <c r="F25466">
        <v>0</v>
      </c>
    </row>
    <row r="25467" spans="1:6" x14ac:dyDescent="0.25">
      <c r="A25467" t="s">
        <v>6687</v>
      </c>
      <c r="C25467" t="s">
        <v>0</v>
      </c>
      <c r="D25467">
        <v>935</v>
      </c>
      <c r="E25467" t="s">
        <v>1</v>
      </c>
      <c r="F25467">
        <v>0</v>
      </c>
    </row>
    <row r="25468" spans="1:6" x14ac:dyDescent="0.25">
      <c r="A25468" t="s">
        <v>6687</v>
      </c>
      <c r="C25468" t="s">
        <v>0</v>
      </c>
      <c r="D25468">
        <v>935</v>
      </c>
      <c r="E25468" t="s">
        <v>1</v>
      </c>
      <c r="F25468">
        <v>0</v>
      </c>
    </row>
    <row r="25469" spans="1:6" x14ac:dyDescent="0.25">
      <c r="A25469" t="s">
        <v>6687</v>
      </c>
      <c r="C25469" t="s">
        <v>0</v>
      </c>
      <c r="D25469">
        <v>935</v>
      </c>
      <c r="E25469" t="s">
        <v>1</v>
      </c>
      <c r="F25469">
        <v>0</v>
      </c>
    </row>
    <row r="25470" spans="1:6" x14ac:dyDescent="0.25">
      <c r="A25470" t="s">
        <v>6687</v>
      </c>
      <c r="C25470" t="s">
        <v>0</v>
      </c>
      <c r="D25470">
        <v>935</v>
      </c>
      <c r="E25470" t="s">
        <v>1</v>
      </c>
      <c r="F25470">
        <v>0</v>
      </c>
    </row>
    <row r="25471" spans="1:6" x14ac:dyDescent="0.25">
      <c r="A25471" t="s">
        <v>6687</v>
      </c>
      <c r="C25471" t="s">
        <v>0</v>
      </c>
      <c r="D25471">
        <v>935</v>
      </c>
      <c r="E25471" t="s">
        <v>1</v>
      </c>
      <c r="F25471">
        <v>0</v>
      </c>
    </row>
    <row r="25472" spans="1:6" x14ac:dyDescent="0.25">
      <c r="A25472" t="s">
        <v>6688</v>
      </c>
      <c r="C25472" t="s">
        <v>0</v>
      </c>
      <c r="D25472">
        <v>935</v>
      </c>
      <c r="E25472" t="s">
        <v>1</v>
      </c>
      <c r="F25472">
        <v>0</v>
      </c>
    </row>
    <row r="25473" spans="1:6" x14ac:dyDescent="0.25">
      <c r="A25473" t="s">
        <v>6688</v>
      </c>
      <c r="C25473" t="s">
        <v>0</v>
      </c>
      <c r="D25473">
        <v>935</v>
      </c>
      <c r="E25473" t="s">
        <v>1</v>
      </c>
      <c r="F25473">
        <v>0</v>
      </c>
    </row>
    <row r="25474" spans="1:6" x14ac:dyDescent="0.25">
      <c r="A25474" t="s">
        <v>6688</v>
      </c>
      <c r="C25474" t="s">
        <v>0</v>
      </c>
      <c r="D25474">
        <v>935</v>
      </c>
      <c r="E25474" t="s">
        <v>1</v>
      </c>
      <c r="F25474">
        <v>0</v>
      </c>
    </row>
    <row r="25475" spans="1:6" x14ac:dyDescent="0.25">
      <c r="A25475" t="s">
        <v>6688</v>
      </c>
      <c r="C25475" t="s">
        <v>0</v>
      </c>
      <c r="D25475">
        <v>935</v>
      </c>
      <c r="E25475" t="s">
        <v>1</v>
      </c>
      <c r="F25475">
        <v>0</v>
      </c>
    </row>
    <row r="25476" spans="1:6" x14ac:dyDescent="0.25">
      <c r="A25476" t="s">
        <v>6689</v>
      </c>
      <c r="C25476" t="s">
        <v>0</v>
      </c>
      <c r="D25476">
        <v>935</v>
      </c>
      <c r="E25476" t="s">
        <v>1</v>
      </c>
      <c r="F25476">
        <v>0</v>
      </c>
    </row>
    <row r="25477" spans="1:6" x14ac:dyDescent="0.25">
      <c r="A25477" t="s">
        <v>6689</v>
      </c>
      <c r="C25477" t="s">
        <v>0</v>
      </c>
      <c r="D25477">
        <v>934</v>
      </c>
      <c r="E25477" t="s">
        <v>1</v>
      </c>
      <c r="F25477">
        <v>0</v>
      </c>
    </row>
    <row r="25478" spans="1:6" x14ac:dyDescent="0.25">
      <c r="A25478" t="s">
        <v>6689</v>
      </c>
      <c r="C25478" t="s">
        <v>0</v>
      </c>
      <c r="D25478">
        <v>935</v>
      </c>
      <c r="E25478" t="s">
        <v>1</v>
      </c>
      <c r="F25478">
        <v>0</v>
      </c>
    </row>
    <row r="25479" spans="1:6" x14ac:dyDescent="0.25">
      <c r="A25479" t="s">
        <v>6689</v>
      </c>
      <c r="C25479" t="s">
        <v>0</v>
      </c>
      <c r="D25479">
        <v>935</v>
      </c>
      <c r="E25479" t="s">
        <v>1</v>
      </c>
      <c r="F25479">
        <v>0</v>
      </c>
    </row>
    <row r="25480" spans="1:6" x14ac:dyDescent="0.25">
      <c r="A25480" t="s">
        <v>6689</v>
      </c>
      <c r="C25480" t="s">
        <v>0</v>
      </c>
      <c r="D25480">
        <v>935</v>
      </c>
      <c r="E25480" t="s">
        <v>1</v>
      </c>
      <c r="F25480">
        <v>0</v>
      </c>
    </row>
    <row r="25481" spans="1:6" x14ac:dyDescent="0.25">
      <c r="A25481" t="s">
        <v>6689</v>
      </c>
      <c r="C25481" t="s">
        <v>0</v>
      </c>
      <c r="D25481">
        <v>935</v>
      </c>
      <c r="E25481" t="s">
        <v>1</v>
      </c>
      <c r="F25481">
        <v>0</v>
      </c>
    </row>
    <row r="25482" spans="1:6" x14ac:dyDescent="0.25">
      <c r="A25482" t="s">
        <v>6689</v>
      </c>
      <c r="C25482" t="s">
        <v>0</v>
      </c>
      <c r="D25482">
        <v>935</v>
      </c>
      <c r="E25482" t="s">
        <v>1</v>
      </c>
      <c r="F25482">
        <v>0</v>
      </c>
    </row>
    <row r="25483" spans="1:6" x14ac:dyDescent="0.25">
      <c r="A25483" t="s">
        <v>6690</v>
      </c>
      <c r="C25483" t="s">
        <v>0</v>
      </c>
      <c r="D25483">
        <v>935</v>
      </c>
      <c r="E25483" t="s">
        <v>1</v>
      </c>
      <c r="F25483">
        <v>0</v>
      </c>
    </row>
    <row r="25484" spans="1:6" x14ac:dyDescent="0.25">
      <c r="A25484" t="s">
        <v>6690</v>
      </c>
      <c r="C25484" t="s">
        <v>0</v>
      </c>
      <c r="D25484">
        <v>934</v>
      </c>
      <c r="E25484" t="s">
        <v>1</v>
      </c>
      <c r="F25484">
        <v>0</v>
      </c>
    </row>
    <row r="25485" spans="1:6" x14ac:dyDescent="0.25">
      <c r="A25485" t="s">
        <v>6690</v>
      </c>
      <c r="C25485" t="s">
        <v>0</v>
      </c>
      <c r="D25485">
        <v>934</v>
      </c>
      <c r="E25485" t="s">
        <v>1</v>
      </c>
      <c r="F25485">
        <v>0</v>
      </c>
    </row>
    <row r="25486" spans="1:6" x14ac:dyDescent="0.25">
      <c r="A25486" t="s">
        <v>6690</v>
      </c>
      <c r="C25486" t="s">
        <v>0</v>
      </c>
      <c r="D25486">
        <v>935</v>
      </c>
      <c r="E25486" t="s">
        <v>1</v>
      </c>
      <c r="F25486">
        <v>0</v>
      </c>
    </row>
    <row r="25487" spans="1:6" x14ac:dyDescent="0.25">
      <c r="A25487" t="s">
        <v>6691</v>
      </c>
      <c r="C25487" t="s">
        <v>0</v>
      </c>
      <c r="D25487">
        <v>934</v>
      </c>
      <c r="E25487" t="s">
        <v>1</v>
      </c>
      <c r="F25487">
        <v>0</v>
      </c>
    </row>
    <row r="25488" spans="1:6" x14ac:dyDescent="0.25">
      <c r="A25488" t="s">
        <v>6691</v>
      </c>
      <c r="C25488" t="s">
        <v>0</v>
      </c>
      <c r="D25488">
        <v>935</v>
      </c>
      <c r="E25488" t="s">
        <v>1</v>
      </c>
      <c r="F25488">
        <v>0</v>
      </c>
    </row>
    <row r="25489" spans="1:6" x14ac:dyDescent="0.25">
      <c r="A25489" t="s">
        <v>6691</v>
      </c>
      <c r="C25489" t="s">
        <v>0</v>
      </c>
      <c r="D25489">
        <v>934</v>
      </c>
      <c r="E25489" t="s">
        <v>1</v>
      </c>
      <c r="F25489">
        <v>0</v>
      </c>
    </row>
    <row r="25490" spans="1:6" x14ac:dyDescent="0.25">
      <c r="A25490" t="s">
        <v>6691</v>
      </c>
      <c r="C25490" t="s">
        <v>0</v>
      </c>
      <c r="D25490">
        <v>934</v>
      </c>
      <c r="E25490" t="s">
        <v>1</v>
      </c>
      <c r="F25490">
        <v>0</v>
      </c>
    </row>
    <row r="25491" spans="1:6" x14ac:dyDescent="0.25">
      <c r="A25491" t="s">
        <v>6691</v>
      </c>
      <c r="C25491" t="s">
        <v>0</v>
      </c>
      <c r="D25491">
        <v>935</v>
      </c>
      <c r="E25491" t="s">
        <v>1</v>
      </c>
      <c r="F25491">
        <v>0</v>
      </c>
    </row>
    <row r="25492" spans="1:6" x14ac:dyDescent="0.25">
      <c r="A25492" t="s">
        <v>6692</v>
      </c>
      <c r="C25492" t="s">
        <v>0</v>
      </c>
      <c r="D25492">
        <v>935</v>
      </c>
      <c r="E25492" t="s">
        <v>1</v>
      </c>
      <c r="F25492">
        <v>0</v>
      </c>
    </row>
    <row r="25493" spans="1:6" x14ac:dyDescent="0.25">
      <c r="A25493" t="s">
        <v>6692</v>
      </c>
      <c r="C25493" t="s">
        <v>0</v>
      </c>
      <c r="D25493">
        <v>935</v>
      </c>
      <c r="E25493" t="s">
        <v>1</v>
      </c>
      <c r="F25493">
        <v>0</v>
      </c>
    </row>
    <row r="25494" spans="1:6" x14ac:dyDescent="0.25">
      <c r="A25494" t="s">
        <v>6692</v>
      </c>
      <c r="C25494" t="s">
        <v>0</v>
      </c>
      <c r="D25494">
        <v>935</v>
      </c>
      <c r="E25494" t="s">
        <v>1</v>
      </c>
      <c r="F25494">
        <v>0</v>
      </c>
    </row>
    <row r="25495" spans="1:6" x14ac:dyDescent="0.25">
      <c r="A25495" t="s">
        <v>6692</v>
      </c>
      <c r="C25495" t="s">
        <v>0</v>
      </c>
      <c r="D25495">
        <v>935</v>
      </c>
      <c r="E25495" t="s">
        <v>1</v>
      </c>
      <c r="F25495">
        <v>0</v>
      </c>
    </row>
    <row r="25496" spans="1:6" x14ac:dyDescent="0.25">
      <c r="A25496" t="s">
        <v>6692</v>
      </c>
      <c r="C25496" t="s">
        <v>0</v>
      </c>
      <c r="D25496">
        <v>935</v>
      </c>
      <c r="E25496" t="s">
        <v>1</v>
      </c>
      <c r="F25496">
        <v>0</v>
      </c>
    </row>
    <row r="25497" spans="1:6" x14ac:dyDescent="0.25">
      <c r="A25497" t="s">
        <v>6693</v>
      </c>
      <c r="C25497" t="s">
        <v>0</v>
      </c>
      <c r="D25497">
        <v>935</v>
      </c>
      <c r="E25497" t="s">
        <v>1</v>
      </c>
      <c r="F25497">
        <v>0</v>
      </c>
    </row>
    <row r="25498" spans="1:6" x14ac:dyDescent="0.25">
      <c r="A25498" t="s">
        <v>6693</v>
      </c>
      <c r="C25498" t="s">
        <v>0</v>
      </c>
      <c r="D25498">
        <v>935</v>
      </c>
      <c r="E25498" t="s">
        <v>1</v>
      </c>
      <c r="F25498">
        <v>0</v>
      </c>
    </row>
    <row r="25499" spans="1:6" x14ac:dyDescent="0.25">
      <c r="A25499" t="s">
        <v>6693</v>
      </c>
      <c r="C25499" t="s">
        <v>0</v>
      </c>
      <c r="D25499">
        <v>935</v>
      </c>
      <c r="E25499" t="s">
        <v>1</v>
      </c>
      <c r="F25499">
        <v>0</v>
      </c>
    </row>
    <row r="25500" spans="1:6" x14ac:dyDescent="0.25">
      <c r="A25500" t="s">
        <v>6693</v>
      </c>
      <c r="C25500" t="s">
        <v>0</v>
      </c>
      <c r="D25500">
        <v>935</v>
      </c>
      <c r="E25500" t="s">
        <v>1</v>
      </c>
      <c r="F25500">
        <v>0</v>
      </c>
    </row>
    <row r="25501" spans="1:6" x14ac:dyDescent="0.25">
      <c r="A25501" t="s">
        <v>6693</v>
      </c>
      <c r="C25501" t="s">
        <v>0</v>
      </c>
      <c r="D25501">
        <v>935</v>
      </c>
      <c r="E25501" t="s">
        <v>1</v>
      </c>
      <c r="F25501">
        <v>0</v>
      </c>
    </row>
    <row r="25502" spans="1:6" x14ac:dyDescent="0.25">
      <c r="A25502" t="s">
        <v>6693</v>
      </c>
      <c r="C25502" t="s">
        <v>0</v>
      </c>
      <c r="D25502">
        <v>935</v>
      </c>
      <c r="E25502" t="s">
        <v>1</v>
      </c>
      <c r="F25502">
        <v>0</v>
      </c>
    </row>
    <row r="25503" spans="1:6" x14ac:dyDescent="0.25">
      <c r="A25503" t="s">
        <v>6694</v>
      </c>
      <c r="C25503" t="s">
        <v>0</v>
      </c>
      <c r="D25503">
        <v>934</v>
      </c>
      <c r="E25503" t="s">
        <v>1</v>
      </c>
      <c r="F25503">
        <v>0</v>
      </c>
    </row>
    <row r="25504" spans="1:6" x14ac:dyDescent="0.25">
      <c r="A25504" t="s">
        <v>6694</v>
      </c>
      <c r="C25504" t="s">
        <v>0</v>
      </c>
      <c r="D25504">
        <v>935</v>
      </c>
      <c r="E25504" t="s">
        <v>1</v>
      </c>
      <c r="F25504">
        <v>0</v>
      </c>
    </row>
    <row r="25505" spans="1:6" x14ac:dyDescent="0.25">
      <c r="A25505" t="s">
        <v>6694</v>
      </c>
      <c r="C25505" t="s">
        <v>0</v>
      </c>
      <c r="D25505">
        <v>934</v>
      </c>
      <c r="E25505" t="s">
        <v>1</v>
      </c>
      <c r="F25505">
        <v>0</v>
      </c>
    </row>
    <row r="25506" spans="1:6" x14ac:dyDescent="0.25">
      <c r="A25506" t="s">
        <v>6694</v>
      </c>
      <c r="C25506" t="s">
        <v>0</v>
      </c>
      <c r="D25506">
        <v>935</v>
      </c>
      <c r="E25506" t="s">
        <v>1</v>
      </c>
      <c r="F25506">
        <v>0</v>
      </c>
    </row>
    <row r="25507" spans="1:6" x14ac:dyDescent="0.25">
      <c r="A25507" t="s">
        <v>6694</v>
      </c>
      <c r="C25507" t="s">
        <v>0</v>
      </c>
      <c r="D25507">
        <v>935</v>
      </c>
      <c r="E25507" t="s">
        <v>1</v>
      </c>
      <c r="F25507">
        <v>0</v>
      </c>
    </row>
    <row r="25508" spans="1:6" x14ac:dyDescent="0.25">
      <c r="A25508" t="s">
        <v>6694</v>
      </c>
      <c r="C25508" t="s">
        <v>0</v>
      </c>
      <c r="D25508">
        <v>934</v>
      </c>
      <c r="E25508" t="s">
        <v>1</v>
      </c>
      <c r="F25508">
        <v>0</v>
      </c>
    </row>
    <row r="25509" spans="1:6" x14ac:dyDescent="0.25">
      <c r="A25509" t="s">
        <v>6694</v>
      </c>
      <c r="C25509" t="s">
        <v>0</v>
      </c>
      <c r="D25509">
        <v>935</v>
      </c>
      <c r="E25509" t="s">
        <v>1</v>
      </c>
      <c r="F25509">
        <v>0</v>
      </c>
    </row>
    <row r="25510" spans="1:6" x14ac:dyDescent="0.25">
      <c r="A25510" t="s">
        <v>6695</v>
      </c>
      <c r="C25510" t="s">
        <v>0</v>
      </c>
      <c r="D25510">
        <v>934</v>
      </c>
      <c r="E25510" t="s">
        <v>1</v>
      </c>
      <c r="F25510">
        <v>0</v>
      </c>
    </row>
    <row r="25511" spans="1:6" x14ac:dyDescent="0.25">
      <c r="A25511" t="s">
        <v>6695</v>
      </c>
      <c r="C25511" t="s">
        <v>0</v>
      </c>
      <c r="D25511">
        <v>934</v>
      </c>
      <c r="E25511" t="s">
        <v>1</v>
      </c>
      <c r="F25511">
        <v>0</v>
      </c>
    </row>
    <row r="25512" spans="1:6" x14ac:dyDescent="0.25">
      <c r="A25512" t="s">
        <v>6695</v>
      </c>
      <c r="C25512" t="s">
        <v>0</v>
      </c>
      <c r="D25512">
        <v>935</v>
      </c>
      <c r="E25512" t="s">
        <v>1</v>
      </c>
      <c r="F25512">
        <v>0</v>
      </c>
    </row>
    <row r="25513" spans="1:6" x14ac:dyDescent="0.25">
      <c r="A25513" t="s">
        <v>6695</v>
      </c>
      <c r="C25513" t="s">
        <v>0</v>
      </c>
      <c r="D25513">
        <v>934</v>
      </c>
      <c r="E25513" t="s">
        <v>1</v>
      </c>
      <c r="F25513">
        <v>0</v>
      </c>
    </row>
    <row r="25514" spans="1:6" x14ac:dyDescent="0.25">
      <c r="A25514" t="s">
        <v>6695</v>
      </c>
      <c r="C25514" t="s">
        <v>0</v>
      </c>
      <c r="D25514">
        <v>935</v>
      </c>
      <c r="E25514" t="s">
        <v>1</v>
      </c>
      <c r="F25514">
        <v>0</v>
      </c>
    </row>
    <row r="25515" spans="1:6" x14ac:dyDescent="0.25">
      <c r="A25515" t="s">
        <v>6696</v>
      </c>
      <c r="C25515" t="s">
        <v>0</v>
      </c>
      <c r="D25515">
        <v>934</v>
      </c>
      <c r="E25515" t="s">
        <v>1</v>
      </c>
      <c r="F25515">
        <v>0</v>
      </c>
    </row>
    <row r="25516" spans="1:6" x14ac:dyDescent="0.25">
      <c r="A25516" t="s">
        <v>6696</v>
      </c>
      <c r="C25516" t="s">
        <v>0</v>
      </c>
      <c r="D25516">
        <v>934</v>
      </c>
      <c r="E25516" t="s">
        <v>1</v>
      </c>
      <c r="F25516">
        <v>0</v>
      </c>
    </row>
    <row r="25517" spans="1:6" x14ac:dyDescent="0.25">
      <c r="A25517" t="s">
        <v>6696</v>
      </c>
      <c r="C25517" t="s">
        <v>0</v>
      </c>
      <c r="D25517">
        <v>935</v>
      </c>
      <c r="E25517" t="s">
        <v>1</v>
      </c>
      <c r="F25517">
        <v>0</v>
      </c>
    </row>
    <row r="25518" spans="1:6" x14ac:dyDescent="0.25">
      <c r="A25518" t="s">
        <v>6696</v>
      </c>
      <c r="C25518" t="s">
        <v>0</v>
      </c>
      <c r="D25518">
        <v>935</v>
      </c>
      <c r="E25518" t="s">
        <v>1</v>
      </c>
      <c r="F25518">
        <v>0</v>
      </c>
    </row>
    <row r="25519" spans="1:6" x14ac:dyDescent="0.25">
      <c r="A25519" t="s">
        <v>6697</v>
      </c>
      <c r="C25519" t="s">
        <v>0</v>
      </c>
      <c r="D25519">
        <v>935</v>
      </c>
      <c r="E25519" t="s">
        <v>1</v>
      </c>
      <c r="F25519">
        <v>0</v>
      </c>
    </row>
    <row r="25520" spans="1:6" x14ac:dyDescent="0.25">
      <c r="A25520" t="s">
        <v>6697</v>
      </c>
      <c r="C25520" t="s">
        <v>0</v>
      </c>
      <c r="D25520">
        <v>934</v>
      </c>
      <c r="E25520" t="s">
        <v>1</v>
      </c>
      <c r="F25520">
        <v>0</v>
      </c>
    </row>
    <row r="25521" spans="1:6" x14ac:dyDescent="0.25">
      <c r="A25521" t="s">
        <v>6697</v>
      </c>
      <c r="C25521" t="s">
        <v>0</v>
      </c>
      <c r="D25521">
        <v>935</v>
      </c>
      <c r="E25521" t="s">
        <v>1</v>
      </c>
      <c r="F25521">
        <v>0</v>
      </c>
    </row>
    <row r="25522" spans="1:6" x14ac:dyDescent="0.25">
      <c r="A25522" t="s">
        <v>6697</v>
      </c>
      <c r="C25522" t="s">
        <v>0</v>
      </c>
      <c r="D25522">
        <v>934</v>
      </c>
      <c r="E25522" t="s">
        <v>1</v>
      </c>
      <c r="F25522">
        <v>0</v>
      </c>
    </row>
    <row r="25523" spans="1:6" x14ac:dyDescent="0.25">
      <c r="A25523" t="s">
        <v>6697</v>
      </c>
      <c r="C25523" t="s">
        <v>0</v>
      </c>
      <c r="D25523">
        <v>934</v>
      </c>
      <c r="E25523" t="s">
        <v>1</v>
      </c>
      <c r="F25523">
        <v>41520223</v>
      </c>
    </row>
    <row r="25524" spans="1:6" x14ac:dyDescent="0.25">
      <c r="A25524" t="s">
        <v>6697</v>
      </c>
      <c r="C25524" t="s">
        <v>0</v>
      </c>
      <c r="D25524">
        <v>934</v>
      </c>
      <c r="E25524" t="s">
        <v>1</v>
      </c>
      <c r="F25524">
        <v>41520223</v>
      </c>
    </row>
    <row r="25525" spans="1:6" x14ac:dyDescent="0.25">
      <c r="A25525" t="s">
        <v>6697</v>
      </c>
      <c r="C25525" t="s">
        <v>0</v>
      </c>
      <c r="D25525">
        <v>931</v>
      </c>
      <c r="E25525" t="s">
        <v>1</v>
      </c>
      <c r="F25525">
        <v>41520223</v>
      </c>
    </row>
    <row r="25526" spans="1:6" x14ac:dyDescent="0.25">
      <c r="A25526" t="s">
        <v>6698</v>
      </c>
      <c r="C25526" t="s">
        <v>0</v>
      </c>
      <c r="D25526">
        <v>934</v>
      </c>
      <c r="E25526" t="s">
        <v>1</v>
      </c>
      <c r="F25526">
        <v>41520223</v>
      </c>
    </row>
    <row r="25527" spans="1:6" x14ac:dyDescent="0.25">
      <c r="A25527" t="s">
        <v>6698</v>
      </c>
      <c r="C25527" t="s">
        <v>0</v>
      </c>
      <c r="D25527">
        <v>934</v>
      </c>
      <c r="E25527" t="s">
        <v>1</v>
      </c>
      <c r="F25527">
        <v>41520223</v>
      </c>
    </row>
    <row r="25528" spans="1:6" x14ac:dyDescent="0.25">
      <c r="A25528" t="s">
        <v>6698</v>
      </c>
      <c r="C25528" t="s">
        <v>0</v>
      </c>
      <c r="D25528">
        <v>931</v>
      </c>
      <c r="E25528" t="s">
        <v>1</v>
      </c>
      <c r="F25528">
        <v>41520223</v>
      </c>
    </row>
    <row r="25529" spans="1:6" x14ac:dyDescent="0.25">
      <c r="A25529" t="s">
        <v>6698</v>
      </c>
      <c r="C25529" t="s">
        <v>0</v>
      </c>
      <c r="D25529">
        <v>934</v>
      </c>
      <c r="E25529" t="s">
        <v>1</v>
      </c>
      <c r="F25529">
        <v>41520223</v>
      </c>
    </row>
    <row r="25530" spans="1:6" x14ac:dyDescent="0.25">
      <c r="A25530" t="s">
        <v>6698</v>
      </c>
      <c r="C25530" t="s">
        <v>0</v>
      </c>
      <c r="D25530">
        <v>933</v>
      </c>
      <c r="E25530" t="s">
        <v>1</v>
      </c>
      <c r="F25530">
        <v>41520223</v>
      </c>
    </row>
    <row r="25531" spans="1:6" x14ac:dyDescent="0.25">
      <c r="A25531" t="s">
        <v>6699</v>
      </c>
      <c r="C25531" t="s">
        <v>0</v>
      </c>
      <c r="D25531">
        <v>932</v>
      </c>
      <c r="E25531" t="s">
        <v>1</v>
      </c>
      <c r="F25531">
        <v>41520223</v>
      </c>
    </row>
    <row r="25532" spans="1:6" x14ac:dyDescent="0.25">
      <c r="A25532" t="s">
        <v>6699</v>
      </c>
      <c r="C25532" t="s">
        <v>0</v>
      </c>
      <c r="D25532">
        <v>934</v>
      </c>
      <c r="E25532" t="s">
        <v>1</v>
      </c>
      <c r="F25532">
        <v>41520223</v>
      </c>
    </row>
    <row r="25533" spans="1:6" x14ac:dyDescent="0.25">
      <c r="A25533" t="s">
        <v>6699</v>
      </c>
      <c r="C25533" t="s">
        <v>0</v>
      </c>
      <c r="D25533">
        <v>934</v>
      </c>
      <c r="E25533" t="s">
        <v>1</v>
      </c>
      <c r="F25533">
        <v>41520223</v>
      </c>
    </row>
    <row r="25534" spans="1:6" x14ac:dyDescent="0.25">
      <c r="A25534" t="s">
        <v>6699</v>
      </c>
      <c r="C25534" t="s">
        <v>0</v>
      </c>
      <c r="D25534">
        <v>933</v>
      </c>
      <c r="E25534" t="s">
        <v>1</v>
      </c>
      <c r="F25534">
        <v>41520223</v>
      </c>
    </row>
    <row r="25535" spans="1:6" x14ac:dyDescent="0.25">
      <c r="A25535" t="s">
        <v>6700</v>
      </c>
      <c r="C25535" t="s">
        <v>0</v>
      </c>
      <c r="D25535">
        <v>934</v>
      </c>
      <c r="E25535" t="s">
        <v>1</v>
      </c>
      <c r="F25535">
        <v>41520223</v>
      </c>
    </row>
    <row r="25536" spans="1:6" x14ac:dyDescent="0.25">
      <c r="A25536" t="s">
        <v>6700</v>
      </c>
      <c r="C25536" t="s">
        <v>0</v>
      </c>
      <c r="D25536">
        <v>936</v>
      </c>
      <c r="E25536" t="s">
        <v>1</v>
      </c>
      <c r="F25536">
        <v>41520223</v>
      </c>
    </row>
    <row r="25537" spans="1:6" x14ac:dyDescent="0.25">
      <c r="A25537" t="s">
        <v>6700</v>
      </c>
      <c r="C25537" t="s">
        <v>0</v>
      </c>
      <c r="D25537">
        <v>934</v>
      </c>
      <c r="E25537" t="s">
        <v>1</v>
      </c>
      <c r="F25537">
        <v>41520223</v>
      </c>
    </row>
    <row r="25538" spans="1:6" x14ac:dyDescent="0.25">
      <c r="A25538" t="s">
        <v>6700</v>
      </c>
      <c r="C25538" t="s">
        <v>0</v>
      </c>
      <c r="D25538">
        <v>933</v>
      </c>
      <c r="E25538" t="s">
        <v>1</v>
      </c>
      <c r="F25538">
        <v>41520223</v>
      </c>
    </row>
    <row r="25539" spans="1:6" x14ac:dyDescent="0.25">
      <c r="A25539" t="s">
        <v>6700</v>
      </c>
      <c r="C25539" t="s">
        <v>0</v>
      </c>
      <c r="D25539">
        <v>936</v>
      </c>
      <c r="E25539" t="s">
        <v>1</v>
      </c>
      <c r="F25539">
        <v>41520223</v>
      </c>
    </row>
    <row r="25540" spans="1:6" x14ac:dyDescent="0.25">
      <c r="A25540" t="s">
        <v>6701</v>
      </c>
      <c r="C25540" t="s">
        <v>0</v>
      </c>
      <c r="D25540">
        <v>932</v>
      </c>
      <c r="E25540" t="s">
        <v>1</v>
      </c>
      <c r="F25540">
        <v>41520223</v>
      </c>
    </row>
    <row r="25541" spans="1:6" x14ac:dyDescent="0.25">
      <c r="A25541" t="s">
        <v>6701</v>
      </c>
      <c r="C25541" t="s">
        <v>0</v>
      </c>
      <c r="D25541">
        <v>934</v>
      </c>
      <c r="E25541" t="s">
        <v>1</v>
      </c>
      <c r="F25541">
        <v>41520223</v>
      </c>
    </row>
    <row r="25542" spans="1:6" x14ac:dyDescent="0.25">
      <c r="A25542" t="s">
        <v>6701</v>
      </c>
      <c r="C25542" t="s">
        <v>0</v>
      </c>
      <c r="D25542">
        <v>934</v>
      </c>
      <c r="E25542" t="s">
        <v>1</v>
      </c>
      <c r="F25542">
        <v>41520223</v>
      </c>
    </row>
    <row r="25543" spans="1:6" x14ac:dyDescent="0.25">
      <c r="A25543" t="s">
        <v>6701</v>
      </c>
      <c r="C25543" t="s">
        <v>0</v>
      </c>
      <c r="D25543">
        <v>934</v>
      </c>
      <c r="E25543" t="s">
        <v>1</v>
      </c>
      <c r="F25543">
        <v>41520223</v>
      </c>
    </row>
    <row r="25544" spans="1:6" x14ac:dyDescent="0.25">
      <c r="A25544" t="s">
        <v>6701</v>
      </c>
      <c r="C25544" t="s">
        <v>0</v>
      </c>
      <c r="D25544">
        <v>936</v>
      </c>
      <c r="E25544" t="s">
        <v>1</v>
      </c>
      <c r="F25544">
        <v>41520223</v>
      </c>
    </row>
    <row r="25545" spans="1:6" x14ac:dyDescent="0.25">
      <c r="A25545" t="s">
        <v>6701</v>
      </c>
      <c r="C25545" t="s">
        <v>0</v>
      </c>
      <c r="D25545">
        <v>936</v>
      </c>
      <c r="E25545" t="s">
        <v>1</v>
      </c>
      <c r="F25545">
        <v>41520223</v>
      </c>
    </row>
    <row r="25546" spans="1:6" x14ac:dyDescent="0.25">
      <c r="A25546" t="s">
        <v>6701</v>
      </c>
      <c r="C25546" t="s">
        <v>0</v>
      </c>
      <c r="D25546">
        <v>934</v>
      </c>
      <c r="E25546" t="s">
        <v>1</v>
      </c>
      <c r="F25546">
        <v>41520223</v>
      </c>
    </row>
    <row r="25547" spans="1:6" x14ac:dyDescent="0.25">
      <c r="A25547" t="s">
        <v>6702</v>
      </c>
      <c r="C25547" t="s">
        <v>0</v>
      </c>
      <c r="D25547">
        <v>933</v>
      </c>
      <c r="E25547" t="s">
        <v>1</v>
      </c>
      <c r="F25547">
        <v>41520223</v>
      </c>
    </row>
    <row r="25548" spans="1:6" x14ac:dyDescent="0.25">
      <c r="A25548" t="s">
        <v>6702</v>
      </c>
      <c r="C25548" t="s">
        <v>0</v>
      </c>
      <c r="D25548">
        <v>934</v>
      </c>
      <c r="E25548" t="s">
        <v>1</v>
      </c>
      <c r="F25548">
        <v>41520223</v>
      </c>
    </row>
    <row r="25549" spans="1:6" x14ac:dyDescent="0.25">
      <c r="A25549" t="s">
        <v>6702</v>
      </c>
      <c r="C25549" t="s">
        <v>0</v>
      </c>
      <c r="D25549">
        <v>933</v>
      </c>
      <c r="E25549" t="s">
        <v>1</v>
      </c>
      <c r="F25549">
        <v>41520223</v>
      </c>
    </row>
    <row r="25550" spans="1:6" x14ac:dyDescent="0.25">
      <c r="A25550" t="s">
        <v>6702</v>
      </c>
      <c r="C25550" t="s">
        <v>0</v>
      </c>
      <c r="D25550">
        <v>934</v>
      </c>
      <c r="E25550" t="s">
        <v>1</v>
      </c>
      <c r="F25550">
        <v>41520223</v>
      </c>
    </row>
    <row r="25551" spans="1:6" x14ac:dyDescent="0.25">
      <c r="A25551" t="s">
        <v>6703</v>
      </c>
      <c r="C25551" t="s">
        <v>0</v>
      </c>
      <c r="D25551">
        <v>932</v>
      </c>
      <c r="E25551" t="s">
        <v>1</v>
      </c>
      <c r="F25551">
        <v>41520223</v>
      </c>
    </row>
    <row r="25552" spans="1:6" x14ac:dyDescent="0.25">
      <c r="A25552" t="s">
        <v>6703</v>
      </c>
      <c r="C25552" t="s">
        <v>0</v>
      </c>
      <c r="D25552">
        <v>932</v>
      </c>
      <c r="E25552" t="s">
        <v>1</v>
      </c>
      <c r="F25552">
        <v>41520223</v>
      </c>
    </row>
    <row r="25553" spans="1:6" x14ac:dyDescent="0.25">
      <c r="A25553" t="s">
        <v>6703</v>
      </c>
      <c r="C25553" t="s">
        <v>0</v>
      </c>
      <c r="D25553">
        <v>934</v>
      </c>
      <c r="E25553" t="s">
        <v>1</v>
      </c>
      <c r="F25553">
        <v>41520223</v>
      </c>
    </row>
    <row r="25554" spans="1:6" x14ac:dyDescent="0.25">
      <c r="A25554" t="s">
        <v>6703</v>
      </c>
      <c r="C25554" t="s">
        <v>0</v>
      </c>
      <c r="D25554">
        <v>934</v>
      </c>
      <c r="E25554" t="s">
        <v>1</v>
      </c>
      <c r="F25554">
        <v>41520223</v>
      </c>
    </row>
    <row r="25555" spans="1:6" x14ac:dyDescent="0.25">
      <c r="A25555" t="s">
        <v>6703</v>
      </c>
      <c r="C25555" t="s">
        <v>0</v>
      </c>
      <c r="D25555">
        <v>934</v>
      </c>
      <c r="E25555" t="s">
        <v>1</v>
      </c>
      <c r="F25555">
        <v>41520223</v>
      </c>
    </row>
    <row r="25556" spans="1:6" x14ac:dyDescent="0.25">
      <c r="A25556" t="s">
        <v>6703</v>
      </c>
      <c r="C25556" t="s">
        <v>0</v>
      </c>
      <c r="D25556">
        <v>934</v>
      </c>
      <c r="E25556" t="s">
        <v>1</v>
      </c>
      <c r="F25556">
        <v>41520223</v>
      </c>
    </row>
    <row r="25557" spans="1:6" x14ac:dyDescent="0.25">
      <c r="A25557" t="s">
        <v>6703</v>
      </c>
      <c r="C25557" t="s">
        <v>0</v>
      </c>
      <c r="D25557">
        <v>932</v>
      </c>
      <c r="E25557" t="s">
        <v>1</v>
      </c>
      <c r="F25557">
        <v>41520223</v>
      </c>
    </row>
    <row r="25558" spans="1:6" x14ac:dyDescent="0.25">
      <c r="A25558" t="s">
        <v>6704</v>
      </c>
      <c r="C25558" t="s">
        <v>0</v>
      </c>
      <c r="D25558">
        <v>934</v>
      </c>
      <c r="E25558" t="s">
        <v>1</v>
      </c>
      <c r="F25558">
        <v>41520223</v>
      </c>
    </row>
    <row r="25559" spans="1:6" x14ac:dyDescent="0.25">
      <c r="A25559" t="s">
        <v>6704</v>
      </c>
      <c r="C25559" t="s">
        <v>0</v>
      </c>
      <c r="D25559">
        <v>934</v>
      </c>
      <c r="E25559" t="s">
        <v>1</v>
      </c>
      <c r="F25559">
        <v>41520223</v>
      </c>
    </row>
    <row r="25560" spans="1:6" x14ac:dyDescent="0.25">
      <c r="A25560" t="s">
        <v>6704</v>
      </c>
      <c r="C25560" t="s">
        <v>0</v>
      </c>
      <c r="D25560">
        <v>932</v>
      </c>
      <c r="E25560" t="s">
        <v>1</v>
      </c>
      <c r="F25560">
        <v>41520223</v>
      </c>
    </row>
    <row r="25561" spans="1:6" x14ac:dyDescent="0.25">
      <c r="A25561" t="s">
        <v>6705</v>
      </c>
      <c r="C25561" t="s">
        <v>0</v>
      </c>
      <c r="D25561">
        <v>936</v>
      </c>
      <c r="E25561" t="s">
        <v>1</v>
      </c>
      <c r="F25561">
        <v>41520223</v>
      </c>
    </row>
    <row r="25562" spans="1:6" x14ac:dyDescent="0.25">
      <c r="A25562" t="s">
        <v>6705</v>
      </c>
      <c r="C25562" t="s">
        <v>0</v>
      </c>
      <c r="D25562">
        <v>933</v>
      </c>
      <c r="E25562" t="s">
        <v>1</v>
      </c>
      <c r="F25562">
        <v>41520223</v>
      </c>
    </row>
    <row r="25563" spans="1:6" x14ac:dyDescent="0.25">
      <c r="A25563" t="s">
        <v>6705</v>
      </c>
      <c r="C25563" t="s">
        <v>0</v>
      </c>
      <c r="D25563">
        <v>934</v>
      </c>
      <c r="E25563" t="s">
        <v>1</v>
      </c>
      <c r="F25563">
        <v>41520223</v>
      </c>
    </row>
    <row r="25564" spans="1:6" x14ac:dyDescent="0.25">
      <c r="A25564" t="s">
        <v>6705</v>
      </c>
      <c r="C25564" t="s">
        <v>0</v>
      </c>
      <c r="D25564">
        <v>934</v>
      </c>
      <c r="E25564" t="s">
        <v>1</v>
      </c>
      <c r="F25564">
        <v>41520223</v>
      </c>
    </row>
    <row r="25565" spans="1:6" x14ac:dyDescent="0.25">
      <c r="A25565" t="s">
        <v>6705</v>
      </c>
      <c r="C25565" t="s">
        <v>0</v>
      </c>
      <c r="D25565">
        <v>932</v>
      </c>
      <c r="E25565" t="s">
        <v>1</v>
      </c>
      <c r="F25565">
        <v>41520223</v>
      </c>
    </row>
    <row r="25566" spans="1:6" x14ac:dyDescent="0.25">
      <c r="A25566" t="s">
        <v>6705</v>
      </c>
      <c r="C25566" t="s">
        <v>0</v>
      </c>
      <c r="D25566">
        <v>933</v>
      </c>
      <c r="E25566" t="s">
        <v>1</v>
      </c>
      <c r="F25566">
        <v>41520223</v>
      </c>
    </row>
    <row r="25567" spans="1:6" x14ac:dyDescent="0.25">
      <c r="A25567" t="s">
        <v>6706</v>
      </c>
      <c r="C25567" t="s">
        <v>0</v>
      </c>
      <c r="D25567">
        <v>934</v>
      </c>
      <c r="E25567" t="s">
        <v>1</v>
      </c>
      <c r="F25567">
        <v>41520223</v>
      </c>
    </row>
    <row r="25568" spans="1:6" x14ac:dyDescent="0.25">
      <c r="A25568" t="s">
        <v>6706</v>
      </c>
      <c r="C25568" t="s">
        <v>0</v>
      </c>
      <c r="D25568">
        <v>935</v>
      </c>
      <c r="E25568" t="s">
        <v>1</v>
      </c>
      <c r="F25568">
        <v>41520223</v>
      </c>
    </row>
    <row r="25569" spans="1:6" x14ac:dyDescent="0.25">
      <c r="A25569" t="s">
        <v>6706</v>
      </c>
      <c r="C25569" t="s">
        <v>0</v>
      </c>
      <c r="D25569">
        <v>934</v>
      </c>
      <c r="E25569" t="s">
        <v>1</v>
      </c>
      <c r="F25569">
        <v>41520223</v>
      </c>
    </row>
    <row r="25570" spans="1:6" x14ac:dyDescent="0.25">
      <c r="A25570" t="s">
        <v>6706</v>
      </c>
      <c r="C25570" t="s">
        <v>0</v>
      </c>
      <c r="D25570">
        <v>933</v>
      </c>
      <c r="E25570" t="s">
        <v>1</v>
      </c>
      <c r="F25570">
        <v>41520223</v>
      </c>
    </row>
    <row r="25571" spans="1:6" x14ac:dyDescent="0.25">
      <c r="A25571" t="s">
        <v>6706</v>
      </c>
      <c r="C25571" t="s">
        <v>0</v>
      </c>
      <c r="D25571">
        <v>934</v>
      </c>
      <c r="E25571" t="s">
        <v>1</v>
      </c>
      <c r="F25571">
        <v>41520223</v>
      </c>
    </row>
    <row r="25572" spans="1:6" x14ac:dyDescent="0.25">
      <c r="A25572" t="s">
        <v>6707</v>
      </c>
      <c r="C25572" t="s">
        <v>0</v>
      </c>
      <c r="D25572">
        <v>936</v>
      </c>
      <c r="E25572" t="s">
        <v>1</v>
      </c>
      <c r="F25572">
        <v>41520223</v>
      </c>
    </row>
    <row r="25573" spans="1:6" x14ac:dyDescent="0.25">
      <c r="A25573" t="s">
        <v>6707</v>
      </c>
      <c r="C25573" t="s">
        <v>0</v>
      </c>
      <c r="D25573">
        <v>932</v>
      </c>
      <c r="E25573" t="s">
        <v>1</v>
      </c>
      <c r="F25573">
        <v>41520223</v>
      </c>
    </row>
    <row r="25574" spans="1:6" x14ac:dyDescent="0.25">
      <c r="A25574" t="s">
        <v>6707</v>
      </c>
      <c r="C25574" t="s">
        <v>0</v>
      </c>
      <c r="D25574">
        <v>933</v>
      </c>
      <c r="E25574" t="s">
        <v>1</v>
      </c>
      <c r="F25574">
        <v>41520223</v>
      </c>
    </row>
    <row r="25575" spans="1:6" x14ac:dyDescent="0.25">
      <c r="A25575" t="s">
        <v>6707</v>
      </c>
      <c r="C25575" t="s">
        <v>0</v>
      </c>
      <c r="D25575">
        <v>933</v>
      </c>
      <c r="E25575" t="s">
        <v>1</v>
      </c>
      <c r="F25575">
        <v>41520223</v>
      </c>
    </row>
    <row r="25576" spans="1:6" x14ac:dyDescent="0.25">
      <c r="A25576" t="s">
        <v>6708</v>
      </c>
      <c r="C25576" t="s">
        <v>0</v>
      </c>
      <c r="D25576">
        <v>934</v>
      </c>
      <c r="E25576" t="s">
        <v>1</v>
      </c>
      <c r="F25576">
        <v>41520223</v>
      </c>
    </row>
    <row r="25577" spans="1:6" x14ac:dyDescent="0.25">
      <c r="A25577" t="s">
        <v>6708</v>
      </c>
      <c r="C25577" t="s">
        <v>0</v>
      </c>
      <c r="D25577">
        <v>934</v>
      </c>
      <c r="E25577" t="s">
        <v>1</v>
      </c>
      <c r="F25577">
        <v>41520223</v>
      </c>
    </row>
    <row r="25578" spans="1:6" x14ac:dyDescent="0.25">
      <c r="A25578" t="s">
        <v>6708</v>
      </c>
      <c r="C25578" t="s">
        <v>0</v>
      </c>
      <c r="D25578">
        <v>934</v>
      </c>
      <c r="E25578" t="s">
        <v>1</v>
      </c>
      <c r="F25578">
        <v>41520223</v>
      </c>
    </row>
    <row r="25579" spans="1:6" x14ac:dyDescent="0.25">
      <c r="A25579" t="s">
        <v>6708</v>
      </c>
      <c r="C25579" t="s">
        <v>0</v>
      </c>
      <c r="D25579">
        <v>934</v>
      </c>
      <c r="E25579" t="s">
        <v>1</v>
      </c>
      <c r="F25579">
        <v>41520223</v>
      </c>
    </row>
    <row r="25580" spans="1:6" x14ac:dyDescent="0.25">
      <c r="A25580" t="s">
        <v>6708</v>
      </c>
      <c r="C25580" t="s">
        <v>0</v>
      </c>
      <c r="D25580">
        <v>933</v>
      </c>
      <c r="E25580" t="s">
        <v>1</v>
      </c>
      <c r="F25580">
        <v>41520223</v>
      </c>
    </row>
    <row r="25581" spans="1:6" x14ac:dyDescent="0.25">
      <c r="A25581" t="s">
        <v>6709</v>
      </c>
      <c r="C25581" t="s">
        <v>0</v>
      </c>
      <c r="D25581">
        <v>936</v>
      </c>
      <c r="E25581" t="s">
        <v>1</v>
      </c>
      <c r="F25581">
        <v>41520223</v>
      </c>
    </row>
    <row r="25582" spans="1:6" x14ac:dyDescent="0.25">
      <c r="A25582" t="s">
        <v>6709</v>
      </c>
      <c r="C25582" t="s">
        <v>0</v>
      </c>
      <c r="D25582">
        <v>936</v>
      </c>
      <c r="E25582" t="s">
        <v>1</v>
      </c>
      <c r="F25582">
        <v>41520223</v>
      </c>
    </row>
    <row r="25583" spans="1:6" x14ac:dyDescent="0.25">
      <c r="A25583" t="s">
        <v>6709</v>
      </c>
      <c r="C25583" t="s">
        <v>0</v>
      </c>
      <c r="D25583">
        <v>934</v>
      </c>
      <c r="E25583" t="s">
        <v>1</v>
      </c>
      <c r="F25583">
        <v>41520223</v>
      </c>
    </row>
    <row r="25584" spans="1:6" x14ac:dyDescent="0.25">
      <c r="A25584" t="s">
        <v>6709</v>
      </c>
      <c r="C25584" t="s">
        <v>0</v>
      </c>
      <c r="D25584">
        <v>934</v>
      </c>
      <c r="E25584" t="s">
        <v>1</v>
      </c>
      <c r="F25584">
        <v>41520223</v>
      </c>
    </row>
    <row r="25585" spans="1:6" x14ac:dyDescent="0.25">
      <c r="A25585" t="s">
        <v>6709</v>
      </c>
      <c r="C25585" t="s">
        <v>0</v>
      </c>
      <c r="D25585">
        <v>934</v>
      </c>
      <c r="E25585" t="s">
        <v>1</v>
      </c>
      <c r="F25585">
        <v>41520223</v>
      </c>
    </row>
    <row r="25586" spans="1:6" x14ac:dyDescent="0.25">
      <c r="A25586" t="s">
        <v>6709</v>
      </c>
      <c r="C25586" t="s">
        <v>0</v>
      </c>
      <c r="D25586">
        <v>933</v>
      </c>
      <c r="E25586" t="s">
        <v>1</v>
      </c>
      <c r="F25586">
        <v>41520223</v>
      </c>
    </row>
    <row r="25587" spans="1:6" x14ac:dyDescent="0.25">
      <c r="A25587" t="s">
        <v>6709</v>
      </c>
      <c r="C25587" t="s">
        <v>0</v>
      </c>
      <c r="D25587">
        <v>934</v>
      </c>
      <c r="E25587" t="s">
        <v>1</v>
      </c>
      <c r="F25587">
        <v>41520223</v>
      </c>
    </row>
    <row r="25588" spans="1:6" x14ac:dyDescent="0.25">
      <c r="A25588" t="s">
        <v>6710</v>
      </c>
      <c r="C25588" t="s">
        <v>0</v>
      </c>
      <c r="D25588">
        <v>934</v>
      </c>
      <c r="E25588" t="s">
        <v>1</v>
      </c>
      <c r="F25588">
        <v>41520223</v>
      </c>
    </row>
    <row r="25589" spans="1:6" x14ac:dyDescent="0.25">
      <c r="A25589" t="s">
        <v>6710</v>
      </c>
      <c r="C25589" t="s">
        <v>0</v>
      </c>
      <c r="D25589">
        <v>934</v>
      </c>
      <c r="E25589" t="s">
        <v>1</v>
      </c>
      <c r="F25589">
        <v>41520223</v>
      </c>
    </row>
    <row r="25590" spans="1:6" x14ac:dyDescent="0.25">
      <c r="A25590" t="s">
        <v>6710</v>
      </c>
      <c r="C25590" t="s">
        <v>0</v>
      </c>
      <c r="D25590">
        <v>934</v>
      </c>
      <c r="E25590" t="s">
        <v>1</v>
      </c>
      <c r="F25590">
        <v>41520223</v>
      </c>
    </row>
    <row r="25591" spans="1:6" x14ac:dyDescent="0.25">
      <c r="A25591" t="s">
        <v>6710</v>
      </c>
      <c r="C25591" t="s">
        <v>0</v>
      </c>
      <c r="D25591">
        <v>936</v>
      </c>
      <c r="E25591" t="s">
        <v>1</v>
      </c>
      <c r="F25591">
        <v>41520223</v>
      </c>
    </row>
    <row r="25592" spans="1:6" x14ac:dyDescent="0.25">
      <c r="A25592" t="s">
        <v>6711</v>
      </c>
      <c r="C25592" t="s">
        <v>0</v>
      </c>
      <c r="D25592">
        <v>934</v>
      </c>
      <c r="E25592" t="s">
        <v>1</v>
      </c>
      <c r="F25592">
        <v>41520223</v>
      </c>
    </row>
    <row r="25593" spans="1:6" x14ac:dyDescent="0.25">
      <c r="A25593" t="s">
        <v>6711</v>
      </c>
      <c r="C25593" t="s">
        <v>0</v>
      </c>
      <c r="D25593">
        <v>933</v>
      </c>
      <c r="E25593" t="s">
        <v>1</v>
      </c>
      <c r="F25593">
        <v>41520223</v>
      </c>
    </row>
    <row r="25594" spans="1:6" x14ac:dyDescent="0.25">
      <c r="A25594" t="s">
        <v>6711</v>
      </c>
      <c r="C25594" t="s">
        <v>0</v>
      </c>
      <c r="D25594">
        <v>934</v>
      </c>
      <c r="E25594" t="s">
        <v>1</v>
      </c>
      <c r="F25594">
        <v>41520223</v>
      </c>
    </row>
    <row r="25595" spans="1:6" x14ac:dyDescent="0.25">
      <c r="A25595" t="s">
        <v>6711</v>
      </c>
      <c r="C25595" t="s">
        <v>0</v>
      </c>
      <c r="D25595">
        <v>933</v>
      </c>
      <c r="E25595" t="s">
        <v>1</v>
      </c>
      <c r="F25595">
        <v>41520223</v>
      </c>
    </row>
    <row r="25596" spans="1:6" x14ac:dyDescent="0.25">
      <c r="A25596" t="s">
        <v>6711</v>
      </c>
      <c r="C25596" t="s">
        <v>0</v>
      </c>
      <c r="D25596">
        <v>935</v>
      </c>
      <c r="E25596" t="s">
        <v>1</v>
      </c>
      <c r="F25596">
        <v>41520223</v>
      </c>
    </row>
    <row r="25597" spans="1:6" x14ac:dyDescent="0.25">
      <c r="A25597" t="s">
        <v>6712</v>
      </c>
      <c r="C25597" t="s">
        <v>0</v>
      </c>
      <c r="D25597">
        <v>931</v>
      </c>
      <c r="E25597" t="s">
        <v>1</v>
      </c>
      <c r="F25597">
        <v>41520223</v>
      </c>
    </row>
    <row r="25598" spans="1:6" x14ac:dyDescent="0.25">
      <c r="A25598" t="s">
        <v>6712</v>
      </c>
      <c r="C25598" t="s">
        <v>0</v>
      </c>
      <c r="D25598">
        <v>936</v>
      </c>
      <c r="E25598" t="s">
        <v>1</v>
      </c>
      <c r="F25598">
        <v>41520223</v>
      </c>
    </row>
    <row r="25599" spans="1:6" x14ac:dyDescent="0.25">
      <c r="A25599" t="s">
        <v>6712</v>
      </c>
      <c r="C25599" t="s">
        <v>0</v>
      </c>
      <c r="D25599">
        <v>934</v>
      </c>
      <c r="E25599" t="s">
        <v>1</v>
      </c>
      <c r="F25599">
        <v>41520223</v>
      </c>
    </row>
    <row r="25600" spans="1:6" x14ac:dyDescent="0.25">
      <c r="A25600" t="s">
        <v>6712</v>
      </c>
      <c r="C25600" t="s">
        <v>0</v>
      </c>
      <c r="D25600">
        <v>934</v>
      </c>
      <c r="E25600" t="s">
        <v>1</v>
      </c>
      <c r="F25600">
        <v>41520223</v>
      </c>
    </row>
    <row r="25601" spans="1:6" x14ac:dyDescent="0.25">
      <c r="A25601" t="s">
        <v>6712</v>
      </c>
      <c r="C25601" t="s">
        <v>0</v>
      </c>
      <c r="D25601">
        <v>934</v>
      </c>
      <c r="E25601" t="s">
        <v>1</v>
      </c>
      <c r="F25601">
        <v>41520223</v>
      </c>
    </row>
    <row r="25602" spans="1:6" x14ac:dyDescent="0.25">
      <c r="A25602" t="s">
        <v>6712</v>
      </c>
      <c r="C25602" t="s">
        <v>0</v>
      </c>
      <c r="D25602">
        <v>936</v>
      </c>
      <c r="E25602" t="s">
        <v>1</v>
      </c>
      <c r="F25602">
        <v>41520223</v>
      </c>
    </row>
    <row r="25603" spans="1:6" x14ac:dyDescent="0.25">
      <c r="A25603" t="s">
        <v>6712</v>
      </c>
      <c r="C25603" t="s">
        <v>0</v>
      </c>
      <c r="D25603">
        <v>934</v>
      </c>
      <c r="E25603" t="s">
        <v>1</v>
      </c>
      <c r="F25603">
        <v>41520223</v>
      </c>
    </row>
    <row r="25604" spans="1:6" x14ac:dyDescent="0.25">
      <c r="A25604" t="s">
        <v>6713</v>
      </c>
      <c r="C25604" t="s">
        <v>0</v>
      </c>
      <c r="D25604">
        <v>934</v>
      </c>
      <c r="E25604" t="s">
        <v>1</v>
      </c>
      <c r="F25604">
        <v>41520223</v>
      </c>
    </row>
    <row r="25605" spans="1:6" x14ac:dyDescent="0.25">
      <c r="A25605" t="s">
        <v>6713</v>
      </c>
      <c r="C25605" t="s">
        <v>0</v>
      </c>
      <c r="D25605">
        <v>934</v>
      </c>
      <c r="E25605" t="s">
        <v>1</v>
      </c>
      <c r="F25605">
        <v>41520223</v>
      </c>
    </row>
    <row r="25606" spans="1:6" x14ac:dyDescent="0.25">
      <c r="A25606" t="s">
        <v>6713</v>
      </c>
      <c r="C25606" t="s">
        <v>0</v>
      </c>
      <c r="D25606">
        <v>932</v>
      </c>
      <c r="E25606" t="s">
        <v>1</v>
      </c>
      <c r="F25606">
        <v>41520223</v>
      </c>
    </row>
    <row r="25607" spans="1:6" x14ac:dyDescent="0.25">
      <c r="A25607" t="s">
        <v>6713</v>
      </c>
      <c r="C25607" t="s">
        <v>0</v>
      </c>
      <c r="D25607">
        <v>934</v>
      </c>
      <c r="E25607" t="s">
        <v>1</v>
      </c>
      <c r="F25607">
        <v>41520223</v>
      </c>
    </row>
    <row r="25608" spans="1:6" x14ac:dyDescent="0.25">
      <c r="A25608" t="s">
        <v>6714</v>
      </c>
      <c r="C25608" t="s">
        <v>0</v>
      </c>
      <c r="D25608">
        <v>934</v>
      </c>
      <c r="E25608" t="s">
        <v>1</v>
      </c>
      <c r="F25608">
        <v>41520223</v>
      </c>
    </row>
    <row r="25609" spans="1:6" x14ac:dyDescent="0.25">
      <c r="A25609" t="s">
        <v>6714</v>
      </c>
      <c r="C25609" t="s">
        <v>0</v>
      </c>
      <c r="D25609">
        <v>933</v>
      </c>
      <c r="E25609" t="s">
        <v>1</v>
      </c>
      <c r="F25609">
        <v>41520223</v>
      </c>
    </row>
    <row r="25610" spans="1:6" x14ac:dyDescent="0.25">
      <c r="A25610" t="s">
        <v>6714</v>
      </c>
      <c r="C25610" t="s">
        <v>0</v>
      </c>
      <c r="D25610">
        <v>933</v>
      </c>
      <c r="E25610" t="s">
        <v>1</v>
      </c>
      <c r="F25610">
        <v>41520223</v>
      </c>
    </row>
    <row r="25611" spans="1:6" x14ac:dyDescent="0.25">
      <c r="A25611" t="s">
        <v>6714</v>
      </c>
      <c r="C25611" t="s">
        <v>0</v>
      </c>
      <c r="D25611">
        <v>936</v>
      </c>
      <c r="E25611" t="s">
        <v>1</v>
      </c>
      <c r="F25611">
        <v>41520223</v>
      </c>
    </row>
    <row r="25612" spans="1:6" x14ac:dyDescent="0.25">
      <c r="A25612" t="s">
        <v>6714</v>
      </c>
      <c r="C25612" t="s">
        <v>0</v>
      </c>
      <c r="D25612">
        <v>934</v>
      </c>
      <c r="E25612" t="s">
        <v>1</v>
      </c>
      <c r="F25612">
        <v>41520223</v>
      </c>
    </row>
    <row r="25613" spans="1:6" x14ac:dyDescent="0.25">
      <c r="A25613" t="s">
        <v>6715</v>
      </c>
      <c r="C25613" t="s">
        <v>0</v>
      </c>
      <c r="D25613">
        <v>933</v>
      </c>
      <c r="E25613" t="s">
        <v>1</v>
      </c>
      <c r="F25613">
        <v>41520223</v>
      </c>
    </row>
    <row r="25614" spans="1:6" x14ac:dyDescent="0.25">
      <c r="A25614" t="s">
        <v>6715</v>
      </c>
      <c r="C25614" t="s">
        <v>0</v>
      </c>
      <c r="D25614">
        <v>934</v>
      </c>
      <c r="E25614" t="s">
        <v>1</v>
      </c>
      <c r="F25614">
        <v>41520223</v>
      </c>
    </row>
    <row r="25615" spans="1:6" x14ac:dyDescent="0.25">
      <c r="A25615" t="s">
        <v>6715</v>
      </c>
      <c r="C25615" t="s">
        <v>0</v>
      </c>
      <c r="D25615">
        <v>935</v>
      </c>
      <c r="E25615" t="s">
        <v>1</v>
      </c>
      <c r="F25615">
        <v>41520223</v>
      </c>
    </row>
    <row r="25616" spans="1:6" x14ac:dyDescent="0.25">
      <c r="A25616" t="s">
        <v>6715</v>
      </c>
      <c r="C25616" t="s">
        <v>0</v>
      </c>
      <c r="D25616">
        <v>934</v>
      </c>
      <c r="E25616" t="s">
        <v>1</v>
      </c>
      <c r="F25616">
        <v>41520223</v>
      </c>
    </row>
    <row r="25617" spans="1:6" x14ac:dyDescent="0.25">
      <c r="A25617" t="s">
        <v>6715</v>
      </c>
      <c r="C25617" t="s">
        <v>0</v>
      </c>
      <c r="D25617">
        <v>934</v>
      </c>
      <c r="E25617" t="s">
        <v>1</v>
      </c>
      <c r="F25617">
        <v>41520223</v>
      </c>
    </row>
    <row r="25618" spans="1:6" x14ac:dyDescent="0.25">
      <c r="A25618" t="s">
        <v>6715</v>
      </c>
      <c r="C25618" t="s">
        <v>0</v>
      </c>
      <c r="D25618">
        <v>934</v>
      </c>
      <c r="E25618" t="s">
        <v>1</v>
      </c>
      <c r="F25618">
        <v>41520223</v>
      </c>
    </row>
    <row r="25619" spans="1:6" x14ac:dyDescent="0.25">
      <c r="A25619" t="s">
        <v>6715</v>
      </c>
      <c r="C25619" t="s">
        <v>0</v>
      </c>
      <c r="D25619">
        <v>931</v>
      </c>
      <c r="E25619" t="s">
        <v>1</v>
      </c>
      <c r="F25619">
        <v>41520223</v>
      </c>
    </row>
    <row r="25620" spans="1:6" x14ac:dyDescent="0.25">
      <c r="A25620" t="s">
        <v>6716</v>
      </c>
      <c r="C25620" t="s">
        <v>0</v>
      </c>
      <c r="D25620">
        <v>934</v>
      </c>
      <c r="E25620" t="s">
        <v>1</v>
      </c>
      <c r="F25620">
        <v>41520223</v>
      </c>
    </row>
    <row r="25621" spans="1:6" x14ac:dyDescent="0.25">
      <c r="A25621" t="s">
        <v>6716</v>
      </c>
      <c r="C25621" t="s">
        <v>0</v>
      </c>
      <c r="D25621">
        <v>934</v>
      </c>
      <c r="E25621" t="s">
        <v>1</v>
      </c>
      <c r="F25621">
        <v>41520223</v>
      </c>
    </row>
    <row r="25622" spans="1:6" x14ac:dyDescent="0.25">
      <c r="A25622" t="s">
        <v>6716</v>
      </c>
      <c r="C25622" t="s">
        <v>0</v>
      </c>
      <c r="D25622">
        <v>932</v>
      </c>
      <c r="E25622" t="s">
        <v>1</v>
      </c>
      <c r="F25622">
        <v>41520223</v>
      </c>
    </row>
    <row r="25623" spans="1:6" x14ac:dyDescent="0.25">
      <c r="A25623" t="s">
        <v>6716</v>
      </c>
      <c r="C25623" t="s">
        <v>0</v>
      </c>
      <c r="D25623">
        <v>934</v>
      </c>
      <c r="E25623" t="s">
        <v>1</v>
      </c>
      <c r="F25623">
        <v>41520223</v>
      </c>
    </row>
    <row r="25624" spans="1:6" x14ac:dyDescent="0.25">
      <c r="A25624" t="s">
        <v>6717</v>
      </c>
      <c r="C25624" t="s">
        <v>0</v>
      </c>
      <c r="D25624">
        <v>933</v>
      </c>
      <c r="E25624" t="s">
        <v>1</v>
      </c>
      <c r="F25624">
        <v>41520223</v>
      </c>
    </row>
    <row r="25625" spans="1:6" x14ac:dyDescent="0.25">
      <c r="A25625" t="s">
        <v>6717</v>
      </c>
      <c r="C25625" t="s">
        <v>0</v>
      </c>
      <c r="D25625">
        <v>933</v>
      </c>
      <c r="E25625" t="s">
        <v>1</v>
      </c>
      <c r="F25625">
        <v>41520223</v>
      </c>
    </row>
    <row r="25626" spans="1:6" x14ac:dyDescent="0.25">
      <c r="A25626" t="s">
        <v>6717</v>
      </c>
      <c r="C25626" t="s">
        <v>0</v>
      </c>
      <c r="D25626">
        <v>934</v>
      </c>
      <c r="E25626" t="s">
        <v>1</v>
      </c>
      <c r="F25626">
        <v>41520223</v>
      </c>
    </row>
    <row r="25627" spans="1:6" x14ac:dyDescent="0.25">
      <c r="A25627" t="s">
        <v>6717</v>
      </c>
      <c r="C25627" t="s">
        <v>0</v>
      </c>
      <c r="D25627">
        <v>933</v>
      </c>
      <c r="E25627" t="s">
        <v>1</v>
      </c>
      <c r="F25627">
        <v>41520223</v>
      </c>
    </row>
    <row r="25628" spans="1:6" x14ac:dyDescent="0.25">
      <c r="A25628" t="s">
        <v>6717</v>
      </c>
      <c r="C25628" t="s">
        <v>0</v>
      </c>
      <c r="D25628">
        <v>932</v>
      </c>
      <c r="E25628" t="s">
        <v>1</v>
      </c>
      <c r="F25628">
        <v>41520223</v>
      </c>
    </row>
    <row r="25629" spans="1:6" x14ac:dyDescent="0.25">
      <c r="A25629" t="s">
        <v>6718</v>
      </c>
      <c r="C25629" t="s">
        <v>0</v>
      </c>
      <c r="D25629">
        <v>936</v>
      </c>
      <c r="E25629" t="s">
        <v>1</v>
      </c>
      <c r="F25629">
        <v>41520223</v>
      </c>
    </row>
    <row r="25630" spans="1:6" x14ac:dyDescent="0.25">
      <c r="A25630" t="s">
        <v>6718</v>
      </c>
      <c r="C25630" t="s">
        <v>0</v>
      </c>
      <c r="D25630">
        <v>934</v>
      </c>
      <c r="E25630" t="s">
        <v>1</v>
      </c>
      <c r="F25630">
        <v>41520223</v>
      </c>
    </row>
    <row r="25631" spans="1:6" x14ac:dyDescent="0.25">
      <c r="A25631" t="s">
        <v>6718</v>
      </c>
      <c r="C25631" t="s">
        <v>0</v>
      </c>
      <c r="D25631">
        <v>936</v>
      </c>
      <c r="E25631" t="s">
        <v>1</v>
      </c>
      <c r="F25631">
        <v>41520223</v>
      </c>
    </row>
    <row r="25632" spans="1:6" x14ac:dyDescent="0.25">
      <c r="A25632" t="s">
        <v>6718</v>
      </c>
      <c r="C25632" t="s">
        <v>0</v>
      </c>
      <c r="D25632">
        <v>933</v>
      </c>
      <c r="E25632" t="s">
        <v>1</v>
      </c>
      <c r="F25632">
        <v>41520223</v>
      </c>
    </row>
    <row r="25633" spans="1:6" x14ac:dyDescent="0.25">
      <c r="A25633" t="s">
        <v>6718</v>
      </c>
      <c r="C25633" t="s">
        <v>0</v>
      </c>
      <c r="D25633">
        <v>933</v>
      </c>
      <c r="E25633" t="s">
        <v>1</v>
      </c>
      <c r="F25633">
        <v>41520223</v>
      </c>
    </row>
    <row r="25634" spans="1:6" x14ac:dyDescent="0.25">
      <c r="A25634" t="s">
        <v>6719</v>
      </c>
      <c r="C25634" t="s">
        <v>0</v>
      </c>
      <c r="D25634">
        <v>933</v>
      </c>
      <c r="E25634" t="s">
        <v>1</v>
      </c>
      <c r="F25634">
        <v>41520223</v>
      </c>
    </row>
    <row r="25635" spans="1:6" x14ac:dyDescent="0.25">
      <c r="A25635" t="s">
        <v>6719</v>
      </c>
      <c r="C25635" t="s">
        <v>0</v>
      </c>
      <c r="D25635">
        <v>933</v>
      </c>
      <c r="E25635" t="s">
        <v>1</v>
      </c>
      <c r="F25635">
        <v>41520223</v>
      </c>
    </row>
    <row r="25636" spans="1:6" x14ac:dyDescent="0.25">
      <c r="A25636" t="s">
        <v>6719</v>
      </c>
      <c r="C25636" t="s">
        <v>0</v>
      </c>
      <c r="D25636">
        <v>934</v>
      </c>
      <c r="E25636" t="s">
        <v>1</v>
      </c>
      <c r="F25636">
        <v>41520223</v>
      </c>
    </row>
    <row r="25637" spans="1:6" x14ac:dyDescent="0.25">
      <c r="A25637" t="s">
        <v>6719</v>
      </c>
      <c r="C25637" t="s">
        <v>0</v>
      </c>
      <c r="D25637">
        <v>934</v>
      </c>
      <c r="E25637" t="s">
        <v>1</v>
      </c>
      <c r="F25637">
        <v>41520223</v>
      </c>
    </row>
    <row r="25638" spans="1:6" x14ac:dyDescent="0.25">
      <c r="A25638" t="s">
        <v>6720</v>
      </c>
      <c r="C25638" t="s">
        <v>0</v>
      </c>
      <c r="D25638">
        <v>936</v>
      </c>
      <c r="E25638" t="s">
        <v>1</v>
      </c>
      <c r="F25638">
        <v>41520223</v>
      </c>
    </row>
    <row r="25639" spans="1:6" x14ac:dyDescent="0.25">
      <c r="A25639" t="s">
        <v>6720</v>
      </c>
      <c r="C25639" t="s">
        <v>0</v>
      </c>
      <c r="D25639">
        <v>935</v>
      </c>
      <c r="E25639" t="s">
        <v>1</v>
      </c>
      <c r="F25639">
        <v>41520223</v>
      </c>
    </row>
    <row r="25640" spans="1:6" x14ac:dyDescent="0.25">
      <c r="A25640" t="s">
        <v>6720</v>
      </c>
      <c r="C25640" t="s">
        <v>0</v>
      </c>
      <c r="D25640">
        <v>933</v>
      </c>
      <c r="E25640" t="s">
        <v>1</v>
      </c>
      <c r="F25640">
        <v>41520223</v>
      </c>
    </row>
    <row r="25641" spans="1:6" x14ac:dyDescent="0.25">
      <c r="A25641" t="s">
        <v>6720</v>
      </c>
      <c r="C25641" t="s">
        <v>0</v>
      </c>
      <c r="D25641">
        <v>934</v>
      </c>
      <c r="E25641" t="s">
        <v>1</v>
      </c>
      <c r="F25641">
        <v>41520223</v>
      </c>
    </row>
    <row r="25642" spans="1:6" x14ac:dyDescent="0.25">
      <c r="A25642" t="s">
        <v>6720</v>
      </c>
      <c r="C25642" t="s">
        <v>0</v>
      </c>
      <c r="D25642">
        <v>933</v>
      </c>
      <c r="E25642" t="s">
        <v>1</v>
      </c>
      <c r="F25642">
        <v>41520223</v>
      </c>
    </row>
    <row r="25643" spans="1:6" x14ac:dyDescent="0.25">
      <c r="A25643" t="s">
        <v>6721</v>
      </c>
      <c r="C25643" t="s">
        <v>0</v>
      </c>
      <c r="D25643">
        <v>932</v>
      </c>
      <c r="E25643" t="s">
        <v>1</v>
      </c>
      <c r="F25643">
        <v>41520223</v>
      </c>
    </row>
    <row r="25644" spans="1:6" x14ac:dyDescent="0.25">
      <c r="A25644" t="s">
        <v>6721</v>
      </c>
      <c r="C25644" t="s">
        <v>0</v>
      </c>
      <c r="D25644">
        <v>934</v>
      </c>
      <c r="E25644" t="s">
        <v>1</v>
      </c>
      <c r="F25644">
        <v>41520223</v>
      </c>
    </row>
    <row r="25645" spans="1:6" x14ac:dyDescent="0.25">
      <c r="A25645" t="s">
        <v>6721</v>
      </c>
      <c r="C25645" t="s">
        <v>0</v>
      </c>
      <c r="D25645">
        <v>934</v>
      </c>
      <c r="E25645" t="s">
        <v>1</v>
      </c>
      <c r="F25645">
        <v>41520223</v>
      </c>
    </row>
    <row r="25646" spans="1:6" x14ac:dyDescent="0.25">
      <c r="A25646" t="s">
        <v>6721</v>
      </c>
      <c r="C25646" t="s">
        <v>0</v>
      </c>
      <c r="D25646">
        <v>933</v>
      </c>
      <c r="E25646" t="s">
        <v>1</v>
      </c>
      <c r="F25646">
        <v>41520223</v>
      </c>
    </row>
    <row r="25647" spans="1:6" x14ac:dyDescent="0.25">
      <c r="A25647" t="s">
        <v>6721</v>
      </c>
      <c r="C25647" t="s">
        <v>0</v>
      </c>
      <c r="D25647">
        <v>933</v>
      </c>
      <c r="E25647" t="s">
        <v>1</v>
      </c>
      <c r="F25647">
        <v>41520223</v>
      </c>
    </row>
    <row r="25648" spans="1:6" x14ac:dyDescent="0.25">
      <c r="A25648" t="s">
        <v>6721</v>
      </c>
      <c r="C25648" t="s">
        <v>0</v>
      </c>
      <c r="D25648">
        <v>932</v>
      </c>
      <c r="E25648" t="s">
        <v>1</v>
      </c>
      <c r="F25648">
        <v>41520223</v>
      </c>
    </row>
    <row r="25649" spans="1:6" x14ac:dyDescent="0.25">
      <c r="A25649" t="s">
        <v>6721</v>
      </c>
      <c r="C25649" t="s">
        <v>0</v>
      </c>
      <c r="D25649">
        <v>935</v>
      </c>
      <c r="E25649" t="s">
        <v>1</v>
      </c>
      <c r="F25649">
        <v>41520223</v>
      </c>
    </row>
    <row r="25650" spans="1:6" x14ac:dyDescent="0.25">
      <c r="A25650" t="s">
        <v>6722</v>
      </c>
      <c r="C25650" t="s">
        <v>0</v>
      </c>
      <c r="D25650">
        <v>934</v>
      </c>
      <c r="E25650" t="s">
        <v>1</v>
      </c>
      <c r="F25650">
        <v>41520223</v>
      </c>
    </row>
    <row r="25651" spans="1:6" x14ac:dyDescent="0.25">
      <c r="A25651" t="s">
        <v>6722</v>
      </c>
      <c r="C25651" t="s">
        <v>0</v>
      </c>
      <c r="D25651">
        <v>936</v>
      </c>
      <c r="E25651" t="s">
        <v>1</v>
      </c>
      <c r="F25651">
        <v>41520223</v>
      </c>
    </row>
    <row r="25652" spans="1:6" x14ac:dyDescent="0.25">
      <c r="A25652" t="s">
        <v>6722</v>
      </c>
      <c r="C25652" t="s">
        <v>0</v>
      </c>
      <c r="D25652">
        <v>933</v>
      </c>
      <c r="E25652" t="s">
        <v>1</v>
      </c>
      <c r="F25652">
        <v>41520223</v>
      </c>
    </row>
    <row r="25653" spans="1:6" x14ac:dyDescent="0.25">
      <c r="A25653" t="s">
        <v>6722</v>
      </c>
      <c r="C25653" t="s">
        <v>0</v>
      </c>
      <c r="D25653">
        <v>934</v>
      </c>
      <c r="E25653" t="s">
        <v>1</v>
      </c>
      <c r="F25653">
        <v>41520223</v>
      </c>
    </row>
    <row r="25654" spans="1:6" x14ac:dyDescent="0.25">
      <c r="A25654" t="s">
        <v>6723</v>
      </c>
      <c r="C25654" t="s">
        <v>0</v>
      </c>
      <c r="D25654">
        <v>936</v>
      </c>
      <c r="E25654" t="s">
        <v>1</v>
      </c>
      <c r="F25654">
        <v>41520223</v>
      </c>
    </row>
    <row r="25655" spans="1:6" x14ac:dyDescent="0.25">
      <c r="A25655" t="s">
        <v>6723</v>
      </c>
      <c r="C25655" t="s">
        <v>0</v>
      </c>
      <c r="D25655">
        <v>933</v>
      </c>
      <c r="E25655" t="s">
        <v>1</v>
      </c>
      <c r="F25655">
        <v>41520223</v>
      </c>
    </row>
    <row r="25656" spans="1:6" x14ac:dyDescent="0.25">
      <c r="A25656" t="s">
        <v>6723</v>
      </c>
      <c r="C25656" t="s">
        <v>0</v>
      </c>
      <c r="D25656">
        <v>933</v>
      </c>
      <c r="E25656" t="s">
        <v>1</v>
      </c>
      <c r="F25656">
        <v>41520223</v>
      </c>
    </row>
    <row r="25657" spans="1:6" x14ac:dyDescent="0.25">
      <c r="A25657" t="s">
        <v>6723</v>
      </c>
      <c r="C25657" t="s">
        <v>0</v>
      </c>
      <c r="D25657">
        <v>936</v>
      </c>
      <c r="E25657" t="s">
        <v>1</v>
      </c>
      <c r="F25657">
        <v>41520223</v>
      </c>
    </row>
    <row r="25658" spans="1:6" x14ac:dyDescent="0.25">
      <c r="A25658" t="s">
        <v>6723</v>
      </c>
      <c r="C25658" t="s">
        <v>0</v>
      </c>
      <c r="D25658">
        <v>934</v>
      </c>
      <c r="E25658" t="s">
        <v>1</v>
      </c>
      <c r="F25658">
        <v>41520223</v>
      </c>
    </row>
    <row r="25659" spans="1:6" x14ac:dyDescent="0.25">
      <c r="A25659" t="s">
        <v>6723</v>
      </c>
      <c r="C25659" t="s">
        <v>0</v>
      </c>
      <c r="D25659">
        <v>932</v>
      </c>
      <c r="E25659" t="s">
        <v>1</v>
      </c>
      <c r="F25659">
        <v>41520223</v>
      </c>
    </row>
    <row r="25660" spans="1:6" x14ac:dyDescent="0.25">
      <c r="A25660" t="s">
        <v>6723</v>
      </c>
      <c r="C25660" t="s">
        <v>0</v>
      </c>
      <c r="D25660">
        <v>932</v>
      </c>
      <c r="E25660" t="s">
        <v>1</v>
      </c>
      <c r="F25660">
        <v>41520223</v>
      </c>
    </row>
    <row r="25661" spans="1:6" x14ac:dyDescent="0.25">
      <c r="A25661" t="s">
        <v>6724</v>
      </c>
      <c r="C25661" t="s">
        <v>0</v>
      </c>
      <c r="D25661">
        <v>934</v>
      </c>
      <c r="E25661" t="s">
        <v>1</v>
      </c>
      <c r="F25661">
        <v>41520223</v>
      </c>
    </row>
    <row r="25662" spans="1:6" x14ac:dyDescent="0.25">
      <c r="A25662" t="s">
        <v>6724</v>
      </c>
      <c r="C25662" t="s">
        <v>0</v>
      </c>
      <c r="D25662">
        <v>933</v>
      </c>
      <c r="E25662" t="s">
        <v>1</v>
      </c>
      <c r="F25662">
        <v>41520223</v>
      </c>
    </row>
    <row r="25663" spans="1:6" x14ac:dyDescent="0.25">
      <c r="A25663" t="s">
        <v>6724</v>
      </c>
      <c r="C25663" t="s">
        <v>0</v>
      </c>
      <c r="D25663">
        <v>934</v>
      </c>
      <c r="E25663" t="s">
        <v>1</v>
      </c>
      <c r="F25663">
        <v>41520223</v>
      </c>
    </row>
    <row r="25664" spans="1:6" x14ac:dyDescent="0.25">
      <c r="A25664" t="s">
        <v>6724</v>
      </c>
      <c r="C25664" t="s">
        <v>0</v>
      </c>
      <c r="D25664">
        <v>934</v>
      </c>
      <c r="E25664" t="s">
        <v>1</v>
      </c>
      <c r="F25664">
        <v>41520223</v>
      </c>
    </row>
    <row r="25665" spans="1:6" x14ac:dyDescent="0.25">
      <c r="A25665" t="s">
        <v>6725</v>
      </c>
      <c r="C25665" t="s">
        <v>0</v>
      </c>
      <c r="D25665">
        <v>936</v>
      </c>
      <c r="E25665" t="s">
        <v>1</v>
      </c>
      <c r="F25665">
        <v>41520223</v>
      </c>
    </row>
    <row r="25666" spans="1:6" x14ac:dyDescent="0.25">
      <c r="A25666" t="s">
        <v>6725</v>
      </c>
      <c r="C25666" t="s">
        <v>0</v>
      </c>
      <c r="D25666">
        <v>933</v>
      </c>
      <c r="E25666" t="s">
        <v>1</v>
      </c>
      <c r="F25666">
        <v>41520223</v>
      </c>
    </row>
    <row r="25667" spans="1:6" x14ac:dyDescent="0.25">
      <c r="A25667" t="s">
        <v>6725</v>
      </c>
      <c r="C25667" t="s">
        <v>0</v>
      </c>
      <c r="D25667">
        <v>934</v>
      </c>
      <c r="E25667" t="s">
        <v>1</v>
      </c>
      <c r="F25667">
        <v>41520223</v>
      </c>
    </row>
    <row r="25668" spans="1:6" x14ac:dyDescent="0.25">
      <c r="A25668" t="s">
        <v>6725</v>
      </c>
      <c r="C25668" t="s">
        <v>0</v>
      </c>
      <c r="D25668">
        <v>934</v>
      </c>
      <c r="E25668" t="s">
        <v>1</v>
      </c>
      <c r="F25668">
        <v>41520223</v>
      </c>
    </row>
    <row r="25669" spans="1:6" x14ac:dyDescent="0.25">
      <c r="A25669" t="s">
        <v>6725</v>
      </c>
      <c r="C25669" t="s">
        <v>0</v>
      </c>
      <c r="D25669">
        <v>934</v>
      </c>
      <c r="E25669" t="s">
        <v>1</v>
      </c>
      <c r="F25669">
        <v>41520223</v>
      </c>
    </row>
    <row r="25670" spans="1:6" x14ac:dyDescent="0.25">
      <c r="A25670" t="s">
        <v>6726</v>
      </c>
      <c r="C25670" t="s">
        <v>0</v>
      </c>
      <c r="D25670">
        <v>934</v>
      </c>
      <c r="E25670" t="s">
        <v>1</v>
      </c>
      <c r="F25670">
        <v>41520223</v>
      </c>
    </row>
    <row r="25671" spans="1:6" x14ac:dyDescent="0.25">
      <c r="A25671" t="s">
        <v>6726</v>
      </c>
      <c r="C25671" t="s">
        <v>0</v>
      </c>
      <c r="D25671">
        <v>933</v>
      </c>
      <c r="E25671" t="s">
        <v>1</v>
      </c>
      <c r="F25671">
        <v>41520223</v>
      </c>
    </row>
    <row r="25672" spans="1:6" x14ac:dyDescent="0.25">
      <c r="A25672" t="s">
        <v>6726</v>
      </c>
      <c r="C25672" t="s">
        <v>0</v>
      </c>
      <c r="D25672">
        <v>933</v>
      </c>
      <c r="E25672" t="s">
        <v>1</v>
      </c>
      <c r="F25672">
        <v>41520223</v>
      </c>
    </row>
    <row r="25673" spans="1:6" x14ac:dyDescent="0.25">
      <c r="A25673" t="s">
        <v>6726</v>
      </c>
      <c r="C25673" t="s">
        <v>0</v>
      </c>
      <c r="D25673">
        <v>934</v>
      </c>
      <c r="E25673" t="s">
        <v>1</v>
      </c>
      <c r="F25673">
        <v>41520223</v>
      </c>
    </row>
    <row r="25674" spans="1:6" x14ac:dyDescent="0.25">
      <c r="A25674" t="s">
        <v>6726</v>
      </c>
      <c r="C25674" t="s">
        <v>0</v>
      </c>
      <c r="D25674">
        <v>936</v>
      </c>
      <c r="E25674" t="s">
        <v>1</v>
      </c>
      <c r="F25674">
        <v>41520223</v>
      </c>
    </row>
    <row r="25675" spans="1:6" x14ac:dyDescent="0.25">
      <c r="A25675" t="s">
        <v>6727</v>
      </c>
      <c r="C25675" t="s">
        <v>0</v>
      </c>
      <c r="D25675">
        <v>932</v>
      </c>
      <c r="E25675" t="s">
        <v>1</v>
      </c>
      <c r="F25675">
        <v>41520223</v>
      </c>
    </row>
    <row r="25676" spans="1:6" x14ac:dyDescent="0.25">
      <c r="A25676" t="s">
        <v>6727</v>
      </c>
      <c r="C25676" t="s">
        <v>0</v>
      </c>
      <c r="D25676">
        <v>934</v>
      </c>
      <c r="E25676" t="s">
        <v>1</v>
      </c>
      <c r="F25676">
        <v>41520223</v>
      </c>
    </row>
    <row r="25677" spans="1:6" x14ac:dyDescent="0.25">
      <c r="A25677" t="s">
        <v>6727</v>
      </c>
      <c r="C25677" t="s">
        <v>0</v>
      </c>
      <c r="D25677">
        <v>933</v>
      </c>
      <c r="E25677" t="s">
        <v>1</v>
      </c>
      <c r="F25677">
        <v>41520223</v>
      </c>
    </row>
    <row r="25678" spans="1:6" x14ac:dyDescent="0.25">
      <c r="A25678" t="s">
        <v>6727</v>
      </c>
      <c r="C25678" t="s">
        <v>0</v>
      </c>
      <c r="D25678">
        <v>932</v>
      </c>
      <c r="E25678" t="s">
        <v>1</v>
      </c>
      <c r="F25678">
        <v>41520223</v>
      </c>
    </row>
    <row r="25679" spans="1:6" x14ac:dyDescent="0.25">
      <c r="A25679" t="s">
        <v>6728</v>
      </c>
      <c r="C25679" t="s">
        <v>0</v>
      </c>
      <c r="D25679">
        <v>936</v>
      </c>
      <c r="E25679" t="s">
        <v>1</v>
      </c>
      <c r="F25679">
        <v>41520223</v>
      </c>
    </row>
    <row r="25680" spans="1:6" x14ac:dyDescent="0.25">
      <c r="A25680" t="s">
        <v>6728</v>
      </c>
      <c r="C25680" t="s">
        <v>0</v>
      </c>
      <c r="D25680">
        <v>934</v>
      </c>
      <c r="E25680" t="s">
        <v>1</v>
      </c>
      <c r="F25680">
        <v>41520223</v>
      </c>
    </row>
    <row r="25681" spans="1:6" x14ac:dyDescent="0.25">
      <c r="A25681" t="s">
        <v>6728</v>
      </c>
      <c r="C25681" t="s">
        <v>0</v>
      </c>
      <c r="D25681">
        <v>932</v>
      </c>
      <c r="E25681" t="s">
        <v>1</v>
      </c>
      <c r="F25681">
        <v>41520223</v>
      </c>
    </row>
    <row r="25682" spans="1:6" x14ac:dyDescent="0.25">
      <c r="A25682" t="s">
        <v>6728</v>
      </c>
      <c r="C25682" t="s">
        <v>0</v>
      </c>
      <c r="D25682">
        <v>932</v>
      </c>
      <c r="E25682" t="s">
        <v>1</v>
      </c>
      <c r="F25682">
        <v>41520223</v>
      </c>
    </row>
    <row r="25683" spans="1:6" x14ac:dyDescent="0.25">
      <c r="A25683" t="s">
        <v>6728</v>
      </c>
      <c r="C25683" t="s">
        <v>0</v>
      </c>
      <c r="D25683">
        <v>932</v>
      </c>
      <c r="E25683" t="s">
        <v>1</v>
      </c>
      <c r="F25683">
        <v>41520223</v>
      </c>
    </row>
    <row r="25684" spans="1:6" x14ac:dyDescent="0.25">
      <c r="A25684" t="s">
        <v>6728</v>
      </c>
      <c r="C25684" t="s">
        <v>0</v>
      </c>
      <c r="D25684">
        <v>934</v>
      </c>
      <c r="E25684" t="s">
        <v>1</v>
      </c>
      <c r="F25684">
        <v>41520223</v>
      </c>
    </row>
    <row r="25685" spans="1:6" x14ac:dyDescent="0.25">
      <c r="A25685" t="s">
        <v>6728</v>
      </c>
      <c r="C25685" t="s">
        <v>0</v>
      </c>
      <c r="D25685">
        <v>933</v>
      </c>
      <c r="E25685" t="s">
        <v>1</v>
      </c>
      <c r="F25685">
        <v>41520223</v>
      </c>
    </row>
    <row r="25686" spans="1:6" x14ac:dyDescent="0.25">
      <c r="A25686" t="s">
        <v>6729</v>
      </c>
      <c r="C25686" t="s">
        <v>0</v>
      </c>
      <c r="D25686">
        <v>936</v>
      </c>
      <c r="E25686" t="s">
        <v>1</v>
      </c>
      <c r="F25686">
        <v>41520223</v>
      </c>
    </row>
    <row r="25687" spans="1:6" x14ac:dyDescent="0.25">
      <c r="A25687" t="s">
        <v>6729</v>
      </c>
      <c r="C25687" t="s">
        <v>0</v>
      </c>
      <c r="D25687">
        <v>933</v>
      </c>
      <c r="E25687" t="s">
        <v>1</v>
      </c>
      <c r="F25687">
        <v>41520223</v>
      </c>
    </row>
    <row r="25688" spans="1:6" x14ac:dyDescent="0.25">
      <c r="A25688" t="s">
        <v>6729</v>
      </c>
      <c r="C25688" t="s">
        <v>0</v>
      </c>
      <c r="D25688">
        <v>934</v>
      </c>
      <c r="E25688" t="s">
        <v>1</v>
      </c>
      <c r="F25688">
        <v>41520223</v>
      </c>
    </row>
    <row r="25689" spans="1:6" x14ac:dyDescent="0.25">
      <c r="A25689" t="s">
        <v>6729</v>
      </c>
      <c r="C25689" t="s">
        <v>0</v>
      </c>
      <c r="D25689">
        <v>934</v>
      </c>
      <c r="E25689" t="s">
        <v>1</v>
      </c>
      <c r="F25689">
        <v>41520223</v>
      </c>
    </row>
    <row r="25690" spans="1:6" x14ac:dyDescent="0.25">
      <c r="A25690" t="s">
        <v>6729</v>
      </c>
      <c r="C25690" t="s">
        <v>0</v>
      </c>
      <c r="D25690">
        <v>934</v>
      </c>
      <c r="E25690" t="s">
        <v>1</v>
      </c>
      <c r="F25690">
        <v>41520223</v>
      </c>
    </row>
    <row r="25691" spans="1:6" x14ac:dyDescent="0.25">
      <c r="A25691" t="s">
        <v>6730</v>
      </c>
      <c r="C25691" t="s">
        <v>0</v>
      </c>
      <c r="D25691">
        <v>936</v>
      </c>
      <c r="E25691" t="s">
        <v>1</v>
      </c>
      <c r="F25691">
        <v>41520223</v>
      </c>
    </row>
    <row r="25692" spans="1:6" x14ac:dyDescent="0.25">
      <c r="A25692" t="s">
        <v>6730</v>
      </c>
      <c r="C25692" t="s">
        <v>0</v>
      </c>
      <c r="D25692">
        <v>933</v>
      </c>
      <c r="E25692" t="s">
        <v>1</v>
      </c>
      <c r="F25692">
        <v>41520223</v>
      </c>
    </row>
    <row r="25693" spans="1:6" x14ac:dyDescent="0.25">
      <c r="A25693" t="s">
        <v>6730</v>
      </c>
      <c r="C25693" t="s">
        <v>0</v>
      </c>
      <c r="D25693">
        <v>932</v>
      </c>
      <c r="E25693" t="s">
        <v>1</v>
      </c>
      <c r="F25693">
        <v>41520223</v>
      </c>
    </row>
    <row r="25694" spans="1:6" x14ac:dyDescent="0.25">
      <c r="A25694" t="s">
        <v>6730</v>
      </c>
      <c r="C25694" t="s">
        <v>0</v>
      </c>
      <c r="D25694">
        <v>934</v>
      </c>
      <c r="E25694" t="s">
        <v>1</v>
      </c>
      <c r="F25694">
        <v>41520223</v>
      </c>
    </row>
    <row r="25695" spans="1:6" x14ac:dyDescent="0.25">
      <c r="A25695" t="s">
        <v>6731</v>
      </c>
      <c r="C25695" t="s">
        <v>0</v>
      </c>
      <c r="D25695">
        <v>934</v>
      </c>
      <c r="E25695" t="s">
        <v>1</v>
      </c>
      <c r="F25695">
        <v>41520223</v>
      </c>
    </row>
    <row r="25696" spans="1:6" x14ac:dyDescent="0.25">
      <c r="A25696" t="s">
        <v>6731</v>
      </c>
      <c r="C25696" t="s">
        <v>0</v>
      </c>
      <c r="D25696">
        <v>934</v>
      </c>
      <c r="E25696" t="s">
        <v>1</v>
      </c>
      <c r="F25696">
        <v>41520223</v>
      </c>
    </row>
    <row r="25697" spans="1:6" x14ac:dyDescent="0.25">
      <c r="A25697" t="s">
        <v>6731</v>
      </c>
      <c r="C25697" t="s">
        <v>0</v>
      </c>
      <c r="D25697">
        <v>934</v>
      </c>
      <c r="E25697" t="s">
        <v>1</v>
      </c>
      <c r="F25697">
        <v>41520223</v>
      </c>
    </row>
    <row r="25698" spans="1:6" x14ac:dyDescent="0.25">
      <c r="A25698" t="s">
        <v>6731</v>
      </c>
      <c r="C25698" t="s">
        <v>0</v>
      </c>
      <c r="D25698">
        <v>934</v>
      </c>
      <c r="E25698" t="s">
        <v>1</v>
      </c>
      <c r="F25698">
        <v>41520223</v>
      </c>
    </row>
    <row r="25699" spans="1:6" x14ac:dyDescent="0.25">
      <c r="A25699" t="s">
        <v>6731</v>
      </c>
      <c r="C25699" t="s">
        <v>0</v>
      </c>
      <c r="D25699">
        <v>933</v>
      </c>
      <c r="E25699" t="s">
        <v>1</v>
      </c>
      <c r="F25699">
        <v>41520223</v>
      </c>
    </row>
    <row r="25700" spans="1:6" x14ac:dyDescent="0.25">
      <c r="A25700" t="s">
        <v>6732</v>
      </c>
      <c r="C25700" t="s">
        <v>0</v>
      </c>
      <c r="D25700">
        <v>936</v>
      </c>
      <c r="E25700" t="s">
        <v>1</v>
      </c>
      <c r="F25700">
        <v>41520223</v>
      </c>
    </row>
    <row r="25701" spans="1:6" x14ac:dyDescent="0.25">
      <c r="A25701" t="s">
        <v>6732</v>
      </c>
      <c r="C25701" t="s">
        <v>0</v>
      </c>
      <c r="D25701">
        <v>934</v>
      </c>
      <c r="E25701" t="s">
        <v>1</v>
      </c>
      <c r="F25701">
        <v>41520223</v>
      </c>
    </row>
    <row r="25702" spans="1:6" x14ac:dyDescent="0.25">
      <c r="A25702" t="s">
        <v>6732</v>
      </c>
      <c r="C25702" t="s">
        <v>0</v>
      </c>
      <c r="D25702">
        <v>936</v>
      </c>
      <c r="E25702" t="s">
        <v>1</v>
      </c>
      <c r="F25702">
        <v>41520223</v>
      </c>
    </row>
    <row r="25703" spans="1:6" x14ac:dyDescent="0.25">
      <c r="A25703" t="s">
        <v>6732</v>
      </c>
      <c r="C25703" t="s">
        <v>0</v>
      </c>
      <c r="D25703">
        <v>934</v>
      </c>
      <c r="E25703" t="s">
        <v>1</v>
      </c>
      <c r="F25703">
        <v>41520223</v>
      </c>
    </row>
    <row r="25704" spans="1:6" x14ac:dyDescent="0.25">
      <c r="A25704" t="s">
        <v>6733</v>
      </c>
      <c r="C25704" t="s">
        <v>0</v>
      </c>
      <c r="D25704">
        <v>934</v>
      </c>
      <c r="E25704" t="s">
        <v>1</v>
      </c>
      <c r="F25704">
        <v>41520223</v>
      </c>
    </row>
    <row r="25705" spans="1:6" x14ac:dyDescent="0.25">
      <c r="A25705" t="s">
        <v>6733</v>
      </c>
      <c r="C25705" t="s">
        <v>0</v>
      </c>
      <c r="D25705">
        <v>933</v>
      </c>
      <c r="E25705" t="s">
        <v>1</v>
      </c>
      <c r="F25705">
        <v>41520223</v>
      </c>
    </row>
    <row r="25706" spans="1:6" x14ac:dyDescent="0.25">
      <c r="A25706" t="s">
        <v>6733</v>
      </c>
      <c r="C25706" t="s">
        <v>0</v>
      </c>
      <c r="D25706">
        <v>934</v>
      </c>
      <c r="E25706" t="s">
        <v>1</v>
      </c>
      <c r="F25706">
        <v>41520223</v>
      </c>
    </row>
    <row r="25707" spans="1:6" x14ac:dyDescent="0.25">
      <c r="A25707" t="s">
        <v>6733</v>
      </c>
      <c r="C25707" t="s">
        <v>0</v>
      </c>
      <c r="D25707">
        <v>933</v>
      </c>
      <c r="E25707" t="s">
        <v>1</v>
      </c>
      <c r="F25707">
        <v>41520223</v>
      </c>
    </row>
    <row r="25708" spans="1:6" x14ac:dyDescent="0.25">
      <c r="A25708" t="s">
        <v>6733</v>
      </c>
      <c r="C25708" t="s">
        <v>0</v>
      </c>
      <c r="D25708">
        <v>936</v>
      </c>
      <c r="E25708" t="s">
        <v>1</v>
      </c>
      <c r="F25708">
        <v>41520223</v>
      </c>
    </row>
    <row r="25709" spans="1:6" x14ac:dyDescent="0.25">
      <c r="A25709" t="s">
        <v>6733</v>
      </c>
      <c r="C25709" t="s">
        <v>0</v>
      </c>
      <c r="D25709">
        <v>934</v>
      </c>
      <c r="E25709" t="s">
        <v>1</v>
      </c>
      <c r="F25709">
        <v>41520223</v>
      </c>
    </row>
    <row r="25710" spans="1:6" x14ac:dyDescent="0.25">
      <c r="A25710" t="s">
        <v>6733</v>
      </c>
      <c r="C25710" t="s">
        <v>0</v>
      </c>
      <c r="D25710">
        <v>934</v>
      </c>
      <c r="E25710" t="s">
        <v>1</v>
      </c>
      <c r="F25710">
        <v>41520223</v>
      </c>
    </row>
    <row r="25711" spans="1:6" x14ac:dyDescent="0.25">
      <c r="A25711" t="s">
        <v>6734</v>
      </c>
      <c r="C25711" t="s">
        <v>0</v>
      </c>
      <c r="D25711">
        <v>933</v>
      </c>
      <c r="E25711" t="s">
        <v>1</v>
      </c>
      <c r="F25711">
        <v>41520223</v>
      </c>
    </row>
    <row r="25712" spans="1:6" x14ac:dyDescent="0.25">
      <c r="A25712" t="s">
        <v>6734</v>
      </c>
      <c r="C25712" t="s">
        <v>0</v>
      </c>
      <c r="D25712">
        <v>934</v>
      </c>
      <c r="E25712" t="s">
        <v>1</v>
      </c>
      <c r="F25712">
        <v>41520223</v>
      </c>
    </row>
    <row r="25713" spans="1:6" x14ac:dyDescent="0.25">
      <c r="A25713" t="s">
        <v>6734</v>
      </c>
      <c r="C25713" t="s">
        <v>0</v>
      </c>
      <c r="D25713">
        <v>934</v>
      </c>
      <c r="E25713" t="s">
        <v>1</v>
      </c>
      <c r="F25713">
        <v>41520223</v>
      </c>
    </row>
    <row r="25714" spans="1:6" x14ac:dyDescent="0.25">
      <c r="A25714" t="s">
        <v>6734</v>
      </c>
      <c r="C25714" t="s">
        <v>0</v>
      </c>
      <c r="D25714">
        <v>936</v>
      </c>
      <c r="E25714" t="s">
        <v>1</v>
      </c>
      <c r="F25714">
        <v>41520223</v>
      </c>
    </row>
    <row r="25715" spans="1:6" x14ac:dyDescent="0.25">
      <c r="A25715" t="s">
        <v>6734</v>
      </c>
      <c r="C25715" t="s">
        <v>0</v>
      </c>
      <c r="D25715">
        <v>933</v>
      </c>
      <c r="E25715" t="s">
        <v>1</v>
      </c>
      <c r="F25715">
        <v>41520223</v>
      </c>
    </row>
    <row r="25716" spans="1:6" x14ac:dyDescent="0.25">
      <c r="A25716" t="s">
        <v>6735</v>
      </c>
      <c r="C25716" t="s">
        <v>0</v>
      </c>
      <c r="D25716">
        <v>934</v>
      </c>
      <c r="E25716" t="s">
        <v>1</v>
      </c>
      <c r="F25716">
        <v>41520223</v>
      </c>
    </row>
    <row r="25717" spans="1:6" x14ac:dyDescent="0.25">
      <c r="A25717" t="s">
        <v>6735</v>
      </c>
      <c r="C25717" t="s">
        <v>0</v>
      </c>
      <c r="D25717">
        <v>934</v>
      </c>
      <c r="E25717" t="s">
        <v>1</v>
      </c>
      <c r="F25717">
        <v>41520223</v>
      </c>
    </row>
    <row r="25718" spans="1:6" x14ac:dyDescent="0.25">
      <c r="A25718" t="s">
        <v>6735</v>
      </c>
      <c r="C25718" t="s">
        <v>0</v>
      </c>
      <c r="D25718">
        <v>931</v>
      </c>
      <c r="E25718" t="s">
        <v>1</v>
      </c>
      <c r="F25718">
        <v>41520223</v>
      </c>
    </row>
    <row r="25719" spans="1:6" x14ac:dyDescent="0.25">
      <c r="A25719" t="s">
        <v>6735</v>
      </c>
      <c r="C25719" t="s">
        <v>0</v>
      </c>
      <c r="D25719">
        <v>932</v>
      </c>
      <c r="E25719" t="s">
        <v>1</v>
      </c>
      <c r="F25719">
        <v>41520223</v>
      </c>
    </row>
    <row r="25720" spans="1:6" x14ac:dyDescent="0.25">
      <c r="A25720" t="s">
        <v>6736</v>
      </c>
      <c r="C25720" t="s">
        <v>0</v>
      </c>
      <c r="D25720">
        <v>934</v>
      </c>
      <c r="E25720" t="s">
        <v>1</v>
      </c>
      <c r="F25720">
        <v>41520223</v>
      </c>
    </row>
    <row r="25721" spans="1:6" x14ac:dyDescent="0.25">
      <c r="A25721" t="s">
        <v>6736</v>
      </c>
      <c r="C25721" t="s">
        <v>0</v>
      </c>
      <c r="D25721">
        <v>936</v>
      </c>
      <c r="E25721" t="s">
        <v>1</v>
      </c>
      <c r="F25721">
        <v>41520223</v>
      </c>
    </row>
    <row r="25722" spans="1:6" x14ac:dyDescent="0.25">
      <c r="A25722" t="s">
        <v>6736</v>
      </c>
      <c r="C25722" t="s">
        <v>0</v>
      </c>
      <c r="D25722">
        <v>933</v>
      </c>
      <c r="E25722" t="s">
        <v>1</v>
      </c>
      <c r="F25722">
        <v>41520223</v>
      </c>
    </row>
    <row r="25723" spans="1:6" x14ac:dyDescent="0.25">
      <c r="A25723" t="s">
        <v>6736</v>
      </c>
      <c r="C25723" t="s">
        <v>0</v>
      </c>
      <c r="D25723">
        <v>931</v>
      </c>
      <c r="E25723" t="s">
        <v>1</v>
      </c>
      <c r="F25723">
        <v>41520223</v>
      </c>
    </row>
    <row r="25724" spans="1:6" x14ac:dyDescent="0.25">
      <c r="A25724" t="s">
        <v>6736</v>
      </c>
      <c r="C25724" t="s">
        <v>0</v>
      </c>
      <c r="D25724">
        <v>934</v>
      </c>
      <c r="E25724" t="s">
        <v>1</v>
      </c>
      <c r="F25724">
        <v>41520223</v>
      </c>
    </row>
    <row r="25725" spans="1:6" x14ac:dyDescent="0.25">
      <c r="A25725" t="s">
        <v>6737</v>
      </c>
      <c r="C25725" t="s">
        <v>0</v>
      </c>
      <c r="D25725">
        <v>934</v>
      </c>
      <c r="E25725" t="s">
        <v>1</v>
      </c>
      <c r="F25725">
        <v>41520223</v>
      </c>
    </row>
    <row r="25726" spans="1:6" x14ac:dyDescent="0.25">
      <c r="A25726" t="s">
        <v>6737</v>
      </c>
      <c r="C25726" t="s">
        <v>0</v>
      </c>
      <c r="D25726">
        <v>932</v>
      </c>
      <c r="E25726" t="s">
        <v>1</v>
      </c>
      <c r="F25726">
        <v>41520223</v>
      </c>
    </row>
    <row r="25727" spans="1:6" x14ac:dyDescent="0.25">
      <c r="A25727" t="s">
        <v>6737</v>
      </c>
      <c r="C25727" t="s">
        <v>0</v>
      </c>
      <c r="D25727">
        <v>934</v>
      </c>
      <c r="E25727" t="s">
        <v>1</v>
      </c>
      <c r="F25727">
        <v>41520223</v>
      </c>
    </row>
    <row r="25728" spans="1:6" x14ac:dyDescent="0.25">
      <c r="A25728" t="s">
        <v>6737</v>
      </c>
      <c r="C25728" t="s">
        <v>0</v>
      </c>
      <c r="D25728">
        <v>935</v>
      </c>
      <c r="E25728" t="s">
        <v>1</v>
      </c>
      <c r="F25728">
        <v>41520223</v>
      </c>
    </row>
    <row r="25729" spans="1:6" x14ac:dyDescent="0.25">
      <c r="A25729" t="s">
        <v>6738</v>
      </c>
      <c r="C25729" t="s">
        <v>0</v>
      </c>
      <c r="D25729">
        <v>933</v>
      </c>
      <c r="E25729" t="s">
        <v>1</v>
      </c>
      <c r="F25729">
        <v>41520223</v>
      </c>
    </row>
    <row r="25730" spans="1:6" x14ac:dyDescent="0.25">
      <c r="A25730" t="s">
        <v>6738</v>
      </c>
      <c r="C25730" t="s">
        <v>0</v>
      </c>
      <c r="D25730">
        <v>934</v>
      </c>
      <c r="E25730" t="s">
        <v>1</v>
      </c>
      <c r="F25730">
        <v>41520223</v>
      </c>
    </row>
    <row r="25731" spans="1:6" x14ac:dyDescent="0.25">
      <c r="A25731" t="s">
        <v>6738</v>
      </c>
      <c r="C25731" t="s">
        <v>0</v>
      </c>
      <c r="D25731">
        <v>935</v>
      </c>
      <c r="E25731" t="s">
        <v>1</v>
      </c>
      <c r="F25731">
        <v>41520223</v>
      </c>
    </row>
    <row r="25732" spans="1:6" x14ac:dyDescent="0.25">
      <c r="A25732" t="s">
        <v>6738</v>
      </c>
      <c r="C25732" t="s">
        <v>0</v>
      </c>
      <c r="D25732">
        <v>933</v>
      </c>
      <c r="E25732" t="s">
        <v>1</v>
      </c>
      <c r="F25732">
        <v>41520223</v>
      </c>
    </row>
    <row r="25733" spans="1:6" x14ac:dyDescent="0.25">
      <c r="A25733" t="s">
        <v>6738</v>
      </c>
      <c r="C25733" t="s">
        <v>0</v>
      </c>
      <c r="D25733">
        <v>934</v>
      </c>
      <c r="E25733" t="s">
        <v>1</v>
      </c>
      <c r="F25733">
        <v>41520223</v>
      </c>
    </row>
    <row r="25734" spans="1:6" x14ac:dyDescent="0.25">
      <c r="A25734" t="s">
        <v>6739</v>
      </c>
      <c r="C25734" t="s">
        <v>0</v>
      </c>
      <c r="D25734">
        <v>934</v>
      </c>
      <c r="E25734" t="s">
        <v>1</v>
      </c>
      <c r="F25734">
        <v>41520223</v>
      </c>
    </row>
    <row r="25735" spans="1:6" x14ac:dyDescent="0.25">
      <c r="A25735" t="s">
        <v>6739</v>
      </c>
      <c r="C25735" t="s">
        <v>0</v>
      </c>
      <c r="D25735">
        <v>934</v>
      </c>
      <c r="E25735" t="s">
        <v>1</v>
      </c>
      <c r="F25735">
        <v>41520223</v>
      </c>
    </row>
    <row r="25736" spans="1:6" x14ac:dyDescent="0.25">
      <c r="A25736" t="s">
        <v>6739</v>
      </c>
      <c r="C25736" t="s">
        <v>0</v>
      </c>
      <c r="D25736">
        <v>934</v>
      </c>
      <c r="E25736" t="s">
        <v>1</v>
      </c>
      <c r="F25736">
        <v>41520223</v>
      </c>
    </row>
    <row r="25737" spans="1:6" x14ac:dyDescent="0.25">
      <c r="A25737" t="s">
        <v>6739</v>
      </c>
      <c r="C25737" t="s">
        <v>0</v>
      </c>
      <c r="D25737">
        <v>932</v>
      </c>
      <c r="E25737" t="s">
        <v>1</v>
      </c>
      <c r="F25737">
        <v>41520223</v>
      </c>
    </row>
    <row r="25738" spans="1:6" x14ac:dyDescent="0.25">
      <c r="A25738" t="s">
        <v>6740</v>
      </c>
      <c r="C25738" t="s">
        <v>0</v>
      </c>
      <c r="D25738">
        <v>934</v>
      </c>
      <c r="E25738" t="s">
        <v>1</v>
      </c>
      <c r="F25738">
        <v>41520223</v>
      </c>
    </row>
    <row r="25739" spans="1:6" x14ac:dyDescent="0.25">
      <c r="A25739" t="s">
        <v>6740</v>
      </c>
      <c r="C25739" t="s">
        <v>0</v>
      </c>
      <c r="D25739">
        <v>933</v>
      </c>
      <c r="E25739" t="s">
        <v>1</v>
      </c>
      <c r="F25739">
        <v>41520223</v>
      </c>
    </row>
    <row r="25740" spans="1:6" x14ac:dyDescent="0.25">
      <c r="A25740" t="s">
        <v>6740</v>
      </c>
      <c r="C25740" t="s">
        <v>0</v>
      </c>
      <c r="D25740">
        <v>934</v>
      </c>
      <c r="E25740" t="s">
        <v>1</v>
      </c>
      <c r="F25740">
        <v>41520223</v>
      </c>
    </row>
    <row r="25741" spans="1:6" x14ac:dyDescent="0.25">
      <c r="A25741" t="s">
        <v>6740</v>
      </c>
      <c r="C25741" t="s">
        <v>0</v>
      </c>
      <c r="D25741">
        <v>936</v>
      </c>
      <c r="E25741" t="s">
        <v>1</v>
      </c>
      <c r="F25741">
        <v>41520223</v>
      </c>
    </row>
    <row r="25742" spans="1:6" x14ac:dyDescent="0.25">
      <c r="A25742" t="s">
        <v>6740</v>
      </c>
      <c r="C25742" t="s">
        <v>0</v>
      </c>
      <c r="D25742">
        <v>933</v>
      </c>
      <c r="E25742" t="s">
        <v>1</v>
      </c>
      <c r="F25742">
        <v>41520223</v>
      </c>
    </row>
    <row r="25743" spans="1:6" x14ac:dyDescent="0.25">
      <c r="A25743" t="s">
        <v>6740</v>
      </c>
      <c r="C25743" t="s">
        <v>0</v>
      </c>
      <c r="D25743">
        <v>936</v>
      </c>
      <c r="E25743" t="s">
        <v>1</v>
      </c>
      <c r="F25743">
        <v>41520223</v>
      </c>
    </row>
    <row r="25744" spans="1:6" x14ac:dyDescent="0.25">
      <c r="A25744" t="s">
        <v>6740</v>
      </c>
      <c r="C25744" t="s">
        <v>0</v>
      </c>
      <c r="D25744">
        <v>934</v>
      </c>
      <c r="E25744" t="s">
        <v>1</v>
      </c>
      <c r="F25744">
        <v>41520223</v>
      </c>
    </row>
    <row r="25745" spans="1:6" x14ac:dyDescent="0.25">
      <c r="A25745" t="s">
        <v>6741</v>
      </c>
      <c r="C25745" t="s">
        <v>0</v>
      </c>
      <c r="D25745">
        <v>934</v>
      </c>
      <c r="E25745" t="s">
        <v>1</v>
      </c>
      <c r="F25745">
        <v>41520223</v>
      </c>
    </row>
    <row r="25746" spans="1:6" x14ac:dyDescent="0.25">
      <c r="A25746" t="s">
        <v>6741</v>
      </c>
      <c r="C25746" t="s">
        <v>0</v>
      </c>
      <c r="D25746">
        <v>935</v>
      </c>
      <c r="E25746" t="s">
        <v>1</v>
      </c>
      <c r="F25746">
        <v>41520223</v>
      </c>
    </row>
    <row r="25747" spans="1:6" x14ac:dyDescent="0.25">
      <c r="A25747" t="s">
        <v>6741</v>
      </c>
      <c r="C25747" t="s">
        <v>0</v>
      </c>
      <c r="D25747">
        <v>934</v>
      </c>
      <c r="E25747" t="s">
        <v>1</v>
      </c>
      <c r="F25747">
        <v>41520223</v>
      </c>
    </row>
    <row r="25748" spans="1:6" x14ac:dyDescent="0.25">
      <c r="A25748" t="s">
        <v>6741</v>
      </c>
      <c r="C25748" t="s">
        <v>0</v>
      </c>
      <c r="D25748">
        <v>933</v>
      </c>
      <c r="E25748" t="s">
        <v>1</v>
      </c>
      <c r="F25748">
        <v>41520223</v>
      </c>
    </row>
    <row r="25749" spans="1:6" x14ac:dyDescent="0.25">
      <c r="A25749" t="s">
        <v>6741</v>
      </c>
      <c r="C25749" t="s">
        <v>0</v>
      </c>
      <c r="D25749">
        <v>934</v>
      </c>
      <c r="E25749" t="s">
        <v>1</v>
      </c>
      <c r="F25749">
        <v>41520223</v>
      </c>
    </row>
    <row r="25750" spans="1:6" x14ac:dyDescent="0.25">
      <c r="A25750" t="s">
        <v>6742</v>
      </c>
      <c r="C25750" t="s">
        <v>0</v>
      </c>
      <c r="D25750">
        <v>934</v>
      </c>
      <c r="E25750" t="s">
        <v>1</v>
      </c>
      <c r="F25750">
        <v>41520223</v>
      </c>
    </row>
    <row r="25751" spans="1:6" x14ac:dyDescent="0.25">
      <c r="A25751" t="s">
        <v>6742</v>
      </c>
      <c r="C25751" t="s">
        <v>0</v>
      </c>
      <c r="D25751">
        <v>934</v>
      </c>
      <c r="E25751" t="s">
        <v>1</v>
      </c>
      <c r="F25751">
        <v>41520223</v>
      </c>
    </row>
    <row r="25752" spans="1:6" x14ac:dyDescent="0.25">
      <c r="A25752" t="s">
        <v>6742</v>
      </c>
      <c r="C25752" t="s">
        <v>0</v>
      </c>
      <c r="D25752">
        <v>934</v>
      </c>
      <c r="E25752" t="s">
        <v>1</v>
      </c>
      <c r="F25752">
        <v>41520223</v>
      </c>
    </row>
    <row r="25753" spans="1:6" x14ac:dyDescent="0.25">
      <c r="A25753" t="s">
        <v>6742</v>
      </c>
      <c r="C25753" t="s">
        <v>0</v>
      </c>
      <c r="D25753">
        <v>932</v>
      </c>
      <c r="E25753" t="s">
        <v>1</v>
      </c>
      <c r="F25753">
        <v>41520223</v>
      </c>
    </row>
    <row r="25754" spans="1:6" x14ac:dyDescent="0.25">
      <c r="A25754" t="s">
        <v>6742</v>
      </c>
      <c r="C25754" t="s">
        <v>0</v>
      </c>
      <c r="D25754">
        <v>934</v>
      </c>
      <c r="E25754" t="s">
        <v>1</v>
      </c>
      <c r="F25754">
        <v>41520223</v>
      </c>
    </row>
    <row r="25755" spans="1:6" x14ac:dyDescent="0.25">
      <c r="A25755" t="s">
        <v>6742</v>
      </c>
      <c r="C25755" t="s">
        <v>0</v>
      </c>
      <c r="D25755">
        <v>936</v>
      </c>
      <c r="E25755" t="s">
        <v>1</v>
      </c>
      <c r="F25755">
        <v>41520223</v>
      </c>
    </row>
    <row r="25756" spans="1:6" x14ac:dyDescent="0.25">
      <c r="A25756" t="s">
        <v>6743</v>
      </c>
      <c r="C25756" t="s">
        <v>0</v>
      </c>
      <c r="D25756">
        <v>933</v>
      </c>
      <c r="E25756" t="s">
        <v>1</v>
      </c>
      <c r="F25756">
        <v>41520223</v>
      </c>
    </row>
    <row r="25757" spans="1:6" x14ac:dyDescent="0.25">
      <c r="A25757" t="s">
        <v>6743</v>
      </c>
      <c r="C25757" t="s">
        <v>0</v>
      </c>
      <c r="D25757">
        <v>935</v>
      </c>
      <c r="E25757" t="s">
        <v>1</v>
      </c>
      <c r="F25757">
        <v>41520223</v>
      </c>
    </row>
    <row r="25758" spans="1:6" x14ac:dyDescent="0.25">
      <c r="A25758" t="s">
        <v>6743</v>
      </c>
      <c r="C25758" t="s">
        <v>0</v>
      </c>
      <c r="D25758">
        <v>936</v>
      </c>
      <c r="E25758" t="s">
        <v>1</v>
      </c>
      <c r="F25758">
        <v>41520223</v>
      </c>
    </row>
    <row r="25759" spans="1:6" x14ac:dyDescent="0.25">
      <c r="A25759" t="s">
        <v>6743</v>
      </c>
      <c r="C25759" t="s">
        <v>0</v>
      </c>
      <c r="D25759">
        <v>934</v>
      </c>
      <c r="E25759" t="s">
        <v>1</v>
      </c>
      <c r="F25759">
        <v>41520223</v>
      </c>
    </row>
    <row r="25760" spans="1:6" x14ac:dyDescent="0.25">
      <c r="A25760" t="s">
        <v>6743</v>
      </c>
      <c r="C25760" t="s">
        <v>0</v>
      </c>
      <c r="D25760">
        <v>934</v>
      </c>
      <c r="E25760" t="s">
        <v>1</v>
      </c>
      <c r="F25760">
        <v>41520223</v>
      </c>
    </row>
    <row r="25761" spans="1:6" x14ac:dyDescent="0.25">
      <c r="A25761" t="s">
        <v>6744</v>
      </c>
      <c r="C25761" t="s">
        <v>0</v>
      </c>
      <c r="D25761">
        <v>934</v>
      </c>
      <c r="E25761" t="s">
        <v>1</v>
      </c>
      <c r="F25761">
        <v>41520223</v>
      </c>
    </row>
    <row r="25762" spans="1:6" x14ac:dyDescent="0.25">
      <c r="A25762" t="s">
        <v>6744</v>
      </c>
      <c r="C25762" t="s">
        <v>0</v>
      </c>
      <c r="D25762">
        <v>932</v>
      </c>
      <c r="E25762" t="s">
        <v>1</v>
      </c>
      <c r="F25762">
        <v>41520223</v>
      </c>
    </row>
    <row r="25763" spans="1:6" x14ac:dyDescent="0.25">
      <c r="A25763" t="s">
        <v>6744</v>
      </c>
      <c r="C25763" t="s">
        <v>0</v>
      </c>
      <c r="D25763">
        <v>932</v>
      </c>
      <c r="E25763" t="s">
        <v>1</v>
      </c>
      <c r="F25763">
        <v>41520223</v>
      </c>
    </row>
    <row r="25764" spans="1:6" x14ac:dyDescent="0.25">
      <c r="A25764" t="s">
        <v>6744</v>
      </c>
      <c r="C25764" t="s">
        <v>0</v>
      </c>
      <c r="D25764">
        <v>933</v>
      </c>
      <c r="E25764" t="s">
        <v>1</v>
      </c>
      <c r="F25764">
        <v>41520223</v>
      </c>
    </row>
    <row r="25765" spans="1:6" x14ac:dyDescent="0.25">
      <c r="A25765" t="s">
        <v>6744</v>
      </c>
      <c r="C25765" t="s">
        <v>0</v>
      </c>
      <c r="D25765">
        <v>933</v>
      </c>
      <c r="E25765" t="s">
        <v>1</v>
      </c>
      <c r="F25765">
        <v>41520223</v>
      </c>
    </row>
    <row r="25766" spans="1:6" x14ac:dyDescent="0.25">
      <c r="A25766" t="s">
        <v>6745</v>
      </c>
      <c r="C25766" t="s">
        <v>0</v>
      </c>
      <c r="D25766">
        <v>934</v>
      </c>
      <c r="E25766" t="s">
        <v>1</v>
      </c>
      <c r="F25766">
        <v>41520223</v>
      </c>
    </row>
    <row r="25767" spans="1:6" x14ac:dyDescent="0.25">
      <c r="A25767" t="s">
        <v>6745</v>
      </c>
      <c r="C25767" t="s">
        <v>0</v>
      </c>
      <c r="D25767">
        <v>934</v>
      </c>
      <c r="E25767" t="s">
        <v>1</v>
      </c>
      <c r="F25767">
        <v>41520223</v>
      </c>
    </row>
    <row r="25768" spans="1:6" x14ac:dyDescent="0.25">
      <c r="A25768" t="s">
        <v>6745</v>
      </c>
      <c r="C25768" t="s">
        <v>0</v>
      </c>
      <c r="D25768">
        <v>933</v>
      </c>
      <c r="E25768" t="s">
        <v>1</v>
      </c>
      <c r="F25768">
        <v>41520223</v>
      </c>
    </row>
    <row r="25769" spans="1:6" x14ac:dyDescent="0.25">
      <c r="A25769" t="s">
        <v>6745</v>
      </c>
      <c r="C25769" t="s">
        <v>0</v>
      </c>
      <c r="D25769">
        <v>933</v>
      </c>
      <c r="E25769" t="s">
        <v>1</v>
      </c>
      <c r="F25769">
        <v>41520223</v>
      </c>
    </row>
    <row r="25770" spans="1:6" x14ac:dyDescent="0.25">
      <c r="A25770" t="s">
        <v>6746</v>
      </c>
      <c r="C25770" t="s">
        <v>0</v>
      </c>
      <c r="D25770">
        <v>934</v>
      </c>
      <c r="E25770" t="s">
        <v>1</v>
      </c>
      <c r="F25770">
        <v>41520223</v>
      </c>
    </row>
    <row r="25771" spans="1:6" x14ac:dyDescent="0.25">
      <c r="A25771" t="s">
        <v>6746</v>
      </c>
      <c r="C25771" t="s">
        <v>0</v>
      </c>
      <c r="D25771">
        <v>936</v>
      </c>
      <c r="E25771" t="s">
        <v>1</v>
      </c>
      <c r="F25771">
        <v>41520223</v>
      </c>
    </row>
    <row r="25772" spans="1:6" x14ac:dyDescent="0.25">
      <c r="A25772" t="s">
        <v>6746</v>
      </c>
      <c r="C25772" t="s">
        <v>0</v>
      </c>
      <c r="D25772">
        <v>933</v>
      </c>
      <c r="E25772" t="s">
        <v>1</v>
      </c>
      <c r="F25772">
        <v>41520223</v>
      </c>
    </row>
    <row r="25773" spans="1:6" x14ac:dyDescent="0.25">
      <c r="A25773" t="s">
        <v>6746</v>
      </c>
      <c r="C25773" t="s">
        <v>0</v>
      </c>
      <c r="D25773">
        <v>932</v>
      </c>
      <c r="E25773" t="s">
        <v>1</v>
      </c>
      <c r="F25773">
        <v>41520223</v>
      </c>
    </row>
    <row r="25774" spans="1:6" x14ac:dyDescent="0.25">
      <c r="A25774" t="s">
        <v>6746</v>
      </c>
      <c r="C25774" t="s">
        <v>0</v>
      </c>
      <c r="D25774">
        <v>934</v>
      </c>
      <c r="E25774" t="s">
        <v>1</v>
      </c>
      <c r="F25774">
        <v>41520223</v>
      </c>
    </row>
    <row r="25775" spans="1:6" x14ac:dyDescent="0.25">
      <c r="A25775" t="s">
        <v>6746</v>
      </c>
      <c r="C25775" t="s">
        <v>0</v>
      </c>
      <c r="D25775">
        <v>936</v>
      </c>
      <c r="E25775" t="s">
        <v>1</v>
      </c>
      <c r="F25775">
        <v>41520223</v>
      </c>
    </row>
    <row r="25776" spans="1:6" x14ac:dyDescent="0.25">
      <c r="A25776" t="s">
        <v>6746</v>
      </c>
      <c r="C25776" t="s">
        <v>0</v>
      </c>
      <c r="D25776">
        <v>933</v>
      </c>
      <c r="E25776" t="s">
        <v>1</v>
      </c>
      <c r="F25776">
        <v>41520223</v>
      </c>
    </row>
    <row r="25777" spans="1:6" x14ac:dyDescent="0.25">
      <c r="A25777" t="s">
        <v>6747</v>
      </c>
      <c r="C25777" t="s">
        <v>0</v>
      </c>
      <c r="D25777">
        <v>932</v>
      </c>
      <c r="E25777" t="s">
        <v>1</v>
      </c>
      <c r="F25777">
        <v>41520223</v>
      </c>
    </row>
    <row r="25778" spans="1:6" x14ac:dyDescent="0.25">
      <c r="A25778" t="s">
        <v>6747</v>
      </c>
      <c r="C25778" t="s">
        <v>0</v>
      </c>
      <c r="D25778">
        <v>934</v>
      </c>
      <c r="E25778" t="s">
        <v>1</v>
      </c>
      <c r="F25778">
        <v>41520223</v>
      </c>
    </row>
    <row r="25779" spans="1:6" x14ac:dyDescent="0.25">
      <c r="A25779" t="s">
        <v>6747</v>
      </c>
      <c r="C25779" t="s">
        <v>0</v>
      </c>
      <c r="D25779">
        <v>932</v>
      </c>
      <c r="E25779" t="s">
        <v>1</v>
      </c>
      <c r="F25779">
        <v>41520223</v>
      </c>
    </row>
    <row r="25780" spans="1:6" x14ac:dyDescent="0.25">
      <c r="A25780" t="s">
        <v>6747</v>
      </c>
      <c r="C25780" t="s">
        <v>0</v>
      </c>
      <c r="D25780">
        <v>932</v>
      </c>
      <c r="E25780" t="s">
        <v>1</v>
      </c>
      <c r="F25780">
        <v>41520223</v>
      </c>
    </row>
    <row r="25781" spans="1:6" x14ac:dyDescent="0.25">
      <c r="A25781" t="s">
        <v>6747</v>
      </c>
      <c r="C25781" t="s">
        <v>0</v>
      </c>
      <c r="D25781">
        <v>933</v>
      </c>
      <c r="E25781" t="s">
        <v>1</v>
      </c>
      <c r="F25781">
        <v>41520223</v>
      </c>
    </row>
    <row r="25782" spans="1:6" x14ac:dyDescent="0.25">
      <c r="A25782" t="s">
        <v>6748</v>
      </c>
      <c r="C25782" t="s">
        <v>0</v>
      </c>
      <c r="D25782">
        <v>935</v>
      </c>
      <c r="E25782" t="s">
        <v>1</v>
      </c>
      <c r="F25782">
        <v>41520223</v>
      </c>
    </row>
    <row r="25783" spans="1:6" x14ac:dyDescent="0.25">
      <c r="A25783" t="s">
        <v>6748</v>
      </c>
      <c r="C25783" t="s">
        <v>0</v>
      </c>
      <c r="D25783">
        <v>934</v>
      </c>
      <c r="E25783" t="s">
        <v>1</v>
      </c>
      <c r="F25783">
        <v>41520223</v>
      </c>
    </row>
    <row r="25784" spans="1:6" x14ac:dyDescent="0.25">
      <c r="A25784" t="s">
        <v>6748</v>
      </c>
      <c r="C25784" t="s">
        <v>0</v>
      </c>
      <c r="D25784">
        <v>935</v>
      </c>
      <c r="E25784" t="s">
        <v>1</v>
      </c>
      <c r="F25784">
        <v>41520223</v>
      </c>
    </row>
    <row r="25785" spans="1:6" x14ac:dyDescent="0.25">
      <c r="A25785" t="s">
        <v>6748</v>
      </c>
      <c r="C25785" t="s">
        <v>0</v>
      </c>
      <c r="D25785">
        <v>934</v>
      </c>
      <c r="E25785" t="s">
        <v>1</v>
      </c>
      <c r="F25785">
        <v>41520223</v>
      </c>
    </row>
    <row r="25786" spans="1:6" x14ac:dyDescent="0.25">
      <c r="A25786" t="s">
        <v>6749</v>
      </c>
      <c r="C25786" t="s">
        <v>0</v>
      </c>
      <c r="D25786">
        <v>933</v>
      </c>
      <c r="E25786" t="s">
        <v>1</v>
      </c>
      <c r="F25786">
        <v>41520223</v>
      </c>
    </row>
    <row r="25787" spans="1:6" x14ac:dyDescent="0.25">
      <c r="A25787" t="s">
        <v>6749</v>
      </c>
      <c r="C25787" t="s">
        <v>0</v>
      </c>
      <c r="D25787">
        <v>934</v>
      </c>
      <c r="E25787" t="s">
        <v>1</v>
      </c>
      <c r="F25787">
        <v>41520223</v>
      </c>
    </row>
    <row r="25788" spans="1:6" x14ac:dyDescent="0.25">
      <c r="A25788" t="s">
        <v>6749</v>
      </c>
      <c r="C25788" t="s">
        <v>0</v>
      </c>
      <c r="D25788">
        <v>936</v>
      </c>
      <c r="E25788" t="s">
        <v>1</v>
      </c>
      <c r="F25788">
        <v>41520223</v>
      </c>
    </row>
    <row r="25789" spans="1:6" x14ac:dyDescent="0.25">
      <c r="A25789" t="s">
        <v>6749</v>
      </c>
      <c r="C25789" t="s">
        <v>0</v>
      </c>
      <c r="D25789">
        <v>936</v>
      </c>
      <c r="E25789" t="s">
        <v>1</v>
      </c>
      <c r="F25789">
        <v>41520223</v>
      </c>
    </row>
    <row r="25790" spans="1:6" x14ac:dyDescent="0.25">
      <c r="A25790" t="s">
        <v>6749</v>
      </c>
      <c r="C25790" t="s">
        <v>0</v>
      </c>
      <c r="D25790">
        <v>933</v>
      </c>
      <c r="E25790" t="s">
        <v>1</v>
      </c>
      <c r="F25790">
        <v>41520223</v>
      </c>
    </row>
    <row r="25791" spans="1:6" x14ac:dyDescent="0.25">
      <c r="A25791" t="s">
        <v>6750</v>
      </c>
      <c r="C25791" t="s">
        <v>0</v>
      </c>
      <c r="D25791">
        <v>933</v>
      </c>
      <c r="E25791" t="s">
        <v>1</v>
      </c>
      <c r="F25791">
        <v>41520223</v>
      </c>
    </row>
    <row r="25792" spans="1:6" x14ac:dyDescent="0.25">
      <c r="A25792" t="s">
        <v>6750</v>
      </c>
      <c r="C25792" t="s">
        <v>0</v>
      </c>
      <c r="D25792">
        <v>934</v>
      </c>
      <c r="E25792" t="s">
        <v>1</v>
      </c>
      <c r="F25792">
        <v>41520223</v>
      </c>
    </row>
    <row r="25793" spans="1:6" x14ac:dyDescent="0.25">
      <c r="A25793" t="s">
        <v>6750</v>
      </c>
      <c r="C25793" t="s">
        <v>0</v>
      </c>
      <c r="D25793">
        <v>934</v>
      </c>
      <c r="E25793" t="s">
        <v>1</v>
      </c>
      <c r="F25793">
        <v>41520223</v>
      </c>
    </row>
    <row r="25794" spans="1:6" x14ac:dyDescent="0.25">
      <c r="A25794" t="s">
        <v>6750</v>
      </c>
      <c r="C25794" t="s">
        <v>0</v>
      </c>
      <c r="D25794">
        <v>934</v>
      </c>
      <c r="E25794" t="s">
        <v>1</v>
      </c>
      <c r="F25794">
        <v>41520223</v>
      </c>
    </row>
    <row r="25795" spans="1:6" x14ac:dyDescent="0.25">
      <c r="A25795" t="s">
        <v>6750</v>
      </c>
      <c r="C25795" t="s">
        <v>0</v>
      </c>
      <c r="D25795">
        <v>936</v>
      </c>
      <c r="E25795" t="s">
        <v>1</v>
      </c>
      <c r="F25795">
        <v>41520223</v>
      </c>
    </row>
    <row r="25796" spans="1:6" x14ac:dyDescent="0.25">
      <c r="A25796" t="s">
        <v>6750</v>
      </c>
      <c r="C25796" t="s">
        <v>0</v>
      </c>
      <c r="D25796">
        <v>934</v>
      </c>
      <c r="E25796" t="s">
        <v>1</v>
      </c>
      <c r="F25796">
        <v>41520223</v>
      </c>
    </row>
    <row r="25797" spans="1:6" x14ac:dyDescent="0.25">
      <c r="A25797" t="s">
        <v>6750</v>
      </c>
      <c r="C25797" t="s">
        <v>0</v>
      </c>
      <c r="D25797">
        <v>933</v>
      </c>
      <c r="E25797" t="s">
        <v>1</v>
      </c>
      <c r="F25797">
        <v>41520223</v>
      </c>
    </row>
    <row r="25798" spans="1:6" x14ac:dyDescent="0.25">
      <c r="A25798" t="s">
        <v>6751</v>
      </c>
      <c r="C25798" t="s">
        <v>0</v>
      </c>
      <c r="D25798">
        <v>932</v>
      </c>
      <c r="E25798" t="s">
        <v>1</v>
      </c>
      <c r="F25798">
        <v>41520223</v>
      </c>
    </row>
    <row r="25799" spans="1:6" x14ac:dyDescent="0.25">
      <c r="A25799" t="s">
        <v>6751</v>
      </c>
      <c r="C25799" t="s">
        <v>0</v>
      </c>
      <c r="D25799">
        <v>935</v>
      </c>
      <c r="E25799" t="s">
        <v>1</v>
      </c>
      <c r="F25799">
        <v>41520223</v>
      </c>
    </row>
    <row r="25800" spans="1:6" x14ac:dyDescent="0.25">
      <c r="A25800" t="s">
        <v>6751</v>
      </c>
      <c r="C25800" t="s">
        <v>0</v>
      </c>
      <c r="D25800">
        <v>934</v>
      </c>
      <c r="E25800" t="s">
        <v>1</v>
      </c>
      <c r="F25800">
        <v>41520223</v>
      </c>
    </row>
    <row r="25801" spans="1:6" x14ac:dyDescent="0.25">
      <c r="A25801" t="s">
        <v>6751</v>
      </c>
      <c r="C25801" t="s">
        <v>0</v>
      </c>
      <c r="D25801">
        <v>934</v>
      </c>
      <c r="E25801" t="s">
        <v>1</v>
      </c>
      <c r="F25801">
        <v>41520223</v>
      </c>
    </row>
    <row r="25802" spans="1:6" x14ac:dyDescent="0.25">
      <c r="A25802" t="s">
        <v>6752</v>
      </c>
      <c r="C25802" t="s">
        <v>0</v>
      </c>
      <c r="D25802">
        <v>936</v>
      </c>
      <c r="E25802" t="s">
        <v>1</v>
      </c>
      <c r="F25802">
        <v>41520223</v>
      </c>
    </row>
    <row r="25803" spans="1:6" x14ac:dyDescent="0.25">
      <c r="A25803" t="s">
        <v>6752</v>
      </c>
      <c r="C25803" t="s">
        <v>0</v>
      </c>
      <c r="D25803">
        <v>933</v>
      </c>
      <c r="E25803" t="s">
        <v>1</v>
      </c>
      <c r="F25803">
        <v>41520223</v>
      </c>
    </row>
    <row r="25804" spans="1:6" x14ac:dyDescent="0.25">
      <c r="A25804" t="s">
        <v>6752</v>
      </c>
      <c r="C25804" t="s">
        <v>0</v>
      </c>
      <c r="D25804">
        <v>936</v>
      </c>
      <c r="E25804" t="s">
        <v>1</v>
      </c>
      <c r="F25804">
        <v>41520223</v>
      </c>
    </row>
    <row r="25805" spans="1:6" x14ac:dyDescent="0.25">
      <c r="A25805" t="s">
        <v>6752</v>
      </c>
      <c r="C25805" t="s">
        <v>0</v>
      </c>
      <c r="D25805">
        <v>932</v>
      </c>
      <c r="E25805" t="s">
        <v>1</v>
      </c>
      <c r="F25805">
        <v>41520223</v>
      </c>
    </row>
    <row r="25806" spans="1:6" x14ac:dyDescent="0.25">
      <c r="A25806" t="s">
        <v>6752</v>
      </c>
      <c r="C25806" t="s">
        <v>0</v>
      </c>
      <c r="D25806">
        <v>934</v>
      </c>
      <c r="E25806" t="s">
        <v>1</v>
      </c>
      <c r="F25806">
        <v>41520223</v>
      </c>
    </row>
    <row r="25807" spans="1:6" x14ac:dyDescent="0.25">
      <c r="A25807" t="s">
        <v>6753</v>
      </c>
      <c r="C25807" t="s">
        <v>0</v>
      </c>
      <c r="D25807">
        <v>933</v>
      </c>
      <c r="E25807" t="s">
        <v>1</v>
      </c>
      <c r="F25807">
        <v>41520223</v>
      </c>
    </row>
    <row r="25808" spans="1:6" x14ac:dyDescent="0.25">
      <c r="A25808" t="s">
        <v>6753</v>
      </c>
      <c r="C25808" t="s">
        <v>0</v>
      </c>
      <c r="D25808">
        <v>934</v>
      </c>
      <c r="E25808" t="s">
        <v>1</v>
      </c>
      <c r="F25808">
        <v>0</v>
      </c>
    </row>
    <row r="25809" spans="1:6" x14ac:dyDescent="0.25">
      <c r="A25809" t="s">
        <v>6753</v>
      </c>
      <c r="C25809" t="s">
        <v>0</v>
      </c>
      <c r="D25809">
        <v>936</v>
      </c>
      <c r="E25809" t="s">
        <v>1</v>
      </c>
      <c r="F25809">
        <v>0</v>
      </c>
    </row>
    <row r="25810" spans="1:6" x14ac:dyDescent="0.25">
      <c r="A25810" t="s">
        <v>6753</v>
      </c>
      <c r="C25810" t="s">
        <v>0</v>
      </c>
      <c r="D25810">
        <v>934</v>
      </c>
      <c r="E25810" t="s">
        <v>1</v>
      </c>
      <c r="F25810">
        <v>0</v>
      </c>
    </row>
    <row r="25811" spans="1:6" x14ac:dyDescent="0.25">
      <c r="A25811" t="s">
        <v>6753</v>
      </c>
      <c r="C25811" t="s">
        <v>0</v>
      </c>
      <c r="D25811">
        <v>935</v>
      </c>
      <c r="E25811" t="s">
        <v>1</v>
      </c>
      <c r="F25811">
        <v>0</v>
      </c>
    </row>
    <row r="25812" spans="1:6" x14ac:dyDescent="0.25">
      <c r="A25812" t="s">
        <v>6753</v>
      </c>
      <c r="C25812" t="s">
        <v>0</v>
      </c>
      <c r="D25812">
        <v>934</v>
      </c>
      <c r="E25812" t="s">
        <v>1</v>
      </c>
      <c r="F25812">
        <v>0</v>
      </c>
    </row>
    <row r="25813" spans="1:6" x14ac:dyDescent="0.25">
      <c r="A25813" t="s">
        <v>6753</v>
      </c>
      <c r="C25813" t="s">
        <v>0</v>
      </c>
      <c r="D25813">
        <v>935</v>
      </c>
      <c r="E25813" t="s">
        <v>1</v>
      </c>
      <c r="F25813">
        <v>0</v>
      </c>
    </row>
    <row r="25814" spans="1:6" x14ac:dyDescent="0.25">
      <c r="A25814" t="s">
        <v>6754</v>
      </c>
      <c r="C25814" t="s">
        <v>0</v>
      </c>
      <c r="D25814">
        <v>934</v>
      </c>
      <c r="E25814" t="s">
        <v>1</v>
      </c>
      <c r="F25814">
        <v>0</v>
      </c>
    </row>
    <row r="25815" spans="1:6" x14ac:dyDescent="0.25">
      <c r="A25815" t="s">
        <v>6754</v>
      </c>
      <c r="C25815" t="s">
        <v>0</v>
      </c>
      <c r="D25815">
        <v>935</v>
      </c>
      <c r="E25815" t="s">
        <v>1</v>
      </c>
      <c r="F25815">
        <v>0</v>
      </c>
    </row>
    <row r="25816" spans="1:6" x14ac:dyDescent="0.25">
      <c r="A25816" t="s">
        <v>6754</v>
      </c>
      <c r="C25816" t="s">
        <v>0</v>
      </c>
      <c r="D25816">
        <v>934</v>
      </c>
      <c r="E25816" t="s">
        <v>1</v>
      </c>
      <c r="F25816">
        <v>0</v>
      </c>
    </row>
    <row r="25817" spans="1:6" x14ac:dyDescent="0.25">
      <c r="A25817" t="s">
        <v>6754</v>
      </c>
      <c r="C25817" t="s">
        <v>0</v>
      </c>
      <c r="D25817">
        <v>934</v>
      </c>
      <c r="E25817" t="s">
        <v>1</v>
      </c>
      <c r="F25817">
        <v>0</v>
      </c>
    </row>
    <row r="25818" spans="1:6" x14ac:dyDescent="0.25">
      <c r="A25818" t="s">
        <v>6755</v>
      </c>
      <c r="C25818" t="s">
        <v>0</v>
      </c>
      <c r="D25818">
        <v>935</v>
      </c>
      <c r="E25818" t="s">
        <v>1</v>
      </c>
      <c r="F25818">
        <v>0</v>
      </c>
    </row>
    <row r="25819" spans="1:6" x14ac:dyDescent="0.25">
      <c r="A25819" t="s">
        <v>6755</v>
      </c>
      <c r="C25819" t="s">
        <v>0</v>
      </c>
      <c r="D25819">
        <v>934</v>
      </c>
      <c r="E25819" t="s">
        <v>1</v>
      </c>
      <c r="F25819">
        <v>0</v>
      </c>
    </row>
    <row r="25820" spans="1:6" x14ac:dyDescent="0.25">
      <c r="A25820" t="s">
        <v>6755</v>
      </c>
      <c r="C25820" t="s">
        <v>0</v>
      </c>
      <c r="D25820">
        <v>934</v>
      </c>
      <c r="E25820" t="s">
        <v>1</v>
      </c>
      <c r="F25820">
        <v>0</v>
      </c>
    </row>
    <row r="25821" spans="1:6" x14ac:dyDescent="0.25">
      <c r="A25821" t="s">
        <v>6755</v>
      </c>
      <c r="C25821" t="s">
        <v>0</v>
      </c>
      <c r="D25821">
        <v>935</v>
      </c>
      <c r="E25821" t="s">
        <v>1</v>
      </c>
      <c r="F25821">
        <v>0</v>
      </c>
    </row>
    <row r="25822" spans="1:6" x14ac:dyDescent="0.25">
      <c r="A25822" t="s">
        <v>6755</v>
      </c>
      <c r="C25822" t="s">
        <v>0</v>
      </c>
      <c r="D25822">
        <v>934</v>
      </c>
      <c r="E25822" t="s">
        <v>1</v>
      </c>
      <c r="F25822">
        <v>0</v>
      </c>
    </row>
    <row r="25823" spans="1:6" x14ac:dyDescent="0.25">
      <c r="A25823" t="s">
        <v>6756</v>
      </c>
      <c r="C25823" t="s">
        <v>0</v>
      </c>
      <c r="D25823">
        <v>935</v>
      </c>
      <c r="E25823" t="s">
        <v>1</v>
      </c>
      <c r="F25823">
        <v>0</v>
      </c>
    </row>
    <row r="25824" spans="1:6" x14ac:dyDescent="0.25">
      <c r="A25824" t="s">
        <v>6756</v>
      </c>
      <c r="C25824" t="s">
        <v>0</v>
      </c>
      <c r="D25824">
        <v>934</v>
      </c>
      <c r="E25824" t="s">
        <v>1</v>
      </c>
      <c r="F25824">
        <v>0</v>
      </c>
    </row>
    <row r="25825" spans="1:6" x14ac:dyDescent="0.25">
      <c r="A25825" t="s">
        <v>6756</v>
      </c>
      <c r="C25825" t="s">
        <v>0</v>
      </c>
      <c r="D25825">
        <v>934</v>
      </c>
      <c r="E25825" t="s">
        <v>1</v>
      </c>
      <c r="F25825">
        <v>0</v>
      </c>
    </row>
    <row r="25826" spans="1:6" x14ac:dyDescent="0.25">
      <c r="A25826" t="s">
        <v>6756</v>
      </c>
      <c r="C25826" t="s">
        <v>0</v>
      </c>
      <c r="D25826">
        <v>934</v>
      </c>
      <c r="E25826" t="s">
        <v>1</v>
      </c>
      <c r="F25826">
        <v>0</v>
      </c>
    </row>
    <row r="25827" spans="1:6" x14ac:dyDescent="0.25">
      <c r="A25827" t="s">
        <v>6756</v>
      </c>
      <c r="C25827" t="s">
        <v>0</v>
      </c>
      <c r="D25827">
        <v>935</v>
      </c>
      <c r="E25827" t="s">
        <v>1</v>
      </c>
      <c r="F25827">
        <v>0</v>
      </c>
    </row>
    <row r="25828" spans="1:6" x14ac:dyDescent="0.25">
      <c r="A25828" t="s">
        <v>6757</v>
      </c>
      <c r="C25828" t="s">
        <v>0</v>
      </c>
      <c r="D25828">
        <v>935</v>
      </c>
      <c r="E25828" t="s">
        <v>1</v>
      </c>
      <c r="F25828">
        <v>0</v>
      </c>
    </row>
    <row r="25829" spans="1:6" x14ac:dyDescent="0.25">
      <c r="A25829" t="s">
        <v>6757</v>
      </c>
      <c r="C25829" t="s">
        <v>0</v>
      </c>
      <c r="D25829">
        <v>934</v>
      </c>
      <c r="E25829" t="s">
        <v>1</v>
      </c>
      <c r="F25829">
        <v>0</v>
      </c>
    </row>
    <row r="25830" spans="1:6" x14ac:dyDescent="0.25">
      <c r="A25830" t="s">
        <v>6757</v>
      </c>
      <c r="C25830" t="s">
        <v>0</v>
      </c>
      <c r="D25830">
        <v>935</v>
      </c>
      <c r="E25830" t="s">
        <v>1</v>
      </c>
      <c r="F25830">
        <v>0</v>
      </c>
    </row>
    <row r="25831" spans="1:6" x14ac:dyDescent="0.25">
      <c r="A25831" t="s">
        <v>6757</v>
      </c>
      <c r="C25831" t="s">
        <v>0</v>
      </c>
      <c r="D25831">
        <v>935</v>
      </c>
      <c r="E25831" t="s">
        <v>1</v>
      </c>
      <c r="F25831">
        <v>0</v>
      </c>
    </row>
    <row r="25832" spans="1:6" x14ac:dyDescent="0.25">
      <c r="A25832" t="s">
        <v>6758</v>
      </c>
      <c r="C25832" t="s">
        <v>0</v>
      </c>
      <c r="D25832">
        <v>935</v>
      </c>
      <c r="E25832" t="s">
        <v>1</v>
      </c>
      <c r="F25832">
        <v>0</v>
      </c>
    </row>
    <row r="25833" spans="1:6" x14ac:dyDescent="0.25">
      <c r="A25833" t="s">
        <v>6758</v>
      </c>
      <c r="C25833" t="s">
        <v>0</v>
      </c>
      <c r="D25833">
        <v>935</v>
      </c>
      <c r="E25833" t="s">
        <v>1</v>
      </c>
      <c r="F25833">
        <v>0</v>
      </c>
    </row>
    <row r="25834" spans="1:6" x14ac:dyDescent="0.25">
      <c r="A25834" t="s">
        <v>6758</v>
      </c>
      <c r="C25834" t="s">
        <v>0</v>
      </c>
      <c r="D25834">
        <v>935</v>
      </c>
      <c r="E25834" t="s">
        <v>1</v>
      </c>
      <c r="F25834">
        <v>0</v>
      </c>
    </row>
    <row r="25835" spans="1:6" x14ac:dyDescent="0.25">
      <c r="A25835" t="s">
        <v>6758</v>
      </c>
      <c r="C25835" t="s">
        <v>0</v>
      </c>
      <c r="D25835">
        <v>934</v>
      </c>
      <c r="E25835" t="s">
        <v>1</v>
      </c>
      <c r="F25835">
        <v>0</v>
      </c>
    </row>
    <row r="25836" spans="1:6" x14ac:dyDescent="0.25">
      <c r="A25836" t="s">
        <v>6758</v>
      </c>
      <c r="C25836" t="s">
        <v>0</v>
      </c>
      <c r="D25836">
        <v>934</v>
      </c>
      <c r="E25836" t="s">
        <v>1</v>
      </c>
      <c r="F25836">
        <v>0</v>
      </c>
    </row>
    <row r="25837" spans="1:6" x14ac:dyDescent="0.25">
      <c r="A25837" t="s">
        <v>6758</v>
      </c>
      <c r="C25837" t="s">
        <v>0</v>
      </c>
      <c r="D25837">
        <v>935</v>
      </c>
      <c r="E25837" t="s">
        <v>1</v>
      </c>
      <c r="F25837">
        <v>0</v>
      </c>
    </row>
    <row r="25838" spans="1:6" x14ac:dyDescent="0.25">
      <c r="A25838" t="s">
        <v>6758</v>
      </c>
      <c r="C25838" t="s">
        <v>0</v>
      </c>
      <c r="D25838">
        <v>935</v>
      </c>
      <c r="E25838" t="s">
        <v>1</v>
      </c>
      <c r="F25838">
        <v>0</v>
      </c>
    </row>
    <row r="25839" spans="1:6" x14ac:dyDescent="0.25">
      <c r="A25839" t="s">
        <v>6759</v>
      </c>
      <c r="C25839" t="s">
        <v>0</v>
      </c>
      <c r="D25839">
        <v>934</v>
      </c>
      <c r="E25839" t="s">
        <v>1</v>
      </c>
      <c r="F25839">
        <v>0</v>
      </c>
    </row>
    <row r="25840" spans="1:6" x14ac:dyDescent="0.25">
      <c r="A25840" t="s">
        <v>6759</v>
      </c>
      <c r="C25840" t="s">
        <v>0</v>
      </c>
      <c r="D25840">
        <v>935</v>
      </c>
      <c r="E25840" t="s">
        <v>1</v>
      </c>
      <c r="F25840">
        <v>0</v>
      </c>
    </row>
    <row r="25841" spans="1:6" x14ac:dyDescent="0.25">
      <c r="A25841" t="s">
        <v>6760</v>
      </c>
      <c r="C25841" t="s">
        <v>0</v>
      </c>
      <c r="D25841">
        <v>935</v>
      </c>
      <c r="E25841" t="s">
        <v>1</v>
      </c>
      <c r="F25841">
        <v>0</v>
      </c>
    </row>
    <row r="25842" spans="1:6" x14ac:dyDescent="0.25">
      <c r="A25842" t="s">
        <v>6760</v>
      </c>
      <c r="C25842" t="s">
        <v>0</v>
      </c>
      <c r="D25842">
        <v>934</v>
      </c>
      <c r="E25842" t="s">
        <v>1</v>
      </c>
      <c r="F25842">
        <v>0</v>
      </c>
    </row>
    <row r="25843" spans="1:6" x14ac:dyDescent="0.25">
      <c r="A25843" t="s">
        <v>6760</v>
      </c>
      <c r="C25843" t="s">
        <v>0</v>
      </c>
      <c r="D25843">
        <v>935</v>
      </c>
      <c r="E25843" t="s">
        <v>1</v>
      </c>
      <c r="F25843">
        <v>0</v>
      </c>
    </row>
    <row r="25844" spans="1:6" x14ac:dyDescent="0.25">
      <c r="A25844" t="s">
        <v>6760</v>
      </c>
      <c r="C25844" t="s">
        <v>0</v>
      </c>
      <c r="D25844">
        <v>934</v>
      </c>
      <c r="E25844" t="s">
        <v>1</v>
      </c>
      <c r="F25844">
        <v>0</v>
      </c>
    </row>
    <row r="25845" spans="1:6" x14ac:dyDescent="0.25">
      <c r="A25845" t="s">
        <v>6760</v>
      </c>
      <c r="C25845" t="s">
        <v>0</v>
      </c>
      <c r="D25845">
        <v>935</v>
      </c>
      <c r="E25845" t="s">
        <v>1</v>
      </c>
      <c r="F25845">
        <v>0</v>
      </c>
    </row>
    <row r="25846" spans="1:6" x14ac:dyDescent="0.25">
      <c r="A25846" t="s">
        <v>6760</v>
      </c>
      <c r="C25846" t="s">
        <v>0</v>
      </c>
      <c r="D25846">
        <v>934</v>
      </c>
      <c r="E25846" t="s">
        <v>1</v>
      </c>
      <c r="F25846">
        <v>0</v>
      </c>
    </row>
    <row r="25847" spans="1:6" x14ac:dyDescent="0.25">
      <c r="A25847" t="s">
        <v>6760</v>
      </c>
      <c r="C25847" t="s">
        <v>0</v>
      </c>
      <c r="D25847">
        <v>935</v>
      </c>
      <c r="E25847" t="s">
        <v>1</v>
      </c>
      <c r="F25847">
        <v>0</v>
      </c>
    </row>
    <row r="25848" spans="1:6" x14ac:dyDescent="0.25">
      <c r="A25848" t="s">
        <v>6761</v>
      </c>
      <c r="C25848" t="s">
        <v>0</v>
      </c>
      <c r="D25848">
        <v>935</v>
      </c>
      <c r="E25848" t="s">
        <v>1</v>
      </c>
      <c r="F25848">
        <v>0</v>
      </c>
    </row>
    <row r="25849" spans="1:6" x14ac:dyDescent="0.25">
      <c r="A25849" t="s">
        <v>6761</v>
      </c>
      <c r="C25849" t="s">
        <v>0</v>
      </c>
      <c r="D25849">
        <v>934</v>
      </c>
      <c r="E25849" t="s">
        <v>1</v>
      </c>
      <c r="F25849">
        <v>0</v>
      </c>
    </row>
    <row r="25850" spans="1:6" x14ac:dyDescent="0.25">
      <c r="A25850" t="s">
        <v>6761</v>
      </c>
      <c r="C25850" t="s">
        <v>0</v>
      </c>
      <c r="D25850">
        <v>934</v>
      </c>
      <c r="E25850" t="s">
        <v>1</v>
      </c>
      <c r="F25850">
        <v>0</v>
      </c>
    </row>
    <row r="25851" spans="1:6" x14ac:dyDescent="0.25">
      <c r="A25851" t="s">
        <v>6761</v>
      </c>
      <c r="C25851" t="s">
        <v>0</v>
      </c>
      <c r="D25851">
        <v>935</v>
      </c>
      <c r="E25851" t="s">
        <v>1</v>
      </c>
      <c r="F25851">
        <v>0</v>
      </c>
    </row>
    <row r="25852" spans="1:6" x14ac:dyDescent="0.25">
      <c r="A25852" t="s">
        <v>6761</v>
      </c>
      <c r="C25852" t="s">
        <v>0</v>
      </c>
      <c r="D25852">
        <v>935</v>
      </c>
      <c r="E25852" t="s">
        <v>1</v>
      </c>
      <c r="F25852">
        <v>0</v>
      </c>
    </row>
    <row r="25853" spans="1:6" x14ac:dyDescent="0.25">
      <c r="A25853" t="s">
        <v>6762</v>
      </c>
      <c r="C25853" t="s">
        <v>0</v>
      </c>
      <c r="D25853">
        <v>935</v>
      </c>
      <c r="E25853" t="s">
        <v>1</v>
      </c>
      <c r="F25853">
        <v>0</v>
      </c>
    </row>
    <row r="25854" spans="1:6" x14ac:dyDescent="0.25">
      <c r="A25854" t="s">
        <v>6762</v>
      </c>
      <c r="C25854" t="s">
        <v>0</v>
      </c>
      <c r="D25854">
        <v>935</v>
      </c>
      <c r="E25854" t="s">
        <v>1</v>
      </c>
      <c r="F25854">
        <v>0</v>
      </c>
    </row>
    <row r="25855" spans="1:6" x14ac:dyDescent="0.25">
      <c r="A25855" t="s">
        <v>6762</v>
      </c>
      <c r="C25855" t="s">
        <v>0</v>
      </c>
      <c r="D25855">
        <v>935</v>
      </c>
      <c r="E25855" t="s">
        <v>1</v>
      </c>
      <c r="F25855">
        <v>0</v>
      </c>
    </row>
    <row r="25856" spans="1:6" x14ac:dyDescent="0.25">
      <c r="A25856" t="s">
        <v>6762</v>
      </c>
      <c r="C25856" t="s">
        <v>0</v>
      </c>
      <c r="D25856">
        <v>934</v>
      </c>
      <c r="E25856" t="s">
        <v>1</v>
      </c>
      <c r="F25856">
        <v>0</v>
      </c>
    </row>
    <row r="25857" spans="1:6" x14ac:dyDescent="0.25">
      <c r="A25857" t="s">
        <v>6763</v>
      </c>
      <c r="C25857" t="s">
        <v>0</v>
      </c>
      <c r="D25857">
        <v>935</v>
      </c>
      <c r="E25857" t="s">
        <v>1</v>
      </c>
      <c r="F25857">
        <v>0</v>
      </c>
    </row>
    <row r="25858" spans="1:6" x14ac:dyDescent="0.25">
      <c r="A25858" t="s">
        <v>6763</v>
      </c>
      <c r="C25858" t="s">
        <v>0</v>
      </c>
      <c r="D25858">
        <v>935</v>
      </c>
      <c r="E25858" t="s">
        <v>1</v>
      </c>
      <c r="F25858">
        <v>0</v>
      </c>
    </row>
    <row r="25859" spans="1:6" x14ac:dyDescent="0.25">
      <c r="A25859" t="s">
        <v>6763</v>
      </c>
      <c r="C25859" t="s">
        <v>0</v>
      </c>
      <c r="D25859">
        <v>934</v>
      </c>
      <c r="E25859" t="s">
        <v>1</v>
      </c>
      <c r="F25859">
        <v>0</v>
      </c>
    </row>
    <row r="25860" spans="1:6" x14ac:dyDescent="0.25">
      <c r="A25860" t="s">
        <v>6763</v>
      </c>
      <c r="C25860" t="s">
        <v>0</v>
      </c>
      <c r="D25860">
        <v>934</v>
      </c>
      <c r="E25860" t="s">
        <v>1</v>
      </c>
      <c r="F25860">
        <v>0</v>
      </c>
    </row>
    <row r="25861" spans="1:6" x14ac:dyDescent="0.25">
      <c r="A25861" t="s">
        <v>6763</v>
      </c>
      <c r="C25861" t="s">
        <v>0</v>
      </c>
      <c r="D25861">
        <v>934</v>
      </c>
      <c r="E25861" t="s">
        <v>1</v>
      </c>
      <c r="F25861">
        <v>0</v>
      </c>
    </row>
    <row r="25862" spans="1:6" x14ac:dyDescent="0.25">
      <c r="A25862" t="s">
        <v>6764</v>
      </c>
      <c r="C25862" t="s">
        <v>0</v>
      </c>
      <c r="D25862">
        <v>935</v>
      </c>
      <c r="E25862" t="s">
        <v>1</v>
      </c>
      <c r="F25862">
        <v>0</v>
      </c>
    </row>
    <row r="25863" spans="1:6" x14ac:dyDescent="0.25">
      <c r="A25863" t="s">
        <v>6764</v>
      </c>
      <c r="C25863" t="s">
        <v>0</v>
      </c>
      <c r="D25863">
        <v>935</v>
      </c>
      <c r="E25863" t="s">
        <v>1</v>
      </c>
      <c r="F25863">
        <v>0</v>
      </c>
    </row>
    <row r="25864" spans="1:6" x14ac:dyDescent="0.25">
      <c r="A25864" t="s">
        <v>6764</v>
      </c>
      <c r="C25864" t="s">
        <v>0</v>
      </c>
      <c r="D25864">
        <v>935</v>
      </c>
      <c r="E25864" t="s">
        <v>1</v>
      </c>
      <c r="F25864">
        <v>0</v>
      </c>
    </row>
    <row r="25865" spans="1:6" x14ac:dyDescent="0.25">
      <c r="A25865" t="s">
        <v>6764</v>
      </c>
      <c r="C25865" t="s">
        <v>0</v>
      </c>
      <c r="D25865">
        <v>934</v>
      </c>
      <c r="E25865" t="s">
        <v>1</v>
      </c>
      <c r="F25865">
        <v>0</v>
      </c>
    </row>
    <row r="25866" spans="1:6" x14ac:dyDescent="0.25">
      <c r="A25866" t="s">
        <v>6764</v>
      </c>
      <c r="C25866" t="s">
        <v>0</v>
      </c>
      <c r="D25866">
        <v>935</v>
      </c>
      <c r="E25866" t="s">
        <v>1</v>
      </c>
      <c r="F25866">
        <v>0</v>
      </c>
    </row>
    <row r="25867" spans="1:6" x14ac:dyDescent="0.25">
      <c r="A25867" t="s">
        <v>6764</v>
      </c>
      <c r="C25867" t="s">
        <v>0</v>
      </c>
      <c r="D25867">
        <v>935</v>
      </c>
      <c r="E25867" t="s">
        <v>1</v>
      </c>
      <c r="F25867">
        <v>0</v>
      </c>
    </row>
    <row r="25868" spans="1:6" x14ac:dyDescent="0.25">
      <c r="A25868" t="s">
        <v>6764</v>
      </c>
      <c r="C25868" t="s">
        <v>0</v>
      </c>
      <c r="D25868">
        <v>934</v>
      </c>
      <c r="E25868" t="s">
        <v>1</v>
      </c>
      <c r="F25868">
        <v>0</v>
      </c>
    </row>
    <row r="25869" spans="1:6" x14ac:dyDescent="0.25">
      <c r="A25869" t="s">
        <v>6765</v>
      </c>
      <c r="C25869" t="s">
        <v>0</v>
      </c>
      <c r="D25869">
        <v>934</v>
      </c>
      <c r="E25869" t="s">
        <v>1</v>
      </c>
      <c r="F25869">
        <v>0</v>
      </c>
    </row>
    <row r="25870" spans="1:6" x14ac:dyDescent="0.25">
      <c r="A25870" t="s">
        <v>6765</v>
      </c>
      <c r="C25870" t="s">
        <v>0</v>
      </c>
      <c r="D25870">
        <v>934</v>
      </c>
      <c r="E25870" t="s">
        <v>1</v>
      </c>
      <c r="F25870">
        <v>0</v>
      </c>
    </row>
    <row r="25871" spans="1:6" x14ac:dyDescent="0.25">
      <c r="A25871" t="s">
        <v>6766</v>
      </c>
      <c r="C25871" t="s">
        <v>0</v>
      </c>
      <c r="D25871">
        <v>935</v>
      </c>
      <c r="E25871" t="s">
        <v>1</v>
      </c>
      <c r="F25871">
        <v>0</v>
      </c>
    </row>
    <row r="25872" spans="1:6" x14ac:dyDescent="0.25">
      <c r="A25872" t="s">
        <v>6766</v>
      </c>
      <c r="C25872" t="s">
        <v>0</v>
      </c>
      <c r="D25872">
        <v>935</v>
      </c>
      <c r="E25872" t="s">
        <v>1</v>
      </c>
      <c r="F25872">
        <v>0</v>
      </c>
    </row>
    <row r="25873" spans="1:6" x14ac:dyDescent="0.25">
      <c r="A25873" t="s">
        <v>6766</v>
      </c>
      <c r="C25873" t="s">
        <v>0</v>
      </c>
      <c r="D25873">
        <v>934</v>
      </c>
      <c r="E25873" t="s">
        <v>1</v>
      </c>
      <c r="F25873">
        <v>0</v>
      </c>
    </row>
    <row r="25874" spans="1:6" x14ac:dyDescent="0.25">
      <c r="A25874" t="s">
        <v>6766</v>
      </c>
      <c r="C25874" t="s">
        <v>0</v>
      </c>
      <c r="D25874">
        <v>935</v>
      </c>
      <c r="E25874" t="s">
        <v>1</v>
      </c>
      <c r="F25874">
        <v>0</v>
      </c>
    </row>
    <row r="25875" spans="1:6" x14ac:dyDescent="0.25">
      <c r="A25875" t="s">
        <v>6766</v>
      </c>
      <c r="C25875" t="s">
        <v>0</v>
      </c>
      <c r="D25875">
        <v>935</v>
      </c>
      <c r="E25875" t="s">
        <v>1</v>
      </c>
      <c r="F25875">
        <v>0</v>
      </c>
    </row>
    <row r="25876" spans="1:6" x14ac:dyDescent="0.25">
      <c r="A25876" t="s">
        <v>6766</v>
      </c>
      <c r="C25876" t="s">
        <v>0</v>
      </c>
      <c r="D25876">
        <v>935</v>
      </c>
      <c r="E25876" t="s">
        <v>1</v>
      </c>
      <c r="F25876">
        <v>0</v>
      </c>
    </row>
    <row r="25877" spans="1:6" x14ac:dyDescent="0.25">
      <c r="A25877" t="s">
        <v>6766</v>
      </c>
      <c r="C25877" t="s">
        <v>0</v>
      </c>
      <c r="D25877">
        <v>934</v>
      </c>
      <c r="E25877" t="s">
        <v>1</v>
      </c>
      <c r="F25877">
        <v>0</v>
      </c>
    </row>
    <row r="25878" spans="1:6" x14ac:dyDescent="0.25">
      <c r="A25878" t="s">
        <v>6767</v>
      </c>
      <c r="C25878" t="s">
        <v>0</v>
      </c>
      <c r="D25878">
        <v>935</v>
      </c>
      <c r="E25878" t="s">
        <v>1</v>
      </c>
      <c r="F25878">
        <v>0</v>
      </c>
    </row>
    <row r="25879" spans="1:6" x14ac:dyDescent="0.25">
      <c r="A25879" t="s">
        <v>6767</v>
      </c>
      <c r="C25879" t="s">
        <v>0</v>
      </c>
      <c r="D25879">
        <v>934</v>
      </c>
      <c r="E25879" t="s">
        <v>1</v>
      </c>
      <c r="F25879">
        <v>0</v>
      </c>
    </row>
    <row r="25880" spans="1:6" x14ac:dyDescent="0.25">
      <c r="A25880" t="s">
        <v>6767</v>
      </c>
      <c r="C25880" t="s">
        <v>0</v>
      </c>
      <c r="D25880">
        <v>935</v>
      </c>
      <c r="E25880" t="s">
        <v>1</v>
      </c>
      <c r="F25880">
        <v>0</v>
      </c>
    </row>
    <row r="25881" spans="1:6" x14ac:dyDescent="0.25">
      <c r="A25881" t="s">
        <v>6767</v>
      </c>
      <c r="C25881" t="s">
        <v>0</v>
      </c>
      <c r="D25881">
        <v>934</v>
      </c>
      <c r="E25881" t="s">
        <v>1</v>
      </c>
      <c r="F25881">
        <v>0</v>
      </c>
    </row>
    <row r="25882" spans="1:6" x14ac:dyDescent="0.25">
      <c r="A25882" t="s">
        <v>6768</v>
      </c>
      <c r="C25882" t="s">
        <v>0</v>
      </c>
      <c r="D25882">
        <v>934</v>
      </c>
      <c r="E25882" t="s">
        <v>1</v>
      </c>
      <c r="F25882">
        <v>0</v>
      </c>
    </row>
    <row r="25883" spans="1:6" x14ac:dyDescent="0.25">
      <c r="A25883" t="s">
        <v>6768</v>
      </c>
      <c r="C25883" t="s">
        <v>0</v>
      </c>
      <c r="D25883">
        <v>934</v>
      </c>
      <c r="E25883" t="s">
        <v>1</v>
      </c>
      <c r="F25883">
        <v>0</v>
      </c>
    </row>
    <row r="25884" spans="1:6" x14ac:dyDescent="0.25">
      <c r="A25884" t="s">
        <v>6768</v>
      </c>
      <c r="C25884" t="s">
        <v>0</v>
      </c>
      <c r="D25884">
        <v>935</v>
      </c>
      <c r="E25884" t="s">
        <v>1</v>
      </c>
      <c r="F25884">
        <v>0</v>
      </c>
    </row>
    <row r="25885" spans="1:6" x14ac:dyDescent="0.25">
      <c r="A25885" t="s">
        <v>6768</v>
      </c>
      <c r="C25885" t="s">
        <v>0</v>
      </c>
      <c r="D25885">
        <v>935</v>
      </c>
      <c r="E25885" t="s">
        <v>1</v>
      </c>
      <c r="F25885">
        <v>0</v>
      </c>
    </row>
    <row r="25886" spans="1:6" x14ac:dyDescent="0.25">
      <c r="A25886" t="s">
        <v>6768</v>
      </c>
      <c r="C25886" t="s">
        <v>0</v>
      </c>
      <c r="D25886">
        <v>935</v>
      </c>
      <c r="E25886" t="s">
        <v>1</v>
      </c>
      <c r="F25886">
        <v>0</v>
      </c>
    </row>
    <row r="25887" spans="1:6" x14ac:dyDescent="0.25">
      <c r="A25887" t="s">
        <v>6769</v>
      </c>
      <c r="C25887" t="s">
        <v>0</v>
      </c>
      <c r="D25887">
        <v>934</v>
      </c>
      <c r="E25887" t="s">
        <v>1</v>
      </c>
      <c r="F25887">
        <v>0</v>
      </c>
    </row>
    <row r="25888" spans="1:6" x14ac:dyDescent="0.25">
      <c r="A25888" t="s">
        <v>6769</v>
      </c>
      <c r="C25888" t="s">
        <v>0</v>
      </c>
      <c r="D25888">
        <v>934</v>
      </c>
      <c r="E25888" t="s">
        <v>1</v>
      </c>
      <c r="F25888">
        <v>0</v>
      </c>
    </row>
    <row r="25889" spans="1:6" x14ac:dyDescent="0.25">
      <c r="A25889" t="s">
        <v>6769</v>
      </c>
      <c r="C25889" t="s">
        <v>0</v>
      </c>
      <c r="D25889">
        <v>934</v>
      </c>
      <c r="E25889" t="s">
        <v>1</v>
      </c>
      <c r="F25889">
        <v>0</v>
      </c>
    </row>
    <row r="25890" spans="1:6" x14ac:dyDescent="0.25">
      <c r="A25890" t="s">
        <v>6769</v>
      </c>
      <c r="C25890" t="s">
        <v>0</v>
      </c>
      <c r="D25890">
        <v>934</v>
      </c>
      <c r="E25890" t="s">
        <v>1</v>
      </c>
      <c r="F25890">
        <v>0</v>
      </c>
    </row>
    <row r="25891" spans="1:6" x14ac:dyDescent="0.25">
      <c r="A25891" t="s">
        <v>6770</v>
      </c>
      <c r="C25891" t="s">
        <v>0</v>
      </c>
      <c r="D25891">
        <v>934</v>
      </c>
      <c r="E25891" t="s">
        <v>1</v>
      </c>
      <c r="F25891">
        <v>0</v>
      </c>
    </row>
    <row r="25892" spans="1:6" x14ac:dyDescent="0.25">
      <c r="A25892" t="s">
        <v>6770</v>
      </c>
      <c r="C25892" t="s">
        <v>0</v>
      </c>
      <c r="D25892">
        <v>934</v>
      </c>
      <c r="E25892" t="s">
        <v>1</v>
      </c>
      <c r="F25892">
        <v>0</v>
      </c>
    </row>
    <row r="25893" spans="1:6" x14ac:dyDescent="0.25">
      <c r="A25893" t="s">
        <v>6770</v>
      </c>
      <c r="C25893" t="s">
        <v>0</v>
      </c>
      <c r="D25893">
        <v>934</v>
      </c>
      <c r="E25893" t="s">
        <v>1</v>
      </c>
      <c r="F25893">
        <v>0</v>
      </c>
    </row>
    <row r="25894" spans="1:6" x14ac:dyDescent="0.25">
      <c r="A25894" t="s">
        <v>6770</v>
      </c>
      <c r="C25894" t="s">
        <v>0</v>
      </c>
      <c r="D25894">
        <v>934</v>
      </c>
      <c r="E25894" t="s">
        <v>1</v>
      </c>
      <c r="F25894">
        <v>0</v>
      </c>
    </row>
    <row r="25895" spans="1:6" x14ac:dyDescent="0.25">
      <c r="A25895" t="s">
        <v>6770</v>
      </c>
      <c r="C25895" t="s">
        <v>0</v>
      </c>
      <c r="D25895">
        <v>935</v>
      </c>
      <c r="E25895" t="s">
        <v>1</v>
      </c>
      <c r="F25895">
        <v>0</v>
      </c>
    </row>
    <row r="25896" spans="1:6" x14ac:dyDescent="0.25">
      <c r="A25896" t="s">
        <v>6771</v>
      </c>
      <c r="C25896" t="s">
        <v>0</v>
      </c>
      <c r="D25896">
        <v>934</v>
      </c>
      <c r="E25896" t="s">
        <v>1</v>
      </c>
      <c r="F25896">
        <v>0</v>
      </c>
    </row>
    <row r="25897" spans="1:6" x14ac:dyDescent="0.25">
      <c r="A25897" t="s">
        <v>6771</v>
      </c>
      <c r="C25897" t="s">
        <v>0</v>
      </c>
      <c r="D25897">
        <v>934</v>
      </c>
      <c r="E25897" t="s">
        <v>1</v>
      </c>
      <c r="F25897">
        <v>0</v>
      </c>
    </row>
    <row r="25898" spans="1:6" x14ac:dyDescent="0.25">
      <c r="A25898" t="s">
        <v>6771</v>
      </c>
      <c r="C25898" t="s">
        <v>0</v>
      </c>
      <c r="D25898">
        <v>934</v>
      </c>
      <c r="E25898" t="s">
        <v>1</v>
      </c>
      <c r="F25898">
        <v>0</v>
      </c>
    </row>
    <row r="25899" spans="1:6" x14ac:dyDescent="0.25">
      <c r="A25899" t="s">
        <v>6771</v>
      </c>
      <c r="C25899" t="s">
        <v>0</v>
      </c>
      <c r="D25899">
        <v>934</v>
      </c>
      <c r="E25899" t="s">
        <v>1</v>
      </c>
      <c r="F25899">
        <v>0</v>
      </c>
    </row>
    <row r="25900" spans="1:6" x14ac:dyDescent="0.25">
      <c r="A25900" t="s">
        <v>6772</v>
      </c>
      <c r="C25900" t="s">
        <v>0</v>
      </c>
      <c r="D25900">
        <v>934</v>
      </c>
      <c r="E25900" t="s">
        <v>1</v>
      </c>
      <c r="F25900">
        <v>0</v>
      </c>
    </row>
    <row r="25901" spans="1:6" x14ac:dyDescent="0.25">
      <c r="A25901" t="s">
        <v>6772</v>
      </c>
      <c r="C25901" t="s">
        <v>0</v>
      </c>
      <c r="D25901">
        <v>934</v>
      </c>
      <c r="E25901" t="s">
        <v>1</v>
      </c>
      <c r="F25901">
        <v>0</v>
      </c>
    </row>
    <row r="25902" spans="1:6" x14ac:dyDescent="0.25">
      <c r="A25902" t="s">
        <v>6772</v>
      </c>
      <c r="C25902" t="s">
        <v>0</v>
      </c>
      <c r="D25902">
        <v>934</v>
      </c>
      <c r="E25902" t="s">
        <v>1</v>
      </c>
      <c r="F25902">
        <v>0</v>
      </c>
    </row>
    <row r="25903" spans="1:6" x14ac:dyDescent="0.25">
      <c r="A25903" t="s">
        <v>6772</v>
      </c>
      <c r="C25903" t="s">
        <v>0</v>
      </c>
      <c r="D25903">
        <v>934</v>
      </c>
      <c r="E25903" t="s">
        <v>1</v>
      </c>
      <c r="F25903">
        <v>0</v>
      </c>
    </row>
    <row r="25904" spans="1:6" x14ac:dyDescent="0.25">
      <c r="A25904" t="s">
        <v>6772</v>
      </c>
      <c r="C25904" t="s">
        <v>0</v>
      </c>
      <c r="D25904">
        <v>935</v>
      </c>
      <c r="E25904" t="s">
        <v>1</v>
      </c>
      <c r="F25904">
        <v>0</v>
      </c>
    </row>
    <row r="25905" spans="1:6" x14ac:dyDescent="0.25">
      <c r="A25905" t="s">
        <v>6773</v>
      </c>
      <c r="C25905" t="s">
        <v>0</v>
      </c>
      <c r="D25905">
        <v>935</v>
      </c>
      <c r="E25905" t="s">
        <v>1</v>
      </c>
      <c r="F25905">
        <v>0</v>
      </c>
    </row>
    <row r="25906" spans="1:6" x14ac:dyDescent="0.25">
      <c r="A25906" t="s">
        <v>6773</v>
      </c>
      <c r="C25906" t="s">
        <v>0</v>
      </c>
      <c r="D25906">
        <v>935</v>
      </c>
      <c r="E25906" t="s">
        <v>1</v>
      </c>
      <c r="F25906">
        <v>0</v>
      </c>
    </row>
    <row r="25907" spans="1:6" x14ac:dyDescent="0.25">
      <c r="A25907" t="s">
        <v>6773</v>
      </c>
      <c r="C25907" t="s">
        <v>0</v>
      </c>
      <c r="D25907">
        <v>935</v>
      </c>
      <c r="E25907" t="s">
        <v>1</v>
      </c>
      <c r="F25907">
        <v>0</v>
      </c>
    </row>
    <row r="25908" spans="1:6" x14ac:dyDescent="0.25">
      <c r="A25908" t="s">
        <v>6773</v>
      </c>
      <c r="C25908" t="s">
        <v>0</v>
      </c>
      <c r="D25908">
        <v>935</v>
      </c>
      <c r="E25908" t="s">
        <v>1</v>
      </c>
      <c r="F25908">
        <v>0</v>
      </c>
    </row>
    <row r="25909" spans="1:6" x14ac:dyDescent="0.25">
      <c r="A25909" t="s">
        <v>6773</v>
      </c>
      <c r="C25909" t="s">
        <v>0</v>
      </c>
      <c r="D25909">
        <v>934</v>
      </c>
      <c r="E25909" t="s">
        <v>1</v>
      </c>
      <c r="F25909">
        <v>0</v>
      </c>
    </row>
    <row r="25910" spans="1:6" x14ac:dyDescent="0.25">
      <c r="A25910" t="s">
        <v>6774</v>
      </c>
      <c r="C25910" t="s">
        <v>0</v>
      </c>
      <c r="D25910">
        <v>934</v>
      </c>
      <c r="E25910" t="s">
        <v>1</v>
      </c>
      <c r="F25910">
        <v>0</v>
      </c>
    </row>
    <row r="25911" spans="1:6" x14ac:dyDescent="0.25">
      <c r="A25911" t="s">
        <v>6774</v>
      </c>
      <c r="C25911" t="s">
        <v>0</v>
      </c>
      <c r="D25911">
        <v>935</v>
      </c>
      <c r="E25911" t="s">
        <v>1</v>
      </c>
      <c r="F25911">
        <v>0</v>
      </c>
    </row>
    <row r="25912" spans="1:6" x14ac:dyDescent="0.25">
      <c r="A25912" t="s">
        <v>6774</v>
      </c>
      <c r="C25912" t="s">
        <v>0</v>
      </c>
      <c r="D25912">
        <v>935</v>
      </c>
      <c r="E25912" t="s">
        <v>1</v>
      </c>
      <c r="F25912">
        <v>0</v>
      </c>
    </row>
    <row r="25913" spans="1:6" x14ac:dyDescent="0.25">
      <c r="A25913" t="s">
        <v>6774</v>
      </c>
      <c r="C25913" t="s">
        <v>0</v>
      </c>
      <c r="D25913">
        <v>935</v>
      </c>
      <c r="E25913" t="s">
        <v>1</v>
      </c>
      <c r="F25913">
        <v>0</v>
      </c>
    </row>
    <row r="25914" spans="1:6" x14ac:dyDescent="0.25">
      <c r="A25914" t="s">
        <v>6774</v>
      </c>
      <c r="C25914" t="s">
        <v>0</v>
      </c>
      <c r="D25914">
        <v>934</v>
      </c>
      <c r="E25914" t="s">
        <v>1</v>
      </c>
      <c r="F25914">
        <v>0</v>
      </c>
    </row>
    <row r="25915" spans="1:6" x14ac:dyDescent="0.25">
      <c r="A25915" t="s">
        <v>6774</v>
      </c>
      <c r="C25915" t="s">
        <v>0</v>
      </c>
      <c r="D25915">
        <v>935</v>
      </c>
      <c r="E25915" t="s">
        <v>1</v>
      </c>
      <c r="F25915">
        <v>0</v>
      </c>
    </row>
    <row r="25916" spans="1:6" x14ac:dyDescent="0.25">
      <c r="A25916" t="s">
        <v>6775</v>
      </c>
      <c r="C25916" t="s">
        <v>0</v>
      </c>
      <c r="D25916">
        <v>935</v>
      </c>
      <c r="E25916" t="s">
        <v>1</v>
      </c>
      <c r="F25916">
        <v>0</v>
      </c>
    </row>
    <row r="25917" spans="1:6" x14ac:dyDescent="0.25">
      <c r="A25917" t="s">
        <v>6775</v>
      </c>
      <c r="C25917" t="s">
        <v>0</v>
      </c>
      <c r="D25917">
        <v>935</v>
      </c>
      <c r="E25917" t="s">
        <v>1</v>
      </c>
      <c r="F25917">
        <v>0</v>
      </c>
    </row>
    <row r="25918" spans="1:6" x14ac:dyDescent="0.25">
      <c r="A25918" t="s">
        <v>6775</v>
      </c>
      <c r="C25918" t="s">
        <v>0</v>
      </c>
      <c r="D25918">
        <v>935</v>
      </c>
      <c r="E25918" t="s">
        <v>1</v>
      </c>
      <c r="F25918">
        <v>0</v>
      </c>
    </row>
    <row r="25919" spans="1:6" x14ac:dyDescent="0.25">
      <c r="A25919" t="s">
        <v>6775</v>
      </c>
      <c r="C25919" t="s">
        <v>0</v>
      </c>
      <c r="D25919">
        <v>935</v>
      </c>
      <c r="E25919" t="s">
        <v>1</v>
      </c>
      <c r="F25919">
        <v>0</v>
      </c>
    </row>
    <row r="25920" spans="1:6" x14ac:dyDescent="0.25">
      <c r="A25920" t="s">
        <v>6775</v>
      </c>
      <c r="C25920" t="s">
        <v>0</v>
      </c>
      <c r="D25920">
        <v>934</v>
      </c>
      <c r="E25920" t="s">
        <v>1</v>
      </c>
      <c r="F25920">
        <v>0</v>
      </c>
    </row>
    <row r="25921" spans="1:6" x14ac:dyDescent="0.25">
      <c r="A25921" t="s">
        <v>6776</v>
      </c>
      <c r="C25921" t="s">
        <v>0</v>
      </c>
      <c r="D25921">
        <v>934</v>
      </c>
      <c r="E25921" t="s">
        <v>1</v>
      </c>
      <c r="F25921">
        <v>0</v>
      </c>
    </row>
    <row r="25922" spans="1:6" x14ac:dyDescent="0.25">
      <c r="A25922" t="s">
        <v>6776</v>
      </c>
      <c r="C25922" t="s">
        <v>0</v>
      </c>
      <c r="D25922">
        <v>935</v>
      </c>
      <c r="E25922" t="s">
        <v>1</v>
      </c>
      <c r="F25922">
        <v>0</v>
      </c>
    </row>
    <row r="25923" spans="1:6" x14ac:dyDescent="0.25">
      <c r="A25923" t="s">
        <v>6776</v>
      </c>
      <c r="C25923" t="s">
        <v>0</v>
      </c>
      <c r="D25923">
        <v>935</v>
      </c>
      <c r="E25923" t="s">
        <v>1</v>
      </c>
      <c r="F25923">
        <v>0</v>
      </c>
    </row>
    <row r="25924" spans="1:6" x14ac:dyDescent="0.25">
      <c r="A25924" t="s">
        <v>6776</v>
      </c>
      <c r="C25924" t="s">
        <v>0</v>
      </c>
      <c r="D25924">
        <v>935</v>
      </c>
      <c r="E25924" t="s">
        <v>1</v>
      </c>
      <c r="F25924">
        <v>0</v>
      </c>
    </row>
    <row r="25925" spans="1:6" x14ac:dyDescent="0.25">
      <c r="A25925" t="s">
        <v>6776</v>
      </c>
      <c r="C25925" t="s">
        <v>0</v>
      </c>
      <c r="D25925">
        <v>935</v>
      </c>
      <c r="E25925" t="s">
        <v>1</v>
      </c>
      <c r="F25925">
        <v>0</v>
      </c>
    </row>
    <row r="25926" spans="1:6" x14ac:dyDescent="0.25">
      <c r="A25926" t="s">
        <v>6777</v>
      </c>
      <c r="C25926" t="s">
        <v>0</v>
      </c>
      <c r="D25926">
        <v>934</v>
      </c>
      <c r="E25926" t="s">
        <v>1</v>
      </c>
      <c r="F25926">
        <v>0</v>
      </c>
    </row>
    <row r="25927" spans="1:6" x14ac:dyDescent="0.25">
      <c r="A25927" t="s">
        <v>6777</v>
      </c>
      <c r="C25927" t="s">
        <v>0</v>
      </c>
      <c r="D25927">
        <v>935</v>
      </c>
      <c r="E25927" t="s">
        <v>1</v>
      </c>
      <c r="F25927">
        <v>0</v>
      </c>
    </row>
    <row r="25928" spans="1:6" x14ac:dyDescent="0.25">
      <c r="A25928" t="s">
        <v>6777</v>
      </c>
      <c r="C25928" t="s">
        <v>0</v>
      </c>
      <c r="D25928">
        <v>935</v>
      </c>
      <c r="E25928" t="s">
        <v>1</v>
      </c>
      <c r="F25928">
        <v>0</v>
      </c>
    </row>
    <row r="25929" spans="1:6" x14ac:dyDescent="0.25">
      <c r="A25929" t="s">
        <v>6777</v>
      </c>
      <c r="C25929" t="s">
        <v>0</v>
      </c>
      <c r="D25929">
        <v>934</v>
      </c>
      <c r="E25929" t="s">
        <v>1</v>
      </c>
      <c r="F25929">
        <v>0</v>
      </c>
    </row>
    <row r="25930" spans="1:6" x14ac:dyDescent="0.25">
      <c r="A25930" t="s">
        <v>6778</v>
      </c>
      <c r="C25930" t="s">
        <v>0</v>
      </c>
      <c r="D25930">
        <v>935</v>
      </c>
      <c r="E25930" t="s">
        <v>1</v>
      </c>
      <c r="F25930">
        <v>0</v>
      </c>
    </row>
    <row r="25931" spans="1:6" x14ac:dyDescent="0.25">
      <c r="A25931" t="s">
        <v>6778</v>
      </c>
      <c r="C25931" t="s">
        <v>0</v>
      </c>
      <c r="D25931">
        <v>935</v>
      </c>
      <c r="E25931" t="s">
        <v>1</v>
      </c>
      <c r="F25931">
        <v>0</v>
      </c>
    </row>
    <row r="25932" spans="1:6" x14ac:dyDescent="0.25">
      <c r="A25932" t="s">
        <v>6778</v>
      </c>
      <c r="C25932" t="s">
        <v>0</v>
      </c>
      <c r="D25932">
        <v>935</v>
      </c>
      <c r="E25932" t="s">
        <v>1</v>
      </c>
      <c r="F25932">
        <v>0</v>
      </c>
    </row>
    <row r="25933" spans="1:6" x14ac:dyDescent="0.25">
      <c r="A25933" t="s">
        <v>6778</v>
      </c>
      <c r="C25933" t="s">
        <v>0</v>
      </c>
      <c r="D25933">
        <v>935</v>
      </c>
      <c r="E25933" t="s">
        <v>1</v>
      </c>
      <c r="F25933">
        <v>0</v>
      </c>
    </row>
    <row r="25934" spans="1:6" x14ac:dyDescent="0.25">
      <c r="A25934" t="s">
        <v>6778</v>
      </c>
      <c r="C25934" t="s">
        <v>0</v>
      </c>
      <c r="D25934">
        <v>935</v>
      </c>
      <c r="E25934" t="s">
        <v>1</v>
      </c>
      <c r="F25934">
        <v>0</v>
      </c>
    </row>
    <row r="25935" spans="1:6" x14ac:dyDescent="0.25">
      <c r="A25935" t="s">
        <v>6778</v>
      </c>
      <c r="C25935" t="s">
        <v>0</v>
      </c>
      <c r="D25935">
        <v>935</v>
      </c>
      <c r="E25935" t="s">
        <v>1</v>
      </c>
      <c r="F25935">
        <v>0</v>
      </c>
    </row>
    <row r="25936" spans="1:6" x14ac:dyDescent="0.25">
      <c r="A25936" t="s">
        <v>6778</v>
      </c>
      <c r="C25936" t="s">
        <v>0</v>
      </c>
      <c r="D25936">
        <v>935</v>
      </c>
      <c r="E25936" t="s">
        <v>1</v>
      </c>
      <c r="F25936">
        <v>0</v>
      </c>
    </row>
    <row r="25937" spans="1:6" x14ac:dyDescent="0.25">
      <c r="A25937" t="s">
        <v>6779</v>
      </c>
      <c r="C25937" t="s">
        <v>0</v>
      </c>
      <c r="D25937">
        <v>935</v>
      </c>
      <c r="E25937" t="s">
        <v>1</v>
      </c>
      <c r="F25937">
        <v>0</v>
      </c>
    </row>
    <row r="25938" spans="1:6" x14ac:dyDescent="0.25">
      <c r="A25938" t="s">
        <v>6779</v>
      </c>
      <c r="C25938" t="s">
        <v>0</v>
      </c>
      <c r="D25938">
        <v>935</v>
      </c>
      <c r="E25938" t="s">
        <v>1</v>
      </c>
      <c r="F25938">
        <v>0</v>
      </c>
    </row>
    <row r="25939" spans="1:6" x14ac:dyDescent="0.25">
      <c r="A25939" t="s">
        <v>6779</v>
      </c>
      <c r="C25939" t="s">
        <v>0</v>
      </c>
      <c r="D25939">
        <v>934</v>
      </c>
      <c r="E25939" t="s">
        <v>1</v>
      </c>
      <c r="F25939">
        <v>0</v>
      </c>
    </row>
    <row r="25940" spans="1:6" x14ac:dyDescent="0.25">
      <c r="A25940" t="s">
        <v>6779</v>
      </c>
      <c r="C25940" t="s">
        <v>0</v>
      </c>
      <c r="D25940">
        <v>935</v>
      </c>
      <c r="E25940" t="s">
        <v>1</v>
      </c>
      <c r="F25940">
        <v>0</v>
      </c>
    </row>
    <row r="25941" spans="1:6" x14ac:dyDescent="0.25">
      <c r="A25941" t="s">
        <v>6779</v>
      </c>
      <c r="C25941" t="s">
        <v>0</v>
      </c>
      <c r="D25941">
        <v>935</v>
      </c>
      <c r="E25941" t="s">
        <v>1</v>
      </c>
      <c r="F25941">
        <v>0</v>
      </c>
    </row>
    <row r="25942" spans="1:6" x14ac:dyDescent="0.25">
      <c r="A25942" t="s">
        <v>6780</v>
      </c>
      <c r="C25942" t="s">
        <v>0</v>
      </c>
      <c r="D25942">
        <v>935</v>
      </c>
      <c r="E25942" t="s">
        <v>1</v>
      </c>
      <c r="F25942">
        <v>0</v>
      </c>
    </row>
    <row r="25943" spans="1:6" x14ac:dyDescent="0.25">
      <c r="A25943" t="s">
        <v>6780</v>
      </c>
      <c r="C25943" t="s">
        <v>0</v>
      </c>
      <c r="D25943">
        <v>934</v>
      </c>
      <c r="E25943" t="s">
        <v>1</v>
      </c>
      <c r="F25943">
        <v>0</v>
      </c>
    </row>
    <row r="25944" spans="1:6" x14ac:dyDescent="0.25">
      <c r="A25944" t="s">
        <v>6780</v>
      </c>
      <c r="C25944" t="s">
        <v>0</v>
      </c>
      <c r="D25944">
        <v>935</v>
      </c>
      <c r="E25944" t="s">
        <v>1</v>
      </c>
      <c r="F25944">
        <v>0</v>
      </c>
    </row>
    <row r="25945" spans="1:6" x14ac:dyDescent="0.25">
      <c r="A25945" t="s">
        <v>6780</v>
      </c>
      <c r="C25945" t="s">
        <v>0</v>
      </c>
      <c r="D25945">
        <v>935</v>
      </c>
      <c r="E25945" t="s">
        <v>1</v>
      </c>
      <c r="F25945">
        <v>0</v>
      </c>
    </row>
    <row r="25946" spans="1:6" x14ac:dyDescent="0.25">
      <c r="A25946" t="s">
        <v>6781</v>
      </c>
      <c r="C25946" t="s">
        <v>0</v>
      </c>
      <c r="D25946">
        <v>935</v>
      </c>
      <c r="E25946" t="s">
        <v>1</v>
      </c>
      <c r="F25946">
        <v>0</v>
      </c>
    </row>
    <row r="25947" spans="1:6" x14ac:dyDescent="0.25">
      <c r="A25947" t="s">
        <v>6781</v>
      </c>
      <c r="C25947" t="s">
        <v>0</v>
      </c>
      <c r="D25947">
        <v>935</v>
      </c>
      <c r="E25947" t="s">
        <v>1</v>
      </c>
      <c r="F25947">
        <v>0</v>
      </c>
    </row>
    <row r="25948" spans="1:6" x14ac:dyDescent="0.25">
      <c r="A25948" t="s">
        <v>6781</v>
      </c>
      <c r="C25948" t="s">
        <v>0</v>
      </c>
      <c r="D25948">
        <v>935</v>
      </c>
      <c r="E25948" t="s">
        <v>1</v>
      </c>
      <c r="F25948">
        <v>0</v>
      </c>
    </row>
    <row r="25949" spans="1:6" x14ac:dyDescent="0.25">
      <c r="A25949" t="s">
        <v>6781</v>
      </c>
      <c r="C25949" t="s">
        <v>0</v>
      </c>
      <c r="D25949">
        <v>935</v>
      </c>
      <c r="E25949" t="s">
        <v>1</v>
      </c>
      <c r="F25949">
        <v>0</v>
      </c>
    </row>
    <row r="25950" spans="1:6" x14ac:dyDescent="0.25">
      <c r="A25950" t="s">
        <v>6781</v>
      </c>
      <c r="C25950" t="s">
        <v>0</v>
      </c>
      <c r="D25950">
        <v>935</v>
      </c>
      <c r="E25950" t="s">
        <v>1</v>
      </c>
      <c r="F25950">
        <v>0</v>
      </c>
    </row>
    <row r="25951" spans="1:6" x14ac:dyDescent="0.25">
      <c r="A25951" t="s">
        <v>6782</v>
      </c>
      <c r="C25951" t="s">
        <v>0</v>
      </c>
      <c r="D25951">
        <v>935</v>
      </c>
      <c r="E25951" t="s">
        <v>1</v>
      </c>
      <c r="F25951">
        <v>0</v>
      </c>
    </row>
    <row r="25952" spans="1:6" x14ac:dyDescent="0.25">
      <c r="A25952" t="s">
        <v>6782</v>
      </c>
      <c r="C25952" t="s">
        <v>0</v>
      </c>
      <c r="D25952">
        <v>935</v>
      </c>
      <c r="E25952" t="s">
        <v>1</v>
      </c>
      <c r="F25952">
        <v>0</v>
      </c>
    </row>
    <row r="25953" spans="1:6" x14ac:dyDescent="0.25">
      <c r="A25953" t="s">
        <v>6782</v>
      </c>
      <c r="C25953" t="s">
        <v>0</v>
      </c>
      <c r="D25953">
        <v>935</v>
      </c>
      <c r="E25953" t="s">
        <v>1</v>
      </c>
      <c r="F25953">
        <v>0</v>
      </c>
    </row>
    <row r="25954" spans="1:6" x14ac:dyDescent="0.25">
      <c r="A25954" t="s">
        <v>6782</v>
      </c>
      <c r="C25954" t="s">
        <v>0</v>
      </c>
      <c r="D25954">
        <v>935</v>
      </c>
      <c r="E25954" t="s">
        <v>1</v>
      </c>
      <c r="F25954">
        <v>0</v>
      </c>
    </row>
    <row r="25955" spans="1:6" x14ac:dyDescent="0.25">
      <c r="A25955" t="s">
        <v>6783</v>
      </c>
      <c r="C25955" t="s">
        <v>0</v>
      </c>
      <c r="D25955">
        <v>935</v>
      </c>
      <c r="E25955" t="s">
        <v>1</v>
      </c>
      <c r="F25955">
        <v>0</v>
      </c>
    </row>
    <row r="25956" spans="1:6" x14ac:dyDescent="0.25">
      <c r="A25956" t="s">
        <v>6783</v>
      </c>
      <c r="C25956" t="s">
        <v>0</v>
      </c>
      <c r="D25956">
        <v>935</v>
      </c>
      <c r="E25956" t="s">
        <v>1</v>
      </c>
      <c r="F25956">
        <v>0</v>
      </c>
    </row>
    <row r="25957" spans="1:6" x14ac:dyDescent="0.25">
      <c r="A25957" t="s">
        <v>6783</v>
      </c>
      <c r="C25957" t="s">
        <v>0</v>
      </c>
      <c r="D25957">
        <v>935</v>
      </c>
      <c r="E25957" t="s">
        <v>1</v>
      </c>
      <c r="F25957">
        <v>0</v>
      </c>
    </row>
    <row r="25958" spans="1:6" x14ac:dyDescent="0.25">
      <c r="A25958" t="s">
        <v>6783</v>
      </c>
      <c r="C25958" t="s">
        <v>0</v>
      </c>
      <c r="D25958">
        <v>935</v>
      </c>
      <c r="E25958" t="s">
        <v>1</v>
      </c>
      <c r="F25958">
        <v>0</v>
      </c>
    </row>
    <row r="25959" spans="1:6" x14ac:dyDescent="0.25">
      <c r="A25959" t="s">
        <v>6783</v>
      </c>
      <c r="C25959" t="s">
        <v>0</v>
      </c>
      <c r="D25959">
        <v>934</v>
      </c>
      <c r="E25959" t="s">
        <v>1</v>
      </c>
      <c r="F25959">
        <v>45672245</v>
      </c>
    </row>
    <row r="25960" spans="1:6" x14ac:dyDescent="0.25">
      <c r="A25960" t="s">
        <v>6784</v>
      </c>
      <c r="C25960" t="s">
        <v>0</v>
      </c>
      <c r="D25960">
        <v>935</v>
      </c>
      <c r="E25960" t="s">
        <v>1</v>
      </c>
      <c r="F25960">
        <v>45672245</v>
      </c>
    </row>
    <row r="25961" spans="1:6" x14ac:dyDescent="0.25">
      <c r="A25961" t="s">
        <v>6784</v>
      </c>
      <c r="C25961" t="s">
        <v>0</v>
      </c>
      <c r="D25961">
        <v>935</v>
      </c>
      <c r="E25961" t="s">
        <v>1</v>
      </c>
      <c r="F25961">
        <v>45672245</v>
      </c>
    </row>
    <row r="25962" spans="1:6" x14ac:dyDescent="0.25">
      <c r="A25962" t="s">
        <v>6784</v>
      </c>
      <c r="C25962" t="s">
        <v>0</v>
      </c>
      <c r="D25962">
        <v>935</v>
      </c>
      <c r="E25962" t="s">
        <v>1</v>
      </c>
      <c r="F25962">
        <v>45672245</v>
      </c>
    </row>
    <row r="25963" spans="1:6" x14ac:dyDescent="0.25">
      <c r="A25963" t="s">
        <v>6784</v>
      </c>
      <c r="C25963" t="s">
        <v>0</v>
      </c>
      <c r="D25963">
        <v>935</v>
      </c>
      <c r="E25963" t="s">
        <v>1</v>
      </c>
      <c r="F25963">
        <v>45672245</v>
      </c>
    </row>
    <row r="25964" spans="1:6" x14ac:dyDescent="0.25">
      <c r="A25964" t="s">
        <v>6784</v>
      </c>
      <c r="C25964" t="s">
        <v>0</v>
      </c>
      <c r="D25964">
        <v>935</v>
      </c>
      <c r="E25964" t="s">
        <v>1</v>
      </c>
      <c r="F25964">
        <v>45672245</v>
      </c>
    </row>
    <row r="25965" spans="1:6" x14ac:dyDescent="0.25">
      <c r="A25965" t="s">
        <v>6784</v>
      </c>
      <c r="C25965" t="s">
        <v>0</v>
      </c>
      <c r="D25965">
        <v>935</v>
      </c>
      <c r="E25965" t="s">
        <v>1</v>
      </c>
      <c r="F25965">
        <v>45672245</v>
      </c>
    </row>
    <row r="25966" spans="1:6" x14ac:dyDescent="0.25">
      <c r="A25966" t="s">
        <v>6784</v>
      </c>
      <c r="C25966" t="s">
        <v>0</v>
      </c>
      <c r="D25966">
        <v>935</v>
      </c>
      <c r="E25966" t="s">
        <v>1</v>
      </c>
      <c r="F25966">
        <v>45672245</v>
      </c>
    </row>
    <row r="25967" spans="1:6" x14ac:dyDescent="0.25">
      <c r="A25967" t="s">
        <v>6785</v>
      </c>
      <c r="C25967" t="s">
        <v>0</v>
      </c>
      <c r="D25967">
        <v>934</v>
      </c>
      <c r="E25967" t="s">
        <v>1</v>
      </c>
      <c r="F25967">
        <v>45672245</v>
      </c>
    </row>
    <row r="25968" spans="1:6" x14ac:dyDescent="0.25">
      <c r="A25968" t="s">
        <v>6785</v>
      </c>
      <c r="C25968" t="s">
        <v>0</v>
      </c>
      <c r="D25968">
        <v>934</v>
      </c>
      <c r="E25968" t="s">
        <v>1</v>
      </c>
      <c r="F25968">
        <v>45672245</v>
      </c>
    </row>
    <row r="25969" spans="1:6" x14ac:dyDescent="0.25">
      <c r="A25969" t="s">
        <v>6785</v>
      </c>
      <c r="C25969" t="s">
        <v>0</v>
      </c>
      <c r="D25969">
        <v>934</v>
      </c>
      <c r="E25969" t="s">
        <v>1</v>
      </c>
      <c r="F25969">
        <v>45672245</v>
      </c>
    </row>
    <row r="25970" spans="1:6" x14ac:dyDescent="0.25">
      <c r="A25970" t="s">
        <v>6785</v>
      </c>
      <c r="C25970" t="s">
        <v>0</v>
      </c>
      <c r="D25970">
        <v>935</v>
      </c>
      <c r="E25970" t="s">
        <v>1</v>
      </c>
      <c r="F25970">
        <v>45672245</v>
      </c>
    </row>
    <row r="25971" spans="1:6" x14ac:dyDescent="0.25">
      <c r="A25971" t="s">
        <v>6785</v>
      </c>
      <c r="C25971" t="s">
        <v>0</v>
      </c>
      <c r="D25971">
        <v>935</v>
      </c>
      <c r="E25971" t="s">
        <v>1</v>
      </c>
      <c r="F25971">
        <v>45672245</v>
      </c>
    </row>
    <row r="25972" spans="1:6" x14ac:dyDescent="0.25">
      <c r="A25972" t="s">
        <v>6785</v>
      </c>
      <c r="C25972" t="s">
        <v>0</v>
      </c>
      <c r="D25972">
        <v>935</v>
      </c>
      <c r="E25972" t="s">
        <v>1</v>
      </c>
      <c r="F25972">
        <v>45672245</v>
      </c>
    </row>
    <row r="25973" spans="1:6" x14ac:dyDescent="0.25">
      <c r="A25973" t="s">
        <v>6785</v>
      </c>
      <c r="C25973" t="s">
        <v>0</v>
      </c>
      <c r="D25973">
        <v>935</v>
      </c>
      <c r="E25973" t="s">
        <v>1</v>
      </c>
      <c r="F25973">
        <v>45672245</v>
      </c>
    </row>
    <row r="25974" spans="1:6" x14ac:dyDescent="0.25">
      <c r="A25974" t="s">
        <v>6786</v>
      </c>
      <c r="C25974" t="s">
        <v>0</v>
      </c>
      <c r="D25974">
        <v>934</v>
      </c>
      <c r="E25974" t="s">
        <v>1</v>
      </c>
      <c r="F25974">
        <v>45672245</v>
      </c>
    </row>
    <row r="25975" spans="1:6" x14ac:dyDescent="0.25">
      <c r="A25975" t="s">
        <v>6786</v>
      </c>
      <c r="C25975" t="s">
        <v>0</v>
      </c>
      <c r="D25975">
        <v>934</v>
      </c>
      <c r="E25975" t="s">
        <v>1</v>
      </c>
      <c r="F25975">
        <v>45672245</v>
      </c>
    </row>
    <row r="25976" spans="1:6" x14ac:dyDescent="0.25">
      <c r="A25976" t="s">
        <v>6786</v>
      </c>
      <c r="C25976" t="s">
        <v>0</v>
      </c>
      <c r="D25976">
        <v>934</v>
      </c>
      <c r="E25976" t="s">
        <v>1</v>
      </c>
      <c r="F25976">
        <v>45672245</v>
      </c>
    </row>
    <row r="25977" spans="1:6" x14ac:dyDescent="0.25">
      <c r="A25977" t="s">
        <v>6786</v>
      </c>
      <c r="C25977" t="s">
        <v>0</v>
      </c>
      <c r="D25977">
        <v>935</v>
      </c>
      <c r="E25977" t="s">
        <v>1</v>
      </c>
      <c r="F25977">
        <v>45672245</v>
      </c>
    </row>
    <row r="25978" spans="1:6" x14ac:dyDescent="0.25">
      <c r="A25978" t="s">
        <v>6787</v>
      </c>
      <c r="C25978" t="s">
        <v>0</v>
      </c>
      <c r="D25978">
        <v>934</v>
      </c>
      <c r="E25978" t="s">
        <v>1</v>
      </c>
      <c r="F25978">
        <v>45672245</v>
      </c>
    </row>
    <row r="25979" spans="1:6" x14ac:dyDescent="0.25">
      <c r="A25979" t="s">
        <v>6787</v>
      </c>
      <c r="C25979" t="s">
        <v>0</v>
      </c>
      <c r="D25979">
        <v>934</v>
      </c>
      <c r="E25979" t="s">
        <v>1</v>
      </c>
      <c r="F25979">
        <v>45672245</v>
      </c>
    </row>
    <row r="25980" spans="1:6" x14ac:dyDescent="0.25">
      <c r="A25980" t="s">
        <v>6787</v>
      </c>
      <c r="C25980" t="s">
        <v>0</v>
      </c>
      <c r="D25980">
        <v>935</v>
      </c>
      <c r="E25980" t="s">
        <v>1</v>
      </c>
      <c r="F25980">
        <v>45672245</v>
      </c>
    </row>
    <row r="25981" spans="1:6" x14ac:dyDescent="0.25">
      <c r="A25981" t="s">
        <v>6787</v>
      </c>
      <c r="C25981" t="s">
        <v>0</v>
      </c>
      <c r="D25981">
        <v>935</v>
      </c>
      <c r="E25981" t="s">
        <v>1</v>
      </c>
      <c r="F25981">
        <v>45672245</v>
      </c>
    </row>
    <row r="25982" spans="1:6" x14ac:dyDescent="0.25">
      <c r="A25982" t="s">
        <v>6787</v>
      </c>
      <c r="C25982" t="s">
        <v>0</v>
      </c>
      <c r="D25982">
        <v>934</v>
      </c>
      <c r="E25982" t="s">
        <v>1</v>
      </c>
      <c r="F25982">
        <v>45672245</v>
      </c>
    </row>
    <row r="25983" spans="1:6" x14ac:dyDescent="0.25">
      <c r="A25983" t="s">
        <v>6788</v>
      </c>
      <c r="C25983" t="s">
        <v>0</v>
      </c>
      <c r="D25983">
        <v>935</v>
      </c>
      <c r="E25983" t="s">
        <v>1</v>
      </c>
      <c r="F25983">
        <v>45672245</v>
      </c>
    </row>
    <row r="25984" spans="1:6" x14ac:dyDescent="0.25">
      <c r="A25984" t="s">
        <v>6788</v>
      </c>
      <c r="C25984" t="s">
        <v>0</v>
      </c>
      <c r="D25984">
        <v>935</v>
      </c>
      <c r="E25984" t="s">
        <v>1</v>
      </c>
      <c r="F25984">
        <v>45672245</v>
      </c>
    </row>
    <row r="25985" spans="1:6" x14ac:dyDescent="0.25">
      <c r="A25985" t="s">
        <v>6788</v>
      </c>
      <c r="C25985" t="s">
        <v>0</v>
      </c>
      <c r="D25985">
        <v>934</v>
      </c>
      <c r="E25985" t="s">
        <v>1</v>
      </c>
      <c r="F25985">
        <v>45672245</v>
      </c>
    </row>
    <row r="25986" spans="1:6" x14ac:dyDescent="0.25">
      <c r="A25986" t="s">
        <v>6788</v>
      </c>
      <c r="C25986" t="s">
        <v>0</v>
      </c>
      <c r="D25986">
        <v>935</v>
      </c>
      <c r="E25986" t="s">
        <v>1</v>
      </c>
      <c r="F25986">
        <v>45672245</v>
      </c>
    </row>
    <row r="25987" spans="1:6" x14ac:dyDescent="0.25">
      <c r="A25987" t="s">
        <v>6788</v>
      </c>
      <c r="C25987" t="s">
        <v>0</v>
      </c>
      <c r="D25987">
        <v>934</v>
      </c>
      <c r="E25987" t="s">
        <v>1</v>
      </c>
      <c r="F25987">
        <v>45672245</v>
      </c>
    </row>
    <row r="25988" spans="1:6" x14ac:dyDescent="0.25">
      <c r="A25988" t="s">
        <v>6788</v>
      </c>
      <c r="C25988" t="s">
        <v>0</v>
      </c>
      <c r="D25988">
        <v>935</v>
      </c>
      <c r="E25988" t="s">
        <v>1</v>
      </c>
      <c r="F25988">
        <v>45672245</v>
      </c>
    </row>
    <row r="25989" spans="1:6" x14ac:dyDescent="0.25">
      <c r="A25989" t="s">
        <v>6789</v>
      </c>
      <c r="C25989" t="s">
        <v>0</v>
      </c>
      <c r="D25989">
        <v>934</v>
      </c>
      <c r="E25989" t="s">
        <v>1</v>
      </c>
      <c r="F25989">
        <v>45672245</v>
      </c>
    </row>
    <row r="25990" spans="1:6" x14ac:dyDescent="0.25">
      <c r="A25990" t="s">
        <v>6789</v>
      </c>
      <c r="C25990" t="s">
        <v>0</v>
      </c>
      <c r="D25990">
        <v>935</v>
      </c>
      <c r="E25990" t="s">
        <v>1</v>
      </c>
      <c r="F25990">
        <v>45672245</v>
      </c>
    </row>
    <row r="25991" spans="1:6" x14ac:dyDescent="0.25">
      <c r="A25991" t="s">
        <v>6789</v>
      </c>
      <c r="C25991" t="s">
        <v>0</v>
      </c>
      <c r="D25991">
        <v>934</v>
      </c>
      <c r="E25991" t="s">
        <v>1</v>
      </c>
      <c r="F25991">
        <v>45672245</v>
      </c>
    </row>
    <row r="25992" spans="1:6" x14ac:dyDescent="0.25">
      <c r="A25992" t="s">
        <v>6789</v>
      </c>
      <c r="C25992" t="s">
        <v>0</v>
      </c>
      <c r="D25992">
        <v>935</v>
      </c>
      <c r="E25992" t="s">
        <v>1</v>
      </c>
      <c r="F25992">
        <v>45672245</v>
      </c>
    </row>
    <row r="25993" spans="1:6" x14ac:dyDescent="0.25">
      <c r="A25993" t="s">
        <v>6789</v>
      </c>
      <c r="C25993" t="s">
        <v>0</v>
      </c>
      <c r="D25993">
        <v>935</v>
      </c>
      <c r="E25993" t="s">
        <v>1</v>
      </c>
      <c r="F25993">
        <v>45672245</v>
      </c>
    </row>
    <row r="25994" spans="1:6" x14ac:dyDescent="0.25">
      <c r="A25994" t="s">
        <v>6790</v>
      </c>
      <c r="C25994" t="s">
        <v>0</v>
      </c>
      <c r="D25994">
        <v>935</v>
      </c>
      <c r="E25994" t="s">
        <v>1</v>
      </c>
      <c r="F25994">
        <v>45672245</v>
      </c>
    </row>
    <row r="25995" spans="1:6" x14ac:dyDescent="0.25">
      <c r="A25995" t="s">
        <v>6790</v>
      </c>
      <c r="C25995" t="s">
        <v>0</v>
      </c>
      <c r="D25995">
        <v>935</v>
      </c>
      <c r="E25995" t="s">
        <v>1</v>
      </c>
      <c r="F25995">
        <v>45672245</v>
      </c>
    </row>
    <row r="25996" spans="1:6" x14ac:dyDescent="0.25">
      <c r="A25996" t="s">
        <v>6790</v>
      </c>
      <c r="C25996" t="s">
        <v>0</v>
      </c>
      <c r="D25996">
        <v>935</v>
      </c>
      <c r="E25996" t="s">
        <v>1</v>
      </c>
      <c r="F25996">
        <v>45672245</v>
      </c>
    </row>
    <row r="25997" spans="1:6" x14ac:dyDescent="0.25">
      <c r="A25997" t="s">
        <v>6790</v>
      </c>
      <c r="C25997" t="s">
        <v>0</v>
      </c>
      <c r="D25997">
        <v>934</v>
      </c>
      <c r="E25997" t="s">
        <v>1</v>
      </c>
      <c r="F25997">
        <v>45672245</v>
      </c>
    </row>
    <row r="25998" spans="1:6" x14ac:dyDescent="0.25">
      <c r="A25998" t="s">
        <v>6790</v>
      </c>
      <c r="C25998" t="s">
        <v>0</v>
      </c>
      <c r="D25998">
        <v>935</v>
      </c>
      <c r="E25998" t="s">
        <v>1</v>
      </c>
      <c r="F25998">
        <v>45672245</v>
      </c>
    </row>
    <row r="25999" spans="1:6" x14ac:dyDescent="0.25">
      <c r="A25999" t="s">
        <v>6791</v>
      </c>
      <c r="C25999" t="s">
        <v>0</v>
      </c>
      <c r="D25999">
        <v>935</v>
      </c>
      <c r="E25999" t="s">
        <v>1</v>
      </c>
      <c r="F25999">
        <v>45672245</v>
      </c>
    </row>
    <row r="26000" spans="1:6" x14ac:dyDescent="0.25">
      <c r="A26000" t="s">
        <v>6791</v>
      </c>
      <c r="C26000" t="s">
        <v>0</v>
      </c>
      <c r="D26000">
        <v>935</v>
      </c>
      <c r="E26000" t="s">
        <v>1</v>
      </c>
      <c r="F26000">
        <v>45672245</v>
      </c>
    </row>
    <row r="26001" spans="1:6" x14ac:dyDescent="0.25">
      <c r="A26001" t="s">
        <v>6791</v>
      </c>
      <c r="C26001" t="s">
        <v>0</v>
      </c>
      <c r="D26001">
        <v>935</v>
      </c>
      <c r="E26001" t="s">
        <v>1</v>
      </c>
      <c r="F26001">
        <v>45672245</v>
      </c>
    </row>
    <row r="26002" spans="1:6" x14ac:dyDescent="0.25">
      <c r="A26002" t="s">
        <v>6791</v>
      </c>
      <c r="C26002" t="s">
        <v>0</v>
      </c>
      <c r="D26002">
        <v>935</v>
      </c>
      <c r="E26002" t="s">
        <v>1</v>
      </c>
      <c r="F26002">
        <v>45672245</v>
      </c>
    </row>
    <row r="26003" spans="1:6" x14ac:dyDescent="0.25">
      <c r="A26003" t="s">
        <v>6791</v>
      </c>
      <c r="C26003" t="s">
        <v>0</v>
      </c>
      <c r="D26003">
        <v>935</v>
      </c>
      <c r="E26003" t="s">
        <v>1</v>
      </c>
      <c r="F26003">
        <v>45672245</v>
      </c>
    </row>
    <row r="26004" spans="1:6" x14ac:dyDescent="0.25">
      <c r="A26004" t="s">
        <v>6791</v>
      </c>
      <c r="C26004" t="s">
        <v>0</v>
      </c>
      <c r="D26004">
        <v>935</v>
      </c>
      <c r="E26004" t="s">
        <v>1</v>
      </c>
      <c r="F26004">
        <v>45672245</v>
      </c>
    </row>
    <row r="26005" spans="1:6" x14ac:dyDescent="0.25">
      <c r="A26005" t="s">
        <v>6792</v>
      </c>
      <c r="C26005" t="s">
        <v>0</v>
      </c>
      <c r="D26005">
        <v>935</v>
      </c>
      <c r="E26005" t="s">
        <v>1</v>
      </c>
      <c r="F26005">
        <v>45672245</v>
      </c>
    </row>
    <row r="26006" spans="1:6" x14ac:dyDescent="0.25">
      <c r="A26006" t="s">
        <v>6792</v>
      </c>
      <c r="C26006" t="s">
        <v>0</v>
      </c>
      <c r="D26006">
        <v>935</v>
      </c>
      <c r="E26006" t="s">
        <v>1</v>
      </c>
      <c r="F26006">
        <v>45672245</v>
      </c>
    </row>
    <row r="26007" spans="1:6" x14ac:dyDescent="0.25">
      <c r="A26007" t="s">
        <v>6792</v>
      </c>
      <c r="C26007" t="s">
        <v>0</v>
      </c>
      <c r="D26007">
        <v>935</v>
      </c>
      <c r="E26007" t="s">
        <v>1</v>
      </c>
      <c r="F26007">
        <v>45672245</v>
      </c>
    </row>
    <row r="26008" spans="1:6" x14ac:dyDescent="0.25">
      <c r="A26008" t="s">
        <v>6792</v>
      </c>
      <c r="C26008" t="s">
        <v>0</v>
      </c>
      <c r="D26008">
        <v>935</v>
      </c>
      <c r="E26008" t="s">
        <v>1</v>
      </c>
      <c r="F26008">
        <v>45672245</v>
      </c>
    </row>
    <row r="26009" spans="1:6" x14ac:dyDescent="0.25">
      <c r="A26009" t="s">
        <v>6792</v>
      </c>
      <c r="C26009" t="s">
        <v>0</v>
      </c>
      <c r="D26009">
        <v>935</v>
      </c>
      <c r="E26009" t="s">
        <v>1</v>
      </c>
      <c r="F26009">
        <v>45672245</v>
      </c>
    </row>
    <row r="26010" spans="1:6" x14ac:dyDescent="0.25">
      <c r="A26010" t="s">
        <v>6793</v>
      </c>
      <c r="C26010" t="s">
        <v>0</v>
      </c>
      <c r="D26010">
        <v>935</v>
      </c>
      <c r="E26010" t="s">
        <v>1</v>
      </c>
      <c r="F26010">
        <v>45672245</v>
      </c>
    </row>
    <row r="26011" spans="1:6" x14ac:dyDescent="0.25">
      <c r="A26011" t="s">
        <v>6793</v>
      </c>
      <c r="C26011" t="s">
        <v>0</v>
      </c>
      <c r="D26011">
        <v>934</v>
      </c>
      <c r="E26011" t="s">
        <v>1</v>
      </c>
      <c r="F26011">
        <v>45672245</v>
      </c>
    </row>
    <row r="26012" spans="1:6" x14ac:dyDescent="0.25">
      <c r="A26012" t="s">
        <v>6793</v>
      </c>
      <c r="C26012" t="s">
        <v>0</v>
      </c>
      <c r="D26012">
        <v>935</v>
      </c>
      <c r="E26012" t="s">
        <v>1</v>
      </c>
      <c r="F26012">
        <v>45672245</v>
      </c>
    </row>
    <row r="26013" spans="1:6" x14ac:dyDescent="0.25">
      <c r="A26013" t="s">
        <v>6793</v>
      </c>
      <c r="C26013" t="s">
        <v>0</v>
      </c>
      <c r="D26013">
        <v>935</v>
      </c>
      <c r="E26013" t="s">
        <v>1</v>
      </c>
      <c r="F26013">
        <v>45672245</v>
      </c>
    </row>
    <row r="26014" spans="1:6" x14ac:dyDescent="0.25">
      <c r="A26014" t="s">
        <v>6793</v>
      </c>
      <c r="C26014" t="s">
        <v>0</v>
      </c>
      <c r="D26014">
        <v>935</v>
      </c>
      <c r="E26014" t="s">
        <v>1</v>
      </c>
      <c r="F26014">
        <v>45672245</v>
      </c>
    </row>
    <row r="26015" spans="1:6" x14ac:dyDescent="0.25">
      <c r="A26015" t="s">
        <v>6794</v>
      </c>
      <c r="C26015" t="s">
        <v>0</v>
      </c>
      <c r="D26015">
        <v>934</v>
      </c>
      <c r="E26015" t="s">
        <v>1</v>
      </c>
      <c r="F26015">
        <v>45672245</v>
      </c>
    </row>
    <row r="26016" spans="1:6" x14ac:dyDescent="0.25">
      <c r="A26016" t="s">
        <v>6794</v>
      </c>
      <c r="C26016" t="s">
        <v>0</v>
      </c>
      <c r="D26016">
        <v>935</v>
      </c>
      <c r="E26016" t="s">
        <v>1</v>
      </c>
      <c r="F26016">
        <v>45672245</v>
      </c>
    </row>
    <row r="26017" spans="1:6" x14ac:dyDescent="0.25">
      <c r="A26017" t="s">
        <v>6794</v>
      </c>
      <c r="C26017" t="s">
        <v>0</v>
      </c>
      <c r="D26017">
        <v>934</v>
      </c>
      <c r="E26017" t="s">
        <v>1</v>
      </c>
      <c r="F26017">
        <v>45672245</v>
      </c>
    </row>
    <row r="26018" spans="1:6" x14ac:dyDescent="0.25">
      <c r="A26018" t="s">
        <v>6794</v>
      </c>
      <c r="C26018" t="s">
        <v>0</v>
      </c>
      <c r="D26018">
        <v>934</v>
      </c>
      <c r="E26018" t="s">
        <v>1</v>
      </c>
      <c r="F26018">
        <v>45672245</v>
      </c>
    </row>
    <row r="26019" spans="1:6" x14ac:dyDescent="0.25">
      <c r="A26019" t="s">
        <v>6794</v>
      </c>
      <c r="C26019" t="s">
        <v>0</v>
      </c>
      <c r="D26019">
        <v>935</v>
      </c>
      <c r="E26019" t="s">
        <v>1</v>
      </c>
      <c r="F26019">
        <v>45672245</v>
      </c>
    </row>
    <row r="26020" spans="1:6" x14ac:dyDescent="0.25">
      <c r="A26020" t="s">
        <v>6794</v>
      </c>
      <c r="C26020" t="s">
        <v>0</v>
      </c>
      <c r="D26020">
        <v>935</v>
      </c>
      <c r="E26020" t="s">
        <v>1</v>
      </c>
      <c r="F26020">
        <v>45672245</v>
      </c>
    </row>
    <row r="26021" spans="1:6" x14ac:dyDescent="0.25">
      <c r="A26021" t="s">
        <v>6795</v>
      </c>
      <c r="C26021" t="s">
        <v>0</v>
      </c>
      <c r="D26021">
        <v>935</v>
      </c>
      <c r="E26021" t="s">
        <v>1</v>
      </c>
      <c r="F26021">
        <v>45672245</v>
      </c>
    </row>
    <row r="26022" spans="1:6" x14ac:dyDescent="0.25">
      <c r="A26022" t="s">
        <v>6795</v>
      </c>
      <c r="C26022" t="s">
        <v>0</v>
      </c>
      <c r="D26022">
        <v>935</v>
      </c>
      <c r="E26022" t="s">
        <v>1</v>
      </c>
      <c r="F26022">
        <v>45672245</v>
      </c>
    </row>
    <row r="26023" spans="1:6" x14ac:dyDescent="0.25">
      <c r="A26023" t="s">
        <v>6795</v>
      </c>
      <c r="C26023" t="s">
        <v>0</v>
      </c>
      <c r="D26023">
        <v>935</v>
      </c>
      <c r="E26023" t="s">
        <v>1</v>
      </c>
      <c r="F26023">
        <v>45672245</v>
      </c>
    </row>
    <row r="26024" spans="1:6" x14ac:dyDescent="0.25">
      <c r="A26024" t="s">
        <v>6795</v>
      </c>
      <c r="C26024" t="s">
        <v>0</v>
      </c>
      <c r="D26024">
        <v>935</v>
      </c>
      <c r="E26024" t="s">
        <v>1</v>
      </c>
      <c r="F26024">
        <v>45672245</v>
      </c>
    </row>
    <row r="26025" spans="1:6" x14ac:dyDescent="0.25">
      <c r="A26025" t="s">
        <v>6795</v>
      </c>
      <c r="C26025" t="s">
        <v>0</v>
      </c>
      <c r="D26025">
        <v>934</v>
      </c>
      <c r="E26025" t="s">
        <v>1</v>
      </c>
      <c r="F26025">
        <v>45672245</v>
      </c>
    </row>
    <row r="26026" spans="1:6" x14ac:dyDescent="0.25">
      <c r="A26026" t="s">
        <v>6796</v>
      </c>
      <c r="C26026" t="s">
        <v>0</v>
      </c>
      <c r="D26026">
        <v>935</v>
      </c>
      <c r="E26026" t="s">
        <v>1</v>
      </c>
      <c r="F26026">
        <v>45672245</v>
      </c>
    </row>
    <row r="26027" spans="1:6" x14ac:dyDescent="0.25">
      <c r="A26027" t="s">
        <v>6796</v>
      </c>
      <c r="C26027" t="s">
        <v>0</v>
      </c>
      <c r="D26027">
        <v>934</v>
      </c>
      <c r="E26027" t="s">
        <v>1</v>
      </c>
      <c r="F26027">
        <v>45672245</v>
      </c>
    </row>
    <row r="26028" spans="1:6" x14ac:dyDescent="0.25">
      <c r="A26028" t="s">
        <v>6796</v>
      </c>
      <c r="C26028" t="s">
        <v>0</v>
      </c>
      <c r="D26028">
        <v>934</v>
      </c>
      <c r="E26028" t="s">
        <v>1</v>
      </c>
      <c r="F26028">
        <v>45672245</v>
      </c>
    </row>
    <row r="26029" spans="1:6" x14ac:dyDescent="0.25">
      <c r="A26029" t="s">
        <v>6796</v>
      </c>
      <c r="C26029" t="s">
        <v>0</v>
      </c>
      <c r="D26029">
        <v>934</v>
      </c>
      <c r="E26029" t="s">
        <v>1</v>
      </c>
      <c r="F26029">
        <v>45672245</v>
      </c>
    </row>
    <row r="26030" spans="1:6" x14ac:dyDescent="0.25">
      <c r="A26030" t="s">
        <v>6796</v>
      </c>
      <c r="C26030" t="s">
        <v>0</v>
      </c>
      <c r="D26030">
        <v>934</v>
      </c>
      <c r="E26030" t="s">
        <v>1</v>
      </c>
      <c r="F26030">
        <v>45672245</v>
      </c>
    </row>
    <row r="26031" spans="1:6" x14ac:dyDescent="0.25">
      <c r="A26031" t="s">
        <v>6797</v>
      </c>
      <c r="C26031" t="s">
        <v>0</v>
      </c>
      <c r="D26031">
        <v>935</v>
      </c>
      <c r="E26031" t="s">
        <v>1</v>
      </c>
      <c r="F26031">
        <v>45672245</v>
      </c>
    </row>
    <row r="26032" spans="1:6" x14ac:dyDescent="0.25">
      <c r="A26032" t="s">
        <v>6797</v>
      </c>
      <c r="C26032" t="s">
        <v>0</v>
      </c>
      <c r="D26032">
        <v>934</v>
      </c>
      <c r="E26032" t="s">
        <v>1</v>
      </c>
      <c r="F26032">
        <v>45672245</v>
      </c>
    </row>
    <row r="26033" spans="1:6" x14ac:dyDescent="0.25">
      <c r="A26033" t="s">
        <v>6797</v>
      </c>
      <c r="C26033" t="s">
        <v>0</v>
      </c>
      <c r="D26033">
        <v>935</v>
      </c>
      <c r="E26033" t="s">
        <v>1</v>
      </c>
      <c r="F26033">
        <v>45672245</v>
      </c>
    </row>
    <row r="26034" spans="1:6" x14ac:dyDescent="0.25">
      <c r="A26034" t="s">
        <v>6797</v>
      </c>
      <c r="C26034" t="s">
        <v>0</v>
      </c>
      <c r="D26034">
        <v>934</v>
      </c>
      <c r="E26034" t="s">
        <v>1</v>
      </c>
      <c r="F26034">
        <v>45672245</v>
      </c>
    </row>
    <row r="26035" spans="1:6" x14ac:dyDescent="0.25">
      <c r="A26035" t="s">
        <v>6797</v>
      </c>
      <c r="C26035" t="s">
        <v>0</v>
      </c>
      <c r="D26035">
        <v>935</v>
      </c>
      <c r="E26035" t="s">
        <v>1</v>
      </c>
      <c r="F26035">
        <v>45672245</v>
      </c>
    </row>
    <row r="26036" spans="1:6" x14ac:dyDescent="0.25">
      <c r="A26036" t="s">
        <v>6797</v>
      </c>
      <c r="C26036" t="s">
        <v>0</v>
      </c>
      <c r="D26036">
        <v>935</v>
      </c>
      <c r="E26036" t="s">
        <v>1</v>
      </c>
      <c r="F26036">
        <v>45672245</v>
      </c>
    </row>
    <row r="26037" spans="1:6" x14ac:dyDescent="0.25">
      <c r="A26037" t="s">
        <v>6798</v>
      </c>
      <c r="C26037" t="s">
        <v>0</v>
      </c>
      <c r="D26037">
        <v>935</v>
      </c>
      <c r="E26037" t="s">
        <v>1</v>
      </c>
      <c r="F26037">
        <v>45672245</v>
      </c>
    </row>
    <row r="26038" spans="1:6" x14ac:dyDescent="0.25">
      <c r="A26038" t="s">
        <v>6798</v>
      </c>
      <c r="C26038" t="s">
        <v>0</v>
      </c>
      <c r="D26038">
        <v>935</v>
      </c>
      <c r="E26038" t="s">
        <v>1</v>
      </c>
      <c r="F26038">
        <v>45672245</v>
      </c>
    </row>
    <row r="26039" spans="1:6" x14ac:dyDescent="0.25">
      <c r="A26039" t="s">
        <v>6798</v>
      </c>
      <c r="C26039" t="s">
        <v>0</v>
      </c>
      <c r="D26039">
        <v>935</v>
      </c>
      <c r="E26039" t="s">
        <v>1</v>
      </c>
      <c r="F26039">
        <v>45672245</v>
      </c>
    </row>
    <row r="26040" spans="1:6" x14ac:dyDescent="0.25">
      <c r="A26040" t="s">
        <v>6798</v>
      </c>
      <c r="C26040" t="s">
        <v>0</v>
      </c>
      <c r="D26040">
        <v>934</v>
      </c>
      <c r="E26040" t="s">
        <v>1</v>
      </c>
      <c r="F26040">
        <v>45672245</v>
      </c>
    </row>
    <row r="26041" spans="1:6" x14ac:dyDescent="0.25">
      <c r="A26041" t="s">
        <v>6798</v>
      </c>
      <c r="C26041" t="s">
        <v>0</v>
      </c>
      <c r="D26041">
        <v>935</v>
      </c>
      <c r="E26041" t="s">
        <v>1</v>
      </c>
      <c r="F26041">
        <v>45672245</v>
      </c>
    </row>
    <row r="26042" spans="1:6" x14ac:dyDescent="0.25">
      <c r="A26042" t="s">
        <v>6798</v>
      </c>
      <c r="C26042" t="s">
        <v>0</v>
      </c>
      <c r="D26042">
        <v>934</v>
      </c>
      <c r="E26042" t="s">
        <v>1</v>
      </c>
      <c r="F26042">
        <v>45672245</v>
      </c>
    </row>
    <row r="26043" spans="1:6" x14ac:dyDescent="0.25">
      <c r="A26043" t="s">
        <v>6798</v>
      </c>
      <c r="C26043" t="s">
        <v>0</v>
      </c>
      <c r="D26043">
        <v>934</v>
      </c>
      <c r="E26043" t="s">
        <v>1</v>
      </c>
      <c r="F26043">
        <v>45672245</v>
      </c>
    </row>
    <row r="26044" spans="1:6" x14ac:dyDescent="0.25">
      <c r="A26044" t="s">
        <v>6799</v>
      </c>
      <c r="C26044" t="s">
        <v>0</v>
      </c>
      <c r="D26044">
        <v>934</v>
      </c>
      <c r="E26044" t="s">
        <v>1</v>
      </c>
      <c r="F26044">
        <v>45672245</v>
      </c>
    </row>
    <row r="26045" spans="1:6" x14ac:dyDescent="0.25">
      <c r="A26045" t="s">
        <v>6799</v>
      </c>
      <c r="C26045" t="s">
        <v>0</v>
      </c>
      <c r="D26045">
        <v>935</v>
      </c>
      <c r="E26045" t="s">
        <v>1</v>
      </c>
      <c r="F26045">
        <v>45672245</v>
      </c>
    </row>
    <row r="26046" spans="1:6" x14ac:dyDescent="0.25">
      <c r="A26046" t="s">
        <v>6799</v>
      </c>
      <c r="C26046" t="s">
        <v>0</v>
      </c>
      <c r="D26046">
        <v>935</v>
      </c>
      <c r="E26046" t="s">
        <v>1</v>
      </c>
      <c r="F26046">
        <v>45672245</v>
      </c>
    </row>
    <row r="26047" spans="1:6" x14ac:dyDescent="0.25">
      <c r="A26047" t="s">
        <v>6799</v>
      </c>
      <c r="C26047" t="s">
        <v>0</v>
      </c>
      <c r="D26047">
        <v>935</v>
      </c>
      <c r="E26047" t="s">
        <v>1</v>
      </c>
      <c r="F26047">
        <v>45672245</v>
      </c>
    </row>
    <row r="26048" spans="1:6" x14ac:dyDescent="0.25">
      <c r="A26048" t="s">
        <v>6799</v>
      </c>
      <c r="C26048" t="s">
        <v>0</v>
      </c>
      <c r="D26048">
        <v>935</v>
      </c>
      <c r="E26048" t="s">
        <v>1</v>
      </c>
      <c r="F26048">
        <v>45672245</v>
      </c>
    </row>
    <row r="26049" spans="1:6" x14ac:dyDescent="0.25">
      <c r="A26049" t="s">
        <v>6799</v>
      </c>
      <c r="C26049" t="s">
        <v>0</v>
      </c>
      <c r="D26049">
        <v>935</v>
      </c>
      <c r="E26049" t="s">
        <v>1</v>
      </c>
      <c r="F26049">
        <v>45672245</v>
      </c>
    </row>
    <row r="26050" spans="1:6" x14ac:dyDescent="0.25">
      <c r="A26050" t="s">
        <v>6800</v>
      </c>
      <c r="C26050" t="s">
        <v>0</v>
      </c>
      <c r="D26050">
        <v>934</v>
      </c>
      <c r="E26050" t="s">
        <v>1</v>
      </c>
      <c r="F26050">
        <v>45672245</v>
      </c>
    </row>
    <row r="26051" spans="1:6" x14ac:dyDescent="0.25">
      <c r="A26051" t="s">
        <v>6800</v>
      </c>
      <c r="C26051" t="s">
        <v>0</v>
      </c>
      <c r="D26051">
        <v>935</v>
      </c>
      <c r="E26051" t="s">
        <v>1</v>
      </c>
      <c r="F26051">
        <v>45672245</v>
      </c>
    </row>
    <row r="26052" spans="1:6" x14ac:dyDescent="0.25">
      <c r="A26052" t="s">
        <v>6800</v>
      </c>
      <c r="C26052" t="s">
        <v>0</v>
      </c>
      <c r="D26052">
        <v>935</v>
      </c>
      <c r="E26052" t="s">
        <v>1</v>
      </c>
      <c r="F26052">
        <v>45672245</v>
      </c>
    </row>
    <row r="26053" spans="1:6" x14ac:dyDescent="0.25">
      <c r="A26053" t="s">
        <v>6800</v>
      </c>
      <c r="C26053" t="s">
        <v>0</v>
      </c>
      <c r="D26053">
        <v>934</v>
      </c>
      <c r="E26053" t="s">
        <v>1</v>
      </c>
      <c r="F26053">
        <v>45672245</v>
      </c>
    </row>
    <row r="26054" spans="1:6" x14ac:dyDescent="0.25">
      <c r="A26054" t="s">
        <v>6800</v>
      </c>
      <c r="C26054" t="s">
        <v>0</v>
      </c>
      <c r="D26054">
        <v>934</v>
      </c>
      <c r="E26054" t="s">
        <v>1</v>
      </c>
      <c r="F26054">
        <v>45672245</v>
      </c>
    </row>
    <row r="26055" spans="1:6" x14ac:dyDescent="0.25">
      <c r="A26055" t="s">
        <v>6800</v>
      </c>
      <c r="C26055" t="s">
        <v>0</v>
      </c>
      <c r="D26055">
        <v>934</v>
      </c>
      <c r="E26055" t="s">
        <v>1</v>
      </c>
      <c r="F26055">
        <v>45672245</v>
      </c>
    </row>
    <row r="26056" spans="1:6" x14ac:dyDescent="0.25">
      <c r="A26056" t="s">
        <v>6801</v>
      </c>
      <c r="C26056" t="s">
        <v>0</v>
      </c>
      <c r="D26056">
        <v>935</v>
      </c>
      <c r="E26056" t="s">
        <v>1</v>
      </c>
      <c r="F26056">
        <v>45672245</v>
      </c>
    </row>
    <row r="26057" spans="1:6" x14ac:dyDescent="0.25">
      <c r="A26057" t="s">
        <v>6801</v>
      </c>
      <c r="C26057" t="s">
        <v>0</v>
      </c>
      <c r="D26057">
        <v>935</v>
      </c>
      <c r="E26057" t="s">
        <v>1</v>
      </c>
      <c r="F26057">
        <v>45672245</v>
      </c>
    </row>
    <row r="26058" spans="1:6" x14ac:dyDescent="0.25">
      <c r="A26058" t="s">
        <v>6801</v>
      </c>
      <c r="C26058" t="s">
        <v>0</v>
      </c>
      <c r="D26058">
        <v>935</v>
      </c>
      <c r="E26058" t="s">
        <v>1</v>
      </c>
      <c r="F26058">
        <v>45672245</v>
      </c>
    </row>
    <row r="26059" spans="1:6" x14ac:dyDescent="0.25">
      <c r="A26059" t="s">
        <v>6801</v>
      </c>
      <c r="C26059" t="s">
        <v>0</v>
      </c>
      <c r="D26059">
        <v>935</v>
      </c>
      <c r="E26059" t="s">
        <v>1</v>
      </c>
      <c r="F26059">
        <v>45672245</v>
      </c>
    </row>
    <row r="26060" spans="1:6" x14ac:dyDescent="0.25">
      <c r="A26060" t="s">
        <v>6802</v>
      </c>
      <c r="C26060" t="s">
        <v>0</v>
      </c>
      <c r="D26060">
        <v>935</v>
      </c>
      <c r="E26060" t="s">
        <v>1</v>
      </c>
      <c r="F26060">
        <v>45672245</v>
      </c>
    </row>
    <row r="26061" spans="1:6" x14ac:dyDescent="0.25">
      <c r="A26061" t="s">
        <v>6802</v>
      </c>
      <c r="C26061" t="s">
        <v>0</v>
      </c>
      <c r="D26061">
        <v>934</v>
      </c>
      <c r="E26061" t="s">
        <v>1</v>
      </c>
      <c r="F26061">
        <v>45672245</v>
      </c>
    </row>
    <row r="26062" spans="1:6" x14ac:dyDescent="0.25">
      <c r="A26062" t="s">
        <v>6802</v>
      </c>
      <c r="C26062" t="s">
        <v>0</v>
      </c>
      <c r="D26062">
        <v>934</v>
      </c>
      <c r="E26062" t="s">
        <v>1</v>
      </c>
      <c r="F26062">
        <v>45672245</v>
      </c>
    </row>
    <row r="26063" spans="1:6" x14ac:dyDescent="0.25">
      <c r="A26063" t="s">
        <v>6802</v>
      </c>
      <c r="C26063" t="s">
        <v>0</v>
      </c>
      <c r="D26063">
        <v>934</v>
      </c>
      <c r="E26063" t="s">
        <v>1</v>
      </c>
      <c r="F26063">
        <v>45672245</v>
      </c>
    </row>
    <row r="26064" spans="1:6" x14ac:dyDescent="0.25">
      <c r="A26064" t="s">
        <v>6802</v>
      </c>
      <c r="C26064" t="s">
        <v>0</v>
      </c>
      <c r="D26064">
        <v>934</v>
      </c>
      <c r="E26064" t="s">
        <v>1</v>
      </c>
      <c r="F26064">
        <v>45672245</v>
      </c>
    </row>
    <row r="26065" spans="1:6" x14ac:dyDescent="0.25">
      <c r="A26065" t="s">
        <v>6802</v>
      </c>
      <c r="C26065" t="s">
        <v>0</v>
      </c>
      <c r="D26065">
        <v>935</v>
      </c>
      <c r="E26065" t="s">
        <v>1</v>
      </c>
      <c r="F26065">
        <v>45672245</v>
      </c>
    </row>
    <row r="26066" spans="1:6" x14ac:dyDescent="0.25">
      <c r="A26066" t="s">
        <v>6802</v>
      </c>
      <c r="C26066" t="s">
        <v>0</v>
      </c>
      <c r="D26066">
        <v>935</v>
      </c>
      <c r="E26066" t="s">
        <v>1</v>
      </c>
      <c r="F26066">
        <v>45672245</v>
      </c>
    </row>
    <row r="26067" spans="1:6" x14ac:dyDescent="0.25">
      <c r="A26067" t="s">
        <v>6803</v>
      </c>
      <c r="C26067" t="s">
        <v>0</v>
      </c>
      <c r="D26067">
        <v>935</v>
      </c>
      <c r="E26067" t="s">
        <v>1</v>
      </c>
      <c r="F26067">
        <v>45672245</v>
      </c>
    </row>
    <row r="26068" spans="1:6" x14ac:dyDescent="0.25">
      <c r="A26068" t="s">
        <v>6803</v>
      </c>
      <c r="C26068" t="s">
        <v>0</v>
      </c>
      <c r="D26068">
        <v>935</v>
      </c>
      <c r="E26068" t="s">
        <v>1</v>
      </c>
      <c r="F26068">
        <v>45672245</v>
      </c>
    </row>
    <row r="26069" spans="1:6" x14ac:dyDescent="0.25">
      <c r="A26069" t="s">
        <v>6803</v>
      </c>
      <c r="C26069" t="s">
        <v>0</v>
      </c>
      <c r="D26069">
        <v>935</v>
      </c>
      <c r="E26069" t="s">
        <v>1</v>
      </c>
      <c r="F26069">
        <v>45672245</v>
      </c>
    </row>
    <row r="26070" spans="1:6" x14ac:dyDescent="0.25">
      <c r="A26070" t="s">
        <v>6803</v>
      </c>
      <c r="C26070" t="s">
        <v>0</v>
      </c>
      <c r="D26070">
        <v>935</v>
      </c>
      <c r="E26070" t="s">
        <v>1</v>
      </c>
      <c r="F26070">
        <v>45672245</v>
      </c>
    </row>
    <row r="26071" spans="1:6" x14ac:dyDescent="0.25">
      <c r="A26071" t="s">
        <v>6803</v>
      </c>
      <c r="C26071" t="s">
        <v>0</v>
      </c>
      <c r="D26071">
        <v>934</v>
      </c>
      <c r="E26071" t="s">
        <v>1</v>
      </c>
      <c r="F26071">
        <v>45672245</v>
      </c>
    </row>
    <row r="26072" spans="1:6" x14ac:dyDescent="0.25">
      <c r="A26072" t="s">
        <v>6803</v>
      </c>
      <c r="C26072" t="s">
        <v>0</v>
      </c>
      <c r="D26072">
        <v>935</v>
      </c>
      <c r="E26072" t="s">
        <v>1</v>
      </c>
      <c r="F26072">
        <v>45672245</v>
      </c>
    </row>
    <row r="26073" spans="1:6" x14ac:dyDescent="0.25">
      <c r="A26073" t="s">
        <v>6803</v>
      </c>
      <c r="C26073" t="s">
        <v>0</v>
      </c>
      <c r="D26073">
        <v>935</v>
      </c>
      <c r="E26073" t="s">
        <v>1</v>
      </c>
      <c r="F26073">
        <v>45672245</v>
      </c>
    </row>
    <row r="26074" spans="1:6" x14ac:dyDescent="0.25">
      <c r="A26074" t="s">
        <v>6804</v>
      </c>
      <c r="C26074" t="s">
        <v>0</v>
      </c>
      <c r="D26074">
        <v>935</v>
      </c>
      <c r="E26074" t="s">
        <v>1</v>
      </c>
      <c r="F26074">
        <v>45672245</v>
      </c>
    </row>
    <row r="26075" spans="1:6" x14ac:dyDescent="0.25">
      <c r="A26075" t="s">
        <v>6804</v>
      </c>
      <c r="C26075" t="s">
        <v>0</v>
      </c>
      <c r="D26075">
        <v>935</v>
      </c>
      <c r="E26075" t="s">
        <v>1</v>
      </c>
      <c r="F26075">
        <v>45672245</v>
      </c>
    </row>
    <row r="26076" spans="1:6" x14ac:dyDescent="0.25">
      <c r="A26076" t="s">
        <v>6804</v>
      </c>
      <c r="C26076" t="s">
        <v>0</v>
      </c>
      <c r="D26076">
        <v>935</v>
      </c>
      <c r="E26076" t="s">
        <v>1</v>
      </c>
      <c r="F26076">
        <v>45672245</v>
      </c>
    </row>
    <row r="26077" spans="1:6" x14ac:dyDescent="0.25">
      <c r="A26077" t="s">
        <v>6804</v>
      </c>
      <c r="C26077" t="s">
        <v>0</v>
      </c>
      <c r="D26077">
        <v>935</v>
      </c>
      <c r="E26077" t="s">
        <v>1</v>
      </c>
      <c r="F26077">
        <v>45672245</v>
      </c>
    </row>
    <row r="26078" spans="1:6" x14ac:dyDescent="0.25">
      <c r="A26078" t="s">
        <v>6805</v>
      </c>
      <c r="C26078" t="s">
        <v>0</v>
      </c>
      <c r="D26078">
        <v>935</v>
      </c>
      <c r="E26078" t="s">
        <v>1</v>
      </c>
      <c r="F26078">
        <v>45672245</v>
      </c>
    </row>
    <row r="26079" spans="1:6" x14ac:dyDescent="0.25">
      <c r="A26079" t="s">
        <v>6805</v>
      </c>
      <c r="C26079" t="s">
        <v>0</v>
      </c>
      <c r="D26079">
        <v>934</v>
      </c>
      <c r="E26079" t="s">
        <v>1</v>
      </c>
      <c r="F26079">
        <v>45672245</v>
      </c>
    </row>
    <row r="26080" spans="1:6" x14ac:dyDescent="0.25">
      <c r="A26080" t="s">
        <v>6805</v>
      </c>
      <c r="C26080" t="s">
        <v>0</v>
      </c>
      <c r="D26080">
        <v>935</v>
      </c>
      <c r="E26080" t="s">
        <v>1</v>
      </c>
      <c r="F26080">
        <v>45672245</v>
      </c>
    </row>
    <row r="26081" spans="1:6" x14ac:dyDescent="0.25">
      <c r="A26081" t="s">
        <v>6805</v>
      </c>
      <c r="C26081" t="s">
        <v>0</v>
      </c>
      <c r="D26081">
        <v>935</v>
      </c>
      <c r="E26081" t="s">
        <v>1</v>
      </c>
      <c r="F26081">
        <v>45672245</v>
      </c>
    </row>
    <row r="26082" spans="1:6" x14ac:dyDescent="0.25">
      <c r="A26082" t="s">
        <v>6805</v>
      </c>
      <c r="C26082" t="s">
        <v>0</v>
      </c>
      <c r="D26082">
        <v>935</v>
      </c>
      <c r="E26082" t="s">
        <v>1</v>
      </c>
      <c r="F26082">
        <v>45672245</v>
      </c>
    </row>
    <row r="26083" spans="1:6" x14ac:dyDescent="0.25">
      <c r="A26083" t="s">
        <v>6805</v>
      </c>
      <c r="C26083" t="s">
        <v>0</v>
      </c>
      <c r="D26083">
        <v>935</v>
      </c>
      <c r="E26083" t="s">
        <v>1</v>
      </c>
      <c r="F26083">
        <v>45672245</v>
      </c>
    </row>
    <row r="26084" spans="1:6" x14ac:dyDescent="0.25">
      <c r="A26084" t="s">
        <v>6805</v>
      </c>
      <c r="C26084" t="s">
        <v>0</v>
      </c>
      <c r="D26084">
        <v>934</v>
      </c>
      <c r="E26084" t="s">
        <v>1</v>
      </c>
      <c r="F26084">
        <v>45672245</v>
      </c>
    </row>
    <row r="26085" spans="1:6" x14ac:dyDescent="0.25">
      <c r="A26085" t="s">
        <v>6806</v>
      </c>
      <c r="C26085" t="s">
        <v>0</v>
      </c>
      <c r="D26085">
        <v>935</v>
      </c>
      <c r="E26085" t="s">
        <v>1</v>
      </c>
      <c r="F26085">
        <v>45672245</v>
      </c>
    </row>
    <row r="26086" spans="1:6" x14ac:dyDescent="0.25">
      <c r="A26086" t="s">
        <v>6806</v>
      </c>
      <c r="C26086" t="s">
        <v>0</v>
      </c>
      <c r="D26086">
        <v>935</v>
      </c>
      <c r="E26086" t="s">
        <v>1</v>
      </c>
      <c r="F26086">
        <v>45672245</v>
      </c>
    </row>
    <row r="26087" spans="1:6" x14ac:dyDescent="0.25">
      <c r="A26087" t="s">
        <v>6806</v>
      </c>
      <c r="C26087" t="s">
        <v>0</v>
      </c>
      <c r="D26087">
        <v>935</v>
      </c>
      <c r="E26087" t="s">
        <v>1</v>
      </c>
      <c r="F26087">
        <v>45672245</v>
      </c>
    </row>
    <row r="26088" spans="1:6" x14ac:dyDescent="0.25">
      <c r="A26088" t="s">
        <v>6806</v>
      </c>
      <c r="C26088" t="s">
        <v>0</v>
      </c>
      <c r="D26088">
        <v>935</v>
      </c>
      <c r="E26088" t="s">
        <v>1</v>
      </c>
      <c r="F26088">
        <v>45672245</v>
      </c>
    </row>
    <row r="26089" spans="1:6" x14ac:dyDescent="0.25">
      <c r="A26089" t="s">
        <v>6806</v>
      </c>
      <c r="C26089" t="s">
        <v>0</v>
      </c>
      <c r="D26089">
        <v>934</v>
      </c>
      <c r="E26089" t="s">
        <v>1</v>
      </c>
      <c r="F26089">
        <v>45672245</v>
      </c>
    </row>
    <row r="26090" spans="1:6" x14ac:dyDescent="0.25">
      <c r="A26090" t="s">
        <v>6807</v>
      </c>
      <c r="C26090" t="s">
        <v>0</v>
      </c>
      <c r="D26090">
        <v>935</v>
      </c>
      <c r="E26090" t="s">
        <v>1</v>
      </c>
      <c r="F26090">
        <v>45672245</v>
      </c>
    </row>
    <row r="26091" spans="1:6" x14ac:dyDescent="0.25">
      <c r="A26091" t="s">
        <v>6807</v>
      </c>
      <c r="C26091" t="s">
        <v>0</v>
      </c>
      <c r="D26091">
        <v>935</v>
      </c>
      <c r="E26091" t="s">
        <v>1</v>
      </c>
      <c r="F26091">
        <v>45672245</v>
      </c>
    </row>
    <row r="26092" spans="1:6" x14ac:dyDescent="0.25">
      <c r="A26092" t="s">
        <v>6807</v>
      </c>
      <c r="C26092" t="s">
        <v>0</v>
      </c>
      <c r="D26092">
        <v>934</v>
      </c>
      <c r="E26092" t="s">
        <v>1</v>
      </c>
      <c r="F26092">
        <v>45672245</v>
      </c>
    </row>
    <row r="26093" spans="1:6" x14ac:dyDescent="0.25">
      <c r="A26093" t="s">
        <v>6807</v>
      </c>
      <c r="C26093" t="s">
        <v>0</v>
      </c>
      <c r="D26093">
        <v>935</v>
      </c>
      <c r="E26093" t="s">
        <v>1</v>
      </c>
      <c r="F26093">
        <v>45672245</v>
      </c>
    </row>
    <row r="26094" spans="1:6" x14ac:dyDescent="0.25">
      <c r="A26094" t="s">
        <v>6808</v>
      </c>
      <c r="C26094" t="s">
        <v>0</v>
      </c>
      <c r="D26094">
        <v>935</v>
      </c>
      <c r="E26094" t="s">
        <v>1</v>
      </c>
      <c r="F26094">
        <v>45672245</v>
      </c>
    </row>
    <row r="26095" spans="1:6" x14ac:dyDescent="0.25">
      <c r="A26095" t="s">
        <v>6808</v>
      </c>
      <c r="C26095" t="s">
        <v>0</v>
      </c>
      <c r="D26095">
        <v>935</v>
      </c>
      <c r="E26095" t="s">
        <v>1</v>
      </c>
      <c r="F26095">
        <v>45672245</v>
      </c>
    </row>
    <row r="26096" spans="1:6" x14ac:dyDescent="0.25">
      <c r="A26096" t="s">
        <v>6808</v>
      </c>
      <c r="C26096" t="s">
        <v>0</v>
      </c>
      <c r="D26096">
        <v>935</v>
      </c>
      <c r="E26096" t="s">
        <v>1</v>
      </c>
      <c r="F26096">
        <v>45672245</v>
      </c>
    </row>
    <row r="26097" spans="1:6" x14ac:dyDescent="0.25">
      <c r="A26097" t="s">
        <v>6808</v>
      </c>
      <c r="C26097" t="s">
        <v>0</v>
      </c>
      <c r="D26097">
        <v>935</v>
      </c>
      <c r="E26097" t="s">
        <v>1</v>
      </c>
      <c r="F26097">
        <v>45672245</v>
      </c>
    </row>
    <row r="26098" spans="1:6" x14ac:dyDescent="0.25">
      <c r="A26098" t="s">
        <v>6808</v>
      </c>
      <c r="C26098" t="s">
        <v>0</v>
      </c>
      <c r="D26098">
        <v>935</v>
      </c>
      <c r="E26098" t="s">
        <v>1</v>
      </c>
      <c r="F26098">
        <v>45672245</v>
      </c>
    </row>
    <row r="26099" spans="1:6" x14ac:dyDescent="0.25">
      <c r="A26099" t="s">
        <v>6808</v>
      </c>
      <c r="C26099" t="s">
        <v>0</v>
      </c>
      <c r="D26099">
        <v>935</v>
      </c>
      <c r="E26099" t="s">
        <v>1</v>
      </c>
      <c r="F26099">
        <v>45672245</v>
      </c>
    </row>
    <row r="26100" spans="1:6" x14ac:dyDescent="0.25">
      <c r="A26100" t="s">
        <v>6808</v>
      </c>
      <c r="C26100" t="s">
        <v>0</v>
      </c>
      <c r="D26100">
        <v>934</v>
      </c>
      <c r="E26100" t="s">
        <v>1</v>
      </c>
      <c r="F26100">
        <v>45672245</v>
      </c>
    </row>
    <row r="26101" spans="1:6" x14ac:dyDescent="0.25">
      <c r="A26101" t="s">
        <v>6809</v>
      </c>
      <c r="C26101" t="s">
        <v>0</v>
      </c>
      <c r="D26101">
        <v>935</v>
      </c>
      <c r="E26101" t="s">
        <v>1</v>
      </c>
      <c r="F26101">
        <v>45672245</v>
      </c>
    </row>
    <row r="26102" spans="1:6" x14ac:dyDescent="0.25">
      <c r="A26102" t="s">
        <v>6809</v>
      </c>
      <c r="C26102" t="s">
        <v>0</v>
      </c>
      <c r="D26102">
        <v>934</v>
      </c>
      <c r="E26102" t="s">
        <v>1</v>
      </c>
      <c r="F26102">
        <v>45672245</v>
      </c>
    </row>
    <row r="26103" spans="1:6" x14ac:dyDescent="0.25">
      <c r="A26103" t="s">
        <v>6809</v>
      </c>
      <c r="C26103" t="s">
        <v>0</v>
      </c>
      <c r="D26103">
        <v>935</v>
      </c>
      <c r="E26103" t="s">
        <v>1</v>
      </c>
      <c r="F26103">
        <v>45672245</v>
      </c>
    </row>
    <row r="26104" spans="1:6" x14ac:dyDescent="0.25">
      <c r="A26104" t="s">
        <v>6809</v>
      </c>
      <c r="C26104" t="s">
        <v>0</v>
      </c>
      <c r="D26104">
        <v>935</v>
      </c>
      <c r="E26104" t="s">
        <v>1</v>
      </c>
      <c r="F26104">
        <v>45672245</v>
      </c>
    </row>
    <row r="26105" spans="1:6" x14ac:dyDescent="0.25">
      <c r="A26105" t="s">
        <v>6809</v>
      </c>
      <c r="C26105" t="s">
        <v>0</v>
      </c>
      <c r="D26105">
        <v>935</v>
      </c>
      <c r="E26105" t="s">
        <v>1</v>
      </c>
      <c r="F26105">
        <v>45672245</v>
      </c>
    </row>
    <row r="26106" spans="1:6" x14ac:dyDescent="0.25">
      <c r="A26106" t="s">
        <v>6810</v>
      </c>
      <c r="C26106" t="s">
        <v>0</v>
      </c>
      <c r="D26106">
        <v>935</v>
      </c>
      <c r="E26106" t="s">
        <v>1</v>
      </c>
      <c r="F26106">
        <v>45672245</v>
      </c>
    </row>
    <row r="26107" spans="1:6" x14ac:dyDescent="0.25">
      <c r="A26107" t="s">
        <v>6810</v>
      </c>
      <c r="C26107" t="s">
        <v>0</v>
      </c>
      <c r="D26107">
        <v>935</v>
      </c>
      <c r="E26107" t="s">
        <v>1</v>
      </c>
      <c r="F26107">
        <v>45672245</v>
      </c>
    </row>
    <row r="26108" spans="1:6" x14ac:dyDescent="0.25">
      <c r="A26108" t="s">
        <v>6810</v>
      </c>
      <c r="C26108" t="s">
        <v>0</v>
      </c>
      <c r="D26108">
        <v>935</v>
      </c>
      <c r="E26108" t="s">
        <v>1</v>
      </c>
      <c r="F26108">
        <v>45672245</v>
      </c>
    </row>
    <row r="26109" spans="1:6" x14ac:dyDescent="0.25">
      <c r="A26109" t="s">
        <v>6810</v>
      </c>
      <c r="C26109" t="s">
        <v>0</v>
      </c>
      <c r="D26109">
        <v>935</v>
      </c>
      <c r="E26109" t="s">
        <v>1</v>
      </c>
      <c r="F26109">
        <v>45672245</v>
      </c>
    </row>
    <row r="26110" spans="1:6" x14ac:dyDescent="0.25">
      <c r="A26110" t="s">
        <v>6810</v>
      </c>
      <c r="C26110" t="s">
        <v>0</v>
      </c>
      <c r="D26110">
        <v>935</v>
      </c>
      <c r="E26110" t="s">
        <v>1</v>
      </c>
      <c r="F26110">
        <v>45672245</v>
      </c>
    </row>
    <row r="26111" spans="1:6" x14ac:dyDescent="0.25">
      <c r="A26111" t="s">
        <v>6810</v>
      </c>
      <c r="C26111" t="s">
        <v>0</v>
      </c>
      <c r="D26111">
        <v>935</v>
      </c>
      <c r="E26111" t="s">
        <v>1</v>
      </c>
      <c r="F26111">
        <v>45672245</v>
      </c>
    </row>
    <row r="26112" spans="1:6" x14ac:dyDescent="0.25">
      <c r="A26112" t="s">
        <v>6810</v>
      </c>
      <c r="C26112" t="s">
        <v>0</v>
      </c>
      <c r="D26112">
        <v>934</v>
      </c>
      <c r="E26112" t="s">
        <v>1</v>
      </c>
      <c r="F26112">
        <v>45672245</v>
      </c>
    </row>
    <row r="26113" spans="1:6" x14ac:dyDescent="0.25">
      <c r="A26113" t="s">
        <v>6811</v>
      </c>
      <c r="C26113" t="s">
        <v>0</v>
      </c>
      <c r="D26113">
        <v>935</v>
      </c>
      <c r="E26113" t="s">
        <v>1</v>
      </c>
      <c r="F26113">
        <v>45672245</v>
      </c>
    </row>
    <row r="26114" spans="1:6" x14ac:dyDescent="0.25">
      <c r="A26114" t="s">
        <v>6811</v>
      </c>
      <c r="C26114" t="s">
        <v>0</v>
      </c>
      <c r="D26114">
        <v>935</v>
      </c>
      <c r="E26114" t="s">
        <v>1</v>
      </c>
      <c r="F26114">
        <v>45672245</v>
      </c>
    </row>
    <row r="26115" spans="1:6" x14ac:dyDescent="0.25">
      <c r="A26115" t="s">
        <v>6811</v>
      </c>
      <c r="C26115" t="s">
        <v>0</v>
      </c>
      <c r="D26115">
        <v>935</v>
      </c>
      <c r="E26115" t="s">
        <v>1</v>
      </c>
      <c r="F26115">
        <v>45672245</v>
      </c>
    </row>
    <row r="26116" spans="1:6" x14ac:dyDescent="0.25">
      <c r="A26116" t="s">
        <v>6811</v>
      </c>
      <c r="C26116" t="s">
        <v>0</v>
      </c>
      <c r="D26116">
        <v>935</v>
      </c>
      <c r="E26116" t="s">
        <v>1</v>
      </c>
      <c r="F26116">
        <v>45672245</v>
      </c>
    </row>
    <row r="26117" spans="1:6" x14ac:dyDescent="0.25">
      <c r="A26117" t="s">
        <v>6811</v>
      </c>
      <c r="C26117" t="s">
        <v>0</v>
      </c>
      <c r="D26117">
        <v>935</v>
      </c>
      <c r="E26117" t="s">
        <v>1</v>
      </c>
      <c r="F26117">
        <v>45672245</v>
      </c>
    </row>
    <row r="26118" spans="1:6" x14ac:dyDescent="0.25">
      <c r="A26118" t="s">
        <v>6811</v>
      </c>
      <c r="C26118" t="s">
        <v>0</v>
      </c>
      <c r="D26118">
        <v>935</v>
      </c>
      <c r="E26118" t="s">
        <v>1</v>
      </c>
      <c r="F26118">
        <v>45672245</v>
      </c>
    </row>
    <row r="26119" spans="1:6" x14ac:dyDescent="0.25">
      <c r="A26119" t="s">
        <v>6811</v>
      </c>
      <c r="C26119" t="s">
        <v>0</v>
      </c>
      <c r="D26119">
        <v>934</v>
      </c>
      <c r="E26119" t="s">
        <v>1</v>
      </c>
      <c r="F26119">
        <v>45672245</v>
      </c>
    </row>
    <row r="26120" spans="1:6" x14ac:dyDescent="0.25">
      <c r="A26120" t="s">
        <v>6812</v>
      </c>
      <c r="C26120" t="s">
        <v>0</v>
      </c>
      <c r="D26120">
        <v>934</v>
      </c>
      <c r="E26120" t="s">
        <v>1</v>
      </c>
      <c r="F26120">
        <v>45672245</v>
      </c>
    </row>
    <row r="26121" spans="1:6" x14ac:dyDescent="0.25">
      <c r="A26121" t="s">
        <v>6812</v>
      </c>
      <c r="C26121" t="s">
        <v>0</v>
      </c>
      <c r="D26121">
        <v>935</v>
      </c>
      <c r="E26121" t="s">
        <v>1</v>
      </c>
      <c r="F26121">
        <v>45672245</v>
      </c>
    </row>
    <row r="26122" spans="1:6" x14ac:dyDescent="0.25">
      <c r="A26122" t="s">
        <v>6812</v>
      </c>
      <c r="C26122" t="s">
        <v>0</v>
      </c>
      <c r="D26122">
        <v>935</v>
      </c>
      <c r="E26122" t="s">
        <v>1</v>
      </c>
      <c r="F26122">
        <v>45672245</v>
      </c>
    </row>
    <row r="26123" spans="1:6" x14ac:dyDescent="0.25">
      <c r="A26123" t="s">
        <v>6812</v>
      </c>
      <c r="C26123" t="s">
        <v>0</v>
      </c>
      <c r="D26123">
        <v>935</v>
      </c>
      <c r="E26123" t="s">
        <v>1</v>
      </c>
      <c r="F26123">
        <v>45672245</v>
      </c>
    </row>
    <row r="26124" spans="1:6" x14ac:dyDescent="0.25">
      <c r="A26124" t="s">
        <v>6813</v>
      </c>
      <c r="C26124" t="s">
        <v>0</v>
      </c>
      <c r="D26124">
        <v>935</v>
      </c>
      <c r="E26124" t="s">
        <v>1</v>
      </c>
      <c r="F26124">
        <v>45672245</v>
      </c>
    </row>
    <row r="26125" spans="1:6" x14ac:dyDescent="0.25">
      <c r="A26125" t="s">
        <v>6813</v>
      </c>
      <c r="C26125" t="s">
        <v>0</v>
      </c>
      <c r="D26125">
        <v>935</v>
      </c>
      <c r="E26125" t="s">
        <v>1</v>
      </c>
      <c r="F26125">
        <v>45672245</v>
      </c>
    </row>
    <row r="26126" spans="1:6" x14ac:dyDescent="0.25">
      <c r="A26126" t="s">
        <v>6813</v>
      </c>
      <c r="C26126" t="s">
        <v>0</v>
      </c>
      <c r="D26126">
        <v>934</v>
      </c>
      <c r="E26126" t="s">
        <v>1</v>
      </c>
      <c r="F26126">
        <v>45672245</v>
      </c>
    </row>
    <row r="26127" spans="1:6" x14ac:dyDescent="0.25">
      <c r="A26127" t="s">
        <v>6813</v>
      </c>
      <c r="C26127" t="s">
        <v>0</v>
      </c>
      <c r="D26127">
        <v>935</v>
      </c>
      <c r="E26127" t="s">
        <v>1</v>
      </c>
      <c r="F26127">
        <v>45672245</v>
      </c>
    </row>
    <row r="26128" spans="1:6" x14ac:dyDescent="0.25">
      <c r="A26128" t="s">
        <v>6813</v>
      </c>
      <c r="C26128" t="s">
        <v>0</v>
      </c>
      <c r="D26128">
        <v>935</v>
      </c>
      <c r="E26128" t="s">
        <v>1</v>
      </c>
      <c r="F26128">
        <v>45672245</v>
      </c>
    </row>
    <row r="26129" spans="1:6" x14ac:dyDescent="0.25">
      <c r="A26129" t="s">
        <v>6813</v>
      </c>
      <c r="C26129" t="s">
        <v>0</v>
      </c>
      <c r="D26129">
        <v>934</v>
      </c>
      <c r="E26129" t="s">
        <v>1</v>
      </c>
      <c r="F26129">
        <v>45672245</v>
      </c>
    </row>
    <row r="26130" spans="1:6" x14ac:dyDescent="0.25">
      <c r="A26130" t="s">
        <v>6813</v>
      </c>
      <c r="C26130" t="s">
        <v>0</v>
      </c>
      <c r="D26130">
        <v>935</v>
      </c>
      <c r="E26130" t="s">
        <v>1</v>
      </c>
      <c r="F26130">
        <v>45672245</v>
      </c>
    </row>
    <row r="26131" spans="1:6" x14ac:dyDescent="0.25">
      <c r="A26131" t="s">
        <v>6814</v>
      </c>
      <c r="C26131" t="s">
        <v>0</v>
      </c>
      <c r="D26131">
        <v>935</v>
      </c>
      <c r="E26131" t="s">
        <v>1</v>
      </c>
      <c r="F26131">
        <v>45672245</v>
      </c>
    </row>
    <row r="26132" spans="1:6" x14ac:dyDescent="0.25">
      <c r="A26132" t="s">
        <v>6814</v>
      </c>
      <c r="C26132" t="s">
        <v>0</v>
      </c>
      <c r="D26132">
        <v>935</v>
      </c>
      <c r="E26132" t="s">
        <v>1</v>
      </c>
      <c r="F26132">
        <v>45672245</v>
      </c>
    </row>
    <row r="26133" spans="1:6" x14ac:dyDescent="0.25">
      <c r="A26133" t="s">
        <v>6814</v>
      </c>
      <c r="C26133" t="s">
        <v>0</v>
      </c>
      <c r="D26133">
        <v>935</v>
      </c>
      <c r="E26133" t="s">
        <v>1</v>
      </c>
      <c r="F26133">
        <v>45672245</v>
      </c>
    </row>
    <row r="26134" spans="1:6" x14ac:dyDescent="0.25">
      <c r="A26134" t="s">
        <v>6814</v>
      </c>
      <c r="C26134" t="s">
        <v>0</v>
      </c>
      <c r="D26134">
        <v>935</v>
      </c>
      <c r="E26134" t="s">
        <v>1</v>
      </c>
      <c r="F26134">
        <v>45672245</v>
      </c>
    </row>
    <row r="26135" spans="1:6" x14ac:dyDescent="0.25">
      <c r="A26135" t="s">
        <v>6814</v>
      </c>
      <c r="C26135" t="s">
        <v>0</v>
      </c>
      <c r="D26135">
        <v>935</v>
      </c>
      <c r="E26135" t="s">
        <v>1</v>
      </c>
      <c r="F26135">
        <v>45672245</v>
      </c>
    </row>
    <row r="26136" spans="1:6" x14ac:dyDescent="0.25">
      <c r="A26136" t="s">
        <v>6814</v>
      </c>
      <c r="C26136" t="s">
        <v>0</v>
      </c>
      <c r="D26136">
        <v>935</v>
      </c>
      <c r="E26136" t="s">
        <v>1</v>
      </c>
      <c r="F26136">
        <v>45672245</v>
      </c>
    </row>
    <row r="26137" spans="1:6" x14ac:dyDescent="0.25">
      <c r="A26137" t="s">
        <v>6814</v>
      </c>
      <c r="C26137" t="s">
        <v>0</v>
      </c>
      <c r="D26137">
        <v>935</v>
      </c>
      <c r="E26137" t="s">
        <v>1</v>
      </c>
      <c r="F26137">
        <v>45672245</v>
      </c>
    </row>
    <row r="26138" spans="1:6" x14ac:dyDescent="0.25">
      <c r="A26138" t="s">
        <v>6815</v>
      </c>
      <c r="C26138" t="s">
        <v>0</v>
      </c>
      <c r="D26138">
        <v>935</v>
      </c>
      <c r="E26138" t="s">
        <v>1</v>
      </c>
      <c r="F26138">
        <v>45672245</v>
      </c>
    </row>
    <row r="26139" spans="1:6" x14ac:dyDescent="0.25">
      <c r="A26139" t="s">
        <v>6815</v>
      </c>
      <c r="C26139" t="s">
        <v>0</v>
      </c>
      <c r="D26139">
        <v>935</v>
      </c>
      <c r="E26139" t="s">
        <v>1</v>
      </c>
      <c r="F26139">
        <v>45672245</v>
      </c>
    </row>
    <row r="26140" spans="1:6" x14ac:dyDescent="0.25">
      <c r="A26140" t="s">
        <v>6815</v>
      </c>
      <c r="C26140" t="s">
        <v>0</v>
      </c>
      <c r="D26140">
        <v>935</v>
      </c>
      <c r="E26140" t="s">
        <v>1</v>
      </c>
      <c r="F26140">
        <v>45672245</v>
      </c>
    </row>
    <row r="26141" spans="1:6" x14ac:dyDescent="0.25">
      <c r="A26141" t="s">
        <v>6815</v>
      </c>
      <c r="C26141" t="s">
        <v>0</v>
      </c>
      <c r="D26141">
        <v>934</v>
      </c>
      <c r="E26141" t="s">
        <v>1</v>
      </c>
      <c r="F26141">
        <v>45672245</v>
      </c>
    </row>
    <row r="26142" spans="1:6" x14ac:dyDescent="0.25">
      <c r="A26142" t="s">
        <v>6816</v>
      </c>
      <c r="C26142" t="s">
        <v>0</v>
      </c>
      <c r="D26142">
        <v>935</v>
      </c>
      <c r="E26142" t="s">
        <v>1</v>
      </c>
      <c r="F26142">
        <v>45672245</v>
      </c>
    </row>
    <row r="26143" spans="1:6" x14ac:dyDescent="0.25">
      <c r="A26143" t="s">
        <v>6816</v>
      </c>
      <c r="C26143" t="s">
        <v>0</v>
      </c>
      <c r="D26143">
        <v>935</v>
      </c>
      <c r="E26143" t="s">
        <v>1</v>
      </c>
      <c r="F26143">
        <v>45672245</v>
      </c>
    </row>
    <row r="26144" spans="1:6" x14ac:dyDescent="0.25">
      <c r="A26144" t="s">
        <v>6816</v>
      </c>
      <c r="C26144" t="s">
        <v>0</v>
      </c>
      <c r="D26144">
        <v>934</v>
      </c>
      <c r="E26144" t="s">
        <v>1</v>
      </c>
      <c r="F26144">
        <v>45672245</v>
      </c>
    </row>
    <row r="26145" spans="1:6" x14ac:dyDescent="0.25">
      <c r="A26145" t="s">
        <v>6816</v>
      </c>
      <c r="C26145" t="s">
        <v>0</v>
      </c>
      <c r="D26145">
        <v>935</v>
      </c>
      <c r="E26145" t="s">
        <v>1</v>
      </c>
      <c r="F26145">
        <v>45672245</v>
      </c>
    </row>
    <row r="26146" spans="1:6" x14ac:dyDescent="0.25">
      <c r="A26146" t="s">
        <v>6816</v>
      </c>
      <c r="C26146" t="s">
        <v>0</v>
      </c>
      <c r="D26146">
        <v>934</v>
      </c>
      <c r="E26146" t="s">
        <v>1</v>
      </c>
      <c r="F26146">
        <v>45672245</v>
      </c>
    </row>
    <row r="26147" spans="1:6" x14ac:dyDescent="0.25">
      <c r="A26147" t="s">
        <v>6816</v>
      </c>
      <c r="C26147" t="s">
        <v>0</v>
      </c>
      <c r="D26147">
        <v>935</v>
      </c>
      <c r="E26147" t="s">
        <v>1</v>
      </c>
      <c r="F26147">
        <v>45672245</v>
      </c>
    </row>
    <row r="26148" spans="1:6" x14ac:dyDescent="0.25">
      <c r="A26148" t="s">
        <v>6816</v>
      </c>
      <c r="C26148" t="s">
        <v>0</v>
      </c>
      <c r="D26148">
        <v>935</v>
      </c>
      <c r="E26148" t="s">
        <v>1</v>
      </c>
      <c r="F26148">
        <v>45672245</v>
      </c>
    </row>
    <row r="26149" spans="1:6" x14ac:dyDescent="0.25">
      <c r="A26149" t="s">
        <v>6817</v>
      </c>
      <c r="C26149" t="s">
        <v>0</v>
      </c>
      <c r="D26149">
        <v>935</v>
      </c>
      <c r="E26149" t="s">
        <v>1</v>
      </c>
      <c r="F26149">
        <v>45672245</v>
      </c>
    </row>
    <row r="26150" spans="1:6" x14ac:dyDescent="0.25">
      <c r="A26150" t="s">
        <v>6817</v>
      </c>
      <c r="C26150" t="s">
        <v>0</v>
      </c>
      <c r="D26150">
        <v>935</v>
      </c>
      <c r="E26150" t="s">
        <v>1</v>
      </c>
      <c r="F26150">
        <v>45672245</v>
      </c>
    </row>
    <row r="26151" spans="1:6" x14ac:dyDescent="0.25">
      <c r="A26151" t="s">
        <v>6817</v>
      </c>
      <c r="C26151" t="s">
        <v>0</v>
      </c>
      <c r="D26151">
        <v>934</v>
      </c>
      <c r="E26151" t="s">
        <v>1</v>
      </c>
      <c r="F26151">
        <v>45672245</v>
      </c>
    </row>
    <row r="26152" spans="1:6" x14ac:dyDescent="0.25">
      <c r="A26152" t="s">
        <v>6817</v>
      </c>
      <c r="C26152" t="s">
        <v>0</v>
      </c>
      <c r="D26152">
        <v>934</v>
      </c>
      <c r="E26152" t="s">
        <v>1</v>
      </c>
      <c r="F26152">
        <v>45672245</v>
      </c>
    </row>
    <row r="26153" spans="1:6" x14ac:dyDescent="0.25">
      <c r="A26153" t="s">
        <v>6817</v>
      </c>
      <c r="C26153" t="s">
        <v>0</v>
      </c>
      <c r="D26153">
        <v>934</v>
      </c>
      <c r="E26153" t="s">
        <v>1</v>
      </c>
      <c r="F26153">
        <v>45672245</v>
      </c>
    </row>
    <row r="26154" spans="1:6" x14ac:dyDescent="0.25">
      <c r="A26154" t="s">
        <v>6818</v>
      </c>
      <c r="C26154" t="s">
        <v>0</v>
      </c>
      <c r="D26154">
        <v>935</v>
      </c>
      <c r="E26154" t="s">
        <v>1</v>
      </c>
      <c r="F26154">
        <v>45672245</v>
      </c>
    </row>
    <row r="26155" spans="1:6" x14ac:dyDescent="0.25">
      <c r="A26155" t="s">
        <v>6818</v>
      </c>
      <c r="C26155" t="s">
        <v>0</v>
      </c>
      <c r="D26155">
        <v>935</v>
      </c>
      <c r="E26155" t="s">
        <v>1</v>
      </c>
      <c r="F26155">
        <v>45672245</v>
      </c>
    </row>
    <row r="26156" spans="1:6" x14ac:dyDescent="0.25">
      <c r="A26156" t="s">
        <v>6818</v>
      </c>
      <c r="C26156" t="s">
        <v>0</v>
      </c>
      <c r="D26156">
        <v>934</v>
      </c>
      <c r="E26156" t="s">
        <v>1</v>
      </c>
      <c r="F26156">
        <v>45672245</v>
      </c>
    </row>
    <row r="26157" spans="1:6" x14ac:dyDescent="0.25">
      <c r="A26157" t="s">
        <v>6818</v>
      </c>
      <c r="C26157" t="s">
        <v>0</v>
      </c>
      <c r="D26157">
        <v>934</v>
      </c>
      <c r="E26157" t="s">
        <v>1</v>
      </c>
      <c r="F26157">
        <v>45672245</v>
      </c>
    </row>
    <row r="26158" spans="1:6" x14ac:dyDescent="0.25">
      <c r="A26158" t="s">
        <v>6818</v>
      </c>
      <c r="C26158" t="s">
        <v>0</v>
      </c>
      <c r="D26158">
        <v>935</v>
      </c>
      <c r="E26158" t="s">
        <v>1</v>
      </c>
      <c r="F26158">
        <v>45672245</v>
      </c>
    </row>
    <row r="26159" spans="1:6" x14ac:dyDescent="0.25">
      <c r="A26159" t="s">
        <v>6818</v>
      </c>
      <c r="C26159" t="s">
        <v>0</v>
      </c>
      <c r="D26159">
        <v>935</v>
      </c>
      <c r="E26159" t="s">
        <v>1</v>
      </c>
      <c r="F26159">
        <v>45672245</v>
      </c>
    </row>
    <row r="26160" spans="1:6" x14ac:dyDescent="0.25">
      <c r="A26160" t="s">
        <v>6818</v>
      </c>
      <c r="C26160" t="s">
        <v>0</v>
      </c>
      <c r="D26160">
        <v>934</v>
      </c>
      <c r="E26160" t="s">
        <v>1</v>
      </c>
      <c r="F26160">
        <v>45672245</v>
      </c>
    </row>
    <row r="26161" spans="1:6" x14ac:dyDescent="0.25">
      <c r="A26161" t="s">
        <v>6819</v>
      </c>
      <c r="C26161" t="s">
        <v>0</v>
      </c>
      <c r="D26161">
        <v>934</v>
      </c>
      <c r="E26161" t="s">
        <v>1</v>
      </c>
      <c r="F26161">
        <v>45672245</v>
      </c>
    </row>
    <row r="26162" spans="1:6" x14ac:dyDescent="0.25">
      <c r="A26162" t="s">
        <v>6819</v>
      </c>
      <c r="C26162" t="s">
        <v>0</v>
      </c>
      <c r="D26162">
        <v>934</v>
      </c>
      <c r="E26162" t="s">
        <v>1</v>
      </c>
      <c r="F26162">
        <v>45672245</v>
      </c>
    </row>
    <row r="26163" spans="1:6" x14ac:dyDescent="0.25">
      <c r="A26163" t="s">
        <v>6819</v>
      </c>
      <c r="C26163" t="s">
        <v>0</v>
      </c>
      <c r="D26163">
        <v>935</v>
      </c>
      <c r="E26163" t="s">
        <v>1</v>
      </c>
      <c r="F26163">
        <v>45672245</v>
      </c>
    </row>
    <row r="26164" spans="1:6" x14ac:dyDescent="0.25">
      <c r="A26164" t="s">
        <v>6819</v>
      </c>
      <c r="C26164" t="s">
        <v>0</v>
      </c>
      <c r="D26164">
        <v>934</v>
      </c>
      <c r="E26164" t="s">
        <v>1</v>
      </c>
      <c r="F26164">
        <v>45672245</v>
      </c>
    </row>
    <row r="26165" spans="1:6" x14ac:dyDescent="0.25">
      <c r="A26165" t="s">
        <v>6819</v>
      </c>
      <c r="C26165" t="s">
        <v>0</v>
      </c>
      <c r="D26165">
        <v>935</v>
      </c>
      <c r="E26165" t="s">
        <v>1</v>
      </c>
      <c r="F26165">
        <v>45672245</v>
      </c>
    </row>
    <row r="26166" spans="1:6" x14ac:dyDescent="0.25">
      <c r="A26166" t="s">
        <v>6819</v>
      </c>
      <c r="C26166" t="s">
        <v>0</v>
      </c>
      <c r="D26166">
        <v>934</v>
      </c>
      <c r="E26166" t="s">
        <v>1</v>
      </c>
      <c r="F26166">
        <v>45672245</v>
      </c>
    </row>
    <row r="26167" spans="1:6" x14ac:dyDescent="0.25">
      <c r="A26167" t="s">
        <v>6820</v>
      </c>
      <c r="C26167" t="s">
        <v>0</v>
      </c>
      <c r="D26167">
        <v>935</v>
      </c>
      <c r="E26167" t="s">
        <v>1</v>
      </c>
      <c r="F26167">
        <v>45672245</v>
      </c>
    </row>
    <row r="26168" spans="1:6" x14ac:dyDescent="0.25">
      <c r="A26168" t="s">
        <v>6820</v>
      </c>
      <c r="C26168" t="s">
        <v>0</v>
      </c>
      <c r="D26168">
        <v>935</v>
      </c>
      <c r="E26168" t="s">
        <v>1</v>
      </c>
      <c r="F26168">
        <v>45672245</v>
      </c>
    </row>
    <row r="26169" spans="1:6" x14ac:dyDescent="0.25">
      <c r="A26169" t="s">
        <v>6820</v>
      </c>
      <c r="C26169" t="s">
        <v>0</v>
      </c>
      <c r="D26169">
        <v>934</v>
      </c>
      <c r="E26169" t="s">
        <v>1</v>
      </c>
      <c r="F26169">
        <v>45672245</v>
      </c>
    </row>
    <row r="26170" spans="1:6" x14ac:dyDescent="0.25">
      <c r="A26170" t="s">
        <v>6820</v>
      </c>
      <c r="C26170" t="s">
        <v>0</v>
      </c>
      <c r="D26170">
        <v>934</v>
      </c>
      <c r="E26170" t="s">
        <v>1</v>
      </c>
      <c r="F26170">
        <v>45672245</v>
      </c>
    </row>
    <row r="26171" spans="1:6" x14ac:dyDescent="0.25">
      <c r="A26171" t="s">
        <v>6820</v>
      </c>
      <c r="C26171" t="s">
        <v>0</v>
      </c>
      <c r="D26171">
        <v>935</v>
      </c>
      <c r="E26171" t="s">
        <v>1</v>
      </c>
      <c r="F26171">
        <v>45672245</v>
      </c>
    </row>
    <row r="26172" spans="1:6" x14ac:dyDescent="0.25">
      <c r="A26172" t="s">
        <v>6821</v>
      </c>
      <c r="C26172" t="s">
        <v>0</v>
      </c>
      <c r="D26172">
        <v>934</v>
      </c>
      <c r="E26172" t="s">
        <v>1</v>
      </c>
      <c r="F26172">
        <v>45672245</v>
      </c>
    </row>
    <row r="26173" spans="1:6" x14ac:dyDescent="0.25">
      <c r="A26173" t="s">
        <v>6821</v>
      </c>
      <c r="C26173" t="s">
        <v>0</v>
      </c>
      <c r="D26173">
        <v>934</v>
      </c>
      <c r="E26173" t="s">
        <v>1</v>
      </c>
      <c r="F26173">
        <v>45672245</v>
      </c>
    </row>
    <row r="26174" spans="1:6" x14ac:dyDescent="0.25">
      <c r="A26174" t="s">
        <v>6821</v>
      </c>
      <c r="C26174" t="s">
        <v>0</v>
      </c>
      <c r="D26174">
        <v>935</v>
      </c>
      <c r="E26174" t="s">
        <v>1</v>
      </c>
      <c r="F26174">
        <v>45672245</v>
      </c>
    </row>
    <row r="26175" spans="1:6" x14ac:dyDescent="0.25">
      <c r="A26175" t="s">
        <v>6821</v>
      </c>
      <c r="C26175" t="s">
        <v>0</v>
      </c>
      <c r="D26175">
        <v>934</v>
      </c>
      <c r="E26175" t="s">
        <v>1</v>
      </c>
      <c r="F26175">
        <v>45672245</v>
      </c>
    </row>
    <row r="26176" spans="1:6" x14ac:dyDescent="0.25">
      <c r="A26176" t="s">
        <v>6821</v>
      </c>
      <c r="C26176" t="s">
        <v>0</v>
      </c>
      <c r="D26176">
        <v>934</v>
      </c>
      <c r="E26176" t="s">
        <v>1</v>
      </c>
      <c r="F26176">
        <v>45672245</v>
      </c>
    </row>
    <row r="26177" spans="1:6" x14ac:dyDescent="0.25">
      <c r="A26177" t="s">
        <v>6822</v>
      </c>
      <c r="C26177" t="s">
        <v>0</v>
      </c>
      <c r="D26177">
        <v>934</v>
      </c>
      <c r="E26177" t="s">
        <v>1</v>
      </c>
      <c r="F26177">
        <v>45672245</v>
      </c>
    </row>
    <row r="26178" spans="1:6" x14ac:dyDescent="0.25">
      <c r="A26178" t="s">
        <v>6822</v>
      </c>
      <c r="C26178" t="s">
        <v>0</v>
      </c>
      <c r="D26178">
        <v>934</v>
      </c>
      <c r="E26178" t="s">
        <v>1</v>
      </c>
      <c r="F26178">
        <v>45672245</v>
      </c>
    </row>
    <row r="26179" spans="1:6" x14ac:dyDescent="0.25">
      <c r="A26179" t="s">
        <v>6822</v>
      </c>
      <c r="C26179" t="s">
        <v>0</v>
      </c>
      <c r="D26179">
        <v>935</v>
      </c>
      <c r="E26179" t="s">
        <v>1</v>
      </c>
      <c r="F26179">
        <v>45672245</v>
      </c>
    </row>
    <row r="26180" spans="1:6" x14ac:dyDescent="0.25">
      <c r="A26180" t="s">
        <v>6822</v>
      </c>
      <c r="C26180" t="s">
        <v>0</v>
      </c>
      <c r="D26180">
        <v>935</v>
      </c>
      <c r="E26180" t="s">
        <v>1</v>
      </c>
      <c r="F26180">
        <v>45672245</v>
      </c>
    </row>
    <row r="26181" spans="1:6" x14ac:dyDescent="0.25">
      <c r="A26181" t="s">
        <v>6822</v>
      </c>
      <c r="C26181" t="s">
        <v>0</v>
      </c>
      <c r="D26181">
        <v>934</v>
      </c>
      <c r="E26181" t="s">
        <v>1</v>
      </c>
      <c r="F26181">
        <v>45672245</v>
      </c>
    </row>
    <row r="26182" spans="1:6" x14ac:dyDescent="0.25">
      <c r="A26182" t="s">
        <v>6822</v>
      </c>
      <c r="C26182" t="s">
        <v>0</v>
      </c>
      <c r="D26182">
        <v>935</v>
      </c>
      <c r="E26182" t="s">
        <v>1</v>
      </c>
      <c r="F26182">
        <v>45672245</v>
      </c>
    </row>
    <row r="26183" spans="1:6" x14ac:dyDescent="0.25">
      <c r="A26183" t="s">
        <v>6823</v>
      </c>
      <c r="C26183" t="s">
        <v>0</v>
      </c>
      <c r="D26183">
        <v>935</v>
      </c>
      <c r="E26183" t="s">
        <v>1</v>
      </c>
      <c r="F26183">
        <v>45672245</v>
      </c>
    </row>
    <row r="26184" spans="1:6" x14ac:dyDescent="0.25">
      <c r="A26184" t="s">
        <v>6823</v>
      </c>
      <c r="C26184" t="s">
        <v>0</v>
      </c>
      <c r="D26184">
        <v>935</v>
      </c>
      <c r="E26184" t="s">
        <v>1</v>
      </c>
      <c r="F26184">
        <v>45672245</v>
      </c>
    </row>
    <row r="26185" spans="1:6" x14ac:dyDescent="0.25">
      <c r="A26185" t="s">
        <v>6823</v>
      </c>
      <c r="C26185" t="s">
        <v>0</v>
      </c>
      <c r="D26185">
        <v>935</v>
      </c>
      <c r="E26185" t="s">
        <v>1</v>
      </c>
      <c r="F26185">
        <v>45672245</v>
      </c>
    </row>
    <row r="26186" spans="1:6" x14ac:dyDescent="0.25">
      <c r="A26186" t="s">
        <v>6823</v>
      </c>
      <c r="C26186" t="s">
        <v>0</v>
      </c>
      <c r="D26186">
        <v>935</v>
      </c>
      <c r="E26186" t="s">
        <v>1</v>
      </c>
      <c r="F26186">
        <v>45672245</v>
      </c>
    </row>
    <row r="26187" spans="1:6" x14ac:dyDescent="0.25">
      <c r="A26187" t="s">
        <v>6823</v>
      </c>
      <c r="C26187" t="s">
        <v>0</v>
      </c>
      <c r="D26187">
        <v>934</v>
      </c>
      <c r="E26187" t="s">
        <v>1</v>
      </c>
      <c r="F26187">
        <v>45672245</v>
      </c>
    </row>
    <row r="26188" spans="1:6" x14ac:dyDescent="0.25">
      <c r="A26188" t="s">
        <v>6823</v>
      </c>
      <c r="C26188" t="s">
        <v>0</v>
      </c>
      <c r="D26188">
        <v>934</v>
      </c>
      <c r="E26188" t="s">
        <v>1</v>
      </c>
      <c r="F26188">
        <v>45672245</v>
      </c>
    </row>
    <row r="26189" spans="1:6" x14ac:dyDescent="0.25">
      <c r="A26189" t="s">
        <v>6823</v>
      </c>
      <c r="C26189" t="s">
        <v>0</v>
      </c>
      <c r="D26189">
        <v>934</v>
      </c>
      <c r="E26189" t="s">
        <v>1</v>
      </c>
      <c r="F26189">
        <v>45672245</v>
      </c>
    </row>
    <row r="26190" spans="1:6" x14ac:dyDescent="0.25">
      <c r="A26190" t="s">
        <v>6824</v>
      </c>
      <c r="C26190" t="s">
        <v>0</v>
      </c>
      <c r="D26190">
        <v>935</v>
      </c>
      <c r="E26190" t="s">
        <v>1</v>
      </c>
      <c r="F26190">
        <v>45672245</v>
      </c>
    </row>
    <row r="26191" spans="1:6" x14ac:dyDescent="0.25">
      <c r="A26191" t="s">
        <v>6824</v>
      </c>
      <c r="C26191" t="s">
        <v>0</v>
      </c>
      <c r="D26191">
        <v>935</v>
      </c>
      <c r="E26191" t="s">
        <v>1</v>
      </c>
      <c r="F26191">
        <v>45672245</v>
      </c>
    </row>
    <row r="26192" spans="1:6" x14ac:dyDescent="0.25">
      <c r="A26192" t="s">
        <v>6824</v>
      </c>
      <c r="C26192" t="s">
        <v>0</v>
      </c>
      <c r="D26192">
        <v>935</v>
      </c>
      <c r="E26192" t="s">
        <v>1</v>
      </c>
      <c r="F26192">
        <v>45672245</v>
      </c>
    </row>
    <row r="26193" spans="1:6" x14ac:dyDescent="0.25">
      <c r="A26193" t="s">
        <v>6824</v>
      </c>
      <c r="C26193" t="s">
        <v>0</v>
      </c>
      <c r="D26193">
        <v>935</v>
      </c>
      <c r="E26193" t="s">
        <v>1</v>
      </c>
      <c r="F26193">
        <v>45672245</v>
      </c>
    </row>
    <row r="26194" spans="1:6" x14ac:dyDescent="0.25">
      <c r="A26194" t="s">
        <v>6824</v>
      </c>
      <c r="C26194" t="s">
        <v>0</v>
      </c>
      <c r="D26194">
        <v>935</v>
      </c>
      <c r="E26194" t="s">
        <v>1</v>
      </c>
      <c r="F26194">
        <v>45672245</v>
      </c>
    </row>
    <row r="26195" spans="1:6" x14ac:dyDescent="0.25">
      <c r="A26195" t="s">
        <v>6825</v>
      </c>
      <c r="C26195" t="s">
        <v>0</v>
      </c>
      <c r="D26195">
        <v>934</v>
      </c>
      <c r="E26195" t="s">
        <v>1</v>
      </c>
      <c r="F26195">
        <v>45672245</v>
      </c>
    </row>
    <row r="26196" spans="1:6" x14ac:dyDescent="0.25">
      <c r="A26196" t="s">
        <v>6825</v>
      </c>
      <c r="C26196" t="s">
        <v>0</v>
      </c>
      <c r="D26196">
        <v>934</v>
      </c>
      <c r="E26196" t="s">
        <v>1</v>
      </c>
      <c r="F26196">
        <v>45672245</v>
      </c>
    </row>
    <row r="26197" spans="1:6" x14ac:dyDescent="0.25">
      <c r="A26197" t="s">
        <v>6825</v>
      </c>
      <c r="C26197" t="s">
        <v>0</v>
      </c>
      <c r="D26197">
        <v>935</v>
      </c>
      <c r="E26197" t="s">
        <v>1</v>
      </c>
      <c r="F26197">
        <v>45672245</v>
      </c>
    </row>
    <row r="26198" spans="1:6" x14ac:dyDescent="0.25">
      <c r="A26198" t="s">
        <v>6825</v>
      </c>
      <c r="C26198" t="s">
        <v>0</v>
      </c>
      <c r="D26198">
        <v>934</v>
      </c>
      <c r="E26198" t="s">
        <v>1</v>
      </c>
      <c r="F26198">
        <v>45672245</v>
      </c>
    </row>
    <row r="26199" spans="1:6" x14ac:dyDescent="0.25">
      <c r="A26199" t="s">
        <v>6826</v>
      </c>
      <c r="C26199" t="s">
        <v>0</v>
      </c>
      <c r="D26199">
        <v>935</v>
      </c>
      <c r="E26199" t="s">
        <v>1</v>
      </c>
      <c r="F26199">
        <v>45672245</v>
      </c>
    </row>
    <row r="26200" spans="1:6" x14ac:dyDescent="0.25">
      <c r="A26200" t="s">
        <v>6826</v>
      </c>
      <c r="C26200" t="s">
        <v>0</v>
      </c>
      <c r="D26200">
        <v>934</v>
      </c>
      <c r="E26200" t="s">
        <v>1</v>
      </c>
      <c r="F26200">
        <v>45672245</v>
      </c>
    </row>
    <row r="26201" spans="1:6" x14ac:dyDescent="0.25">
      <c r="A26201" t="s">
        <v>6826</v>
      </c>
      <c r="C26201" t="s">
        <v>0</v>
      </c>
      <c r="D26201">
        <v>935</v>
      </c>
      <c r="E26201" t="s">
        <v>1</v>
      </c>
      <c r="F26201">
        <v>45672245</v>
      </c>
    </row>
    <row r="26202" spans="1:6" x14ac:dyDescent="0.25">
      <c r="A26202" t="s">
        <v>6826</v>
      </c>
      <c r="C26202" t="s">
        <v>0</v>
      </c>
      <c r="D26202">
        <v>934</v>
      </c>
      <c r="E26202" t="s">
        <v>1</v>
      </c>
      <c r="F26202">
        <v>45672245</v>
      </c>
    </row>
    <row r="26203" spans="1:6" x14ac:dyDescent="0.25">
      <c r="A26203" t="s">
        <v>6826</v>
      </c>
      <c r="C26203" t="s">
        <v>0</v>
      </c>
      <c r="D26203">
        <v>935</v>
      </c>
      <c r="E26203" t="s">
        <v>1</v>
      </c>
      <c r="F26203">
        <v>45672245</v>
      </c>
    </row>
    <row r="26204" spans="1:6" x14ac:dyDescent="0.25">
      <c r="A26204" t="s">
        <v>6826</v>
      </c>
      <c r="C26204" t="s">
        <v>0</v>
      </c>
      <c r="D26204">
        <v>935</v>
      </c>
      <c r="E26204" t="s">
        <v>1</v>
      </c>
      <c r="F26204">
        <v>45672245</v>
      </c>
    </row>
    <row r="26205" spans="1:6" x14ac:dyDescent="0.25">
      <c r="A26205" t="s">
        <v>6826</v>
      </c>
      <c r="C26205" t="s">
        <v>0</v>
      </c>
      <c r="D26205">
        <v>934</v>
      </c>
      <c r="E26205" t="s">
        <v>1</v>
      </c>
      <c r="F26205">
        <v>45672245</v>
      </c>
    </row>
    <row r="26206" spans="1:6" x14ac:dyDescent="0.25">
      <c r="A26206" t="s">
        <v>6827</v>
      </c>
      <c r="C26206" t="s">
        <v>0</v>
      </c>
      <c r="D26206">
        <v>935</v>
      </c>
      <c r="E26206" t="s">
        <v>1</v>
      </c>
      <c r="F26206">
        <v>45672245</v>
      </c>
    </row>
    <row r="26207" spans="1:6" x14ac:dyDescent="0.25">
      <c r="A26207" t="s">
        <v>6827</v>
      </c>
      <c r="C26207" t="s">
        <v>0</v>
      </c>
      <c r="D26207">
        <v>934</v>
      </c>
      <c r="E26207" t="s">
        <v>1</v>
      </c>
      <c r="F26207">
        <v>45672245</v>
      </c>
    </row>
    <row r="26208" spans="1:6" x14ac:dyDescent="0.25">
      <c r="A26208" t="s">
        <v>6827</v>
      </c>
      <c r="C26208" t="s">
        <v>0</v>
      </c>
      <c r="D26208">
        <v>935</v>
      </c>
      <c r="E26208" t="s">
        <v>1</v>
      </c>
      <c r="F26208">
        <v>45672245</v>
      </c>
    </row>
    <row r="26209" spans="1:6" x14ac:dyDescent="0.25">
      <c r="A26209" t="s">
        <v>6827</v>
      </c>
      <c r="C26209" t="s">
        <v>0</v>
      </c>
      <c r="D26209">
        <v>934</v>
      </c>
      <c r="E26209" t="s">
        <v>1</v>
      </c>
      <c r="F26209">
        <v>45672245</v>
      </c>
    </row>
    <row r="26210" spans="1:6" x14ac:dyDescent="0.25">
      <c r="A26210" t="s">
        <v>6827</v>
      </c>
      <c r="C26210" t="s">
        <v>0</v>
      </c>
      <c r="D26210">
        <v>935</v>
      </c>
      <c r="E26210" t="s">
        <v>1</v>
      </c>
      <c r="F26210">
        <v>45672245</v>
      </c>
    </row>
    <row r="26211" spans="1:6" x14ac:dyDescent="0.25">
      <c r="A26211" t="s">
        <v>6827</v>
      </c>
      <c r="C26211" t="s">
        <v>0</v>
      </c>
      <c r="D26211">
        <v>935</v>
      </c>
      <c r="E26211" t="s">
        <v>1</v>
      </c>
      <c r="F26211">
        <v>45672245</v>
      </c>
    </row>
    <row r="26212" spans="1:6" x14ac:dyDescent="0.25">
      <c r="A26212" t="s">
        <v>6827</v>
      </c>
      <c r="C26212" t="s">
        <v>0</v>
      </c>
      <c r="D26212">
        <v>935</v>
      </c>
      <c r="E26212" t="s">
        <v>1</v>
      </c>
      <c r="F26212">
        <v>45672245</v>
      </c>
    </row>
    <row r="26213" spans="1:6" x14ac:dyDescent="0.25">
      <c r="A26213" t="s">
        <v>6828</v>
      </c>
      <c r="C26213" t="s">
        <v>0</v>
      </c>
      <c r="D26213">
        <v>934</v>
      </c>
      <c r="E26213" t="s">
        <v>1</v>
      </c>
      <c r="F26213">
        <v>45672245</v>
      </c>
    </row>
    <row r="26214" spans="1:6" x14ac:dyDescent="0.25">
      <c r="A26214" t="s">
        <v>6828</v>
      </c>
      <c r="C26214" t="s">
        <v>0</v>
      </c>
      <c r="D26214">
        <v>935</v>
      </c>
      <c r="E26214" t="s">
        <v>1</v>
      </c>
      <c r="F26214">
        <v>45672245</v>
      </c>
    </row>
    <row r="26215" spans="1:6" x14ac:dyDescent="0.25">
      <c r="A26215" t="s">
        <v>6828</v>
      </c>
      <c r="C26215" t="s">
        <v>0</v>
      </c>
      <c r="D26215">
        <v>934</v>
      </c>
      <c r="E26215" t="s">
        <v>1</v>
      </c>
      <c r="F26215">
        <v>45672245</v>
      </c>
    </row>
    <row r="26216" spans="1:6" x14ac:dyDescent="0.25">
      <c r="A26216" t="s">
        <v>6828</v>
      </c>
      <c r="C26216" t="s">
        <v>0</v>
      </c>
      <c r="D26216">
        <v>934</v>
      </c>
      <c r="E26216" t="s">
        <v>1</v>
      </c>
      <c r="F26216">
        <v>45672245</v>
      </c>
    </row>
    <row r="26217" spans="1:6" x14ac:dyDescent="0.25">
      <c r="A26217" t="s">
        <v>6828</v>
      </c>
      <c r="C26217" t="s">
        <v>0</v>
      </c>
      <c r="D26217">
        <v>934</v>
      </c>
      <c r="E26217" t="s">
        <v>1</v>
      </c>
      <c r="F26217">
        <v>45672245</v>
      </c>
    </row>
    <row r="26218" spans="1:6" x14ac:dyDescent="0.25">
      <c r="A26218" t="s">
        <v>6829</v>
      </c>
      <c r="C26218" t="s">
        <v>0</v>
      </c>
      <c r="D26218">
        <v>935</v>
      </c>
      <c r="E26218" t="s">
        <v>1</v>
      </c>
      <c r="F26218">
        <v>45672245</v>
      </c>
    </row>
    <row r="26219" spans="1:6" x14ac:dyDescent="0.25">
      <c r="A26219" t="s">
        <v>6829</v>
      </c>
      <c r="C26219" t="s">
        <v>0</v>
      </c>
      <c r="D26219">
        <v>934</v>
      </c>
      <c r="E26219" t="s">
        <v>1</v>
      </c>
      <c r="F26219">
        <v>45672245</v>
      </c>
    </row>
    <row r="26220" spans="1:6" x14ac:dyDescent="0.25">
      <c r="A26220" t="s">
        <v>6829</v>
      </c>
      <c r="C26220" t="s">
        <v>0</v>
      </c>
      <c r="D26220">
        <v>935</v>
      </c>
      <c r="E26220" t="s">
        <v>1</v>
      </c>
      <c r="F26220">
        <v>45672245</v>
      </c>
    </row>
    <row r="26221" spans="1:6" x14ac:dyDescent="0.25">
      <c r="A26221" t="s">
        <v>6829</v>
      </c>
      <c r="C26221" t="s">
        <v>0</v>
      </c>
      <c r="D26221">
        <v>934</v>
      </c>
      <c r="E26221" t="s">
        <v>1</v>
      </c>
      <c r="F26221">
        <v>45672245</v>
      </c>
    </row>
    <row r="26222" spans="1:6" x14ac:dyDescent="0.25">
      <c r="A26222" t="s">
        <v>6829</v>
      </c>
      <c r="C26222" t="s">
        <v>0</v>
      </c>
      <c r="D26222">
        <v>934</v>
      </c>
      <c r="E26222" t="s">
        <v>1</v>
      </c>
      <c r="F26222">
        <v>45672245</v>
      </c>
    </row>
    <row r="26223" spans="1:6" x14ac:dyDescent="0.25">
      <c r="A26223" t="s">
        <v>6829</v>
      </c>
      <c r="C26223" t="s">
        <v>0</v>
      </c>
      <c r="D26223">
        <v>934</v>
      </c>
      <c r="E26223" t="s">
        <v>1</v>
      </c>
      <c r="F26223">
        <v>45672245</v>
      </c>
    </row>
    <row r="26224" spans="1:6" x14ac:dyDescent="0.25">
      <c r="A26224" t="s">
        <v>6830</v>
      </c>
      <c r="C26224" t="s">
        <v>0</v>
      </c>
      <c r="D26224">
        <v>934</v>
      </c>
      <c r="E26224" t="s">
        <v>1</v>
      </c>
      <c r="F26224">
        <v>45672245</v>
      </c>
    </row>
    <row r="26225" spans="1:6" x14ac:dyDescent="0.25">
      <c r="A26225" t="s">
        <v>6830</v>
      </c>
      <c r="C26225" t="s">
        <v>0</v>
      </c>
      <c r="D26225">
        <v>935</v>
      </c>
      <c r="E26225" t="s">
        <v>1</v>
      </c>
      <c r="F26225">
        <v>45672245</v>
      </c>
    </row>
    <row r="26226" spans="1:6" x14ac:dyDescent="0.25">
      <c r="A26226" t="s">
        <v>6830</v>
      </c>
      <c r="C26226" t="s">
        <v>0</v>
      </c>
      <c r="D26226">
        <v>934</v>
      </c>
      <c r="E26226" t="s">
        <v>1</v>
      </c>
      <c r="F26226">
        <v>45672245</v>
      </c>
    </row>
    <row r="26227" spans="1:6" x14ac:dyDescent="0.25">
      <c r="A26227" t="s">
        <v>6830</v>
      </c>
      <c r="C26227" t="s">
        <v>0</v>
      </c>
      <c r="D26227">
        <v>935</v>
      </c>
      <c r="E26227" t="s">
        <v>1</v>
      </c>
      <c r="F26227">
        <v>45672245</v>
      </c>
    </row>
    <row r="26228" spans="1:6" x14ac:dyDescent="0.25">
      <c r="A26228" t="s">
        <v>6830</v>
      </c>
      <c r="C26228" t="s">
        <v>0</v>
      </c>
      <c r="D26228">
        <v>935</v>
      </c>
      <c r="E26228" t="s">
        <v>1</v>
      </c>
      <c r="F26228">
        <v>45672245</v>
      </c>
    </row>
    <row r="26229" spans="1:6" x14ac:dyDescent="0.25">
      <c r="A26229" t="s">
        <v>6831</v>
      </c>
      <c r="C26229" t="s">
        <v>0</v>
      </c>
      <c r="D26229">
        <v>935</v>
      </c>
      <c r="E26229" t="s">
        <v>1</v>
      </c>
      <c r="F26229">
        <v>45672245</v>
      </c>
    </row>
    <row r="26230" spans="1:6" x14ac:dyDescent="0.25">
      <c r="A26230" t="s">
        <v>6831</v>
      </c>
      <c r="C26230" t="s">
        <v>0</v>
      </c>
      <c r="D26230">
        <v>935</v>
      </c>
      <c r="E26230" t="s">
        <v>1</v>
      </c>
      <c r="F26230">
        <v>45672245</v>
      </c>
    </row>
    <row r="26231" spans="1:6" x14ac:dyDescent="0.25">
      <c r="A26231" t="s">
        <v>6831</v>
      </c>
      <c r="C26231" t="s">
        <v>0</v>
      </c>
      <c r="D26231">
        <v>935</v>
      </c>
      <c r="E26231" t="s">
        <v>1</v>
      </c>
      <c r="F26231">
        <v>45672245</v>
      </c>
    </row>
    <row r="26232" spans="1:6" x14ac:dyDescent="0.25">
      <c r="A26232" t="s">
        <v>6831</v>
      </c>
      <c r="C26232" t="s">
        <v>0</v>
      </c>
      <c r="D26232">
        <v>935</v>
      </c>
      <c r="E26232" t="s">
        <v>1</v>
      </c>
      <c r="F26232">
        <v>45672245</v>
      </c>
    </row>
    <row r="26233" spans="1:6" x14ac:dyDescent="0.25">
      <c r="A26233" t="s">
        <v>6831</v>
      </c>
      <c r="C26233" t="s">
        <v>0</v>
      </c>
      <c r="D26233">
        <v>935</v>
      </c>
      <c r="E26233" t="s">
        <v>1</v>
      </c>
      <c r="F26233">
        <v>45672245</v>
      </c>
    </row>
    <row r="26234" spans="1:6" x14ac:dyDescent="0.25">
      <c r="A26234" t="s">
        <v>6832</v>
      </c>
      <c r="C26234" t="s">
        <v>0</v>
      </c>
      <c r="D26234">
        <v>935</v>
      </c>
      <c r="E26234" t="s">
        <v>1</v>
      </c>
      <c r="F26234">
        <v>45672245</v>
      </c>
    </row>
    <row r="26235" spans="1:6" x14ac:dyDescent="0.25">
      <c r="A26235" t="s">
        <v>6832</v>
      </c>
      <c r="C26235" t="s">
        <v>0</v>
      </c>
      <c r="D26235">
        <v>935</v>
      </c>
      <c r="E26235" t="s">
        <v>1</v>
      </c>
      <c r="F26235">
        <v>45672245</v>
      </c>
    </row>
    <row r="26236" spans="1:6" x14ac:dyDescent="0.25">
      <c r="A26236" t="s">
        <v>6832</v>
      </c>
      <c r="C26236" t="s">
        <v>0</v>
      </c>
      <c r="D26236">
        <v>935</v>
      </c>
      <c r="E26236" t="s">
        <v>1</v>
      </c>
      <c r="F26236">
        <v>45672245</v>
      </c>
    </row>
    <row r="26237" spans="1:6" x14ac:dyDescent="0.25">
      <c r="A26237" t="s">
        <v>6832</v>
      </c>
      <c r="C26237" t="s">
        <v>0</v>
      </c>
      <c r="D26237">
        <v>935</v>
      </c>
      <c r="E26237" t="s">
        <v>1</v>
      </c>
      <c r="F26237">
        <v>45672245</v>
      </c>
    </row>
    <row r="26238" spans="1:6" x14ac:dyDescent="0.25">
      <c r="A26238" t="s">
        <v>6833</v>
      </c>
      <c r="C26238" t="s">
        <v>0</v>
      </c>
      <c r="D26238">
        <v>934</v>
      </c>
      <c r="E26238" t="s">
        <v>1</v>
      </c>
      <c r="F26238">
        <v>45672245</v>
      </c>
    </row>
    <row r="26239" spans="1:6" x14ac:dyDescent="0.25">
      <c r="A26239" t="s">
        <v>6833</v>
      </c>
      <c r="C26239" t="s">
        <v>0</v>
      </c>
      <c r="D26239">
        <v>935</v>
      </c>
      <c r="E26239" t="s">
        <v>1</v>
      </c>
      <c r="F26239">
        <v>45672245</v>
      </c>
    </row>
    <row r="26240" spans="1:6" x14ac:dyDescent="0.25">
      <c r="A26240" t="s">
        <v>6833</v>
      </c>
      <c r="C26240" t="s">
        <v>0</v>
      </c>
      <c r="D26240">
        <v>935</v>
      </c>
      <c r="E26240" t="s">
        <v>1</v>
      </c>
      <c r="F26240">
        <v>45672245</v>
      </c>
    </row>
    <row r="26241" spans="1:6" x14ac:dyDescent="0.25">
      <c r="A26241" t="s">
        <v>6833</v>
      </c>
      <c r="C26241" t="s">
        <v>0</v>
      </c>
      <c r="D26241">
        <v>935</v>
      </c>
      <c r="E26241" t="s">
        <v>1</v>
      </c>
      <c r="F26241">
        <v>45672245</v>
      </c>
    </row>
    <row r="26242" spans="1:6" x14ac:dyDescent="0.25">
      <c r="A26242" t="s">
        <v>6833</v>
      </c>
      <c r="C26242" t="s">
        <v>0</v>
      </c>
      <c r="D26242">
        <v>935</v>
      </c>
      <c r="E26242" t="s">
        <v>1</v>
      </c>
      <c r="F26242">
        <v>45672245</v>
      </c>
    </row>
    <row r="26243" spans="1:6" x14ac:dyDescent="0.25">
      <c r="A26243" t="s">
        <v>6833</v>
      </c>
      <c r="C26243" t="s">
        <v>0</v>
      </c>
      <c r="D26243">
        <v>935</v>
      </c>
      <c r="E26243" t="s">
        <v>1</v>
      </c>
      <c r="F26243">
        <v>45672245</v>
      </c>
    </row>
    <row r="26244" spans="1:6" x14ac:dyDescent="0.25">
      <c r="A26244" t="s">
        <v>6833</v>
      </c>
      <c r="C26244" t="s">
        <v>0</v>
      </c>
      <c r="D26244">
        <v>935</v>
      </c>
      <c r="E26244" t="s">
        <v>1</v>
      </c>
      <c r="F26244">
        <v>0</v>
      </c>
    </row>
    <row r="26245" spans="1:6" x14ac:dyDescent="0.25">
      <c r="A26245" t="s">
        <v>6834</v>
      </c>
      <c r="C26245" t="s">
        <v>0</v>
      </c>
      <c r="D26245">
        <v>935</v>
      </c>
      <c r="E26245" t="s">
        <v>1</v>
      </c>
      <c r="F26245">
        <v>0</v>
      </c>
    </row>
    <row r="26246" spans="1:6" x14ac:dyDescent="0.25">
      <c r="A26246" t="s">
        <v>6834</v>
      </c>
      <c r="C26246" t="s">
        <v>0</v>
      </c>
      <c r="D26246">
        <v>935</v>
      </c>
      <c r="E26246" t="s">
        <v>1</v>
      </c>
      <c r="F26246">
        <v>0</v>
      </c>
    </row>
    <row r="26247" spans="1:6" x14ac:dyDescent="0.25">
      <c r="A26247" t="s">
        <v>6834</v>
      </c>
      <c r="C26247" t="s">
        <v>0</v>
      </c>
      <c r="D26247">
        <v>935</v>
      </c>
      <c r="E26247" t="s">
        <v>1</v>
      </c>
      <c r="F26247">
        <v>0</v>
      </c>
    </row>
    <row r="26248" spans="1:6" x14ac:dyDescent="0.25">
      <c r="A26248" t="s">
        <v>6834</v>
      </c>
      <c r="C26248" t="s">
        <v>0</v>
      </c>
      <c r="D26248">
        <v>934</v>
      </c>
      <c r="E26248" t="s">
        <v>1</v>
      </c>
      <c r="F26248">
        <v>0</v>
      </c>
    </row>
    <row r="26249" spans="1:6" x14ac:dyDescent="0.25">
      <c r="A26249" t="s">
        <v>6834</v>
      </c>
      <c r="C26249" t="s">
        <v>0</v>
      </c>
      <c r="D26249">
        <v>934</v>
      </c>
      <c r="E26249" t="s">
        <v>1</v>
      </c>
      <c r="F26249">
        <v>0</v>
      </c>
    </row>
    <row r="26250" spans="1:6" x14ac:dyDescent="0.25">
      <c r="A26250" t="s">
        <v>6835</v>
      </c>
      <c r="C26250" t="s">
        <v>0</v>
      </c>
      <c r="D26250">
        <v>935</v>
      </c>
      <c r="E26250" t="s">
        <v>1</v>
      </c>
      <c r="F26250">
        <v>0</v>
      </c>
    </row>
    <row r="26251" spans="1:6" x14ac:dyDescent="0.25">
      <c r="A26251" t="s">
        <v>6835</v>
      </c>
      <c r="C26251" t="s">
        <v>0</v>
      </c>
      <c r="D26251">
        <v>935</v>
      </c>
      <c r="E26251" t="s">
        <v>1</v>
      </c>
      <c r="F26251">
        <v>0</v>
      </c>
    </row>
    <row r="26252" spans="1:6" x14ac:dyDescent="0.25">
      <c r="A26252" t="s">
        <v>6835</v>
      </c>
      <c r="C26252" t="s">
        <v>0</v>
      </c>
      <c r="D26252">
        <v>935</v>
      </c>
      <c r="E26252" t="s">
        <v>1</v>
      </c>
      <c r="F26252">
        <v>0</v>
      </c>
    </row>
    <row r="26253" spans="1:6" x14ac:dyDescent="0.25">
      <c r="A26253" t="s">
        <v>6835</v>
      </c>
      <c r="C26253" t="s">
        <v>0</v>
      </c>
      <c r="D26253">
        <v>935</v>
      </c>
      <c r="E26253" t="s">
        <v>1</v>
      </c>
      <c r="F26253">
        <v>0</v>
      </c>
    </row>
    <row r="26254" spans="1:6" x14ac:dyDescent="0.25">
      <c r="A26254" t="s">
        <v>6835</v>
      </c>
      <c r="C26254" t="s">
        <v>0</v>
      </c>
      <c r="D26254">
        <v>935</v>
      </c>
      <c r="E26254" t="s">
        <v>1</v>
      </c>
      <c r="F26254">
        <v>0</v>
      </c>
    </row>
    <row r="26255" spans="1:6" x14ac:dyDescent="0.25">
      <c r="A26255" t="s">
        <v>6835</v>
      </c>
      <c r="C26255" t="s">
        <v>0</v>
      </c>
      <c r="D26255">
        <v>935</v>
      </c>
      <c r="E26255" t="s">
        <v>1</v>
      </c>
      <c r="F26255">
        <v>0</v>
      </c>
    </row>
    <row r="26256" spans="1:6" x14ac:dyDescent="0.25">
      <c r="A26256" t="s">
        <v>6836</v>
      </c>
      <c r="C26256" t="s">
        <v>0</v>
      </c>
      <c r="D26256">
        <v>935</v>
      </c>
      <c r="E26256" t="s">
        <v>1</v>
      </c>
      <c r="F26256">
        <v>0</v>
      </c>
    </row>
    <row r="26257" spans="1:6" x14ac:dyDescent="0.25">
      <c r="A26257" t="s">
        <v>6836</v>
      </c>
      <c r="C26257" t="s">
        <v>0</v>
      </c>
      <c r="D26257">
        <v>935</v>
      </c>
      <c r="E26257" t="s">
        <v>1</v>
      </c>
      <c r="F26257">
        <v>0</v>
      </c>
    </row>
    <row r="26258" spans="1:6" x14ac:dyDescent="0.25">
      <c r="A26258" t="s">
        <v>6836</v>
      </c>
      <c r="C26258" t="s">
        <v>0</v>
      </c>
      <c r="D26258">
        <v>935</v>
      </c>
      <c r="E26258" t="s">
        <v>1</v>
      </c>
      <c r="F26258">
        <v>0</v>
      </c>
    </row>
    <row r="26259" spans="1:6" x14ac:dyDescent="0.25">
      <c r="A26259" t="s">
        <v>6836</v>
      </c>
      <c r="C26259" t="s">
        <v>0</v>
      </c>
      <c r="D26259">
        <v>935</v>
      </c>
      <c r="E26259" t="s">
        <v>1</v>
      </c>
      <c r="F26259">
        <v>0</v>
      </c>
    </row>
    <row r="26260" spans="1:6" x14ac:dyDescent="0.25">
      <c r="A26260" t="s">
        <v>6836</v>
      </c>
      <c r="C26260" t="s">
        <v>0</v>
      </c>
      <c r="D26260">
        <v>935</v>
      </c>
      <c r="E26260" t="s">
        <v>1</v>
      </c>
      <c r="F26260">
        <v>0</v>
      </c>
    </row>
    <row r="26261" spans="1:6" x14ac:dyDescent="0.25">
      <c r="A26261" t="s">
        <v>6837</v>
      </c>
      <c r="C26261" t="s">
        <v>0</v>
      </c>
      <c r="D26261">
        <v>935</v>
      </c>
      <c r="E26261" t="s">
        <v>1</v>
      </c>
      <c r="F26261">
        <v>0</v>
      </c>
    </row>
    <row r="26262" spans="1:6" x14ac:dyDescent="0.25">
      <c r="A26262" t="s">
        <v>6837</v>
      </c>
      <c r="C26262" t="s">
        <v>0</v>
      </c>
      <c r="D26262">
        <v>935</v>
      </c>
      <c r="E26262" t="s">
        <v>1</v>
      </c>
      <c r="F26262">
        <v>0</v>
      </c>
    </row>
    <row r="26263" spans="1:6" x14ac:dyDescent="0.25">
      <c r="A26263" t="s">
        <v>6837</v>
      </c>
      <c r="C26263" t="s">
        <v>0</v>
      </c>
      <c r="D26263">
        <v>934</v>
      </c>
      <c r="E26263" t="s">
        <v>1</v>
      </c>
      <c r="F26263">
        <v>0</v>
      </c>
    </row>
    <row r="26264" spans="1:6" x14ac:dyDescent="0.25">
      <c r="A26264" t="s">
        <v>6837</v>
      </c>
      <c r="C26264" t="s">
        <v>0</v>
      </c>
      <c r="D26264">
        <v>934</v>
      </c>
      <c r="E26264" t="s">
        <v>1</v>
      </c>
      <c r="F26264">
        <v>0</v>
      </c>
    </row>
    <row r="26265" spans="1:6" x14ac:dyDescent="0.25">
      <c r="A26265" t="s">
        <v>6837</v>
      </c>
      <c r="C26265" t="s">
        <v>0</v>
      </c>
      <c r="D26265">
        <v>935</v>
      </c>
      <c r="E26265" t="s">
        <v>1</v>
      </c>
      <c r="F26265">
        <v>0</v>
      </c>
    </row>
    <row r="26266" spans="1:6" x14ac:dyDescent="0.25">
      <c r="A26266" t="s">
        <v>6837</v>
      </c>
      <c r="C26266" t="s">
        <v>0</v>
      </c>
      <c r="D26266">
        <v>934</v>
      </c>
      <c r="E26266" t="s">
        <v>1</v>
      </c>
      <c r="F26266">
        <v>0</v>
      </c>
    </row>
    <row r="26267" spans="1:6" x14ac:dyDescent="0.25">
      <c r="A26267" t="s">
        <v>6837</v>
      </c>
      <c r="C26267" t="s">
        <v>0</v>
      </c>
      <c r="D26267">
        <v>935</v>
      </c>
      <c r="E26267" t="s">
        <v>1</v>
      </c>
      <c r="F26267">
        <v>0</v>
      </c>
    </row>
    <row r="26268" spans="1:6" x14ac:dyDescent="0.25">
      <c r="A26268" t="s">
        <v>6838</v>
      </c>
      <c r="C26268" t="s">
        <v>0</v>
      </c>
      <c r="D26268">
        <v>935</v>
      </c>
      <c r="E26268" t="s">
        <v>1</v>
      </c>
      <c r="F26268">
        <v>0</v>
      </c>
    </row>
    <row r="26269" spans="1:6" x14ac:dyDescent="0.25">
      <c r="A26269" t="s">
        <v>6838</v>
      </c>
      <c r="C26269" t="s">
        <v>0</v>
      </c>
      <c r="D26269">
        <v>934</v>
      </c>
      <c r="E26269" t="s">
        <v>1</v>
      </c>
      <c r="F26269">
        <v>0</v>
      </c>
    </row>
    <row r="26270" spans="1:6" x14ac:dyDescent="0.25">
      <c r="A26270" t="s">
        <v>6838</v>
      </c>
      <c r="C26270" t="s">
        <v>0</v>
      </c>
      <c r="D26270">
        <v>935</v>
      </c>
      <c r="E26270" t="s">
        <v>1</v>
      </c>
      <c r="F26270">
        <v>0</v>
      </c>
    </row>
    <row r="26271" spans="1:6" x14ac:dyDescent="0.25">
      <c r="A26271" t="s">
        <v>6838</v>
      </c>
      <c r="C26271" t="s">
        <v>0</v>
      </c>
      <c r="D26271">
        <v>935</v>
      </c>
      <c r="E26271" t="s">
        <v>1</v>
      </c>
      <c r="F26271">
        <v>0</v>
      </c>
    </row>
    <row r="26272" spans="1:6" x14ac:dyDescent="0.25">
      <c r="A26272" t="s">
        <v>6838</v>
      </c>
      <c r="C26272" t="s">
        <v>0</v>
      </c>
      <c r="D26272">
        <v>935</v>
      </c>
      <c r="E26272" t="s">
        <v>1</v>
      </c>
      <c r="F26272">
        <v>0</v>
      </c>
    </row>
    <row r="26273" spans="1:6" x14ac:dyDescent="0.25">
      <c r="A26273" t="s">
        <v>6838</v>
      </c>
      <c r="C26273" t="s">
        <v>0</v>
      </c>
      <c r="D26273">
        <v>935</v>
      </c>
      <c r="E26273" t="s">
        <v>1</v>
      </c>
      <c r="F26273">
        <v>0</v>
      </c>
    </row>
    <row r="26274" spans="1:6" x14ac:dyDescent="0.25">
      <c r="A26274" t="s">
        <v>6838</v>
      </c>
      <c r="C26274" t="s">
        <v>0</v>
      </c>
      <c r="D26274">
        <v>934</v>
      </c>
      <c r="E26274" t="s">
        <v>1</v>
      </c>
      <c r="F26274">
        <v>0</v>
      </c>
    </row>
    <row r="26275" spans="1:6" x14ac:dyDescent="0.25">
      <c r="A26275" t="s">
        <v>6839</v>
      </c>
      <c r="C26275" t="s">
        <v>0</v>
      </c>
      <c r="D26275">
        <v>935</v>
      </c>
      <c r="E26275" t="s">
        <v>1</v>
      </c>
      <c r="F26275">
        <v>0</v>
      </c>
    </row>
    <row r="26276" spans="1:6" x14ac:dyDescent="0.25">
      <c r="A26276" t="s">
        <v>6839</v>
      </c>
      <c r="C26276" t="s">
        <v>0</v>
      </c>
      <c r="D26276">
        <v>935</v>
      </c>
      <c r="E26276" t="s">
        <v>1</v>
      </c>
      <c r="F26276">
        <v>0</v>
      </c>
    </row>
    <row r="26277" spans="1:6" x14ac:dyDescent="0.25">
      <c r="A26277" t="s">
        <v>6839</v>
      </c>
      <c r="C26277" t="s">
        <v>0</v>
      </c>
      <c r="D26277">
        <v>935</v>
      </c>
      <c r="E26277" t="s">
        <v>1</v>
      </c>
      <c r="F26277">
        <v>0</v>
      </c>
    </row>
    <row r="26278" spans="1:6" x14ac:dyDescent="0.25">
      <c r="A26278" t="s">
        <v>6839</v>
      </c>
      <c r="C26278" t="s">
        <v>0</v>
      </c>
      <c r="D26278">
        <v>935</v>
      </c>
      <c r="E26278" t="s">
        <v>1</v>
      </c>
      <c r="F26278">
        <v>0</v>
      </c>
    </row>
    <row r="26279" spans="1:6" x14ac:dyDescent="0.25">
      <c r="A26279" t="s">
        <v>6840</v>
      </c>
      <c r="C26279" t="s">
        <v>0</v>
      </c>
      <c r="D26279">
        <v>935</v>
      </c>
      <c r="E26279" t="s">
        <v>1</v>
      </c>
      <c r="F26279">
        <v>0</v>
      </c>
    </row>
    <row r="26280" spans="1:6" x14ac:dyDescent="0.25">
      <c r="A26280" t="s">
        <v>6840</v>
      </c>
      <c r="C26280" t="s">
        <v>0</v>
      </c>
      <c r="D26280">
        <v>935</v>
      </c>
      <c r="E26280" t="s">
        <v>1</v>
      </c>
      <c r="F26280">
        <v>0</v>
      </c>
    </row>
    <row r="26281" spans="1:6" x14ac:dyDescent="0.25">
      <c r="A26281" t="s">
        <v>6840</v>
      </c>
      <c r="C26281" t="s">
        <v>0</v>
      </c>
      <c r="D26281">
        <v>935</v>
      </c>
      <c r="E26281" t="s">
        <v>1</v>
      </c>
      <c r="F26281">
        <v>0</v>
      </c>
    </row>
    <row r="26282" spans="1:6" x14ac:dyDescent="0.25">
      <c r="A26282" t="s">
        <v>6840</v>
      </c>
      <c r="C26282" t="s">
        <v>0</v>
      </c>
      <c r="D26282">
        <v>935</v>
      </c>
      <c r="E26282" t="s">
        <v>1</v>
      </c>
      <c r="F26282">
        <v>0</v>
      </c>
    </row>
    <row r="26283" spans="1:6" x14ac:dyDescent="0.25">
      <c r="A26283" t="s">
        <v>6840</v>
      </c>
      <c r="C26283" t="s">
        <v>0</v>
      </c>
      <c r="D26283">
        <v>935</v>
      </c>
      <c r="E26283" t="s">
        <v>1</v>
      </c>
      <c r="F26283">
        <v>0</v>
      </c>
    </row>
    <row r="26284" spans="1:6" x14ac:dyDescent="0.25">
      <c r="A26284" t="s">
        <v>6841</v>
      </c>
      <c r="C26284" t="s">
        <v>0</v>
      </c>
      <c r="D26284">
        <v>935</v>
      </c>
      <c r="E26284" t="s">
        <v>1</v>
      </c>
      <c r="F26284">
        <v>0</v>
      </c>
    </row>
    <row r="26285" spans="1:6" x14ac:dyDescent="0.25">
      <c r="A26285" t="s">
        <v>6841</v>
      </c>
      <c r="C26285" t="s">
        <v>0</v>
      </c>
      <c r="D26285">
        <v>935</v>
      </c>
      <c r="E26285" t="s">
        <v>1</v>
      </c>
      <c r="F26285">
        <v>0</v>
      </c>
    </row>
    <row r="26286" spans="1:6" x14ac:dyDescent="0.25">
      <c r="A26286" t="s">
        <v>6841</v>
      </c>
      <c r="C26286" t="s">
        <v>0</v>
      </c>
      <c r="D26286">
        <v>934</v>
      </c>
      <c r="E26286" t="s">
        <v>1</v>
      </c>
      <c r="F26286">
        <v>0</v>
      </c>
    </row>
    <row r="26287" spans="1:6" x14ac:dyDescent="0.25">
      <c r="A26287" t="s">
        <v>6841</v>
      </c>
      <c r="C26287" t="s">
        <v>0</v>
      </c>
      <c r="D26287">
        <v>935</v>
      </c>
      <c r="E26287" t="s">
        <v>1</v>
      </c>
      <c r="F26287">
        <v>0</v>
      </c>
    </row>
    <row r="26288" spans="1:6" x14ac:dyDescent="0.25">
      <c r="A26288" t="s">
        <v>6841</v>
      </c>
      <c r="C26288" t="s">
        <v>0</v>
      </c>
      <c r="D26288">
        <v>934</v>
      </c>
      <c r="E26288" t="s">
        <v>1</v>
      </c>
      <c r="F26288">
        <v>0</v>
      </c>
    </row>
    <row r="26289" spans="1:6" x14ac:dyDescent="0.25">
      <c r="A26289" t="s">
        <v>6841</v>
      </c>
      <c r="C26289" t="s">
        <v>0</v>
      </c>
      <c r="D26289">
        <v>934</v>
      </c>
      <c r="E26289" t="s">
        <v>1</v>
      </c>
      <c r="F26289">
        <v>0</v>
      </c>
    </row>
    <row r="26290" spans="1:6" x14ac:dyDescent="0.25">
      <c r="A26290" t="s">
        <v>6841</v>
      </c>
      <c r="C26290" t="s">
        <v>0</v>
      </c>
      <c r="D26290">
        <v>934</v>
      </c>
      <c r="E26290" t="s">
        <v>1</v>
      </c>
      <c r="F26290">
        <v>0</v>
      </c>
    </row>
    <row r="26291" spans="1:6" x14ac:dyDescent="0.25">
      <c r="A26291" t="s">
        <v>6842</v>
      </c>
      <c r="C26291" t="s">
        <v>0</v>
      </c>
      <c r="D26291">
        <v>934</v>
      </c>
      <c r="E26291" t="s">
        <v>1</v>
      </c>
      <c r="F26291">
        <v>0</v>
      </c>
    </row>
    <row r="26292" spans="1:6" x14ac:dyDescent="0.25">
      <c r="A26292" t="s">
        <v>6842</v>
      </c>
      <c r="C26292" t="s">
        <v>0</v>
      </c>
      <c r="D26292">
        <v>935</v>
      </c>
      <c r="E26292" t="s">
        <v>1</v>
      </c>
      <c r="F26292">
        <v>0</v>
      </c>
    </row>
    <row r="26293" spans="1:6" x14ac:dyDescent="0.25">
      <c r="A26293" t="s">
        <v>6842</v>
      </c>
      <c r="C26293" t="s">
        <v>0</v>
      </c>
      <c r="D26293">
        <v>935</v>
      </c>
      <c r="E26293" t="s">
        <v>1</v>
      </c>
      <c r="F26293">
        <v>0</v>
      </c>
    </row>
    <row r="26294" spans="1:6" x14ac:dyDescent="0.25">
      <c r="A26294" t="s">
        <v>6842</v>
      </c>
      <c r="C26294" t="s">
        <v>0</v>
      </c>
      <c r="D26294">
        <v>935</v>
      </c>
      <c r="E26294" t="s">
        <v>1</v>
      </c>
      <c r="F26294">
        <v>0</v>
      </c>
    </row>
    <row r="26295" spans="1:6" x14ac:dyDescent="0.25">
      <c r="A26295" t="s">
        <v>6843</v>
      </c>
      <c r="C26295" t="s">
        <v>0</v>
      </c>
      <c r="D26295">
        <v>935</v>
      </c>
      <c r="E26295" t="s">
        <v>1</v>
      </c>
      <c r="F26295">
        <v>0</v>
      </c>
    </row>
    <row r="26296" spans="1:6" x14ac:dyDescent="0.25">
      <c r="A26296" t="s">
        <v>6843</v>
      </c>
      <c r="C26296" t="s">
        <v>0</v>
      </c>
      <c r="D26296">
        <v>935</v>
      </c>
      <c r="E26296" t="s">
        <v>1</v>
      </c>
      <c r="F26296">
        <v>0</v>
      </c>
    </row>
    <row r="26297" spans="1:6" x14ac:dyDescent="0.25">
      <c r="A26297" t="s">
        <v>6843</v>
      </c>
      <c r="C26297" t="s">
        <v>0</v>
      </c>
      <c r="D26297">
        <v>935</v>
      </c>
      <c r="E26297" t="s">
        <v>1</v>
      </c>
      <c r="F26297">
        <v>0</v>
      </c>
    </row>
    <row r="26298" spans="1:6" x14ac:dyDescent="0.25">
      <c r="A26298" t="s">
        <v>6843</v>
      </c>
      <c r="C26298" t="s">
        <v>0</v>
      </c>
      <c r="D26298">
        <v>935</v>
      </c>
      <c r="E26298" t="s">
        <v>1</v>
      </c>
      <c r="F26298">
        <v>0</v>
      </c>
    </row>
    <row r="26299" spans="1:6" x14ac:dyDescent="0.25">
      <c r="A26299" t="s">
        <v>6843</v>
      </c>
      <c r="C26299" t="s">
        <v>0</v>
      </c>
      <c r="D26299">
        <v>934</v>
      </c>
      <c r="E26299" t="s">
        <v>1</v>
      </c>
      <c r="F26299">
        <v>0</v>
      </c>
    </row>
    <row r="26300" spans="1:6" x14ac:dyDescent="0.25">
      <c r="A26300" t="s">
        <v>6844</v>
      </c>
      <c r="C26300" t="s">
        <v>0</v>
      </c>
      <c r="D26300">
        <v>935</v>
      </c>
      <c r="E26300" t="s">
        <v>1</v>
      </c>
      <c r="F26300">
        <v>0</v>
      </c>
    </row>
    <row r="26301" spans="1:6" x14ac:dyDescent="0.25">
      <c r="A26301" t="s">
        <v>6844</v>
      </c>
      <c r="C26301" t="s">
        <v>0</v>
      </c>
      <c r="D26301">
        <v>935</v>
      </c>
      <c r="E26301" t="s">
        <v>1</v>
      </c>
      <c r="F26301">
        <v>0</v>
      </c>
    </row>
    <row r="26302" spans="1:6" x14ac:dyDescent="0.25">
      <c r="A26302" t="s">
        <v>6844</v>
      </c>
      <c r="C26302" t="s">
        <v>0</v>
      </c>
      <c r="D26302">
        <v>935</v>
      </c>
      <c r="E26302" t="s">
        <v>1</v>
      </c>
      <c r="F26302">
        <v>0</v>
      </c>
    </row>
    <row r="26303" spans="1:6" x14ac:dyDescent="0.25">
      <c r="A26303" t="s">
        <v>6844</v>
      </c>
      <c r="C26303" t="s">
        <v>0</v>
      </c>
      <c r="D26303">
        <v>935</v>
      </c>
      <c r="E26303" t="s">
        <v>1</v>
      </c>
      <c r="F26303">
        <v>0</v>
      </c>
    </row>
    <row r="26304" spans="1:6" x14ac:dyDescent="0.25">
      <c r="A26304" t="s">
        <v>6844</v>
      </c>
      <c r="C26304" t="s">
        <v>0</v>
      </c>
      <c r="D26304">
        <v>935</v>
      </c>
      <c r="E26304" t="s">
        <v>1</v>
      </c>
      <c r="F26304">
        <v>0</v>
      </c>
    </row>
    <row r="26305" spans="1:6" x14ac:dyDescent="0.25">
      <c r="A26305" t="s">
        <v>6844</v>
      </c>
      <c r="C26305" t="s">
        <v>0</v>
      </c>
      <c r="D26305">
        <v>935</v>
      </c>
      <c r="E26305" t="s">
        <v>1</v>
      </c>
      <c r="F26305">
        <v>0</v>
      </c>
    </row>
    <row r="26306" spans="1:6" x14ac:dyDescent="0.25">
      <c r="A26306" t="s">
        <v>6844</v>
      </c>
      <c r="C26306" t="s">
        <v>0</v>
      </c>
      <c r="D26306">
        <v>935</v>
      </c>
      <c r="E26306" t="s">
        <v>1</v>
      </c>
      <c r="F26306">
        <v>0</v>
      </c>
    </row>
    <row r="26307" spans="1:6" x14ac:dyDescent="0.25">
      <c r="A26307" t="s">
        <v>6845</v>
      </c>
      <c r="C26307" t="s">
        <v>0</v>
      </c>
      <c r="D26307">
        <v>934</v>
      </c>
      <c r="E26307" t="s">
        <v>1</v>
      </c>
      <c r="F26307">
        <v>0</v>
      </c>
    </row>
    <row r="26308" spans="1:6" x14ac:dyDescent="0.25">
      <c r="A26308" t="s">
        <v>6845</v>
      </c>
      <c r="C26308" t="s">
        <v>0</v>
      </c>
      <c r="D26308">
        <v>935</v>
      </c>
      <c r="E26308" t="s">
        <v>1</v>
      </c>
      <c r="F26308">
        <v>0</v>
      </c>
    </row>
    <row r="26309" spans="1:6" x14ac:dyDescent="0.25">
      <c r="A26309" t="s">
        <v>6845</v>
      </c>
      <c r="C26309" t="s">
        <v>0</v>
      </c>
      <c r="D26309">
        <v>934</v>
      </c>
      <c r="E26309" t="s">
        <v>1</v>
      </c>
      <c r="F26309">
        <v>0</v>
      </c>
    </row>
    <row r="26310" spans="1:6" x14ac:dyDescent="0.25">
      <c r="A26310" t="s">
        <v>6845</v>
      </c>
      <c r="C26310" t="s">
        <v>0</v>
      </c>
      <c r="D26310">
        <v>934</v>
      </c>
      <c r="E26310" t="s">
        <v>1</v>
      </c>
      <c r="F26310">
        <v>0</v>
      </c>
    </row>
    <row r="26311" spans="1:6" x14ac:dyDescent="0.25">
      <c r="A26311" t="s">
        <v>6846</v>
      </c>
      <c r="C26311" t="s">
        <v>0</v>
      </c>
      <c r="D26311">
        <v>935</v>
      </c>
      <c r="E26311" t="s">
        <v>1</v>
      </c>
      <c r="F26311">
        <v>0</v>
      </c>
    </row>
    <row r="26312" spans="1:6" x14ac:dyDescent="0.25">
      <c r="A26312" t="s">
        <v>6846</v>
      </c>
      <c r="C26312" t="s">
        <v>0</v>
      </c>
      <c r="D26312">
        <v>935</v>
      </c>
      <c r="E26312" t="s">
        <v>1</v>
      </c>
      <c r="F26312">
        <v>0</v>
      </c>
    </row>
    <row r="26313" spans="1:6" x14ac:dyDescent="0.25">
      <c r="A26313" t="s">
        <v>6846</v>
      </c>
      <c r="C26313" t="s">
        <v>0</v>
      </c>
      <c r="D26313">
        <v>935</v>
      </c>
      <c r="E26313" t="s">
        <v>1</v>
      </c>
      <c r="F26313">
        <v>0</v>
      </c>
    </row>
    <row r="26314" spans="1:6" x14ac:dyDescent="0.25">
      <c r="A26314" t="s">
        <v>6846</v>
      </c>
      <c r="C26314" t="s">
        <v>0</v>
      </c>
      <c r="D26314">
        <v>935</v>
      </c>
      <c r="E26314" t="s">
        <v>1</v>
      </c>
      <c r="F26314">
        <v>0</v>
      </c>
    </row>
    <row r="26315" spans="1:6" x14ac:dyDescent="0.25">
      <c r="A26315" t="s">
        <v>6846</v>
      </c>
      <c r="C26315" t="s">
        <v>0</v>
      </c>
      <c r="D26315">
        <v>935</v>
      </c>
      <c r="E26315" t="s">
        <v>1</v>
      </c>
      <c r="F26315">
        <v>0</v>
      </c>
    </row>
    <row r="26316" spans="1:6" x14ac:dyDescent="0.25">
      <c r="A26316" t="s">
        <v>6847</v>
      </c>
      <c r="C26316" t="s">
        <v>0</v>
      </c>
      <c r="D26316">
        <v>935</v>
      </c>
      <c r="E26316" t="s">
        <v>1</v>
      </c>
      <c r="F26316">
        <v>0</v>
      </c>
    </row>
    <row r="26317" spans="1:6" x14ac:dyDescent="0.25">
      <c r="A26317" t="s">
        <v>6847</v>
      </c>
      <c r="C26317" t="s">
        <v>0</v>
      </c>
      <c r="D26317">
        <v>935</v>
      </c>
      <c r="E26317" t="s">
        <v>1</v>
      </c>
      <c r="F26317">
        <v>0</v>
      </c>
    </row>
    <row r="26318" spans="1:6" x14ac:dyDescent="0.25">
      <c r="A26318" t="s">
        <v>6847</v>
      </c>
      <c r="C26318" t="s">
        <v>0</v>
      </c>
      <c r="D26318">
        <v>934</v>
      </c>
      <c r="E26318" t="s">
        <v>1</v>
      </c>
      <c r="F26318">
        <v>0</v>
      </c>
    </row>
    <row r="26319" spans="1:6" x14ac:dyDescent="0.25">
      <c r="A26319" t="s">
        <v>6847</v>
      </c>
      <c r="C26319" t="s">
        <v>0</v>
      </c>
      <c r="D26319">
        <v>935</v>
      </c>
      <c r="E26319" t="s">
        <v>1</v>
      </c>
      <c r="F26319">
        <v>0</v>
      </c>
    </row>
    <row r="26320" spans="1:6" x14ac:dyDescent="0.25">
      <c r="A26320" t="s">
        <v>6847</v>
      </c>
      <c r="C26320" t="s">
        <v>0</v>
      </c>
      <c r="D26320">
        <v>935</v>
      </c>
      <c r="E26320" t="s">
        <v>1</v>
      </c>
      <c r="F26320">
        <v>0</v>
      </c>
    </row>
    <row r="26321" spans="1:6" x14ac:dyDescent="0.25">
      <c r="A26321" t="s">
        <v>6847</v>
      </c>
      <c r="C26321" t="s">
        <v>0</v>
      </c>
      <c r="D26321">
        <v>935</v>
      </c>
      <c r="E26321" t="s">
        <v>1</v>
      </c>
      <c r="F26321">
        <v>0</v>
      </c>
    </row>
    <row r="26322" spans="1:6" x14ac:dyDescent="0.25">
      <c r="A26322" t="s">
        <v>6847</v>
      </c>
      <c r="C26322" t="s">
        <v>0</v>
      </c>
      <c r="D26322">
        <v>935</v>
      </c>
      <c r="E26322" t="s">
        <v>1</v>
      </c>
      <c r="F26322">
        <v>0</v>
      </c>
    </row>
    <row r="26323" spans="1:6" x14ac:dyDescent="0.25">
      <c r="A26323" t="s">
        <v>6848</v>
      </c>
      <c r="C26323" t="s">
        <v>0</v>
      </c>
      <c r="D26323">
        <v>935</v>
      </c>
      <c r="E26323" t="s">
        <v>1</v>
      </c>
      <c r="F26323">
        <v>0</v>
      </c>
    </row>
    <row r="26324" spans="1:6" x14ac:dyDescent="0.25">
      <c r="A26324" t="s">
        <v>6848</v>
      </c>
      <c r="C26324" t="s">
        <v>0</v>
      </c>
      <c r="D26324">
        <v>935</v>
      </c>
      <c r="E26324" t="s">
        <v>1</v>
      </c>
      <c r="F26324">
        <v>0</v>
      </c>
    </row>
    <row r="26325" spans="1:6" x14ac:dyDescent="0.25">
      <c r="A26325" t="s">
        <v>6848</v>
      </c>
      <c r="C26325" t="s">
        <v>0</v>
      </c>
      <c r="D26325">
        <v>935</v>
      </c>
      <c r="E26325" t="s">
        <v>1</v>
      </c>
      <c r="F26325">
        <v>0</v>
      </c>
    </row>
    <row r="26326" spans="1:6" x14ac:dyDescent="0.25">
      <c r="A26326" t="s">
        <v>6848</v>
      </c>
      <c r="C26326" t="s">
        <v>0</v>
      </c>
      <c r="D26326">
        <v>935</v>
      </c>
      <c r="E26326" t="s">
        <v>1</v>
      </c>
      <c r="F26326">
        <v>0</v>
      </c>
    </row>
    <row r="26327" spans="1:6" x14ac:dyDescent="0.25">
      <c r="A26327" t="s">
        <v>6848</v>
      </c>
      <c r="C26327" t="s">
        <v>0</v>
      </c>
      <c r="D26327">
        <v>935</v>
      </c>
      <c r="E26327" t="s">
        <v>1</v>
      </c>
      <c r="F26327">
        <v>0</v>
      </c>
    </row>
    <row r="26328" spans="1:6" x14ac:dyDescent="0.25">
      <c r="A26328" t="s">
        <v>6848</v>
      </c>
      <c r="C26328" t="s">
        <v>0</v>
      </c>
      <c r="D26328">
        <v>935</v>
      </c>
      <c r="E26328" t="s">
        <v>1</v>
      </c>
      <c r="F26328">
        <v>0</v>
      </c>
    </row>
    <row r="26329" spans="1:6" x14ac:dyDescent="0.25">
      <c r="A26329" t="s">
        <v>6849</v>
      </c>
      <c r="C26329" t="s">
        <v>0</v>
      </c>
      <c r="D26329">
        <v>935</v>
      </c>
      <c r="E26329" t="s">
        <v>1</v>
      </c>
      <c r="F26329">
        <v>0</v>
      </c>
    </row>
    <row r="26330" spans="1:6" x14ac:dyDescent="0.25">
      <c r="A26330" t="s">
        <v>6849</v>
      </c>
      <c r="C26330" t="s">
        <v>0</v>
      </c>
      <c r="D26330">
        <v>935</v>
      </c>
      <c r="E26330" t="s">
        <v>1</v>
      </c>
      <c r="F26330">
        <v>0</v>
      </c>
    </row>
    <row r="26331" spans="1:6" x14ac:dyDescent="0.25">
      <c r="A26331" t="s">
        <v>6849</v>
      </c>
      <c r="C26331" t="s">
        <v>0</v>
      </c>
      <c r="D26331">
        <v>935</v>
      </c>
      <c r="E26331" t="s">
        <v>1</v>
      </c>
      <c r="F26331">
        <v>0</v>
      </c>
    </row>
    <row r="26332" spans="1:6" x14ac:dyDescent="0.25">
      <c r="A26332" t="s">
        <v>6849</v>
      </c>
      <c r="C26332" t="s">
        <v>0</v>
      </c>
      <c r="D26332">
        <v>935</v>
      </c>
      <c r="E26332" t="s">
        <v>1</v>
      </c>
      <c r="F26332">
        <v>0</v>
      </c>
    </row>
    <row r="26333" spans="1:6" x14ac:dyDescent="0.25">
      <c r="A26333" t="s">
        <v>6849</v>
      </c>
      <c r="C26333" t="s">
        <v>0</v>
      </c>
      <c r="D26333">
        <v>935</v>
      </c>
      <c r="E26333" t="s">
        <v>1</v>
      </c>
      <c r="F26333">
        <v>0</v>
      </c>
    </row>
    <row r="26334" spans="1:6" x14ac:dyDescent="0.25">
      <c r="A26334" t="s">
        <v>6850</v>
      </c>
      <c r="C26334" t="s">
        <v>0</v>
      </c>
      <c r="D26334">
        <v>935</v>
      </c>
      <c r="E26334" t="s">
        <v>1</v>
      </c>
      <c r="F26334">
        <v>0</v>
      </c>
    </row>
    <row r="26335" spans="1:6" x14ac:dyDescent="0.25">
      <c r="A26335" t="s">
        <v>6850</v>
      </c>
      <c r="C26335" t="s">
        <v>0</v>
      </c>
      <c r="D26335">
        <v>935</v>
      </c>
      <c r="E26335" t="s">
        <v>1</v>
      </c>
      <c r="F26335">
        <v>0</v>
      </c>
    </row>
    <row r="26336" spans="1:6" x14ac:dyDescent="0.25">
      <c r="A26336" t="s">
        <v>6850</v>
      </c>
      <c r="C26336" t="s">
        <v>0</v>
      </c>
      <c r="D26336">
        <v>935</v>
      </c>
      <c r="E26336" t="s">
        <v>1</v>
      </c>
      <c r="F26336">
        <v>0</v>
      </c>
    </row>
    <row r="26337" spans="1:6" x14ac:dyDescent="0.25">
      <c r="A26337" t="s">
        <v>6850</v>
      </c>
      <c r="C26337" t="s">
        <v>0</v>
      </c>
      <c r="D26337">
        <v>935</v>
      </c>
      <c r="E26337" t="s">
        <v>1</v>
      </c>
      <c r="F26337">
        <v>0</v>
      </c>
    </row>
    <row r="26338" spans="1:6" x14ac:dyDescent="0.25">
      <c r="A26338" t="s">
        <v>6850</v>
      </c>
      <c r="C26338" t="s">
        <v>0</v>
      </c>
      <c r="D26338">
        <v>935</v>
      </c>
      <c r="E26338" t="s">
        <v>1</v>
      </c>
      <c r="F26338">
        <v>0</v>
      </c>
    </row>
    <row r="26339" spans="1:6" x14ac:dyDescent="0.25">
      <c r="A26339" t="s">
        <v>6851</v>
      </c>
      <c r="C26339" t="s">
        <v>0</v>
      </c>
      <c r="D26339">
        <v>934</v>
      </c>
      <c r="E26339" t="s">
        <v>1</v>
      </c>
      <c r="F26339">
        <v>0</v>
      </c>
    </row>
    <row r="26340" spans="1:6" x14ac:dyDescent="0.25">
      <c r="A26340" t="s">
        <v>6851</v>
      </c>
      <c r="C26340" t="s">
        <v>0</v>
      </c>
      <c r="D26340">
        <v>935</v>
      </c>
      <c r="E26340" t="s">
        <v>1</v>
      </c>
      <c r="F26340">
        <v>0</v>
      </c>
    </row>
    <row r="26341" spans="1:6" x14ac:dyDescent="0.25">
      <c r="A26341" t="s">
        <v>6851</v>
      </c>
      <c r="C26341" t="s">
        <v>0</v>
      </c>
      <c r="D26341">
        <v>935</v>
      </c>
      <c r="E26341" t="s">
        <v>1</v>
      </c>
      <c r="F26341">
        <v>0</v>
      </c>
    </row>
    <row r="26342" spans="1:6" x14ac:dyDescent="0.25">
      <c r="A26342" t="s">
        <v>6851</v>
      </c>
      <c r="C26342" t="s">
        <v>0</v>
      </c>
      <c r="D26342">
        <v>935</v>
      </c>
      <c r="E26342" t="s">
        <v>1</v>
      </c>
      <c r="F26342">
        <v>0</v>
      </c>
    </row>
    <row r="26343" spans="1:6" x14ac:dyDescent="0.25">
      <c r="A26343" t="s">
        <v>6851</v>
      </c>
      <c r="C26343" t="s">
        <v>0</v>
      </c>
      <c r="D26343">
        <v>934</v>
      </c>
      <c r="E26343" t="s">
        <v>1</v>
      </c>
      <c r="F26343">
        <v>0</v>
      </c>
    </row>
    <row r="26344" spans="1:6" x14ac:dyDescent="0.25">
      <c r="A26344" t="s">
        <v>6851</v>
      </c>
      <c r="C26344" t="s">
        <v>0</v>
      </c>
      <c r="D26344">
        <v>935</v>
      </c>
      <c r="E26344" t="s">
        <v>1</v>
      </c>
      <c r="F26344">
        <v>0</v>
      </c>
    </row>
    <row r="26345" spans="1:6" x14ac:dyDescent="0.25">
      <c r="A26345" t="s">
        <v>6852</v>
      </c>
      <c r="C26345" t="s">
        <v>0</v>
      </c>
      <c r="D26345">
        <v>935</v>
      </c>
      <c r="E26345" t="s">
        <v>1</v>
      </c>
      <c r="F26345">
        <v>0</v>
      </c>
    </row>
    <row r="26346" spans="1:6" x14ac:dyDescent="0.25">
      <c r="A26346" t="s">
        <v>6852</v>
      </c>
      <c r="C26346" t="s">
        <v>0</v>
      </c>
      <c r="D26346">
        <v>935</v>
      </c>
      <c r="E26346" t="s">
        <v>1</v>
      </c>
      <c r="F26346">
        <v>0</v>
      </c>
    </row>
    <row r="26347" spans="1:6" x14ac:dyDescent="0.25">
      <c r="A26347" t="s">
        <v>6852</v>
      </c>
      <c r="C26347" t="s">
        <v>0</v>
      </c>
      <c r="D26347">
        <v>935</v>
      </c>
      <c r="E26347" t="s">
        <v>1</v>
      </c>
      <c r="F26347">
        <v>0</v>
      </c>
    </row>
    <row r="26348" spans="1:6" x14ac:dyDescent="0.25">
      <c r="A26348" t="s">
        <v>6852</v>
      </c>
      <c r="C26348" t="s">
        <v>0</v>
      </c>
      <c r="D26348">
        <v>935</v>
      </c>
      <c r="E26348" t="s">
        <v>1</v>
      </c>
      <c r="F26348">
        <v>0</v>
      </c>
    </row>
    <row r="26349" spans="1:6" x14ac:dyDescent="0.25">
      <c r="A26349" t="s">
        <v>6852</v>
      </c>
      <c r="C26349" t="s">
        <v>0</v>
      </c>
      <c r="D26349">
        <v>935</v>
      </c>
      <c r="E26349" t="s">
        <v>1</v>
      </c>
      <c r="F26349">
        <v>0</v>
      </c>
    </row>
    <row r="26350" spans="1:6" x14ac:dyDescent="0.25">
      <c r="A26350" t="s">
        <v>6853</v>
      </c>
      <c r="C26350" t="s">
        <v>0</v>
      </c>
      <c r="D26350">
        <v>934</v>
      </c>
      <c r="E26350" t="s">
        <v>1</v>
      </c>
      <c r="F26350">
        <v>0</v>
      </c>
    </row>
    <row r="26351" spans="1:6" x14ac:dyDescent="0.25">
      <c r="A26351" t="s">
        <v>6853</v>
      </c>
      <c r="C26351" t="s">
        <v>0</v>
      </c>
      <c r="D26351">
        <v>934</v>
      </c>
      <c r="E26351" t="s">
        <v>1</v>
      </c>
      <c r="F26351">
        <v>0</v>
      </c>
    </row>
    <row r="26352" spans="1:6" x14ac:dyDescent="0.25">
      <c r="A26352" t="s">
        <v>6853</v>
      </c>
      <c r="C26352" t="s">
        <v>0</v>
      </c>
      <c r="D26352">
        <v>934</v>
      </c>
      <c r="E26352" t="s">
        <v>1</v>
      </c>
      <c r="F26352">
        <v>0</v>
      </c>
    </row>
    <row r="26353" spans="1:6" x14ac:dyDescent="0.25">
      <c r="A26353" t="s">
        <v>6853</v>
      </c>
      <c r="C26353" t="s">
        <v>0</v>
      </c>
      <c r="D26353">
        <v>934</v>
      </c>
      <c r="E26353" t="s">
        <v>1</v>
      </c>
      <c r="F26353">
        <v>0</v>
      </c>
    </row>
    <row r="26354" spans="1:6" x14ac:dyDescent="0.25">
      <c r="A26354" t="s">
        <v>6853</v>
      </c>
      <c r="C26354" t="s">
        <v>0</v>
      </c>
      <c r="D26354">
        <v>935</v>
      </c>
      <c r="E26354" t="s">
        <v>1</v>
      </c>
      <c r="F26354">
        <v>0</v>
      </c>
    </row>
    <row r="26355" spans="1:6" x14ac:dyDescent="0.25">
      <c r="A26355" t="s">
        <v>6854</v>
      </c>
      <c r="C26355" t="s">
        <v>0</v>
      </c>
      <c r="D26355">
        <v>935</v>
      </c>
      <c r="E26355" t="s">
        <v>1</v>
      </c>
      <c r="F26355">
        <v>0</v>
      </c>
    </row>
    <row r="26356" spans="1:6" x14ac:dyDescent="0.25">
      <c r="A26356" t="s">
        <v>6854</v>
      </c>
      <c r="C26356" t="s">
        <v>0</v>
      </c>
      <c r="D26356">
        <v>935</v>
      </c>
      <c r="E26356" t="s">
        <v>1</v>
      </c>
      <c r="F26356">
        <v>0</v>
      </c>
    </row>
    <row r="26357" spans="1:6" x14ac:dyDescent="0.25">
      <c r="A26357" t="s">
        <v>6854</v>
      </c>
      <c r="C26357" t="s">
        <v>0</v>
      </c>
      <c r="D26357">
        <v>935</v>
      </c>
      <c r="E26357" t="s">
        <v>1</v>
      </c>
      <c r="F26357">
        <v>0</v>
      </c>
    </row>
    <row r="26358" spans="1:6" x14ac:dyDescent="0.25">
      <c r="A26358" t="s">
        <v>6854</v>
      </c>
      <c r="C26358" t="s">
        <v>0</v>
      </c>
      <c r="D26358">
        <v>935</v>
      </c>
      <c r="E26358" t="s">
        <v>1</v>
      </c>
      <c r="F26358">
        <v>0</v>
      </c>
    </row>
    <row r="26359" spans="1:6" x14ac:dyDescent="0.25">
      <c r="A26359" t="s">
        <v>6854</v>
      </c>
      <c r="C26359" t="s">
        <v>0</v>
      </c>
      <c r="D26359">
        <v>935</v>
      </c>
      <c r="E26359" t="s">
        <v>1</v>
      </c>
      <c r="F26359">
        <v>0</v>
      </c>
    </row>
    <row r="26360" spans="1:6" x14ac:dyDescent="0.25">
      <c r="A26360" t="s">
        <v>6854</v>
      </c>
      <c r="C26360" t="s">
        <v>0</v>
      </c>
      <c r="D26360">
        <v>935</v>
      </c>
      <c r="E26360" t="s">
        <v>1</v>
      </c>
      <c r="F26360">
        <v>0</v>
      </c>
    </row>
    <row r="26361" spans="1:6" x14ac:dyDescent="0.25">
      <c r="A26361" t="s">
        <v>6855</v>
      </c>
      <c r="C26361" t="s">
        <v>0</v>
      </c>
      <c r="D26361">
        <v>935</v>
      </c>
      <c r="E26361" t="s">
        <v>1</v>
      </c>
      <c r="F26361">
        <v>0</v>
      </c>
    </row>
    <row r="26362" spans="1:6" x14ac:dyDescent="0.25">
      <c r="A26362" t="s">
        <v>6855</v>
      </c>
      <c r="C26362" t="s">
        <v>0</v>
      </c>
      <c r="D26362">
        <v>935</v>
      </c>
      <c r="E26362" t="s">
        <v>1</v>
      </c>
      <c r="F26362">
        <v>0</v>
      </c>
    </row>
    <row r="26363" spans="1:6" x14ac:dyDescent="0.25">
      <c r="A26363" t="s">
        <v>6855</v>
      </c>
      <c r="C26363" t="s">
        <v>0</v>
      </c>
      <c r="D26363">
        <v>935</v>
      </c>
      <c r="E26363" t="s">
        <v>1</v>
      </c>
      <c r="F26363">
        <v>0</v>
      </c>
    </row>
    <row r="26364" spans="1:6" x14ac:dyDescent="0.25">
      <c r="A26364" t="s">
        <v>6855</v>
      </c>
      <c r="C26364" t="s">
        <v>0</v>
      </c>
      <c r="D26364">
        <v>935</v>
      </c>
      <c r="E26364" t="s">
        <v>1</v>
      </c>
      <c r="F26364">
        <v>0</v>
      </c>
    </row>
    <row r="26365" spans="1:6" x14ac:dyDescent="0.25">
      <c r="A26365" t="s">
        <v>6855</v>
      </c>
      <c r="C26365" t="s">
        <v>0</v>
      </c>
      <c r="D26365">
        <v>935</v>
      </c>
      <c r="E26365" t="s">
        <v>1</v>
      </c>
      <c r="F26365">
        <v>0</v>
      </c>
    </row>
    <row r="26366" spans="1:6" x14ac:dyDescent="0.25">
      <c r="A26366" t="s">
        <v>6856</v>
      </c>
      <c r="C26366" t="s">
        <v>0</v>
      </c>
      <c r="D26366">
        <v>935</v>
      </c>
      <c r="E26366" t="s">
        <v>1</v>
      </c>
      <c r="F26366">
        <v>0</v>
      </c>
    </row>
    <row r="26367" spans="1:6" x14ac:dyDescent="0.25">
      <c r="A26367" t="s">
        <v>6856</v>
      </c>
      <c r="C26367" t="s">
        <v>0</v>
      </c>
      <c r="D26367">
        <v>934</v>
      </c>
      <c r="E26367" t="s">
        <v>1</v>
      </c>
      <c r="F26367">
        <v>0</v>
      </c>
    </row>
    <row r="26368" spans="1:6" x14ac:dyDescent="0.25">
      <c r="A26368" t="s">
        <v>6856</v>
      </c>
      <c r="C26368" t="s">
        <v>0</v>
      </c>
      <c r="D26368">
        <v>935</v>
      </c>
      <c r="E26368" t="s">
        <v>1</v>
      </c>
      <c r="F26368">
        <v>0</v>
      </c>
    </row>
    <row r="26369" spans="1:6" x14ac:dyDescent="0.25">
      <c r="A26369" t="s">
        <v>6856</v>
      </c>
      <c r="C26369" t="s">
        <v>0</v>
      </c>
      <c r="D26369">
        <v>935</v>
      </c>
      <c r="E26369" t="s">
        <v>1</v>
      </c>
      <c r="F26369">
        <v>0</v>
      </c>
    </row>
    <row r="26370" spans="1:6" x14ac:dyDescent="0.25">
      <c r="A26370" t="s">
        <v>6856</v>
      </c>
      <c r="C26370" t="s">
        <v>0</v>
      </c>
      <c r="D26370">
        <v>934</v>
      </c>
      <c r="E26370" t="s">
        <v>1</v>
      </c>
      <c r="F26370">
        <v>0</v>
      </c>
    </row>
    <row r="26371" spans="1:6" x14ac:dyDescent="0.25">
      <c r="A26371" t="s">
        <v>6857</v>
      </c>
      <c r="C26371" t="s">
        <v>0</v>
      </c>
      <c r="D26371">
        <v>935</v>
      </c>
      <c r="E26371" t="s">
        <v>1</v>
      </c>
      <c r="F26371">
        <v>0</v>
      </c>
    </row>
    <row r="26372" spans="1:6" x14ac:dyDescent="0.25">
      <c r="A26372" t="s">
        <v>6857</v>
      </c>
      <c r="C26372" t="s">
        <v>0</v>
      </c>
      <c r="D26372">
        <v>935</v>
      </c>
      <c r="E26372" t="s">
        <v>1</v>
      </c>
      <c r="F26372">
        <v>0</v>
      </c>
    </row>
    <row r="26373" spans="1:6" x14ac:dyDescent="0.25">
      <c r="A26373" t="s">
        <v>6857</v>
      </c>
      <c r="C26373" t="s">
        <v>0</v>
      </c>
      <c r="D26373">
        <v>935</v>
      </c>
      <c r="E26373" t="s">
        <v>1</v>
      </c>
      <c r="F26373">
        <v>0</v>
      </c>
    </row>
    <row r="26374" spans="1:6" x14ac:dyDescent="0.25">
      <c r="A26374" t="s">
        <v>6857</v>
      </c>
      <c r="C26374" t="s">
        <v>0</v>
      </c>
      <c r="D26374">
        <v>935</v>
      </c>
      <c r="E26374" t="s">
        <v>1</v>
      </c>
      <c r="F26374">
        <v>0</v>
      </c>
    </row>
    <row r="26375" spans="1:6" x14ac:dyDescent="0.25">
      <c r="A26375" t="s">
        <v>6857</v>
      </c>
      <c r="C26375" t="s">
        <v>0</v>
      </c>
      <c r="D26375">
        <v>935</v>
      </c>
      <c r="E26375" t="s">
        <v>1</v>
      </c>
      <c r="F26375">
        <v>0</v>
      </c>
    </row>
    <row r="26376" spans="1:6" x14ac:dyDescent="0.25">
      <c r="A26376" t="s">
        <v>6857</v>
      </c>
      <c r="C26376" t="s">
        <v>0</v>
      </c>
      <c r="D26376">
        <v>935</v>
      </c>
      <c r="E26376" t="s">
        <v>1</v>
      </c>
      <c r="F26376">
        <v>0</v>
      </c>
    </row>
    <row r="26377" spans="1:6" x14ac:dyDescent="0.25">
      <c r="A26377" t="s">
        <v>6858</v>
      </c>
      <c r="C26377" t="s">
        <v>0</v>
      </c>
      <c r="D26377">
        <v>935</v>
      </c>
      <c r="E26377" t="s">
        <v>1</v>
      </c>
      <c r="F26377">
        <v>0</v>
      </c>
    </row>
    <row r="26378" spans="1:6" x14ac:dyDescent="0.25">
      <c r="A26378" t="s">
        <v>6858</v>
      </c>
      <c r="C26378" t="s">
        <v>0</v>
      </c>
      <c r="D26378">
        <v>934</v>
      </c>
      <c r="E26378" t="s">
        <v>1</v>
      </c>
      <c r="F26378">
        <v>0</v>
      </c>
    </row>
    <row r="26379" spans="1:6" x14ac:dyDescent="0.25">
      <c r="A26379" t="s">
        <v>6858</v>
      </c>
      <c r="C26379" t="s">
        <v>0</v>
      </c>
      <c r="D26379">
        <v>935</v>
      </c>
      <c r="E26379" t="s">
        <v>1</v>
      </c>
      <c r="F26379">
        <v>0</v>
      </c>
    </row>
    <row r="26380" spans="1:6" x14ac:dyDescent="0.25">
      <c r="A26380" t="s">
        <v>6858</v>
      </c>
      <c r="C26380" t="s">
        <v>0</v>
      </c>
      <c r="D26380">
        <v>934</v>
      </c>
      <c r="E26380" t="s">
        <v>1</v>
      </c>
      <c r="F26380">
        <v>0</v>
      </c>
    </row>
    <row r="26381" spans="1:6" x14ac:dyDescent="0.25">
      <c r="A26381" t="s">
        <v>6858</v>
      </c>
      <c r="C26381" t="s">
        <v>0</v>
      </c>
      <c r="D26381">
        <v>935</v>
      </c>
      <c r="E26381" t="s">
        <v>1</v>
      </c>
      <c r="F26381">
        <v>0</v>
      </c>
    </row>
    <row r="26382" spans="1:6" x14ac:dyDescent="0.25">
      <c r="A26382" t="s">
        <v>6859</v>
      </c>
      <c r="C26382" t="s">
        <v>0</v>
      </c>
      <c r="D26382">
        <v>934</v>
      </c>
      <c r="E26382" t="s">
        <v>1</v>
      </c>
      <c r="F26382">
        <v>0</v>
      </c>
    </row>
    <row r="26383" spans="1:6" x14ac:dyDescent="0.25">
      <c r="A26383" t="s">
        <v>6859</v>
      </c>
      <c r="C26383" t="s">
        <v>0</v>
      </c>
      <c r="D26383">
        <v>935</v>
      </c>
      <c r="E26383" t="s">
        <v>1</v>
      </c>
      <c r="F26383">
        <v>0</v>
      </c>
    </row>
    <row r="26384" spans="1:6" x14ac:dyDescent="0.25">
      <c r="A26384" t="s">
        <v>6859</v>
      </c>
      <c r="C26384" t="s">
        <v>0</v>
      </c>
      <c r="D26384">
        <v>935</v>
      </c>
      <c r="E26384" t="s">
        <v>1</v>
      </c>
      <c r="F26384">
        <v>0</v>
      </c>
    </row>
    <row r="26385" spans="1:6" x14ac:dyDescent="0.25">
      <c r="A26385" t="s">
        <v>6859</v>
      </c>
      <c r="C26385" t="s">
        <v>0</v>
      </c>
      <c r="D26385">
        <v>935</v>
      </c>
      <c r="E26385" t="s">
        <v>1</v>
      </c>
      <c r="F26385">
        <v>0</v>
      </c>
    </row>
    <row r="26386" spans="1:6" x14ac:dyDescent="0.25">
      <c r="A26386" t="s">
        <v>6859</v>
      </c>
      <c r="C26386" t="s">
        <v>0</v>
      </c>
      <c r="D26386">
        <v>935</v>
      </c>
      <c r="E26386" t="s">
        <v>1</v>
      </c>
      <c r="F26386">
        <v>0</v>
      </c>
    </row>
    <row r="26387" spans="1:6" x14ac:dyDescent="0.25">
      <c r="A26387" t="s">
        <v>6860</v>
      </c>
      <c r="C26387" t="s">
        <v>0</v>
      </c>
      <c r="D26387">
        <v>935</v>
      </c>
      <c r="E26387" t="s">
        <v>1</v>
      </c>
      <c r="F26387">
        <v>0</v>
      </c>
    </row>
    <row r="26388" spans="1:6" x14ac:dyDescent="0.25">
      <c r="A26388" t="s">
        <v>6860</v>
      </c>
      <c r="C26388" t="s">
        <v>0</v>
      </c>
      <c r="D26388">
        <v>935</v>
      </c>
      <c r="E26388" t="s">
        <v>1</v>
      </c>
      <c r="F26388">
        <v>50239470</v>
      </c>
    </row>
    <row r="26389" spans="1:6" x14ac:dyDescent="0.25">
      <c r="A26389" t="s">
        <v>6860</v>
      </c>
      <c r="C26389" t="s">
        <v>0</v>
      </c>
      <c r="D26389">
        <v>935</v>
      </c>
      <c r="E26389" t="s">
        <v>1</v>
      </c>
      <c r="F26389">
        <v>50239470</v>
      </c>
    </row>
    <row r="26390" spans="1:6" x14ac:dyDescent="0.25">
      <c r="A26390" t="s">
        <v>6860</v>
      </c>
      <c r="C26390" t="s">
        <v>0</v>
      </c>
      <c r="D26390">
        <v>934</v>
      </c>
      <c r="E26390" t="s">
        <v>1</v>
      </c>
      <c r="F26390">
        <v>50239470</v>
      </c>
    </row>
    <row r="26391" spans="1:6" x14ac:dyDescent="0.25">
      <c r="A26391" t="s">
        <v>6860</v>
      </c>
      <c r="C26391" t="s">
        <v>0</v>
      </c>
      <c r="D26391">
        <v>934</v>
      </c>
      <c r="E26391" t="s">
        <v>1</v>
      </c>
      <c r="F26391">
        <v>50239470</v>
      </c>
    </row>
    <row r="26392" spans="1:6" x14ac:dyDescent="0.25">
      <c r="A26392" t="s">
        <v>6860</v>
      </c>
      <c r="C26392" t="s">
        <v>0</v>
      </c>
      <c r="D26392">
        <v>933</v>
      </c>
      <c r="E26392" t="s">
        <v>1</v>
      </c>
      <c r="F26392">
        <v>50239470</v>
      </c>
    </row>
    <row r="26393" spans="1:6" x14ac:dyDescent="0.25">
      <c r="A26393" t="s">
        <v>6861</v>
      </c>
      <c r="C26393" t="s">
        <v>0</v>
      </c>
      <c r="D26393">
        <v>936</v>
      </c>
      <c r="E26393" t="s">
        <v>1</v>
      </c>
      <c r="F26393">
        <v>50239470</v>
      </c>
    </row>
    <row r="26394" spans="1:6" x14ac:dyDescent="0.25">
      <c r="A26394" t="s">
        <v>6861</v>
      </c>
      <c r="C26394" t="s">
        <v>0</v>
      </c>
      <c r="D26394">
        <v>936</v>
      </c>
      <c r="E26394" t="s">
        <v>1</v>
      </c>
      <c r="F26394">
        <v>50239470</v>
      </c>
    </row>
    <row r="26395" spans="1:6" x14ac:dyDescent="0.25">
      <c r="A26395" t="s">
        <v>6861</v>
      </c>
      <c r="C26395" t="s">
        <v>0</v>
      </c>
      <c r="D26395">
        <v>934</v>
      </c>
      <c r="E26395" t="s">
        <v>1</v>
      </c>
      <c r="F26395">
        <v>50239470</v>
      </c>
    </row>
    <row r="26396" spans="1:6" x14ac:dyDescent="0.25">
      <c r="A26396" t="s">
        <v>6861</v>
      </c>
      <c r="C26396" t="s">
        <v>0</v>
      </c>
      <c r="D26396">
        <v>934</v>
      </c>
      <c r="E26396" t="s">
        <v>1</v>
      </c>
      <c r="F26396">
        <v>50239470</v>
      </c>
    </row>
    <row r="26397" spans="1:6" x14ac:dyDescent="0.25">
      <c r="A26397" t="s">
        <v>6861</v>
      </c>
      <c r="C26397" t="s">
        <v>0</v>
      </c>
      <c r="D26397">
        <v>934</v>
      </c>
      <c r="E26397" t="s">
        <v>1</v>
      </c>
      <c r="F26397">
        <v>50239470</v>
      </c>
    </row>
    <row r="26398" spans="1:6" x14ac:dyDescent="0.25">
      <c r="A26398" t="s">
        <v>6862</v>
      </c>
      <c r="C26398" t="s">
        <v>0</v>
      </c>
      <c r="D26398">
        <v>934</v>
      </c>
      <c r="E26398" t="s">
        <v>1</v>
      </c>
      <c r="F26398">
        <v>50239470</v>
      </c>
    </row>
    <row r="26399" spans="1:6" x14ac:dyDescent="0.25">
      <c r="A26399" t="s">
        <v>6862</v>
      </c>
      <c r="C26399" t="s">
        <v>0</v>
      </c>
      <c r="D26399">
        <v>932</v>
      </c>
      <c r="E26399" t="s">
        <v>1</v>
      </c>
      <c r="F26399">
        <v>50239470</v>
      </c>
    </row>
    <row r="26400" spans="1:6" x14ac:dyDescent="0.25">
      <c r="A26400" t="s">
        <v>6862</v>
      </c>
      <c r="C26400" t="s">
        <v>0</v>
      </c>
      <c r="D26400">
        <v>934</v>
      </c>
      <c r="E26400" t="s">
        <v>1</v>
      </c>
      <c r="F26400">
        <v>50239470</v>
      </c>
    </row>
    <row r="26401" spans="1:6" x14ac:dyDescent="0.25">
      <c r="A26401" t="s">
        <v>6862</v>
      </c>
      <c r="C26401" t="s">
        <v>0</v>
      </c>
      <c r="D26401">
        <v>932</v>
      </c>
      <c r="E26401" t="s">
        <v>1</v>
      </c>
      <c r="F26401">
        <v>50239470</v>
      </c>
    </row>
    <row r="26402" spans="1:6" x14ac:dyDescent="0.25">
      <c r="A26402" t="s">
        <v>6862</v>
      </c>
      <c r="C26402" t="s">
        <v>0</v>
      </c>
      <c r="D26402">
        <v>932</v>
      </c>
      <c r="E26402" t="s">
        <v>1</v>
      </c>
      <c r="F26402">
        <v>50239470</v>
      </c>
    </row>
    <row r="26403" spans="1:6" x14ac:dyDescent="0.25">
      <c r="A26403" t="s">
        <v>6862</v>
      </c>
      <c r="C26403" t="s">
        <v>0</v>
      </c>
      <c r="D26403">
        <v>934</v>
      </c>
      <c r="E26403" t="s">
        <v>1</v>
      </c>
      <c r="F26403">
        <v>50239470</v>
      </c>
    </row>
    <row r="26404" spans="1:6" x14ac:dyDescent="0.25">
      <c r="A26404" t="s">
        <v>6862</v>
      </c>
      <c r="C26404" t="s">
        <v>0</v>
      </c>
      <c r="D26404">
        <v>934</v>
      </c>
      <c r="E26404" t="s">
        <v>1</v>
      </c>
      <c r="F26404">
        <v>50239470</v>
      </c>
    </row>
    <row r="26405" spans="1:6" x14ac:dyDescent="0.25">
      <c r="A26405" t="s">
        <v>6863</v>
      </c>
      <c r="C26405" t="s">
        <v>0</v>
      </c>
      <c r="D26405">
        <v>934</v>
      </c>
      <c r="E26405" t="s">
        <v>1</v>
      </c>
      <c r="F26405">
        <v>50239470</v>
      </c>
    </row>
    <row r="26406" spans="1:6" x14ac:dyDescent="0.25">
      <c r="A26406" t="s">
        <v>6863</v>
      </c>
      <c r="C26406" t="s">
        <v>0</v>
      </c>
      <c r="D26406">
        <v>934</v>
      </c>
      <c r="E26406" t="s">
        <v>1</v>
      </c>
      <c r="F26406">
        <v>50239470</v>
      </c>
    </row>
    <row r="26407" spans="1:6" x14ac:dyDescent="0.25">
      <c r="A26407" t="s">
        <v>6863</v>
      </c>
      <c r="C26407" t="s">
        <v>0</v>
      </c>
      <c r="D26407">
        <v>933</v>
      </c>
      <c r="E26407" t="s">
        <v>1</v>
      </c>
      <c r="F26407">
        <v>50239470</v>
      </c>
    </row>
    <row r="26408" spans="1:6" x14ac:dyDescent="0.25">
      <c r="A26408" t="s">
        <v>6863</v>
      </c>
      <c r="C26408" t="s">
        <v>0</v>
      </c>
      <c r="D26408">
        <v>934</v>
      </c>
      <c r="E26408" t="s">
        <v>1</v>
      </c>
      <c r="F26408">
        <v>50239470</v>
      </c>
    </row>
    <row r="26409" spans="1:6" x14ac:dyDescent="0.25">
      <c r="A26409" t="s">
        <v>6864</v>
      </c>
      <c r="C26409" t="s">
        <v>0</v>
      </c>
      <c r="D26409">
        <v>934</v>
      </c>
      <c r="E26409" t="s">
        <v>1</v>
      </c>
      <c r="F26409">
        <v>50239470</v>
      </c>
    </row>
    <row r="26410" spans="1:6" x14ac:dyDescent="0.25">
      <c r="A26410" t="s">
        <v>6864</v>
      </c>
      <c r="C26410" t="s">
        <v>0</v>
      </c>
      <c r="D26410">
        <v>932</v>
      </c>
      <c r="E26410" t="s">
        <v>1</v>
      </c>
      <c r="F26410">
        <v>50239470</v>
      </c>
    </row>
    <row r="26411" spans="1:6" x14ac:dyDescent="0.25">
      <c r="A26411" t="s">
        <v>6864</v>
      </c>
      <c r="C26411" t="s">
        <v>0</v>
      </c>
      <c r="D26411">
        <v>935</v>
      </c>
      <c r="E26411" t="s">
        <v>1</v>
      </c>
      <c r="F26411">
        <v>50239470</v>
      </c>
    </row>
    <row r="26412" spans="1:6" x14ac:dyDescent="0.25">
      <c r="A26412" t="s">
        <v>6864</v>
      </c>
      <c r="C26412" t="s">
        <v>0</v>
      </c>
      <c r="D26412">
        <v>932</v>
      </c>
      <c r="E26412" t="s">
        <v>1</v>
      </c>
      <c r="F26412">
        <v>50239470</v>
      </c>
    </row>
    <row r="26413" spans="1:6" x14ac:dyDescent="0.25">
      <c r="A26413" t="s">
        <v>6864</v>
      </c>
      <c r="C26413" t="s">
        <v>0</v>
      </c>
      <c r="D26413">
        <v>934</v>
      </c>
      <c r="E26413" t="s">
        <v>1</v>
      </c>
      <c r="F26413">
        <v>50239470</v>
      </c>
    </row>
    <row r="26414" spans="1:6" x14ac:dyDescent="0.25">
      <c r="A26414" t="s">
        <v>6865</v>
      </c>
      <c r="C26414" t="s">
        <v>0</v>
      </c>
      <c r="D26414">
        <v>934</v>
      </c>
      <c r="E26414" t="s">
        <v>1</v>
      </c>
      <c r="F26414">
        <v>50239470</v>
      </c>
    </row>
    <row r="26415" spans="1:6" x14ac:dyDescent="0.25">
      <c r="A26415" t="s">
        <v>6865</v>
      </c>
      <c r="C26415" t="s">
        <v>0</v>
      </c>
      <c r="D26415">
        <v>934</v>
      </c>
      <c r="E26415" t="s">
        <v>1</v>
      </c>
      <c r="F26415">
        <v>50239470</v>
      </c>
    </row>
    <row r="26416" spans="1:6" x14ac:dyDescent="0.25">
      <c r="A26416" t="s">
        <v>6865</v>
      </c>
      <c r="C26416" t="s">
        <v>0</v>
      </c>
      <c r="D26416">
        <v>933</v>
      </c>
      <c r="E26416" t="s">
        <v>1</v>
      </c>
      <c r="F26416">
        <v>50239470</v>
      </c>
    </row>
    <row r="26417" spans="1:6" x14ac:dyDescent="0.25">
      <c r="A26417" t="s">
        <v>6865</v>
      </c>
      <c r="C26417" t="s">
        <v>0</v>
      </c>
      <c r="D26417">
        <v>934</v>
      </c>
      <c r="E26417" t="s">
        <v>1</v>
      </c>
      <c r="F26417">
        <v>50239470</v>
      </c>
    </row>
    <row r="26418" spans="1:6" x14ac:dyDescent="0.25">
      <c r="A26418" t="s">
        <v>6865</v>
      </c>
      <c r="C26418" t="s">
        <v>0</v>
      </c>
      <c r="D26418">
        <v>937</v>
      </c>
      <c r="E26418" t="s">
        <v>1</v>
      </c>
      <c r="F26418">
        <v>50239470</v>
      </c>
    </row>
    <row r="26419" spans="1:6" x14ac:dyDescent="0.25">
      <c r="A26419" t="s">
        <v>6865</v>
      </c>
      <c r="C26419" t="s">
        <v>0</v>
      </c>
      <c r="D26419">
        <v>935</v>
      </c>
      <c r="E26419" t="s">
        <v>1</v>
      </c>
      <c r="F26419">
        <v>50239470</v>
      </c>
    </row>
    <row r="26420" spans="1:6" x14ac:dyDescent="0.25">
      <c r="A26420" t="s">
        <v>6865</v>
      </c>
      <c r="C26420" t="s">
        <v>0</v>
      </c>
      <c r="D26420">
        <v>932</v>
      </c>
      <c r="E26420" t="s">
        <v>1</v>
      </c>
      <c r="F26420">
        <v>50239470</v>
      </c>
    </row>
    <row r="26421" spans="1:6" x14ac:dyDescent="0.25">
      <c r="A26421" t="s">
        <v>6866</v>
      </c>
      <c r="C26421" t="s">
        <v>0</v>
      </c>
      <c r="D26421">
        <v>934</v>
      </c>
      <c r="E26421" t="s">
        <v>1</v>
      </c>
      <c r="F26421">
        <v>50239470</v>
      </c>
    </row>
    <row r="26422" spans="1:6" x14ac:dyDescent="0.25">
      <c r="A26422" t="s">
        <v>6866</v>
      </c>
      <c r="C26422" t="s">
        <v>0</v>
      </c>
      <c r="D26422">
        <v>934</v>
      </c>
      <c r="E26422" t="s">
        <v>1</v>
      </c>
      <c r="F26422">
        <v>50239470</v>
      </c>
    </row>
    <row r="26423" spans="1:6" x14ac:dyDescent="0.25">
      <c r="A26423" t="s">
        <v>6866</v>
      </c>
      <c r="C26423" t="s">
        <v>0</v>
      </c>
      <c r="D26423">
        <v>936</v>
      </c>
      <c r="E26423" t="s">
        <v>1</v>
      </c>
      <c r="F26423">
        <v>50239470</v>
      </c>
    </row>
    <row r="26424" spans="1:6" x14ac:dyDescent="0.25">
      <c r="A26424" t="s">
        <v>6866</v>
      </c>
      <c r="C26424" t="s">
        <v>0</v>
      </c>
      <c r="D26424">
        <v>934</v>
      </c>
      <c r="E26424" t="s">
        <v>1</v>
      </c>
      <c r="F26424">
        <v>50239470</v>
      </c>
    </row>
    <row r="26425" spans="1:6" x14ac:dyDescent="0.25">
      <c r="A26425" t="s">
        <v>6867</v>
      </c>
      <c r="C26425" t="s">
        <v>0</v>
      </c>
      <c r="D26425">
        <v>934</v>
      </c>
      <c r="E26425" t="s">
        <v>1</v>
      </c>
      <c r="F26425">
        <v>50239470</v>
      </c>
    </row>
    <row r="26426" spans="1:6" x14ac:dyDescent="0.25">
      <c r="A26426" t="s">
        <v>6867</v>
      </c>
      <c r="C26426" t="s">
        <v>0</v>
      </c>
      <c r="D26426">
        <v>933</v>
      </c>
      <c r="E26426" t="s">
        <v>1</v>
      </c>
      <c r="F26426">
        <v>50239470</v>
      </c>
    </row>
    <row r="26427" spans="1:6" x14ac:dyDescent="0.25">
      <c r="A26427" t="s">
        <v>6867</v>
      </c>
      <c r="C26427" t="s">
        <v>0</v>
      </c>
      <c r="D26427">
        <v>933</v>
      </c>
      <c r="E26427" t="s">
        <v>1</v>
      </c>
      <c r="F26427">
        <v>50239470</v>
      </c>
    </row>
    <row r="26428" spans="1:6" x14ac:dyDescent="0.25">
      <c r="A26428" t="s">
        <v>6867</v>
      </c>
      <c r="C26428" t="s">
        <v>0</v>
      </c>
      <c r="D26428">
        <v>934</v>
      </c>
      <c r="E26428" t="s">
        <v>1</v>
      </c>
      <c r="F26428">
        <v>50239470</v>
      </c>
    </row>
    <row r="26429" spans="1:6" x14ac:dyDescent="0.25">
      <c r="A26429" t="s">
        <v>6867</v>
      </c>
      <c r="C26429" t="s">
        <v>0</v>
      </c>
      <c r="D26429">
        <v>933</v>
      </c>
      <c r="E26429" t="s">
        <v>1</v>
      </c>
      <c r="F26429">
        <v>50239470</v>
      </c>
    </row>
    <row r="26430" spans="1:6" x14ac:dyDescent="0.25">
      <c r="A26430" t="s">
        <v>6867</v>
      </c>
      <c r="C26430" t="s">
        <v>0</v>
      </c>
      <c r="D26430">
        <v>934</v>
      </c>
      <c r="E26430" t="s">
        <v>1</v>
      </c>
      <c r="F26430">
        <v>50239470</v>
      </c>
    </row>
    <row r="26431" spans="1:6" x14ac:dyDescent="0.25">
      <c r="A26431" t="s">
        <v>6867</v>
      </c>
      <c r="C26431" t="s">
        <v>0</v>
      </c>
      <c r="D26431">
        <v>934</v>
      </c>
      <c r="E26431" t="s">
        <v>1</v>
      </c>
      <c r="F26431">
        <v>50239470</v>
      </c>
    </row>
    <row r="26432" spans="1:6" x14ac:dyDescent="0.25">
      <c r="A26432" t="s">
        <v>6868</v>
      </c>
      <c r="C26432" t="s">
        <v>0</v>
      </c>
      <c r="D26432">
        <v>934</v>
      </c>
      <c r="E26432" t="s">
        <v>1</v>
      </c>
      <c r="F26432">
        <v>50239470</v>
      </c>
    </row>
    <row r="26433" spans="1:6" x14ac:dyDescent="0.25">
      <c r="A26433" t="s">
        <v>6868</v>
      </c>
      <c r="C26433" t="s">
        <v>0</v>
      </c>
      <c r="D26433">
        <v>932</v>
      </c>
      <c r="E26433" t="s">
        <v>1</v>
      </c>
      <c r="F26433">
        <v>50239470</v>
      </c>
    </row>
    <row r="26434" spans="1:6" x14ac:dyDescent="0.25">
      <c r="A26434" t="s">
        <v>6868</v>
      </c>
      <c r="C26434" t="s">
        <v>0</v>
      </c>
      <c r="D26434">
        <v>933</v>
      </c>
      <c r="E26434" t="s">
        <v>1</v>
      </c>
      <c r="F26434">
        <v>50239470</v>
      </c>
    </row>
    <row r="26435" spans="1:6" x14ac:dyDescent="0.25">
      <c r="A26435" t="s">
        <v>6868</v>
      </c>
      <c r="C26435" t="s">
        <v>0</v>
      </c>
      <c r="D26435">
        <v>932</v>
      </c>
      <c r="E26435" t="s">
        <v>1</v>
      </c>
      <c r="F26435">
        <v>50239470</v>
      </c>
    </row>
    <row r="26436" spans="1:6" x14ac:dyDescent="0.25">
      <c r="A26436" t="s">
        <v>6868</v>
      </c>
      <c r="C26436" t="s">
        <v>0</v>
      </c>
      <c r="D26436">
        <v>933</v>
      </c>
      <c r="E26436" t="s">
        <v>1</v>
      </c>
      <c r="F26436">
        <v>50239470</v>
      </c>
    </row>
    <row r="26437" spans="1:6" x14ac:dyDescent="0.25">
      <c r="A26437" t="s">
        <v>6869</v>
      </c>
      <c r="C26437" t="s">
        <v>0</v>
      </c>
      <c r="D26437">
        <v>932</v>
      </c>
      <c r="E26437" t="s">
        <v>1</v>
      </c>
      <c r="F26437">
        <v>50239470</v>
      </c>
    </row>
    <row r="26438" spans="1:6" x14ac:dyDescent="0.25">
      <c r="A26438" t="s">
        <v>6869</v>
      </c>
      <c r="C26438" t="s">
        <v>0</v>
      </c>
      <c r="D26438">
        <v>936</v>
      </c>
      <c r="E26438" t="s">
        <v>1</v>
      </c>
      <c r="F26438">
        <v>50239470</v>
      </c>
    </row>
    <row r="26439" spans="1:6" x14ac:dyDescent="0.25">
      <c r="A26439" t="s">
        <v>6869</v>
      </c>
      <c r="C26439" t="s">
        <v>0</v>
      </c>
      <c r="D26439">
        <v>933</v>
      </c>
      <c r="E26439" t="s">
        <v>1</v>
      </c>
      <c r="F26439">
        <v>50239470</v>
      </c>
    </row>
    <row r="26440" spans="1:6" x14ac:dyDescent="0.25">
      <c r="A26440" t="s">
        <v>6869</v>
      </c>
      <c r="C26440" t="s">
        <v>0</v>
      </c>
      <c r="D26440">
        <v>935</v>
      </c>
      <c r="E26440" t="s">
        <v>1</v>
      </c>
      <c r="F26440">
        <v>50239470</v>
      </c>
    </row>
    <row r="26441" spans="1:6" x14ac:dyDescent="0.25">
      <c r="A26441" t="s">
        <v>6869</v>
      </c>
      <c r="C26441" t="s">
        <v>0</v>
      </c>
      <c r="D26441">
        <v>931</v>
      </c>
      <c r="E26441" t="s">
        <v>1</v>
      </c>
      <c r="F26441">
        <v>50239470</v>
      </c>
    </row>
    <row r="26442" spans="1:6" x14ac:dyDescent="0.25">
      <c r="A26442" t="s">
        <v>6869</v>
      </c>
      <c r="C26442" t="s">
        <v>0</v>
      </c>
      <c r="D26442">
        <v>933</v>
      </c>
      <c r="E26442" t="s">
        <v>1</v>
      </c>
      <c r="F26442">
        <v>50239470</v>
      </c>
    </row>
    <row r="26443" spans="1:6" x14ac:dyDescent="0.25">
      <c r="A26443" t="s">
        <v>6869</v>
      </c>
      <c r="C26443" t="s">
        <v>0</v>
      </c>
      <c r="D26443">
        <v>934</v>
      </c>
      <c r="E26443" t="s">
        <v>1</v>
      </c>
      <c r="F26443">
        <v>50239470</v>
      </c>
    </row>
    <row r="26444" spans="1:6" x14ac:dyDescent="0.25">
      <c r="A26444" t="s">
        <v>6870</v>
      </c>
      <c r="C26444" t="s">
        <v>0</v>
      </c>
      <c r="D26444">
        <v>932</v>
      </c>
      <c r="E26444" t="s">
        <v>1</v>
      </c>
      <c r="F26444">
        <v>50239470</v>
      </c>
    </row>
    <row r="26445" spans="1:6" x14ac:dyDescent="0.25">
      <c r="A26445" t="s">
        <v>6870</v>
      </c>
      <c r="C26445" t="s">
        <v>0</v>
      </c>
      <c r="D26445">
        <v>934</v>
      </c>
      <c r="E26445" t="s">
        <v>1</v>
      </c>
      <c r="F26445">
        <v>50239470</v>
      </c>
    </row>
    <row r="26446" spans="1:6" x14ac:dyDescent="0.25">
      <c r="A26446" t="s">
        <v>6870</v>
      </c>
      <c r="C26446" t="s">
        <v>0</v>
      </c>
      <c r="D26446">
        <v>933</v>
      </c>
      <c r="E26446" t="s">
        <v>1</v>
      </c>
      <c r="F26446">
        <v>50239470</v>
      </c>
    </row>
    <row r="26447" spans="1:6" x14ac:dyDescent="0.25">
      <c r="A26447" t="s">
        <v>6870</v>
      </c>
      <c r="C26447" t="s">
        <v>0</v>
      </c>
      <c r="D26447">
        <v>937</v>
      </c>
      <c r="E26447" t="s">
        <v>1</v>
      </c>
      <c r="F26447">
        <v>50239470</v>
      </c>
    </row>
    <row r="26448" spans="1:6" x14ac:dyDescent="0.25">
      <c r="A26448" t="s">
        <v>6871</v>
      </c>
      <c r="C26448" t="s">
        <v>0</v>
      </c>
      <c r="D26448">
        <v>935</v>
      </c>
      <c r="E26448" t="s">
        <v>1</v>
      </c>
      <c r="F26448">
        <v>50239470</v>
      </c>
    </row>
    <row r="26449" spans="1:6" x14ac:dyDescent="0.25">
      <c r="A26449" t="s">
        <v>6871</v>
      </c>
      <c r="C26449" t="s">
        <v>0</v>
      </c>
      <c r="D26449">
        <v>934</v>
      </c>
      <c r="E26449" t="s">
        <v>1</v>
      </c>
      <c r="F26449">
        <v>50239470</v>
      </c>
    </row>
    <row r="26450" spans="1:6" x14ac:dyDescent="0.25">
      <c r="A26450" t="s">
        <v>6871</v>
      </c>
      <c r="C26450" t="s">
        <v>0</v>
      </c>
      <c r="D26450">
        <v>933</v>
      </c>
      <c r="E26450" t="s">
        <v>1</v>
      </c>
      <c r="F26450">
        <v>50239470</v>
      </c>
    </row>
    <row r="26451" spans="1:6" x14ac:dyDescent="0.25">
      <c r="A26451" t="s">
        <v>6871</v>
      </c>
      <c r="C26451" t="s">
        <v>0</v>
      </c>
      <c r="D26451">
        <v>933</v>
      </c>
      <c r="E26451" t="s">
        <v>1</v>
      </c>
      <c r="F26451">
        <v>50239470</v>
      </c>
    </row>
    <row r="26452" spans="1:6" x14ac:dyDescent="0.25">
      <c r="A26452" t="s">
        <v>6871</v>
      </c>
      <c r="C26452" t="s">
        <v>0</v>
      </c>
      <c r="D26452">
        <v>933</v>
      </c>
      <c r="E26452" t="s">
        <v>1</v>
      </c>
      <c r="F26452">
        <v>50239470</v>
      </c>
    </row>
    <row r="26453" spans="1:6" x14ac:dyDescent="0.25">
      <c r="A26453" t="s">
        <v>6872</v>
      </c>
      <c r="C26453" t="s">
        <v>0</v>
      </c>
      <c r="D26453">
        <v>933</v>
      </c>
      <c r="E26453" t="s">
        <v>1</v>
      </c>
      <c r="F26453">
        <v>50239470</v>
      </c>
    </row>
    <row r="26454" spans="1:6" x14ac:dyDescent="0.25">
      <c r="A26454" t="s">
        <v>6872</v>
      </c>
      <c r="C26454" t="s">
        <v>0</v>
      </c>
      <c r="D26454">
        <v>934</v>
      </c>
      <c r="E26454" t="s">
        <v>1</v>
      </c>
      <c r="F26454">
        <v>50239470</v>
      </c>
    </row>
    <row r="26455" spans="1:6" x14ac:dyDescent="0.25">
      <c r="A26455" t="s">
        <v>6872</v>
      </c>
      <c r="C26455" t="s">
        <v>0</v>
      </c>
      <c r="D26455">
        <v>934</v>
      </c>
      <c r="E26455" t="s">
        <v>1</v>
      </c>
      <c r="F26455">
        <v>50239470</v>
      </c>
    </row>
    <row r="26456" spans="1:6" x14ac:dyDescent="0.25">
      <c r="A26456" t="s">
        <v>6872</v>
      </c>
      <c r="C26456" t="s">
        <v>0</v>
      </c>
      <c r="D26456">
        <v>934</v>
      </c>
      <c r="E26456" t="s">
        <v>1</v>
      </c>
      <c r="F26456">
        <v>50239470</v>
      </c>
    </row>
    <row r="26457" spans="1:6" x14ac:dyDescent="0.25">
      <c r="A26457" t="s">
        <v>6872</v>
      </c>
      <c r="C26457" t="s">
        <v>0</v>
      </c>
      <c r="D26457">
        <v>932</v>
      </c>
      <c r="E26457" t="s">
        <v>1</v>
      </c>
      <c r="F26457">
        <v>50239470</v>
      </c>
    </row>
    <row r="26458" spans="1:6" x14ac:dyDescent="0.25">
      <c r="A26458" t="s">
        <v>6872</v>
      </c>
      <c r="C26458" t="s">
        <v>0</v>
      </c>
      <c r="D26458">
        <v>932</v>
      </c>
      <c r="E26458" t="s">
        <v>1</v>
      </c>
      <c r="F26458">
        <v>50239470</v>
      </c>
    </row>
    <row r="26459" spans="1:6" x14ac:dyDescent="0.25">
      <c r="A26459" t="s">
        <v>6872</v>
      </c>
      <c r="C26459" t="s">
        <v>0</v>
      </c>
      <c r="D26459">
        <v>934</v>
      </c>
      <c r="E26459" t="s">
        <v>1</v>
      </c>
      <c r="F26459">
        <v>50239470</v>
      </c>
    </row>
    <row r="26460" spans="1:6" x14ac:dyDescent="0.25">
      <c r="A26460" t="s">
        <v>6873</v>
      </c>
      <c r="C26460" t="s">
        <v>0</v>
      </c>
      <c r="D26460">
        <v>933</v>
      </c>
      <c r="E26460" t="s">
        <v>1</v>
      </c>
      <c r="F26460">
        <v>50239470</v>
      </c>
    </row>
    <row r="26461" spans="1:6" x14ac:dyDescent="0.25">
      <c r="A26461" t="s">
        <v>6873</v>
      </c>
      <c r="C26461" t="s">
        <v>0</v>
      </c>
      <c r="D26461">
        <v>932</v>
      </c>
      <c r="E26461" t="s">
        <v>1</v>
      </c>
      <c r="F26461">
        <v>50239470</v>
      </c>
    </row>
    <row r="26462" spans="1:6" x14ac:dyDescent="0.25">
      <c r="A26462" t="s">
        <v>6873</v>
      </c>
      <c r="C26462" t="s">
        <v>0</v>
      </c>
      <c r="D26462">
        <v>936</v>
      </c>
      <c r="E26462" t="s">
        <v>1</v>
      </c>
      <c r="F26462">
        <v>50239470</v>
      </c>
    </row>
    <row r="26463" spans="1:6" x14ac:dyDescent="0.25">
      <c r="A26463" t="s">
        <v>6873</v>
      </c>
      <c r="C26463" t="s">
        <v>0</v>
      </c>
      <c r="D26463">
        <v>933</v>
      </c>
      <c r="E26463" t="s">
        <v>1</v>
      </c>
      <c r="F26463">
        <v>50239470</v>
      </c>
    </row>
    <row r="26464" spans="1:6" x14ac:dyDescent="0.25">
      <c r="A26464" t="s">
        <v>6874</v>
      </c>
      <c r="C26464" t="s">
        <v>0</v>
      </c>
      <c r="D26464">
        <v>936</v>
      </c>
      <c r="E26464" t="s">
        <v>1</v>
      </c>
      <c r="F26464">
        <v>50239470</v>
      </c>
    </row>
    <row r="26465" spans="1:6" x14ac:dyDescent="0.25">
      <c r="A26465" t="s">
        <v>6874</v>
      </c>
      <c r="C26465" t="s">
        <v>0</v>
      </c>
      <c r="D26465">
        <v>932</v>
      </c>
      <c r="E26465" t="s">
        <v>1</v>
      </c>
      <c r="F26465">
        <v>50239470</v>
      </c>
    </row>
    <row r="26466" spans="1:6" x14ac:dyDescent="0.25">
      <c r="A26466" t="s">
        <v>6874</v>
      </c>
      <c r="C26466" t="s">
        <v>0</v>
      </c>
      <c r="D26466">
        <v>934</v>
      </c>
      <c r="E26466" t="s">
        <v>1</v>
      </c>
      <c r="F26466">
        <v>50239470</v>
      </c>
    </row>
    <row r="26467" spans="1:6" x14ac:dyDescent="0.25">
      <c r="A26467" t="s">
        <v>6874</v>
      </c>
      <c r="C26467" t="s">
        <v>0</v>
      </c>
      <c r="D26467">
        <v>933</v>
      </c>
      <c r="E26467" t="s">
        <v>1</v>
      </c>
      <c r="F26467">
        <v>50239470</v>
      </c>
    </row>
    <row r="26468" spans="1:6" x14ac:dyDescent="0.25">
      <c r="A26468" t="s">
        <v>6874</v>
      </c>
      <c r="C26468" t="s">
        <v>0</v>
      </c>
      <c r="D26468">
        <v>932</v>
      </c>
      <c r="E26468" t="s">
        <v>1</v>
      </c>
      <c r="F26468">
        <v>50239470</v>
      </c>
    </row>
    <row r="26469" spans="1:6" x14ac:dyDescent="0.25">
      <c r="A26469" t="s">
        <v>6875</v>
      </c>
      <c r="C26469" t="s">
        <v>0</v>
      </c>
      <c r="D26469">
        <v>934</v>
      </c>
      <c r="E26469" t="s">
        <v>1</v>
      </c>
      <c r="F26469">
        <v>50239470</v>
      </c>
    </row>
    <row r="26470" spans="1:6" x14ac:dyDescent="0.25">
      <c r="A26470" t="s">
        <v>6875</v>
      </c>
      <c r="C26470" t="s">
        <v>0</v>
      </c>
      <c r="D26470">
        <v>935</v>
      </c>
      <c r="E26470" t="s">
        <v>1</v>
      </c>
      <c r="F26470">
        <v>50239470</v>
      </c>
    </row>
    <row r="26471" spans="1:6" x14ac:dyDescent="0.25">
      <c r="A26471" t="s">
        <v>6875</v>
      </c>
      <c r="C26471" t="s">
        <v>0</v>
      </c>
      <c r="D26471">
        <v>932</v>
      </c>
      <c r="E26471" t="s">
        <v>1</v>
      </c>
      <c r="F26471">
        <v>50239470</v>
      </c>
    </row>
    <row r="26472" spans="1:6" x14ac:dyDescent="0.25">
      <c r="A26472" t="s">
        <v>6875</v>
      </c>
      <c r="C26472" t="s">
        <v>0</v>
      </c>
      <c r="D26472">
        <v>933</v>
      </c>
      <c r="E26472" t="s">
        <v>1</v>
      </c>
      <c r="F26472">
        <v>50239470</v>
      </c>
    </row>
    <row r="26473" spans="1:6" x14ac:dyDescent="0.25">
      <c r="A26473" t="s">
        <v>6875</v>
      </c>
      <c r="C26473" t="s">
        <v>0</v>
      </c>
      <c r="D26473">
        <v>932</v>
      </c>
      <c r="E26473" t="s">
        <v>1</v>
      </c>
      <c r="F26473">
        <v>50239470</v>
      </c>
    </row>
    <row r="26474" spans="1:6" x14ac:dyDescent="0.25">
      <c r="A26474" t="s">
        <v>6875</v>
      </c>
      <c r="C26474" t="s">
        <v>0</v>
      </c>
      <c r="D26474">
        <v>935</v>
      </c>
      <c r="E26474" t="s">
        <v>1</v>
      </c>
      <c r="F26474">
        <v>50239470</v>
      </c>
    </row>
    <row r="26475" spans="1:6" x14ac:dyDescent="0.25">
      <c r="A26475" t="s">
        <v>6876</v>
      </c>
      <c r="C26475" t="s">
        <v>0</v>
      </c>
      <c r="D26475">
        <v>932</v>
      </c>
      <c r="E26475" t="s">
        <v>1</v>
      </c>
      <c r="F26475">
        <v>50239470</v>
      </c>
    </row>
    <row r="26476" spans="1:6" x14ac:dyDescent="0.25">
      <c r="A26476" t="s">
        <v>6876</v>
      </c>
      <c r="C26476" t="s">
        <v>0</v>
      </c>
      <c r="D26476">
        <v>933</v>
      </c>
      <c r="E26476" t="s">
        <v>1</v>
      </c>
      <c r="F26476">
        <v>50239470</v>
      </c>
    </row>
    <row r="26477" spans="1:6" x14ac:dyDescent="0.25">
      <c r="A26477" t="s">
        <v>6876</v>
      </c>
      <c r="C26477" t="s">
        <v>0</v>
      </c>
      <c r="D26477">
        <v>934</v>
      </c>
      <c r="E26477" t="s">
        <v>1</v>
      </c>
      <c r="F26477">
        <v>50239470</v>
      </c>
    </row>
    <row r="26478" spans="1:6" x14ac:dyDescent="0.25">
      <c r="A26478" t="s">
        <v>6876</v>
      </c>
      <c r="C26478" t="s">
        <v>0</v>
      </c>
      <c r="D26478">
        <v>936</v>
      </c>
      <c r="E26478" t="s">
        <v>1</v>
      </c>
      <c r="F26478">
        <v>50239470</v>
      </c>
    </row>
    <row r="26479" spans="1:6" x14ac:dyDescent="0.25">
      <c r="A26479" t="s">
        <v>6876</v>
      </c>
      <c r="C26479" t="s">
        <v>0</v>
      </c>
      <c r="D26479">
        <v>934</v>
      </c>
      <c r="E26479" t="s">
        <v>1</v>
      </c>
      <c r="F26479">
        <v>50239470</v>
      </c>
    </row>
    <row r="26480" spans="1:6" x14ac:dyDescent="0.25">
      <c r="A26480" t="s">
        <v>6877</v>
      </c>
      <c r="C26480" t="s">
        <v>0</v>
      </c>
      <c r="D26480">
        <v>933</v>
      </c>
      <c r="E26480" t="s">
        <v>1</v>
      </c>
      <c r="F26480">
        <v>50239470</v>
      </c>
    </row>
    <row r="26481" spans="1:6" x14ac:dyDescent="0.25">
      <c r="A26481" t="s">
        <v>6877</v>
      </c>
      <c r="C26481" t="s">
        <v>0</v>
      </c>
      <c r="D26481">
        <v>932</v>
      </c>
      <c r="E26481" t="s">
        <v>1</v>
      </c>
      <c r="F26481">
        <v>50239470</v>
      </c>
    </row>
    <row r="26482" spans="1:6" x14ac:dyDescent="0.25">
      <c r="A26482" t="s">
        <v>6877</v>
      </c>
      <c r="C26482" t="s">
        <v>0</v>
      </c>
      <c r="D26482">
        <v>937</v>
      </c>
      <c r="E26482" t="s">
        <v>1</v>
      </c>
      <c r="F26482">
        <v>50239470</v>
      </c>
    </row>
    <row r="26483" spans="1:6" x14ac:dyDescent="0.25">
      <c r="A26483" t="s">
        <v>6877</v>
      </c>
      <c r="C26483" t="s">
        <v>0</v>
      </c>
      <c r="D26483">
        <v>934</v>
      </c>
      <c r="E26483" t="s">
        <v>1</v>
      </c>
      <c r="F26483">
        <v>50239470</v>
      </c>
    </row>
    <row r="26484" spans="1:6" x14ac:dyDescent="0.25">
      <c r="A26484" t="s">
        <v>6877</v>
      </c>
      <c r="C26484" t="s">
        <v>0</v>
      </c>
      <c r="D26484">
        <v>934</v>
      </c>
      <c r="E26484" t="s">
        <v>1</v>
      </c>
      <c r="F26484">
        <v>50239470</v>
      </c>
    </row>
    <row r="26485" spans="1:6" x14ac:dyDescent="0.25">
      <c r="A26485" t="s">
        <v>6878</v>
      </c>
      <c r="C26485" t="s">
        <v>0</v>
      </c>
      <c r="D26485">
        <v>931</v>
      </c>
      <c r="E26485" t="s">
        <v>1</v>
      </c>
      <c r="F26485">
        <v>50239470</v>
      </c>
    </row>
    <row r="26486" spans="1:6" x14ac:dyDescent="0.25">
      <c r="A26486" t="s">
        <v>6878</v>
      </c>
      <c r="C26486" t="s">
        <v>0</v>
      </c>
      <c r="D26486">
        <v>934</v>
      </c>
      <c r="E26486" t="s">
        <v>1</v>
      </c>
      <c r="F26486">
        <v>50239470</v>
      </c>
    </row>
    <row r="26487" spans="1:6" x14ac:dyDescent="0.25">
      <c r="A26487" t="s">
        <v>6878</v>
      </c>
      <c r="C26487" t="s">
        <v>0</v>
      </c>
      <c r="D26487">
        <v>934</v>
      </c>
      <c r="E26487" t="s">
        <v>1</v>
      </c>
      <c r="F26487">
        <v>50239470</v>
      </c>
    </row>
    <row r="26488" spans="1:6" x14ac:dyDescent="0.25">
      <c r="A26488" t="s">
        <v>6878</v>
      </c>
      <c r="C26488" t="s">
        <v>0</v>
      </c>
      <c r="D26488">
        <v>934</v>
      </c>
      <c r="E26488" t="s">
        <v>1</v>
      </c>
      <c r="F26488">
        <v>50239470</v>
      </c>
    </row>
    <row r="26489" spans="1:6" x14ac:dyDescent="0.25">
      <c r="A26489" t="s">
        <v>6879</v>
      </c>
      <c r="C26489" t="s">
        <v>0</v>
      </c>
      <c r="D26489">
        <v>934</v>
      </c>
      <c r="E26489" t="s">
        <v>1</v>
      </c>
      <c r="F26489">
        <v>50239470</v>
      </c>
    </row>
    <row r="26490" spans="1:6" x14ac:dyDescent="0.25">
      <c r="A26490" t="s">
        <v>6879</v>
      </c>
      <c r="C26490" t="s">
        <v>0</v>
      </c>
      <c r="D26490">
        <v>932</v>
      </c>
      <c r="E26490" t="s">
        <v>1</v>
      </c>
      <c r="F26490">
        <v>50239470</v>
      </c>
    </row>
    <row r="26491" spans="1:6" x14ac:dyDescent="0.25">
      <c r="A26491" t="s">
        <v>6879</v>
      </c>
      <c r="C26491" t="s">
        <v>0</v>
      </c>
      <c r="D26491">
        <v>933</v>
      </c>
      <c r="E26491" t="s">
        <v>1</v>
      </c>
      <c r="F26491">
        <v>50239470</v>
      </c>
    </row>
    <row r="26492" spans="1:6" x14ac:dyDescent="0.25">
      <c r="A26492" t="s">
        <v>6879</v>
      </c>
      <c r="C26492" t="s">
        <v>0</v>
      </c>
      <c r="D26492">
        <v>934</v>
      </c>
      <c r="E26492" t="s">
        <v>1</v>
      </c>
      <c r="F26492">
        <v>50239470</v>
      </c>
    </row>
    <row r="26493" spans="1:6" x14ac:dyDescent="0.25">
      <c r="A26493" t="s">
        <v>6879</v>
      </c>
      <c r="C26493" t="s">
        <v>0</v>
      </c>
      <c r="D26493">
        <v>934</v>
      </c>
      <c r="E26493" t="s">
        <v>1</v>
      </c>
      <c r="F26493">
        <v>50239470</v>
      </c>
    </row>
    <row r="26494" spans="1:6" x14ac:dyDescent="0.25">
      <c r="A26494" t="s">
        <v>6879</v>
      </c>
      <c r="C26494" t="s">
        <v>0</v>
      </c>
      <c r="D26494">
        <v>934</v>
      </c>
      <c r="E26494" t="s">
        <v>1</v>
      </c>
      <c r="F26494">
        <v>50239470</v>
      </c>
    </row>
    <row r="26495" spans="1:6" x14ac:dyDescent="0.25">
      <c r="A26495" t="s">
        <v>6879</v>
      </c>
      <c r="C26495" t="s">
        <v>0</v>
      </c>
      <c r="D26495">
        <v>931</v>
      </c>
      <c r="E26495" t="s">
        <v>1</v>
      </c>
      <c r="F26495">
        <v>50239470</v>
      </c>
    </row>
    <row r="26496" spans="1:6" x14ac:dyDescent="0.25">
      <c r="A26496" t="s">
        <v>6880</v>
      </c>
      <c r="C26496" t="s">
        <v>0</v>
      </c>
      <c r="D26496">
        <v>934</v>
      </c>
      <c r="E26496" t="s">
        <v>1</v>
      </c>
      <c r="F26496">
        <v>50239470</v>
      </c>
    </row>
    <row r="26497" spans="1:6" x14ac:dyDescent="0.25">
      <c r="A26497" t="s">
        <v>6880</v>
      </c>
      <c r="C26497" t="s">
        <v>0</v>
      </c>
      <c r="D26497">
        <v>932</v>
      </c>
      <c r="E26497" t="s">
        <v>1</v>
      </c>
      <c r="F26497">
        <v>50239470</v>
      </c>
    </row>
    <row r="26498" spans="1:6" x14ac:dyDescent="0.25">
      <c r="A26498" t="s">
        <v>6880</v>
      </c>
      <c r="C26498" t="s">
        <v>0</v>
      </c>
      <c r="D26498">
        <v>934</v>
      </c>
      <c r="E26498" t="s">
        <v>1</v>
      </c>
      <c r="F26498">
        <v>50239470</v>
      </c>
    </row>
    <row r="26499" spans="1:6" x14ac:dyDescent="0.25">
      <c r="A26499" t="s">
        <v>6880</v>
      </c>
      <c r="C26499" t="s">
        <v>0</v>
      </c>
      <c r="D26499">
        <v>937</v>
      </c>
      <c r="E26499" t="s">
        <v>1</v>
      </c>
      <c r="F26499">
        <v>50239470</v>
      </c>
    </row>
    <row r="26500" spans="1:6" x14ac:dyDescent="0.25">
      <c r="A26500" t="s">
        <v>6880</v>
      </c>
      <c r="C26500" t="s">
        <v>0</v>
      </c>
      <c r="D26500">
        <v>932</v>
      </c>
      <c r="E26500" t="s">
        <v>1</v>
      </c>
      <c r="F26500">
        <v>50239470</v>
      </c>
    </row>
    <row r="26501" spans="1:6" x14ac:dyDescent="0.25">
      <c r="A26501" t="s">
        <v>6881</v>
      </c>
      <c r="C26501" t="s">
        <v>0</v>
      </c>
      <c r="D26501">
        <v>934</v>
      </c>
      <c r="E26501" t="s">
        <v>1</v>
      </c>
      <c r="F26501">
        <v>50239470</v>
      </c>
    </row>
    <row r="26502" spans="1:6" x14ac:dyDescent="0.25">
      <c r="A26502" t="s">
        <v>6881</v>
      </c>
      <c r="C26502" t="s">
        <v>0</v>
      </c>
      <c r="D26502">
        <v>933</v>
      </c>
      <c r="E26502" t="s">
        <v>1</v>
      </c>
      <c r="F26502">
        <v>50239470</v>
      </c>
    </row>
    <row r="26503" spans="1:6" x14ac:dyDescent="0.25">
      <c r="A26503" t="s">
        <v>6881</v>
      </c>
      <c r="C26503" t="s">
        <v>0</v>
      </c>
      <c r="D26503">
        <v>936</v>
      </c>
      <c r="E26503" t="s">
        <v>1</v>
      </c>
      <c r="F26503">
        <v>50239470</v>
      </c>
    </row>
    <row r="26504" spans="1:6" x14ac:dyDescent="0.25">
      <c r="A26504" t="s">
        <v>6881</v>
      </c>
      <c r="C26504" t="s">
        <v>0</v>
      </c>
      <c r="D26504">
        <v>934</v>
      </c>
      <c r="E26504" t="s">
        <v>1</v>
      </c>
      <c r="F26504">
        <v>50239470</v>
      </c>
    </row>
    <row r="26505" spans="1:6" x14ac:dyDescent="0.25">
      <c r="A26505" t="s">
        <v>6882</v>
      </c>
      <c r="C26505" t="s">
        <v>0</v>
      </c>
      <c r="D26505">
        <v>934</v>
      </c>
      <c r="E26505" t="s">
        <v>1</v>
      </c>
      <c r="F26505">
        <v>50239470</v>
      </c>
    </row>
    <row r="26506" spans="1:6" x14ac:dyDescent="0.25">
      <c r="A26506" t="s">
        <v>6882</v>
      </c>
      <c r="C26506" t="s">
        <v>0</v>
      </c>
      <c r="D26506">
        <v>934</v>
      </c>
      <c r="E26506" t="s">
        <v>1</v>
      </c>
      <c r="F26506">
        <v>50239470</v>
      </c>
    </row>
    <row r="26507" spans="1:6" x14ac:dyDescent="0.25">
      <c r="A26507" t="s">
        <v>6882</v>
      </c>
      <c r="C26507" t="s">
        <v>0</v>
      </c>
      <c r="D26507">
        <v>932</v>
      </c>
      <c r="E26507" t="s">
        <v>1</v>
      </c>
      <c r="F26507">
        <v>50239470</v>
      </c>
    </row>
    <row r="26508" spans="1:6" x14ac:dyDescent="0.25">
      <c r="A26508" t="s">
        <v>6882</v>
      </c>
      <c r="C26508" t="s">
        <v>0</v>
      </c>
      <c r="D26508">
        <v>932</v>
      </c>
      <c r="E26508" t="s">
        <v>1</v>
      </c>
      <c r="F26508">
        <v>50239470</v>
      </c>
    </row>
    <row r="26509" spans="1:6" x14ac:dyDescent="0.25">
      <c r="A26509" t="s">
        <v>6882</v>
      </c>
      <c r="C26509" t="s">
        <v>0</v>
      </c>
      <c r="D26509">
        <v>934</v>
      </c>
      <c r="E26509" t="s">
        <v>1</v>
      </c>
      <c r="F26509">
        <v>50239470</v>
      </c>
    </row>
    <row r="26510" spans="1:6" x14ac:dyDescent="0.25">
      <c r="A26510" t="s">
        <v>6883</v>
      </c>
      <c r="C26510" t="s">
        <v>0</v>
      </c>
      <c r="D26510">
        <v>931</v>
      </c>
      <c r="E26510" t="s">
        <v>1</v>
      </c>
      <c r="F26510">
        <v>50239470</v>
      </c>
    </row>
    <row r="26511" spans="1:6" x14ac:dyDescent="0.25">
      <c r="A26511" t="s">
        <v>6883</v>
      </c>
      <c r="C26511" t="s">
        <v>0</v>
      </c>
      <c r="D26511">
        <v>932</v>
      </c>
      <c r="E26511" t="s">
        <v>1</v>
      </c>
      <c r="F26511">
        <v>50239470</v>
      </c>
    </row>
    <row r="26512" spans="1:6" x14ac:dyDescent="0.25">
      <c r="A26512" t="s">
        <v>6883</v>
      </c>
      <c r="C26512" t="s">
        <v>0</v>
      </c>
      <c r="D26512">
        <v>933</v>
      </c>
      <c r="E26512" t="s">
        <v>1</v>
      </c>
      <c r="F26512">
        <v>50239470</v>
      </c>
    </row>
    <row r="26513" spans="1:6" x14ac:dyDescent="0.25">
      <c r="A26513" t="s">
        <v>6883</v>
      </c>
      <c r="C26513" t="s">
        <v>0</v>
      </c>
      <c r="D26513">
        <v>933</v>
      </c>
      <c r="E26513" t="s">
        <v>1</v>
      </c>
      <c r="F26513">
        <v>50239470</v>
      </c>
    </row>
    <row r="26514" spans="1:6" x14ac:dyDescent="0.25">
      <c r="A26514" t="s">
        <v>6884</v>
      </c>
      <c r="C26514" t="s">
        <v>0</v>
      </c>
      <c r="D26514">
        <v>932</v>
      </c>
      <c r="E26514" t="s">
        <v>1</v>
      </c>
      <c r="F26514">
        <v>50239470</v>
      </c>
    </row>
    <row r="26515" spans="1:6" x14ac:dyDescent="0.25">
      <c r="A26515" t="s">
        <v>6884</v>
      </c>
      <c r="C26515" t="s">
        <v>0</v>
      </c>
      <c r="D26515">
        <v>931</v>
      </c>
      <c r="E26515" t="s">
        <v>1</v>
      </c>
      <c r="F26515">
        <v>50239470</v>
      </c>
    </row>
    <row r="26516" spans="1:6" x14ac:dyDescent="0.25">
      <c r="A26516" t="s">
        <v>6884</v>
      </c>
      <c r="C26516" t="s">
        <v>0</v>
      </c>
      <c r="D26516">
        <v>932</v>
      </c>
      <c r="E26516" t="s">
        <v>1</v>
      </c>
      <c r="F26516">
        <v>50239470</v>
      </c>
    </row>
    <row r="26517" spans="1:6" x14ac:dyDescent="0.25">
      <c r="A26517" t="s">
        <v>6884</v>
      </c>
      <c r="C26517" t="s">
        <v>0</v>
      </c>
      <c r="D26517">
        <v>932</v>
      </c>
      <c r="E26517" t="s">
        <v>1</v>
      </c>
      <c r="F26517">
        <v>50239470</v>
      </c>
    </row>
    <row r="26518" spans="1:6" x14ac:dyDescent="0.25">
      <c r="A26518" t="s">
        <v>6884</v>
      </c>
      <c r="C26518" t="s">
        <v>0</v>
      </c>
      <c r="D26518">
        <v>931</v>
      </c>
      <c r="E26518" t="s">
        <v>1</v>
      </c>
      <c r="F26518">
        <v>50239470</v>
      </c>
    </row>
    <row r="26519" spans="1:6" x14ac:dyDescent="0.25">
      <c r="A26519" t="s">
        <v>6884</v>
      </c>
      <c r="C26519" t="s">
        <v>0</v>
      </c>
      <c r="D26519">
        <v>931</v>
      </c>
      <c r="E26519" t="s">
        <v>1</v>
      </c>
      <c r="F26519">
        <v>50239470</v>
      </c>
    </row>
    <row r="26520" spans="1:6" x14ac:dyDescent="0.25">
      <c r="A26520" t="s">
        <v>6884</v>
      </c>
      <c r="C26520" t="s">
        <v>0</v>
      </c>
      <c r="D26520">
        <v>934</v>
      </c>
      <c r="E26520" t="s">
        <v>1</v>
      </c>
      <c r="F26520">
        <v>50239470</v>
      </c>
    </row>
    <row r="26521" spans="1:6" x14ac:dyDescent="0.25">
      <c r="A26521" t="s">
        <v>6885</v>
      </c>
      <c r="C26521" t="s">
        <v>0</v>
      </c>
      <c r="D26521">
        <v>934</v>
      </c>
      <c r="E26521" t="s">
        <v>1</v>
      </c>
      <c r="F26521">
        <v>50239470</v>
      </c>
    </row>
    <row r="26522" spans="1:6" x14ac:dyDescent="0.25">
      <c r="A26522" t="s">
        <v>6885</v>
      </c>
      <c r="C26522" t="s">
        <v>0</v>
      </c>
      <c r="D26522">
        <v>934</v>
      </c>
      <c r="E26522" t="s">
        <v>1</v>
      </c>
      <c r="F26522">
        <v>50239470</v>
      </c>
    </row>
    <row r="26523" spans="1:6" x14ac:dyDescent="0.25">
      <c r="A26523" t="s">
        <v>6885</v>
      </c>
      <c r="C26523" t="s">
        <v>0</v>
      </c>
      <c r="D26523">
        <v>934</v>
      </c>
      <c r="E26523" t="s">
        <v>1</v>
      </c>
      <c r="F26523">
        <v>50239470</v>
      </c>
    </row>
    <row r="26524" spans="1:6" x14ac:dyDescent="0.25">
      <c r="A26524" t="s">
        <v>6885</v>
      </c>
      <c r="C26524" t="s">
        <v>0</v>
      </c>
      <c r="D26524">
        <v>931</v>
      </c>
      <c r="E26524" t="s">
        <v>1</v>
      </c>
      <c r="F26524">
        <v>50239470</v>
      </c>
    </row>
    <row r="26525" spans="1:6" x14ac:dyDescent="0.25">
      <c r="A26525" t="s">
        <v>6885</v>
      </c>
      <c r="C26525" t="s">
        <v>0</v>
      </c>
      <c r="D26525">
        <v>936</v>
      </c>
      <c r="E26525" t="s">
        <v>1</v>
      </c>
      <c r="F26525">
        <v>50239470</v>
      </c>
    </row>
    <row r="26526" spans="1:6" x14ac:dyDescent="0.25">
      <c r="A26526" t="s">
        <v>6886</v>
      </c>
      <c r="C26526" t="s">
        <v>0</v>
      </c>
      <c r="D26526">
        <v>931</v>
      </c>
      <c r="E26526" t="s">
        <v>1</v>
      </c>
      <c r="F26526">
        <v>50239470</v>
      </c>
    </row>
    <row r="26527" spans="1:6" x14ac:dyDescent="0.25">
      <c r="A26527" t="s">
        <v>6886</v>
      </c>
      <c r="C26527" t="s">
        <v>0</v>
      </c>
      <c r="D26527">
        <v>936</v>
      </c>
      <c r="E26527" t="s">
        <v>1</v>
      </c>
      <c r="F26527">
        <v>50239470</v>
      </c>
    </row>
    <row r="26528" spans="1:6" x14ac:dyDescent="0.25">
      <c r="A26528" t="s">
        <v>6886</v>
      </c>
      <c r="C26528" t="s">
        <v>0</v>
      </c>
      <c r="D26528">
        <v>932</v>
      </c>
      <c r="E26528" t="s">
        <v>1</v>
      </c>
      <c r="F26528">
        <v>50239470</v>
      </c>
    </row>
    <row r="26529" spans="1:6" x14ac:dyDescent="0.25">
      <c r="A26529" t="s">
        <v>6886</v>
      </c>
      <c r="C26529" t="s">
        <v>0</v>
      </c>
      <c r="D26529">
        <v>932</v>
      </c>
      <c r="E26529" t="s">
        <v>1</v>
      </c>
      <c r="F26529">
        <v>50239470</v>
      </c>
    </row>
    <row r="26530" spans="1:6" x14ac:dyDescent="0.25">
      <c r="A26530" t="s">
        <v>6886</v>
      </c>
      <c r="C26530" t="s">
        <v>0</v>
      </c>
      <c r="D26530">
        <v>933</v>
      </c>
      <c r="E26530" t="s">
        <v>1</v>
      </c>
      <c r="F26530">
        <v>50239470</v>
      </c>
    </row>
    <row r="26531" spans="1:6" x14ac:dyDescent="0.25">
      <c r="A26531" t="s">
        <v>6886</v>
      </c>
      <c r="C26531" t="s">
        <v>0</v>
      </c>
      <c r="D26531">
        <v>931</v>
      </c>
      <c r="E26531" t="s">
        <v>1</v>
      </c>
      <c r="F26531">
        <v>50239470</v>
      </c>
    </row>
    <row r="26532" spans="1:6" x14ac:dyDescent="0.25">
      <c r="A26532" t="s">
        <v>6886</v>
      </c>
      <c r="C26532" t="s">
        <v>0</v>
      </c>
      <c r="D26532">
        <v>934</v>
      </c>
      <c r="E26532" t="s">
        <v>1</v>
      </c>
      <c r="F26532">
        <v>50239470</v>
      </c>
    </row>
    <row r="26533" spans="1:6" x14ac:dyDescent="0.25">
      <c r="A26533" t="s">
        <v>6887</v>
      </c>
      <c r="C26533" t="s">
        <v>0</v>
      </c>
      <c r="D26533">
        <v>936</v>
      </c>
      <c r="E26533" t="s">
        <v>1</v>
      </c>
      <c r="F26533">
        <v>50239470</v>
      </c>
    </row>
    <row r="26534" spans="1:6" x14ac:dyDescent="0.25">
      <c r="A26534" t="s">
        <v>6887</v>
      </c>
      <c r="C26534" t="s">
        <v>0</v>
      </c>
      <c r="D26534">
        <v>934</v>
      </c>
      <c r="E26534" t="s">
        <v>1</v>
      </c>
      <c r="F26534">
        <v>50239470</v>
      </c>
    </row>
    <row r="26535" spans="1:6" x14ac:dyDescent="0.25">
      <c r="A26535" t="s">
        <v>6887</v>
      </c>
      <c r="C26535" t="s">
        <v>0</v>
      </c>
      <c r="D26535">
        <v>934</v>
      </c>
      <c r="E26535" t="s">
        <v>1</v>
      </c>
      <c r="F26535">
        <v>50239470</v>
      </c>
    </row>
    <row r="26536" spans="1:6" x14ac:dyDescent="0.25">
      <c r="A26536" t="s">
        <v>6887</v>
      </c>
      <c r="C26536" t="s">
        <v>0</v>
      </c>
      <c r="D26536">
        <v>931</v>
      </c>
      <c r="E26536" t="s">
        <v>1</v>
      </c>
      <c r="F26536">
        <v>50239470</v>
      </c>
    </row>
    <row r="26537" spans="1:6" x14ac:dyDescent="0.25">
      <c r="A26537" t="s">
        <v>6888</v>
      </c>
      <c r="C26537" t="s">
        <v>0</v>
      </c>
      <c r="D26537">
        <v>934</v>
      </c>
      <c r="E26537" t="s">
        <v>1</v>
      </c>
      <c r="F26537">
        <v>50239470</v>
      </c>
    </row>
    <row r="26538" spans="1:6" x14ac:dyDescent="0.25">
      <c r="A26538" t="s">
        <v>6888</v>
      </c>
      <c r="C26538" t="s">
        <v>0</v>
      </c>
      <c r="D26538">
        <v>932</v>
      </c>
      <c r="E26538" t="s">
        <v>1</v>
      </c>
      <c r="F26538">
        <v>50239470</v>
      </c>
    </row>
    <row r="26539" spans="1:6" x14ac:dyDescent="0.25">
      <c r="A26539" t="s">
        <v>6888</v>
      </c>
      <c r="C26539" t="s">
        <v>0</v>
      </c>
      <c r="D26539">
        <v>936</v>
      </c>
      <c r="E26539" t="s">
        <v>1</v>
      </c>
      <c r="F26539">
        <v>50239470</v>
      </c>
    </row>
    <row r="26540" spans="1:6" x14ac:dyDescent="0.25">
      <c r="A26540" t="s">
        <v>6888</v>
      </c>
      <c r="C26540" t="s">
        <v>0</v>
      </c>
      <c r="D26540">
        <v>934</v>
      </c>
      <c r="E26540" t="s">
        <v>1</v>
      </c>
      <c r="F26540">
        <v>50239470</v>
      </c>
    </row>
    <row r="26541" spans="1:6" x14ac:dyDescent="0.25">
      <c r="A26541" t="s">
        <v>6888</v>
      </c>
      <c r="C26541" t="s">
        <v>0</v>
      </c>
      <c r="D26541">
        <v>934</v>
      </c>
      <c r="E26541" t="s">
        <v>1</v>
      </c>
      <c r="F26541">
        <v>50239470</v>
      </c>
    </row>
    <row r="26542" spans="1:6" x14ac:dyDescent="0.25">
      <c r="A26542" t="s">
        <v>6889</v>
      </c>
      <c r="C26542" t="s">
        <v>0</v>
      </c>
      <c r="D26542">
        <v>934</v>
      </c>
      <c r="E26542" t="s">
        <v>1</v>
      </c>
      <c r="F26542">
        <v>50239470</v>
      </c>
    </row>
    <row r="26543" spans="1:6" x14ac:dyDescent="0.25">
      <c r="A26543" t="s">
        <v>6889</v>
      </c>
      <c r="C26543" t="s">
        <v>0</v>
      </c>
      <c r="D26543">
        <v>934</v>
      </c>
      <c r="E26543" t="s">
        <v>1</v>
      </c>
      <c r="F26543">
        <v>50239470</v>
      </c>
    </row>
    <row r="26544" spans="1:6" x14ac:dyDescent="0.25">
      <c r="A26544" t="s">
        <v>6889</v>
      </c>
      <c r="C26544" t="s">
        <v>0</v>
      </c>
      <c r="D26544">
        <v>934</v>
      </c>
      <c r="E26544" t="s">
        <v>1</v>
      </c>
      <c r="F26544">
        <v>50239470</v>
      </c>
    </row>
    <row r="26545" spans="1:6" x14ac:dyDescent="0.25">
      <c r="A26545" t="s">
        <v>6889</v>
      </c>
      <c r="C26545" t="s">
        <v>0</v>
      </c>
      <c r="D26545">
        <v>931</v>
      </c>
      <c r="E26545" t="s">
        <v>1</v>
      </c>
      <c r="F26545">
        <v>50239470</v>
      </c>
    </row>
    <row r="26546" spans="1:6" x14ac:dyDescent="0.25">
      <c r="A26546" t="s">
        <v>6890</v>
      </c>
      <c r="C26546" t="s">
        <v>0</v>
      </c>
      <c r="D26546">
        <v>932</v>
      </c>
      <c r="E26546" t="s">
        <v>1</v>
      </c>
      <c r="F26546">
        <v>50239470</v>
      </c>
    </row>
    <row r="26547" spans="1:6" x14ac:dyDescent="0.25">
      <c r="A26547" t="s">
        <v>6890</v>
      </c>
      <c r="C26547" t="s">
        <v>0</v>
      </c>
      <c r="D26547">
        <v>931</v>
      </c>
      <c r="E26547" t="s">
        <v>1</v>
      </c>
      <c r="F26547">
        <v>50239470</v>
      </c>
    </row>
    <row r="26548" spans="1:6" x14ac:dyDescent="0.25">
      <c r="A26548" t="s">
        <v>6890</v>
      </c>
      <c r="C26548" t="s">
        <v>0</v>
      </c>
      <c r="D26548">
        <v>931</v>
      </c>
      <c r="E26548" t="s">
        <v>1</v>
      </c>
      <c r="F26548">
        <v>50239470</v>
      </c>
    </row>
    <row r="26549" spans="1:6" x14ac:dyDescent="0.25">
      <c r="A26549" t="s">
        <v>6890</v>
      </c>
      <c r="C26549" t="s">
        <v>0</v>
      </c>
      <c r="D26549">
        <v>934</v>
      </c>
      <c r="E26549" t="s">
        <v>1</v>
      </c>
      <c r="F26549">
        <v>50239470</v>
      </c>
    </row>
    <row r="26550" spans="1:6" x14ac:dyDescent="0.25">
      <c r="A26550" t="s">
        <v>6890</v>
      </c>
      <c r="C26550" t="s">
        <v>0</v>
      </c>
      <c r="D26550">
        <v>931</v>
      </c>
      <c r="E26550" t="s">
        <v>1</v>
      </c>
      <c r="F26550">
        <v>50239470</v>
      </c>
    </row>
    <row r="26551" spans="1:6" x14ac:dyDescent="0.25">
      <c r="A26551" t="s">
        <v>6890</v>
      </c>
      <c r="C26551" t="s">
        <v>0</v>
      </c>
      <c r="D26551">
        <v>934</v>
      </c>
      <c r="E26551" t="s">
        <v>1</v>
      </c>
      <c r="F26551">
        <v>50239470</v>
      </c>
    </row>
    <row r="26552" spans="1:6" x14ac:dyDescent="0.25">
      <c r="A26552" t="s">
        <v>6890</v>
      </c>
      <c r="C26552" t="s">
        <v>0</v>
      </c>
      <c r="D26552">
        <v>934</v>
      </c>
      <c r="E26552" t="s">
        <v>1</v>
      </c>
      <c r="F26552">
        <v>50239470</v>
      </c>
    </row>
    <row r="26553" spans="1:6" x14ac:dyDescent="0.25">
      <c r="A26553" t="s">
        <v>6891</v>
      </c>
      <c r="C26553" t="s">
        <v>0</v>
      </c>
      <c r="D26553">
        <v>932</v>
      </c>
      <c r="E26553" t="s">
        <v>1</v>
      </c>
      <c r="F26553">
        <v>50239470</v>
      </c>
    </row>
    <row r="26554" spans="1:6" x14ac:dyDescent="0.25">
      <c r="A26554" t="s">
        <v>6891</v>
      </c>
      <c r="C26554" t="s">
        <v>0</v>
      </c>
      <c r="D26554">
        <v>930</v>
      </c>
      <c r="E26554" t="s">
        <v>1</v>
      </c>
      <c r="F26554">
        <v>50239470</v>
      </c>
    </row>
    <row r="26555" spans="1:6" x14ac:dyDescent="0.25">
      <c r="A26555" t="s">
        <v>6891</v>
      </c>
      <c r="C26555" t="s">
        <v>0</v>
      </c>
      <c r="D26555">
        <v>934</v>
      </c>
      <c r="E26555" t="s">
        <v>1</v>
      </c>
      <c r="F26555">
        <v>50239470</v>
      </c>
    </row>
    <row r="26556" spans="1:6" x14ac:dyDescent="0.25">
      <c r="A26556" t="s">
        <v>6891</v>
      </c>
      <c r="C26556" t="s">
        <v>0</v>
      </c>
      <c r="D26556">
        <v>934</v>
      </c>
      <c r="E26556" t="s">
        <v>1</v>
      </c>
      <c r="F26556">
        <v>50239470</v>
      </c>
    </row>
    <row r="26557" spans="1:6" x14ac:dyDescent="0.25">
      <c r="A26557" t="s">
        <v>6891</v>
      </c>
      <c r="C26557" t="s">
        <v>0</v>
      </c>
      <c r="D26557">
        <v>934</v>
      </c>
      <c r="E26557" t="s">
        <v>1</v>
      </c>
      <c r="F26557">
        <v>50239470</v>
      </c>
    </row>
    <row r="26558" spans="1:6" x14ac:dyDescent="0.25">
      <c r="A26558" t="s">
        <v>6892</v>
      </c>
      <c r="C26558" t="s">
        <v>0</v>
      </c>
      <c r="D26558">
        <v>932</v>
      </c>
      <c r="E26558" t="s">
        <v>1</v>
      </c>
      <c r="F26558">
        <v>50239470</v>
      </c>
    </row>
    <row r="26559" spans="1:6" x14ac:dyDescent="0.25">
      <c r="A26559" t="s">
        <v>6892</v>
      </c>
      <c r="C26559" t="s">
        <v>0</v>
      </c>
      <c r="D26559">
        <v>934</v>
      </c>
      <c r="E26559" t="s">
        <v>1</v>
      </c>
      <c r="F26559">
        <v>50239470</v>
      </c>
    </row>
    <row r="26560" spans="1:6" x14ac:dyDescent="0.25">
      <c r="A26560" t="s">
        <v>6892</v>
      </c>
      <c r="C26560" t="s">
        <v>0</v>
      </c>
      <c r="D26560">
        <v>934</v>
      </c>
      <c r="E26560" t="s">
        <v>1</v>
      </c>
      <c r="F26560">
        <v>50239470</v>
      </c>
    </row>
    <row r="26561" spans="1:6" x14ac:dyDescent="0.25">
      <c r="A26561" t="s">
        <v>6892</v>
      </c>
      <c r="C26561" t="s">
        <v>0</v>
      </c>
      <c r="D26561">
        <v>931</v>
      </c>
      <c r="E26561" t="s">
        <v>1</v>
      </c>
      <c r="F26561">
        <v>50239470</v>
      </c>
    </row>
    <row r="26562" spans="1:6" x14ac:dyDescent="0.25">
      <c r="A26562" t="s">
        <v>6892</v>
      </c>
      <c r="C26562" t="s">
        <v>0</v>
      </c>
      <c r="D26562">
        <v>934</v>
      </c>
      <c r="E26562" t="s">
        <v>1</v>
      </c>
      <c r="F26562">
        <v>50239470</v>
      </c>
    </row>
    <row r="26563" spans="1:6" x14ac:dyDescent="0.25">
      <c r="A26563" t="s">
        <v>6892</v>
      </c>
      <c r="C26563" t="s">
        <v>0</v>
      </c>
      <c r="D26563">
        <v>929</v>
      </c>
      <c r="E26563" t="s">
        <v>1</v>
      </c>
      <c r="F26563">
        <v>50239470</v>
      </c>
    </row>
    <row r="26564" spans="1:6" x14ac:dyDescent="0.25">
      <c r="A26564" t="s">
        <v>6893</v>
      </c>
      <c r="C26564" t="s">
        <v>0</v>
      </c>
      <c r="D26564">
        <v>931</v>
      </c>
      <c r="E26564" t="s">
        <v>1</v>
      </c>
      <c r="F26564">
        <v>50239470</v>
      </c>
    </row>
    <row r="26565" spans="1:6" x14ac:dyDescent="0.25">
      <c r="A26565" t="s">
        <v>6893</v>
      </c>
      <c r="C26565" t="s">
        <v>0</v>
      </c>
      <c r="D26565">
        <v>932</v>
      </c>
      <c r="E26565" t="s">
        <v>1</v>
      </c>
      <c r="F26565">
        <v>50239470</v>
      </c>
    </row>
    <row r="26566" spans="1:6" x14ac:dyDescent="0.25">
      <c r="A26566" t="s">
        <v>6893</v>
      </c>
      <c r="C26566" t="s">
        <v>0</v>
      </c>
      <c r="D26566">
        <v>936</v>
      </c>
      <c r="E26566" t="s">
        <v>1</v>
      </c>
      <c r="F26566">
        <v>50239470</v>
      </c>
    </row>
    <row r="26567" spans="1:6" x14ac:dyDescent="0.25">
      <c r="A26567" t="s">
        <v>6893</v>
      </c>
      <c r="C26567" t="s">
        <v>0</v>
      </c>
      <c r="D26567">
        <v>931</v>
      </c>
      <c r="E26567" t="s">
        <v>1</v>
      </c>
      <c r="F26567">
        <v>50239470</v>
      </c>
    </row>
    <row r="26568" spans="1:6" x14ac:dyDescent="0.25">
      <c r="A26568" t="s">
        <v>6893</v>
      </c>
      <c r="C26568" t="s">
        <v>0</v>
      </c>
      <c r="D26568">
        <v>931</v>
      </c>
      <c r="E26568" t="s">
        <v>1</v>
      </c>
      <c r="F26568">
        <v>50239470</v>
      </c>
    </row>
    <row r="26569" spans="1:6" x14ac:dyDescent="0.25">
      <c r="A26569" t="s">
        <v>6894</v>
      </c>
      <c r="C26569" t="s">
        <v>0</v>
      </c>
      <c r="D26569">
        <v>930</v>
      </c>
      <c r="E26569" t="s">
        <v>1</v>
      </c>
      <c r="F26569">
        <v>50239470</v>
      </c>
    </row>
    <row r="26570" spans="1:6" x14ac:dyDescent="0.25">
      <c r="A26570" t="s">
        <v>6894</v>
      </c>
      <c r="C26570" t="s">
        <v>0</v>
      </c>
      <c r="D26570">
        <v>930</v>
      </c>
      <c r="E26570" t="s">
        <v>1</v>
      </c>
      <c r="F26570">
        <v>50239470</v>
      </c>
    </row>
    <row r="26571" spans="1:6" x14ac:dyDescent="0.25">
      <c r="A26571" t="s">
        <v>6894</v>
      </c>
      <c r="C26571" t="s">
        <v>0</v>
      </c>
      <c r="D26571">
        <v>931</v>
      </c>
      <c r="E26571" t="s">
        <v>1</v>
      </c>
      <c r="F26571">
        <v>50239470</v>
      </c>
    </row>
    <row r="26572" spans="1:6" x14ac:dyDescent="0.25">
      <c r="A26572" t="s">
        <v>6894</v>
      </c>
      <c r="C26572" t="s">
        <v>0</v>
      </c>
      <c r="D26572">
        <v>932</v>
      </c>
      <c r="E26572" t="s">
        <v>1</v>
      </c>
      <c r="F26572">
        <v>50239470</v>
      </c>
    </row>
    <row r="26573" spans="1:6" x14ac:dyDescent="0.25">
      <c r="A26573" t="s">
        <v>6894</v>
      </c>
      <c r="C26573" t="s">
        <v>0</v>
      </c>
      <c r="D26573">
        <v>932</v>
      </c>
      <c r="E26573" t="s">
        <v>1</v>
      </c>
      <c r="F26573">
        <v>50239470</v>
      </c>
    </row>
    <row r="26574" spans="1:6" x14ac:dyDescent="0.25">
      <c r="A26574" t="s">
        <v>6895</v>
      </c>
      <c r="C26574" t="s">
        <v>0</v>
      </c>
      <c r="D26574">
        <v>931</v>
      </c>
      <c r="E26574" t="s">
        <v>1</v>
      </c>
      <c r="F26574">
        <v>50239470</v>
      </c>
    </row>
    <row r="26575" spans="1:6" x14ac:dyDescent="0.25">
      <c r="A26575" t="s">
        <v>6895</v>
      </c>
      <c r="C26575" t="s">
        <v>0</v>
      </c>
      <c r="D26575">
        <v>931</v>
      </c>
      <c r="E26575" t="s">
        <v>1</v>
      </c>
      <c r="F26575">
        <v>50239470</v>
      </c>
    </row>
    <row r="26576" spans="1:6" x14ac:dyDescent="0.25">
      <c r="A26576" t="s">
        <v>6895</v>
      </c>
      <c r="C26576" t="s">
        <v>0</v>
      </c>
      <c r="D26576">
        <v>930</v>
      </c>
      <c r="E26576" t="s">
        <v>1</v>
      </c>
      <c r="F26576">
        <v>50239470</v>
      </c>
    </row>
    <row r="26577" spans="1:6" x14ac:dyDescent="0.25">
      <c r="A26577" t="s">
        <v>6895</v>
      </c>
      <c r="C26577" t="s">
        <v>0</v>
      </c>
      <c r="D26577">
        <v>932</v>
      </c>
      <c r="E26577" t="s">
        <v>1</v>
      </c>
      <c r="F26577">
        <v>50239470</v>
      </c>
    </row>
    <row r="26578" spans="1:6" x14ac:dyDescent="0.25">
      <c r="A26578" t="s">
        <v>6895</v>
      </c>
      <c r="C26578" t="s">
        <v>0</v>
      </c>
      <c r="D26578">
        <v>928</v>
      </c>
      <c r="E26578" t="s">
        <v>1</v>
      </c>
      <c r="F26578">
        <v>50239470</v>
      </c>
    </row>
    <row r="26579" spans="1:6" x14ac:dyDescent="0.25">
      <c r="A26579" t="s">
        <v>6895</v>
      </c>
      <c r="C26579" t="s">
        <v>0</v>
      </c>
      <c r="D26579">
        <v>934</v>
      </c>
      <c r="E26579" t="s">
        <v>1</v>
      </c>
      <c r="F26579">
        <v>50239470</v>
      </c>
    </row>
    <row r="26580" spans="1:6" x14ac:dyDescent="0.25">
      <c r="A26580" t="s">
        <v>6896</v>
      </c>
      <c r="C26580" t="s">
        <v>0</v>
      </c>
      <c r="D26580">
        <v>934</v>
      </c>
      <c r="E26580" t="s">
        <v>1</v>
      </c>
      <c r="F26580">
        <v>50239470</v>
      </c>
    </row>
    <row r="26581" spans="1:6" x14ac:dyDescent="0.25">
      <c r="A26581" t="s">
        <v>6896</v>
      </c>
      <c r="C26581" t="s">
        <v>0</v>
      </c>
      <c r="D26581">
        <v>931</v>
      </c>
      <c r="E26581" t="s">
        <v>1</v>
      </c>
      <c r="F26581">
        <v>50239470</v>
      </c>
    </row>
    <row r="26582" spans="1:6" x14ac:dyDescent="0.25">
      <c r="A26582" t="s">
        <v>6896</v>
      </c>
      <c r="C26582" t="s">
        <v>0</v>
      </c>
      <c r="D26582">
        <v>931</v>
      </c>
      <c r="E26582" t="s">
        <v>1</v>
      </c>
      <c r="F26582">
        <v>50239470</v>
      </c>
    </row>
    <row r="26583" spans="1:6" x14ac:dyDescent="0.25">
      <c r="A26583" t="s">
        <v>6896</v>
      </c>
      <c r="C26583" t="s">
        <v>0</v>
      </c>
      <c r="D26583">
        <v>930</v>
      </c>
      <c r="E26583" t="s">
        <v>1</v>
      </c>
      <c r="F26583">
        <v>50239470</v>
      </c>
    </row>
    <row r="26584" spans="1:6" x14ac:dyDescent="0.25">
      <c r="A26584" t="s">
        <v>6896</v>
      </c>
      <c r="C26584" t="s">
        <v>0</v>
      </c>
      <c r="D26584">
        <v>929</v>
      </c>
      <c r="E26584" t="s">
        <v>1</v>
      </c>
      <c r="F26584">
        <v>50239470</v>
      </c>
    </row>
    <row r="26585" spans="1:6" x14ac:dyDescent="0.25">
      <c r="A26585" t="s">
        <v>6897</v>
      </c>
      <c r="C26585" t="s">
        <v>0</v>
      </c>
      <c r="D26585">
        <v>930</v>
      </c>
      <c r="E26585" t="s">
        <v>1</v>
      </c>
      <c r="F26585">
        <v>50239470</v>
      </c>
    </row>
    <row r="26586" spans="1:6" x14ac:dyDescent="0.25">
      <c r="A26586" t="s">
        <v>6897</v>
      </c>
      <c r="C26586" t="s">
        <v>0</v>
      </c>
      <c r="D26586">
        <v>934</v>
      </c>
      <c r="E26586" t="s">
        <v>1</v>
      </c>
      <c r="F26586">
        <v>50239470</v>
      </c>
    </row>
    <row r="26587" spans="1:6" x14ac:dyDescent="0.25">
      <c r="A26587" t="s">
        <v>6897</v>
      </c>
      <c r="C26587" t="s">
        <v>0</v>
      </c>
      <c r="D26587">
        <v>931</v>
      </c>
      <c r="E26587" t="s">
        <v>1</v>
      </c>
      <c r="F26587">
        <v>50239470</v>
      </c>
    </row>
    <row r="26588" spans="1:6" x14ac:dyDescent="0.25">
      <c r="A26588" t="s">
        <v>6897</v>
      </c>
      <c r="C26588" t="s">
        <v>0</v>
      </c>
      <c r="D26588">
        <v>934</v>
      </c>
      <c r="E26588" t="s">
        <v>1</v>
      </c>
      <c r="F26588">
        <v>50239470</v>
      </c>
    </row>
    <row r="26589" spans="1:6" x14ac:dyDescent="0.25">
      <c r="A26589" t="s">
        <v>6897</v>
      </c>
      <c r="C26589" t="s">
        <v>0</v>
      </c>
      <c r="D26589">
        <v>932</v>
      </c>
      <c r="E26589" t="s">
        <v>1</v>
      </c>
      <c r="F26589">
        <v>50239470</v>
      </c>
    </row>
    <row r="26590" spans="1:6" x14ac:dyDescent="0.25">
      <c r="A26590" t="s">
        <v>6898</v>
      </c>
      <c r="C26590" t="s">
        <v>0</v>
      </c>
      <c r="D26590">
        <v>932</v>
      </c>
      <c r="E26590" t="s">
        <v>1</v>
      </c>
      <c r="F26590">
        <v>50239470</v>
      </c>
    </row>
    <row r="26591" spans="1:6" x14ac:dyDescent="0.25">
      <c r="A26591" t="s">
        <v>6898</v>
      </c>
      <c r="C26591" t="s">
        <v>0</v>
      </c>
      <c r="D26591">
        <v>931</v>
      </c>
      <c r="E26591" t="s">
        <v>1</v>
      </c>
      <c r="F26591">
        <v>50239470</v>
      </c>
    </row>
    <row r="26592" spans="1:6" x14ac:dyDescent="0.25">
      <c r="A26592" t="s">
        <v>6898</v>
      </c>
      <c r="C26592" t="s">
        <v>0</v>
      </c>
      <c r="D26592">
        <v>930</v>
      </c>
      <c r="E26592" t="s">
        <v>1</v>
      </c>
      <c r="F26592">
        <v>50239470</v>
      </c>
    </row>
    <row r="26593" spans="1:6" x14ac:dyDescent="0.25">
      <c r="A26593" t="s">
        <v>6898</v>
      </c>
      <c r="C26593" t="s">
        <v>0</v>
      </c>
      <c r="D26593">
        <v>931</v>
      </c>
      <c r="E26593" t="s">
        <v>1</v>
      </c>
      <c r="F26593">
        <v>50239470</v>
      </c>
    </row>
    <row r="26594" spans="1:6" x14ac:dyDescent="0.25">
      <c r="A26594" t="s">
        <v>6899</v>
      </c>
      <c r="C26594" t="s">
        <v>0</v>
      </c>
      <c r="D26594">
        <v>934</v>
      </c>
      <c r="E26594" t="s">
        <v>1</v>
      </c>
      <c r="F26594">
        <v>50239470</v>
      </c>
    </row>
    <row r="26595" spans="1:6" x14ac:dyDescent="0.25">
      <c r="A26595" t="s">
        <v>6899</v>
      </c>
      <c r="C26595" t="s">
        <v>0</v>
      </c>
      <c r="D26595">
        <v>932</v>
      </c>
      <c r="E26595" t="s">
        <v>1</v>
      </c>
      <c r="F26595">
        <v>50239470</v>
      </c>
    </row>
    <row r="26596" spans="1:6" x14ac:dyDescent="0.25">
      <c r="A26596" t="s">
        <v>6899</v>
      </c>
      <c r="C26596" t="s">
        <v>0</v>
      </c>
      <c r="D26596">
        <v>931</v>
      </c>
      <c r="E26596" t="s">
        <v>1</v>
      </c>
      <c r="F26596">
        <v>50239470</v>
      </c>
    </row>
    <row r="26597" spans="1:6" x14ac:dyDescent="0.25">
      <c r="A26597" t="s">
        <v>6899</v>
      </c>
      <c r="C26597" t="s">
        <v>0</v>
      </c>
      <c r="D26597">
        <v>930</v>
      </c>
      <c r="E26597" t="s">
        <v>1</v>
      </c>
      <c r="F26597">
        <v>50239470</v>
      </c>
    </row>
    <row r="26598" spans="1:6" x14ac:dyDescent="0.25">
      <c r="A26598" t="s">
        <v>6899</v>
      </c>
      <c r="C26598" t="s">
        <v>0</v>
      </c>
      <c r="D26598">
        <v>934</v>
      </c>
      <c r="E26598" t="s">
        <v>1</v>
      </c>
      <c r="F26598">
        <v>50239470</v>
      </c>
    </row>
    <row r="26599" spans="1:6" x14ac:dyDescent="0.25">
      <c r="A26599" t="s">
        <v>6900</v>
      </c>
      <c r="C26599" t="s">
        <v>0</v>
      </c>
      <c r="D26599">
        <v>932</v>
      </c>
      <c r="E26599" t="s">
        <v>1</v>
      </c>
      <c r="F26599">
        <v>50239470</v>
      </c>
    </row>
    <row r="26600" spans="1:6" x14ac:dyDescent="0.25">
      <c r="A26600" t="s">
        <v>6900</v>
      </c>
      <c r="C26600" t="s">
        <v>0</v>
      </c>
      <c r="D26600">
        <v>931</v>
      </c>
      <c r="E26600" t="s">
        <v>1</v>
      </c>
      <c r="F26600">
        <v>50239470</v>
      </c>
    </row>
    <row r="26601" spans="1:6" x14ac:dyDescent="0.25">
      <c r="A26601" t="s">
        <v>6900</v>
      </c>
      <c r="C26601" t="s">
        <v>0</v>
      </c>
      <c r="D26601">
        <v>934</v>
      </c>
      <c r="E26601" t="s">
        <v>1</v>
      </c>
      <c r="F26601">
        <v>50239470</v>
      </c>
    </row>
    <row r="26602" spans="1:6" x14ac:dyDescent="0.25">
      <c r="A26602" t="s">
        <v>6900</v>
      </c>
      <c r="C26602" t="s">
        <v>0</v>
      </c>
      <c r="D26602">
        <v>934</v>
      </c>
      <c r="E26602" t="s">
        <v>1</v>
      </c>
      <c r="F26602">
        <v>50239470</v>
      </c>
    </row>
    <row r="26603" spans="1:6" x14ac:dyDescent="0.25">
      <c r="A26603" t="s">
        <v>6900</v>
      </c>
      <c r="C26603" t="s">
        <v>0</v>
      </c>
      <c r="D26603">
        <v>928</v>
      </c>
      <c r="E26603" t="s">
        <v>1</v>
      </c>
      <c r="F26603">
        <v>50239470</v>
      </c>
    </row>
    <row r="26604" spans="1:6" x14ac:dyDescent="0.25">
      <c r="A26604" t="s">
        <v>6900</v>
      </c>
      <c r="C26604" t="s">
        <v>0</v>
      </c>
      <c r="D26604">
        <v>934</v>
      </c>
      <c r="E26604" t="s">
        <v>1</v>
      </c>
      <c r="F26604">
        <v>50239470</v>
      </c>
    </row>
    <row r="26605" spans="1:6" x14ac:dyDescent="0.25">
      <c r="A26605" t="s">
        <v>6900</v>
      </c>
      <c r="C26605" t="s">
        <v>0</v>
      </c>
      <c r="D26605">
        <v>936</v>
      </c>
      <c r="E26605" t="s">
        <v>1</v>
      </c>
      <c r="F26605">
        <v>50239470</v>
      </c>
    </row>
    <row r="26606" spans="1:6" x14ac:dyDescent="0.25">
      <c r="A26606" t="s">
        <v>6901</v>
      </c>
      <c r="C26606" t="s">
        <v>0</v>
      </c>
      <c r="D26606">
        <v>930</v>
      </c>
      <c r="E26606" t="s">
        <v>1</v>
      </c>
      <c r="F26606">
        <v>50239470</v>
      </c>
    </row>
    <row r="26607" spans="1:6" x14ac:dyDescent="0.25">
      <c r="A26607" t="s">
        <v>6901</v>
      </c>
      <c r="C26607" t="s">
        <v>0</v>
      </c>
      <c r="D26607">
        <v>931</v>
      </c>
      <c r="E26607" t="s">
        <v>1</v>
      </c>
      <c r="F26607">
        <v>50239470</v>
      </c>
    </row>
    <row r="26608" spans="1:6" x14ac:dyDescent="0.25">
      <c r="A26608" t="s">
        <v>6901</v>
      </c>
      <c r="C26608" t="s">
        <v>0</v>
      </c>
      <c r="D26608">
        <v>930</v>
      </c>
      <c r="E26608" t="s">
        <v>1</v>
      </c>
      <c r="F26608">
        <v>50239470</v>
      </c>
    </row>
    <row r="26609" spans="1:6" x14ac:dyDescent="0.25">
      <c r="A26609" t="s">
        <v>6901</v>
      </c>
      <c r="C26609" t="s">
        <v>0</v>
      </c>
      <c r="D26609">
        <v>934</v>
      </c>
      <c r="E26609" t="s">
        <v>1</v>
      </c>
      <c r="F26609">
        <v>50239470</v>
      </c>
    </row>
    <row r="26610" spans="1:6" x14ac:dyDescent="0.25">
      <c r="A26610" t="s">
        <v>6901</v>
      </c>
      <c r="C26610" t="s">
        <v>0</v>
      </c>
      <c r="D26610">
        <v>931</v>
      </c>
      <c r="E26610" t="s">
        <v>1</v>
      </c>
      <c r="F26610">
        <v>50239470</v>
      </c>
    </row>
    <row r="26611" spans="1:6" x14ac:dyDescent="0.25">
      <c r="A26611" t="s">
        <v>6901</v>
      </c>
      <c r="C26611" t="s">
        <v>0</v>
      </c>
      <c r="D26611">
        <v>932</v>
      </c>
      <c r="E26611" t="s">
        <v>1</v>
      </c>
      <c r="F26611">
        <v>50239470</v>
      </c>
    </row>
    <row r="26612" spans="1:6" x14ac:dyDescent="0.25">
      <c r="A26612" t="s">
        <v>6902</v>
      </c>
      <c r="C26612" t="s">
        <v>0</v>
      </c>
      <c r="D26612">
        <v>930</v>
      </c>
      <c r="E26612" t="s">
        <v>1</v>
      </c>
      <c r="F26612">
        <v>50239470</v>
      </c>
    </row>
    <row r="26613" spans="1:6" x14ac:dyDescent="0.25">
      <c r="A26613" t="s">
        <v>6902</v>
      </c>
      <c r="C26613" t="s">
        <v>0</v>
      </c>
      <c r="D26613">
        <v>931</v>
      </c>
      <c r="E26613" t="s">
        <v>1</v>
      </c>
      <c r="F26613">
        <v>50239470</v>
      </c>
    </row>
    <row r="26614" spans="1:6" x14ac:dyDescent="0.25">
      <c r="A26614" t="s">
        <v>6902</v>
      </c>
      <c r="C26614" t="s">
        <v>0</v>
      </c>
      <c r="D26614">
        <v>934</v>
      </c>
      <c r="E26614" t="s">
        <v>1</v>
      </c>
      <c r="F26614">
        <v>50239470</v>
      </c>
    </row>
    <row r="26615" spans="1:6" x14ac:dyDescent="0.25">
      <c r="A26615" t="s">
        <v>6902</v>
      </c>
      <c r="C26615" t="s">
        <v>0</v>
      </c>
      <c r="D26615">
        <v>930</v>
      </c>
      <c r="E26615" t="s">
        <v>1</v>
      </c>
      <c r="F26615">
        <v>50239470</v>
      </c>
    </row>
    <row r="26616" spans="1:6" x14ac:dyDescent="0.25">
      <c r="A26616" t="s">
        <v>6902</v>
      </c>
      <c r="C26616" t="s">
        <v>0</v>
      </c>
      <c r="D26616">
        <v>931</v>
      </c>
      <c r="E26616" t="s">
        <v>1</v>
      </c>
      <c r="F26616">
        <v>50239470</v>
      </c>
    </row>
    <row r="26617" spans="1:6" x14ac:dyDescent="0.25">
      <c r="A26617" t="s">
        <v>6903</v>
      </c>
      <c r="C26617" t="s">
        <v>0</v>
      </c>
      <c r="D26617">
        <v>929</v>
      </c>
      <c r="E26617" t="s">
        <v>1</v>
      </c>
      <c r="F26617">
        <v>50239470</v>
      </c>
    </row>
    <row r="26618" spans="1:6" x14ac:dyDescent="0.25">
      <c r="A26618" t="s">
        <v>6903</v>
      </c>
      <c r="C26618" t="s">
        <v>0</v>
      </c>
      <c r="D26618">
        <v>931</v>
      </c>
      <c r="E26618" t="s">
        <v>1</v>
      </c>
      <c r="F26618">
        <v>50239470</v>
      </c>
    </row>
    <row r="26619" spans="1:6" x14ac:dyDescent="0.25">
      <c r="A26619" t="s">
        <v>6903</v>
      </c>
      <c r="C26619" t="s">
        <v>0</v>
      </c>
      <c r="D26619">
        <v>932</v>
      </c>
      <c r="E26619" t="s">
        <v>1</v>
      </c>
      <c r="F26619">
        <v>50239470</v>
      </c>
    </row>
    <row r="26620" spans="1:6" x14ac:dyDescent="0.25">
      <c r="A26620" t="s">
        <v>6903</v>
      </c>
      <c r="C26620" t="s">
        <v>0</v>
      </c>
      <c r="D26620">
        <v>934</v>
      </c>
      <c r="E26620" t="s">
        <v>1</v>
      </c>
      <c r="F26620">
        <v>50239470</v>
      </c>
    </row>
    <row r="26621" spans="1:6" x14ac:dyDescent="0.25">
      <c r="A26621" t="s">
        <v>6903</v>
      </c>
      <c r="C26621" t="s">
        <v>0</v>
      </c>
      <c r="D26621">
        <v>931</v>
      </c>
      <c r="E26621" t="s">
        <v>1</v>
      </c>
      <c r="F26621">
        <v>50239470</v>
      </c>
    </row>
    <row r="26622" spans="1:6" x14ac:dyDescent="0.25">
      <c r="A26622" t="s">
        <v>6903</v>
      </c>
      <c r="C26622" t="s">
        <v>0</v>
      </c>
      <c r="D26622">
        <v>934</v>
      </c>
      <c r="E26622" t="s">
        <v>1</v>
      </c>
      <c r="F26622">
        <v>50239470</v>
      </c>
    </row>
    <row r="26623" spans="1:6" x14ac:dyDescent="0.25">
      <c r="A26623" t="s">
        <v>6903</v>
      </c>
      <c r="C26623" t="s">
        <v>0</v>
      </c>
      <c r="D26623">
        <v>934</v>
      </c>
      <c r="E26623" t="s">
        <v>1</v>
      </c>
      <c r="F26623">
        <v>50239470</v>
      </c>
    </row>
    <row r="26624" spans="1:6" x14ac:dyDescent="0.25">
      <c r="A26624" t="s">
        <v>6904</v>
      </c>
      <c r="C26624" t="s">
        <v>0</v>
      </c>
      <c r="D26624">
        <v>930</v>
      </c>
      <c r="E26624" t="s">
        <v>1</v>
      </c>
      <c r="F26624">
        <v>50239470</v>
      </c>
    </row>
    <row r="26625" spans="1:6" x14ac:dyDescent="0.25">
      <c r="A26625" t="s">
        <v>6904</v>
      </c>
      <c r="C26625" t="s">
        <v>0</v>
      </c>
      <c r="D26625">
        <v>930</v>
      </c>
      <c r="E26625" t="s">
        <v>1</v>
      </c>
      <c r="F26625">
        <v>50239470</v>
      </c>
    </row>
    <row r="26626" spans="1:6" x14ac:dyDescent="0.25">
      <c r="A26626" t="s">
        <v>6904</v>
      </c>
      <c r="C26626" t="s">
        <v>0</v>
      </c>
      <c r="D26626">
        <v>931</v>
      </c>
      <c r="E26626" t="s">
        <v>1</v>
      </c>
      <c r="F26626">
        <v>50239470</v>
      </c>
    </row>
    <row r="26627" spans="1:6" x14ac:dyDescent="0.25">
      <c r="A26627" t="s">
        <v>6904</v>
      </c>
      <c r="C26627" t="s">
        <v>0</v>
      </c>
      <c r="D26627">
        <v>934</v>
      </c>
      <c r="E26627" t="s">
        <v>1</v>
      </c>
      <c r="F26627">
        <v>50239470</v>
      </c>
    </row>
    <row r="26628" spans="1:6" x14ac:dyDescent="0.25">
      <c r="A26628" t="s">
        <v>6905</v>
      </c>
      <c r="C26628" t="s">
        <v>0</v>
      </c>
      <c r="D26628">
        <v>934</v>
      </c>
      <c r="E26628" t="s">
        <v>1</v>
      </c>
      <c r="F26628">
        <v>50239470</v>
      </c>
    </row>
    <row r="26629" spans="1:6" x14ac:dyDescent="0.25">
      <c r="A26629" t="s">
        <v>6905</v>
      </c>
      <c r="C26629" t="s">
        <v>0</v>
      </c>
      <c r="D26629">
        <v>934</v>
      </c>
      <c r="E26629" t="s">
        <v>1</v>
      </c>
      <c r="F26629">
        <v>50239470</v>
      </c>
    </row>
    <row r="26630" spans="1:6" x14ac:dyDescent="0.25">
      <c r="A26630" t="s">
        <v>6905</v>
      </c>
      <c r="C26630" t="s">
        <v>0</v>
      </c>
      <c r="D26630">
        <v>930</v>
      </c>
      <c r="E26630" t="s">
        <v>1</v>
      </c>
      <c r="F26630">
        <v>50239470</v>
      </c>
    </row>
    <row r="26631" spans="1:6" x14ac:dyDescent="0.25">
      <c r="A26631" t="s">
        <v>6905</v>
      </c>
      <c r="C26631" t="s">
        <v>0</v>
      </c>
      <c r="D26631">
        <v>936</v>
      </c>
      <c r="E26631" t="s">
        <v>1</v>
      </c>
      <c r="F26631">
        <v>50239470</v>
      </c>
    </row>
    <row r="26632" spans="1:6" x14ac:dyDescent="0.25">
      <c r="A26632" t="s">
        <v>6905</v>
      </c>
      <c r="C26632" t="s">
        <v>0</v>
      </c>
      <c r="D26632">
        <v>936</v>
      </c>
      <c r="E26632" t="s">
        <v>1</v>
      </c>
      <c r="F26632">
        <v>50239470</v>
      </c>
    </row>
    <row r="26633" spans="1:6" x14ac:dyDescent="0.25">
      <c r="A26633" t="s">
        <v>6906</v>
      </c>
      <c r="C26633" t="s">
        <v>0</v>
      </c>
      <c r="D26633">
        <v>929</v>
      </c>
      <c r="E26633" t="s">
        <v>1</v>
      </c>
      <c r="F26633">
        <v>50239470</v>
      </c>
    </row>
    <row r="26634" spans="1:6" x14ac:dyDescent="0.25">
      <c r="A26634" t="s">
        <v>6906</v>
      </c>
      <c r="C26634" t="s">
        <v>0</v>
      </c>
      <c r="D26634">
        <v>934</v>
      </c>
      <c r="E26634" t="s">
        <v>1</v>
      </c>
      <c r="F26634">
        <v>50239470</v>
      </c>
    </row>
    <row r="26635" spans="1:6" x14ac:dyDescent="0.25">
      <c r="A26635" t="s">
        <v>6906</v>
      </c>
      <c r="C26635" t="s">
        <v>0</v>
      </c>
      <c r="D26635">
        <v>928</v>
      </c>
      <c r="E26635" t="s">
        <v>1</v>
      </c>
      <c r="F26635">
        <v>50239470</v>
      </c>
    </row>
    <row r="26636" spans="1:6" x14ac:dyDescent="0.25">
      <c r="A26636" t="s">
        <v>6906</v>
      </c>
      <c r="C26636" t="s">
        <v>0</v>
      </c>
      <c r="D26636">
        <v>932</v>
      </c>
      <c r="E26636" t="s">
        <v>1</v>
      </c>
      <c r="F26636">
        <v>50239470</v>
      </c>
    </row>
    <row r="26637" spans="1:6" x14ac:dyDescent="0.25">
      <c r="A26637" t="s">
        <v>6907</v>
      </c>
      <c r="C26637" t="s">
        <v>0</v>
      </c>
      <c r="D26637">
        <v>934</v>
      </c>
      <c r="E26637" t="s">
        <v>1</v>
      </c>
      <c r="F26637">
        <v>50239470</v>
      </c>
    </row>
    <row r="26638" spans="1:6" x14ac:dyDescent="0.25">
      <c r="A26638" t="s">
        <v>6907</v>
      </c>
      <c r="C26638" t="s">
        <v>0</v>
      </c>
      <c r="D26638">
        <v>934</v>
      </c>
      <c r="E26638" t="s">
        <v>1</v>
      </c>
      <c r="F26638">
        <v>50239470</v>
      </c>
    </row>
    <row r="26639" spans="1:6" x14ac:dyDescent="0.25">
      <c r="A26639" t="s">
        <v>6907</v>
      </c>
      <c r="C26639" t="s">
        <v>0</v>
      </c>
      <c r="D26639">
        <v>934</v>
      </c>
      <c r="E26639" t="s">
        <v>1</v>
      </c>
      <c r="F26639">
        <v>50239470</v>
      </c>
    </row>
    <row r="26640" spans="1:6" x14ac:dyDescent="0.25">
      <c r="A26640" t="s">
        <v>6907</v>
      </c>
      <c r="C26640" t="s">
        <v>0</v>
      </c>
      <c r="D26640">
        <v>934</v>
      </c>
      <c r="E26640" t="s">
        <v>1</v>
      </c>
      <c r="F26640">
        <v>50239470</v>
      </c>
    </row>
    <row r="26641" spans="1:6" x14ac:dyDescent="0.25">
      <c r="A26641" t="s">
        <v>6907</v>
      </c>
      <c r="C26641" t="s">
        <v>0</v>
      </c>
      <c r="D26641">
        <v>931</v>
      </c>
      <c r="E26641" t="s">
        <v>1</v>
      </c>
      <c r="F26641">
        <v>50239470</v>
      </c>
    </row>
    <row r="26642" spans="1:6" x14ac:dyDescent="0.25">
      <c r="A26642" t="s">
        <v>6907</v>
      </c>
      <c r="C26642" t="s">
        <v>0</v>
      </c>
      <c r="D26642">
        <v>931</v>
      </c>
      <c r="E26642" t="s">
        <v>1</v>
      </c>
      <c r="F26642">
        <v>50239470</v>
      </c>
    </row>
    <row r="26643" spans="1:6" x14ac:dyDescent="0.25">
      <c r="A26643" t="s">
        <v>6907</v>
      </c>
      <c r="C26643" t="s">
        <v>0</v>
      </c>
      <c r="D26643">
        <v>932</v>
      </c>
      <c r="E26643" t="s">
        <v>1</v>
      </c>
      <c r="F26643">
        <v>50239470</v>
      </c>
    </row>
    <row r="26644" spans="1:6" x14ac:dyDescent="0.25">
      <c r="A26644" t="s">
        <v>6908</v>
      </c>
      <c r="C26644" t="s">
        <v>0</v>
      </c>
      <c r="D26644">
        <v>931</v>
      </c>
      <c r="E26644" t="s">
        <v>1</v>
      </c>
      <c r="F26644">
        <v>50239470</v>
      </c>
    </row>
    <row r="26645" spans="1:6" x14ac:dyDescent="0.25">
      <c r="A26645" t="s">
        <v>6908</v>
      </c>
      <c r="C26645" t="s">
        <v>0</v>
      </c>
      <c r="D26645">
        <v>936</v>
      </c>
      <c r="E26645" t="s">
        <v>1</v>
      </c>
      <c r="F26645">
        <v>50239470</v>
      </c>
    </row>
    <row r="26646" spans="1:6" x14ac:dyDescent="0.25">
      <c r="A26646" t="s">
        <v>6908</v>
      </c>
      <c r="C26646" t="s">
        <v>0</v>
      </c>
      <c r="D26646">
        <v>932</v>
      </c>
      <c r="E26646" t="s">
        <v>1</v>
      </c>
      <c r="F26646">
        <v>50239470</v>
      </c>
    </row>
    <row r="26647" spans="1:6" x14ac:dyDescent="0.25">
      <c r="A26647" t="s">
        <v>6908</v>
      </c>
      <c r="C26647" t="s">
        <v>0</v>
      </c>
      <c r="D26647">
        <v>934</v>
      </c>
      <c r="E26647" t="s">
        <v>1</v>
      </c>
      <c r="F26647">
        <v>50239470</v>
      </c>
    </row>
    <row r="26648" spans="1:6" x14ac:dyDescent="0.25">
      <c r="A26648" t="s">
        <v>6908</v>
      </c>
      <c r="C26648" t="s">
        <v>0</v>
      </c>
      <c r="D26648">
        <v>934</v>
      </c>
      <c r="E26648" t="s">
        <v>1</v>
      </c>
      <c r="F26648">
        <v>50239470</v>
      </c>
    </row>
    <row r="26649" spans="1:6" x14ac:dyDescent="0.25">
      <c r="A26649" t="s">
        <v>6909</v>
      </c>
      <c r="C26649" t="s">
        <v>0</v>
      </c>
      <c r="D26649">
        <v>932</v>
      </c>
      <c r="E26649" t="s">
        <v>1</v>
      </c>
      <c r="F26649">
        <v>50239470</v>
      </c>
    </row>
    <row r="26650" spans="1:6" x14ac:dyDescent="0.25">
      <c r="A26650" t="s">
        <v>6909</v>
      </c>
      <c r="C26650" t="s">
        <v>0</v>
      </c>
      <c r="D26650">
        <v>934</v>
      </c>
      <c r="E26650" t="s">
        <v>1</v>
      </c>
      <c r="F26650">
        <v>50239470</v>
      </c>
    </row>
    <row r="26651" spans="1:6" x14ac:dyDescent="0.25">
      <c r="A26651" t="s">
        <v>6909</v>
      </c>
      <c r="C26651" t="s">
        <v>0</v>
      </c>
      <c r="D26651">
        <v>931</v>
      </c>
      <c r="E26651" t="s">
        <v>1</v>
      </c>
      <c r="F26651">
        <v>50239470</v>
      </c>
    </row>
    <row r="26652" spans="1:6" x14ac:dyDescent="0.25">
      <c r="A26652" t="s">
        <v>6909</v>
      </c>
      <c r="C26652" t="s">
        <v>0</v>
      </c>
      <c r="D26652">
        <v>934</v>
      </c>
      <c r="E26652" t="s">
        <v>1</v>
      </c>
      <c r="F26652">
        <v>50239470</v>
      </c>
    </row>
    <row r="26653" spans="1:6" x14ac:dyDescent="0.25">
      <c r="A26653" t="s">
        <v>6909</v>
      </c>
      <c r="C26653" t="s">
        <v>0</v>
      </c>
      <c r="D26653">
        <v>931</v>
      </c>
      <c r="E26653" t="s">
        <v>1</v>
      </c>
      <c r="F26653">
        <v>50239470</v>
      </c>
    </row>
    <row r="26654" spans="1:6" x14ac:dyDescent="0.25">
      <c r="A26654" t="s">
        <v>6909</v>
      </c>
      <c r="C26654" t="s">
        <v>0</v>
      </c>
      <c r="D26654">
        <v>928</v>
      </c>
      <c r="E26654" t="s">
        <v>1</v>
      </c>
      <c r="F26654">
        <v>50239470</v>
      </c>
    </row>
    <row r="26655" spans="1:6" x14ac:dyDescent="0.25">
      <c r="A26655" t="s">
        <v>6909</v>
      </c>
      <c r="C26655" t="s">
        <v>0</v>
      </c>
      <c r="D26655">
        <v>931</v>
      </c>
      <c r="E26655" t="s">
        <v>1</v>
      </c>
      <c r="F26655">
        <v>50239470</v>
      </c>
    </row>
    <row r="26656" spans="1:6" x14ac:dyDescent="0.25">
      <c r="A26656" t="s">
        <v>6910</v>
      </c>
      <c r="C26656" t="s">
        <v>0</v>
      </c>
      <c r="D26656">
        <v>934</v>
      </c>
      <c r="E26656" t="s">
        <v>1</v>
      </c>
      <c r="F26656">
        <v>50239470</v>
      </c>
    </row>
    <row r="26657" spans="1:6" x14ac:dyDescent="0.25">
      <c r="A26657" t="s">
        <v>6910</v>
      </c>
      <c r="C26657" t="s">
        <v>0</v>
      </c>
      <c r="D26657">
        <v>934</v>
      </c>
      <c r="E26657" t="s">
        <v>1</v>
      </c>
      <c r="F26657">
        <v>50239470</v>
      </c>
    </row>
    <row r="26658" spans="1:6" x14ac:dyDescent="0.25">
      <c r="A26658" t="s">
        <v>6910</v>
      </c>
      <c r="C26658" t="s">
        <v>0</v>
      </c>
      <c r="D26658">
        <v>932</v>
      </c>
      <c r="E26658" t="s">
        <v>1</v>
      </c>
      <c r="F26658">
        <v>50239470</v>
      </c>
    </row>
    <row r="26659" spans="1:6" x14ac:dyDescent="0.25">
      <c r="A26659" t="s">
        <v>6910</v>
      </c>
      <c r="C26659" t="s">
        <v>0</v>
      </c>
      <c r="D26659">
        <v>931</v>
      </c>
      <c r="E26659" t="s">
        <v>1</v>
      </c>
      <c r="F26659">
        <v>50239470</v>
      </c>
    </row>
    <row r="26660" spans="1:6" x14ac:dyDescent="0.25">
      <c r="A26660" t="s">
        <v>6911</v>
      </c>
      <c r="C26660" t="s">
        <v>0</v>
      </c>
      <c r="D26660">
        <v>931</v>
      </c>
      <c r="E26660" t="s">
        <v>1</v>
      </c>
      <c r="F26660">
        <v>50239470</v>
      </c>
    </row>
    <row r="26661" spans="1:6" x14ac:dyDescent="0.25">
      <c r="A26661" t="s">
        <v>6911</v>
      </c>
      <c r="C26661" t="s">
        <v>0</v>
      </c>
      <c r="D26661">
        <v>929</v>
      </c>
      <c r="E26661" t="s">
        <v>1</v>
      </c>
      <c r="F26661">
        <v>50239470</v>
      </c>
    </row>
    <row r="26662" spans="1:6" x14ac:dyDescent="0.25">
      <c r="A26662" t="s">
        <v>6911</v>
      </c>
      <c r="C26662" t="s">
        <v>0</v>
      </c>
      <c r="D26662">
        <v>934</v>
      </c>
      <c r="E26662" t="s">
        <v>1</v>
      </c>
      <c r="F26662">
        <v>50239470</v>
      </c>
    </row>
    <row r="26663" spans="1:6" x14ac:dyDescent="0.25">
      <c r="A26663" t="s">
        <v>6911</v>
      </c>
      <c r="C26663" t="s">
        <v>0</v>
      </c>
      <c r="D26663">
        <v>934</v>
      </c>
      <c r="E26663" t="s">
        <v>1</v>
      </c>
      <c r="F26663">
        <v>50239470</v>
      </c>
    </row>
    <row r="26664" spans="1:6" x14ac:dyDescent="0.25">
      <c r="A26664" t="s">
        <v>6911</v>
      </c>
      <c r="C26664" t="s">
        <v>0</v>
      </c>
      <c r="D26664">
        <v>929</v>
      </c>
      <c r="E26664" t="s">
        <v>1</v>
      </c>
      <c r="F26664">
        <v>50239470</v>
      </c>
    </row>
    <row r="26665" spans="1:6" x14ac:dyDescent="0.25">
      <c r="A26665" t="s">
        <v>6911</v>
      </c>
      <c r="C26665" t="s">
        <v>0</v>
      </c>
      <c r="D26665">
        <v>934</v>
      </c>
      <c r="E26665" t="s">
        <v>1</v>
      </c>
      <c r="F26665">
        <v>50239470</v>
      </c>
    </row>
    <row r="26666" spans="1:6" x14ac:dyDescent="0.25">
      <c r="A26666" t="s">
        <v>6911</v>
      </c>
      <c r="C26666" t="s">
        <v>0</v>
      </c>
      <c r="D26666">
        <v>931</v>
      </c>
      <c r="E26666" t="s">
        <v>1</v>
      </c>
      <c r="F26666">
        <v>50239470</v>
      </c>
    </row>
    <row r="26667" spans="1:6" x14ac:dyDescent="0.25">
      <c r="A26667" t="s">
        <v>6912</v>
      </c>
      <c r="C26667" t="s">
        <v>0</v>
      </c>
      <c r="D26667">
        <v>928</v>
      </c>
      <c r="E26667" t="s">
        <v>1</v>
      </c>
      <c r="F26667">
        <v>50239470</v>
      </c>
    </row>
    <row r="26668" spans="1:6" x14ac:dyDescent="0.25">
      <c r="A26668" t="s">
        <v>6912</v>
      </c>
      <c r="C26668" t="s">
        <v>0</v>
      </c>
      <c r="D26668">
        <v>931</v>
      </c>
      <c r="E26668" t="s">
        <v>1</v>
      </c>
      <c r="F26668">
        <v>50239470</v>
      </c>
    </row>
    <row r="26669" spans="1:6" x14ac:dyDescent="0.25">
      <c r="A26669" t="s">
        <v>6912</v>
      </c>
      <c r="C26669" t="s">
        <v>0</v>
      </c>
      <c r="D26669">
        <v>934</v>
      </c>
      <c r="E26669" t="s">
        <v>1</v>
      </c>
      <c r="F26669">
        <v>50239470</v>
      </c>
    </row>
    <row r="26670" spans="1:6" x14ac:dyDescent="0.25">
      <c r="A26670" t="s">
        <v>6912</v>
      </c>
      <c r="C26670" t="s">
        <v>0</v>
      </c>
      <c r="D26670">
        <v>934</v>
      </c>
      <c r="E26670" t="s">
        <v>1</v>
      </c>
      <c r="F26670">
        <v>50239470</v>
      </c>
    </row>
    <row r="26671" spans="1:6" x14ac:dyDescent="0.25">
      <c r="A26671" t="s">
        <v>6912</v>
      </c>
      <c r="C26671" t="s">
        <v>0</v>
      </c>
      <c r="D26671">
        <v>932</v>
      </c>
      <c r="E26671" t="s">
        <v>1</v>
      </c>
      <c r="F26671">
        <v>50239470</v>
      </c>
    </row>
    <row r="26672" spans="1:6" x14ac:dyDescent="0.25">
      <c r="A26672" t="s">
        <v>6913</v>
      </c>
      <c r="C26672" t="s">
        <v>0</v>
      </c>
      <c r="D26672">
        <v>934</v>
      </c>
      <c r="E26672" t="s">
        <v>1</v>
      </c>
      <c r="F26672">
        <v>50239470</v>
      </c>
    </row>
    <row r="26673" spans="1:6" x14ac:dyDescent="0.25">
      <c r="A26673" t="s">
        <v>6913</v>
      </c>
      <c r="C26673" t="s">
        <v>0</v>
      </c>
      <c r="D26673">
        <v>934</v>
      </c>
      <c r="E26673" t="s">
        <v>1</v>
      </c>
      <c r="F26673">
        <v>50239470</v>
      </c>
    </row>
    <row r="26674" spans="1:6" x14ac:dyDescent="0.25">
      <c r="A26674" t="s">
        <v>6913</v>
      </c>
      <c r="C26674" t="s">
        <v>0</v>
      </c>
      <c r="D26674">
        <v>931</v>
      </c>
      <c r="E26674" t="s">
        <v>1</v>
      </c>
      <c r="F26674">
        <v>50239470</v>
      </c>
    </row>
    <row r="26675" spans="1:6" x14ac:dyDescent="0.25">
      <c r="A26675" t="s">
        <v>6913</v>
      </c>
      <c r="C26675" t="s">
        <v>0</v>
      </c>
      <c r="D26675">
        <v>934</v>
      </c>
      <c r="E26675" t="s">
        <v>1</v>
      </c>
      <c r="F26675">
        <v>0</v>
      </c>
    </row>
    <row r="26676" spans="1:6" x14ac:dyDescent="0.25">
      <c r="A26676" t="s">
        <v>6914</v>
      </c>
      <c r="C26676" t="s">
        <v>0</v>
      </c>
      <c r="D26676">
        <v>935</v>
      </c>
      <c r="E26676" t="s">
        <v>1</v>
      </c>
      <c r="F26676">
        <v>0</v>
      </c>
    </row>
    <row r="26677" spans="1:6" x14ac:dyDescent="0.25">
      <c r="A26677" t="s">
        <v>6914</v>
      </c>
      <c r="C26677" t="s">
        <v>0</v>
      </c>
      <c r="D26677">
        <v>934</v>
      </c>
      <c r="E26677" t="s">
        <v>1</v>
      </c>
      <c r="F26677">
        <v>0</v>
      </c>
    </row>
    <row r="26678" spans="1:6" x14ac:dyDescent="0.25">
      <c r="A26678" t="s">
        <v>6914</v>
      </c>
      <c r="C26678" t="s">
        <v>0</v>
      </c>
      <c r="D26678">
        <v>935</v>
      </c>
      <c r="E26678" t="s">
        <v>1</v>
      </c>
      <c r="F26678">
        <v>0</v>
      </c>
    </row>
    <row r="26679" spans="1:6" x14ac:dyDescent="0.25">
      <c r="A26679" t="s">
        <v>6914</v>
      </c>
      <c r="C26679" t="s">
        <v>0</v>
      </c>
      <c r="D26679">
        <v>934</v>
      </c>
      <c r="E26679" t="s">
        <v>1</v>
      </c>
      <c r="F26679">
        <v>0</v>
      </c>
    </row>
    <row r="26680" spans="1:6" x14ac:dyDescent="0.25">
      <c r="A26680" t="s">
        <v>6914</v>
      </c>
      <c r="C26680" t="s">
        <v>0</v>
      </c>
      <c r="D26680">
        <v>935</v>
      </c>
      <c r="E26680" t="s">
        <v>1</v>
      </c>
      <c r="F26680">
        <v>0</v>
      </c>
    </row>
    <row r="26681" spans="1:6" x14ac:dyDescent="0.25">
      <c r="A26681" t="s">
        <v>6914</v>
      </c>
      <c r="C26681" t="s">
        <v>0</v>
      </c>
      <c r="D26681">
        <v>935</v>
      </c>
      <c r="E26681" t="s">
        <v>1</v>
      </c>
      <c r="F26681">
        <v>0</v>
      </c>
    </row>
    <row r="26682" spans="1:6" x14ac:dyDescent="0.25">
      <c r="A26682" t="s">
        <v>6914</v>
      </c>
      <c r="C26682" t="s">
        <v>0</v>
      </c>
      <c r="D26682">
        <v>935</v>
      </c>
      <c r="E26682" t="s">
        <v>1</v>
      </c>
      <c r="F26682">
        <v>0</v>
      </c>
    </row>
    <row r="26683" spans="1:6" x14ac:dyDescent="0.25">
      <c r="A26683" t="s">
        <v>6914</v>
      </c>
      <c r="C26683" t="s">
        <v>0</v>
      </c>
      <c r="D26683">
        <v>935</v>
      </c>
      <c r="E26683" t="s">
        <v>1</v>
      </c>
      <c r="F26683">
        <v>0</v>
      </c>
    </row>
    <row r="26684" spans="1:6" x14ac:dyDescent="0.25">
      <c r="A26684" t="s">
        <v>6914</v>
      </c>
      <c r="C26684" t="s">
        <v>0</v>
      </c>
      <c r="D26684">
        <v>935</v>
      </c>
      <c r="E26684" t="s">
        <v>1</v>
      </c>
      <c r="F26684">
        <v>0</v>
      </c>
    </row>
    <row r="26685" spans="1:6" x14ac:dyDescent="0.25">
      <c r="A26685" t="s">
        <v>6915</v>
      </c>
      <c r="C26685" t="s">
        <v>0</v>
      </c>
      <c r="D26685">
        <v>935</v>
      </c>
      <c r="E26685" t="s">
        <v>1</v>
      </c>
      <c r="F26685">
        <v>0</v>
      </c>
    </row>
    <row r="26686" spans="1:6" x14ac:dyDescent="0.25">
      <c r="A26686" t="s">
        <v>6915</v>
      </c>
      <c r="C26686" t="s">
        <v>0</v>
      </c>
      <c r="D26686">
        <v>935</v>
      </c>
      <c r="E26686" t="s">
        <v>1</v>
      </c>
      <c r="F26686">
        <v>0</v>
      </c>
    </row>
    <row r="26687" spans="1:6" x14ac:dyDescent="0.25">
      <c r="A26687" t="s">
        <v>6915</v>
      </c>
      <c r="C26687" t="s">
        <v>0</v>
      </c>
      <c r="D26687">
        <v>935</v>
      </c>
      <c r="E26687" t="s">
        <v>1</v>
      </c>
      <c r="F26687">
        <v>0</v>
      </c>
    </row>
    <row r="26688" spans="1:6" x14ac:dyDescent="0.25">
      <c r="A26688" t="s">
        <v>6915</v>
      </c>
      <c r="C26688" t="s">
        <v>0</v>
      </c>
      <c r="D26688">
        <v>935</v>
      </c>
      <c r="E26688" t="s">
        <v>1</v>
      </c>
      <c r="F26688">
        <v>0</v>
      </c>
    </row>
    <row r="26689" spans="1:6" x14ac:dyDescent="0.25">
      <c r="A26689" t="s">
        <v>6915</v>
      </c>
      <c r="C26689" t="s">
        <v>0</v>
      </c>
      <c r="D26689">
        <v>935</v>
      </c>
      <c r="E26689" t="s">
        <v>1</v>
      </c>
      <c r="F26689">
        <v>0</v>
      </c>
    </row>
    <row r="26690" spans="1:6" x14ac:dyDescent="0.25">
      <c r="A26690" t="s">
        <v>6916</v>
      </c>
      <c r="C26690" t="s">
        <v>0</v>
      </c>
      <c r="D26690">
        <v>935</v>
      </c>
      <c r="E26690" t="s">
        <v>1</v>
      </c>
      <c r="F26690">
        <v>0</v>
      </c>
    </row>
    <row r="26691" spans="1:6" x14ac:dyDescent="0.25">
      <c r="A26691" t="s">
        <v>6916</v>
      </c>
      <c r="C26691" t="s">
        <v>0</v>
      </c>
      <c r="D26691">
        <v>935</v>
      </c>
      <c r="E26691" t="s">
        <v>1</v>
      </c>
      <c r="F26691">
        <v>0</v>
      </c>
    </row>
    <row r="26692" spans="1:6" x14ac:dyDescent="0.25">
      <c r="A26692" t="s">
        <v>6916</v>
      </c>
      <c r="C26692" t="s">
        <v>0</v>
      </c>
      <c r="D26692">
        <v>935</v>
      </c>
      <c r="E26692" t="s">
        <v>1</v>
      </c>
      <c r="F26692">
        <v>0</v>
      </c>
    </row>
    <row r="26693" spans="1:6" x14ac:dyDescent="0.25">
      <c r="A26693" t="s">
        <v>6916</v>
      </c>
      <c r="C26693" t="s">
        <v>0</v>
      </c>
      <c r="D26693">
        <v>935</v>
      </c>
      <c r="E26693" t="s">
        <v>1</v>
      </c>
      <c r="F26693">
        <v>0</v>
      </c>
    </row>
    <row r="26694" spans="1:6" x14ac:dyDescent="0.25">
      <c r="A26694" t="s">
        <v>6916</v>
      </c>
      <c r="C26694" t="s">
        <v>0</v>
      </c>
      <c r="D26694">
        <v>935</v>
      </c>
      <c r="E26694" t="s">
        <v>1</v>
      </c>
      <c r="F26694">
        <v>0</v>
      </c>
    </row>
    <row r="26695" spans="1:6" x14ac:dyDescent="0.25">
      <c r="A26695" t="s">
        <v>6917</v>
      </c>
      <c r="C26695" t="s">
        <v>0</v>
      </c>
      <c r="D26695">
        <v>935</v>
      </c>
      <c r="E26695" t="s">
        <v>1</v>
      </c>
      <c r="F26695">
        <v>0</v>
      </c>
    </row>
    <row r="26696" spans="1:6" x14ac:dyDescent="0.25">
      <c r="A26696" t="s">
        <v>6917</v>
      </c>
      <c r="C26696" t="s">
        <v>0</v>
      </c>
      <c r="D26696">
        <v>935</v>
      </c>
      <c r="E26696" t="s">
        <v>1</v>
      </c>
      <c r="F26696">
        <v>0</v>
      </c>
    </row>
    <row r="26697" spans="1:6" x14ac:dyDescent="0.25">
      <c r="A26697" t="s">
        <v>6917</v>
      </c>
      <c r="C26697" t="s">
        <v>0</v>
      </c>
      <c r="D26697">
        <v>935</v>
      </c>
      <c r="E26697" t="s">
        <v>1</v>
      </c>
      <c r="F26697">
        <v>0</v>
      </c>
    </row>
    <row r="26698" spans="1:6" x14ac:dyDescent="0.25">
      <c r="A26698" t="s">
        <v>6917</v>
      </c>
      <c r="C26698" t="s">
        <v>0</v>
      </c>
      <c r="D26698">
        <v>935</v>
      </c>
      <c r="E26698" t="s">
        <v>1</v>
      </c>
      <c r="F26698">
        <v>0</v>
      </c>
    </row>
    <row r="26699" spans="1:6" x14ac:dyDescent="0.25">
      <c r="A26699" t="s">
        <v>6917</v>
      </c>
      <c r="C26699" t="s">
        <v>0</v>
      </c>
      <c r="D26699">
        <v>935</v>
      </c>
      <c r="E26699" t="s">
        <v>1</v>
      </c>
      <c r="F26699">
        <v>0</v>
      </c>
    </row>
    <row r="26700" spans="1:6" x14ac:dyDescent="0.25">
      <c r="A26700" t="s">
        <v>6917</v>
      </c>
      <c r="C26700" t="s">
        <v>0</v>
      </c>
      <c r="D26700">
        <v>935</v>
      </c>
      <c r="E26700" t="s">
        <v>1</v>
      </c>
      <c r="F26700">
        <v>0</v>
      </c>
    </row>
    <row r="26701" spans="1:6" x14ac:dyDescent="0.25">
      <c r="A26701" t="s">
        <v>6918</v>
      </c>
      <c r="C26701" t="s">
        <v>0</v>
      </c>
      <c r="D26701">
        <v>935</v>
      </c>
      <c r="E26701" t="s">
        <v>1</v>
      </c>
      <c r="F26701">
        <v>0</v>
      </c>
    </row>
    <row r="26702" spans="1:6" x14ac:dyDescent="0.25">
      <c r="A26702" t="s">
        <v>6918</v>
      </c>
      <c r="C26702" t="s">
        <v>0</v>
      </c>
      <c r="D26702">
        <v>935</v>
      </c>
      <c r="E26702" t="s">
        <v>1</v>
      </c>
      <c r="F26702">
        <v>0</v>
      </c>
    </row>
    <row r="26703" spans="1:6" x14ac:dyDescent="0.25">
      <c r="A26703" t="s">
        <v>6918</v>
      </c>
      <c r="C26703" t="s">
        <v>0</v>
      </c>
      <c r="D26703">
        <v>935</v>
      </c>
      <c r="E26703" t="s">
        <v>1</v>
      </c>
      <c r="F26703">
        <v>0</v>
      </c>
    </row>
    <row r="26704" spans="1:6" x14ac:dyDescent="0.25">
      <c r="A26704" t="s">
        <v>6918</v>
      </c>
      <c r="C26704" t="s">
        <v>0</v>
      </c>
      <c r="D26704">
        <v>935</v>
      </c>
      <c r="E26704" t="s">
        <v>1</v>
      </c>
      <c r="F26704">
        <v>0</v>
      </c>
    </row>
    <row r="26705" spans="1:6" x14ac:dyDescent="0.25">
      <c r="A26705" t="s">
        <v>6918</v>
      </c>
      <c r="C26705" t="s">
        <v>0</v>
      </c>
      <c r="D26705">
        <v>935</v>
      </c>
      <c r="E26705" t="s">
        <v>1</v>
      </c>
      <c r="F26705">
        <v>0</v>
      </c>
    </row>
    <row r="26706" spans="1:6" x14ac:dyDescent="0.25">
      <c r="A26706" t="s">
        <v>6919</v>
      </c>
      <c r="C26706" t="s">
        <v>0</v>
      </c>
      <c r="D26706">
        <v>935</v>
      </c>
      <c r="E26706" t="s">
        <v>1</v>
      </c>
      <c r="F26706">
        <v>0</v>
      </c>
    </row>
    <row r="26707" spans="1:6" x14ac:dyDescent="0.25">
      <c r="A26707" t="s">
        <v>6919</v>
      </c>
      <c r="C26707" t="s">
        <v>0</v>
      </c>
      <c r="D26707">
        <v>934</v>
      </c>
      <c r="E26707" t="s">
        <v>1</v>
      </c>
      <c r="F26707">
        <v>0</v>
      </c>
    </row>
    <row r="26708" spans="1:6" x14ac:dyDescent="0.25">
      <c r="A26708" t="s">
        <v>6919</v>
      </c>
      <c r="C26708" t="s">
        <v>0</v>
      </c>
      <c r="D26708">
        <v>935</v>
      </c>
      <c r="E26708" t="s">
        <v>1</v>
      </c>
      <c r="F26708">
        <v>0</v>
      </c>
    </row>
    <row r="26709" spans="1:6" x14ac:dyDescent="0.25">
      <c r="A26709" t="s">
        <v>6919</v>
      </c>
      <c r="C26709" t="s">
        <v>0</v>
      </c>
      <c r="D26709">
        <v>935</v>
      </c>
      <c r="E26709" t="s">
        <v>1</v>
      </c>
      <c r="F26709">
        <v>0</v>
      </c>
    </row>
    <row r="26710" spans="1:6" x14ac:dyDescent="0.25">
      <c r="A26710" t="s">
        <v>6919</v>
      </c>
      <c r="C26710" t="s">
        <v>0</v>
      </c>
      <c r="D26710">
        <v>934</v>
      </c>
      <c r="E26710" t="s">
        <v>1</v>
      </c>
      <c r="F26710">
        <v>0</v>
      </c>
    </row>
    <row r="26711" spans="1:6" x14ac:dyDescent="0.25">
      <c r="A26711" t="s">
        <v>6919</v>
      </c>
      <c r="C26711" t="s">
        <v>0</v>
      </c>
      <c r="D26711">
        <v>935</v>
      </c>
      <c r="E26711" t="s">
        <v>1</v>
      </c>
      <c r="F26711">
        <v>0</v>
      </c>
    </row>
    <row r="26712" spans="1:6" x14ac:dyDescent="0.25">
      <c r="A26712" t="s">
        <v>6919</v>
      </c>
      <c r="C26712" t="s">
        <v>0</v>
      </c>
      <c r="D26712">
        <v>934</v>
      </c>
      <c r="E26712" t="s">
        <v>1</v>
      </c>
      <c r="F26712">
        <v>0</v>
      </c>
    </row>
    <row r="26713" spans="1:6" x14ac:dyDescent="0.25">
      <c r="A26713" t="s">
        <v>6920</v>
      </c>
      <c r="C26713" t="s">
        <v>0</v>
      </c>
      <c r="D26713">
        <v>935</v>
      </c>
      <c r="E26713" t="s">
        <v>1</v>
      </c>
      <c r="F26713">
        <v>0</v>
      </c>
    </row>
    <row r="26714" spans="1:6" x14ac:dyDescent="0.25">
      <c r="A26714" t="s">
        <v>6920</v>
      </c>
      <c r="C26714" t="s">
        <v>0</v>
      </c>
      <c r="D26714">
        <v>935</v>
      </c>
      <c r="E26714" t="s">
        <v>1</v>
      </c>
      <c r="F26714">
        <v>0</v>
      </c>
    </row>
    <row r="26715" spans="1:6" x14ac:dyDescent="0.25">
      <c r="A26715" t="s">
        <v>6920</v>
      </c>
      <c r="C26715" t="s">
        <v>0</v>
      </c>
      <c r="D26715">
        <v>935</v>
      </c>
      <c r="E26715" t="s">
        <v>1</v>
      </c>
      <c r="F26715">
        <v>0</v>
      </c>
    </row>
    <row r="26716" spans="1:6" x14ac:dyDescent="0.25">
      <c r="A26716" t="s">
        <v>6920</v>
      </c>
      <c r="C26716" t="s">
        <v>0</v>
      </c>
      <c r="D26716">
        <v>935</v>
      </c>
      <c r="E26716" t="s">
        <v>1</v>
      </c>
      <c r="F26716">
        <v>0</v>
      </c>
    </row>
    <row r="26717" spans="1:6" x14ac:dyDescent="0.25">
      <c r="A26717" t="s">
        <v>6921</v>
      </c>
      <c r="C26717" t="s">
        <v>0</v>
      </c>
      <c r="D26717">
        <v>935</v>
      </c>
      <c r="E26717" t="s">
        <v>1</v>
      </c>
      <c r="F26717">
        <v>0</v>
      </c>
    </row>
    <row r="26718" spans="1:6" x14ac:dyDescent="0.25">
      <c r="A26718" t="s">
        <v>6921</v>
      </c>
      <c r="C26718" t="s">
        <v>0</v>
      </c>
      <c r="D26718">
        <v>935</v>
      </c>
      <c r="E26718" t="s">
        <v>1</v>
      </c>
      <c r="F26718">
        <v>0</v>
      </c>
    </row>
    <row r="26719" spans="1:6" x14ac:dyDescent="0.25">
      <c r="A26719" t="s">
        <v>6921</v>
      </c>
      <c r="C26719" t="s">
        <v>0</v>
      </c>
      <c r="D26719">
        <v>935</v>
      </c>
      <c r="E26719" t="s">
        <v>1</v>
      </c>
      <c r="F26719">
        <v>0</v>
      </c>
    </row>
    <row r="26720" spans="1:6" x14ac:dyDescent="0.25">
      <c r="A26720" t="s">
        <v>6921</v>
      </c>
      <c r="C26720" t="s">
        <v>0</v>
      </c>
      <c r="D26720">
        <v>935</v>
      </c>
      <c r="E26720" t="s">
        <v>1</v>
      </c>
      <c r="F26720">
        <v>0</v>
      </c>
    </row>
    <row r="26721" spans="1:6" x14ac:dyDescent="0.25">
      <c r="A26721" t="s">
        <v>6921</v>
      </c>
      <c r="C26721" t="s">
        <v>0</v>
      </c>
      <c r="D26721">
        <v>935</v>
      </c>
      <c r="E26721" t="s">
        <v>1</v>
      </c>
      <c r="F26721">
        <v>0</v>
      </c>
    </row>
    <row r="26722" spans="1:6" x14ac:dyDescent="0.25">
      <c r="A26722" t="s">
        <v>6922</v>
      </c>
      <c r="C26722" t="s">
        <v>0</v>
      </c>
      <c r="D26722">
        <v>935</v>
      </c>
      <c r="E26722" t="s">
        <v>1</v>
      </c>
      <c r="F26722">
        <v>0</v>
      </c>
    </row>
    <row r="26723" spans="1:6" x14ac:dyDescent="0.25">
      <c r="A26723" t="s">
        <v>6922</v>
      </c>
      <c r="C26723" t="s">
        <v>0</v>
      </c>
      <c r="D26723">
        <v>935</v>
      </c>
      <c r="E26723" t="s">
        <v>1</v>
      </c>
      <c r="F26723">
        <v>0</v>
      </c>
    </row>
    <row r="26724" spans="1:6" x14ac:dyDescent="0.25">
      <c r="A26724" t="s">
        <v>6922</v>
      </c>
      <c r="C26724" t="s">
        <v>0</v>
      </c>
      <c r="D26724">
        <v>935</v>
      </c>
      <c r="E26724" t="s">
        <v>1</v>
      </c>
      <c r="F26724">
        <v>0</v>
      </c>
    </row>
    <row r="26725" spans="1:6" x14ac:dyDescent="0.25">
      <c r="A26725" t="s">
        <v>6922</v>
      </c>
      <c r="C26725" t="s">
        <v>0</v>
      </c>
      <c r="D26725">
        <v>935</v>
      </c>
      <c r="E26725" t="s">
        <v>1</v>
      </c>
      <c r="F26725">
        <v>0</v>
      </c>
    </row>
    <row r="26726" spans="1:6" x14ac:dyDescent="0.25">
      <c r="A26726" t="s">
        <v>6923</v>
      </c>
      <c r="C26726" t="s">
        <v>0</v>
      </c>
      <c r="D26726">
        <v>935</v>
      </c>
      <c r="E26726" t="s">
        <v>1</v>
      </c>
      <c r="F26726">
        <v>0</v>
      </c>
    </row>
    <row r="26727" spans="1:6" x14ac:dyDescent="0.25">
      <c r="A26727" t="s">
        <v>6923</v>
      </c>
      <c r="C26727" t="s">
        <v>0</v>
      </c>
      <c r="D26727">
        <v>935</v>
      </c>
      <c r="E26727" t="s">
        <v>1</v>
      </c>
      <c r="F26727">
        <v>0</v>
      </c>
    </row>
    <row r="26728" spans="1:6" x14ac:dyDescent="0.25">
      <c r="A26728" t="s">
        <v>6923</v>
      </c>
      <c r="C26728" t="s">
        <v>0</v>
      </c>
      <c r="D26728">
        <v>935</v>
      </c>
      <c r="E26728" t="s">
        <v>1</v>
      </c>
      <c r="F26728">
        <v>0</v>
      </c>
    </row>
    <row r="26729" spans="1:6" x14ac:dyDescent="0.25">
      <c r="A26729" t="s">
        <v>6923</v>
      </c>
      <c r="C26729" t="s">
        <v>0</v>
      </c>
      <c r="D26729">
        <v>935</v>
      </c>
      <c r="E26729" t="s">
        <v>1</v>
      </c>
      <c r="F26729">
        <v>0</v>
      </c>
    </row>
    <row r="26730" spans="1:6" x14ac:dyDescent="0.25">
      <c r="A26730" t="s">
        <v>6923</v>
      </c>
      <c r="C26730" t="s">
        <v>0</v>
      </c>
      <c r="D26730">
        <v>934</v>
      </c>
      <c r="E26730" t="s">
        <v>1</v>
      </c>
      <c r="F26730">
        <v>0</v>
      </c>
    </row>
    <row r="26731" spans="1:6" x14ac:dyDescent="0.25">
      <c r="A26731" t="s">
        <v>6924</v>
      </c>
      <c r="C26731" t="s">
        <v>0</v>
      </c>
      <c r="D26731">
        <v>935</v>
      </c>
      <c r="E26731" t="s">
        <v>1</v>
      </c>
      <c r="F26731">
        <v>0</v>
      </c>
    </row>
    <row r="26732" spans="1:6" x14ac:dyDescent="0.25">
      <c r="A26732" t="s">
        <v>6924</v>
      </c>
      <c r="C26732" t="s">
        <v>0</v>
      </c>
      <c r="D26732">
        <v>934</v>
      </c>
      <c r="E26732" t="s">
        <v>1</v>
      </c>
      <c r="F26732">
        <v>0</v>
      </c>
    </row>
    <row r="26733" spans="1:6" x14ac:dyDescent="0.25">
      <c r="A26733" t="s">
        <v>6924</v>
      </c>
      <c r="C26733" t="s">
        <v>0</v>
      </c>
      <c r="D26733">
        <v>935</v>
      </c>
      <c r="E26733" t="s">
        <v>1</v>
      </c>
      <c r="F26733">
        <v>0</v>
      </c>
    </row>
    <row r="26734" spans="1:6" x14ac:dyDescent="0.25">
      <c r="A26734" t="s">
        <v>6924</v>
      </c>
      <c r="C26734" t="s">
        <v>0</v>
      </c>
      <c r="D26734">
        <v>935</v>
      </c>
      <c r="E26734" t="s">
        <v>1</v>
      </c>
      <c r="F26734">
        <v>0</v>
      </c>
    </row>
    <row r="26735" spans="1:6" x14ac:dyDescent="0.25">
      <c r="A26735" t="s">
        <v>6924</v>
      </c>
      <c r="C26735" t="s">
        <v>0</v>
      </c>
      <c r="D26735">
        <v>934</v>
      </c>
      <c r="E26735" t="s">
        <v>1</v>
      </c>
      <c r="F26735">
        <v>0</v>
      </c>
    </row>
    <row r="26736" spans="1:6" x14ac:dyDescent="0.25">
      <c r="A26736" t="s">
        <v>6925</v>
      </c>
      <c r="C26736" t="s">
        <v>0</v>
      </c>
      <c r="D26736">
        <v>934</v>
      </c>
      <c r="E26736" t="s">
        <v>1</v>
      </c>
      <c r="F26736">
        <v>0</v>
      </c>
    </row>
    <row r="26737" spans="1:6" x14ac:dyDescent="0.25">
      <c r="A26737" t="s">
        <v>6925</v>
      </c>
      <c r="C26737" t="s">
        <v>0</v>
      </c>
      <c r="D26737">
        <v>935</v>
      </c>
      <c r="E26737" t="s">
        <v>1</v>
      </c>
      <c r="F26737">
        <v>0</v>
      </c>
    </row>
    <row r="26738" spans="1:6" x14ac:dyDescent="0.25">
      <c r="A26738" t="s">
        <v>6925</v>
      </c>
      <c r="C26738" t="s">
        <v>0</v>
      </c>
      <c r="D26738">
        <v>934</v>
      </c>
      <c r="E26738" t="s">
        <v>1</v>
      </c>
      <c r="F26738">
        <v>0</v>
      </c>
    </row>
    <row r="26739" spans="1:6" x14ac:dyDescent="0.25">
      <c r="A26739" t="s">
        <v>6925</v>
      </c>
      <c r="C26739" t="s">
        <v>0</v>
      </c>
      <c r="D26739">
        <v>935</v>
      </c>
      <c r="E26739" t="s">
        <v>1</v>
      </c>
      <c r="F26739">
        <v>0</v>
      </c>
    </row>
    <row r="26740" spans="1:6" x14ac:dyDescent="0.25">
      <c r="A26740" t="s">
        <v>6925</v>
      </c>
      <c r="C26740" t="s">
        <v>0</v>
      </c>
      <c r="D26740">
        <v>934</v>
      </c>
      <c r="E26740" t="s">
        <v>1</v>
      </c>
      <c r="F26740">
        <v>0</v>
      </c>
    </row>
    <row r="26741" spans="1:6" x14ac:dyDescent="0.25">
      <c r="A26741" t="s">
        <v>6925</v>
      </c>
      <c r="C26741" t="s">
        <v>0</v>
      </c>
      <c r="D26741">
        <v>935</v>
      </c>
      <c r="E26741" t="s">
        <v>1</v>
      </c>
      <c r="F26741">
        <v>0</v>
      </c>
    </row>
    <row r="26742" spans="1:6" x14ac:dyDescent="0.25">
      <c r="A26742" t="s">
        <v>6926</v>
      </c>
      <c r="C26742" t="s">
        <v>0</v>
      </c>
      <c r="D26742">
        <v>935</v>
      </c>
      <c r="E26742" t="s">
        <v>1</v>
      </c>
      <c r="F26742">
        <v>0</v>
      </c>
    </row>
    <row r="26743" spans="1:6" x14ac:dyDescent="0.25">
      <c r="A26743" t="s">
        <v>6926</v>
      </c>
      <c r="C26743" t="s">
        <v>0</v>
      </c>
      <c r="D26743">
        <v>935</v>
      </c>
      <c r="E26743" t="s">
        <v>1</v>
      </c>
      <c r="F26743">
        <v>0</v>
      </c>
    </row>
    <row r="26744" spans="1:6" x14ac:dyDescent="0.25">
      <c r="A26744" t="s">
        <v>6926</v>
      </c>
      <c r="C26744" t="s">
        <v>0</v>
      </c>
      <c r="D26744">
        <v>934</v>
      </c>
      <c r="E26744" t="s">
        <v>1</v>
      </c>
      <c r="F26744">
        <v>0</v>
      </c>
    </row>
    <row r="26745" spans="1:6" x14ac:dyDescent="0.25">
      <c r="A26745" t="s">
        <v>6926</v>
      </c>
      <c r="C26745" t="s">
        <v>0</v>
      </c>
      <c r="D26745">
        <v>935</v>
      </c>
      <c r="E26745" t="s">
        <v>1</v>
      </c>
      <c r="F26745">
        <v>0</v>
      </c>
    </row>
    <row r="26746" spans="1:6" x14ac:dyDescent="0.25">
      <c r="A26746" t="s">
        <v>6926</v>
      </c>
      <c r="C26746" t="s">
        <v>0</v>
      </c>
      <c r="D26746">
        <v>935</v>
      </c>
      <c r="E26746" t="s">
        <v>1</v>
      </c>
      <c r="F26746">
        <v>0</v>
      </c>
    </row>
    <row r="26747" spans="1:6" x14ac:dyDescent="0.25">
      <c r="A26747" t="s">
        <v>6926</v>
      </c>
      <c r="C26747" t="s">
        <v>0</v>
      </c>
      <c r="D26747">
        <v>935</v>
      </c>
      <c r="E26747" t="s">
        <v>1</v>
      </c>
      <c r="F26747">
        <v>0</v>
      </c>
    </row>
    <row r="26748" spans="1:6" x14ac:dyDescent="0.25">
      <c r="A26748" t="s">
        <v>6926</v>
      </c>
      <c r="C26748" t="s">
        <v>0</v>
      </c>
      <c r="D26748">
        <v>935</v>
      </c>
      <c r="E26748" t="s">
        <v>1</v>
      </c>
      <c r="F26748">
        <v>0</v>
      </c>
    </row>
    <row r="26749" spans="1:6" x14ac:dyDescent="0.25">
      <c r="A26749" t="s">
        <v>6927</v>
      </c>
      <c r="C26749" t="s">
        <v>0</v>
      </c>
      <c r="D26749">
        <v>935</v>
      </c>
      <c r="E26749" t="s">
        <v>1</v>
      </c>
      <c r="F26749">
        <v>0</v>
      </c>
    </row>
    <row r="26750" spans="1:6" x14ac:dyDescent="0.25">
      <c r="A26750" t="s">
        <v>6927</v>
      </c>
      <c r="C26750" t="s">
        <v>0</v>
      </c>
      <c r="D26750">
        <v>935</v>
      </c>
      <c r="E26750" t="s">
        <v>1</v>
      </c>
      <c r="F26750">
        <v>0</v>
      </c>
    </row>
    <row r="26751" spans="1:6" x14ac:dyDescent="0.25">
      <c r="A26751" t="s">
        <v>6927</v>
      </c>
      <c r="C26751" t="s">
        <v>0</v>
      </c>
      <c r="D26751">
        <v>935</v>
      </c>
      <c r="E26751" t="s">
        <v>1</v>
      </c>
      <c r="F26751">
        <v>0</v>
      </c>
    </row>
    <row r="26752" spans="1:6" x14ac:dyDescent="0.25">
      <c r="A26752" t="s">
        <v>6927</v>
      </c>
      <c r="C26752" t="s">
        <v>0</v>
      </c>
      <c r="D26752">
        <v>934</v>
      </c>
      <c r="E26752" t="s">
        <v>1</v>
      </c>
      <c r="F26752">
        <v>0</v>
      </c>
    </row>
    <row r="26753" spans="1:6" x14ac:dyDescent="0.25">
      <c r="A26753" t="s">
        <v>6927</v>
      </c>
      <c r="C26753" t="s">
        <v>0</v>
      </c>
      <c r="D26753">
        <v>935</v>
      </c>
      <c r="E26753" t="s">
        <v>1</v>
      </c>
      <c r="F26753">
        <v>0</v>
      </c>
    </row>
    <row r="26754" spans="1:6" x14ac:dyDescent="0.25">
      <c r="A26754" t="s">
        <v>6928</v>
      </c>
      <c r="C26754" t="s">
        <v>0</v>
      </c>
      <c r="D26754">
        <v>934</v>
      </c>
      <c r="E26754" t="s">
        <v>1</v>
      </c>
      <c r="F26754">
        <v>0</v>
      </c>
    </row>
    <row r="26755" spans="1:6" x14ac:dyDescent="0.25">
      <c r="A26755" t="s">
        <v>6928</v>
      </c>
      <c r="C26755" t="s">
        <v>0</v>
      </c>
      <c r="D26755">
        <v>935</v>
      </c>
      <c r="E26755" t="s">
        <v>1</v>
      </c>
      <c r="F26755">
        <v>0</v>
      </c>
    </row>
    <row r="26756" spans="1:6" x14ac:dyDescent="0.25">
      <c r="A26756" t="s">
        <v>6928</v>
      </c>
      <c r="C26756" t="s">
        <v>0</v>
      </c>
      <c r="D26756">
        <v>935</v>
      </c>
      <c r="E26756" t="s">
        <v>1</v>
      </c>
      <c r="F26756">
        <v>0</v>
      </c>
    </row>
    <row r="26757" spans="1:6" x14ac:dyDescent="0.25">
      <c r="A26757" t="s">
        <v>6928</v>
      </c>
      <c r="C26757" t="s">
        <v>0</v>
      </c>
      <c r="D26757">
        <v>935</v>
      </c>
      <c r="E26757" t="s">
        <v>1</v>
      </c>
      <c r="F26757">
        <v>0</v>
      </c>
    </row>
    <row r="26758" spans="1:6" x14ac:dyDescent="0.25">
      <c r="A26758" t="s">
        <v>6928</v>
      </c>
      <c r="C26758" t="s">
        <v>0</v>
      </c>
      <c r="D26758">
        <v>934</v>
      </c>
      <c r="E26758" t="s">
        <v>1</v>
      </c>
      <c r="F26758">
        <v>0</v>
      </c>
    </row>
    <row r="26759" spans="1:6" x14ac:dyDescent="0.25">
      <c r="A26759" t="s">
        <v>6928</v>
      </c>
      <c r="C26759" t="s">
        <v>0</v>
      </c>
      <c r="D26759">
        <v>935</v>
      </c>
      <c r="E26759" t="s">
        <v>1</v>
      </c>
      <c r="F26759">
        <v>0</v>
      </c>
    </row>
    <row r="26760" spans="1:6" x14ac:dyDescent="0.25">
      <c r="A26760" t="s">
        <v>6928</v>
      </c>
      <c r="C26760" t="s">
        <v>0</v>
      </c>
      <c r="D26760">
        <v>935</v>
      </c>
      <c r="E26760" t="s">
        <v>1</v>
      </c>
      <c r="F26760">
        <v>0</v>
      </c>
    </row>
    <row r="26761" spans="1:6" x14ac:dyDescent="0.25">
      <c r="A26761" t="s">
        <v>6929</v>
      </c>
      <c r="C26761" t="s">
        <v>0</v>
      </c>
      <c r="D26761">
        <v>935</v>
      </c>
      <c r="E26761" t="s">
        <v>1</v>
      </c>
      <c r="F26761">
        <v>0</v>
      </c>
    </row>
    <row r="26762" spans="1:6" x14ac:dyDescent="0.25">
      <c r="A26762" t="s">
        <v>6929</v>
      </c>
      <c r="C26762" t="s">
        <v>0</v>
      </c>
      <c r="D26762">
        <v>935</v>
      </c>
      <c r="E26762" t="s">
        <v>1</v>
      </c>
      <c r="F26762">
        <v>0</v>
      </c>
    </row>
    <row r="26763" spans="1:6" x14ac:dyDescent="0.25">
      <c r="A26763" t="s">
        <v>6929</v>
      </c>
      <c r="C26763" t="s">
        <v>0</v>
      </c>
      <c r="D26763">
        <v>935</v>
      </c>
      <c r="E26763" t="s">
        <v>1</v>
      </c>
      <c r="F26763">
        <v>0</v>
      </c>
    </row>
    <row r="26764" spans="1:6" x14ac:dyDescent="0.25">
      <c r="A26764" t="s">
        <v>6929</v>
      </c>
      <c r="C26764" t="s">
        <v>0</v>
      </c>
      <c r="D26764">
        <v>935</v>
      </c>
      <c r="E26764" t="s">
        <v>1</v>
      </c>
      <c r="F26764">
        <v>0</v>
      </c>
    </row>
    <row r="26765" spans="1:6" x14ac:dyDescent="0.25">
      <c r="A26765" t="s">
        <v>6930</v>
      </c>
      <c r="C26765" t="s">
        <v>0</v>
      </c>
      <c r="D26765">
        <v>935</v>
      </c>
      <c r="E26765" t="s">
        <v>1</v>
      </c>
      <c r="F26765">
        <v>0</v>
      </c>
    </row>
    <row r="26766" spans="1:6" x14ac:dyDescent="0.25">
      <c r="A26766" t="s">
        <v>6930</v>
      </c>
      <c r="C26766" t="s">
        <v>0</v>
      </c>
      <c r="D26766">
        <v>935</v>
      </c>
      <c r="E26766" t="s">
        <v>1</v>
      </c>
      <c r="F26766">
        <v>0</v>
      </c>
    </row>
    <row r="26767" spans="1:6" x14ac:dyDescent="0.25">
      <c r="A26767" t="s">
        <v>6930</v>
      </c>
      <c r="C26767" t="s">
        <v>0</v>
      </c>
      <c r="D26767">
        <v>935</v>
      </c>
      <c r="E26767" t="s">
        <v>1</v>
      </c>
      <c r="F26767">
        <v>0</v>
      </c>
    </row>
    <row r="26768" spans="1:6" x14ac:dyDescent="0.25">
      <c r="A26768" t="s">
        <v>6930</v>
      </c>
      <c r="C26768" t="s">
        <v>0</v>
      </c>
      <c r="D26768">
        <v>935</v>
      </c>
      <c r="E26768" t="s">
        <v>1</v>
      </c>
      <c r="F26768">
        <v>0</v>
      </c>
    </row>
    <row r="26769" spans="1:6" x14ac:dyDescent="0.25">
      <c r="A26769" t="s">
        <v>6930</v>
      </c>
      <c r="C26769" t="s">
        <v>0</v>
      </c>
      <c r="D26769">
        <v>935</v>
      </c>
      <c r="E26769" t="s">
        <v>1</v>
      </c>
      <c r="F26769">
        <v>0</v>
      </c>
    </row>
    <row r="26770" spans="1:6" x14ac:dyDescent="0.25">
      <c r="A26770" t="s">
        <v>6931</v>
      </c>
      <c r="C26770" t="s">
        <v>0</v>
      </c>
      <c r="D26770">
        <v>935</v>
      </c>
      <c r="E26770" t="s">
        <v>1</v>
      </c>
      <c r="F26770">
        <v>0</v>
      </c>
    </row>
    <row r="26771" spans="1:6" x14ac:dyDescent="0.25">
      <c r="A26771" t="s">
        <v>6931</v>
      </c>
      <c r="C26771" t="s">
        <v>0</v>
      </c>
      <c r="D26771">
        <v>935</v>
      </c>
      <c r="E26771" t="s">
        <v>1</v>
      </c>
      <c r="F26771">
        <v>0</v>
      </c>
    </row>
    <row r="26772" spans="1:6" x14ac:dyDescent="0.25">
      <c r="A26772" t="s">
        <v>6931</v>
      </c>
      <c r="C26772" t="s">
        <v>0</v>
      </c>
      <c r="D26772">
        <v>934</v>
      </c>
      <c r="E26772" t="s">
        <v>1</v>
      </c>
      <c r="F26772">
        <v>0</v>
      </c>
    </row>
    <row r="26773" spans="1:6" x14ac:dyDescent="0.25">
      <c r="A26773" t="s">
        <v>6931</v>
      </c>
      <c r="C26773" t="s">
        <v>0</v>
      </c>
      <c r="D26773">
        <v>935</v>
      </c>
      <c r="E26773" t="s">
        <v>1</v>
      </c>
      <c r="F26773">
        <v>0</v>
      </c>
    </row>
    <row r="26774" spans="1:6" x14ac:dyDescent="0.25">
      <c r="A26774" t="s">
        <v>6932</v>
      </c>
      <c r="C26774" t="s">
        <v>0</v>
      </c>
      <c r="D26774">
        <v>935</v>
      </c>
      <c r="E26774" t="s">
        <v>1</v>
      </c>
      <c r="F26774">
        <v>0</v>
      </c>
    </row>
    <row r="26775" spans="1:6" x14ac:dyDescent="0.25">
      <c r="A26775" t="s">
        <v>6932</v>
      </c>
      <c r="C26775" t="s">
        <v>0</v>
      </c>
      <c r="D26775">
        <v>935</v>
      </c>
      <c r="E26775" t="s">
        <v>1</v>
      </c>
      <c r="F26775">
        <v>0</v>
      </c>
    </row>
    <row r="26776" spans="1:6" x14ac:dyDescent="0.25">
      <c r="A26776" t="s">
        <v>6932</v>
      </c>
      <c r="C26776" t="s">
        <v>0</v>
      </c>
      <c r="D26776">
        <v>934</v>
      </c>
      <c r="E26776" t="s">
        <v>1</v>
      </c>
      <c r="F26776">
        <v>0</v>
      </c>
    </row>
    <row r="26777" spans="1:6" x14ac:dyDescent="0.25">
      <c r="A26777" t="s">
        <v>6932</v>
      </c>
      <c r="C26777" t="s">
        <v>0</v>
      </c>
      <c r="D26777">
        <v>935</v>
      </c>
      <c r="E26777" t="s">
        <v>1</v>
      </c>
      <c r="F26777">
        <v>0</v>
      </c>
    </row>
    <row r="26778" spans="1:6" x14ac:dyDescent="0.25">
      <c r="A26778" t="s">
        <v>6932</v>
      </c>
      <c r="C26778" t="s">
        <v>0</v>
      </c>
      <c r="D26778">
        <v>935</v>
      </c>
      <c r="E26778" t="s">
        <v>1</v>
      </c>
      <c r="F26778">
        <v>0</v>
      </c>
    </row>
    <row r="26779" spans="1:6" x14ac:dyDescent="0.25">
      <c r="A26779" t="s">
        <v>6933</v>
      </c>
      <c r="C26779" t="s">
        <v>0</v>
      </c>
      <c r="D26779">
        <v>935</v>
      </c>
      <c r="E26779" t="s">
        <v>1</v>
      </c>
      <c r="F26779">
        <v>0</v>
      </c>
    </row>
    <row r="26780" spans="1:6" x14ac:dyDescent="0.25">
      <c r="A26780" t="s">
        <v>6933</v>
      </c>
      <c r="C26780" t="s">
        <v>0</v>
      </c>
      <c r="D26780">
        <v>934</v>
      </c>
      <c r="E26780" t="s">
        <v>1</v>
      </c>
      <c r="F26780">
        <v>0</v>
      </c>
    </row>
    <row r="26781" spans="1:6" x14ac:dyDescent="0.25">
      <c r="A26781" t="s">
        <v>6933</v>
      </c>
      <c r="C26781" t="s">
        <v>0</v>
      </c>
      <c r="D26781">
        <v>935</v>
      </c>
      <c r="E26781" t="s">
        <v>1</v>
      </c>
      <c r="F26781">
        <v>0</v>
      </c>
    </row>
    <row r="26782" spans="1:6" x14ac:dyDescent="0.25">
      <c r="A26782" t="s">
        <v>6933</v>
      </c>
      <c r="C26782" t="s">
        <v>0</v>
      </c>
      <c r="D26782">
        <v>935</v>
      </c>
      <c r="E26782" t="s">
        <v>1</v>
      </c>
      <c r="F26782">
        <v>0</v>
      </c>
    </row>
    <row r="26783" spans="1:6" x14ac:dyDescent="0.25">
      <c r="A26783" t="s">
        <v>6933</v>
      </c>
      <c r="C26783" t="s">
        <v>0</v>
      </c>
      <c r="D26783">
        <v>935</v>
      </c>
      <c r="E26783" t="s">
        <v>1</v>
      </c>
      <c r="F26783">
        <v>0</v>
      </c>
    </row>
    <row r="26784" spans="1:6" x14ac:dyDescent="0.25">
      <c r="A26784" t="s">
        <v>6934</v>
      </c>
      <c r="C26784" t="s">
        <v>0</v>
      </c>
      <c r="D26784">
        <v>935</v>
      </c>
      <c r="E26784" t="s">
        <v>1</v>
      </c>
      <c r="F26784">
        <v>0</v>
      </c>
    </row>
    <row r="26785" spans="1:6" x14ac:dyDescent="0.25">
      <c r="A26785" t="s">
        <v>6934</v>
      </c>
      <c r="C26785" t="s">
        <v>0</v>
      </c>
      <c r="D26785">
        <v>935</v>
      </c>
      <c r="E26785" t="s">
        <v>1</v>
      </c>
      <c r="F26785">
        <v>0</v>
      </c>
    </row>
    <row r="26786" spans="1:6" x14ac:dyDescent="0.25">
      <c r="A26786" t="s">
        <v>6934</v>
      </c>
      <c r="C26786" t="s">
        <v>0</v>
      </c>
      <c r="D26786">
        <v>935</v>
      </c>
      <c r="E26786" t="s">
        <v>1</v>
      </c>
      <c r="F26786">
        <v>0</v>
      </c>
    </row>
    <row r="26787" spans="1:6" x14ac:dyDescent="0.25">
      <c r="A26787" t="s">
        <v>6934</v>
      </c>
      <c r="C26787" t="s">
        <v>0</v>
      </c>
      <c r="D26787">
        <v>935</v>
      </c>
      <c r="E26787" t="s">
        <v>1</v>
      </c>
      <c r="F26787">
        <v>0</v>
      </c>
    </row>
    <row r="26788" spans="1:6" x14ac:dyDescent="0.25">
      <c r="A26788" t="s">
        <v>6935</v>
      </c>
      <c r="C26788" t="s">
        <v>0</v>
      </c>
      <c r="D26788">
        <v>935</v>
      </c>
      <c r="E26788" t="s">
        <v>1</v>
      </c>
      <c r="F26788">
        <v>0</v>
      </c>
    </row>
    <row r="26789" spans="1:6" x14ac:dyDescent="0.25">
      <c r="A26789" t="s">
        <v>6935</v>
      </c>
      <c r="C26789" t="s">
        <v>0</v>
      </c>
      <c r="D26789">
        <v>935</v>
      </c>
      <c r="E26789" t="s">
        <v>1</v>
      </c>
      <c r="F26789">
        <v>0</v>
      </c>
    </row>
    <row r="26790" spans="1:6" x14ac:dyDescent="0.25">
      <c r="A26790" t="s">
        <v>6935</v>
      </c>
      <c r="C26790" t="s">
        <v>0</v>
      </c>
      <c r="D26790">
        <v>935</v>
      </c>
      <c r="E26790" t="s">
        <v>1</v>
      </c>
      <c r="F26790">
        <v>0</v>
      </c>
    </row>
    <row r="26791" spans="1:6" x14ac:dyDescent="0.25">
      <c r="A26791" t="s">
        <v>6935</v>
      </c>
      <c r="C26791" t="s">
        <v>0</v>
      </c>
      <c r="D26791">
        <v>935</v>
      </c>
      <c r="E26791" t="s">
        <v>1</v>
      </c>
      <c r="F26791">
        <v>0</v>
      </c>
    </row>
    <row r="26792" spans="1:6" x14ac:dyDescent="0.25">
      <c r="A26792" t="s">
        <v>6935</v>
      </c>
      <c r="C26792" t="s">
        <v>0</v>
      </c>
      <c r="D26792">
        <v>935</v>
      </c>
      <c r="E26792" t="s">
        <v>1</v>
      </c>
      <c r="F26792">
        <v>0</v>
      </c>
    </row>
    <row r="26793" spans="1:6" x14ac:dyDescent="0.25">
      <c r="A26793" t="s">
        <v>6936</v>
      </c>
      <c r="C26793" t="s">
        <v>0</v>
      </c>
      <c r="D26793">
        <v>935</v>
      </c>
      <c r="E26793" t="s">
        <v>1</v>
      </c>
      <c r="F26793">
        <v>0</v>
      </c>
    </row>
    <row r="26794" spans="1:6" x14ac:dyDescent="0.25">
      <c r="A26794" t="s">
        <v>6936</v>
      </c>
      <c r="C26794" t="s">
        <v>0</v>
      </c>
      <c r="D26794">
        <v>935</v>
      </c>
      <c r="E26794" t="s">
        <v>1</v>
      </c>
      <c r="F26794">
        <v>0</v>
      </c>
    </row>
    <row r="26795" spans="1:6" x14ac:dyDescent="0.25">
      <c r="A26795" t="s">
        <v>6936</v>
      </c>
      <c r="C26795" t="s">
        <v>0</v>
      </c>
      <c r="D26795">
        <v>935</v>
      </c>
      <c r="E26795" t="s">
        <v>1</v>
      </c>
      <c r="F26795">
        <v>0</v>
      </c>
    </row>
    <row r="26796" spans="1:6" x14ac:dyDescent="0.25">
      <c r="A26796" t="s">
        <v>6936</v>
      </c>
      <c r="C26796" t="s">
        <v>0</v>
      </c>
      <c r="D26796">
        <v>934</v>
      </c>
      <c r="E26796" t="s">
        <v>1</v>
      </c>
      <c r="F26796">
        <v>0</v>
      </c>
    </row>
    <row r="26797" spans="1:6" x14ac:dyDescent="0.25">
      <c r="A26797" t="s">
        <v>6936</v>
      </c>
      <c r="C26797" t="s">
        <v>0</v>
      </c>
      <c r="D26797">
        <v>935</v>
      </c>
      <c r="E26797" t="s">
        <v>1</v>
      </c>
      <c r="F26797">
        <v>0</v>
      </c>
    </row>
    <row r="26798" spans="1:6" x14ac:dyDescent="0.25">
      <c r="A26798" t="s">
        <v>6936</v>
      </c>
      <c r="C26798" t="s">
        <v>0</v>
      </c>
      <c r="D26798">
        <v>935</v>
      </c>
      <c r="E26798" t="s">
        <v>1</v>
      </c>
      <c r="F26798">
        <v>0</v>
      </c>
    </row>
    <row r="26799" spans="1:6" x14ac:dyDescent="0.25">
      <c r="A26799" t="s">
        <v>6937</v>
      </c>
      <c r="C26799" t="s">
        <v>0</v>
      </c>
      <c r="D26799">
        <v>934</v>
      </c>
      <c r="E26799" t="s">
        <v>1</v>
      </c>
      <c r="F26799">
        <v>0</v>
      </c>
    </row>
    <row r="26800" spans="1:6" x14ac:dyDescent="0.25">
      <c r="A26800" t="s">
        <v>6937</v>
      </c>
      <c r="C26800" t="s">
        <v>0</v>
      </c>
      <c r="D26800">
        <v>935</v>
      </c>
      <c r="E26800" t="s">
        <v>1</v>
      </c>
      <c r="F26800">
        <v>0</v>
      </c>
    </row>
    <row r="26801" spans="1:6" x14ac:dyDescent="0.25">
      <c r="A26801" t="s">
        <v>6937</v>
      </c>
      <c r="C26801" t="s">
        <v>0</v>
      </c>
      <c r="D26801">
        <v>935</v>
      </c>
      <c r="E26801" t="s">
        <v>1</v>
      </c>
      <c r="F26801">
        <v>0</v>
      </c>
    </row>
    <row r="26802" spans="1:6" x14ac:dyDescent="0.25">
      <c r="A26802" t="s">
        <v>6937</v>
      </c>
      <c r="C26802" t="s">
        <v>0</v>
      </c>
      <c r="D26802">
        <v>935</v>
      </c>
      <c r="E26802" t="s">
        <v>1</v>
      </c>
      <c r="F26802">
        <v>0</v>
      </c>
    </row>
    <row r="26803" spans="1:6" x14ac:dyDescent="0.25">
      <c r="A26803" t="s">
        <v>6937</v>
      </c>
      <c r="C26803" t="s">
        <v>0</v>
      </c>
      <c r="D26803">
        <v>934</v>
      </c>
      <c r="E26803" t="s">
        <v>1</v>
      </c>
      <c r="F26803">
        <v>0</v>
      </c>
    </row>
    <row r="26804" spans="1:6" x14ac:dyDescent="0.25">
      <c r="A26804" t="s">
        <v>6938</v>
      </c>
      <c r="C26804" t="s">
        <v>0</v>
      </c>
      <c r="D26804">
        <v>935</v>
      </c>
      <c r="E26804" t="s">
        <v>1</v>
      </c>
      <c r="F26804">
        <v>0</v>
      </c>
    </row>
    <row r="26805" spans="1:6" x14ac:dyDescent="0.25">
      <c r="A26805" t="s">
        <v>6938</v>
      </c>
      <c r="C26805" t="s">
        <v>0</v>
      </c>
      <c r="D26805">
        <v>934</v>
      </c>
      <c r="E26805" t="s">
        <v>1</v>
      </c>
      <c r="F26805">
        <v>0</v>
      </c>
    </row>
    <row r="26806" spans="1:6" x14ac:dyDescent="0.25">
      <c r="A26806" t="s">
        <v>6938</v>
      </c>
      <c r="C26806" t="s">
        <v>0</v>
      </c>
      <c r="D26806">
        <v>934</v>
      </c>
      <c r="E26806" t="s">
        <v>1</v>
      </c>
      <c r="F26806">
        <v>0</v>
      </c>
    </row>
    <row r="26807" spans="1:6" x14ac:dyDescent="0.25">
      <c r="A26807" t="s">
        <v>6938</v>
      </c>
      <c r="C26807" t="s">
        <v>0</v>
      </c>
      <c r="D26807">
        <v>934</v>
      </c>
      <c r="E26807" t="s">
        <v>1</v>
      </c>
      <c r="F26807">
        <v>0</v>
      </c>
    </row>
    <row r="26808" spans="1:6" x14ac:dyDescent="0.25">
      <c r="A26808" t="s">
        <v>6938</v>
      </c>
      <c r="C26808" t="s">
        <v>0</v>
      </c>
      <c r="D26808">
        <v>935</v>
      </c>
      <c r="E26808" t="s">
        <v>1</v>
      </c>
      <c r="F26808">
        <v>0</v>
      </c>
    </row>
    <row r="26809" spans="1:6" x14ac:dyDescent="0.25">
      <c r="A26809" t="s">
        <v>6938</v>
      </c>
      <c r="C26809" t="s">
        <v>0</v>
      </c>
      <c r="D26809">
        <v>935</v>
      </c>
      <c r="E26809" t="s">
        <v>1</v>
      </c>
      <c r="F26809">
        <v>0</v>
      </c>
    </row>
    <row r="26810" spans="1:6" x14ac:dyDescent="0.25">
      <c r="A26810" t="s">
        <v>6938</v>
      </c>
      <c r="C26810" t="s">
        <v>0</v>
      </c>
      <c r="D26810">
        <v>935</v>
      </c>
      <c r="E26810" t="s">
        <v>1</v>
      </c>
      <c r="F26810">
        <v>0</v>
      </c>
    </row>
    <row r="26811" spans="1:6" x14ac:dyDescent="0.25">
      <c r="A26811" t="s">
        <v>6939</v>
      </c>
      <c r="C26811" t="s">
        <v>0</v>
      </c>
      <c r="D26811">
        <v>934</v>
      </c>
      <c r="E26811" t="s">
        <v>1</v>
      </c>
      <c r="F26811">
        <v>0</v>
      </c>
    </row>
    <row r="26812" spans="1:6" x14ac:dyDescent="0.25">
      <c r="A26812" t="s">
        <v>6939</v>
      </c>
      <c r="C26812" t="s">
        <v>0</v>
      </c>
      <c r="D26812">
        <v>935</v>
      </c>
      <c r="E26812" t="s">
        <v>1</v>
      </c>
      <c r="F26812">
        <v>0</v>
      </c>
    </row>
    <row r="26813" spans="1:6" x14ac:dyDescent="0.25">
      <c r="A26813" t="s">
        <v>6939</v>
      </c>
      <c r="C26813" t="s">
        <v>0</v>
      </c>
      <c r="D26813">
        <v>935</v>
      </c>
      <c r="E26813" t="s">
        <v>1</v>
      </c>
      <c r="F26813">
        <v>0</v>
      </c>
    </row>
    <row r="26814" spans="1:6" x14ac:dyDescent="0.25">
      <c r="A26814" t="s">
        <v>6939</v>
      </c>
      <c r="C26814" t="s">
        <v>0</v>
      </c>
      <c r="D26814">
        <v>935</v>
      </c>
      <c r="E26814" t="s">
        <v>1</v>
      </c>
      <c r="F26814">
        <v>0</v>
      </c>
    </row>
    <row r="26815" spans="1:6" x14ac:dyDescent="0.25">
      <c r="A26815" t="s">
        <v>6940</v>
      </c>
      <c r="C26815" t="s">
        <v>0</v>
      </c>
      <c r="D26815">
        <v>935</v>
      </c>
      <c r="E26815" t="s">
        <v>1</v>
      </c>
      <c r="F26815">
        <v>0</v>
      </c>
    </row>
    <row r="26816" spans="1:6" x14ac:dyDescent="0.25">
      <c r="A26816" t="s">
        <v>6940</v>
      </c>
      <c r="C26816" t="s">
        <v>0</v>
      </c>
      <c r="D26816">
        <v>934</v>
      </c>
      <c r="E26816" t="s">
        <v>1</v>
      </c>
      <c r="F26816">
        <v>0</v>
      </c>
    </row>
    <row r="26817" spans="1:6" x14ac:dyDescent="0.25">
      <c r="A26817" t="s">
        <v>6940</v>
      </c>
      <c r="C26817" t="s">
        <v>0</v>
      </c>
      <c r="D26817">
        <v>935</v>
      </c>
      <c r="E26817" t="s">
        <v>1</v>
      </c>
      <c r="F26817">
        <v>0</v>
      </c>
    </row>
    <row r="26818" spans="1:6" x14ac:dyDescent="0.25">
      <c r="A26818" t="s">
        <v>6940</v>
      </c>
      <c r="C26818" t="s">
        <v>0</v>
      </c>
      <c r="D26818">
        <v>935</v>
      </c>
      <c r="E26818" t="s">
        <v>1</v>
      </c>
      <c r="F26818">
        <v>0</v>
      </c>
    </row>
    <row r="26819" spans="1:6" x14ac:dyDescent="0.25">
      <c r="A26819" t="s">
        <v>6940</v>
      </c>
      <c r="C26819" t="s">
        <v>0</v>
      </c>
      <c r="D26819">
        <v>935</v>
      </c>
      <c r="E26819" t="s">
        <v>1</v>
      </c>
      <c r="F26819">
        <v>55263417</v>
      </c>
    </row>
    <row r="26820" spans="1:6" x14ac:dyDescent="0.25">
      <c r="A26820" t="s">
        <v>6941</v>
      </c>
      <c r="C26820" t="s">
        <v>0</v>
      </c>
      <c r="D26820">
        <v>935</v>
      </c>
      <c r="E26820" t="s">
        <v>1</v>
      </c>
      <c r="F26820">
        <v>55263417</v>
      </c>
    </row>
    <row r="26821" spans="1:6" x14ac:dyDescent="0.25">
      <c r="A26821" t="s">
        <v>6941</v>
      </c>
      <c r="C26821" t="s">
        <v>0</v>
      </c>
      <c r="D26821">
        <v>926</v>
      </c>
      <c r="E26821" t="s">
        <v>1</v>
      </c>
      <c r="F26821">
        <v>55263417</v>
      </c>
    </row>
    <row r="26822" spans="1:6" x14ac:dyDescent="0.25">
      <c r="A26822" t="s">
        <v>6941</v>
      </c>
      <c r="C26822" t="s">
        <v>0</v>
      </c>
      <c r="D26822">
        <v>925</v>
      </c>
      <c r="E26822" t="s">
        <v>1</v>
      </c>
      <c r="F26822">
        <v>55263417</v>
      </c>
    </row>
    <row r="26823" spans="1:6" x14ac:dyDescent="0.25">
      <c r="A26823" t="s">
        <v>6941</v>
      </c>
      <c r="C26823" t="s">
        <v>0</v>
      </c>
      <c r="D26823">
        <v>924</v>
      </c>
      <c r="E26823" t="s">
        <v>1</v>
      </c>
      <c r="F26823">
        <v>55263417</v>
      </c>
    </row>
    <row r="26824" spans="1:6" x14ac:dyDescent="0.25">
      <c r="A26824" t="s">
        <v>6941</v>
      </c>
      <c r="C26824" t="s">
        <v>0</v>
      </c>
      <c r="D26824">
        <v>929</v>
      </c>
      <c r="E26824" t="s">
        <v>1</v>
      </c>
      <c r="F26824">
        <v>55263417</v>
      </c>
    </row>
    <row r="26825" spans="1:6" x14ac:dyDescent="0.25">
      <c r="A26825" t="s">
        <v>6941</v>
      </c>
      <c r="C26825" t="s">
        <v>0</v>
      </c>
      <c r="D26825">
        <v>934</v>
      </c>
      <c r="E26825" t="s">
        <v>1</v>
      </c>
      <c r="F26825">
        <v>55263417</v>
      </c>
    </row>
    <row r="26826" spans="1:6" x14ac:dyDescent="0.25">
      <c r="A26826" t="s">
        <v>6941</v>
      </c>
      <c r="C26826" t="s">
        <v>0</v>
      </c>
      <c r="D26826">
        <v>931</v>
      </c>
      <c r="E26826" t="s">
        <v>1</v>
      </c>
      <c r="F26826">
        <v>55263417</v>
      </c>
    </row>
    <row r="26827" spans="1:6" x14ac:dyDescent="0.25">
      <c r="A26827" t="s">
        <v>6942</v>
      </c>
      <c r="C26827" t="s">
        <v>0</v>
      </c>
      <c r="D26827">
        <v>924</v>
      </c>
      <c r="E26827" t="s">
        <v>1</v>
      </c>
      <c r="F26827">
        <v>55263417</v>
      </c>
    </row>
    <row r="26828" spans="1:6" x14ac:dyDescent="0.25">
      <c r="A26828" t="s">
        <v>6942</v>
      </c>
      <c r="C26828" t="s">
        <v>0</v>
      </c>
      <c r="D26828">
        <v>928</v>
      </c>
      <c r="E26828" t="s">
        <v>1</v>
      </c>
      <c r="F26828">
        <v>55263417</v>
      </c>
    </row>
    <row r="26829" spans="1:6" x14ac:dyDescent="0.25">
      <c r="A26829" t="s">
        <v>6942</v>
      </c>
      <c r="C26829" t="s">
        <v>0</v>
      </c>
      <c r="D26829">
        <v>913</v>
      </c>
      <c r="E26829" t="s">
        <v>1</v>
      </c>
      <c r="F26829">
        <v>55263417</v>
      </c>
    </row>
    <row r="26830" spans="1:6" x14ac:dyDescent="0.25">
      <c r="A26830" t="s">
        <v>6942</v>
      </c>
      <c r="C26830" t="s">
        <v>0</v>
      </c>
      <c r="D26830">
        <v>929</v>
      </c>
      <c r="E26830" t="s">
        <v>1</v>
      </c>
      <c r="F26830">
        <v>55263417</v>
      </c>
    </row>
    <row r="26831" spans="1:6" x14ac:dyDescent="0.25">
      <c r="A26831" t="s">
        <v>6943</v>
      </c>
      <c r="C26831" t="s">
        <v>0</v>
      </c>
      <c r="D26831">
        <v>931</v>
      </c>
      <c r="E26831" t="s">
        <v>1</v>
      </c>
      <c r="F26831">
        <v>55263417</v>
      </c>
    </row>
    <row r="26832" spans="1:6" x14ac:dyDescent="0.25">
      <c r="A26832" t="s">
        <v>6943</v>
      </c>
      <c r="C26832" t="s">
        <v>0</v>
      </c>
      <c r="D26832">
        <v>922</v>
      </c>
      <c r="E26832" t="s">
        <v>1</v>
      </c>
      <c r="F26832">
        <v>55263417</v>
      </c>
    </row>
    <row r="26833" spans="1:6" x14ac:dyDescent="0.25">
      <c r="A26833" t="s">
        <v>6943</v>
      </c>
      <c r="C26833" t="s">
        <v>0</v>
      </c>
      <c r="D26833">
        <v>926</v>
      </c>
      <c r="E26833" t="s">
        <v>1</v>
      </c>
      <c r="F26833">
        <v>55263417</v>
      </c>
    </row>
    <row r="26834" spans="1:6" x14ac:dyDescent="0.25">
      <c r="A26834" t="s">
        <v>6943</v>
      </c>
      <c r="C26834" t="s">
        <v>0</v>
      </c>
      <c r="D26834">
        <v>931</v>
      </c>
      <c r="E26834" t="s">
        <v>1</v>
      </c>
      <c r="F26834">
        <v>55263417</v>
      </c>
    </row>
    <row r="26835" spans="1:6" x14ac:dyDescent="0.25">
      <c r="A26835" t="s">
        <v>6943</v>
      </c>
      <c r="C26835" t="s">
        <v>0</v>
      </c>
      <c r="D26835">
        <v>916</v>
      </c>
      <c r="E26835" t="s">
        <v>1</v>
      </c>
      <c r="F26835">
        <v>55263417</v>
      </c>
    </row>
    <row r="26836" spans="1:6" x14ac:dyDescent="0.25">
      <c r="A26836" t="s">
        <v>6944</v>
      </c>
      <c r="C26836" t="s">
        <v>0</v>
      </c>
      <c r="D26836">
        <v>928</v>
      </c>
      <c r="E26836" t="s">
        <v>1</v>
      </c>
      <c r="F26836">
        <v>55263417</v>
      </c>
    </row>
    <row r="26837" spans="1:6" x14ac:dyDescent="0.25">
      <c r="A26837" t="s">
        <v>6944</v>
      </c>
      <c r="C26837" t="s">
        <v>0</v>
      </c>
      <c r="D26837">
        <v>924</v>
      </c>
      <c r="E26837" t="s">
        <v>1</v>
      </c>
      <c r="F26837">
        <v>55263417</v>
      </c>
    </row>
    <row r="26838" spans="1:6" x14ac:dyDescent="0.25">
      <c r="A26838" t="s">
        <v>6944</v>
      </c>
      <c r="C26838" t="s">
        <v>0</v>
      </c>
      <c r="D26838">
        <v>925</v>
      </c>
      <c r="E26838" t="s">
        <v>1</v>
      </c>
      <c r="F26838">
        <v>55263417</v>
      </c>
    </row>
    <row r="26839" spans="1:6" x14ac:dyDescent="0.25">
      <c r="A26839" t="s">
        <v>6944</v>
      </c>
      <c r="C26839" t="s">
        <v>0</v>
      </c>
      <c r="D26839">
        <v>924</v>
      </c>
      <c r="E26839" t="s">
        <v>1</v>
      </c>
      <c r="F26839">
        <v>55263417</v>
      </c>
    </row>
    <row r="26840" spans="1:6" x14ac:dyDescent="0.25">
      <c r="A26840" t="s">
        <v>6944</v>
      </c>
      <c r="C26840" t="s">
        <v>0</v>
      </c>
      <c r="D26840">
        <v>929</v>
      </c>
      <c r="E26840" t="s">
        <v>1</v>
      </c>
      <c r="F26840">
        <v>55263417</v>
      </c>
    </row>
    <row r="26841" spans="1:6" x14ac:dyDescent="0.25">
      <c r="A26841" t="s">
        <v>6944</v>
      </c>
      <c r="C26841" t="s">
        <v>0</v>
      </c>
      <c r="D26841">
        <v>925</v>
      </c>
      <c r="E26841" t="s">
        <v>1</v>
      </c>
      <c r="F26841">
        <v>55263417</v>
      </c>
    </row>
    <row r="26842" spans="1:6" x14ac:dyDescent="0.25">
      <c r="A26842" t="s">
        <v>6944</v>
      </c>
      <c r="C26842" t="s">
        <v>0</v>
      </c>
      <c r="D26842">
        <v>929</v>
      </c>
      <c r="E26842" t="s">
        <v>1</v>
      </c>
      <c r="F26842">
        <v>55263417</v>
      </c>
    </row>
    <row r="26843" spans="1:6" x14ac:dyDescent="0.25">
      <c r="A26843" t="s">
        <v>6945</v>
      </c>
      <c r="C26843" t="s">
        <v>0</v>
      </c>
      <c r="D26843">
        <v>929</v>
      </c>
      <c r="E26843" t="s">
        <v>1</v>
      </c>
      <c r="F26843">
        <v>55263417</v>
      </c>
    </row>
    <row r="26844" spans="1:6" x14ac:dyDescent="0.25">
      <c r="A26844" t="s">
        <v>6945</v>
      </c>
      <c r="C26844" t="s">
        <v>0</v>
      </c>
      <c r="D26844">
        <v>922</v>
      </c>
      <c r="E26844" t="s">
        <v>1</v>
      </c>
      <c r="F26844">
        <v>55263417</v>
      </c>
    </row>
    <row r="26845" spans="1:6" x14ac:dyDescent="0.25">
      <c r="A26845" t="s">
        <v>6945</v>
      </c>
      <c r="C26845" t="s">
        <v>0</v>
      </c>
      <c r="D26845">
        <v>926</v>
      </c>
      <c r="E26845" t="s">
        <v>1</v>
      </c>
      <c r="F26845">
        <v>55263417</v>
      </c>
    </row>
    <row r="26846" spans="1:6" x14ac:dyDescent="0.25">
      <c r="A26846" t="s">
        <v>6945</v>
      </c>
      <c r="C26846" t="s">
        <v>0</v>
      </c>
      <c r="D26846">
        <v>922</v>
      </c>
      <c r="E26846" t="s">
        <v>1</v>
      </c>
      <c r="F26846">
        <v>55263417</v>
      </c>
    </row>
    <row r="26847" spans="1:6" x14ac:dyDescent="0.25">
      <c r="A26847" t="s">
        <v>6946</v>
      </c>
      <c r="C26847" t="s">
        <v>0</v>
      </c>
      <c r="D26847">
        <v>925</v>
      </c>
      <c r="E26847" t="s">
        <v>1</v>
      </c>
      <c r="F26847">
        <v>55263417</v>
      </c>
    </row>
    <row r="26848" spans="1:6" x14ac:dyDescent="0.25">
      <c r="A26848" t="s">
        <v>6946</v>
      </c>
      <c r="C26848" t="s">
        <v>0</v>
      </c>
      <c r="D26848">
        <v>928</v>
      </c>
      <c r="E26848" t="s">
        <v>1</v>
      </c>
      <c r="F26848">
        <v>55263417</v>
      </c>
    </row>
    <row r="26849" spans="1:6" x14ac:dyDescent="0.25">
      <c r="A26849" t="s">
        <v>6946</v>
      </c>
      <c r="C26849" t="s">
        <v>0</v>
      </c>
      <c r="D26849">
        <v>911</v>
      </c>
      <c r="E26849" t="s">
        <v>1</v>
      </c>
      <c r="F26849">
        <v>55263417</v>
      </c>
    </row>
    <row r="26850" spans="1:6" x14ac:dyDescent="0.25">
      <c r="A26850" t="s">
        <v>6946</v>
      </c>
      <c r="C26850" t="s">
        <v>0</v>
      </c>
      <c r="D26850">
        <v>927</v>
      </c>
      <c r="E26850" t="s">
        <v>1</v>
      </c>
      <c r="F26850">
        <v>55263417</v>
      </c>
    </row>
    <row r="26851" spans="1:6" x14ac:dyDescent="0.25">
      <c r="A26851" t="s">
        <v>6946</v>
      </c>
      <c r="C26851" t="s">
        <v>0</v>
      </c>
      <c r="D26851">
        <v>928</v>
      </c>
      <c r="E26851" t="s">
        <v>1</v>
      </c>
      <c r="F26851">
        <v>55263417</v>
      </c>
    </row>
    <row r="26852" spans="1:6" x14ac:dyDescent="0.25">
      <c r="A26852" t="s">
        <v>6947</v>
      </c>
      <c r="C26852" t="s">
        <v>0</v>
      </c>
      <c r="D26852">
        <v>912</v>
      </c>
      <c r="E26852" t="s">
        <v>1</v>
      </c>
      <c r="F26852">
        <v>55263417</v>
      </c>
    </row>
    <row r="26853" spans="1:6" x14ac:dyDescent="0.25">
      <c r="A26853" t="s">
        <v>6947</v>
      </c>
      <c r="C26853" t="s">
        <v>0</v>
      </c>
      <c r="D26853">
        <v>928</v>
      </c>
      <c r="E26853" t="s">
        <v>1</v>
      </c>
      <c r="F26853">
        <v>55263417</v>
      </c>
    </row>
    <row r="26854" spans="1:6" x14ac:dyDescent="0.25">
      <c r="A26854" t="s">
        <v>6947</v>
      </c>
      <c r="C26854" t="s">
        <v>0</v>
      </c>
      <c r="D26854">
        <v>928</v>
      </c>
      <c r="E26854" t="s">
        <v>1</v>
      </c>
      <c r="F26854">
        <v>55263417</v>
      </c>
    </row>
    <row r="26855" spans="1:6" x14ac:dyDescent="0.25">
      <c r="A26855" t="s">
        <v>6947</v>
      </c>
      <c r="C26855" t="s">
        <v>0</v>
      </c>
      <c r="D26855">
        <v>913</v>
      </c>
      <c r="E26855" t="s">
        <v>1</v>
      </c>
      <c r="F26855">
        <v>55263417</v>
      </c>
    </row>
    <row r="26856" spans="1:6" x14ac:dyDescent="0.25">
      <c r="A26856" t="s">
        <v>6947</v>
      </c>
      <c r="C26856" t="s">
        <v>0</v>
      </c>
      <c r="D26856">
        <v>925</v>
      </c>
      <c r="E26856" t="s">
        <v>1</v>
      </c>
      <c r="F26856">
        <v>55263417</v>
      </c>
    </row>
    <row r="26857" spans="1:6" x14ac:dyDescent="0.25">
      <c r="A26857" t="s">
        <v>6947</v>
      </c>
      <c r="C26857" t="s">
        <v>0</v>
      </c>
      <c r="D26857">
        <v>928</v>
      </c>
      <c r="E26857" t="s">
        <v>1</v>
      </c>
      <c r="F26857">
        <v>55263417</v>
      </c>
    </row>
    <row r="26858" spans="1:6" x14ac:dyDescent="0.25">
      <c r="A26858" t="s">
        <v>6947</v>
      </c>
      <c r="C26858" t="s">
        <v>0</v>
      </c>
      <c r="D26858">
        <v>931</v>
      </c>
      <c r="E26858" t="s">
        <v>1</v>
      </c>
      <c r="F26858">
        <v>55263417</v>
      </c>
    </row>
    <row r="26859" spans="1:6" x14ac:dyDescent="0.25">
      <c r="A26859" t="s">
        <v>6948</v>
      </c>
      <c r="C26859" t="s">
        <v>0</v>
      </c>
      <c r="D26859">
        <v>931</v>
      </c>
      <c r="E26859" t="s">
        <v>1</v>
      </c>
      <c r="F26859">
        <v>55263417</v>
      </c>
    </row>
    <row r="26860" spans="1:6" x14ac:dyDescent="0.25">
      <c r="A26860" t="s">
        <v>6948</v>
      </c>
      <c r="C26860" t="s">
        <v>0</v>
      </c>
      <c r="D26860">
        <v>926</v>
      </c>
      <c r="E26860" t="s">
        <v>1</v>
      </c>
      <c r="F26860">
        <v>55263417</v>
      </c>
    </row>
    <row r="26861" spans="1:6" x14ac:dyDescent="0.25">
      <c r="A26861" t="s">
        <v>6948</v>
      </c>
      <c r="C26861" t="s">
        <v>0</v>
      </c>
      <c r="D26861">
        <v>925</v>
      </c>
      <c r="E26861" t="s">
        <v>1</v>
      </c>
      <c r="F26861">
        <v>55263417</v>
      </c>
    </row>
    <row r="26862" spans="1:6" x14ac:dyDescent="0.25">
      <c r="A26862" t="s">
        <v>6948</v>
      </c>
      <c r="C26862" t="s">
        <v>0</v>
      </c>
      <c r="D26862">
        <v>927</v>
      </c>
      <c r="E26862" t="s">
        <v>1</v>
      </c>
      <c r="F26862">
        <v>55263417</v>
      </c>
    </row>
    <row r="26863" spans="1:6" x14ac:dyDescent="0.25">
      <c r="A26863" t="s">
        <v>6949</v>
      </c>
      <c r="C26863" t="s">
        <v>0</v>
      </c>
      <c r="D26863">
        <v>928</v>
      </c>
      <c r="E26863" t="s">
        <v>1</v>
      </c>
      <c r="F26863">
        <v>55263417</v>
      </c>
    </row>
    <row r="26864" spans="1:6" x14ac:dyDescent="0.25">
      <c r="A26864" t="s">
        <v>6949</v>
      </c>
      <c r="C26864" t="s">
        <v>0</v>
      </c>
      <c r="D26864">
        <v>926</v>
      </c>
      <c r="E26864" t="s">
        <v>1</v>
      </c>
      <c r="F26864">
        <v>55263417</v>
      </c>
    </row>
    <row r="26865" spans="1:6" x14ac:dyDescent="0.25">
      <c r="A26865" t="s">
        <v>6949</v>
      </c>
      <c r="C26865" t="s">
        <v>0</v>
      </c>
      <c r="D26865">
        <v>925</v>
      </c>
      <c r="E26865" t="s">
        <v>1</v>
      </c>
      <c r="F26865">
        <v>55263417</v>
      </c>
    </row>
    <row r="26866" spans="1:6" x14ac:dyDescent="0.25">
      <c r="A26866" t="s">
        <v>6949</v>
      </c>
      <c r="C26866" t="s">
        <v>0</v>
      </c>
      <c r="D26866">
        <v>921</v>
      </c>
      <c r="E26866" t="s">
        <v>1</v>
      </c>
      <c r="F26866">
        <v>55263417</v>
      </c>
    </row>
    <row r="26867" spans="1:6" x14ac:dyDescent="0.25">
      <c r="A26867" t="s">
        <v>6949</v>
      </c>
      <c r="C26867" t="s">
        <v>0</v>
      </c>
      <c r="D26867">
        <v>928</v>
      </c>
      <c r="E26867" t="s">
        <v>1</v>
      </c>
      <c r="F26867">
        <v>55263417</v>
      </c>
    </row>
    <row r="26868" spans="1:6" x14ac:dyDescent="0.25">
      <c r="A26868" t="s">
        <v>6950</v>
      </c>
      <c r="C26868" t="s">
        <v>0</v>
      </c>
      <c r="D26868">
        <v>926</v>
      </c>
      <c r="E26868" t="s">
        <v>1</v>
      </c>
      <c r="F26868">
        <v>55263417</v>
      </c>
    </row>
    <row r="26869" spans="1:6" x14ac:dyDescent="0.25">
      <c r="A26869" t="s">
        <v>6950</v>
      </c>
      <c r="C26869" t="s">
        <v>0</v>
      </c>
      <c r="D26869">
        <v>915</v>
      </c>
      <c r="E26869" t="s">
        <v>1</v>
      </c>
      <c r="F26869">
        <v>55263417</v>
      </c>
    </row>
    <row r="26870" spans="1:6" x14ac:dyDescent="0.25">
      <c r="A26870" t="s">
        <v>6950</v>
      </c>
      <c r="C26870" t="s">
        <v>0</v>
      </c>
      <c r="D26870">
        <v>929</v>
      </c>
      <c r="E26870" t="s">
        <v>1</v>
      </c>
      <c r="F26870">
        <v>55263417</v>
      </c>
    </row>
    <row r="26871" spans="1:6" x14ac:dyDescent="0.25">
      <c r="A26871" t="s">
        <v>6950</v>
      </c>
      <c r="C26871" t="s">
        <v>0</v>
      </c>
      <c r="D26871">
        <v>929</v>
      </c>
      <c r="E26871" t="s">
        <v>1</v>
      </c>
      <c r="F26871">
        <v>55263417</v>
      </c>
    </row>
    <row r="26872" spans="1:6" x14ac:dyDescent="0.25">
      <c r="A26872" t="s">
        <v>6950</v>
      </c>
      <c r="C26872" t="s">
        <v>0</v>
      </c>
      <c r="D26872">
        <v>915</v>
      </c>
      <c r="E26872" t="s">
        <v>1</v>
      </c>
      <c r="F26872">
        <v>55263417</v>
      </c>
    </row>
    <row r="26873" spans="1:6" x14ac:dyDescent="0.25">
      <c r="A26873" t="s">
        <v>6950</v>
      </c>
      <c r="C26873" t="s">
        <v>0</v>
      </c>
      <c r="D26873">
        <v>928</v>
      </c>
      <c r="E26873" t="s">
        <v>1</v>
      </c>
      <c r="F26873">
        <v>55263417</v>
      </c>
    </row>
    <row r="26874" spans="1:6" x14ac:dyDescent="0.25">
      <c r="A26874" t="s">
        <v>6950</v>
      </c>
      <c r="C26874" t="s">
        <v>0</v>
      </c>
      <c r="D26874">
        <v>926</v>
      </c>
      <c r="E26874" t="s">
        <v>1</v>
      </c>
      <c r="F26874">
        <v>55263417</v>
      </c>
    </row>
    <row r="26875" spans="1:6" x14ac:dyDescent="0.25">
      <c r="A26875" t="s">
        <v>6951</v>
      </c>
      <c r="C26875" t="s">
        <v>0</v>
      </c>
      <c r="D26875">
        <v>915</v>
      </c>
      <c r="E26875" t="s">
        <v>1</v>
      </c>
      <c r="F26875">
        <v>55263417</v>
      </c>
    </row>
    <row r="26876" spans="1:6" x14ac:dyDescent="0.25">
      <c r="A26876" t="s">
        <v>6951</v>
      </c>
      <c r="C26876" t="s">
        <v>0</v>
      </c>
      <c r="D26876">
        <v>924</v>
      </c>
      <c r="E26876" t="s">
        <v>1</v>
      </c>
      <c r="F26876">
        <v>55263417</v>
      </c>
    </row>
    <row r="26877" spans="1:6" x14ac:dyDescent="0.25">
      <c r="A26877" t="s">
        <v>6952</v>
      </c>
      <c r="C26877" t="s">
        <v>0</v>
      </c>
      <c r="D26877">
        <v>928</v>
      </c>
      <c r="E26877" t="s">
        <v>1</v>
      </c>
      <c r="F26877">
        <v>55263417</v>
      </c>
    </row>
    <row r="26878" spans="1:6" x14ac:dyDescent="0.25">
      <c r="A26878" t="s">
        <v>6952</v>
      </c>
      <c r="C26878" t="s">
        <v>0</v>
      </c>
      <c r="D26878">
        <v>929</v>
      </c>
      <c r="E26878" t="s">
        <v>1</v>
      </c>
      <c r="F26878">
        <v>55263417</v>
      </c>
    </row>
    <row r="26879" spans="1:6" x14ac:dyDescent="0.25">
      <c r="A26879" t="s">
        <v>6952</v>
      </c>
      <c r="C26879" t="s">
        <v>0</v>
      </c>
      <c r="D26879">
        <v>931</v>
      </c>
      <c r="E26879" t="s">
        <v>1</v>
      </c>
      <c r="F26879">
        <v>55263417</v>
      </c>
    </row>
    <row r="26880" spans="1:6" x14ac:dyDescent="0.25">
      <c r="A26880" t="s">
        <v>6952</v>
      </c>
      <c r="C26880" t="s">
        <v>0</v>
      </c>
      <c r="D26880">
        <v>925</v>
      </c>
      <c r="E26880" t="s">
        <v>1</v>
      </c>
      <c r="F26880">
        <v>55263417</v>
      </c>
    </row>
    <row r="26881" spans="1:6" x14ac:dyDescent="0.25">
      <c r="A26881" t="s">
        <v>6952</v>
      </c>
      <c r="C26881" t="s">
        <v>0</v>
      </c>
      <c r="D26881">
        <v>925</v>
      </c>
      <c r="E26881" t="s">
        <v>1</v>
      </c>
      <c r="F26881">
        <v>55263417</v>
      </c>
    </row>
    <row r="26882" spans="1:6" x14ac:dyDescent="0.25">
      <c r="A26882" t="s">
        <v>6952</v>
      </c>
      <c r="C26882" t="s">
        <v>0</v>
      </c>
      <c r="D26882">
        <v>929</v>
      </c>
      <c r="E26882" t="s">
        <v>1</v>
      </c>
      <c r="F26882">
        <v>55263417</v>
      </c>
    </row>
    <row r="26883" spans="1:6" x14ac:dyDescent="0.25">
      <c r="A26883" t="s">
        <v>6952</v>
      </c>
      <c r="C26883" t="s">
        <v>0</v>
      </c>
      <c r="D26883">
        <v>926</v>
      </c>
      <c r="E26883" t="s">
        <v>1</v>
      </c>
      <c r="F26883">
        <v>55263417</v>
      </c>
    </row>
    <row r="26884" spans="1:6" x14ac:dyDescent="0.25">
      <c r="A26884" t="s">
        <v>6953</v>
      </c>
      <c r="C26884" t="s">
        <v>0</v>
      </c>
      <c r="D26884">
        <v>928</v>
      </c>
      <c r="E26884" t="s">
        <v>1</v>
      </c>
      <c r="F26884">
        <v>55263417</v>
      </c>
    </row>
    <row r="26885" spans="1:6" x14ac:dyDescent="0.25">
      <c r="A26885" t="s">
        <v>6953</v>
      </c>
      <c r="C26885" t="s">
        <v>0</v>
      </c>
      <c r="D26885">
        <v>928</v>
      </c>
      <c r="E26885" t="s">
        <v>1</v>
      </c>
      <c r="F26885">
        <v>55263417</v>
      </c>
    </row>
    <row r="26886" spans="1:6" x14ac:dyDescent="0.25">
      <c r="A26886" t="s">
        <v>6953</v>
      </c>
      <c r="C26886" t="s">
        <v>0</v>
      </c>
      <c r="D26886">
        <v>926</v>
      </c>
      <c r="E26886" t="s">
        <v>1</v>
      </c>
      <c r="F26886">
        <v>55263417</v>
      </c>
    </row>
    <row r="26887" spans="1:6" x14ac:dyDescent="0.25">
      <c r="A26887" t="s">
        <v>6953</v>
      </c>
      <c r="C26887" t="s">
        <v>0</v>
      </c>
      <c r="D26887">
        <v>928</v>
      </c>
      <c r="E26887" t="s">
        <v>1</v>
      </c>
      <c r="F26887">
        <v>55263417</v>
      </c>
    </row>
    <row r="26888" spans="1:6" x14ac:dyDescent="0.25">
      <c r="A26888" t="s">
        <v>6954</v>
      </c>
      <c r="C26888" t="s">
        <v>0</v>
      </c>
      <c r="D26888">
        <v>928</v>
      </c>
      <c r="E26888" t="s">
        <v>1</v>
      </c>
      <c r="F26888">
        <v>55263417</v>
      </c>
    </row>
    <row r="26889" spans="1:6" x14ac:dyDescent="0.25">
      <c r="A26889" t="s">
        <v>6954</v>
      </c>
      <c r="C26889" t="s">
        <v>0</v>
      </c>
      <c r="D26889">
        <v>911</v>
      </c>
      <c r="E26889" t="s">
        <v>1</v>
      </c>
      <c r="F26889">
        <v>55263417</v>
      </c>
    </row>
    <row r="26890" spans="1:6" x14ac:dyDescent="0.25">
      <c r="A26890" t="s">
        <v>6954</v>
      </c>
      <c r="C26890" t="s">
        <v>0</v>
      </c>
      <c r="D26890">
        <v>930</v>
      </c>
      <c r="E26890" t="s">
        <v>1</v>
      </c>
      <c r="F26890">
        <v>55263417</v>
      </c>
    </row>
    <row r="26891" spans="1:6" x14ac:dyDescent="0.25">
      <c r="A26891" t="s">
        <v>6954</v>
      </c>
      <c r="C26891" t="s">
        <v>0</v>
      </c>
      <c r="D26891">
        <v>931</v>
      </c>
      <c r="E26891" t="s">
        <v>1</v>
      </c>
      <c r="F26891">
        <v>55263417</v>
      </c>
    </row>
    <row r="26892" spans="1:6" x14ac:dyDescent="0.25">
      <c r="A26892" t="s">
        <v>6954</v>
      </c>
      <c r="C26892" t="s">
        <v>0</v>
      </c>
      <c r="D26892">
        <v>918</v>
      </c>
      <c r="E26892" t="s">
        <v>1</v>
      </c>
      <c r="F26892">
        <v>55263417</v>
      </c>
    </row>
    <row r="26893" spans="1:6" x14ac:dyDescent="0.25">
      <c r="A26893" t="s">
        <v>6955</v>
      </c>
      <c r="C26893" t="s">
        <v>0</v>
      </c>
      <c r="D26893">
        <v>929</v>
      </c>
      <c r="E26893" t="s">
        <v>1</v>
      </c>
      <c r="F26893">
        <v>55263417</v>
      </c>
    </row>
    <row r="26894" spans="1:6" x14ac:dyDescent="0.25">
      <c r="A26894" t="s">
        <v>6955</v>
      </c>
      <c r="C26894" t="s">
        <v>0</v>
      </c>
      <c r="D26894">
        <v>927</v>
      </c>
      <c r="E26894" t="s">
        <v>1</v>
      </c>
      <c r="F26894">
        <v>55263417</v>
      </c>
    </row>
    <row r="26895" spans="1:6" x14ac:dyDescent="0.25">
      <c r="A26895" t="s">
        <v>6955</v>
      </c>
      <c r="C26895" t="s">
        <v>0</v>
      </c>
      <c r="D26895">
        <v>913</v>
      </c>
      <c r="E26895" t="s">
        <v>1</v>
      </c>
      <c r="F26895">
        <v>55263417</v>
      </c>
    </row>
    <row r="26896" spans="1:6" x14ac:dyDescent="0.25">
      <c r="A26896" t="s">
        <v>6955</v>
      </c>
      <c r="C26896" t="s">
        <v>0</v>
      </c>
      <c r="D26896">
        <v>931</v>
      </c>
      <c r="E26896" t="s">
        <v>1</v>
      </c>
      <c r="F26896">
        <v>55263417</v>
      </c>
    </row>
    <row r="26897" spans="1:6" x14ac:dyDescent="0.25">
      <c r="A26897" t="s">
        <v>6955</v>
      </c>
      <c r="C26897" t="s">
        <v>0</v>
      </c>
      <c r="D26897">
        <v>928</v>
      </c>
      <c r="E26897" t="s">
        <v>1</v>
      </c>
      <c r="F26897">
        <v>55263417</v>
      </c>
    </row>
    <row r="26898" spans="1:6" x14ac:dyDescent="0.25">
      <c r="A26898" t="s">
        <v>6955</v>
      </c>
      <c r="C26898" t="s">
        <v>0</v>
      </c>
      <c r="D26898">
        <v>923</v>
      </c>
      <c r="E26898" t="s">
        <v>1</v>
      </c>
      <c r="F26898">
        <v>55263417</v>
      </c>
    </row>
    <row r="26899" spans="1:6" x14ac:dyDescent="0.25">
      <c r="A26899" t="s">
        <v>6955</v>
      </c>
      <c r="C26899" t="s">
        <v>0</v>
      </c>
      <c r="D26899">
        <v>927</v>
      </c>
      <c r="E26899" t="s">
        <v>1</v>
      </c>
      <c r="F26899">
        <v>55263417</v>
      </c>
    </row>
    <row r="26900" spans="1:6" x14ac:dyDescent="0.25">
      <c r="A26900" t="s">
        <v>6956</v>
      </c>
      <c r="C26900" t="s">
        <v>0</v>
      </c>
      <c r="D26900">
        <v>931</v>
      </c>
      <c r="E26900" t="s">
        <v>1</v>
      </c>
      <c r="F26900">
        <v>55263417</v>
      </c>
    </row>
    <row r="26901" spans="1:6" x14ac:dyDescent="0.25">
      <c r="A26901" t="s">
        <v>6956</v>
      </c>
      <c r="C26901" t="s">
        <v>0</v>
      </c>
      <c r="D26901">
        <v>925</v>
      </c>
      <c r="E26901" t="s">
        <v>1</v>
      </c>
      <c r="F26901">
        <v>55263417</v>
      </c>
    </row>
    <row r="26902" spans="1:6" x14ac:dyDescent="0.25">
      <c r="A26902" t="s">
        <v>6956</v>
      </c>
      <c r="C26902" t="s">
        <v>0</v>
      </c>
      <c r="D26902">
        <v>926</v>
      </c>
      <c r="E26902" t="s">
        <v>1</v>
      </c>
      <c r="F26902">
        <v>55263417</v>
      </c>
    </row>
    <row r="26903" spans="1:6" x14ac:dyDescent="0.25">
      <c r="A26903" t="s">
        <v>6956</v>
      </c>
      <c r="C26903" t="s">
        <v>0</v>
      </c>
      <c r="D26903">
        <v>928</v>
      </c>
      <c r="E26903" t="s">
        <v>1</v>
      </c>
      <c r="F26903">
        <v>55263417</v>
      </c>
    </row>
    <row r="26904" spans="1:6" x14ac:dyDescent="0.25">
      <c r="A26904" t="s">
        <v>6956</v>
      </c>
      <c r="C26904" t="s">
        <v>0</v>
      </c>
      <c r="D26904">
        <v>925</v>
      </c>
      <c r="E26904" t="s">
        <v>1</v>
      </c>
      <c r="F26904">
        <v>55263417</v>
      </c>
    </row>
    <row r="26905" spans="1:6" x14ac:dyDescent="0.25">
      <c r="A26905" t="s">
        <v>6956</v>
      </c>
      <c r="C26905" t="s">
        <v>0</v>
      </c>
      <c r="D26905">
        <v>928</v>
      </c>
      <c r="E26905" t="s">
        <v>1</v>
      </c>
      <c r="F26905">
        <v>55263417</v>
      </c>
    </row>
    <row r="26906" spans="1:6" x14ac:dyDescent="0.25">
      <c r="A26906" t="s">
        <v>6956</v>
      </c>
      <c r="C26906" t="s">
        <v>0</v>
      </c>
      <c r="D26906">
        <v>925</v>
      </c>
      <c r="E26906" t="s">
        <v>1</v>
      </c>
      <c r="F26906">
        <v>55263417</v>
      </c>
    </row>
    <row r="26907" spans="1:6" x14ac:dyDescent="0.25">
      <c r="A26907" t="s">
        <v>6957</v>
      </c>
      <c r="C26907" t="s">
        <v>0</v>
      </c>
      <c r="D26907">
        <v>931</v>
      </c>
      <c r="E26907" t="s">
        <v>1</v>
      </c>
      <c r="F26907">
        <v>55263417</v>
      </c>
    </row>
    <row r="26908" spans="1:6" x14ac:dyDescent="0.25">
      <c r="A26908" t="s">
        <v>6957</v>
      </c>
      <c r="C26908" t="s">
        <v>0</v>
      </c>
      <c r="D26908">
        <v>929</v>
      </c>
      <c r="E26908" t="s">
        <v>1</v>
      </c>
      <c r="F26908">
        <v>55263417</v>
      </c>
    </row>
    <row r="26909" spans="1:6" x14ac:dyDescent="0.25">
      <c r="A26909" t="s">
        <v>6957</v>
      </c>
      <c r="C26909" t="s">
        <v>0</v>
      </c>
      <c r="D26909">
        <v>912</v>
      </c>
      <c r="E26909" t="s">
        <v>1</v>
      </c>
      <c r="F26909">
        <v>55263417</v>
      </c>
    </row>
    <row r="26910" spans="1:6" x14ac:dyDescent="0.25">
      <c r="A26910" t="s">
        <v>6957</v>
      </c>
      <c r="C26910" t="s">
        <v>0</v>
      </c>
      <c r="D26910">
        <v>929</v>
      </c>
      <c r="E26910" t="s">
        <v>1</v>
      </c>
      <c r="F26910">
        <v>55263417</v>
      </c>
    </row>
    <row r="26911" spans="1:6" x14ac:dyDescent="0.25">
      <c r="A26911" t="s">
        <v>6958</v>
      </c>
      <c r="C26911" t="s">
        <v>0</v>
      </c>
      <c r="D26911">
        <v>928</v>
      </c>
      <c r="E26911" t="s">
        <v>1</v>
      </c>
      <c r="F26911">
        <v>55263417</v>
      </c>
    </row>
    <row r="26912" spans="1:6" x14ac:dyDescent="0.25">
      <c r="A26912" t="s">
        <v>6958</v>
      </c>
      <c r="C26912" t="s">
        <v>0</v>
      </c>
      <c r="D26912">
        <v>915</v>
      </c>
      <c r="E26912" t="s">
        <v>1</v>
      </c>
      <c r="F26912">
        <v>55263417</v>
      </c>
    </row>
    <row r="26913" spans="1:6" x14ac:dyDescent="0.25">
      <c r="A26913" t="s">
        <v>6958</v>
      </c>
      <c r="C26913" t="s">
        <v>0</v>
      </c>
      <c r="D26913">
        <v>926</v>
      </c>
      <c r="E26913" t="s">
        <v>1</v>
      </c>
      <c r="F26913">
        <v>55263417</v>
      </c>
    </row>
    <row r="26914" spans="1:6" x14ac:dyDescent="0.25">
      <c r="A26914" t="s">
        <v>6958</v>
      </c>
      <c r="C26914" t="s">
        <v>0</v>
      </c>
      <c r="D26914">
        <v>931</v>
      </c>
      <c r="E26914" t="s">
        <v>1</v>
      </c>
      <c r="F26914">
        <v>55263417</v>
      </c>
    </row>
    <row r="26915" spans="1:6" x14ac:dyDescent="0.25">
      <c r="A26915" t="s">
        <v>6958</v>
      </c>
      <c r="C26915" t="s">
        <v>0</v>
      </c>
      <c r="D26915">
        <v>911</v>
      </c>
      <c r="E26915" t="s">
        <v>1</v>
      </c>
      <c r="F26915">
        <v>55263417</v>
      </c>
    </row>
    <row r="26916" spans="1:6" x14ac:dyDescent="0.25">
      <c r="A26916" t="s">
        <v>6959</v>
      </c>
      <c r="C26916" t="s">
        <v>0</v>
      </c>
      <c r="D26916">
        <v>928</v>
      </c>
      <c r="E26916" t="s">
        <v>1</v>
      </c>
      <c r="F26916">
        <v>55263417</v>
      </c>
    </row>
    <row r="26917" spans="1:6" x14ac:dyDescent="0.25">
      <c r="A26917" t="s">
        <v>6959</v>
      </c>
      <c r="C26917" t="s">
        <v>0</v>
      </c>
      <c r="D26917">
        <v>926</v>
      </c>
      <c r="E26917" t="s">
        <v>1</v>
      </c>
      <c r="F26917">
        <v>55263417</v>
      </c>
    </row>
    <row r="26918" spans="1:6" x14ac:dyDescent="0.25">
      <c r="A26918" t="s">
        <v>6959</v>
      </c>
      <c r="C26918" t="s">
        <v>0</v>
      </c>
      <c r="D26918">
        <v>925</v>
      </c>
      <c r="E26918" t="s">
        <v>1</v>
      </c>
      <c r="F26918">
        <v>55263417</v>
      </c>
    </row>
    <row r="26919" spans="1:6" x14ac:dyDescent="0.25">
      <c r="A26919" t="s">
        <v>6959</v>
      </c>
      <c r="C26919" t="s">
        <v>0</v>
      </c>
      <c r="D26919">
        <v>931</v>
      </c>
      <c r="E26919" t="s">
        <v>1</v>
      </c>
      <c r="F26919">
        <v>55263417</v>
      </c>
    </row>
    <row r="26920" spans="1:6" x14ac:dyDescent="0.25">
      <c r="A26920" t="s">
        <v>6959</v>
      </c>
      <c r="C26920" t="s">
        <v>0</v>
      </c>
      <c r="D26920">
        <v>925</v>
      </c>
      <c r="E26920" t="s">
        <v>1</v>
      </c>
      <c r="F26920">
        <v>55263417</v>
      </c>
    </row>
    <row r="26921" spans="1:6" x14ac:dyDescent="0.25">
      <c r="A26921" t="s">
        <v>6959</v>
      </c>
      <c r="C26921" t="s">
        <v>0</v>
      </c>
      <c r="D26921">
        <v>928</v>
      </c>
      <c r="E26921" t="s">
        <v>1</v>
      </c>
      <c r="F26921">
        <v>55263417</v>
      </c>
    </row>
    <row r="26922" spans="1:6" x14ac:dyDescent="0.25">
      <c r="A26922" t="s">
        <v>6959</v>
      </c>
      <c r="C26922" t="s">
        <v>0</v>
      </c>
      <c r="D26922">
        <v>929</v>
      </c>
      <c r="E26922" t="s">
        <v>1</v>
      </c>
      <c r="F26922">
        <v>55263417</v>
      </c>
    </row>
    <row r="26923" spans="1:6" x14ac:dyDescent="0.25">
      <c r="A26923" t="s">
        <v>6960</v>
      </c>
      <c r="C26923" t="s">
        <v>0</v>
      </c>
      <c r="D26923">
        <v>928</v>
      </c>
      <c r="E26923" t="s">
        <v>1</v>
      </c>
      <c r="F26923">
        <v>55263417</v>
      </c>
    </row>
    <row r="26924" spans="1:6" x14ac:dyDescent="0.25">
      <c r="A26924" t="s">
        <v>6960</v>
      </c>
      <c r="C26924" t="s">
        <v>0</v>
      </c>
      <c r="D26924">
        <v>931</v>
      </c>
      <c r="E26924" t="s">
        <v>1</v>
      </c>
      <c r="F26924">
        <v>55263417</v>
      </c>
    </row>
    <row r="26925" spans="1:6" x14ac:dyDescent="0.25">
      <c r="A26925" t="s">
        <v>6960</v>
      </c>
      <c r="C26925" t="s">
        <v>0</v>
      </c>
      <c r="D26925">
        <v>926</v>
      </c>
      <c r="E26925" t="s">
        <v>1</v>
      </c>
      <c r="F26925">
        <v>55263417</v>
      </c>
    </row>
    <row r="26926" spans="1:6" x14ac:dyDescent="0.25">
      <c r="A26926" t="s">
        <v>6960</v>
      </c>
      <c r="C26926" t="s">
        <v>0</v>
      </c>
      <c r="D26926">
        <v>926</v>
      </c>
      <c r="E26926" t="s">
        <v>1</v>
      </c>
      <c r="F26926">
        <v>55263417</v>
      </c>
    </row>
    <row r="26927" spans="1:6" x14ac:dyDescent="0.25">
      <c r="A26927" t="s">
        <v>6961</v>
      </c>
      <c r="C26927" t="s">
        <v>0</v>
      </c>
      <c r="D26927">
        <v>928</v>
      </c>
      <c r="E26927" t="s">
        <v>1</v>
      </c>
      <c r="F26927">
        <v>55263417</v>
      </c>
    </row>
    <row r="26928" spans="1:6" x14ac:dyDescent="0.25">
      <c r="A26928" t="s">
        <v>6961</v>
      </c>
      <c r="C26928" t="s">
        <v>0</v>
      </c>
      <c r="D26928">
        <v>926</v>
      </c>
      <c r="E26928" t="s">
        <v>1</v>
      </c>
      <c r="F26928">
        <v>55263417</v>
      </c>
    </row>
    <row r="26929" spans="1:6" x14ac:dyDescent="0.25">
      <c r="A26929" t="s">
        <v>6961</v>
      </c>
      <c r="C26929" t="s">
        <v>0</v>
      </c>
      <c r="D26929">
        <v>918</v>
      </c>
      <c r="E26929" t="s">
        <v>1</v>
      </c>
      <c r="F26929">
        <v>55263417</v>
      </c>
    </row>
    <row r="26930" spans="1:6" x14ac:dyDescent="0.25">
      <c r="A26930" t="s">
        <v>6961</v>
      </c>
      <c r="C26930" t="s">
        <v>0</v>
      </c>
      <c r="D26930">
        <v>928</v>
      </c>
      <c r="E26930" t="s">
        <v>1</v>
      </c>
      <c r="F26930">
        <v>55263417</v>
      </c>
    </row>
    <row r="26931" spans="1:6" x14ac:dyDescent="0.25">
      <c r="A26931" t="s">
        <v>6961</v>
      </c>
      <c r="C26931" t="s">
        <v>0</v>
      </c>
      <c r="D26931">
        <v>929</v>
      </c>
      <c r="E26931" t="s">
        <v>1</v>
      </c>
      <c r="F26931">
        <v>55263417</v>
      </c>
    </row>
    <row r="26932" spans="1:6" x14ac:dyDescent="0.25">
      <c r="A26932" t="s">
        <v>6962</v>
      </c>
      <c r="C26932" t="s">
        <v>0</v>
      </c>
      <c r="D26932">
        <v>916</v>
      </c>
      <c r="E26932" t="s">
        <v>1</v>
      </c>
      <c r="F26932">
        <v>55263417</v>
      </c>
    </row>
    <row r="26933" spans="1:6" x14ac:dyDescent="0.25">
      <c r="A26933" t="s">
        <v>6962</v>
      </c>
      <c r="C26933" t="s">
        <v>0</v>
      </c>
      <c r="D26933">
        <v>931</v>
      </c>
      <c r="E26933" t="s">
        <v>1</v>
      </c>
      <c r="F26933">
        <v>55263417</v>
      </c>
    </row>
    <row r="26934" spans="1:6" x14ac:dyDescent="0.25">
      <c r="A26934" t="s">
        <v>6962</v>
      </c>
      <c r="C26934" t="s">
        <v>0</v>
      </c>
      <c r="D26934">
        <v>931</v>
      </c>
      <c r="E26934" t="s">
        <v>1</v>
      </c>
      <c r="F26934">
        <v>55263417</v>
      </c>
    </row>
    <row r="26935" spans="1:6" x14ac:dyDescent="0.25">
      <c r="A26935" t="s">
        <v>6962</v>
      </c>
      <c r="C26935" t="s">
        <v>0</v>
      </c>
      <c r="D26935">
        <v>922</v>
      </c>
      <c r="E26935" t="s">
        <v>1</v>
      </c>
      <c r="F26935">
        <v>55263417</v>
      </c>
    </row>
    <row r="26936" spans="1:6" x14ac:dyDescent="0.25">
      <c r="A26936" t="s">
        <v>6963</v>
      </c>
      <c r="C26936" t="s">
        <v>0</v>
      </c>
      <c r="D26936">
        <v>928</v>
      </c>
      <c r="E26936" t="s">
        <v>1</v>
      </c>
      <c r="F26936">
        <v>55263417</v>
      </c>
    </row>
    <row r="26937" spans="1:6" x14ac:dyDescent="0.25">
      <c r="A26937" t="s">
        <v>6963</v>
      </c>
      <c r="C26937" t="s">
        <v>0</v>
      </c>
      <c r="D26937">
        <v>929</v>
      </c>
      <c r="E26937" t="s">
        <v>1</v>
      </c>
      <c r="F26937">
        <v>55263417</v>
      </c>
    </row>
    <row r="26938" spans="1:6" x14ac:dyDescent="0.25">
      <c r="A26938" t="s">
        <v>6963</v>
      </c>
      <c r="C26938" t="s">
        <v>0</v>
      </c>
      <c r="D26938">
        <v>929</v>
      </c>
      <c r="E26938" t="s">
        <v>1</v>
      </c>
      <c r="F26938">
        <v>55263417</v>
      </c>
    </row>
    <row r="26939" spans="1:6" x14ac:dyDescent="0.25">
      <c r="A26939" t="s">
        <v>6963</v>
      </c>
      <c r="C26939" t="s">
        <v>0</v>
      </c>
      <c r="D26939">
        <v>927</v>
      </c>
      <c r="E26939" t="s">
        <v>1</v>
      </c>
      <c r="F26939">
        <v>55263417</v>
      </c>
    </row>
    <row r="26940" spans="1:6" x14ac:dyDescent="0.25">
      <c r="A26940" t="s">
        <v>6963</v>
      </c>
      <c r="C26940" t="s">
        <v>0</v>
      </c>
      <c r="D26940">
        <v>928</v>
      </c>
      <c r="E26940" t="s">
        <v>1</v>
      </c>
      <c r="F26940">
        <v>55263417</v>
      </c>
    </row>
    <row r="26941" spans="1:6" x14ac:dyDescent="0.25">
      <c r="A26941" t="s">
        <v>6963</v>
      </c>
      <c r="C26941" t="s">
        <v>0</v>
      </c>
      <c r="D26941">
        <v>926</v>
      </c>
      <c r="E26941" t="s">
        <v>1</v>
      </c>
      <c r="F26941">
        <v>55263417</v>
      </c>
    </row>
    <row r="26942" spans="1:6" x14ac:dyDescent="0.25">
      <c r="A26942" t="s">
        <v>6963</v>
      </c>
      <c r="C26942" t="s">
        <v>0</v>
      </c>
      <c r="D26942">
        <v>927</v>
      </c>
      <c r="E26942" t="s">
        <v>1</v>
      </c>
      <c r="F26942">
        <v>55263417</v>
      </c>
    </row>
    <row r="26943" spans="1:6" x14ac:dyDescent="0.25">
      <c r="A26943" t="s">
        <v>6964</v>
      </c>
      <c r="C26943" t="s">
        <v>0</v>
      </c>
      <c r="D26943">
        <v>931</v>
      </c>
      <c r="E26943" t="s">
        <v>1</v>
      </c>
      <c r="F26943">
        <v>55263417</v>
      </c>
    </row>
    <row r="26944" spans="1:6" x14ac:dyDescent="0.25">
      <c r="A26944" t="s">
        <v>6964</v>
      </c>
      <c r="C26944" t="s">
        <v>0</v>
      </c>
      <c r="D26944">
        <v>926</v>
      </c>
      <c r="E26944" t="s">
        <v>1</v>
      </c>
      <c r="F26944">
        <v>55263417</v>
      </c>
    </row>
    <row r="26945" spans="1:6" x14ac:dyDescent="0.25">
      <c r="A26945" t="s">
        <v>6964</v>
      </c>
      <c r="C26945" t="s">
        <v>0</v>
      </c>
      <c r="D26945">
        <v>928</v>
      </c>
      <c r="E26945" t="s">
        <v>1</v>
      </c>
      <c r="F26945">
        <v>55263417</v>
      </c>
    </row>
    <row r="26946" spans="1:6" x14ac:dyDescent="0.25">
      <c r="A26946" t="s">
        <v>6964</v>
      </c>
      <c r="C26946" t="s">
        <v>0</v>
      </c>
      <c r="D26946">
        <v>924</v>
      </c>
      <c r="E26946" t="s">
        <v>1</v>
      </c>
      <c r="F26946">
        <v>55263417</v>
      </c>
    </row>
    <row r="26947" spans="1:6" x14ac:dyDescent="0.25">
      <c r="A26947" t="s">
        <v>6964</v>
      </c>
      <c r="C26947" t="s">
        <v>0</v>
      </c>
      <c r="D26947">
        <v>929</v>
      </c>
      <c r="E26947" t="s">
        <v>1</v>
      </c>
      <c r="F26947">
        <v>55263417</v>
      </c>
    </row>
    <row r="26948" spans="1:6" x14ac:dyDescent="0.25">
      <c r="A26948" t="s">
        <v>6964</v>
      </c>
      <c r="C26948" t="s">
        <v>0</v>
      </c>
      <c r="D26948">
        <v>926</v>
      </c>
      <c r="E26948" t="s">
        <v>1</v>
      </c>
      <c r="F26948">
        <v>55263417</v>
      </c>
    </row>
    <row r="26949" spans="1:6" x14ac:dyDescent="0.25">
      <c r="A26949" t="s">
        <v>6964</v>
      </c>
      <c r="C26949" t="s">
        <v>0</v>
      </c>
      <c r="D26949">
        <v>908</v>
      </c>
      <c r="E26949" t="s">
        <v>1</v>
      </c>
      <c r="F26949">
        <v>55263417</v>
      </c>
    </row>
    <row r="26950" spans="1:6" x14ac:dyDescent="0.25">
      <c r="A26950" t="s">
        <v>6965</v>
      </c>
      <c r="C26950" t="s">
        <v>0</v>
      </c>
      <c r="D26950">
        <v>929</v>
      </c>
      <c r="E26950" t="s">
        <v>1</v>
      </c>
      <c r="F26950">
        <v>55263417</v>
      </c>
    </row>
    <row r="26951" spans="1:6" x14ac:dyDescent="0.25">
      <c r="A26951" t="s">
        <v>6965</v>
      </c>
      <c r="C26951" t="s">
        <v>0</v>
      </c>
      <c r="D26951">
        <v>928</v>
      </c>
      <c r="E26951" t="s">
        <v>1</v>
      </c>
      <c r="F26951">
        <v>55263417</v>
      </c>
    </row>
    <row r="26952" spans="1:6" x14ac:dyDescent="0.25">
      <c r="A26952" t="s">
        <v>6965</v>
      </c>
      <c r="C26952" t="s">
        <v>0</v>
      </c>
      <c r="D26952">
        <v>909</v>
      </c>
      <c r="E26952" t="s">
        <v>1</v>
      </c>
      <c r="F26952">
        <v>55263417</v>
      </c>
    </row>
    <row r="26953" spans="1:6" x14ac:dyDescent="0.25">
      <c r="A26953" t="s">
        <v>6965</v>
      </c>
      <c r="C26953" t="s">
        <v>0</v>
      </c>
      <c r="D26953">
        <v>928</v>
      </c>
      <c r="E26953" t="s">
        <v>1</v>
      </c>
      <c r="F26953">
        <v>55263417</v>
      </c>
    </row>
    <row r="26954" spans="1:6" x14ac:dyDescent="0.25">
      <c r="A26954" t="s">
        <v>6965</v>
      </c>
      <c r="C26954" t="s">
        <v>0</v>
      </c>
      <c r="D26954">
        <v>927</v>
      </c>
      <c r="E26954" t="s">
        <v>1</v>
      </c>
      <c r="F26954">
        <v>55263417</v>
      </c>
    </row>
    <row r="26955" spans="1:6" x14ac:dyDescent="0.25">
      <c r="A26955" t="s">
        <v>6966</v>
      </c>
      <c r="C26955" t="s">
        <v>0</v>
      </c>
      <c r="D26955">
        <v>914</v>
      </c>
      <c r="E26955" t="s">
        <v>1</v>
      </c>
      <c r="F26955">
        <v>55263417</v>
      </c>
    </row>
    <row r="26956" spans="1:6" x14ac:dyDescent="0.25">
      <c r="A26956" t="s">
        <v>6966</v>
      </c>
      <c r="C26956" t="s">
        <v>0</v>
      </c>
      <c r="D26956">
        <v>926</v>
      </c>
      <c r="E26956" t="s">
        <v>1</v>
      </c>
      <c r="F26956">
        <v>55263417</v>
      </c>
    </row>
    <row r="26957" spans="1:6" x14ac:dyDescent="0.25">
      <c r="A26957" t="s">
        <v>6966</v>
      </c>
      <c r="C26957" t="s">
        <v>0</v>
      </c>
      <c r="D26957">
        <v>929</v>
      </c>
      <c r="E26957" t="s">
        <v>1</v>
      </c>
      <c r="F26957">
        <v>55263417</v>
      </c>
    </row>
    <row r="26958" spans="1:6" x14ac:dyDescent="0.25">
      <c r="A26958" t="s">
        <v>6966</v>
      </c>
      <c r="C26958" t="s">
        <v>0</v>
      </c>
      <c r="D26958">
        <v>928</v>
      </c>
      <c r="E26958" t="s">
        <v>1</v>
      </c>
      <c r="F26958">
        <v>55263417</v>
      </c>
    </row>
    <row r="26959" spans="1:6" x14ac:dyDescent="0.25">
      <c r="A26959" t="s">
        <v>6966</v>
      </c>
      <c r="C26959" t="s">
        <v>0</v>
      </c>
      <c r="D26959">
        <v>928</v>
      </c>
      <c r="E26959" t="s">
        <v>1</v>
      </c>
      <c r="F26959">
        <v>55263417</v>
      </c>
    </row>
    <row r="26960" spans="1:6" x14ac:dyDescent="0.25">
      <c r="A26960" t="s">
        <v>6966</v>
      </c>
      <c r="C26960" t="s">
        <v>0</v>
      </c>
      <c r="D26960">
        <v>928</v>
      </c>
      <c r="E26960" t="s">
        <v>1</v>
      </c>
      <c r="F26960">
        <v>55263417</v>
      </c>
    </row>
    <row r="26961" spans="1:6" x14ac:dyDescent="0.25">
      <c r="A26961" t="s">
        <v>6966</v>
      </c>
      <c r="C26961" t="s">
        <v>0</v>
      </c>
      <c r="D26961">
        <v>925</v>
      </c>
      <c r="E26961" t="s">
        <v>1</v>
      </c>
      <c r="F26961">
        <v>55263417</v>
      </c>
    </row>
    <row r="26962" spans="1:6" x14ac:dyDescent="0.25">
      <c r="A26962" t="s">
        <v>6967</v>
      </c>
      <c r="C26962" t="s">
        <v>0</v>
      </c>
      <c r="D26962">
        <v>926</v>
      </c>
      <c r="E26962" t="s">
        <v>1</v>
      </c>
      <c r="F26962">
        <v>55263417</v>
      </c>
    </row>
    <row r="26963" spans="1:6" x14ac:dyDescent="0.25">
      <c r="A26963" t="s">
        <v>6967</v>
      </c>
      <c r="C26963" t="s">
        <v>0</v>
      </c>
      <c r="D26963">
        <v>926</v>
      </c>
      <c r="E26963" t="s">
        <v>1</v>
      </c>
      <c r="F26963">
        <v>55263417</v>
      </c>
    </row>
    <row r="26964" spans="1:6" x14ac:dyDescent="0.25">
      <c r="A26964" t="s">
        <v>6967</v>
      </c>
      <c r="C26964" t="s">
        <v>0</v>
      </c>
      <c r="D26964">
        <v>929</v>
      </c>
      <c r="E26964" t="s">
        <v>1</v>
      </c>
      <c r="F26964">
        <v>55263417</v>
      </c>
    </row>
    <row r="26965" spans="1:6" x14ac:dyDescent="0.25">
      <c r="A26965" t="s">
        <v>6967</v>
      </c>
      <c r="C26965" t="s">
        <v>0</v>
      </c>
      <c r="D26965">
        <v>931</v>
      </c>
      <c r="E26965" t="s">
        <v>1</v>
      </c>
      <c r="F26965">
        <v>55263417</v>
      </c>
    </row>
    <row r="26966" spans="1:6" x14ac:dyDescent="0.25">
      <c r="A26966" t="s">
        <v>6967</v>
      </c>
      <c r="C26966" t="s">
        <v>0</v>
      </c>
      <c r="D26966">
        <v>928</v>
      </c>
      <c r="E26966" t="s">
        <v>1</v>
      </c>
      <c r="F26966">
        <v>55263417</v>
      </c>
    </row>
    <row r="26967" spans="1:6" x14ac:dyDescent="0.25">
      <c r="A26967" t="s">
        <v>6967</v>
      </c>
      <c r="C26967" t="s">
        <v>0</v>
      </c>
      <c r="D26967">
        <v>931</v>
      </c>
      <c r="E26967" t="s">
        <v>1</v>
      </c>
      <c r="F26967">
        <v>55263417</v>
      </c>
    </row>
    <row r="26968" spans="1:6" x14ac:dyDescent="0.25">
      <c r="A26968" t="s">
        <v>6968</v>
      </c>
      <c r="C26968" t="s">
        <v>0</v>
      </c>
      <c r="D26968">
        <v>931</v>
      </c>
      <c r="E26968" t="s">
        <v>1</v>
      </c>
      <c r="F26968">
        <v>55263417</v>
      </c>
    </row>
    <row r="26969" spans="1:6" x14ac:dyDescent="0.25">
      <c r="A26969" t="s">
        <v>6968</v>
      </c>
      <c r="C26969" t="s">
        <v>0</v>
      </c>
      <c r="D26969">
        <v>916</v>
      </c>
      <c r="E26969" t="s">
        <v>1</v>
      </c>
      <c r="F26969">
        <v>55263417</v>
      </c>
    </row>
    <row r="26970" spans="1:6" x14ac:dyDescent="0.25">
      <c r="A26970" t="s">
        <v>6968</v>
      </c>
      <c r="C26970" t="s">
        <v>0</v>
      </c>
      <c r="D26970">
        <v>928</v>
      </c>
      <c r="E26970" t="s">
        <v>1</v>
      </c>
      <c r="F26970">
        <v>55263417</v>
      </c>
    </row>
    <row r="26971" spans="1:6" x14ac:dyDescent="0.25">
      <c r="A26971" t="s">
        <v>6968</v>
      </c>
      <c r="C26971" t="s">
        <v>0</v>
      </c>
      <c r="D26971">
        <v>929</v>
      </c>
      <c r="E26971" t="s">
        <v>1</v>
      </c>
      <c r="F26971">
        <v>55263417</v>
      </c>
    </row>
    <row r="26972" spans="1:6" x14ac:dyDescent="0.25">
      <c r="A26972" t="s">
        <v>6968</v>
      </c>
      <c r="C26972" t="s">
        <v>0</v>
      </c>
      <c r="D26972">
        <v>916</v>
      </c>
      <c r="E26972" t="s">
        <v>1</v>
      </c>
      <c r="F26972">
        <v>55263417</v>
      </c>
    </row>
    <row r="26973" spans="1:6" x14ac:dyDescent="0.25">
      <c r="A26973" t="s">
        <v>6969</v>
      </c>
      <c r="C26973" t="s">
        <v>0</v>
      </c>
      <c r="D26973">
        <v>931</v>
      </c>
      <c r="E26973" t="s">
        <v>1</v>
      </c>
      <c r="F26973">
        <v>55263417</v>
      </c>
    </row>
    <row r="26974" spans="1:6" x14ac:dyDescent="0.25">
      <c r="A26974" t="s">
        <v>6969</v>
      </c>
      <c r="C26974" t="s">
        <v>0</v>
      </c>
      <c r="D26974">
        <v>928</v>
      </c>
      <c r="E26974" t="s">
        <v>1</v>
      </c>
      <c r="F26974">
        <v>55263417</v>
      </c>
    </row>
    <row r="26975" spans="1:6" x14ac:dyDescent="0.25">
      <c r="A26975" t="s">
        <v>6969</v>
      </c>
      <c r="C26975" t="s">
        <v>0</v>
      </c>
      <c r="D26975">
        <v>911</v>
      </c>
      <c r="E26975" t="s">
        <v>1</v>
      </c>
      <c r="F26975">
        <v>55263417</v>
      </c>
    </row>
    <row r="26976" spans="1:6" x14ac:dyDescent="0.25">
      <c r="A26976" t="s">
        <v>6969</v>
      </c>
      <c r="C26976" t="s">
        <v>0</v>
      </c>
      <c r="D26976">
        <v>928</v>
      </c>
      <c r="E26976" t="s">
        <v>1</v>
      </c>
      <c r="F26976">
        <v>55263417</v>
      </c>
    </row>
    <row r="26977" spans="1:6" x14ac:dyDescent="0.25">
      <c r="A26977" t="s">
        <v>6970</v>
      </c>
      <c r="C26977" t="s">
        <v>0</v>
      </c>
      <c r="D26977">
        <v>927</v>
      </c>
      <c r="E26977" t="s">
        <v>1</v>
      </c>
      <c r="F26977">
        <v>55263417</v>
      </c>
    </row>
    <row r="26978" spans="1:6" x14ac:dyDescent="0.25">
      <c r="A26978" t="s">
        <v>6970</v>
      </c>
      <c r="C26978" t="s">
        <v>0</v>
      </c>
      <c r="D26978">
        <v>928</v>
      </c>
      <c r="E26978" t="s">
        <v>1</v>
      </c>
      <c r="F26978">
        <v>55263417</v>
      </c>
    </row>
    <row r="26979" spans="1:6" x14ac:dyDescent="0.25">
      <c r="A26979" t="s">
        <v>6970</v>
      </c>
      <c r="C26979" t="s">
        <v>0</v>
      </c>
      <c r="D26979">
        <v>929</v>
      </c>
      <c r="E26979" t="s">
        <v>1</v>
      </c>
      <c r="F26979">
        <v>55263417</v>
      </c>
    </row>
    <row r="26980" spans="1:6" x14ac:dyDescent="0.25">
      <c r="A26980" t="s">
        <v>6970</v>
      </c>
      <c r="C26980" t="s">
        <v>0</v>
      </c>
      <c r="D26980">
        <v>928</v>
      </c>
      <c r="E26980" t="s">
        <v>1</v>
      </c>
      <c r="F26980">
        <v>55263417</v>
      </c>
    </row>
    <row r="26981" spans="1:6" x14ac:dyDescent="0.25">
      <c r="A26981" t="s">
        <v>6970</v>
      </c>
      <c r="C26981" t="s">
        <v>0</v>
      </c>
      <c r="D26981">
        <v>925</v>
      </c>
      <c r="E26981" t="s">
        <v>1</v>
      </c>
      <c r="F26981">
        <v>55263417</v>
      </c>
    </row>
    <row r="26982" spans="1:6" x14ac:dyDescent="0.25">
      <c r="A26982" t="s">
        <v>6970</v>
      </c>
      <c r="C26982" t="s">
        <v>0</v>
      </c>
      <c r="D26982">
        <v>927</v>
      </c>
      <c r="E26982" t="s">
        <v>1</v>
      </c>
      <c r="F26982">
        <v>55263417</v>
      </c>
    </row>
    <row r="26983" spans="1:6" x14ac:dyDescent="0.25">
      <c r="A26983" t="s">
        <v>6970</v>
      </c>
      <c r="C26983" t="s">
        <v>0</v>
      </c>
      <c r="D26983">
        <v>929</v>
      </c>
      <c r="E26983" t="s">
        <v>1</v>
      </c>
      <c r="F26983">
        <v>55263417</v>
      </c>
    </row>
    <row r="26984" spans="1:6" x14ac:dyDescent="0.25">
      <c r="A26984" t="s">
        <v>6971</v>
      </c>
      <c r="C26984" t="s">
        <v>0</v>
      </c>
      <c r="D26984">
        <v>925</v>
      </c>
      <c r="E26984" t="s">
        <v>1</v>
      </c>
      <c r="F26984">
        <v>55263417</v>
      </c>
    </row>
    <row r="26985" spans="1:6" x14ac:dyDescent="0.25">
      <c r="A26985" t="s">
        <v>6971</v>
      </c>
      <c r="C26985" t="s">
        <v>0</v>
      </c>
      <c r="D26985">
        <v>929</v>
      </c>
      <c r="E26985" t="s">
        <v>1</v>
      </c>
      <c r="F26985">
        <v>55263417</v>
      </c>
    </row>
    <row r="26986" spans="1:6" x14ac:dyDescent="0.25">
      <c r="A26986" t="s">
        <v>6971</v>
      </c>
      <c r="C26986" t="s">
        <v>0</v>
      </c>
      <c r="D26986">
        <v>924</v>
      </c>
      <c r="E26986" t="s">
        <v>1</v>
      </c>
      <c r="F26986">
        <v>55263417</v>
      </c>
    </row>
    <row r="26987" spans="1:6" x14ac:dyDescent="0.25">
      <c r="A26987" t="s">
        <v>6971</v>
      </c>
      <c r="C26987" t="s">
        <v>0</v>
      </c>
      <c r="D26987">
        <v>929</v>
      </c>
      <c r="E26987" t="s">
        <v>1</v>
      </c>
      <c r="F26987">
        <v>55263417</v>
      </c>
    </row>
    <row r="26988" spans="1:6" x14ac:dyDescent="0.25">
      <c r="A26988" t="s">
        <v>6971</v>
      </c>
      <c r="C26988" t="s">
        <v>0</v>
      </c>
      <c r="D26988">
        <v>928</v>
      </c>
      <c r="E26988" t="s">
        <v>1</v>
      </c>
      <c r="F26988">
        <v>55263417</v>
      </c>
    </row>
    <row r="26989" spans="1:6" x14ac:dyDescent="0.25">
      <c r="A26989" t="s">
        <v>6971</v>
      </c>
      <c r="C26989" t="s">
        <v>0</v>
      </c>
      <c r="D26989">
        <v>912</v>
      </c>
      <c r="E26989" t="s">
        <v>1</v>
      </c>
      <c r="F26989">
        <v>55263417</v>
      </c>
    </row>
    <row r="26990" spans="1:6" x14ac:dyDescent="0.25">
      <c r="A26990" t="s">
        <v>6971</v>
      </c>
      <c r="C26990" t="s">
        <v>0</v>
      </c>
      <c r="D26990">
        <v>926</v>
      </c>
      <c r="E26990" t="s">
        <v>1</v>
      </c>
      <c r="F26990">
        <v>55263417</v>
      </c>
    </row>
    <row r="26991" spans="1:6" x14ac:dyDescent="0.25">
      <c r="A26991" t="s">
        <v>6972</v>
      </c>
      <c r="C26991" t="s">
        <v>0</v>
      </c>
      <c r="D26991">
        <v>925</v>
      </c>
      <c r="E26991" t="s">
        <v>1</v>
      </c>
      <c r="F26991">
        <v>55263417</v>
      </c>
    </row>
    <row r="26992" spans="1:6" x14ac:dyDescent="0.25">
      <c r="A26992" t="s">
        <v>6972</v>
      </c>
      <c r="C26992" t="s">
        <v>0</v>
      </c>
      <c r="D26992">
        <v>910</v>
      </c>
      <c r="E26992" t="s">
        <v>1</v>
      </c>
      <c r="F26992">
        <v>55263417</v>
      </c>
    </row>
    <row r="26993" spans="1:6" x14ac:dyDescent="0.25">
      <c r="A26993" t="s">
        <v>6972</v>
      </c>
      <c r="C26993" t="s">
        <v>0</v>
      </c>
      <c r="D26993">
        <v>926</v>
      </c>
      <c r="E26993" t="s">
        <v>1</v>
      </c>
      <c r="F26993">
        <v>55263417</v>
      </c>
    </row>
    <row r="26994" spans="1:6" x14ac:dyDescent="0.25">
      <c r="A26994" t="s">
        <v>6972</v>
      </c>
      <c r="C26994" t="s">
        <v>0</v>
      </c>
      <c r="D26994">
        <v>927</v>
      </c>
      <c r="E26994" t="s">
        <v>1</v>
      </c>
      <c r="F26994">
        <v>55263417</v>
      </c>
    </row>
    <row r="26995" spans="1:6" x14ac:dyDescent="0.25">
      <c r="A26995" t="s">
        <v>6972</v>
      </c>
      <c r="C26995" t="s">
        <v>0</v>
      </c>
      <c r="D26995">
        <v>918</v>
      </c>
      <c r="E26995" t="s">
        <v>1</v>
      </c>
      <c r="F26995">
        <v>55263417</v>
      </c>
    </row>
    <row r="26996" spans="1:6" x14ac:dyDescent="0.25">
      <c r="A26996" t="s">
        <v>6973</v>
      </c>
      <c r="C26996" t="s">
        <v>0</v>
      </c>
      <c r="D26996">
        <v>928</v>
      </c>
      <c r="E26996" t="s">
        <v>1</v>
      </c>
      <c r="F26996">
        <v>55263417</v>
      </c>
    </row>
    <row r="26997" spans="1:6" x14ac:dyDescent="0.25">
      <c r="A26997" t="s">
        <v>6973</v>
      </c>
      <c r="C26997" t="s">
        <v>0</v>
      </c>
      <c r="D26997">
        <v>928</v>
      </c>
      <c r="E26997" t="s">
        <v>1</v>
      </c>
      <c r="F26997">
        <v>55263417</v>
      </c>
    </row>
    <row r="26998" spans="1:6" x14ac:dyDescent="0.25">
      <c r="A26998" t="s">
        <v>6973</v>
      </c>
      <c r="C26998" t="s">
        <v>0</v>
      </c>
      <c r="D26998">
        <v>926</v>
      </c>
      <c r="E26998" t="s">
        <v>1</v>
      </c>
      <c r="F26998">
        <v>55263417</v>
      </c>
    </row>
    <row r="26999" spans="1:6" x14ac:dyDescent="0.25">
      <c r="A26999" t="s">
        <v>6973</v>
      </c>
      <c r="C26999" t="s">
        <v>0</v>
      </c>
      <c r="D26999">
        <v>925</v>
      </c>
      <c r="E26999" t="s">
        <v>1</v>
      </c>
      <c r="F26999">
        <v>55263417</v>
      </c>
    </row>
    <row r="27000" spans="1:6" x14ac:dyDescent="0.25">
      <c r="A27000" t="s">
        <v>6973</v>
      </c>
      <c r="C27000" t="s">
        <v>0</v>
      </c>
      <c r="D27000">
        <v>931</v>
      </c>
      <c r="E27000" t="s">
        <v>1</v>
      </c>
      <c r="F27000">
        <v>55263417</v>
      </c>
    </row>
    <row r="27001" spans="1:6" x14ac:dyDescent="0.25">
      <c r="A27001" t="s">
        <v>6973</v>
      </c>
      <c r="C27001" t="s">
        <v>0</v>
      </c>
      <c r="D27001">
        <v>931</v>
      </c>
      <c r="E27001" t="s">
        <v>1</v>
      </c>
      <c r="F27001">
        <v>55263417</v>
      </c>
    </row>
    <row r="27002" spans="1:6" x14ac:dyDescent="0.25">
      <c r="A27002" t="s">
        <v>6973</v>
      </c>
      <c r="C27002" t="s">
        <v>0</v>
      </c>
      <c r="D27002">
        <v>929</v>
      </c>
      <c r="E27002" t="s">
        <v>1</v>
      </c>
      <c r="F27002">
        <v>55263417</v>
      </c>
    </row>
    <row r="27003" spans="1:6" x14ac:dyDescent="0.25">
      <c r="A27003" t="s">
        <v>6974</v>
      </c>
      <c r="C27003" t="s">
        <v>0</v>
      </c>
      <c r="D27003">
        <v>931</v>
      </c>
      <c r="E27003" t="s">
        <v>1</v>
      </c>
      <c r="F27003">
        <v>55263417</v>
      </c>
    </row>
    <row r="27004" spans="1:6" x14ac:dyDescent="0.25">
      <c r="A27004" t="s">
        <v>6974</v>
      </c>
      <c r="C27004" t="s">
        <v>0</v>
      </c>
      <c r="D27004">
        <v>924</v>
      </c>
      <c r="E27004" t="s">
        <v>1</v>
      </c>
      <c r="F27004">
        <v>55263417</v>
      </c>
    </row>
    <row r="27005" spans="1:6" x14ac:dyDescent="0.25">
      <c r="A27005" t="s">
        <v>6974</v>
      </c>
      <c r="C27005" t="s">
        <v>0</v>
      </c>
      <c r="D27005">
        <v>926</v>
      </c>
      <c r="E27005" t="s">
        <v>1</v>
      </c>
      <c r="F27005">
        <v>55263417</v>
      </c>
    </row>
    <row r="27006" spans="1:6" x14ac:dyDescent="0.25">
      <c r="A27006" t="s">
        <v>6974</v>
      </c>
      <c r="C27006" t="s">
        <v>0</v>
      </c>
      <c r="D27006">
        <v>928</v>
      </c>
      <c r="E27006" t="s">
        <v>1</v>
      </c>
      <c r="F27006">
        <v>55263417</v>
      </c>
    </row>
    <row r="27007" spans="1:6" x14ac:dyDescent="0.25">
      <c r="A27007" t="s">
        <v>6975</v>
      </c>
      <c r="C27007" t="s">
        <v>0</v>
      </c>
      <c r="D27007">
        <v>929</v>
      </c>
      <c r="E27007" t="s">
        <v>1</v>
      </c>
      <c r="F27007">
        <v>55263417</v>
      </c>
    </row>
    <row r="27008" spans="1:6" x14ac:dyDescent="0.25">
      <c r="A27008" t="s">
        <v>6975</v>
      </c>
      <c r="C27008" t="s">
        <v>0</v>
      </c>
      <c r="D27008">
        <v>927</v>
      </c>
      <c r="E27008" t="s">
        <v>1</v>
      </c>
      <c r="F27008">
        <v>55263417</v>
      </c>
    </row>
    <row r="27009" spans="1:6" x14ac:dyDescent="0.25">
      <c r="A27009" t="s">
        <v>6975</v>
      </c>
      <c r="C27009" t="s">
        <v>0</v>
      </c>
      <c r="D27009">
        <v>916</v>
      </c>
      <c r="E27009" t="s">
        <v>1</v>
      </c>
      <c r="F27009">
        <v>55263417</v>
      </c>
    </row>
    <row r="27010" spans="1:6" x14ac:dyDescent="0.25">
      <c r="A27010" t="s">
        <v>6975</v>
      </c>
      <c r="C27010" t="s">
        <v>0</v>
      </c>
      <c r="D27010">
        <v>927</v>
      </c>
      <c r="E27010" t="s">
        <v>1</v>
      </c>
      <c r="F27010">
        <v>55263417</v>
      </c>
    </row>
    <row r="27011" spans="1:6" x14ac:dyDescent="0.25">
      <c r="A27011" t="s">
        <v>6975</v>
      </c>
      <c r="C27011" t="s">
        <v>0</v>
      </c>
      <c r="D27011">
        <v>931</v>
      </c>
      <c r="E27011" t="s">
        <v>1</v>
      </c>
      <c r="F27011">
        <v>55263417</v>
      </c>
    </row>
    <row r="27012" spans="1:6" x14ac:dyDescent="0.25">
      <c r="A27012" t="s">
        <v>6975</v>
      </c>
      <c r="C27012" t="s">
        <v>0</v>
      </c>
      <c r="D27012">
        <v>915</v>
      </c>
      <c r="E27012" t="s">
        <v>1</v>
      </c>
      <c r="F27012">
        <v>55263417</v>
      </c>
    </row>
    <row r="27013" spans="1:6" x14ac:dyDescent="0.25">
      <c r="A27013" t="s">
        <v>6975</v>
      </c>
      <c r="C27013" t="s">
        <v>0</v>
      </c>
      <c r="D27013">
        <v>926</v>
      </c>
      <c r="E27013" t="s">
        <v>1</v>
      </c>
      <c r="F27013">
        <v>55263417</v>
      </c>
    </row>
    <row r="27014" spans="1:6" x14ac:dyDescent="0.25">
      <c r="A27014" t="s">
        <v>6976</v>
      </c>
      <c r="C27014" t="s">
        <v>0</v>
      </c>
      <c r="D27014">
        <v>929</v>
      </c>
      <c r="E27014" t="s">
        <v>1</v>
      </c>
      <c r="F27014">
        <v>55263417</v>
      </c>
    </row>
    <row r="27015" spans="1:6" x14ac:dyDescent="0.25">
      <c r="A27015" t="s">
        <v>6976</v>
      </c>
      <c r="C27015" t="s">
        <v>0</v>
      </c>
      <c r="D27015">
        <v>915</v>
      </c>
      <c r="E27015" t="s">
        <v>1</v>
      </c>
      <c r="F27015">
        <v>55263417</v>
      </c>
    </row>
    <row r="27016" spans="1:6" x14ac:dyDescent="0.25">
      <c r="A27016" t="s">
        <v>6976</v>
      </c>
      <c r="C27016" t="s">
        <v>0</v>
      </c>
      <c r="D27016">
        <v>926</v>
      </c>
      <c r="E27016" t="s">
        <v>1</v>
      </c>
      <c r="F27016">
        <v>55263417</v>
      </c>
    </row>
    <row r="27017" spans="1:6" x14ac:dyDescent="0.25">
      <c r="A27017" t="s">
        <v>6976</v>
      </c>
      <c r="C27017" t="s">
        <v>0</v>
      </c>
      <c r="D27017">
        <v>928</v>
      </c>
      <c r="E27017" t="s">
        <v>1</v>
      </c>
      <c r="F27017">
        <v>55263417</v>
      </c>
    </row>
    <row r="27018" spans="1:6" x14ac:dyDescent="0.25">
      <c r="A27018" t="s">
        <v>6976</v>
      </c>
      <c r="C27018" t="s">
        <v>0</v>
      </c>
      <c r="D27018">
        <v>931</v>
      </c>
      <c r="E27018" t="s">
        <v>1</v>
      </c>
      <c r="F27018">
        <v>55263417</v>
      </c>
    </row>
    <row r="27019" spans="1:6" x14ac:dyDescent="0.25">
      <c r="A27019" t="s">
        <v>6977</v>
      </c>
      <c r="C27019" t="s">
        <v>0</v>
      </c>
      <c r="D27019">
        <v>928</v>
      </c>
      <c r="E27019" t="s">
        <v>1</v>
      </c>
      <c r="F27019">
        <v>55263417</v>
      </c>
    </row>
    <row r="27020" spans="1:6" x14ac:dyDescent="0.25">
      <c r="A27020" t="s">
        <v>6977</v>
      </c>
      <c r="C27020" t="s">
        <v>0</v>
      </c>
      <c r="D27020">
        <v>928</v>
      </c>
      <c r="E27020" t="s">
        <v>1</v>
      </c>
      <c r="F27020">
        <v>55263417</v>
      </c>
    </row>
    <row r="27021" spans="1:6" x14ac:dyDescent="0.25">
      <c r="A27021" t="s">
        <v>6977</v>
      </c>
      <c r="C27021" t="s">
        <v>0</v>
      </c>
      <c r="D27021">
        <v>924</v>
      </c>
      <c r="E27021" t="s">
        <v>1</v>
      </c>
      <c r="F27021">
        <v>55263417</v>
      </c>
    </row>
    <row r="27022" spans="1:6" x14ac:dyDescent="0.25">
      <c r="A27022" t="s">
        <v>6977</v>
      </c>
      <c r="C27022" t="s">
        <v>0</v>
      </c>
      <c r="D27022">
        <v>928</v>
      </c>
      <c r="E27022" t="s">
        <v>1</v>
      </c>
      <c r="F27022">
        <v>55263417</v>
      </c>
    </row>
    <row r="27023" spans="1:6" x14ac:dyDescent="0.25">
      <c r="A27023" t="s">
        <v>6977</v>
      </c>
      <c r="C27023" t="s">
        <v>0</v>
      </c>
      <c r="D27023">
        <v>927</v>
      </c>
      <c r="E27023" t="s">
        <v>1</v>
      </c>
      <c r="F27023">
        <v>55263417</v>
      </c>
    </row>
    <row r="27024" spans="1:6" x14ac:dyDescent="0.25">
      <c r="A27024" t="s">
        <v>6977</v>
      </c>
      <c r="C27024" t="s">
        <v>0</v>
      </c>
      <c r="D27024">
        <v>927</v>
      </c>
      <c r="E27024" t="s">
        <v>1</v>
      </c>
      <c r="F27024">
        <v>55263417</v>
      </c>
    </row>
    <row r="27025" spans="1:6" x14ac:dyDescent="0.25">
      <c r="A27025" t="s">
        <v>6978</v>
      </c>
      <c r="C27025" t="s">
        <v>0</v>
      </c>
      <c r="D27025">
        <v>929</v>
      </c>
      <c r="E27025" t="s">
        <v>1</v>
      </c>
      <c r="F27025">
        <v>55263417</v>
      </c>
    </row>
    <row r="27026" spans="1:6" x14ac:dyDescent="0.25">
      <c r="A27026" t="s">
        <v>6978</v>
      </c>
      <c r="C27026" t="s">
        <v>0</v>
      </c>
      <c r="D27026">
        <v>928</v>
      </c>
      <c r="E27026" t="s">
        <v>1</v>
      </c>
      <c r="F27026">
        <v>55263417</v>
      </c>
    </row>
    <row r="27027" spans="1:6" x14ac:dyDescent="0.25">
      <c r="A27027" t="s">
        <v>6978</v>
      </c>
      <c r="C27027" t="s">
        <v>0</v>
      </c>
      <c r="D27027">
        <v>927</v>
      </c>
      <c r="E27027" t="s">
        <v>1</v>
      </c>
      <c r="F27027">
        <v>55263417</v>
      </c>
    </row>
    <row r="27028" spans="1:6" x14ac:dyDescent="0.25">
      <c r="A27028" t="s">
        <v>6978</v>
      </c>
      <c r="C27028" t="s">
        <v>0</v>
      </c>
      <c r="D27028">
        <v>928</v>
      </c>
      <c r="E27028" t="s">
        <v>1</v>
      </c>
      <c r="F27028">
        <v>55263417</v>
      </c>
    </row>
    <row r="27029" spans="1:6" x14ac:dyDescent="0.25">
      <c r="A27029" t="s">
        <v>6978</v>
      </c>
      <c r="C27029" t="s">
        <v>0</v>
      </c>
      <c r="D27029">
        <v>915</v>
      </c>
      <c r="E27029" t="s">
        <v>1</v>
      </c>
      <c r="F27029">
        <v>55263417</v>
      </c>
    </row>
    <row r="27030" spans="1:6" x14ac:dyDescent="0.25">
      <c r="A27030" t="s">
        <v>6979</v>
      </c>
      <c r="C27030" t="s">
        <v>0</v>
      </c>
      <c r="D27030">
        <v>926</v>
      </c>
      <c r="E27030" t="s">
        <v>1</v>
      </c>
      <c r="F27030">
        <v>55263417</v>
      </c>
    </row>
    <row r="27031" spans="1:6" x14ac:dyDescent="0.25">
      <c r="A27031" t="s">
        <v>6979</v>
      </c>
      <c r="C27031" t="s">
        <v>0</v>
      </c>
      <c r="D27031">
        <v>928</v>
      </c>
      <c r="E27031" t="s">
        <v>1</v>
      </c>
      <c r="F27031">
        <v>55263417</v>
      </c>
    </row>
    <row r="27032" spans="1:6" x14ac:dyDescent="0.25">
      <c r="A27032" t="s">
        <v>6979</v>
      </c>
      <c r="C27032" t="s">
        <v>0</v>
      </c>
      <c r="D27032">
        <v>913</v>
      </c>
      <c r="E27032" t="s">
        <v>1</v>
      </c>
      <c r="F27032">
        <v>55263417</v>
      </c>
    </row>
    <row r="27033" spans="1:6" x14ac:dyDescent="0.25">
      <c r="A27033" t="s">
        <v>6979</v>
      </c>
      <c r="C27033" t="s">
        <v>0</v>
      </c>
      <c r="D27033">
        <v>928</v>
      </c>
      <c r="E27033" t="s">
        <v>1</v>
      </c>
      <c r="F27033">
        <v>55263417</v>
      </c>
    </row>
    <row r="27034" spans="1:6" x14ac:dyDescent="0.25">
      <c r="A27034" t="s">
        <v>6979</v>
      </c>
      <c r="C27034" t="s">
        <v>0</v>
      </c>
      <c r="D27034">
        <v>928</v>
      </c>
      <c r="E27034" t="s">
        <v>1</v>
      </c>
      <c r="F27034">
        <v>55263417</v>
      </c>
    </row>
    <row r="27035" spans="1:6" x14ac:dyDescent="0.25">
      <c r="A27035" t="s">
        <v>6979</v>
      </c>
      <c r="C27035" t="s">
        <v>0</v>
      </c>
      <c r="D27035">
        <v>915</v>
      </c>
      <c r="E27035" t="s">
        <v>1</v>
      </c>
      <c r="F27035">
        <v>55263417</v>
      </c>
    </row>
    <row r="27036" spans="1:6" x14ac:dyDescent="0.25">
      <c r="A27036" t="s">
        <v>6979</v>
      </c>
      <c r="C27036" t="s">
        <v>0</v>
      </c>
      <c r="D27036">
        <v>926</v>
      </c>
      <c r="E27036" t="s">
        <v>1</v>
      </c>
      <c r="F27036">
        <v>55263417</v>
      </c>
    </row>
    <row r="27037" spans="1:6" x14ac:dyDescent="0.25">
      <c r="A27037" t="s">
        <v>6980</v>
      </c>
      <c r="C27037" t="s">
        <v>0</v>
      </c>
      <c r="D27037">
        <v>925</v>
      </c>
      <c r="E27037" t="s">
        <v>1</v>
      </c>
      <c r="F27037">
        <v>55263417</v>
      </c>
    </row>
    <row r="27038" spans="1:6" x14ac:dyDescent="0.25">
      <c r="A27038" t="s">
        <v>6980</v>
      </c>
      <c r="C27038" t="s">
        <v>0</v>
      </c>
      <c r="D27038">
        <v>929</v>
      </c>
      <c r="E27038" t="s">
        <v>1</v>
      </c>
      <c r="F27038">
        <v>55263417</v>
      </c>
    </row>
    <row r="27039" spans="1:6" x14ac:dyDescent="0.25">
      <c r="A27039" t="s">
        <v>6980</v>
      </c>
      <c r="C27039" t="s">
        <v>0</v>
      </c>
      <c r="D27039">
        <v>935</v>
      </c>
      <c r="E27039" t="s">
        <v>1</v>
      </c>
      <c r="F27039">
        <v>55263417</v>
      </c>
    </row>
    <row r="27040" spans="1:6" x14ac:dyDescent="0.25">
      <c r="A27040" t="s">
        <v>6980</v>
      </c>
      <c r="C27040" t="s">
        <v>0</v>
      </c>
      <c r="D27040">
        <v>929</v>
      </c>
      <c r="E27040" t="s">
        <v>1</v>
      </c>
      <c r="F27040">
        <v>55263417</v>
      </c>
    </row>
    <row r="27041" spans="1:6" x14ac:dyDescent="0.25">
      <c r="A27041" t="s">
        <v>6981</v>
      </c>
      <c r="C27041" t="s">
        <v>0</v>
      </c>
      <c r="D27041">
        <v>929</v>
      </c>
      <c r="E27041" t="s">
        <v>1</v>
      </c>
      <c r="F27041">
        <v>55263417</v>
      </c>
    </row>
    <row r="27042" spans="1:6" x14ac:dyDescent="0.25">
      <c r="A27042" t="s">
        <v>6981</v>
      </c>
      <c r="C27042" t="s">
        <v>0</v>
      </c>
      <c r="D27042">
        <v>925</v>
      </c>
      <c r="E27042" t="s">
        <v>1</v>
      </c>
      <c r="F27042">
        <v>55263417</v>
      </c>
    </row>
    <row r="27043" spans="1:6" x14ac:dyDescent="0.25">
      <c r="A27043" t="s">
        <v>6981</v>
      </c>
      <c r="C27043" t="s">
        <v>0</v>
      </c>
      <c r="D27043">
        <v>926</v>
      </c>
      <c r="E27043" t="s">
        <v>1</v>
      </c>
      <c r="F27043">
        <v>55263417</v>
      </c>
    </row>
    <row r="27044" spans="1:6" x14ac:dyDescent="0.25">
      <c r="A27044" t="s">
        <v>6981</v>
      </c>
      <c r="C27044" t="s">
        <v>0</v>
      </c>
      <c r="D27044">
        <v>925</v>
      </c>
      <c r="E27044" t="s">
        <v>1</v>
      </c>
      <c r="F27044">
        <v>55263417</v>
      </c>
    </row>
    <row r="27045" spans="1:6" x14ac:dyDescent="0.25">
      <c r="A27045" t="s">
        <v>6981</v>
      </c>
      <c r="C27045" t="s">
        <v>0</v>
      </c>
      <c r="D27045">
        <v>929</v>
      </c>
      <c r="E27045" t="s">
        <v>1</v>
      </c>
      <c r="F27045">
        <v>55263417</v>
      </c>
    </row>
    <row r="27046" spans="1:6" x14ac:dyDescent="0.25">
      <c r="A27046" t="s">
        <v>6981</v>
      </c>
      <c r="C27046" t="s">
        <v>0</v>
      </c>
      <c r="D27046">
        <v>928</v>
      </c>
      <c r="E27046" t="s">
        <v>1</v>
      </c>
      <c r="F27046">
        <v>55263417</v>
      </c>
    </row>
    <row r="27047" spans="1:6" x14ac:dyDescent="0.25">
      <c r="A27047" t="s">
        <v>6981</v>
      </c>
      <c r="C27047" t="s">
        <v>0</v>
      </c>
      <c r="D27047">
        <v>927</v>
      </c>
      <c r="E27047" t="s">
        <v>1</v>
      </c>
      <c r="F27047">
        <v>55263417</v>
      </c>
    </row>
    <row r="27048" spans="1:6" x14ac:dyDescent="0.25">
      <c r="A27048" t="s">
        <v>6982</v>
      </c>
      <c r="C27048" t="s">
        <v>0</v>
      </c>
      <c r="D27048">
        <v>926</v>
      </c>
      <c r="E27048" t="s">
        <v>1</v>
      </c>
      <c r="F27048">
        <v>55263417</v>
      </c>
    </row>
    <row r="27049" spans="1:6" x14ac:dyDescent="0.25">
      <c r="A27049" t="s">
        <v>6982</v>
      </c>
      <c r="C27049" t="s">
        <v>0</v>
      </c>
      <c r="D27049">
        <v>911</v>
      </c>
      <c r="E27049" t="s">
        <v>1</v>
      </c>
      <c r="F27049">
        <v>55263417</v>
      </c>
    </row>
    <row r="27050" spans="1:6" x14ac:dyDescent="0.25">
      <c r="A27050" t="s">
        <v>6982</v>
      </c>
      <c r="C27050" t="s">
        <v>0</v>
      </c>
      <c r="D27050">
        <v>928</v>
      </c>
      <c r="E27050" t="s">
        <v>1</v>
      </c>
      <c r="F27050">
        <v>55263417</v>
      </c>
    </row>
    <row r="27051" spans="1:6" x14ac:dyDescent="0.25">
      <c r="A27051" t="s">
        <v>6982</v>
      </c>
      <c r="C27051" t="s">
        <v>0</v>
      </c>
      <c r="D27051">
        <v>927</v>
      </c>
      <c r="E27051" t="s">
        <v>1</v>
      </c>
      <c r="F27051">
        <v>55263417</v>
      </c>
    </row>
    <row r="27052" spans="1:6" x14ac:dyDescent="0.25">
      <c r="A27052" t="s">
        <v>6982</v>
      </c>
      <c r="C27052" t="s">
        <v>0</v>
      </c>
      <c r="D27052">
        <v>915</v>
      </c>
      <c r="E27052" t="s">
        <v>1</v>
      </c>
      <c r="F27052">
        <v>55263417</v>
      </c>
    </row>
    <row r="27053" spans="1:6" x14ac:dyDescent="0.25">
      <c r="A27053" t="s">
        <v>6982</v>
      </c>
      <c r="C27053" t="s">
        <v>0</v>
      </c>
      <c r="D27053">
        <v>928</v>
      </c>
      <c r="E27053" t="s">
        <v>1</v>
      </c>
      <c r="F27053">
        <v>55263417</v>
      </c>
    </row>
    <row r="27054" spans="1:6" x14ac:dyDescent="0.25">
      <c r="A27054" t="s">
        <v>6982</v>
      </c>
      <c r="C27054" t="s">
        <v>0</v>
      </c>
      <c r="D27054">
        <v>928</v>
      </c>
      <c r="E27054" t="s">
        <v>1</v>
      </c>
      <c r="F27054">
        <v>55263417</v>
      </c>
    </row>
    <row r="27055" spans="1:6" x14ac:dyDescent="0.25">
      <c r="A27055" t="s">
        <v>6983</v>
      </c>
      <c r="C27055" t="s">
        <v>0</v>
      </c>
      <c r="D27055">
        <v>922</v>
      </c>
      <c r="E27055" t="s">
        <v>1</v>
      </c>
      <c r="F27055">
        <v>55263417</v>
      </c>
    </row>
    <row r="27056" spans="1:6" x14ac:dyDescent="0.25">
      <c r="A27056" t="s">
        <v>6983</v>
      </c>
      <c r="C27056" t="s">
        <v>0</v>
      </c>
      <c r="D27056">
        <v>928</v>
      </c>
      <c r="E27056" t="s">
        <v>1</v>
      </c>
      <c r="F27056">
        <v>55263417</v>
      </c>
    </row>
    <row r="27057" spans="1:6" x14ac:dyDescent="0.25">
      <c r="A27057" t="s">
        <v>6983</v>
      </c>
      <c r="C27057" t="s">
        <v>0</v>
      </c>
      <c r="D27057">
        <v>931</v>
      </c>
      <c r="E27057" t="s">
        <v>1</v>
      </c>
      <c r="F27057">
        <v>55263417</v>
      </c>
    </row>
    <row r="27058" spans="1:6" x14ac:dyDescent="0.25">
      <c r="A27058" t="s">
        <v>6983</v>
      </c>
      <c r="C27058" t="s">
        <v>0</v>
      </c>
      <c r="D27058">
        <v>924</v>
      </c>
      <c r="E27058" t="s">
        <v>1</v>
      </c>
      <c r="F27058">
        <v>55263417</v>
      </c>
    </row>
    <row r="27059" spans="1:6" x14ac:dyDescent="0.25">
      <c r="A27059" t="s">
        <v>6983</v>
      </c>
      <c r="C27059" t="s">
        <v>0</v>
      </c>
      <c r="D27059">
        <v>927</v>
      </c>
      <c r="E27059" t="s">
        <v>1</v>
      </c>
      <c r="F27059">
        <v>55263417</v>
      </c>
    </row>
    <row r="27060" spans="1:6" x14ac:dyDescent="0.25">
      <c r="A27060" t="s">
        <v>6984</v>
      </c>
      <c r="C27060" t="s">
        <v>0</v>
      </c>
      <c r="D27060">
        <v>928</v>
      </c>
      <c r="E27060" t="s">
        <v>1</v>
      </c>
      <c r="F27060">
        <v>55263417</v>
      </c>
    </row>
    <row r="27061" spans="1:6" x14ac:dyDescent="0.25">
      <c r="A27061" t="s">
        <v>6984</v>
      </c>
      <c r="C27061" t="s">
        <v>0</v>
      </c>
      <c r="D27061">
        <v>931</v>
      </c>
      <c r="E27061" t="s">
        <v>1</v>
      </c>
      <c r="F27061">
        <v>55263417</v>
      </c>
    </row>
    <row r="27062" spans="1:6" x14ac:dyDescent="0.25">
      <c r="A27062" t="s">
        <v>6984</v>
      </c>
      <c r="C27062" t="s">
        <v>0</v>
      </c>
      <c r="D27062">
        <v>931</v>
      </c>
      <c r="E27062" t="s">
        <v>1</v>
      </c>
      <c r="F27062">
        <v>55263417</v>
      </c>
    </row>
    <row r="27063" spans="1:6" x14ac:dyDescent="0.25">
      <c r="A27063" t="s">
        <v>6984</v>
      </c>
      <c r="C27063" t="s">
        <v>0</v>
      </c>
      <c r="D27063">
        <v>928</v>
      </c>
      <c r="E27063" t="s">
        <v>1</v>
      </c>
      <c r="F27063">
        <v>55263417</v>
      </c>
    </row>
    <row r="27064" spans="1:6" x14ac:dyDescent="0.25">
      <c r="A27064" t="s">
        <v>6984</v>
      </c>
      <c r="C27064" t="s">
        <v>0</v>
      </c>
      <c r="D27064">
        <v>925</v>
      </c>
      <c r="E27064" t="s">
        <v>1</v>
      </c>
      <c r="F27064">
        <v>55263417</v>
      </c>
    </row>
    <row r="27065" spans="1:6" x14ac:dyDescent="0.25">
      <c r="A27065" t="s">
        <v>6984</v>
      </c>
      <c r="C27065" t="s">
        <v>0</v>
      </c>
      <c r="D27065">
        <v>928</v>
      </c>
      <c r="E27065" t="s">
        <v>1</v>
      </c>
      <c r="F27065">
        <v>55263417</v>
      </c>
    </row>
    <row r="27066" spans="1:6" x14ac:dyDescent="0.25">
      <c r="A27066" t="s">
        <v>6985</v>
      </c>
      <c r="C27066" t="s">
        <v>0</v>
      </c>
      <c r="D27066">
        <v>928</v>
      </c>
      <c r="E27066" t="s">
        <v>1</v>
      </c>
      <c r="F27066">
        <v>55263417</v>
      </c>
    </row>
    <row r="27067" spans="1:6" x14ac:dyDescent="0.25">
      <c r="A27067" t="s">
        <v>6985</v>
      </c>
      <c r="C27067" t="s">
        <v>0</v>
      </c>
      <c r="D27067">
        <v>929</v>
      </c>
      <c r="E27067" t="s">
        <v>1</v>
      </c>
      <c r="F27067">
        <v>55263417</v>
      </c>
    </row>
    <row r="27068" spans="1:6" x14ac:dyDescent="0.25">
      <c r="A27068" t="s">
        <v>6985</v>
      </c>
      <c r="C27068" t="s">
        <v>0</v>
      </c>
      <c r="D27068">
        <v>931</v>
      </c>
      <c r="E27068" t="s">
        <v>1</v>
      </c>
      <c r="F27068">
        <v>55263417</v>
      </c>
    </row>
    <row r="27069" spans="1:6" x14ac:dyDescent="0.25">
      <c r="A27069" t="s">
        <v>6985</v>
      </c>
      <c r="C27069" t="s">
        <v>0</v>
      </c>
      <c r="D27069">
        <v>908</v>
      </c>
      <c r="E27069" t="s">
        <v>1</v>
      </c>
      <c r="F27069">
        <v>55263417</v>
      </c>
    </row>
    <row r="27070" spans="1:6" x14ac:dyDescent="0.25">
      <c r="A27070" t="s">
        <v>6985</v>
      </c>
      <c r="C27070" t="s">
        <v>0</v>
      </c>
      <c r="D27070">
        <v>929</v>
      </c>
      <c r="E27070" t="s">
        <v>1</v>
      </c>
      <c r="F27070">
        <v>55263417</v>
      </c>
    </row>
    <row r="27071" spans="1:6" x14ac:dyDescent="0.25">
      <c r="A27071" t="s">
        <v>6986</v>
      </c>
      <c r="C27071" t="s">
        <v>0</v>
      </c>
      <c r="D27071">
        <v>934</v>
      </c>
      <c r="E27071" t="s">
        <v>1</v>
      </c>
      <c r="F27071">
        <v>55263417</v>
      </c>
    </row>
    <row r="27072" spans="1:6" x14ac:dyDescent="0.25">
      <c r="A27072" t="s">
        <v>6986</v>
      </c>
      <c r="C27072" t="s">
        <v>0</v>
      </c>
      <c r="D27072">
        <v>921</v>
      </c>
      <c r="E27072" t="s">
        <v>1</v>
      </c>
      <c r="F27072">
        <v>55263417</v>
      </c>
    </row>
    <row r="27073" spans="1:6" x14ac:dyDescent="0.25">
      <c r="A27073" t="s">
        <v>6986</v>
      </c>
      <c r="C27073" t="s">
        <v>0</v>
      </c>
      <c r="D27073">
        <v>931</v>
      </c>
      <c r="E27073" t="s">
        <v>1</v>
      </c>
      <c r="F27073">
        <v>55263417</v>
      </c>
    </row>
    <row r="27074" spans="1:6" x14ac:dyDescent="0.25">
      <c r="A27074" t="s">
        <v>6986</v>
      </c>
      <c r="C27074" t="s">
        <v>0</v>
      </c>
      <c r="D27074">
        <v>928</v>
      </c>
      <c r="E27074" t="s">
        <v>1</v>
      </c>
      <c r="F27074">
        <v>55263417</v>
      </c>
    </row>
    <row r="27075" spans="1:6" x14ac:dyDescent="0.25">
      <c r="A27075" t="s">
        <v>6986</v>
      </c>
      <c r="C27075" t="s">
        <v>0</v>
      </c>
      <c r="D27075">
        <v>919</v>
      </c>
      <c r="E27075" t="s">
        <v>1</v>
      </c>
      <c r="F27075">
        <v>55263417</v>
      </c>
    </row>
    <row r="27076" spans="1:6" x14ac:dyDescent="0.25">
      <c r="A27076" t="s">
        <v>6986</v>
      </c>
      <c r="C27076" t="s">
        <v>0</v>
      </c>
      <c r="D27076">
        <v>928</v>
      </c>
      <c r="E27076" t="s">
        <v>1</v>
      </c>
      <c r="F27076">
        <v>55263417</v>
      </c>
    </row>
    <row r="27077" spans="1:6" x14ac:dyDescent="0.25">
      <c r="A27077" t="s">
        <v>6986</v>
      </c>
      <c r="C27077" t="s">
        <v>0</v>
      </c>
      <c r="D27077">
        <v>928</v>
      </c>
      <c r="E27077" t="s">
        <v>1</v>
      </c>
      <c r="F27077">
        <v>55263417</v>
      </c>
    </row>
    <row r="27078" spans="1:6" x14ac:dyDescent="0.25">
      <c r="A27078" t="s">
        <v>6987</v>
      </c>
      <c r="C27078" t="s">
        <v>0</v>
      </c>
      <c r="D27078">
        <v>928</v>
      </c>
      <c r="E27078" t="s">
        <v>1</v>
      </c>
      <c r="F27078">
        <v>55263417</v>
      </c>
    </row>
    <row r="27079" spans="1:6" x14ac:dyDescent="0.25">
      <c r="A27079" t="s">
        <v>6987</v>
      </c>
      <c r="C27079" t="s">
        <v>0</v>
      </c>
      <c r="D27079">
        <v>936</v>
      </c>
      <c r="E27079" t="s">
        <v>1</v>
      </c>
      <c r="F27079">
        <v>55263417</v>
      </c>
    </row>
    <row r="27080" spans="1:6" x14ac:dyDescent="0.25">
      <c r="A27080" t="s">
        <v>6987</v>
      </c>
      <c r="C27080" t="s">
        <v>0</v>
      </c>
      <c r="D27080">
        <v>926</v>
      </c>
      <c r="E27080" t="s">
        <v>1</v>
      </c>
      <c r="F27080">
        <v>55263417</v>
      </c>
    </row>
    <row r="27081" spans="1:6" x14ac:dyDescent="0.25">
      <c r="A27081" t="s">
        <v>6987</v>
      </c>
      <c r="C27081" t="s">
        <v>0</v>
      </c>
      <c r="D27081">
        <v>928</v>
      </c>
      <c r="E27081" t="s">
        <v>1</v>
      </c>
      <c r="F27081">
        <v>55263417</v>
      </c>
    </row>
    <row r="27082" spans="1:6" x14ac:dyDescent="0.25">
      <c r="A27082" t="s">
        <v>6987</v>
      </c>
      <c r="C27082" t="s">
        <v>0</v>
      </c>
      <c r="D27082">
        <v>931</v>
      </c>
      <c r="E27082" t="s">
        <v>1</v>
      </c>
      <c r="F27082">
        <v>55263417</v>
      </c>
    </row>
    <row r="27083" spans="1:6" x14ac:dyDescent="0.25">
      <c r="A27083" t="s">
        <v>6987</v>
      </c>
      <c r="C27083" t="s">
        <v>0</v>
      </c>
      <c r="D27083">
        <v>926</v>
      </c>
      <c r="E27083" t="s">
        <v>1</v>
      </c>
      <c r="F27083">
        <v>55263417</v>
      </c>
    </row>
    <row r="27084" spans="1:6" x14ac:dyDescent="0.25">
      <c r="A27084" t="s">
        <v>6987</v>
      </c>
      <c r="C27084" t="s">
        <v>0</v>
      </c>
      <c r="D27084">
        <v>926</v>
      </c>
      <c r="E27084" t="s">
        <v>1</v>
      </c>
      <c r="F27084">
        <v>55263417</v>
      </c>
    </row>
    <row r="27085" spans="1:6" x14ac:dyDescent="0.25">
      <c r="A27085" t="s">
        <v>6988</v>
      </c>
      <c r="C27085" t="s">
        <v>0</v>
      </c>
      <c r="D27085">
        <v>928</v>
      </c>
      <c r="E27085" t="s">
        <v>1</v>
      </c>
      <c r="F27085">
        <v>55263417</v>
      </c>
    </row>
    <row r="27086" spans="1:6" x14ac:dyDescent="0.25">
      <c r="A27086" t="s">
        <v>6988</v>
      </c>
      <c r="C27086" t="s">
        <v>0</v>
      </c>
      <c r="D27086">
        <v>925</v>
      </c>
      <c r="E27086" t="s">
        <v>1</v>
      </c>
      <c r="F27086">
        <v>55263417</v>
      </c>
    </row>
    <row r="27087" spans="1:6" x14ac:dyDescent="0.25">
      <c r="A27087" t="s">
        <v>6988</v>
      </c>
      <c r="C27087" t="s">
        <v>0</v>
      </c>
      <c r="D27087">
        <v>929</v>
      </c>
      <c r="E27087" t="s">
        <v>1</v>
      </c>
      <c r="F27087">
        <v>55263417</v>
      </c>
    </row>
    <row r="27088" spans="1:6" x14ac:dyDescent="0.25">
      <c r="A27088" t="s">
        <v>6988</v>
      </c>
      <c r="C27088" t="s">
        <v>0</v>
      </c>
      <c r="D27088">
        <v>928</v>
      </c>
      <c r="E27088" t="s">
        <v>1</v>
      </c>
      <c r="F27088">
        <v>55263417</v>
      </c>
    </row>
    <row r="27089" spans="1:6" x14ac:dyDescent="0.25">
      <c r="A27089" t="s">
        <v>6988</v>
      </c>
      <c r="C27089" t="s">
        <v>0</v>
      </c>
      <c r="D27089">
        <v>913</v>
      </c>
      <c r="E27089" t="s">
        <v>1</v>
      </c>
      <c r="F27089">
        <v>55263417</v>
      </c>
    </row>
    <row r="27090" spans="1:6" x14ac:dyDescent="0.25">
      <c r="A27090" t="s">
        <v>6988</v>
      </c>
      <c r="C27090" t="s">
        <v>0</v>
      </c>
      <c r="D27090">
        <v>931</v>
      </c>
      <c r="E27090" t="s">
        <v>1</v>
      </c>
      <c r="F27090">
        <v>55263417</v>
      </c>
    </row>
    <row r="27091" spans="1:6" x14ac:dyDescent="0.25">
      <c r="A27091" t="s">
        <v>6988</v>
      </c>
      <c r="C27091" t="s">
        <v>0</v>
      </c>
      <c r="D27091">
        <v>926</v>
      </c>
      <c r="E27091" t="s">
        <v>1</v>
      </c>
      <c r="F27091">
        <v>55263417</v>
      </c>
    </row>
    <row r="27092" spans="1:6" x14ac:dyDescent="0.25">
      <c r="A27092" t="s">
        <v>6989</v>
      </c>
      <c r="C27092" t="s">
        <v>0</v>
      </c>
      <c r="D27092">
        <v>911</v>
      </c>
      <c r="E27092" t="s">
        <v>1</v>
      </c>
      <c r="F27092">
        <v>55263417</v>
      </c>
    </row>
    <row r="27093" spans="1:6" x14ac:dyDescent="0.25">
      <c r="A27093" t="s">
        <v>6989</v>
      </c>
      <c r="C27093" t="s">
        <v>0</v>
      </c>
      <c r="D27093">
        <v>935</v>
      </c>
      <c r="E27093" t="s">
        <v>1</v>
      </c>
      <c r="F27093">
        <v>55263417</v>
      </c>
    </row>
    <row r="27094" spans="1:6" x14ac:dyDescent="0.25">
      <c r="A27094" t="s">
        <v>6989</v>
      </c>
      <c r="C27094" t="s">
        <v>0</v>
      </c>
      <c r="D27094">
        <v>931</v>
      </c>
      <c r="E27094" t="s">
        <v>1</v>
      </c>
      <c r="F27094">
        <v>55263417</v>
      </c>
    </row>
    <row r="27095" spans="1:6" x14ac:dyDescent="0.25">
      <c r="A27095" t="s">
        <v>6989</v>
      </c>
      <c r="C27095" t="s">
        <v>0</v>
      </c>
      <c r="D27095">
        <v>915</v>
      </c>
      <c r="E27095" t="s">
        <v>1</v>
      </c>
      <c r="F27095">
        <v>55263417</v>
      </c>
    </row>
    <row r="27096" spans="1:6" x14ac:dyDescent="0.25">
      <c r="A27096" t="s">
        <v>6990</v>
      </c>
      <c r="C27096" t="s">
        <v>0</v>
      </c>
      <c r="D27096">
        <v>929</v>
      </c>
      <c r="E27096" t="s">
        <v>1</v>
      </c>
      <c r="F27096">
        <v>55263417</v>
      </c>
    </row>
    <row r="27097" spans="1:6" x14ac:dyDescent="0.25">
      <c r="A27097" t="s">
        <v>6990</v>
      </c>
      <c r="C27097" t="s">
        <v>0</v>
      </c>
      <c r="D27097">
        <v>928</v>
      </c>
      <c r="E27097" t="s">
        <v>1</v>
      </c>
      <c r="F27097">
        <v>55263417</v>
      </c>
    </row>
    <row r="27098" spans="1:6" x14ac:dyDescent="0.25">
      <c r="A27098" t="s">
        <v>6990</v>
      </c>
      <c r="C27098" t="s">
        <v>0</v>
      </c>
      <c r="D27098">
        <v>928</v>
      </c>
      <c r="E27098" t="s">
        <v>1</v>
      </c>
      <c r="F27098">
        <v>55263417</v>
      </c>
    </row>
    <row r="27099" spans="1:6" x14ac:dyDescent="0.25">
      <c r="A27099" t="s">
        <v>6990</v>
      </c>
      <c r="C27099" t="s">
        <v>0</v>
      </c>
      <c r="D27099">
        <v>928</v>
      </c>
      <c r="E27099" t="s">
        <v>1</v>
      </c>
      <c r="F27099">
        <v>55263417</v>
      </c>
    </row>
    <row r="27100" spans="1:6" x14ac:dyDescent="0.25">
      <c r="A27100" t="s">
        <v>6990</v>
      </c>
      <c r="C27100" t="s">
        <v>0</v>
      </c>
      <c r="D27100">
        <v>929</v>
      </c>
      <c r="E27100" t="s">
        <v>1</v>
      </c>
      <c r="F27100">
        <v>55263417</v>
      </c>
    </row>
    <row r="27101" spans="1:6" x14ac:dyDescent="0.25">
      <c r="A27101" t="s">
        <v>6990</v>
      </c>
      <c r="C27101" t="s">
        <v>0</v>
      </c>
      <c r="D27101">
        <v>928</v>
      </c>
      <c r="E27101" t="s">
        <v>1</v>
      </c>
      <c r="F27101">
        <v>55263417</v>
      </c>
    </row>
    <row r="27102" spans="1:6" x14ac:dyDescent="0.25">
      <c r="A27102" t="s">
        <v>6990</v>
      </c>
      <c r="C27102" t="s">
        <v>0</v>
      </c>
      <c r="D27102">
        <v>928</v>
      </c>
      <c r="E27102" t="s">
        <v>1</v>
      </c>
      <c r="F27102">
        <v>55263417</v>
      </c>
    </row>
    <row r="27103" spans="1:6" x14ac:dyDescent="0.25">
      <c r="A27103" t="s">
        <v>6991</v>
      </c>
      <c r="C27103" t="s">
        <v>0</v>
      </c>
      <c r="D27103">
        <v>931</v>
      </c>
      <c r="E27103" t="s">
        <v>1</v>
      </c>
      <c r="F27103">
        <v>55263417</v>
      </c>
    </row>
    <row r="27104" spans="1:6" x14ac:dyDescent="0.25">
      <c r="A27104" t="s">
        <v>6991</v>
      </c>
      <c r="C27104" t="s">
        <v>0</v>
      </c>
      <c r="D27104">
        <v>928</v>
      </c>
      <c r="E27104" t="s">
        <v>1</v>
      </c>
      <c r="F27104">
        <v>0</v>
      </c>
    </row>
    <row r="27105" spans="1:6" x14ac:dyDescent="0.25">
      <c r="A27105" t="s">
        <v>6991</v>
      </c>
      <c r="C27105" t="s">
        <v>0</v>
      </c>
      <c r="D27105">
        <v>929</v>
      </c>
      <c r="E27105" t="s">
        <v>1</v>
      </c>
      <c r="F27105">
        <v>0</v>
      </c>
    </row>
    <row r="27106" spans="1:6" x14ac:dyDescent="0.25">
      <c r="A27106" t="s">
        <v>6991</v>
      </c>
      <c r="C27106" t="s">
        <v>0</v>
      </c>
      <c r="D27106">
        <v>935</v>
      </c>
      <c r="E27106" t="s">
        <v>1</v>
      </c>
      <c r="F27106">
        <v>0</v>
      </c>
    </row>
    <row r="27107" spans="1:6" x14ac:dyDescent="0.25">
      <c r="A27107" t="s">
        <v>6991</v>
      </c>
      <c r="C27107" t="s">
        <v>0</v>
      </c>
      <c r="D27107">
        <v>935</v>
      </c>
      <c r="E27107" t="s">
        <v>1</v>
      </c>
      <c r="F27107">
        <v>0</v>
      </c>
    </row>
    <row r="27108" spans="1:6" x14ac:dyDescent="0.25">
      <c r="A27108" t="s">
        <v>6991</v>
      </c>
      <c r="C27108" t="s">
        <v>0</v>
      </c>
      <c r="D27108">
        <v>935</v>
      </c>
      <c r="E27108" t="s">
        <v>1</v>
      </c>
      <c r="F27108">
        <v>0</v>
      </c>
    </row>
    <row r="27109" spans="1:6" x14ac:dyDescent="0.25">
      <c r="A27109" t="s">
        <v>6991</v>
      </c>
      <c r="C27109" t="s">
        <v>0</v>
      </c>
      <c r="D27109">
        <v>935</v>
      </c>
      <c r="E27109" t="s">
        <v>1</v>
      </c>
      <c r="F27109">
        <v>0</v>
      </c>
    </row>
    <row r="27110" spans="1:6" x14ac:dyDescent="0.25">
      <c r="A27110" t="s">
        <v>6992</v>
      </c>
      <c r="C27110" t="s">
        <v>0</v>
      </c>
      <c r="D27110">
        <v>935</v>
      </c>
      <c r="E27110" t="s">
        <v>1</v>
      </c>
      <c r="F27110">
        <v>0</v>
      </c>
    </row>
    <row r="27111" spans="1:6" x14ac:dyDescent="0.25">
      <c r="A27111" t="s">
        <v>6992</v>
      </c>
      <c r="C27111" t="s">
        <v>0</v>
      </c>
      <c r="D27111">
        <v>935</v>
      </c>
      <c r="E27111" t="s">
        <v>1</v>
      </c>
      <c r="F27111">
        <v>0</v>
      </c>
    </row>
    <row r="27112" spans="1:6" x14ac:dyDescent="0.25">
      <c r="A27112" t="s">
        <v>6992</v>
      </c>
      <c r="C27112" t="s">
        <v>0</v>
      </c>
      <c r="D27112">
        <v>935</v>
      </c>
      <c r="E27112" t="s">
        <v>1</v>
      </c>
      <c r="F27112">
        <v>0</v>
      </c>
    </row>
    <row r="27113" spans="1:6" x14ac:dyDescent="0.25">
      <c r="A27113" t="s">
        <v>6992</v>
      </c>
      <c r="C27113" t="s">
        <v>0</v>
      </c>
      <c r="D27113">
        <v>935</v>
      </c>
      <c r="E27113" t="s">
        <v>1</v>
      </c>
      <c r="F27113">
        <v>0</v>
      </c>
    </row>
    <row r="27114" spans="1:6" x14ac:dyDescent="0.25">
      <c r="A27114" t="s">
        <v>6993</v>
      </c>
      <c r="C27114" t="s">
        <v>0</v>
      </c>
      <c r="D27114">
        <v>935</v>
      </c>
      <c r="E27114" t="s">
        <v>1</v>
      </c>
      <c r="F27114">
        <v>0</v>
      </c>
    </row>
    <row r="27115" spans="1:6" x14ac:dyDescent="0.25">
      <c r="A27115" t="s">
        <v>6993</v>
      </c>
      <c r="C27115" t="s">
        <v>0</v>
      </c>
      <c r="D27115">
        <v>935</v>
      </c>
      <c r="E27115" t="s">
        <v>1</v>
      </c>
      <c r="F27115">
        <v>0</v>
      </c>
    </row>
    <row r="27116" spans="1:6" x14ac:dyDescent="0.25">
      <c r="A27116" t="s">
        <v>6993</v>
      </c>
      <c r="C27116" t="s">
        <v>0</v>
      </c>
      <c r="D27116">
        <v>935</v>
      </c>
      <c r="E27116" t="s">
        <v>1</v>
      </c>
      <c r="F27116">
        <v>0</v>
      </c>
    </row>
    <row r="27117" spans="1:6" x14ac:dyDescent="0.25">
      <c r="A27117" t="s">
        <v>6993</v>
      </c>
      <c r="C27117" t="s">
        <v>0</v>
      </c>
      <c r="D27117">
        <v>935</v>
      </c>
      <c r="E27117" t="s">
        <v>1</v>
      </c>
      <c r="F27117">
        <v>0</v>
      </c>
    </row>
    <row r="27118" spans="1:6" x14ac:dyDescent="0.25">
      <c r="A27118" t="s">
        <v>6993</v>
      </c>
      <c r="C27118" t="s">
        <v>0</v>
      </c>
      <c r="D27118">
        <v>935</v>
      </c>
      <c r="E27118" t="s">
        <v>1</v>
      </c>
      <c r="F27118">
        <v>0</v>
      </c>
    </row>
    <row r="27119" spans="1:6" x14ac:dyDescent="0.25">
      <c r="A27119" t="s">
        <v>6993</v>
      </c>
      <c r="C27119" t="s">
        <v>0</v>
      </c>
      <c r="D27119">
        <v>935</v>
      </c>
      <c r="E27119" t="s">
        <v>1</v>
      </c>
      <c r="F27119">
        <v>0</v>
      </c>
    </row>
    <row r="27120" spans="1:6" x14ac:dyDescent="0.25">
      <c r="A27120" t="s">
        <v>6993</v>
      </c>
      <c r="C27120" t="s">
        <v>0</v>
      </c>
      <c r="D27120">
        <v>935</v>
      </c>
      <c r="E27120" t="s">
        <v>1</v>
      </c>
      <c r="F27120">
        <v>0</v>
      </c>
    </row>
    <row r="27121" spans="1:6" x14ac:dyDescent="0.25">
      <c r="A27121" t="s">
        <v>6994</v>
      </c>
      <c r="C27121" t="s">
        <v>0</v>
      </c>
      <c r="D27121">
        <v>934</v>
      </c>
      <c r="E27121" t="s">
        <v>1</v>
      </c>
      <c r="F27121">
        <v>0</v>
      </c>
    </row>
    <row r="27122" spans="1:6" x14ac:dyDescent="0.25">
      <c r="A27122" t="s">
        <v>6994</v>
      </c>
      <c r="C27122" t="s">
        <v>0</v>
      </c>
      <c r="D27122">
        <v>934</v>
      </c>
      <c r="E27122" t="s">
        <v>1</v>
      </c>
      <c r="F27122">
        <v>0</v>
      </c>
    </row>
    <row r="27123" spans="1:6" x14ac:dyDescent="0.25">
      <c r="A27123" t="s">
        <v>6994</v>
      </c>
      <c r="C27123" t="s">
        <v>0</v>
      </c>
      <c r="D27123">
        <v>935</v>
      </c>
      <c r="E27123" t="s">
        <v>1</v>
      </c>
      <c r="F27123">
        <v>0</v>
      </c>
    </row>
    <row r="27124" spans="1:6" x14ac:dyDescent="0.25">
      <c r="A27124" t="s">
        <v>6994</v>
      </c>
      <c r="C27124" t="s">
        <v>0</v>
      </c>
      <c r="D27124">
        <v>935</v>
      </c>
      <c r="E27124" t="s">
        <v>1</v>
      </c>
      <c r="F27124">
        <v>0</v>
      </c>
    </row>
    <row r="27125" spans="1:6" x14ac:dyDescent="0.25">
      <c r="A27125" t="s">
        <v>6994</v>
      </c>
      <c r="C27125" t="s">
        <v>0</v>
      </c>
      <c r="D27125">
        <v>935</v>
      </c>
      <c r="E27125" t="s">
        <v>1</v>
      </c>
      <c r="F27125">
        <v>0</v>
      </c>
    </row>
    <row r="27126" spans="1:6" x14ac:dyDescent="0.25">
      <c r="A27126" t="s">
        <v>6994</v>
      </c>
      <c r="C27126" t="s">
        <v>0</v>
      </c>
      <c r="D27126">
        <v>935</v>
      </c>
      <c r="E27126" t="s">
        <v>1</v>
      </c>
      <c r="F27126">
        <v>0</v>
      </c>
    </row>
    <row r="27127" spans="1:6" x14ac:dyDescent="0.25">
      <c r="A27127" t="s">
        <v>6994</v>
      </c>
      <c r="C27127" t="s">
        <v>0</v>
      </c>
      <c r="D27127">
        <v>935</v>
      </c>
      <c r="E27127" t="s">
        <v>1</v>
      </c>
      <c r="F27127">
        <v>0</v>
      </c>
    </row>
    <row r="27128" spans="1:6" x14ac:dyDescent="0.25">
      <c r="A27128" t="s">
        <v>6995</v>
      </c>
      <c r="C27128" t="s">
        <v>0</v>
      </c>
      <c r="D27128">
        <v>935</v>
      </c>
      <c r="E27128" t="s">
        <v>1</v>
      </c>
      <c r="F27128">
        <v>0</v>
      </c>
    </row>
    <row r="27129" spans="1:6" x14ac:dyDescent="0.25">
      <c r="A27129" t="s">
        <v>6995</v>
      </c>
      <c r="C27129" t="s">
        <v>0</v>
      </c>
      <c r="D27129">
        <v>934</v>
      </c>
      <c r="E27129" t="s">
        <v>1</v>
      </c>
      <c r="F27129">
        <v>0</v>
      </c>
    </row>
    <row r="27130" spans="1:6" x14ac:dyDescent="0.25">
      <c r="A27130" t="s">
        <v>6995</v>
      </c>
      <c r="C27130" t="s">
        <v>0</v>
      </c>
      <c r="D27130">
        <v>935</v>
      </c>
      <c r="E27130" t="s">
        <v>1</v>
      </c>
      <c r="F27130">
        <v>0</v>
      </c>
    </row>
    <row r="27131" spans="1:6" x14ac:dyDescent="0.25">
      <c r="A27131" t="s">
        <v>6995</v>
      </c>
      <c r="C27131" t="s">
        <v>0</v>
      </c>
      <c r="D27131">
        <v>935</v>
      </c>
      <c r="E27131" t="s">
        <v>1</v>
      </c>
      <c r="F27131">
        <v>0</v>
      </c>
    </row>
    <row r="27132" spans="1:6" x14ac:dyDescent="0.25">
      <c r="A27132" t="s">
        <v>6995</v>
      </c>
      <c r="C27132" t="s">
        <v>0</v>
      </c>
      <c r="D27132">
        <v>935</v>
      </c>
      <c r="E27132" t="s">
        <v>1</v>
      </c>
      <c r="F27132">
        <v>0</v>
      </c>
    </row>
    <row r="27133" spans="1:6" x14ac:dyDescent="0.25">
      <c r="A27133" t="s">
        <v>6996</v>
      </c>
      <c r="C27133" t="s">
        <v>0</v>
      </c>
      <c r="D27133">
        <v>935</v>
      </c>
      <c r="E27133" t="s">
        <v>1</v>
      </c>
      <c r="F27133">
        <v>0</v>
      </c>
    </row>
    <row r="27134" spans="1:6" x14ac:dyDescent="0.25">
      <c r="A27134" t="s">
        <v>6996</v>
      </c>
      <c r="C27134" t="s">
        <v>0</v>
      </c>
      <c r="D27134">
        <v>935</v>
      </c>
      <c r="E27134" t="s">
        <v>1</v>
      </c>
      <c r="F27134">
        <v>0</v>
      </c>
    </row>
    <row r="27135" spans="1:6" x14ac:dyDescent="0.25">
      <c r="A27135" t="s">
        <v>6996</v>
      </c>
      <c r="C27135" t="s">
        <v>0</v>
      </c>
      <c r="D27135">
        <v>935</v>
      </c>
      <c r="E27135" t="s">
        <v>1</v>
      </c>
      <c r="F27135">
        <v>0</v>
      </c>
    </row>
    <row r="27136" spans="1:6" x14ac:dyDescent="0.25">
      <c r="A27136" t="s">
        <v>6996</v>
      </c>
      <c r="C27136" t="s">
        <v>0</v>
      </c>
      <c r="D27136">
        <v>935</v>
      </c>
      <c r="E27136" t="s">
        <v>1</v>
      </c>
      <c r="F27136">
        <v>0</v>
      </c>
    </row>
    <row r="27137" spans="1:6" x14ac:dyDescent="0.25">
      <c r="A27137" t="s">
        <v>6996</v>
      </c>
      <c r="C27137" t="s">
        <v>0</v>
      </c>
      <c r="D27137">
        <v>935</v>
      </c>
      <c r="E27137" t="s">
        <v>1</v>
      </c>
      <c r="F27137">
        <v>0</v>
      </c>
    </row>
    <row r="27138" spans="1:6" x14ac:dyDescent="0.25">
      <c r="A27138" t="s">
        <v>6996</v>
      </c>
      <c r="C27138" t="s">
        <v>0</v>
      </c>
      <c r="D27138">
        <v>935</v>
      </c>
      <c r="E27138" t="s">
        <v>1</v>
      </c>
      <c r="F27138">
        <v>0</v>
      </c>
    </row>
    <row r="27139" spans="1:6" x14ac:dyDescent="0.25">
      <c r="A27139" t="s">
        <v>6997</v>
      </c>
      <c r="C27139" t="s">
        <v>0</v>
      </c>
      <c r="D27139">
        <v>935</v>
      </c>
      <c r="E27139" t="s">
        <v>1</v>
      </c>
      <c r="F27139">
        <v>0</v>
      </c>
    </row>
    <row r="27140" spans="1:6" x14ac:dyDescent="0.25">
      <c r="A27140" t="s">
        <v>6997</v>
      </c>
      <c r="C27140" t="s">
        <v>0</v>
      </c>
      <c r="D27140">
        <v>935</v>
      </c>
      <c r="E27140" t="s">
        <v>1</v>
      </c>
      <c r="F27140">
        <v>0</v>
      </c>
    </row>
    <row r="27141" spans="1:6" x14ac:dyDescent="0.25">
      <c r="A27141" t="s">
        <v>6997</v>
      </c>
      <c r="C27141" t="s">
        <v>0</v>
      </c>
      <c r="D27141">
        <v>935</v>
      </c>
      <c r="E27141" t="s">
        <v>1</v>
      </c>
      <c r="F27141">
        <v>0</v>
      </c>
    </row>
    <row r="27142" spans="1:6" x14ac:dyDescent="0.25">
      <c r="A27142" t="s">
        <v>6997</v>
      </c>
      <c r="C27142" t="s">
        <v>0</v>
      </c>
      <c r="D27142">
        <v>935</v>
      </c>
      <c r="E27142" t="s">
        <v>1</v>
      </c>
      <c r="F27142">
        <v>0</v>
      </c>
    </row>
    <row r="27143" spans="1:6" x14ac:dyDescent="0.25">
      <c r="A27143" t="s">
        <v>6997</v>
      </c>
      <c r="C27143" t="s">
        <v>0</v>
      </c>
      <c r="D27143">
        <v>935</v>
      </c>
      <c r="E27143" t="s">
        <v>1</v>
      </c>
      <c r="F27143">
        <v>0</v>
      </c>
    </row>
    <row r="27144" spans="1:6" x14ac:dyDescent="0.25">
      <c r="A27144" t="s">
        <v>6998</v>
      </c>
      <c r="C27144" t="s">
        <v>0</v>
      </c>
      <c r="D27144">
        <v>935</v>
      </c>
      <c r="E27144" t="s">
        <v>1</v>
      </c>
      <c r="F27144">
        <v>0</v>
      </c>
    </row>
    <row r="27145" spans="1:6" x14ac:dyDescent="0.25">
      <c r="A27145" t="s">
        <v>6998</v>
      </c>
      <c r="C27145" t="s">
        <v>0</v>
      </c>
      <c r="D27145">
        <v>935</v>
      </c>
      <c r="E27145" t="s">
        <v>1</v>
      </c>
      <c r="F27145">
        <v>0</v>
      </c>
    </row>
    <row r="27146" spans="1:6" x14ac:dyDescent="0.25">
      <c r="A27146" t="s">
        <v>6998</v>
      </c>
      <c r="C27146" t="s">
        <v>0</v>
      </c>
      <c r="D27146">
        <v>935</v>
      </c>
      <c r="E27146" t="s">
        <v>1</v>
      </c>
      <c r="F27146">
        <v>0</v>
      </c>
    </row>
    <row r="27147" spans="1:6" x14ac:dyDescent="0.25">
      <c r="A27147" t="s">
        <v>6998</v>
      </c>
      <c r="C27147" t="s">
        <v>0</v>
      </c>
      <c r="D27147">
        <v>935</v>
      </c>
      <c r="E27147" t="s">
        <v>1</v>
      </c>
      <c r="F27147">
        <v>0</v>
      </c>
    </row>
    <row r="27148" spans="1:6" x14ac:dyDescent="0.25">
      <c r="A27148" t="s">
        <v>6998</v>
      </c>
      <c r="C27148" t="s">
        <v>0</v>
      </c>
      <c r="D27148">
        <v>934</v>
      </c>
      <c r="E27148" t="s">
        <v>1</v>
      </c>
      <c r="F27148">
        <v>0</v>
      </c>
    </row>
    <row r="27149" spans="1:6" x14ac:dyDescent="0.25">
      <c r="A27149" t="s">
        <v>6998</v>
      </c>
      <c r="C27149" t="s">
        <v>0</v>
      </c>
      <c r="D27149">
        <v>935</v>
      </c>
      <c r="E27149" t="s">
        <v>1</v>
      </c>
      <c r="F27149">
        <v>0</v>
      </c>
    </row>
    <row r="27150" spans="1:6" x14ac:dyDescent="0.25">
      <c r="A27150" t="s">
        <v>6998</v>
      </c>
      <c r="C27150" t="s">
        <v>0</v>
      </c>
      <c r="D27150">
        <v>935</v>
      </c>
      <c r="E27150" t="s">
        <v>1</v>
      </c>
      <c r="F27150">
        <v>0</v>
      </c>
    </row>
    <row r="27151" spans="1:6" x14ac:dyDescent="0.25">
      <c r="A27151" t="s">
        <v>6999</v>
      </c>
      <c r="C27151" t="s">
        <v>0</v>
      </c>
      <c r="D27151">
        <v>935</v>
      </c>
      <c r="E27151" t="s">
        <v>1</v>
      </c>
      <c r="F27151">
        <v>0</v>
      </c>
    </row>
    <row r="27152" spans="1:6" x14ac:dyDescent="0.25">
      <c r="A27152" t="s">
        <v>6999</v>
      </c>
      <c r="C27152" t="s">
        <v>0</v>
      </c>
      <c r="D27152">
        <v>935</v>
      </c>
      <c r="E27152" t="s">
        <v>1</v>
      </c>
      <c r="F27152">
        <v>0</v>
      </c>
    </row>
    <row r="27153" spans="1:6" x14ac:dyDescent="0.25">
      <c r="A27153" t="s">
        <v>6999</v>
      </c>
      <c r="C27153" t="s">
        <v>0</v>
      </c>
      <c r="D27153">
        <v>935</v>
      </c>
      <c r="E27153" t="s">
        <v>1</v>
      </c>
      <c r="F27153">
        <v>0</v>
      </c>
    </row>
    <row r="27154" spans="1:6" x14ac:dyDescent="0.25">
      <c r="A27154" t="s">
        <v>6999</v>
      </c>
      <c r="C27154" t="s">
        <v>0</v>
      </c>
      <c r="D27154">
        <v>935</v>
      </c>
      <c r="E27154" t="s">
        <v>1</v>
      </c>
      <c r="F27154">
        <v>0</v>
      </c>
    </row>
    <row r="27155" spans="1:6" x14ac:dyDescent="0.25">
      <c r="A27155" t="s">
        <v>7000</v>
      </c>
      <c r="C27155" t="s">
        <v>0</v>
      </c>
      <c r="D27155">
        <v>935</v>
      </c>
      <c r="E27155" t="s">
        <v>1</v>
      </c>
      <c r="F27155">
        <v>0</v>
      </c>
    </row>
    <row r="27156" spans="1:6" x14ac:dyDescent="0.25">
      <c r="A27156" t="s">
        <v>7000</v>
      </c>
      <c r="C27156" t="s">
        <v>0</v>
      </c>
      <c r="D27156">
        <v>935</v>
      </c>
      <c r="E27156" t="s">
        <v>1</v>
      </c>
      <c r="F27156">
        <v>0</v>
      </c>
    </row>
    <row r="27157" spans="1:6" x14ac:dyDescent="0.25">
      <c r="A27157" t="s">
        <v>7000</v>
      </c>
      <c r="C27157" t="s">
        <v>0</v>
      </c>
      <c r="D27157">
        <v>935</v>
      </c>
      <c r="E27157" t="s">
        <v>1</v>
      </c>
      <c r="F27157">
        <v>0</v>
      </c>
    </row>
    <row r="27158" spans="1:6" x14ac:dyDescent="0.25">
      <c r="A27158" t="s">
        <v>7000</v>
      </c>
      <c r="C27158" t="s">
        <v>0</v>
      </c>
      <c r="D27158">
        <v>934</v>
      </c>
      <c r="E27158" t="s">
        <v>1</v>
      </c>
      <c r="F27158">
        <v>0</v>
      </c>
    </row>
    <row r="27159" spans="1:6" x14ac:dyDescent="0.25">
      <c r="A27159" t="s">
        <v>7000</v>
      </c>
      <c r="C27159" t="s">
        <v>0</v>
      </c>
      <c r="D27159">
        <v>934</v>
      </c>
      <c r="E27159" t="s">
        <v>1</v>
      </c>
      <c r="F27159">
        <v>0</v>
      </c>
    </row>
    <row r="27160" spans="1:6" x14ac:dyDescent="0.25">
      <c r="A27160" t="s">
        <v>7000</v>
      </c>
      <c r="C27160" t="s">
        <v>0</v>
      </c>
      <c r="D27160">
        <v>934</v>
      </c>
      <c r="E27160" t="s">
        <v>1</v>
      </c>
      <c r="F27160">
        <v>0</v>
      </c>
    </row>
    <row r="27161" spans="1:6" x14ac:dyDescent="0.25">
      <c r="A27161" t="s">
        <v>7000</v>
      </c>
      <c r="C27161" t="s">
        <v>0</v>
      </c>
      <c r="D27161">
        <v>935</v>
      </c>
      <c r="E27161" t="s">
        <v>1</v>
      </c>
      <c r="F27161">
        <v>0</v>
      </c>
    </row>
    <row r="27162" spans="1:6" x14ac:dyDescent="0.25">
      <c r="A27162" t="s">
        <v>7001</v>
      </c>
      <c r="C27162" t="s">
        <v>0</v>
      </c>
      <c r="D27162">
        <v>935</v>
      </c>
      <c r="E27162" t="s">
        <v>1</v>
      </c>
      <c r="F27162">
        <v>0</v>
      </c>
    </row>
    <row r="27163" spans="1:6" x14ac:dyDescent="0.25">
      <c r="A27163" t="s">
        <v>7001</v>
      </c>
      <c r="C27163" t="s">
        <v>0</v>
      </c>
      <c r="D27163">
        <v>935</v>
      </c>
      <c r="E27163" t="s">
        <v>1</v>
      </c>
      <c r="F27163">
        <v>0</v>
      </c>
    </row>
    <row r="27164" spans="1:6" x14ac:dyDescent="0.25">
      <c r="A27164" t="s">
        <v>7001</v>
      </c>
      <c r="C27164" t="s">
        <v>0</v>
      </c>
      <c r="D27164">
        <v>934</v>
      </c>
      <c r="E27164" t="s">
        <v>1</v>
      </c>
      <c r="F27164">
        <v>0</v>
      </c>
    </row>
    <row r="27165" spans="1:6" x14ac:dyDescent="0.25">
      <c r="A27165" t="s">
        <v>7001</v>
      </c>
      <c r="C27165" t="s">
        <v>0</v>
      </c>
      <c r="D27165">
        <v>935</v>
      </c>
      <c r="E27165" t="s">
        <v>1</v>
      </c>
      <c r="F27165">
        <v>0</v>
      </c>
    </row>
    <row r="27166" spans="1:6" x14ac:dyDescent="0.25">
      <c r="A27166" t="s">
        <v>7001</v>
      </c>
      <c r="C27166" t="s">
        <v>0</v>
      </c>
      <c r="D27166">
        <v>935</v>
      </c>
      <c r="E27166" t="s">
        <v>1</v>
      </c>
      <c r="F27166">
        <v>0</v>
      </c>
    </row>
    <row r="27167" spans="1:6" x14ac:dyDescent="0.25">
      <c r="A27167" t="s">
        <v>7002</v>
      </c>
      <c r="C27167" t="s">
        <v>0</v>
      </c>
      <c r="D27167">
        <v>935</v>
      </c>
      <c r="E27167" t="s">
        <v>1</v>
      </c>
      <c r="F27167">
        <v>0</v>
      </c>
    </row>
    <row r="27168" spans="1:6" x14ac:dyDescent="0.25">
      <c r="A27168" t="s">
        <v>7002</v>
      </c>
      <c r="C27168" t="s">
        <v>0</v>
      </c>
      <c r="D27168">
        <v>935</v>
      </c>
      <c r="E27168" t="s">
        <v>1</v>
      </c>
      <c r="F27168">
        <v>0</v>
      </c>
    </row>
    <row r="27169" spans="1:6" x14ac:dyDescent="0.25">
      <c r="A27169" t="s">
        <v>7002</v>
      </c>
      <c r="C27169" t="s">
        <v>0</v>
      </c>
      <c r="D27169">
        <v>935</v>
      </c>
      <c r="E27169" t="s">
        <v>1</v>
      </c>
      <c r="F27169">
        <v>0</v>
      </c>
    </row>
    <row r="27170" spans="1:6" x14ac:dyDescent="0.25">
      <c r="A27170" t="s">
        <v>7002</v>
      </c>
      <c r="C27170" t="s">
        <v>0</v>
      </c>
      <c r="D27170">
        <v>935</v>
      </c>
      <c r="E27170" t="s">
        <v>1</v>
      </c>
      <c r="F27170">
        <v>0</v>
      </c>
    </row>
    <row r="27171" spans="1:6" x14ac:dyDescent="0.25">
      <c r="A27171" t="s">
        <v>7002</v>
      </c>
      <c r="C27171" t="s">
        <v>0</v>
      </c>
      <c r="D27171">
        <v>935</v>
      </c>
      <c r="E27171" t="s">
        <v>1</v>
      </c>
      <c r="F27171">
        <v>0</v>
      </c>
    </row>
    <row r="27172" spans="1:6" x14ac:dyDescent="0.25">
      <c r="A27172" t="s">
        <v>7002</v>
      </c>
      <c r="C27172" t="s">
        <v>0</v>
      </c>
      <c r="D27172">
        <v>935</v>
      </c>
      <c r="E27172" t="s">
        <v>1</v>
      </c>
      <c r="F27172">
        <v>0</v>
      </c>
    </row>
    <row r="27173" spans="1:6" x14ac:dyDescent="0.25">
      <c r="A27173" t="s">
        <v>7002</v>
      </c>
      <c r="C27173" t="s">
        <v>0</v>
      </c>
      <c r="D27173">
        <v>935</v>
      </c>
      <c r="E27173" t="s">
        <v>1</v>
      </c>
      <c r="F27173">
        <v>0</v>
      </c>
    </row>
    <row r="27174" spans="1:6" x14ac:dyDescent="0.25">
      <c r="A27174" t="s">
        <v>7003</v>
      </c>
      <c r="C27174" t="s">
        <v>0</v>
      </c>
      <c r="D27174">
        <v>935</v>
      </c>
      <c r="E27174" t="s">
        <v>1</v>
      </c>
      <c r="F27174">
        <v>0</v>
      </c>
    </row>
    <row r="27175" spans="1:6" x14ac:dyDescent="0.25">
      <c r="A27175" t="s">
        <v>7003</v>
      </c>
      <c r="C27175" t="s">
        <v>0</v>
      </c>
      <c r="D27175">
        <v>935</v>
      </c>
      <c r="E27175" t="s">
        <v>1</v>
      </c>
      <c r="F27175">
        <v>0</v>
      </c>
    </row>
    <row r="27176" spans="1:6" x14ac:dyDescent="0.25">
      <c r="A27176" t="s">
        <v>7003</v>
      </c>
      <c r="C27176" t="s">
        <v>0</v>
      </c>
      <c r="D27176">
        <v>935</v>
      </c>
      <c r="E27176" t="s">
        <v>1</v>
      </c>
      <c r="F27176">
        <v>0</v>
      </c>
    </row>
    <row r="27177" spans="1:6" x14ac:dyDescent="0.25">
      <c r="A27177" t="s">
        <v>7003</v>
      </c>
      <c r="C27177" t="s">
        <v>0</v>
      </c>
      <c r="D27177">
        <v>935</v>
      </c>
      <c r="E27177" t="s">
        <v>1</v>
      </c>
      <c r="F27177">
        <v>0</v>
      </c>
    </row>
    <row r="27178" spans="1:6" x14ac:dyDescent="0.25">
      <c r="A27178" t="s">
        <v>7004</v>
      </c>
      <c r="C27178" t="s">
        <v>0</v>
      </c>
      <c r="D27178">
        <v>935</v>
      </c>
      <c r="E27178" t="s">
        <v>1</v>
      </c>
      <c r="F27178">
        <v>0</v>
      </c>
    </row>
    <row r="27179" spans="1:6" x14ac:dyDescent="0.25">
      <c r="A27179" t="s">
        <v>7004</v>
      </c>
      <c r="C27179" t="s">
        <v>0</v>
      </c>
      <c r="D27179">
        <v>935</v>
      </c>
      <c r="E27179" t="s">
        <v>1</v>
      </c>
      <c r="F27179">
        <v>0</v>
      </c>
    </row>
    <row r="27180" spans="1:6" x14ac:dyDescent="0.25">
      <c r="A27180" t="s">
        <v>7004</v>
      </c>
      <c r="C27180" t="s">
        <v>0</v>
      </c>
      <c r="D27180">
        <v>935</v>
      </c>
      <c r="E27180" t="s">
        <v>1</v>
      </c>
      <c r="F27180">
        <v>0</v>
      </c>
    </row>
    <row r="27181" spans="1:6" x14ac:dyDescent="0.25">
      <c r="A27181" t="s">
        <v>7004</v>
      </c>
      <c r="C27181" t="s">
        <v>0</v>
      </c>
      <c r="D27181">
        <v>935</v>
      </c>
      <c r="E27181" t="s">
        <v>1</v>
      </c>
      <c r="F27181">
        <v>0</v>
      </c>
    </row>
    <row r="27182" spans="1:6" x14ac:dyDescent="0.25">
      <c r="A27182" t="s">
        <v>7004</v>
      </c>
      <c r="C27182" t="s">
        <v>0</v>
      </c>
      <c r="D27182">
        <v>935</v>
      </c>
      <c r="E27182" t="s">
        <v>1</v>
      </c>
      <c r="F27182">
        <v>0</v>
      </c>
    </row>
    <row r="27183" spans="1:6" x14ac:dyDescent="0.25">
      <c r="A27183" t="s">
        <v>7004</v>
      </c>
      <c r="C27183" t="s">
        <v>0</v>
      </c>
      <c r="D27183">
        <v>935</v>
      </c>
      <c r="E27183" t="s">
        <v>1</v>
      </c>
      <c r="F27183">
        <v>0</v>
      </c>
    </row>
    <row r="27184" spans="1:6" x14ac:dyDescent="0.25">
      <c r="A27184" t="s">
        <v>7004</v>
      </c>
      <c r="C27184" t="s">
        <v>0</v>
      </c>
      <c r="D27184">
        <v>934</v>
      </c>
      <c r="E27184" t="s">
        <v>1</v>
      </c>
      <c r="F27184">
        <v>0</v>
      </c>
    </row>
    <row r="27185" spans="1:6" x14ac:dyDescent="0.25">
      <c r="A27185" t="s">
        <v>7005</v>
      </c>
      <c r="C27185" t="s">
        <v>0</v>
      </c>
      <c r="D27185">
        <v>935</v>
      </c>
      <c r="E27185" t="s">
        <v>1</v>
      </c>
      <c r="F27185">
        <v>0</v>
      </c>
    </row>
    <row r="27186" spans="1:6" x14ac:dyDescent="0.25">
      <c r="A27186" t="s">
        <v>7005</v>
      </c>
      <c r="C27186" t="s">
        <v>0</v>
      </c>
      <c r="D27186">
        <v>935</v>
      </c>
      <c r="E27186" t="s">
        <v>1</v>
      </c>
      <c r="F27186">
        <v>0</v>
      </c>
    </row>
    <row r="27187" spans="1:6" x14ac:dyDescent="0.25">
      <c r="A27187" t="s">
        <v>7005</v>
      </c>
      <c r="C27187" t="s">
        <v>0</v>
      </c>
      <c r="D27187">
        <v>934</v>
      </c>
      <c r="E27187" t="s">
        <v>1</v>
      </c>
      <c r="F27187">
        <v>0</v>
      </c>
    </row>
    <row r="27188" spans="1:6" x14ac:dyDescent="0.25">
      <c r="A27188" t="s">
        <v>7005</v>
      </c>
      <c r="C27188" t="s">
        <v>0</v>
      </c>
      <c r="D27188">
        <v>935</v>
      </c>
      <c r="E27188" t="s">
        <v>1</v>
      </c>
      <c r="F27188">
        <v>0</v>
      </c>
    </row>
    <row r="27189" spans="1:6" x14ac:dyDescent="0.25">
      <c r="A27189" t="s">
        <v>7005</v>
      </c>
      <c r="C27189" t="s">
        <v>0</v>
      </c>
      <c r="D27189">
        <v>935</v>
      </c>
      <c r="E27189" t="s">
        <v>1</v>
      </c>
      <c r="F27189">
        <v>0</v>
      </c>
    </row>
    <row r="27190" spans="1:6" x14ac:dyDescent="0.25">
      <c r="A27190" t="s">
        <v>7006</v>
      </c>
      <c r="C27190" t="s">
        <v>0</v>
      </c>
      <c r="D27190">
        <v>935</v>
      </c>
      <c r="E27190" t="s">
        <v>1</v>
      </c>
      <c r="F27190">
        <v>0</v>
      </c>
    </row>
    <row r="27191" spans="1:6" x14ac:dyDescent="0.25">
      <c r="A27191" t="s">
        <v>7006</v>
      </c>
      <c r="C27191" t="s">
        <v>0</v>
      </c>
      <c r="D27191">
        <v>935</v>
      </c>
      <c r="E27191" t="s">
        <v>1</v>
      </c>
      <c r="F27191">
        <v>0</v>
      </c>
    </row>
    <row r="27192" spans="1:6" x14ac:dyDescent="0.25">
      <c r="A27192" t="s">
        <v>7006</v>
      </c>
      <c r="C27192" t="s">
        <v>0</v>
      </c>
      <c r="D27192">
        <v>935</v>
      </c>
      <c r="E27192" t="s">
        <v>1</v>
      </c>
      <c r="F27192">
        <v>0</v>
      </c>
    </row>
    <row r="27193" spans="1:6" x14ac:dyDescent="0.25">
      <c r="A27193" t="s">
        <v>7006</v>
      </c>
      <c r="C27193" t="s">
        <v>0</v>
      </c>
      <c r="D27193">
        <v>935</v>
      </c>
      <c r="E27193" t="s">
        <v>1</v>
      </c>
      <c r="F27193">
        <v>0</v>
      </c>
    </row>
    <row r="27194" spans="1:6" x14ac:dyDescent="0.25">
      <c r="A27194" t="s">
        <v>7006</v>
      </c>
      <c r="C27194" t="s">
        <v>0</v>
      </c>
      <c r="D27194">
        <v>934</v>
      </c>
      <c r="E27194" t="s">
        <v>1</v>
      </c>
      <c r="F27194">
        <v>0</v>
      </c>
    </row>
    <row r="27195" spans="1:6" x14ac:dyDescent="0.25">
      <c r="A27195" t="s">
        <v>7006</v>
      </c>
      <c r="C27195" t="s">
        <v>0</v>
      </c>
      <c r="D27195">
        <v>934</v>
      </c>
      <c r="E27195" t="s">
        <v>1</v>
      </c>
      <c r="F27195">
        <v>0</v>
      </c>
    </row>
    <row r="27196" spans="1:6" x14ac:dyDescent="0.25">
      <c r="A27196" t="s">
        <v>7006</v>
      </c>
      <c r="C27196" t="s">
        <v>0</v>
      </c>
      <c r="D27196">
        <v>935</v>
      </c>
      <c r="E27196" t="s">
        <v>1</v>
      </c>
      <c r="F27196">
        <v>0</v>
      </c>
    </row>
    <row r="27197" spans="1:6" x14ac:dyDescent="0.25">
      <c r="A27197" t="s">
        <v>7007</v>
      </c>
      <c r="C27197" t="s">
        <v>0</v>
      </c>
      <c r="D27197">
        <v>935</v>
      </c>
      <c r="E27197" t="s">
        <v>1</v>
      </c>
      <c r="F27197">
        <v>0</v>
      </c>
    </row>
    <row r="27198" spans="1:6" x14ac:dyDescent="0.25">
      <c r="A27198" t="s">
        <v>7007</v>
      </c>
      <c r="C27198" t="s">
        <v>0</v>
      </c>
      <c r="D27198">
        <v>935</v>
      </c>
      <c r="E27198" t="s">
        <v>1</v>
      </c>
      <c r="F27198">
        <v>0</v>
      </c>
    </row>
    <row r="27199" spans="1:6" x14ac:dyDescent="0.25">
      <c r="A27199" t="s">
        <v>7007</v>
      </c>
      <c r="C27199" t="s">
        <v>0</v>
      </c>
      <c r="D27199">
        <v>934</v>
      </c>
      <c r="E27199" t="s">
        <v>1</v>
      </c>
      <c r="F27199">
        <v>0</v>
      </c>
    </row>
    <row r="27200" spans="1:6" x14ac:dyDescent="0.25">
      <c r="A27200" t="s">
        <v>7007</v>
      </c>
      <c r="C27200" t="s">
        <v>0</v>
      </c>
      <c r="D27200">
        <v>935</v>
      </c>
      <c r="E27200" t="s">
        <v>1</v>
      </c>
      <c r="F27200">
        <v>0</v>
      </c>
    </row>
    <row r="27201" spans="1:6" x14ac:dyDescent="0.25">
      <c r="A27201" t="s">
        <v>7007</v>
      </c>
      <c r="C27201" t="s">
        <v>0</v>
      </c>
      <c r="D27201">
        <v>935</v>
      </c>
      <c r="E27201" t="s">
        <v>1</v>
      </c>
      <c r="F27201">
        <v>0</v>
      </c>
    </row>
    <row r="27202" spans="1:6" x14ac:dyDescent="0.25">
      <c r="A27202" t="s">
        <v>7007</v>
      </c>
      <c r="C27202" t="s">
        <v>0</v>
      </c>
      <c r="D27202">
        <v>934</v>
      </c>
      <c r="E27202" t="s">
        <v>1</v>
      </c>
      <c r="F27202">
        <v>0</v>
      </c>
    </row>
    <row r="27203" spans="1:6" x14ac:dyDescent="0.25">
      <c r="A27203" t="s">
        <v>7008</v>
      </c>
      <c r="C27203" t="s">
        <v>0</v>
      </c>
      <c r="D27203">
        <v>935</v>
      </c>
      <c r="E27203" t="s">
        <v>1</v>
      </c>
      <c r="F27203">
        <v>0</v>
      </c>
    </row>
    <row r="27204" spans="1:6" x14ac:dyDescent="0.25">
      <c r="A27204" t="s">
        <v>7008</v>
      </c>
      <c r="C27204" t="s">
        <v>0</v>
      </c>
      <c r="D27204">
        <v>935</v>
      </c>
      <c r="E27204" t="s">
        <v>1</v>
      </c>
      <c r="F27204">
        <v>0</v>
      </c>
    </row>
    <row r="27205" spans="1:6" x14ac:dyDescent="0.25">
      <c r="A27205" t="s">
        <v>7008</v>
      </c>
      <c r="C27205" t="s">
        <v>0</v>
      </c>
      <c r="D27205">
        <v>934</v>
      </c>
      <c r="E27205" t="s">
        <v>1</v>
      </c>
      <c r="F27205">
        <v>0</v>
      </c>
    </row>
    <row r="27206" spans="1:6" x14ac:dyDescent="0.25">
      <c r="A27206" t="s">
        <v>7008</v>
      </c>
      <c r="C27206" t="s">
        <v>0</v>
      </c>
      <c r="D27206">
        <v>935</v>
      </c>
      <c r="E27206" t="s">
        <v>1</v>
      </c>
      <c r="F27206">
        <v>0</v>
      </c>
    </row>
    <row r="27207" spans="1:6" x14ac:dyDescent="0.25">
      <c r="A27207" t="s">
        <v>7008</v>
      </c>
      <c r="C27207" t="s">
        <v>0</v>
      </c>
      <c r="D27207">
        <v>934</v>
      </c>
      <c r="E27207" t="s">
        <v>1</v>
      </c>
      <c r="F27207">
        <v>0</v>
      </c>
    </row>
    <row r="27208" spans="1:6" x14ac:dyDescent="0.25">
      <c r="A27208" t="s">
        <v>7009</v>
      </c>
      <c r="C27208" t="s">
        <v>0</v>
      </c>
      <c r="D27208">
        <v>934</v>
      </c>
      <c r="E27208" t="s">
        <v>1</v>
      </c>
      <c r="F27208">
        <v>0</v>
      </c>
    </row>
    <row r="27209" spans="1:6" x14ac:dyDescent="0.25">
      <c r="A27209" t="s">
        <v>7009</v>
      </c>
      <c r="C27209" t="s">
        <v>0</v>
      </c>
      <c r="D27209">
        <v>935</v>
      </c>
      <c r="E27209" t="s">
        <v>1</v>
      </c>
      <c r="F27209">
        <v>0</v>
      </c>
    </row>
    <row r="27210" spans="1:6" x14ac:dyDescent="0.25">
      <c r="A27210" t="s">
        <v>7009</v>
      </c>
      <c r="C27210" t="s">
        <v>0</v>
      </c>
      <c r="D27210">
        <v>934</v>
      </c>
      <c r="E27210" t="s">
        <v>1</v>
      </c>
      <c r="F27210">
        <v>0</v>
      </c>
    </row>
    <row r="27211" spans="1:6" x14ac:dyDescent="0.25">
      <c r="A27211" t="s">
        <v>7009</v>
      </c>
      <c r="C27211" t="s">
        <v>0</v>
      </c>
      <c r="D27211">
        <v>935</v>
      </c>
      <c r="E27211" t="s">
        <v>1</v>
      </c>
      <c r="F27211">
        <v>0</v>
      </c>
    </row>
    <row r="27212" spans="1:6" x14ac:dyDescent="0.25">
      <c r="A27212" t="s">
        <v>7009</v>
      </c>
      <c r="C27212" t="s">
        <v>0</v>
      </c>
      <c r="D27212">
        <v>935</v>
      </c>
      <c r="E27212" t="s">
        <v>1</v>
      </c>
      <c r="F27212">
        <v>0</v>
      </c>
    </row>
    <row r="27213" spans="1:6" x14ac:dyDescent="0.25">
      <c r="A27213" t="s">
        <v>7009</v>
      </c>
      <c r="C27213" t="s">
        <v>0</v>
      </c>
      <c r="D27213">
        <v>935</v>
      </c>
      <c r="E27213" t="s">
        <v>1</v>
      </c>
      <c r="F27213">
        <v>0</v>
      </c>
    </row>
    <row r="27214" spans="1:6" x14ac:dyDescent="0.25">
      <c r="A27214" t="s">
        <v>7009</v>
      </c>
      <c r="C27214" t="s">
        <v>0</v>
      </c>
      <c r="D27214">
        <v>935</v>
      </c>
      <c r="E27214" t="s">
        <v>1</v>
      </c>
      <c r="F27214">
        <v>0</v>
      </c>
    </row>
    <row r="27215" spans="1:6" x14ac:dyDescent="0.25">
      <c r="A27215" t="s">
        <v>7010</v>
      </c>
      <c r="C27215" t="s">
        <v>0</v>
      </c>
      <c r="D27215">
        <v>935</v>
      </c>
      <c r="E27215" t="s">
        <v>1</v>
      </c>
      <c r="F27215">
        <v>0</v>
      </c>
    </row>
    <row r="27216" spans="1:6" x14ac:dyDescent="0.25">
      <c r="A27216" t="s">
        <v>7010</v>
      </c>
      <c r="C27216" t="s">
        <v>0</v>
      </c>
      <c r="D27216">
        <v>935</v>
      </c>
      <c r="E27216" t="s">
        <v>1</v>
      </c>
      <c r="F27216">
        <v>0</v>
      </c>
    </row>
    <row r="27217" spans="1:6" x14ac:dyDescent="0.25">
      <c r="A27217" t="s">
        <v>7010</v>
      </c>
      <c r="C27217" t="s">
        <v>0</v>
      </c>
      <c r="D27217">
        <v>935</v>
      </c>
      <c r="E27217" t="s">
        <v>1</v>
      </c>
      <c r="F27217">
        <v>0</v>
      </c>
    </row>
    <row r="27218" spans="1:6" x14ac:dyDescent="0.25">
      <c r="A27218" t="s">
        <v>7010</v>
      </c>
      <c r="C27218" t="s">
        <v>0</v>
      </c>
      <c r="D27218">
        <v>935</v>
      </c>
      <c r="E27218" t="s">
        <v>1</v>
      </c>
      <c r="F27218">
        <v>0</v>
      </c>
    </row>
    <row r="27219" spans="1:6" x14ac:dyDescent="0.25">
      <c r="A27219" t="s">
        <v>7011</v>
      </c>
      <c r="C27219" t="s">
        <v>0</v>
      </c>
      <c r="D27219">
        <v>935</v>
      </c>
      <c r="E27219" t="s">
        <v>1</v>
      </c>
      <c r="F27219">
        <v>0</v>
      </c>
    </row>
    <row r="27220" spans="1:6" x14ac:dyDescent="0.25">
      <c r="A27220" t="s">
        <v>7011</v>
      </c>
      <c r="C27220" t="s">
        <v>0</v>
      </c>
      <c r="D27220">
        <v>935</v>
      </c>
      <c r="E27220" t="s">
        <v>1</v>
      </c>
      <c r="F27220">
        <v>0</v>
      </c>
    </row>
    <row r="27221" spans="1:6" x14ac:dyDescent="0.25">
      <c r="A27221" t="s">
        <v>7011</v>
      </c>
      <c r="C27221" t="s">
        <v>0</v>
      </c>
      <c r="D27221">
        <v>934</v>
      </c>
      <c r="E27221" t="s">
        <v>1</v>
      </c>
      <c r="F27221">
        <v>0</v>
      </c>
    </row>
    <row r="27222" spans="1:6" x14ac:dyDescent="0.25">
      <c r="A27222" t="s">
        <v>7011</v>
      </c>
      <c r="C27222" t="s">
        <v>0</v>
      </c>
      <c r="D27222">
        <v>935</v>
      </c>
      <c r="E27222" t="s">
        <v>1</v>
      </c>
      <c r="F27222">
        <v>0</v>
      </c>
    </row>
    <row r="27223" spans="1:6" x14ac:dyDescent="0.25">
      <c r="A27223" t="s">
        <v>7011</v>
      </c>
      <c r="C27223" t="s">
        <v>0</v>
      </c>
      <c r="D27223">
        <v>935</v>
      </c>
      <c r="E27223" t="s">
        <v>1</v>
      </c>
      <c r="F27223">
        <v>0</v>
      </c>
    </row>
    <row r="27224" spans="1:6" x14ac:dyDescent="0.25">
      <c r="A27224" t="s">
        <v>7011</v>
      </c>
      <c r="C27224" t="s">
        <v>0</v>
      </c>
      <c r="D27224">
        <v>935</v>
      </c>
      <c r="E27224" t="s">
        <v>1</v>
      </c>
      <c r="F27224">
        <v>0</v>
      </c>
    </row>
    <row r="27225" spans="1:6" x14ac:dyDescent="0.25">
      <c r="A27225" t="s">
        <v>7011</v>
      </c>
      <c r="C27225" t="s">
        <v>0</v>
      </c>
      <c r="D27225">
        <v>935</v>
      </c>
      <c r="E27225" t="s">
        <v>1</v>
      </c>
      <c r="F27225">
        <v>0</v>
      </c>
    </row>
    <row r="27226" spans="1:6" x14ac:dyDescent="0.25">
      <c r="A27226" t="s">
        <v>7012</v>
      </c>
      <c r="C27226" t="s">
        <v>0</v>
      </c>
      <c r="D27226">
        <v>935</v>
      </c>
      <c r="E27226" t="s">
        <v>1</v>
      </c>
      <c r="F27226">
        <v>0</v>
      </c>
    </row>
    <row r="27227" spans="1:6" x14ac:dyDescent="0.25">
      <c r="A27227" t="s">
        <v>7012</v>
      </c>
      <c r="C27227" t="s">
        <v>0</v>
      </c>
      <c r="D27227">
        <v>935</v>
      </c>
      <c r="E27227" t="s">
        <v>1</v>
      </c>
      <c r="F27227">
        <v>0</v>
      </c>
    </row>
    <row r="27228" spans="1:6" x14ac:dyDescent="0.25">
      <c r="A27228" t="s">
        <v>7012</v>
      </c>
      <c r="C27228" t="s">
        <v>0</v>
      </c>
      <c r="D27228">
        <v>935</v>
      </c>
      <c r="E27228" t="s">
        <v>1</v>
      </c>
      <c r="F27228">
        <v>0</v>
      </c>
    </row>
    <row r="27229" spans="1:6" x14ac:dyDescent="0.25">
      <c r="A27229" t="s">
        <v>7012</v>
      </c>
      <c r="C27229" t="s">
        <v>0</v>
      </c>
      <c r="D27229">
        <v>934</v>
      </c>
      <c r="E27229" t="s">
        <v>1</v>
      </c>
      <c r="F27229">
        <v>0</v>
      </c>
    </row>
    <row r="27230" spans="1:6" x14ac:dyDescent="0.25">
      <c r="A27230" t="s">
        <v>7012</v>
      </c>
      <c r="C27230" t="s">
        <v>0</v>
      </c>
      <c r="D27230">
        <v>935</v>
      </c>
      <c r="E27230" t="s">
        <v>1</v>
      </c>
      <c r="F27230">
        <v>0</v>
      </c>
    </row>
    <row r="27231" spans="1:6" x14ac:dyDescent="0.25">
      <c r="A27231" t="s">
        <v>7013</v>
      </c>
      <c r="C27231" t="s">
        <v>0</v>
      </c>
      <c r="D27231">
        <v>935</v>
      </c>
      <c r="E27231" t="s">
        <v>1</v>
      </c>
      <c r="F27231">
        <v>0</v>
      </c>
    </row>
    <row r="27232" spans="1:6" x14ac:dyDescent="0.25">
      <c r="A27232" t="s">
        <v>7013</v>
      </c>
      <c r="C27232" t="s">
        <v>0</v>
      </c>
      <c r="D27232">
        <v>934</v>
      </c>
      <c r="E27232" t="s">
        <v>1</v>
      </c>
      <c r="F27232">
        <v>0</v>
      </c>
    </row>
    <row r="27233" spans="1:6" x14ac:dyDescent="0.25">
      <c r="A27233" t="s">
        <v>7013</v>
      </c>
      <c r="C27233" t="s">
        <v>0</v>
      </c>
      <c r="D27233">
        <v>934</v>
      </c>
      <c r="E27233" t="s">
        <v>1</v>
      </c>
      <c r="F27233">
        <v>0</v>
      </c>
    </row>
    <row r="27234" spans="1:6" x14ac:dyDescent="0.25">
      <c r="A27234" t="s">
        <v>7013</v>
      </c>
      <c r="C27234" t="s">
        <v>0</v>
      </c>
      <c r="D27234">
        <v>935</v>
      </c>
      <c r="E27234" t="s">
        <v>1</v>
      </c>
      <c r="F27234">
        <v>0</v>
      </c>
    </row>
    <row r="27235" spans="1:6" x14ac:dyDescent="0.25">
      <c r="A27235" t="s">
        <v>7014</v>
      </c>
      <c r="C27235" t="s">
        <v>0</v>
      </c>
      <c r="D27235">
        <v>935</v>
      </c>
      <c r="E27235" t="s">
        <v>1</v>
      </c>
      <c r="F27235">
        <v>0</v>
      </c>
    </row>
    <row r="27236" spans="1:6" x14ac:dyDescent="0.25">
      <c r="A27236" t="s">
        <v>7014</v>
      </c>
      <c r="C27236" t="s">
        <v>0</v>
      </c>
      <c r="D27236">
        <v>935</v>
      </c>
      <c r="E27236" t="s">
        <v>1</v>
      </c>
      <c r="F27236">
        <v>0</v>
      </c>
    </row>
    <row r="27237" spans="1:6" x14ac:dyDescent="0.25">
      <c r="A27237" t="s">
        <v>7014</v>
      </c>
      <c r="C27237" t="s">
        <v>0</v>
      </c>
      <c r="D27237">
        <v>935</v>
      </c>
      <c r="E27237" t="s">
        <v>1</v>
      </c>
      <c r="F27237">
        <v>0</v>
      </c>
    </row>
    <row r="27238" spans="1:6" x14ac:dyDescent="0.25">
      <c r="A27238" t="s">
        <v>7014</v>
      </c>
      <c r="C27238" t="s">
        <v>0</v>
      </c>
      <c r="D27238">
        <v>935</v>
      </c>
      <c r="E27238" t="s">
        <v>1</v>
      </c>
      <c r="F27238">
        <v>0</v>
      </c>
    </row>
    <row r="27239" spans="1:6" x14ac:dyDescent="0.25">
      <c r="A27239" t="s">
        <v>7014</v>
      </c>
      <c r="C27239" t="s">
        <v>0</v>
      </c>
      <c r="D27239">
        <v>935</v>
      </c>
      <c r="E27239" t="s">
        <v>1</v>
      </c>
      <c r="F27239">
        <v>0</v>
      </c>
    </row>
    <row r="27240" spans="1:6" x14ac:dyDescent="0.25">
      <c r="A27240" t="s">
        <v>7014</v>
      </c>
      <c r="C27240" t="s">
        <v>0</v>
      </c>
      <c r="D27240">
        <v>935</v>
      </c>
      <c r="E27240" t="s">
        <v>1</v>
      </c>
      <c r="F27240">
        <v>0</v>
      </c>
    </row>
    <row r="27241" spans="1:6" x14ac:dyDescent="0.25">
      <c r="A27241" t="s">
        <v>7014</v>
      </c>
      <c r="C27241" t="s">
        <v>0</v>
      </c>
      <c r="D27241">
        <v>934</v>
      </c>
      <c r="E27241" t="s">
        <v>1</v>
      </c>
      <c r="F27241">
        <v>0</v>
      </c>
    </row>
    <row r="27242" spans="1:6" x14ac:dyDescent="0.25">
      <c r="A27242" t="s">
        <v>7015</v>
      </c>
      <c r="C27242" t="s">
        <v>0</v>
      </c>
      <c r="D27242">
        <v>935</v>
      </c>
      <c r="E27242" t="s">
        <v>1</v>
      </c>
      <c r="F27242">
        <v>0</v>
      </c>
    </row>
    <row r="27243" spans="1:6" x14ac:dyDescent="0.25">
      <c r="A27243" t="s">
        <v>7015</v>
      </c>
      <c r="C27243" t="s">
        <v>0</v>
      </c>
      <c r="D27243">
        <v>935</v>
      </c>
      <c r="E27243" t="s">
        <v>1</v>
      </c>
      <c r="F27243">
        <v>0</v>
      </c>
    </row>
    <row r="27244" spans="1:6" x14ac:dyDescent="0.25">
      <c r="A27244" t="s">
        <v>7015</v>
      </c>
      <c r="C27244" t="s">
        <v>0</v>
      </c>
      <c r="D27244">
        <v>935</v>
      </c>
      <c r="E27244" t="s">
        <v>1</v>
      </c>
      <c r="F27244">
        <v>0</v>
      </c>
    </row>
    <row r="27245" spans="1:6" x14ac:dyDescent="0.25">
      <c r="A27245" t="s">
        <v>7015</v>
      </c>
      <c r="C27245" t="s">
        <v>0</v>
      </c>
      <c r="D27245">
        <v>935</v>
      </c>
      <c r="E27245" t="s">
        <v>1</v>
      </c>
      <c r="F27245">
        <v>0</v>
      </c>
    </row>
    <row r="27246" spans="1:6" x14ac:dyDescent="0.25">
      <c r="A27246" t="s">
        <v>7015</v>
      </c>
      <c r="C27246" t="s">
        <v>0</v>
      </c>
      <c r="D27246">
        <v>934</v>
      </c>
      <c r="E27246" t="s">
        <v>1</v>
      </c>
      <c r="F27246">
        <v>0</v>
      </c>
    </row>
    <row r="27247" spans="1:6" x14ac:dyDescent="0.25">
      <c r="A27247" t="s">
        <v>7016</v>
      </c>
      <c r="C27247" t="s">
        <v>0</v>
      </c>
      <c r="D27247">
        <v>935</v>
      </c>
      <c r="E27247" t="s">
        <v>1</v>
      </c>
      <c r="F27247">
        <v>0</v>
      </c>
    </row>
    <row r="27248" spans="1:6" x14ac:dyDescent="0.25">
      <c r="A27248" t="s">
        <v>7016</v>
      </c>
      <c r="C27248" t="s">
        <v>0</v>
      </c>
      <c r="D27248">
        <v>934</v>
      </c>
      <c r="E27248" t="s">
        <v>1</v>
      </c>
      <c r="F27248">
        <v>0</v>
      </c>
    </row>
    <row r="27249" spans="1:6" x14ac:dyDescent="0.25">
      <c r="A27249" t="s">
        <v>7016</v>
      </c>
      <c r="C27249" t="s">
        <v>0</v>
      </c>
      <c r="D27249">
        <v>934</v>
      </c>
      <c r="E27249" t="s">
        <v>1</v>
      </c>
      <c r="F27249">
        <v>0</v>
      </c>
    </row>
    <row r="27250" spans="1:6" x14ac:dyDescent="0.25">
      <c r="A27250" t="s">
        <v>7016</v>
      </c>
      <c r="C27250" t="s">
        <v>0</v>
      </c>
      <c r="D27250">
        <v>934</v>
      </c>
      <c r="E27250" t="s">
        <v>1</v>
      </c>
      <c r="F27250">
        <v>0</v>
      </c>
    </row>
    <row r="27251" spans="1:6" x14ac:dyDescent="0.25">
      <c r="A27251" t="s">
        <v>7016</v>
      </c>
      <c r="C27251" t="s">
        <v>0</v>
      </c>
      <c r="D27251">
        <v>935</v>
      </c>
      <c r="E27251" t="s">
        <v>1</v>
      </c>
      <c r="F27251">
        <v>0</v>
      </c>
    </row>
    <row r="27252" spans="1:6" x14ac:dyDescent="0.25">
      <c r="A27252" t="s">
        <v>7016</v>
      </c>
      <c r="C27252" t="s">
        <v>0</v>
      </c>
      <c r="D27252">
        <v>935</v>
      </c>
      <c r="E27252" t="s">
        <v>1</v>
      </c>
      <c r="F27252">
        <v>0</v>
      </c>
    </row>
    <row r="27253" spans="1:6" x14ac:dyDescent="0.25">
      <c r="A27253" t="s">
        <v>7016</v>
      </c>
      <c r="C27253" t="s">
        <v>0</v>
      </c>
      <c r="D27253">
        <v>934</v>
      </c>
      <c r="E27253" t="s">
        <v>1</v>
      </c>
      <c r="F27253">
        <v>0</v>
      </c>
    </row>
    <row r="27254" spans="1:6" x14ac:dyDescent="0.25">
      <c r="A27254" t="s">
        <v>7017</v>
      </c>
      <c r="C27254" t="s">
        <v>0</v>
      </c>
      <c r="D27254">
        <v>935</v>
      </c>
      <c r="E27254" t="s">
        <v>1</v>
      </c>
      <c r="F27254">
        <v>0</v>
      </c>
    </row>
    <row r="27255" spans="1:6" x14ac:dyDescent="0.25">
      <c r="A27255" t="s">
        <v>7017</v>
      </c>
      <c r="C27255" t="s">
        <v>0</v>
      </c>
      <c r="D27255">
        <v>935</v>
      </c>
      <c r="E27255" t="s">
        <v>1</v>
      </c>
      <c r="F27255">
        <v>0</v>
      </c>
    </row>
    <row r="27256" spans="1:6" x14ac:dyDescent="0.25">
      <c r="A27256" t="s">
        <v>7017</v>
      </c>
      <c r="C27256" t="s">
        <v>0</v>
      </c>
      <c r="D27256">
        <v>935</v>
      </c>
      <c r="E27256" t="s">
        <v>1</v>
      </c>
      <c r="F27256">
        <v>0</v>
      </c>
    </row>
    <row r="27257" spans="1:6" x14ac:dyDescent="0.25">
      <c r="A27257" t="s">
        <v>7017</v>
      </c>
      <c r="C27257" t="s">
        <v>0</v>
      </c>
      <c r="D27257">
        <v>935</v>
      </c>
      <c r="E27257" t="s">
        <v>1</v>
      </c>
      <c r="F27257">
        <v>60789759</v>
      </c>
    </row>
    <row r="27258" spans="1:6" x14ac:dyDescent="0.25">
      <c r="A27258" t="s">
        <v>7018</v>
      </c>
      <c r="C27258" t="s">
        <v>0</v>
      </c>
      <c r="D27258">
        <v>929</v>
      </c>
      <c r="E27258" t="s">
        <v>1</v>
      </c>
      <c r="F27258">
        <v>60789759</v>
      </c>
    </row>
    <row r="27259" spans="1:6" x14ac:dyDescent="0.25">
      <c r="A27259" t="s">
        <v>7018</v>
      </c>
      <c r="C27259" t="s">
        <v>0</v>
      </c>
      <c r="D27259">
        <v>932</v>
      </c>
      <c r="E27259" t="s">
        <v>1</v>
      </c>
      <c r="F27259">
        <v>60789759</v>
      </c>
    </row>
    <row r="27260" spans="1:6" x14ac:dyDescent="0.25">
      <c r="A27260" t="s">
        <v>7018</v>
      </c>
      <c r="C27260" t="s">
        <v>0</v>
      </c>
      <c r="D27260">
        <v>931</v>
      </c>
      <c r="E27260" t="s">
        <v>1</v>
      </c>
      <c r="F27260">
        <v>60789759</v>
      </c>
    </row>
    <row r="27261" spans="1:6" x14ac:dyDescent="0.25">
      <c r="A27261" t="s">
        <v>7018</v>
      </c>
      <c r="C27261" t="s">
        <v>0</v>
      </c>
      <c r="D27261">
        <v>929</v>
      </c>
      <c r="E27261" t="s">
        <v>1</v>
      </c>
      <c r="F27261">
        <v>60789759</v>
      </c>
    </row>
    <row r="27262" spans="1:6" x14ac:dyDescent="0.25">
      <c r="A27262" t="s">
        <v>7018</v>
      </c>
      <c r="C27262" t="s">
        <v>0</v>
      </c>
      <c r="D27262">
        <v>930</v>
      </c>
      <c r="E27262" t="s">
        <v>1</v>
      </c>
      <c r="F27262">
        <v>60789759</v>
      </c>
    </row>
    <row r="27263" spans="1:6" x14ac:dyDescent="0.25">
      <c r="A27263" t="s">
        <v>7018</v>
      </c>
      <c r="C27263" t="s">
        <v>0</v>
      </c>
      <c r="D27263">
        <v>929</v>
      </c>
      <c r="E27263" t="s">
        <v>1</v>
      </c>
      <c r="F27263">
        <v>60789759</v>
      </c>
    </row>
    <row r="27264" spans="1:6" x14ac:dyDescent="0.25">
      <c r="A27264" t="s">
        <v>7018</v>
      </c>
      <c r="C27264" t="s">
        <v>0</v>
      </c>
      <c r="D27264">
        <v>930</v>
      </c>
      <c r="E27264" t="s">
        <v>1</v>
      </c>
      <c r="F27264">
        <v>60789759</v>
      </c>
    </row>
    <row r="27265" spans="1:6" x14ac:dyDescent="0.25">
      <c r="A27265" t="s">
        <v>7019</v>
      </c>
      <c r="C27265" t="s">
        <v>0</v>
      </c>
      <c r="D27265">
        <v>927</v>
      </c>
      <c r="E27265" t="s">
        <v>1</v>
      </c>
      <c r="F27265">
        <v>60789759</v>
      </c>
    </row>
    <row r="27266" spans="1:6" x14ac:dyDescent="0.25">
      <c r="A27266" t="s">
        <v>7019</v>
      </c>
      <c r="C27266" t="s">
        <v>0</v>
      </c>
      <c r="D27266">
        <v>932</v>
      </c>
      <c r="E27266" t="s">
        <v>1</v>
      </c>
      <c r="F27266">
        <v>60789759</v>
      </c>
    </row>
    <row r="27267" spans="1:6" x14ac:dyDescent="0.25">
      <c r="A27267" t="s">
        <v>7019</v>
      </c>
      <c r="C27267" t="s">
        <v>0</v>
      </c>
      <c r="D27267">
        <v>930</v>
      </c>
      <c r="E27267" t="s">
        <v>1</v>
      </c>
      <c r="F27267">
        <v>60789759</v>
      </c>
    </row>
    <row r="27268" spans="1:6" x14ac:dyDescent="0.25">
      <c r="A27268" t="s">
        <v>7019</v>
      </c>
      <c r="C27268" t="s">
        <v>0</v>
      </c>
      <c r="D27268">
        <v>932</v>
      </c>
      <c r="E27268" t="s">
        <v>1</v>
      </c>
      <c r="F27268">
        <v>60789759</v>
      </c>
    </row>
    <row r="27269" spans="1:6" x14ac:dyDescent="0.25">
      <c r="A27269" t="s">
        <v>7019</v>
      </c>
      <c r="C27269" t="s">
        <v>0</v>
      </c>
      <c r="D27269">
        <v>929</v>
      </c>
      <c r="E27269" t="s">
        <v>1</v>
      </c>
      <c r="F27269">
        <v>60789759</v>
      </c>
    </row>
    <row r="27270" spans="1:6" x14ac:dyDescent="0.25">
      <c r="A27270" t="s">
        <v>7019</v>
      </c>
      <c r="C27270" t="s">
        <v>0</v>
      </c>
      <c r="D27270">
        <v>930</v>
      </c>
      <c r="E27270" t="s">
        <v>1</v>
      </c>
      <c r="F27270">
        <v>60789759</v>
      </c>
    </row>
    <row r="27271" spans="1:6" x14ac:dyDescent="0.25">
      <c r="A27271" t="s">
        <v>7019</v>
      </c>
      <c r="C27271" t="s">
        <v>0</v>
      </c>
      <c r="D27271">
        <v>932</v>
      </c>
      <c r="E27271" t="s">
        <v>1</v>
      </c>
      <c r="F27271">
        <v>60789759</v>
      </c>
    </row>
    <row r="27272" spans="1:6" x14ac:dyDescent="0.25">
      <c r="A27272" t="s">
        <v>7020</v>
      </c>
      <c r="C27272" t="s">
        <v>0</v>
      </c>
      <c r="D27272">
        <v>928</v>
      </c>
      <c r="E27272" t="s">
        <v>1</v>
      </c>
      <c r="F27272">
        <v>60789759</v>
      </c>
    </row>
    <row r="27273" spans="1:6" x14ac:dyDescent="0.25">
      <c r="A27273" t="s">
        <v>7020</v>
      </c>
      <c r="C27273" t="s">
        <v>0</v>
      </c>
      <c r="D27273">
        <v>934</v>
      </c>
      <c r="E27273" t="s">
        <v>1</v>
      </c>
      <c r="F27273">
        <v>60789759</v>
      </c>
    </row>
    <row r="27274" spans="1:6" x14ac:dyDescent="0.25">
      <c r="A27274" t="s">
        <v>7020</v>
      </c>
      <c r="C27274" t="s">
        <v>0</v>
      </c>
      <c r="D27274">
        <v>936</v>
      </c>
      <c r="E27274" t="s">
        <v>1</v>
      </c>
      <c r="F27274">
        <v>60789759</v>
      </c>
    </row>
    <row r="27275" spans="1:6" x14ac:dyDescent="0.25">
      <c r="A27275" t="s">
        <v>7020</v>
      </c>
      <c r="C27275" t="s">
        <v>0</v>
      </c>
      <c r="D27275">
        <v>930</v>
      </c>
      <c r="E27275" t="s">
        <v>1</v>
      </c>
      <c r="F27275">
        <v>60789759</v>
      </c>
    </row>
    <row r="27276" spans="1:6" x14ac:dyDescent="0.25">
      <c r="A27276" t="s">
        <v>7021</v>
      </c>
      <c r="C27276" t="s">
        <v>0</v>
      </c>
      <c r="D27276">
        <v>932</v>
      </c>
      <c r="E27276" t="s">
        <v>1</v>
      </c>
      <c r="F27276">
        <v>60789759</v>
      </c>
    </row>
    <row r="27277" spans="1:6" x14ac:dyDescent="0.25">
      <c r="A27277" t="s">
        <v>7021</v>
      </c>
      <c r="C27277" t="s">
        <v>0</v>
      </c>
      <c r="D27277">
        <v>929</v>
      </c>
      <c r="E27277" t="s">
        <v>1</v>
      </c>
      <c r="F27277">
        <v>60789759</v>
      </c>
    </row>
    <row r="27278" spans="1:6" x14ac:dyDescent="0.25">
      <c r="A27278" t="s">
        <v>7021</v>
      </c>
      <c r="C27278" t="s">
        <v>0</v>
      </c>
      <c r="D27278">
        <v>937</v>
      </c>
      <c r="E27278" t="s">
        <v>1</v>
      </c>
      <c r="F27278">
        <v>60789759</v>
      </c>
    </row>
    <row r="27279" spans="1:6" x14ac:dyDescent="0.25">
      <c r="A27279" t="s">
        <v>7021</v>
      </c>
      <c r="C27279" t="s">
        <v>0</v>
      </c>
      <c r="D27279">
        <v>932</v>
      </c>
      <c r="E27279" t="s">
        <v>1</v>
      </c>
      <c r="F27279">
        <v>60789759</v>
      </c>
    </row>
    <row r="27280" spans="1:6" x14ac:dyDescent="0.25">
      <c r="A27280" t="s">
        <v>7021</v>
      </c>
      <c r="C27280" t="s">
        <v>0</v>
      </c>
      <c r="D27280">
        <v>931</v>
      </c>
      <c r="E27280" t="s">
        <v>1</v>
      </c>
      <c r="F27280">
        <v>60789759</v>
      </c>
    </row>
    <row r="27281" spans="1:6" x14ac:dyDescent="0.25">
      <c r="A27281" t="s">
        <v>7021</v>
      </c>
      <c r="C27281" t="s">
        <v>0</v>
      </c>
      <c r="D27281">
        <v>932</v>
      </c>
      <c r="E27281" t="s">
        <v>1</v>
      </c>
      <c r="F27281">
        <v>60789759</v>
      </c>
    </row>
    <row r="27282" spans="1:6" x14ac:dyDescent="0.25">
      <c r="A27282" t="s">
        <v>7021</v>
      </c>
      <c r="C27282" t="s">
        <v>0</v>
      </c>
      <c r="D27282">
        <v>931</v>
      </c>
      <c r="E27282" t="s">
        <v>1</v>
      </c>
      <c r="F27282">
        <v>60789759</v>
      </c>
    </row>
    <row r="27283" spans="1:6" x14ac:dyDescent="0.25">
      <c r="A27283" t="s">
        <v>7022</v>
      </c>
      <c r="C27283" t="s">
        <v>0</v>
      </c>
      <c r="D27283">
        <v>931</v>
      </c>
      <c r="E27283" t="s">
        <v>1</v>
      </c>
      <c r="F27283">
        <v>60789759</v>
      </c>
    </row>
    <row r="27284" spans="1:6" x14ac:dyDescent="0.25">
      <c r="A27284" t="s">
        <v>7022</v>
      </c>
      <c r="C27284" t="s">
        <v>0</v>
      </c>
      <c r="D27284">
        <v>932</v>
      </c>
      <c r="E27284" t="s">
        <v>1</v>
      </c>
      <c r="F27284">
        <v>60789759</v>
      </c>
    </row>
    <row r="27285" spans="1:6" x14ac:dyDescent="0.25">
      <c r="A27285" t="s">
        <v>7022</v>
      </c>
      <c r="C27285" t="s">
        <v>0</v>
      </c>
      <c r="D27285">
        <v>932</v>
      </c>
      <c r="E27285" t="s">
        <v>1</v>
      </c>
      <c r="F27285">
        <v>60789759</v>
      </c>
    </row>
    <row r="27286" spans="1:6" x14ac:dyDescent="0.25">
      <c r="A27286" t="s">
        <v>7022</v>
      </c>
      <c r="C27286" t="s">
        <v>0</v>
      </c>
      <c r="D27286">
        <v>930</v>
      </c>
      <c r="E27286" t="s">
        <v>1</v>
      </c>
      <c r="F27286">
        <v>60789759</v>
      </c>
    </row>
    <row r="27287" spans="1:6" x14ac:dyDescent="0.25">
      <c r="A27287" t="s">
        <v>7022</v>
      </c>
      <c r="C27287" t="s">
        <v>0</v>
      </c>
      <c r="D27287">
        <v>930</v>
      </c>
      <c r="E27287" t="s">
        <v>1</v>
      </c>
      <c r="F27287">
        <v>60789759</v>
      </c>
    </row>
    <row r="27288" spans="1:6" x14ac:dyDescent="0.25">
      <c r="A27288" t="s">
        <v>7022</v>
      </c>
      <c r="C27288" t="s">
        <v>0</v>
      </c>
      <c r="D27288">
        <v>930</v>
      </c>
      <c r="E27288" t="s">
        <v>1</v>
      </c>
      <c r="F27288">
        <v>60789759</v>
      </c>
    </row>
    <row r="27289" spans="1:6" x14ac:dyDescent="0.25">
      <c r="A27289" t="s">
        <v>7022</v>
      </c>
      <c r="C27289" t="s">
        <v>0</v>
      </c>
      <c r="D27289">
        <v>932</v>
      </c>
      <c r="E27289" t="s">
        <v>1</v>
      </c>
      <c r="F27289">
        <v>60789759</v>
      </c>
    </row>
    <row r="27290" spans="1:6" x14ac:dyDescent="0.25">
      <c r="A27290" t="s">
        <v>7023</v>
      </c>
      <c r="C27290" t="s">
        <v>0</v>
      </c>
      <c r="D27290">
        <v>930</v>
      </c>
      <c r="E27290" t="s">
        <v>1</v>
      </c>
      <c r="F27290">
        <v>60789759</v>
      </c>
    </row>
    <row r="27291" spans="1:6" x14ac:dyDescent="0.25">
      <c r="A27291" t="s">
        <v>7023</v>
      </c>
      <c r="C27291" t="s">
        <v>0</v>
      </c>
      <c r="D27291">
        <v>932</v>
      </c>
      <c r="E27291" t="s">
        <v>1</v>
      </c>
      <c r="F27291">
        <v>60789759</v>
      </c>
    </row>
    <row r="27292" spans="1:6" x14ac:dyDescent="0.25">
      <c r="A27292" t="s">
        <v>7023</v>
      </c>
      <c r="C27292" t="s">
        <v>0</v>
      </c>
      <c r="D27292">
        <v>930</v>
      </c>
      <c r="E27292" t="s">
        <v>1</v>
      </c>
      <c r="F27292">
        <v>60789759</v>
      </c>
    </row>
    <row r="27293" spans="1:6" x14ac:dyDescent="0.25">
      <c r="A27293" t="s">
        <v>7023</v>
      </c>
      <c r="C27293" t="s">
        <v>0</v>
      </c>
      <c r="D27293">
        <v>933</v>
      </c>
      <c r="E27293" t="s">
        <v>1</v>
      </c>
      <c r="F27293">
        <v>60789759</v>
      </c>
    </row>
    <row r="27294" spans="1:6" x14ac:dyDescent="0.25">
      <c r="A27294" t="s">
        <v>7023</v>
      </c>
      <c r="C27294" t="s">
        <v>0</v>
      </c>
      <c r="D27294">
        <v>932</v>
      </c>
      <c r="E27294" t="s">
        <v>1</v>
      </c>
      <c r="F27294">
        <v>60789759</v>
      </c>
    </row>
    <row r="27295" spans="1:6" x14ac:dyDescent="0.25">
      <c r="A27295" t="s">
        <v>7024</v>
      </c>
      <c r="C27295" t="s">
        <v>0</v>
      </c>
      <c r="D27295">
        <v>933</v>
      </c>
      <c r="E27295" t="s">
        <v>1</v>
      </c>
      <c r="F27295">
        <v>60789759</v>
      </c>
    </row>
    <row r="27296" spans="1:6" x14ac:dyDescent="0.25">
      <c r="A27296" t="s">
        <v>7024</v>
      </c>
      <c r="C27296" t="s">
        <v>0</v>
      </c>
      <c r="D27296">
        <v>934</v>
      </c>
      <c r="E27296" t="s">
        <v>1</v>
      </c>
      <c r="F27296">
        <v>60789759</v>
      </c>
    </row>
    <row r="27297" spans="1:6" x14ac:dyDescent="0.25">
      <c r="A27297" t="s">
        <v>7024</v>
      </c>
      <c r="C27297" t="s">
        <v>0</v>
      </c>
      <c r="D27297">
        <v>936</v>
      </c>
      <c r="E27297" t="s">
        <v>1</v>
      </c>
      <c r="F27297">
        <v>60789759</v>
      </c>
    </row>
    <row r="27298" spans="1:6" x14ac:dyDescent="0.25">
      <c r="A27298" t="s">
        <v>7024</v>
      </c>
      <c r="C27298" t="s">
        <v>0</v>
      </c>
      <c r="D27298">
        <v>933</v>
      </c>
      <c r="E27298" t="s">
        <v>1</v>
      </c>
      <c r="F27298">
        <v>60789759</v>
      </c>
    </row>
    <row r="27299" spans="1:6" x14ac:dyDescent="0.25">
      <c r="A27299" t="s">
        <v>7024</v>
      </c>
      <c r="C27299" t="s">
        <v>0</v>
      </c>
      <c r="D27299">
        <v>938</v>
      </c>
      <c r="E27299" t="s">
        <v>1</v>
      </c>
      <c r="F27299">
        <v>60789759</v>
      </c>
    </row>
    <row r="27300" spans="1:6" x14ac:dyDescent="0.25">
      <c r="A27300" t="s">
        <v>7024</v>
      </c>
      <c r="C27300" t="s">
        <v>0</v>
      </c>
      <c r="D27300">
        <v>934</v>
      </c>
      <c r="E27300" t="s">
        <v>1</v>
      </c>
      <c r="F27300">
        <v>60789759</v>
      </c>
    </row>
    <row r="27301" spans="1:6" x14ac:dyDescent="0.25">
      <c r="A27301" t="s">
        <v>7025</v>
      </c>
      <c r="C27301" t="s">
        <v>0</v>
      </c>
      <c r="D27301">
        <v>932</v>
      </c>
      <c r="E27301" t="s">
        <v>1</v>
      </c>
      <c r="F27301">
        <v>60789759</v>
      </c>
    </row>
    <row r="27302" spans="1:6" x14ac:dyDescent="0.25">
      <c r="A27302" t="s">
        <v>7025</v>
      </c>
      <c r="C27302" t="s">
        <v>0</v>
      </c>
      <c r="D27302">
        <v>933</v>
      </c>
      <c r="E27302" t="s">
        <v>1</v>
      </c>
      <c r="F27302">
        <v>60789759</v>
      </c>
    </row>
    <row r="27303" spans="1:6" x14ac:dyDescent="0.25">
      <c r="A27303" t="s">
        <v>7025</v>
      </c>
      <c r="C27303" t="s">
        <v>0</v>
      </c>
      <c r="D27303">
        <v>936</v>
      </c>
      <c r="E27303" t="s">
        <v>1</v>
      </c>
      <c r="F27303">
        <v>60789759</v>
      </c>
    </row>
    <row r="27304" spans="1:6" x14ac:dyDescent="0.25">
      <c r="A27304" t="s">
        <v>7025</v>
      </c>
      <c r="C27304" t="s">
        <v>0</v>
      </c>
      <c r="D27304">
        <v>934</v>
      </c>
      <c r="E27304" t="s">
        <v>1</v>
      </c>
      <c r="F27304">
        <v>60789759</v>
      </c>
    </row>
    <row r="27305" spans="1:6" x14ac:dyDescent="0.25">
      <c r="A27305" t="s">
        <v>7025</v>
      </c>
      <c r="C27305" t="s">
        <v>0</v>
      </c>
      <c r="D27305">
        <v>933</v>
      </c>
      <c r="E27305" t="s">
        <v>1</v>
      </c>
      <c r="F27305">
        <v>60789759</v>
      </c>
    </row>
    <row r="27306" spans="1:6" x14ac:dyDescent="0.25">
      <c r="A27306" t="s">
        <v>7025</v>
      </c>
      <c r="C27306" t="s">
        <v>0</v>
      </c>
      <c r="D27306">
        <v>930</v>
      </c>
      <c r="E27306" t="s">
        <v>1</v>
      </c>
      <c r="F27306">
        <v>60789759</v>
      </c>
    </row>
    <row r="27307" spans="1:6" x14ac:dyDescent="0.25">
      <c r="A27307" t="s">
        <v>7025</v>
      </c>
      <c r="C27307" t="s">
        <v>0</v>
      </c>
      <c r="D27307">
        <v>933</v>
      </c>
      <c r="E27307" t="s">
        <v>1</v>
      </c>
      <c r="F27307">
        <v>60789759</v>
      </c>
    </row>
    <row r="27308" spans="1:6" x14ac:dyDescent="0.25">
      <c r="A27308" t="s">
        <v>7026</v>
      </c>
      <c r="C27308" t="s">
        <v>0</v>
      </c>
      <c r="D27308">
        <v>937</v>
      </c>
      <c r="E27308" t="s">
        <v>1</v>
      </c>
      <c r="F27308">
        <v>60789759</v>
      </c>
    </row>
    <row r="27309" spans="1:6" x14ac:dyDescent="0.25">
      <c r="A27309" t="s">
        <v>7026</v>
      </c>
      <c r="C27309" t="s">
        <v>0</v>
      </c>
      <c r="D27309">
        <v>932</v>
      </c>
      <c r="E27309" t="s">
        <v>1</v>
      </c>
      <c r="F27309">
        <v>60789759</v>
      </c>
    </row>
    <row r="27310" spans="1:6" x14ac:dyDescent="0.25">
      <c r="A27310" t="s">
        <v>7026</v>
      </c>
      <c r="C27310" t="s">
        <v>0</v>
      </c>
      <c r="D27310">
        <v>934</v>
      </c>
      <c r="E27310" t="s">
        <v>1</v>
      </c>
      <c r="F27310">
        <v>60789759</v>
      </c>
    </row>
    <row r="27311" spans="1:6" x14ac:dyDescent="0.25">
      <c r="A27311" t="s">
        <v>7026</v>
      </c>
      <c r="C27311" t="s">
        <v>0</v>
      </c>
      <c r="D27311">
        <v>933</v>
      </c>
      <c r="E27311" t="s">
        <v>1</v>
      </c>
      <c r="F27311">
        <v>60789759</v>
      </c>
    </row>
    <row r="27312" spans="1:6" x14ac:dyDescent="0.25">
      <c r="A27312" t="s">
        <v>7026</v>
      </c>
      <c r="C27312" t="s">
        <v>0</v>
      </c>
      <c r="D27312">
        <v>928</v>
      </c>
      <c r="E27312" t="s">
        <v>1</v>
      </c>
      <c r="F27312">
        <v>60789759</v>
      </c>
    </row>
    <row r="27313" spans="1:6" x14ac:dyDescent="0.25">
      <c r="A27313" t="s">
        <v>7027</v>
      </c>
      <c r="C27313" t="s">
        <v>0</v>
      </c>
      <c r="D27313">
        <v>937</v>
      </c>
      <c r="E27313" t="s">
        <v>1</v>
      </c>
      <c r="F27313">
        <v>60789759</v>
      </c>
    </row>
    <row r="27314" spans="1:6" x14ac:dyDescent="0.25">
      <c r="A27314" t="s">
        <v>7027</v>
      </c>
      <c r="C27314" t="s">
        <v>0</v>
      </c>
      <c r="D27314">
        <v>933</v>
      </c>
      <c r="E27314" t="s">
        <v>1</v>
      </c>
      <c r="F27314">
        <v>60789759</v>
      </c>
    </row>
    <row r="27315" spans="1:6" x14ac:dyDescent="0.25">
      <c r="A27315" t="s">
        <v>7027</v>
      </c>
      <c r="C27315" t="s">
        <v>0</v>
      </c>
      <c r="D27315">
        <v>930</v>
      </c>
      <c r="E27315" t="s">
        <v>1</v>
      </c>
      <c r="F27315">
        <v>60789759</v>
      </c>
    </row>
    <row r="27316" spans="1:6" x14ac:dyDescent="0.25">
      <c r="A27316" t="s">
        <v>7027</v>
      </c>
      <c r="C27316" t="s">
        <v>0</v>
      </c>
      <c r="D27316">
        <v>933</v>
      </c>
      <c r="E27316" t="s">
        <v>1</v>
      </c>
      <c r="F27316">
        <v>60789759</v>
      </c>
    </row>
    <row r="27317" spans="1:6" x14ac:dyDescent="0.25">
      <c r="A27317" t="s">
        <v>7028</v>
      </c>
      <c r="C27317" t="s">
        <v>0</v>
      </c>
      <c r="D27317">
        <v>934</v>
      </c>
      <c r="E27317" t="s">
        <v>1</v>
      </c>
      <c r="F27317">
        <v>60789759</v>
      </c>
    </row>
    <row r="27318" spans="1:6" x14ac:dyDescent="0.25">
      <c r="A27318" t="s">
        <v>7028</v>
      </c>
      <c r="C27318" t="s">
        <v>0</v>
      </c>
      <c r="D27318">
        <v>936</v>
      </c>
      <c r="E27318" t="s">
        <v>1</v>
      </c>
      <c r="F27318">
        <v>60789759</v>
      </c>
    </row>
    <row r="27319" spans="1:6" x14ac:dyDescent="0.25">
      <c r="A27319" t="s">
        <v>7028</v>
      </c>
      <c r="C27319" t="s">
        <v>0</v>
      </c>
      <c r="D27319">
        <v>936</v>
      </c>
      <c r="E27319" t="s">
        <v>1</v>
      </c>
      <c r="F27319">
        <v>60789759</v>
      </c>
    </row>
    <row r="27320" spans="1:6" x14ac:dyDescent="0.25">
      <c r="A27320" t="s">
        <v>7028</v>
      </c>
      <c r="C27320" t="s">
        <v>0</v>
      </c>
      <c r="D27320">
        <v>937</v>
      </c>
      <c r="E27320" t="s">
        <v>1</v>
      </c>
      <c r="F27320">
        <v>60789759</v>
      </c>
    </row>
    <row r="27321" spans="1:6" x14ac:dyDescent="0.25">
      <c r="A27321" t="s">
        <v>7028</v>
      </c>
      <c r="C27321" t="s">
        <v>0</v>
      </c>
      <c r="D27321">
        <v>938</v>
      </c>
      <c r="E27321" t="s">
        <v>1</v>
      </c>
      <c r="F27321">
        <v>60789759</v>
      </c>
    </row>
    <row r="27322" spans="1:6" x14ac:dyDescent="0.25">
      <c r="A27322" t="s">
        <v>7028</v>
      </c>
      <c r="C27322" t="s">
        <v>0</v>
      </c>
      <c r="D27322">
        <v>934</v>
      </c>
      <c r="E27322" t="s">
        <v>1</v>
      </c>
      <c r="F27322">
        <v>60789759</v>
      </c>
    </row>
    <row r="27323" spans="1:6" x14ac:dyDescent="0.25">
      <c r="A27323" t="s">
        <v>7028</v>
      </c>
      <c r="C27323" t="s">
        <v>0</v>
      </c>
      <c r="D27323">
        <v>933</v>
      </c>
      <c r="E27323" t="s">
        <v>1</v>
      </c>
      <c r="F27323">
        <v>60789759</v>
      </c>
    </row>
    <row r="27324" spans="1:6" x14ac:dyDescent="0.25">
      <c r="A27324" t="s">
        <v>7029</v>
      </c>
      <c r="C27324" t="s">
        <v>0</v>
      </c>
      <c r="D27324">
        <v>936</v>
      </c>
      <c r="E27324" t="s">
        <v>1</v>
      </c>
      <c r="F27324">
        <v>60789759</v>
      </c>
    </row>
    <row r="27325" spans="1:6" x14ac:dyDescent="0.25">
      <c r="A27325" t="s">
        <v>7029</v>
      </c>
      <c r="C27325" t="s">
        <v>0</v>
      </c>
      <c r="D27325">
        <v>933</v>
      </c>
      <c r="E27325" t="s">
        <v>1</v>
      </c>
      <c r="F27325">
        <v>60789759</v>
      </c>
    </row>
    <row r="27326" spans="1:6" x14ac:dyDescent="0.25">
      <c r="A27326" t="s">
        <v>7029</v>
      </c>
      <c r="C27326" t="s">
        <v>0</v>
      </c>
      <c r="D27326">
        <v>936</v>
      </c>
      <c r="E27326" t="s">
        <v>1</v>
      </c>
      <c r="F27326">
        <v>60789759</v>
      </c>
    </row>
    <row r="27327" spans="1:6" x14ac:dyDescent="0.25">
      <c r="A27327" t="s">
        <v>7029</v>
      </c>
      <c r="C27327" t="s">
        <v>0</v>
      </c>
      <c r="D27327">
        <v>933</v>
      </c>
      <c r="E27327" t="s">
        <v>1</v>
      </c>
      <c r="F27327">
        <v>60789759</v>
      </c>
    </row>
    <row r="27328" spans="1:6" x14ac:dyDescent="0.25">
      <c r="A27328" t="s">
        <v>7029</v>
      </c>
      <c r="C27328" t="s">
        <v>0</v>
      </c>
      <c r="D27328">
        <v>933</v>
      </c>
      <c r="E27328" t="s">
        <v>1</v>
      </c>
      <c r="F27328">
        <v>60789759</v>
      </c>
    </row>
    <row r="27329" spans="1:6" x14ac:dyDescent="0.25">
      <c r="A27329" t="s">
        <v>7029</v>
      </c>
      <c r="C27329" t="s">
        <v>0</v>
      </c>
      <c r="D27329">
        <v>937</v>
      </c>
      <c r="E27329" t="s">
        <v>1</v>
      </c>
      <c r="F27329">
        <v>60789759</v>
      </c>
    </row>
    <row r="27330" spans="1:6" x14ac:dyDescent="0.25">
      <c r="A27330" t="s">
        <v>7029</v>
      </c>
      <c r="C27330" t="s">
        <v>0</v>
      </c>
      <c r="D27330">
        <v>936</v>
      </c>
      <c r="E27330" t="s">
        <v>1</v>
      </c>
      <c r="F27330">
        <v>60789759</v>
      </c>
    </row>
    <row r="27331" spans="1:6" x14ac:dyDescent="0.25">
      <c r="A27331" t="s">
        <v>7030</v>
      </c>
      <c r="C27331" t="s">
        <v>0</v>
      </c>
      <c r="D27331">
        <v>934</v>
      </c>
      <c r="E27331" t="s">
        <v>1</v>
      </c>
      <c r="F27331">
        <v>60789759</v>
      </c>
    </row>
    <row r="27332" spans="1:6" x14ac:dyDescent="0.25">
      <c r="A27332" t="s">
        <v>7030</v>
      </c>
      <c r="C27332" t="s">
        <v>0</v>
      </c>
      <c r="D27332">
        <v>932</v>
      </c>
      <c r="E27332" t="s">
        <v>1</v>
      </c>
      <c r="F27332">
        <v>60789759</v>
      </c>
    </row>
    <row r="27333" spans="1:6" x14ac:dyDescent="0.25">
      <c r="A27333" t="s">
        <v>7030</v>
      </c>
      <c r="C27333" t="s">
        <v>0</v>
      </c>
      <c r="D27333">
        <v>933</v>
      </c>
      <c r="E27333" t="s">
        <v>1</v>
      </c>
      <c r="F27333">
        <v>60789759</v>
      </c>
    </row>
    <row r="27334" spans="1:6" x14ac:dyDescent="0.25">
      <c r="A27334" t="s">
        <v>7030</v>
      </c>
      <c r="C27334" t="s">
        <v>0</v>
      </c>
      <c r="D27334">
        <v>931</v>
      </c>
      <c r="E27334" t="s">
        <v>1</v>
      </c>
      <c r="F27334">
        <v>60789759</v>
      </c>
    </row>
    <row r="27335" spans="1:6" x14ac:dyDescent="0.25">
      <c r="A27335" t="s">
        <v>7030</v>
      </c>
      <c r="C27335" t="s">
        <v>0</v>
      </c>
      <c r="D27335">
        <v>931</v>
      </c>
      <c r="E27335" t="s">
        <v>1</v>
      </c>
      <c r="F27335">
        <v>60789759</v>
      </c>
    </row>
    <row r="27336" spans="1:6" x14ac:dyDescent="0.25">
      <c r="A27336" t="s">
        <v>7031</v>
      </c>
      <c r="C27336" t="s">
        <v>0</v>
      </c>
      <c r="D27336">
        <v>933</v>
      </c>
      <c r="E27336" t="s">
        <v>1</v>
      </c>
      <c r="F27336">
        <v>60789759</v>
      </c>
    </row>
    <row r="27337" spans="1:6" x14ac:dyDescent="0.25">
      <c r="A27337" t="s">
        <v>7031</v>
      </c>
      <c r="C27337" t="s">
        <v>0</v>
      </c>
      <c r="D27337">
        <v>934</v>
      </c>
      <c r="E27337" t="s">
        <v>1</v>
      </c>
      <c r="F27337">
        <v>60789759</v>
      </c>
    </row>
    <row r="27338" spans="1:6" x14ac:dyDescent="0.25">
      <c r="A27338" t="s">
        <v>7031</v>
      </c>
      <c r="C27338" t="s">
        <v>0</v>
      </c>
      <c r="D27338">
        <v>935</v>
      </c>
      <c r="E27338" t="s">
        <v>1</v>
      </c>
      <c r="F27338">
        <v>60789759</v>
      </c>
    </row>
    <row r="27339" spans="1:6" x14ac:dyDescent="0.25">
      <c r="A27339" t="s">
        <v>7031</v>
      </c>
      <c r="C27339" t="s">
        <v>0</v>
      </c>
      <c r="D27339">
        <v>937</v>
      </c>
      <c r="E27339" t="s">
        <v>1</v>
      </c>
      <c r="F27339">
        <v>60789759</v>
      </c>
    </row>
    <row r="27340" spans="1:6" x14ac:dyDescent="0.25">
      <c r="A27340" t="s">
        <v>7031</v>
      </c>
      <c r="C27340" t="s">
        <v>0</v>
      </c>
      <c r="D27340">
        <v>934</v>
      </c>
      <c r="E27340" t="s">
        <v>1</v>
      </c>
      <c r="F27340">
        <v>60789759</v>
      </c>
    </row>
    <row r="27341" spans="1:6" x14ac:dyDescent="0.25">
      <c r="A27341" t="s">
        <v>7031</v>
      </c>
      <c r="C27341" t="s">
        <v>0</v>
      </c>
      <c r="D27341">
        <v>936</v>
      </c>
      <c r="E27341" t="s">
        <v>1</v>
      </c>
      <c r="F27341">
        <v>60789759</v>
      </c>
    </row>
    <row r="27342" spans="1:6" x14ac:dyDescent="0.25">
      <c r="A27342" t="s">
        <v>7031</v>
      </c>
      <c r="C27342" t="s">
        <v>0</v>
      </c>
      <c r="D27342">
        <v>934</v>
      </c>
      <c r="E27342" t="s">
        <v>1</v>
      </c>
      <c r="F27342">
        <v>60789759</v>
      </c>
    </row>
    <row r="27343" spans="1:6" x14ac:dyDescent="0.25">
      <c r="A27343" t="s">
        <v>7032</v>
      </c>
      <c r="C27343" t="s">
        <v>0</v>
      </c>
      <c r="D27343">
        <v>933</v>
      </c>
      <c r="E27343" t="s">
        <v>1</v>
      </c>
      <c r="F27343">
        <v>60789759</v>
      </c>
    </row>
    <row r="27344" spans="1:6" x14ac:dyDescent="0.25">
      <c r="A27344" t="s">
        <v>7032</v>
      </c>
      <c r="C27344" t="s">
        <v>0</v>
      </c>
      <c r="D27344">
        <v>935</v>
      </c>
      <c r="E27344" t="s">
        <v>1</v>
      </c>
      <c r="F27344">
        <v>60789759</v>
      </c>
    </row>
    <row r="27345" spans="1:6" x14ac:dyDescent="0.25">
      <c r="A27345" t="s">
        <v>7032</v>
      </c>
      <c r="C27345" t="s">
        <v>0</v>
      </c>
      <c r="D27345">
        <v>936</v>
      </c>
      <c r="E27345" t="s">
        <v>1</v>
      </c>
      <c r="F27345">
        <v>60789759</v>
      </c>
    </row>
    <row r="27346" spans="1:6" x14ac:dyDescent="0.25">
      <c r="A27346" t="s">
        <v>7032</v>
      </c>
      <c r="C27346" t="s">
        <v>0</v>
      </c>
      <c r="D27346">
        <v>932</v>
      </c>
      <c r="E27346" t="s">
        <v>1</v>
      </c>
      <c r="F27346">
        <v>60789759</v>
      </c>
    </row>
    <row r="27347" spans="1:6" x14ac:dyDescent="0.25">
      <c r="A27347" t="s">
        <v>7032</v>
      </c>
      <c r="C27347" t="s">
        <v>0</v>
      </c>
      <c r="D27347">
        <v>938</v>
      </c>
      <c r="E27347" t="s">
        <v>1</v>
      </c>
      <c r="F27347">
        <v>60789759</v>
      </c>
    </row>
    <row r="27348" spans="1:6" x14ac:dyDescent="0.25">
      <c r="A27348" t="s">
        <v>7032</v>
      </c>
      <c r="C27348" t="s">
        <v>0</v>
      </c>
      <c r="D27348">
        <v>936</v>
      </c>
      <c r="E27348" t="s">
        <v>1</v>
      </c>
      <c r="F27348">
        <v>60789759</v>
      </c>
    </row>
    <row r="27349" spans="1:6" x14ac:dyDescent="0.25">
      <c r="A27349" t="s">
        <v>7033</v>
      </c>
      <c r="C27349" t="s">
        <v>0</v>
      </c>
      <c r="D27349">
        <v>930</v>
      </c>
      <c r="E27349" t="s">
        <v>1</v>
      </c>
      <c r="F27349">
        <v>60789759</v>
      </c>
    </row>
    <row r="27350" spans="1:6" x14ac:dyDescent="0.25">
      <c r="A27350" t="s">
        <v>7033</v>
      </c>
      <c r="C27350" t="s">
        <v>0</v>
      </c>
      <c r="D27350">
        <v>936</v>
      </c>
      <c r="E27350" t="s">
        <v>1</v>
      </c>
      <c r="F27350">
        <v>60789759</v>
      </c>
    </row>
    <row r="27351" spans="1:6" x14ac:dyDescent="0.25">
      <c r="A27351" t="s">
        <v>7033</v>
      </c>
      <c r="C27351" t="s">
        <v>0</v>
      </c>
      <c r="D27351">
        <v>932</v>
      </c>
      <c r="E27351" t="s">
        <v>1</v>
      </c>
      <c r="F27351">
        <v>60789759</v>
      </c>
    </row>
    <row r="27352" spans="1:6" x14ac:dyDescent="0.25">
      <c r="A27352" t="s">
        <v>7033</v>
      </c>
      <c r="C27352" t="s">
        <v>0</v>
      </c>
      <c r="D27352">
        <v>931</v>
      </c>
      <c r="E27352" t="s">
        <v>1</v>
      </c>
      <c r="F27352">
        <v>60789759</v>
      </c>
    </row>
    <row r="27353" spans="1:6" x14ac:dyDescent="0.25">
      <c r="A27353" t="s">
        <v>7033</v>
      </c>
      <c r="C27353" t="s">
        <v>0</v>
      </c>
      <c r="D27353">
        <v>936</v>
      </c>
      <c r="E27353" t="s">
        <v>1</v>
      </c>
      <c r="F27353">
        <v>60789759</v>
      </c>
    </row>
    <row r="27354" spans="1:6" x14ac:dyDescent="0.25">
      <c r="A27354" t="s">
        <v>7034</v>
      </c>
      <c r="C27354" t="s">
        <v>0</v>
      </c>
      <c r="D27354">
        <v>937</v>
      </c>
      <c r="E27354" t="s">
        <v>1</v>
      </c>
      <c r="F27354">
        <v>60789759</v>
      </c>
    </row>
    <row r="27355" spans="1:6" x14ac:dyDescent="0.25">
      <c r="A27355" t="s">
        <v>7034</v>
      </c>
      <c r="C27355" t="s">
        <v>0</v>
      </c>
      <c r="D27355">
        <v>937</v>
      </c>
      <c r="E27355" t="s">
        <v>1</v>
      </c>
      <c r="F27355">
        <v>60789759</v>
      </c>
    </row>
    <row r="27356" spans="1:6" x14ac:dyDescent="0.25">
      <c r="A27356" t="s">
        <v>7034</v>
      </c>
      <c r="C27356" t="s">
        <v>0</v>
      </c>
      <c r="D27356">
        <v>937</v>
      </c>
      <c r="E27356" t="s">
        <v>1</v>
      </c>
      <c r="F27356">
        <v>60789759</v>
      </c>
    </row>
    <row r="27357" spans="1:6" x14ac:dyDescent="0.25">
      <c r="A27357" t="s">
        <v>7034</v>
      </c>
      <c r="C27357" t="s">
        <v>0</v>
      </c>
      <c r="D27357">
        <v>937</v>
      </c>
      <c r="E27357" t="s">
        <v>1</v>
      </c>
      <c r="F27357">
        <v>60789759</v>
      </c>
    </row>
    <row r="27358" spans="1:6" x14ac:dyDescent="0.25">
      <c r="A27358" t="s">
        <v>7034</v>
      </c>
      <c r="C27358" t="s">
        <v>0</v>
      </c>
      <c r="D27358">
        <v>934</v>
      </c>
      <c r="E27358" t="s">
        <v>1</v>
      </c>
      <c r="F27358">
        <v>60789759</v>
      </c>
    </row>
    <row r="27359" spans="1:6" x14ac:dyDescent="0.25">
      <c r="A27359" t="s">
        <v>7034</v>
      </c>
      <c r="C27359" t="s">
        <v>0</v>
      </c>
      <c r="D27359">
        <v>934</v>
      </c>
      <c r="E27359" t="s">
        <v>1</v>
      </c>
      <c r="F27359">
        <v>60789759</v>
      </c>
    </row>
    <row r="27360" spans="1:6" x14ac:dyDescent="0.25">
      <c r="A27360" t="s">
        <v>7034</v>
      </c>
      <c r="C27360" t="s">
        <v>0</v>
      </c>
      <c r="D27360">
        <v>933</v>
      </c>
      <c r="E27360" t="s">
        <v>1</v>
      </c>
      <c r="F27360">
        <v>60789759</v>
      </c>
    </row>
    <row r="27361" spans="1:6" x14ac:dyDescent="0.25">
      <c r="A27361" t="s">
        <v>7035</v>
      </c>
      <c r="C27361" t="s">
        <v>0</v>
      </c>
      <c r="D27361">
        <v>932</v>
      </c>
      <c r="E27361" t="s">
        <v>1</v>
      </c>
      <c r="F27361">
        <v>60789759</v>
      </c>
    </row>
    <row r="27362" spans="1:6" x14ac:dyDescent="0.25">
      <c r="A27362" t="s">
        <v>7035</v>
      </c>
      <c r="C27362" t="s">
        <v>0</v>
      </c>
      <c r="D27362">
        <v>937</v>
      </c>
      <c r="E27362" t="s">
        <v>1</v>
      </c>
      <c r="F27362">
        <v>60789759</v>
      </c>
    </row>
    <row r="27363" spans="1:6" x14ac:dyDescent="0.25">
      <c r="A27363" t="s">
        <v>7035</v>
      </c>
      <c r="C27363" t="s">
        <v>0</v>
      </c>
      <c r="D27363">
        <v>935</v>
      </c>
      <c r="E27363" t="s">
        <v>1</v>
      </c>
      <c r="F27363">
        <v>60789759</v>
      </c>
    </row>
    <row r="27364" spans="1:6" x14ac:dyDescent="0.25">
      <c r="A27364" t="s">
        <v>7035</v>
      </c>
      <c r="C27364" t="s">
        <v>0</v>
      </c>
      <c r="D27364">
        <v>933</v>
      </c>
      <c r="E27364" t="s">
        <v>1</v>
      </c>
      <c r="F27364">
        <v>60789759</v>
      </c>
    </row>
    <row r="27365" spans="1:6" x14ac:dyDescent="0.25">
      <c r="A27365" t="s">
        <v>7036</v>
      </c>
      <c r="C27365" t="s">
        <v>0</v>
      </c>
      <c r="D27365">
        <v>936</v>
      </c>
      <c r="E27365" t="s">
        <v>1</v>
      </c>
      <c r="F27365">
        <v>60789759</v>
      </c>
    </row>
    <row r="27366" spans="1:6" x14ac:dyDescent="0.25">
      <c r="A27366" t="s">
        <v>7036</v>
      </c>
      <c r="C27366" t="s">
        <v>0</v>
      </c>
      <c r="D27366">
        <v>931</v>
      </c>
      <c r="E27366" t="s">
        <v>1</v>
      </c>
      <c r="F27366">
        <v>60789759</v>
      </c>
    </row>
    <row r="27367" spans="1:6" x14ac:dyDescent="0.25">
      <c r="A27367" t="s">
        <v>7036</v>
      </c>
      <c r="C27367" t="s">
        <v>0</v>
      </c>
      <c r="D27367">
        <v>932</v>
      </c>
      <c r="E27367" t="s">
        <v>1</v>
      </c>
      <c r="F27367">
        <v>60789759</v>
      </c>
    </row>
    <row r="27368" spans="1:6" x14ac:dyDescent="0.25">
      <c r="A27368" t="s">
        <v>7036</v>
      </c>
      <c r="C27368" t="s">
        <v>0</v>
      </c>
      <c r="D27368">
        <v>934</v>
      </c>
      <c r="E27368" t="s">
        <v>1</v>
      </c>
      <c r="F27368">
        <v>60789759</v>
      </c>
    </row>
    <row r="27369" spans="1:6" x14ac:dyDescent="0.25">
      <c r="A27369" t="s">
        <v>7036</v>
      </c>
      <c r="C27369" t="s">
        <v>0</v>
      </c>
      <c r="D27369">
        <v>930</v>
      </c>
      <c r="E27369" t="s">
        <v>1</v>
      </c>
      <c r="F27369">
        <v>60789759</v>
      </c>
    </row>
    <row r="27370" spans="1:6" x14ac:dyDescent="0.25">
      <c r="A27370" t="s">
        <v>7036</v>
      </c>
      <c r="C27370" t="s">
        <v>0</v>
      </c>
      <c r="D27370">
        <v>936</v>
      </c>
      <c r="E27370" t="s">
        <v>1</v>
      </c>
      <c r="F27370">
        <v>60789759</v>
      </c>
    </row>
    <row r="27371" spans="1:6" x14ac:dyDescent="0.25">
      <c r="A27371" t="s">
        <v>7036</v>
      </c>
      <c r="C27371" t="s">
        <v>0</v>
      </c>
      <c r="D27371">
        <v>937</v>
      </c>
      <c r="E27371" t="s">
        <v>1</v>
      </c>
      <c r="F27371">
        <v>60789759</v>
      </c>
    </row>
    <row r="27372" spans="1:6" x14ac:dyDescent="0.25">
      <c r="A27372" t="s">
        <v>7037</v>
      </c>
      <c r="C27372" t="s">
        <v>0</v>
      </c>
      <c r="D27372">
        <v>932</v>
      </c>
      <c r="E27372" t="s">
        <v>1</v>
      </c>
      <c r="F27372">
        <v>60789759</v>
      </c>
    </row>
    <row r="27373" spans="1:6" x14ac:dyDescent="0.25">
      <c r="A27373" t="s">
        <v>7037</v>
      </c>
      <c r="C27373" t="s">
        <v>0</v>
      </c>
      <c r="D27373">
        <v>936</v>
      </c>
      <c r="E27373" t="s">
        <v>1</v>
      </c>
      <c r="F27373">
        <v>60789759</v>
      </c>
    </row>
    <row r="27374" spans="1:6" x14ac:dyDescent="0.25">
      <c r="A27374" t="s">
        <v>7037</v>
      </c>
      <c r="C27374" t="s">
        <v>0</v>
      </c>
      <c r="D27374">
        <v>936</v>
      </c>
      <c r="E27374" t="s">
        <v>1</v>
      </c>
      <c r="F27374">
        <v>60789759</v>
      </c>
    </row>
    <row r="27375" spans="1:6" x14ac:dyDescent="0.25">
      <c r="A27375" t="s">
        <v>7037</v>
      </c>
      <c r="C27375" t="s">
        <v>0</v>
      </c>
      <c r="D27375">
        <v>937</v>
      </c>
      <c r="E27375" t="s">
        <v>1</v>
      </c>
      <c r="F27375">
        <v>60789759</v>
      </c>
    </row>
    <row r="27376" spans="1:6" x14ac:dyDescent="0.25">
      <c r="A27376" t="s">
        <v>7037</v>
      </c>
      <c r="C27376" t="s">
        <v>0</v>
      </c>
      <c r="D27376">
        <v>934</v>
      </c>
      <c r="E27376" t="s">
        <v>1</v>
      </c>
      <c r="F27376">
        <v>60789759</v>
      </c>
    </row>
    <row r="27377" spans="1:6" x14ac:dyDescent="0.25">
      <c r="A27377" t="s">
        <v>7038</v>
      </c>
      <c r="C27377" t="s">
        <v>0</v>
      </c>
      <c r="D27377">
        <v>933</v>
      </c>
      <c r="E27377" t="s">
        <v>1</v>
      </c>
      <c r="F27377">
        <v>60789759</v>
      </c>
    </row>
    <row r="27378" spans="1:6" x14ac:dyDescent="0.25">
      <c r="A27378" t="s">
        <v>7038</v>
      </c>
      <c r="C27378" t="s">
        <v>0</v>
      </c>
      <c r="D27378">
        <v>934</v>
      </c>
      <c r="E27378" t="s">
        <v>1</v>
      </c>
      <c r="F27378">
        <v>60789759</v>
      </c>
    </row>
    <row r="27379" spans="1:6" x14ac:dyDescent="0.25">
      <c r="A27379" t="s">
        <v>7038</v>
      </c>
      <c r="C27379" t="s">
        <v>0</v>
      </c>
      <c r="D27379">
        <v>934</v>
      </c>
      <c r="E27379" t="s">
        <v>1</v>
      </c>
      <c r="F27379">
        <v>60789759</v>
      </c>
    </row>
    <row r="27380" spans="1:6" x14ac:dyDescent="0.25">
      <c r="A27380" t="s">
        <v>7038</v>
      </c>
      <c r="C27380" t="s">
        <v>0</v>
      </c>
      <c r="D27380">
        <v>936</v>
      </c>
      <c r="E27380" t="s">
        <v>1</v>
      </c>
      <c r="F27380">
        <v>60789759</v>
      </c>
    </row>
    <row r="27381" spans="1:6" x14ac:dyDescent="0.25">
      <c r="A27381" t="s">
        <v>7038</v>
      </c>
      <c r="C27381" t="s">
        <v>0</v>
      </c>
      <c r="D27381">
        <v>934</v>
      </c>
      <c r="E27381" t="s">
        <v>1</v>
      </c>
      <c r="F27381">
        <v>60789759</v>
      </c>
    </row>
    <row r="27382" spans="1:6" x14ac:dyDescent="0.25">
      <c r="A27382" t="s">
        <v>7038</v>
      </c>
      <c r="C27382" t="s">
        <v>0</v>
      </c>
      <c r="D27382">
        <v>934</v>
      </c>
      <c r="E27382" t="s">
        <v>1</v>
      </c>
      <c r="F27382">
        <v>60789759</v>
      </c>
    </row>
    <row r="27383" spans="1:6" x14ac:dyDescent="0.25">
      <c r="A27383" t="s">
        <v>7038</v>
      </c>
      <c r="C27383" t="s">
        <v>0</v>
      </c>
      <c r="D27383">
        <v>936</v>
      </c>
      <c r="E27383" t="s">
        <v>1</v>
      </c>
      <c r="F27383">
        <v>60789759</v>
      </c>
    </row>
    <row r="27384" spans="1:6" x14ac:dyDescent="0.25">
      <c r="A27384" t="s">
        <v>7039</v>
      </c>
      <c r="C27384" t="s">
        <v>0</v>
      </c>
      <c r="D27384">
        <v>936</v>
      </c>
      <c r="E27384" t="s">
        <v>1</v>
      </c>
      <c r="F27384">
        <v>60789759</v>
      </c>
    </row>
    <row r="27385" spans="1:6" x14ac:dyDescent="0.25">
      <c r="A27385" t="s">
        <v>7039</v>
      </c>
      <c r="C27385" t="s">
        <v>0</v>
      </c>
      <c r="D27385">
        <v>934</v>
      </c>
      <c r="E27385" t="s">
        <v>1</v>
      </c>
      <c r="F27385">
        <v>60789759</v>
      </c>
    </row>
    <row r="27386" spans="1:6" x14ac:dyDescent="0.25">
      <c r="A27386" t="s">
        <v>7039</v>
      </c>
      <c r="C27386" t="s">
        <v>0</v>
      </c>
      <c r="D27386">
        <v>934</v>
      </c>
      <c r="E27386" t="s">
        <v>1</v>
      </c>
      <c r="F27386">
        <v>60789759</v>
      </c>
    </row>
    <row r="27387" spans="1:6" x14ac:dyDescent="0.25">
      <c r="A27387" t="s">
        <v>7039</v>
      </c>
      <c r="C27387" t="s">
        <v>0</v>
      </c>
      <c r="D27387">
        <v>934</v>
      </c>
      <c r="E27387" t="s">
        <v>1</v>
      </c>
      <c r="F27387">
        <v>60789759</v>
      </c>
    </row>
    <row r="27388" spans="1:6" x14ac:dyDescent="0.25">
      <c r="A27388" t="s">
        <v>7039</v>
      </c>
      <c r="C27388" t="s">
        <v>0</v>
      </c>
      <c r="D27388">
        <v>933</v>
      </c>
      <c r="E27388" t="s">
        <v>1</v>
      </c>
      <c r="F27388">
        <v>60789759</v>
      </c>
    </row>
    <row r="27389" spans="1:6" x14ac:dyDescent="0.25">
      <c r="A27389" t="s">
        <v>7039</v>
      </c>
      <c r="C27389" t="s">
        <v>0</v>
      </c>
      <c r="D27389">
        <v>930</v>
      </c>
      <c r="E27389" t="s">
        <v>1</v>
      </c>
      <c r="F27389">
        <v>60789759</v>
      </c>
    </row>
    <row r="27390" spans="1:6" x14ac:dyDescent="0.25">
      <c r="A27390" t="s">
        <v>7040</v>
      </c>
      <c r="C27390" t="s">
        <v>0</v>
      </c>
      <c r="D27390">
        <v>934</v>
      </c>
      <c r="E27390" t="s">
        <v>1</v>
      </c>
      <c r="F27390">
        <v>60789759</v>
      </c>
    </row>
    <row r="27391" spans="1:6" x14ac:dyDescent="0.25">
      <c r="A27391" t="s">
        <v>7040</v>
      </c>
      <c r="C27391" t="s">
        <v>0</v>
      </c>
      <c r="D27391">
        <v>937</v>
      </c>
      <c r="E27391" t="s">
        <v>1</v>
      </c>
      <c r="F27391">
        <v>60789759</v>
      </c>
    </row>
    <row r="27392" spans="1:6" x14ac:dyDescent="0.25">
      <c r="A27392" t="s">
        <v>7040</v>
      </c>
      <c r="C27392" t="s">
        <v>0</v>
      </c>
      <c r="D27392">
        <v>933</v>
      </c>
      <c r="E27392" t="s">
        <v>1</v>
      </c>
      <c r="F27392">
        <v>60789759</v>
      </c>
    </row>
    <row r="27393" spans="1:6" x14ac:dyDescent="0.25">
      <c r="A27393" t="s">
        <v>7040</v>
      </c>
      <c r="C27393" t="s">
        <v>0</v>
      </c>
      <c r="D27393">
        <v>934</v>
      </c>
      <c r="E27393" t="s">
        <v>1</v>
      </c>
      <c r="F27393">
        <v>60789759</v>
      </c>
    </row>
    <row r="27394" spans="1:6" x14ac:dyDescent="0.25">
      <c r="A27394" t="s">
        <v>7040</v>
      </c>
      <c r="C27394" t="s">
        <v>0</v>
      </c>
      <c r="D27394">
        <v>936</v>
      </c>
      <c r="E27394" t="s">
        <v>1</v>
      </c>
      <c r="F27394">
        <v>60789759</v>
      </c>
    </row>
    <row r="27395" spans="1:6" x14ac:dyDescent="0.25">
      <c r="A27395" t="s">
        <v>7041</v>
      </c>
      <c r="C27395" t="s">
        <v>0</v>
      </c>
      <c r="D27395">
        <v>934</v>
      </c>
      <c r="E27395" t="s">
        <v>1</v>
      </c>
      <c r="F27395">
        <v>60789759</v>
      </c>
    </row>
    <row r="27396" spans="1:6" x14ac:dyDescent="0.25">
      <c r="A27396" t="s">
        <v>7041</v>
      </c>
      <c r="C27396" t="s">
        <v>0</v>
      </c>
      <c r="D27396">
        <v>933</v>
      </c>
      <c r="E27396" t="s">
        <v>1</v>
      </c>
      <c r="F27396">
        <v>60789759</v>
      </c>
    </row>
    <row r="27397" spans="1:6" x14ac:dyDescent="0.25">
      <c r="A27397" t="s">
        <v>7041</v>
      </c>
      <c r="C27397" t="s">
        <v>0</v>
      </c>
      <c r="D27397">
        <v>933</v>
      </c>
      <c r="E27397" t="s">
        <v>1</v>
      </c>
      <c r="F27397">
        <v>60789759</v>
      </c>
    </row>
    <row r="27398" spans="1:6" x14ac:dyDescent="0.25">
      <c r="A27398" t="s">
        <v>7041</v>
      </c>
      <c r="C27398" t="s">
        <v>0</v>
      </c>
      <c r="D27398">
        <v>936</v>
      </c>
      <c r="E27398" t="s">
        <v>1</v>
      </c>
      <c r="F27398">
        <v>60789759</v>
      </c>
    </row>
    <row r="27399" spans="1:6" x14ac:dyDescent="0.25">
      <c r="A27399" t="s">
        <v>7041</v>
      </c>
      <c r="C27399" t="s">
        <v>0</v>
      </c>
      <c r="D27399">
        <v>936</v>
      </c>
      <c r="E27399" t="s">
        <v>1</v>
      </c>
      <c r="F27399">
        <v>60789759</v>
      </c>
    </row>
    <row r="27400" spans="1:6" x14ac:dyDescent="0.25">
      <c r="A27400" t="s">
        <v>7041</v>
      </c>
      <c r="C27400" t="s">
        <v>0</v>
      </c>
      <c r="D27400">
        <v>933</v>
      </c>
      <c r="E27400" t="s">
        <v>1</v>
      </c>
      <c r="F27400">
        <v>60789759</v>
      </c>
    </row>
    <row r="27401" spans="1:6" x14ac:dyDescent="0.25">
      <c r="A27401" t="s">
        <v>7041</v>
      </c>
      <c r="C27401" t="s">
        <v>0</v>
      </c>
      <c r="D27401">
        <v>933</v>
      </c>
      <c r="E27401" t="s">
        <v>1</v>
      </c>
      <c r="F27401">
        <v>60789759</v>
      </c>
    </row>
    <row r="27402" spans="1:6" x14ac:dyDescent="0.25">
      <c r="A27402" t="s">
        <v>7042</v>
      </c>
      <c r="C27402" t="s">
        <v>0</v>
      </c>
      <c r="D27402">
        <v>936</v>
      </c>
      <c r="E27402" t="s">
        <v>1</v>
      </c>
      <c r="F27402">
        <v>60789759</v>
      </c>
    </row>
    <row r="27403" spans="1:6" x14ac:dyDescent="0.25">
      <c r="A27403" t="s">
        <v>7042</v>
      </c>
      <c r="C27403" t="s">
        <v>0</v>
      </c>
      <c r="D27403">
        <v>937</v>
      </c>
      <c r="E27403" t="s">
        <v>1</v>
      </c>
      <c r="F27403">
        <v>60789759</v>
      </c>
    </row>
    <row r="27404" spans="1:6" x14ac:dyDescent="0.25">
      <c r="A27404" t="s">
        <v>7042</v>
      </c>
      <c r="C27404" t="s">
        <v>0</v>
      </c>
      <c r="D27404">
        <v>937</v>
      </c>
      <c r="E27404" t="s">
        <v>1</v>
      </c>
      <c r="F27404">
        <v>60789759</v>
      </c>
    </row>
    <row r="27405" spans="1:6" x14ac:dyDescent="0.25">
      <c r="A27405" t="s">
        <v>7042</v>
      </c>
      <c r="C27405" t="s">
        <v>0</v>
      </c>
      <c r="D27405">
        <v>934</v>
      </c>
      <c r="E27405" t="s">
        <v>1</v>
      </c>
      <c r="F27405">
        <v>60789759</v>
      </c>
    </row>
    <row r="27406" spans="1:6" x14ac:dyDescent="0.25">
      <c r="A27406" t="s">
        <v>7043</v>
      </c>
      <c r="C27406" t="s">
        <v>0</v>
      </c>
      <c r="D27406">
        <v>936</v>
      </c>
      <c r="E27406" t="s">
        <v>1</v>
      </c>
      <c r="F27406">
        <v>60789759</v>
      </c>
    </row>
    <row r="27407" spans="1:6" x14ac:dyDescent="0.25">
      <c r="A27407" t="s">
        <v>7043</v>
      </c>
      <c r="C27407" t="s">
        <v>0</v>
      </c>
      <c r="D27407">
        <v>934</v>
      </c>
      <c r="E27407" t="s">
        <v>1</v>
      </c>
      <c r="F27407">
        <v>60789759</v>
      </c>
    </row>
    <row r="27408" spans="1:6" x14ac:dyDescent="0.25">
      <c r="A27408" t="s">
        <v>7043</v>
      </c>
      <c r="C27408" t="s">
        <v>0</v>
      </c>
      <c r="D27408">
        <v>936</v>
      </c>
      <c r="E27408" t="s">
        <v>1</v>
      </c>
      <c r="F27408">
        <v>60789759</v>
      </c>
    </row>
    <row r="27409" spans="1:6" x14ac:dyDescent="0.25">
      <c r="A27409" t="s">
        <v>7043</v>
      </c>
      <c r="C27409" t="s">
        <v>0</v>
      </c>
      <c r="D27409">
        <v>932</v>
      </c>
      <c r="E27409" t="s">
        <v>1</v>
      </c>
      <c r="F27409">
        <v>60789759</v>
      </c>
    </row>
    <row r="27410" spans="1:6" x14ac:dyDescent="0.25">
      <c r="A27410" t="s">
        <v>7043</v>
      </c>
      <c r="C27410" t="s">
        <v>0</v>
      </c>
      <c r="D27410">
        <v>933</v>
      </c>
      <c r="E27410" t="s">
        <v>1</v>
      </c>
      <c r="F27410">
        <v>60789759</v>
      </c>
    </row>
    <row r="27411" spans="1:6" x14ac:dyDescent="0.25">
      <c r="A27411" t="s">
        <v>7043</v>
      </c>
      <c r="C27411" t="s">
        <v>0</v>
      </c>
      <c r="D27411">
        <v>937</v>
      </c>
      <c r="E27411" t="s">
        <v>1</v>
      </c>
      <c r="F27411">
        <v>60789759</v>
      </c>
    </row>
    <row r="27412" spans="1:6" x14ac:dyDescent="0.25">
      <c r="A27412" t="s">
        <v>7043</v>
      </c>
      <c r="C27412" t="s">
        <v>0</v>
      </c>
      <c r="D27412">
        <v>933</v>
      </c>
      <c r="E27412" t="s">
        <v>1</v>
      </c>
      <c r="F27412">
        <v>60789759</v>
      </c>
    </row>
    <row r="27413" spans="1:6" x14ac:dyDescent="0.25">
      <c r="A27413" t="s">
        <v>7044</v>
      </c>
      <c r="C27413" t="s">
        <v>0</v>
      </c>
      <c r="D27413">
        <v>936</v>
      </c>
      <c r="E27413" t="s">
        <v>1</v>
      </c>
      <c r="F27413">
        <v>60789759</v>
      </c>
    </row>
    <row r="27414" spans="1:6" x14ac:dyDescent="0.25">
      <c r="A27414" t="s">
        <v>7044</v>
      </c>
      <c r="C27414" t="s">
        <v>0</v>
      </c>
      <c r="D27414">
        <v>934</v>
      </c>
      <c r="E27414" t="s">
        <v>1</v>
      </c>
      <c r="F27414">
        <v>60789759</v>
      </c>
    </row>
    <row r="27415" spans="1:6" x14ac:dyDescent="0.25">
      <c r="A27415" t="s">
        <v>7044</v>
      </c>
      <c r="C27415" t="s">
        <v>0</v>
      </c>
      <c r="D27415">
        <v>937</v>
      </c>
      <c r="E27415" t="s">
        <v>1</v>
      </c>
      <c r="F27415">
        <v>60789759</v>
      </c>
    </row>
    <row r="27416" spans="1:6" x14ac:dyDescent="0.25">
      <c r="A27416" t="s">
        <v>7044</v>
      </c>
      <c r="C27416" t="s">
        <v>0</v>
      </c>
      <c r="D27416">
        <v>935</v>
      </c>
      <c r="E27416" t="s">
        <v>1</v>
      </c>
      <c r="F27416">
        <v>60789759</v>
      </c>
    </row>
    <row r="27417" spans="1:6" x14ac:dyDescent="0.25">
      <c r="A27417" t="s">
        <v>7044</v>
      </c>
      <c r="C27417" t="s">
        <v>0</v>
      </c>
      <c r="D27417">
        <v>934</v>
      </c>
      <c r="E27417" t="s">
        <v>1</v>
      </c>
      <c r="F27417">
        <v>60789759</v>
      </c>
    </row>
    <row r="27418" spans="1:6" x14ac:dyDescent="0.25">
      <c r="A27418" t="s">
        <v>7045</v>
      </c>
      <c r="C27418" t="s">
        <v>0</v>
      </c>
      <c r="D27418">
        <v>936</v>
      </c>
      <c r="E27418" t="s">
        <v>1</v>
      </c>
      <c r="F27418">
        <v>60789759</v>
      </c>
    </row>
    <row r="27419" spans="1:6" x14ac:dyDescent="0.25">
      <c r="A27419" t="s">
        <v>7045</v>
      </c>
      <c r="C27419" t="s">
        <v>0</v>
      </c>
      <c r="D27419">
        <v>934</v>
      </c>
      <c r="E27419" t="s">
        <v>1</v>
      </c>
      <c r="F27419">
        <v>60789759</v>
      </c>
    </row>
    <row r="27420" spans="1:6" x14ac:dyDescent="0.25">
      <c r="A27420" t="s">
        <v>7045</v>
      </c>
      <c r="C27420" t="s">
        <v>0</v>
      </c>
      <c r="D27420">
        <v>935</v>
      </c>
      <c r="E27420" t="s">
        <v>1</v>
      </c>
      <c r="F27420">
        <v>60789759</v>
      </c>
    </row>
    <row r="27421" spans="1:6" x14ac:dyDescent="0.25">
      <c r="A27421" t="s">
        <v>7045</v>
      </c>
      <c r="C27421" t="s">
        <v>0</v>
      </c>
      <c r="D27421">
        <v>935</v>
      </c>
      <c r="E27421" t="s">
        <v>1</v>
      </c>
      <c r="F27421">
        <v>60789759</v>
      </c>
    </row>
    <row r="27422" spans="1:6" x14ac:dyDescent="0.25">
      <c r="A27422" t="s">
        <v>7045</v>
      </c>
      <c r="C27422" t="s">
        <v>0</v>
      </c>
      <c r="D27422">
        <v>933</v>
      </c>
      <c r="E27422" t="s">
        <v>1</v>
      </c>
      <c r="F27422">
        <v>60789759</v>
      </c>
    </row>
    <row r="27423" spans="1:6" x14ac:dyDescent="0.25">
      <c r="A27423" t="s">
        <v>7045</v>
      </c>
      <c r="C27423" t="s">
        <v>0</v>
      </c>
      <c r="D27423">
        <v>937</v>
      </c>
      <c r="E27423" t="s">
        <v>1</v>
      </c>
      <c r="F27423">
        <v>60789759</v>
      </c>
    </row>
    <row r="27424" spans="1:6" x14ac:dyDescent="0.25">
      <c r="A27424" t="s">
        <v>7045</v>
      </c>
      <c r="C27424" t="s">
        <v>0</v>
      </c>
      <c r="D27424">
        <v>936</v>
      </c>
      <c r="E27424" t="s">
        <v>1</v>
      </c>
      <c r="F27424">
        <v>60789759</v>
      </c>
    </row>
    <row r="27425" spans="1:6" x14ac:dyDescent="0.25">
      <c r="A27425" t="s">
        <v>7046</v>
      </c>
      <c r="C27425" t="s">
        <v>0</v>
      </c>
      <c r="D27425">
        <v>934</v>
      </c>
      <c r="E27425" t="s">
        <v>1</v>
      </c>
      <c r="F27425">
        <v>60789759</v>
      </c>
    </row>
    <row r="27426" spans="1:6" x14ac:dyDescent="0.25">
      <c r="A27426" t="s">
        <v>7046</v>
      </c>
      <c r="C27426" t="s">
        <v>0</v>
      </c>
      <c r="D27426">
        <v>931</v>
      </c>
      <c r="E27426" t="s">
        <v>1</v>
      </c>
      <c r="F27426">
        <v>60789759</v>
      </c>
    </row>
    <row r="27427" spans="1:6" x14ac:dyDescent="0.25">
      <c r="A27427" t="s">
        <v>7046</v>
      </c>
      <c r="C27427" t="s">
        <v>0</v>
      </c>
      <c r="D27427">
        <v>937</v>
      </c>
      <c r="E27427" t="s">
        <v>1</v>
      </c>
      <c r="F27427">
        <v>60789759</v>
      </c>
    </row>
    <row r="27428" spans="1:6" x14ac:dyDescent="0.25">
      <c r="A27428" t="s">
        <v>7046</v>
      </c>
      <c r="C27428" t="s">
        <v>0</v>
      </c>
      <c r="D27428">
        <v>934</v>
      </c>
      <c r="E27428" t="s">
        <v>1</v>
      </c>
      <c r="F27428">
        <v>60789759</v>
      </c>
    </row>
    <row r="27429" spans="1:6" x14ac:dyDescent="0.25">
      <c r="A27429" t="s">
        <v>7047</v>
      </c>
      <c r="C27429" t="s">
        <v>0</v>
      </c>
      <c r="D27429">
        <v>928</v>
      </c>
      <c r="E27429" t="s">
        <v>1</v>
      </c>
      <c r="F27429">
        <v>60789759</v>
      </c>
    </row>
    <row r="27430" spans="1:6" x14ac:dyDescent="0.25">
      <c r="A27430" t="s">
        <v>7047</v>
      </c>
      <c r="C27430" t="s">
        <v>0</v>
      </c>
      <c r="D27430">
        <v>935</v>
      </c>
      <c r="E27430" t="s">
        <v>1</v>
      </c>
      <c r="F27430">
        <v>60789759</v>
      </c>
    </row>
    <row r="27431" spans="1:6" x14ac:dyDescent="0.25">
      <c r="A27431" t="s">
        <v>7047</v>
      </c>
      <c r="C27431" t="s">
        <v>0</v>
      </c>
      <c r="D27431">
        <v>937</v>
      </c>
      <c r="E27431" t="s">
        <v>1</v>
      </c>
      <c r="F27431">
        <v>60789759</v>
      </c>
    </row>
    <row r="27432" spans="1:6" x14ac:dyDescent="0.25">
      <c r="A27432" t="s">
        <v>7047</v>
      </c>
      <c r="C27432" t="s">
        <v>0</v>
      </c>
      <c r="D27432">
        <v>934</v>
      </c>
      <c r="E27432" t="s">
        <v>1</v>
      </c>
      <c r="F27432">
        <v>60789759</v>
      </c>
    </row>
    <row r="27433" spans="1:6" x14ac:dyDescent="0.25">
      <c r="A27433" t="s">
        <v>7047</v>
      </c>
      <c r="C27433" t="s">
        <v>0</v>
      </c>
      <c r="D27433">
        <v>936</v>
      </c>
      <c r="E27433" t="s">
        <v>1</v>
      </c>
      <c r="F27433">
        <v>60789759</v>
      </c>
    </row>
    <row r="27434" spans="1:6" x14ac:dyDescent="0.25">
      <c r="A27434" t="s">
        <v>7047</v>
      </c>
      <c r="C27434" t="s">
        <v>0</v>
      </c>
      <c r="D27434">
        <v>936</v>
      </c>
      <c r="E27434" t="s">
        <v>1</v>
      </c>
      <c r="F27434">
        <v>60789759</v>
      </c>
    </row>
    <row r="27435" spans="1:6" x14ac:dyDescent="0.25">
      <c r="A27435" t="s">
        <v>7047</v>
      </c>
      <c r="C27435" t="s">
        <v>0</v>
      </c>
      <c r="D27435">
        <v>935</v>
      </c>
      <c r="E27435" t="s">
        <v>1</v>
      </c>
      <c r="F27435">
        <v>60789759</v>
      </c>
    </row>
    <row r="27436" spans="1:6" x14ac:dyDescent="0.25">
      <c r="A27436" t="s">
        <v>7048</v>
      </c>
      <c r="C27436" t="s">
        <v>0</v>
      </c>
      <c r="D27436">
        <v>933</v>
      </c>
      <c r="E27436" t="s">
        <v>1</v>
      </c>
      <c r="F27436">
        <v>60789759</v>
      </c>
    </row>
    <row r="27437" spans="1:6" x14ac:dyDescent="0.25">
      <c r="A27437" t="s">
        <v>7048</v>
      </c>
      <c r="C27437" t="s">
        <v>0</v>
      </c>
      <c r="D27437">
        <v>936</v>
      </c>
      <c r="E27437" t="s">
        <v>1</v>
      </c>
      <c r="F27437">
        <v>60789759</v>
      </c>
    </row>
    <row r="27438" spans="1:6" x14ac:dyDescent="0.25">
      <c r="A27438" t="s">
        <v>7048</v>
      </c>
      <c r="C27438" t="s">
        <v>0</v>
      </c>
      <c r="D27438">
        <v>934</v>
      </c>
      <c r="E27438" t="s">
        <v>1</v>
      </c>
      <c r="F27438">
        <v>60789759</v>
      </c>
    </row>
    <row r="27439" spans="1:6" x14ac:dyDescent="0.25">
      <c r="A27439" t="s">
        <v>7048</v>
      </c>
      <c r="C27439" t="s">
        <v>0</v>
      </c>
      <c r="D27439">
        <v>934</v>
      </c>
      <c r="E27439" t="s">
        <v>1</v>
      </c>
      <c r="F27439">
        <v>60789759</v>
      </c>
    </row>
    <row r="27440" spans="1:6" x14ac:dyDescent="0.25">
      <c r="A27440" t="s">
        <v>7048</v>
      </c>
      <c r="C27440" t="s">
        <v>0</v>
      </c>
      <c r="D27440">
        <v>934</v>
      </c>
      <c r="E27440" t="s">
        <v>1</v>
      </c>
      <c r="F27440">
        <v>60789759</v>
      </c>
    </row>
    <row r="27441" spans="1:6" x14ac:dyDescent="0.25">
      <c r="A27441" t="s">
        <v>7048</v>
      </c>
      <c r="C27441" t="s">
        <v>0</v>
      </c>
      <c r="D27441">
        <v>934</v>
      </c>
      <c r="E27441" t="s">
        <v>1</v>
      </c>
      <c r="F27441">
        <v>60789759</v>
      </c>
    </row>
    <row r="27442" spans="1:6" x14ac:dyDescent="0.25">
      <c r="A27442" t="s">
        <v>7048</v>
      </c>
      <c r="C27442" t="s">
        <v>0</v>
      </c>
      <c r="D27442">
        <v>935</v>
      </c>
      <c r="E27442" t="s">
        <v>1</v>
      </c>
      <c r="F27442">
        <v>60789759</v>
      </c>
    </row>
    <row r="27443" spans="1:6" x14ac:dyDescent="0.25">
      <c r="A27443" t="s">
        <v>7049</v>
      </c>
      <c r="C27443" t="s">
        <v>0</v>
      </c>
      <c r="D27443">
        <v>935</v>
      </c>
      <c r="E27443" t="s">
        <v>1</v>
      </c>
      <c r="F27443">
        <v>60789759</v>
      </c>
    </row>
    <row r="27444" spans="1:6" x14ac:dyDescent="0.25">
      <c r="A27444" t="s">
        <v>7049</v>
      </c>
      <c r="C27444" t="s">
        <v>0</v>
      </c>
      <c r="D27444">
        <v>937</v>
      </c>
      <c r="E27444" t="s">
        <v>1</v>
      </c>
      <c r="F27444">
        <v>60789759</v>
      </c>
    </row>
    <row r="27445" spans="1:6" x14ac:dyDescent="0.25">
      <c r="A27445" t="s">
        <v>7049</v>
      </c>
      <c r="C27445" t="s">
        <v>0</v>
      </c>
      <c r="D27445">
        <v>934</v>
      </c>
      <c r="E27445" t="s">
        <v>1</v>
      </c>
      <c r="F27445">
        <v>60789759</v>
      </c>
    </row>
    <row r="27446" spans="1:6" x14ac:dyDescent="0.25">
      <c r="A27446" t="s">
        <v>7049</v>
      </c>
      <c r="C27446" t="s">
        <v>0</v>
      </c>
      <c r="D27446">
        <v>933</v>
      </c>
      <c r="E27446" t="s">
        <v>1</v>
      </c>
      <c r="F27446">
        <v>60789759</v>
      </c>
    </row>
    <row r="27447" spans="1:6" x14ac:dyDescent="0.25">
      <c r="A27447" t="s">
        <v>7049</v>
      </c>
      <c r="C27447" t="s">
        <v>0</v>
      </c>
      <c r="D27447">
        <v>937</v>
      </c>
      <c r="E27447" t="s">
        <v>1</v>
      </c>
      <c r="F27447">
        <v>60789759</v>
      </c>
    </row>
    <row r="27448" spans="1:6" x14ac:dyDescent="0.25">
      <c r="A27448" t="s">
        <v>7049</v>
      </c>
      <c r="C27448" t="s">
        <v>0</v>
      </c>
      <c r="D27448">
        <v>935</v>
      </c>
      <c r="E27448" t="s">
        <v>1</v>
      </c>
      <c r="F27448">
        <v>60789759</v>
      </c>
    </row>
    <row r="27449" spans="1:6" x14ac:dyDescent="0.25">
      <c r="A27449" t="s">
        <v>7049</v>
      </c>
      <c r="C27449" t="s">
        <v>0</v>
      </c>
      <c r="D27449">
        <v>936</v>
      </c>
      <c r="E27449" t="s">
        <v>1</v>
      </c>
      <c r="F27449">
        <v>60789759</v>
      </c>
    </row>
    <row r="27450" spans="1:6" x14ac:dyDescent="0.25">
      <c r="A27450" t="s">
        <v>7050</v>
      </c>
      <c r="C27450" t="s">
        <v>0</v>
      </c>
      <c r="D27450">
        <v>935</v>
      </c>
      <c r="E27450" t="s">
        <v>1</v>
      </c>
      <c r="F27450">
        <v>60789759</v>
      </c>
    </row>
    <row r="27451" spans="1:6" x14ac:dyDescent="0.25">
      <c r="A27451" t="s">
        <v>7050</v>
      </c>
      <c r="C27451" t="s">
        <v>0</v>
      </c>
      <c r="D27451">
        <v>935</v>
      </c>
      <c r="E27451" t="s">
        <v>1</v>
      </c>
      <c r="F27451">
        <v>60789759</v>
      </c>
    </row>
    <row r="27452" spans="1:6" x14ac:dyDescent="0.25">
      <c r="A27452" t="s">
        <v>7050</v>
      </c>
      <c r="C27452" t="s">
        <v>0</v>
      </c>
      <c r="D27452">
        <v>934</v>
      </c>
      <c r="E27452" t="s">
        <v>1</v>
      </c>
      <c r="F27452">
        <v>60789759</v>
      </c>
    </row>
    <row r="27453" spans="1:6" x14ac:dyDescent="0.25">
      <c r="A27453" t="s">
        <v>7050</v>
      </c>
      <c r="C27453" t="s">
        <v>0</v>
      </c>
      <c r="D27453">
        <v>933</v>
      </c>
      <c r="E27453" t="s">
        <v>1</v>
      </c>
      <c r="F27453">
        <v>60789759</v>
      </c>
    </row>
    <row r="27454" spans="1:6" x14ac:dyDescent="0.25">
      <c r="A27454" t="s">
        <v>7051</v>
      </c>
      <c r="C27454" t="s">
        <v>0</v>
      </c>
      <c r="D27454">
        <v>934</v>
      </c>
      <c r="E27454" t="s">
        <v>1</v>
      </c>
      <c r="F27454">
        <v>60789759</v>
      </c>
    </row>
    <row r="27455" spans="1:6" x14ac:dyDescent="0.25">
      <c r="A27455" t="s">
        <v>7051</v>
      </c>
      <c r="C27455" t="s">
        <v>0</v>
      </c>
      <c r="D27455">
        <v>936</v>
      </c>
      <c r="E27455" t="s">
        <v>1</v>
      </c>
      <c r="F27455">
        <v>60789759</v>
      </c>
    </row>
    <row r="27456" spans="1:6" x14ac:dyDescent="0.25">
      <c r="A27456" t="s">
        <v>7051</v>
      </c>
      <c r="C27456" t="s">
        <v>0</v>
      </c>
      <c r="D27456">
        <v>936</v>
      </c>
      <c r="E27456" t="s">
        <v>1</v>
      </c>
      <c r="F27456">
        <v>60789759</v>
      </c>
    </row>
    <row r="27457" spans="1:6" x14ac:dyDescent="0.25">
      <c r="A27457" t="s">
        <v>7051</v>
      </c>
      <c r="C27457" t="s">
        <v>0</v>
      </c>
      <c r="D27457">
        <v>937</v>
      </c>
      <c r="E27457" t="s">
        <v>1</v>
      </c>
      <c r="F27457">
        <v>60789759</v>
      </c>
    </row>
    <row r="27458" spans="1:6" x14ac:dyDescent="0.25">
      <c r="A27458" t="s">
        <v>7051</v>
      </c>
      <c r="C27458" t="s">
        <v>0</v>
      </c>
      <c r="D27458">
        <v>935</v>
      </c>
      <c r="E27458" t="s">
        <v>1</v>
      </c>
      <c r="F27458">
        <v>60789759</v>
      </c>
    </row>
    <row r="27459" spans="1:6" x14ac:dyDescent="0.25">
      <c r="A27459" t="s">
        <v>7051</v>
      </c>
      <c r="C27459" t="s">
        <v>0</v>
      </c>
      <c r="D27459">
        <v>935</v>
      </c>
      <c r="E27459" t="s">
        <v>1</v>
      </c>
      <c r="F27459">
        <v>60789759</v>
      </c>
    </row>
    <row r="27460" spans="1:6" x14ac:dyDescent="0.25">
      <c r="A27460" t="s">
        <v>7051</v>
      </c>
      <c r="C27460" t="s">
        <v>0</v>
      </c>
      <c r="D27460">
        <v>936</v>
      </c>
      <c r="E27460" t="s">
        <v>1</v>
      </c>
      <c r="F27460">
        <v>60789759</v>
      </c>
    </row>
    <row r="27461" spans="1:6" x14ac:dyDescent="0.25">
      <c r="A27461" t="s">
        <v>7052</v>
      </c>
      <c r="C27461" t="s">
        <v>0</v>
      </c>
      <c r="D27461">
        <v>933</v>
      </c>
      <c r="E27461" t="s">
        <v>1</v>
      </c>
      <c r="F27461">
        <v>60789759</v>
      </c>
    </row>
    <row r="27462" spans="1:6" x14ac:dyDescent="0.25">
      <c r="A27462" t="s">
        <v>7052</v>
      </c>
      <c r="C27462" t="s">
        <v>0</v>
      </c>
      <c r="D27462">
        <v>937</v>
      </c>
      <c r="E27462" t="s">
        <v>1</v>
      </c>
      <c r="F27462">
        <v>60789759</v>
      </c>
    </row>
    <row r="27463" spans="1:6" x14ac:dyDescent="0.25">
      <c r="A27463" t="s">
        <v>7052</v>
      </c>
      <c r="C27463" t="s">
        <v>0</v>
      </c>
      <c r="D27463">
        <v>936</v>
      </c>
      <c r="E27463" t="s">
        <v>1</v>
      </c>
      <c r="F27463">
        <v>60789759</v>
      </c>
    </row>
    <row r="27464" spans="1:6" x14ac:dyDescent="0.25">
      <c r="A27464" t="s">
        <v>7052</v>
      </c>
      <c r="C27464" t="s">
        <v>0</v>
      </c>
      <c r="D27464">
        <v>936</v>
      </c>
      <c r="E27464" t="s">
        <v>1</v>
      </c>
      <c r="F27464">
        <v>60789759</v>
      </c>
    </row>
    <row r="27465" spans="1:6" x14ac:dyDescent="0.25">
      <c r="A27465" t="s">
        <v>7052</v>
      </c>
      <c r="C27465" t="s">
        <v>0</v>
      </c>
      <c r="D27465">
        <v>933</v>
      </c>
      <c r="E27465" t="s">
        <v>1</v>
      </c>
      <c r="F27465">
        <v>60789759</v>
      </c>
    </row>
    <row r="27466" spans="1:6" x14ac:dyDescent="0.25">
      <c r="A27466" t="s">
        <v>7053</v>
      </c>
      <c r="C27466" t="s">
        <v>0</v>
      </c>
      <c r="D27466">
        <v>935</v>
      </c>
      <c r="E27466" t="s">
        <v>1</v>
      </c>
      <c r="F27466">
        <v>60789759</v>
      </c>
    </row>
    <row r="27467" spans="1:6" x14ac:dyDescent="0.25">
      <c r="A27467" t="s">
        <v>7053</v>
      </c>
      <c r="C27467" t="s">
        <v>0</v>
      </c>
      <c r="D27467">
        <v>938</v>
      </c>
      <c r="E27467" t="s">
        <v>1</v>
      </c>
      <c r="F27467">
        <v>60789759</v>
      </c>
    </row>
    <row r="27468" spans="1:6" x14ac:dyDescent="0.25">
      <c r="A27468" t="s">
        <v>7053</v>
      </c>
      <c r="C27468" t="s">
        <v>0</v>
      </c>
      <c r="D27468">
        <v>934</v>
      </c>
      <c r="E27468" t="s">
        <v>1</v>
      </c>
      <c r="F27468">
        <v>60789759</v>
      </c>
    </row>
    <row r="27469" spans="1:6" x14ac:dyDescent="0.25">
      <c r="A27469" t="s">
        <v>7053</v>
      </c>
      <c r="C27469" t="s">
        <v>0</v>
      </c>
      <c r="D27469">
        <v>936</v>
      </c>
      <c r="E27469" t="s">
        <v>1</v>
      </c>
      <c r="F27469">
        <v>60789759</v>
      </c>
    </row>
    <row r="27470" spans="1:6" x14ac:dyDescent="0.25">
      <c r="A27470" t="s">
        <v>7053</v>
      </c>
      <c r="C27470" t="s">
        <v>0</v>
      </c>
      <c r="D27470">
        <v>937</v>
      </c>
      <c r="E27470" t="s">
        <v>1</v>
      </c>
      <c r="F27470">
        <v>60789759</v>
      </c>
    </row>
    <row r="27471" spans="1:6" x14ac:dyDescent="0.25">
      <c r="A27471" t="s">
        <v>7053</v>
      </c>
      <c r="C27471" t="s">
        <v>0</v>
      </c>
      <c r="D27471">
        <v>934</v>
      </c>
      <c r="E27471" t="s">
        <v>1</v>
      </c>
      <c r="F27471">
        <v>60789759</v>
      </c>
    </row>
    <row r="27472" spans="1:6" x14ac:dyDescent="0.25">
      <c r="A27472" t="s">
        <v>7053</v>
      </c>
      <c r="C27472" t="s">
        <v>0</v>
      </c>
      <c r="D27472">
        <v>933</v>
      </c>
      <c r="E27472" t="s">
        <v>1</v>
      </c>
      <c r="F27472">
        <v>60789759</v>
      </c>
    </row>
    <row r="27473" spans="1:6" x14ac:dyDescent="0.25">
      <c r="A27473" t="s">
        <v>7054</v>
      </c>
      <c r="C27473" t="s">
        <v>0</v>
      </c>
      <c r="D27473">
        <v>936</v>
      </c>
      <c r="E27473" t="s">
        <v>1</v>
      </c>
      <c r="F27473">
        <v>60789759</v>
      </c>
    </row>
    <row r="27474" spans="1:6" x14ac:dyDescent="0.25">
      <c r="A27474" t="s">
        <v>7054</v>
      </c>
      <c r="C27474" t="s">
        <v>0</v>
      </c>
      <c r="D27474">
        <v>935</v>
      </c>
      <c r="E27474" t="s">
        <v>1</v>
      </c>
      <c r="F27474">
        <v>60789759</v>
      </c>
    </row>
    <row r="27475" spans="1:6" x14ac:dyDescent="0.25">
      <c r="A27475" t="s">
        <v>7054</v>
      </c>
      <c r="C27475" t="s">
        <v>0</v>
      </c>
      <c r="D27475">
        <v>936</v>
      </c>
      <c r="E27475" t="s">
        <v>1</v>
      </c>
      <c r="F27475">
        <v>60789759</v>
      </c>
    </row>
    <row r="27476" spans="1:6" x14ac:dyDescent="0.25">
      <c r="A27476" t="s">
        <v>7054</v>
      </c>
      <c r="C27476" t="s">
        <v>0</v>
      </c>
      <c r="D27476">
        <v>935</v>
      </c>
      <c r="E27476" t="s">
        <v>1</v>
      </c>
      <c r="F27476">
        <v>60789759</v>
      </c>
    </row>
    <row r="27477" spans="1:6" x14ac:dyDescent="0.25">
      <c r="A27477" t="s">
        <v>7055</v>
      </c>
      <c r="C27477" t="s">
        <v>0</v>
      </c>
      <c r="D27477">
        <v>936</v>
      </c>
      <c r="E27477" t="s">
        <v>1</v>
      </c>
      <c r="F27477">
        <v>60789759</v>
      </c>
    </row>
    <row r="27478" spans="1:6" x14ac:dyDescent="0.25">
      <c r="A27478" t="s">
        <v>7055</v>
      </c>
      <c r="C27478" t="s">
        <v>0</v>
      </c>
      <c r="D27478">
        <v>936</v>
      </c>
      <c r="E27478" t="s">
        <v>1</v>
      </c>
      <c r="F27478">
        <v>60789759</v>
      </c>
    </row>
    <row r="27479" spans="1:6" x14ac:dyDescent="0.25">
      <c r="A27479" t="s">
        <v>7055</v>
      </c>
      <c r="C27479" t="s">
        <v>0</v>
      </c>
      <c r="D27479">
        <v>935</v>
      </c>
      <c r="E27479" t="s">
        <v>1</v>
      </c>
      <c r="F27479">
        <v>60789759</v>
      </c>
    </row>
    <row r="27480" spans="1:6" x14ac:dyDescent="0.25">
      <c r="A27480" t="s">
        <v>7055</v>
      </c>
      <c r="C27480" t="s">
        <v>0</v>
      </c>
      <c r="D27480">
        <v>937</v>
      </c>
      <c r="E27480" t="s">
        <v>1</v>
      </c>
      <c r="F27480">
        <v>60789759</v>
      </c>
    </row>
    <row r="27481" spans="1:6" x14ac:dyDescent="0.25">
      <c r="A27481" t="s">
        <v>7055</v>
      </c>
      <c r="C27481" t="s">
        <v>0</v>
      </c>
      <c r="D27481">
        <v>936</v>
      </c>
      <c r="E27481" t="s">
        <v>1</v>
      </c>
      <c r="F27481">
        <v>60789759</v>
      </c>
    </row>
    <row r="27482" spans="1:6" x14ac:dyDescent="0.25">
      <c r="A27482" t="s">
        <v>7055</v>
      </c>
      <c r="C27482" t="s">
        <v>0</v>
      </c>
      <c r="D27482">
        <v>937</v>
      </c>
      <c r="E27482" t="s">
        <v>1</v>
      </c>
      <c r="F27482">
        <v>60789759</v>
      </c>
    </row>
    <row r="27483" spans="1:6" x14ac:dyDescent="0.25">
      <c r="A27483" t="s">
        <v>7055</v>
      </c>
      <c r="C27483" t="s">
        <v>0</v>
      </c>
      <c r="D27483">
        <v>937</v>
      </c>
      <c r="E27483" t="s">
        <v>1</v>
      </c>
      <c r="F27483">
        <v>60789759</v>
      </c>
    </row>
    <row r="27484" spans="1:6" x14ac:dyDescent="0.25">
      <c r="A27484" t="s">
        <v>7056</v>
      </c>
      <c r="C27484" t="s">
        <v>0</v>
      </c>
      <c r="D27484">
        <v>936</v>
      </c>
      <c r="E27484" t="s">
        <v>1</v>
      </c>
      <c r="F27484">
        <v>60789759</v>
      </c>
    </row>
    <row r="27485" spans="1:6" x14ac:dyDescent="0.25">
      <c r="A27485" t="s">
        <v>7056</v>
      </c>
      <c r="C27485" t="s">
        <v>0</v>
      </c>
      <c r="D27485">
        <v>936</v>
      </c>
      <c r="E27485" t="s">
        <v>1</v>
      </c>
      <c r="F27485">
        <v>60789759</v>
      </c>
    </row>
    <row r="27486" spans="1:6" x14ac:dyDescent="0.25">
      <c r="A27486" t="s">
        <v>7056</v>
      </c>
      <c r="C27486" t="s">
        <v>0</v>
      </c>
      <c r="D27486">
        <v>933</v>
      </c>
      <c r="E27486" t="s">
        <v>1</v>
      </c>
      <c r="F27486">
        <v>60789759</v>
      </c>
    </row>
    <row r="27487" spans="1:6" x14ac:dyDescent="0.25">
      <c r="A27487" t="s">
        <v>7056</v>
      </c>
      <c r="C27487" t="s">
        <v>0</v>
      </c>
      <c r="D27487">
        <v>934</v>
      </c>
      <c r="E27487" t="s">
        <v>1</v>
      </c>
      <c r="F27487">
        <v>60789759</v>
      </c>
    </row>
    <row r="27488" spans="1:6" x14ac:dyDescent="0.25">
      <c r="A27488" t="s">
        <v>7056</v>
      </c>
      <c r="C27488" t="s">
        <v>0</v>
      </c>
      <c r="D27488">
        <v>936</v>
      </c>
      <c r="E27488" t="s">
        <v>1</v>
      </c>
      <c r="F27488">
        <v>60789759</v>
      </c>
    </row>
    <row r="27489" spans="1:6" x14ac:dyDescent="0.25">
      <c r="A27489" t="s">
        <v>7057</v>
      </c>
      <c r="C27489" t="s">
        <v>0</v>
      </c>
      <c r="D27489">
        <v>936</v>
      </c>
      <c r="E27489" t="s">
        <v>1</v>
      </c>
      <c r="F27489">
        <v>60789759</v>
      </c>
    </row>
    <row r="27490" spans="1:6" x14ac:dyDescent="0.25">
      <c r="A27490" t="s">
        <v>7057</v>
      </c>
      <c r="C27490" t="s">
        <v>0</v>
      </c>
      <c r="D27490">
        <v>935</v>
      </c>
      <c r="E27490" t="s">
        <v>1</v>
      </c>
      <c r="F27490">
        <v>60789759</v>
      </c>
    </row>
    <row r="27491" spans="1:6" x14ac:dyDescent="0.25">
      <c r="A27491" t="s">
        <v>7057</v>
      </c>
      <c r="C27491" t="s">
        <v>0</v>
      </c>
      <c r="D27491">
        <v>933</v>
      </c>
      <c r="E27491" t="s">
        <v>1</v>
      </c>
      <c r="F27491">
        <v>60789759</v>
      </c>
    </row>
    <row r="27492" spans="1:6" x14ac:dyDescent="0.25">
      <c r="A27492" t="s">
        <v>7057</v>
      </c>
      <c r="C27492" t="s">
        <v>0</v>
      </c>
      <c r="D27492">
        <v>934</v>
      </c>
      <c r="E27492" t="s">
        <v>1</v>
      </c>
      <c r="F27492">
        <v>60789759</v>
      </c>
    </row>
    <row r="27493" spans="1:6" x14ac:dyDescent="0.25">
      <c r="A27493" t="s">
        <v>7057</v>
      </c>
      <c r="C27493" t="s">
        <v>0</v>
      </c>
      <c r="D27493">
        <v>936</v>
      </c>
      <c r="E27493" t="s">
        <v>1</v>
      </c>
      <c r="F27493">
        <v>60789759</v>
      </c>
    </row>
    <row r="27494" spans="1:6" x14ac:dyDescent="0.25">
      <c r="A27494" t="s">
        <v>7057</v>
      </c>
      <c r="C27494" t="s">
        <v>0</v>
      </c>
      <c r="D27494">
        <v>935</v>
      </c>
      <c r="E27494" t="s">
        <v>1</v>
      </c>
      <c r="F27494">
        <v>60789759</v>
      </c>
    </row>
    <row r="27495" spans="1:6" x14ac:dyDescent="0.25">
      <c r="A27495" t="s">
        <v>7057</v>
      </c>
      <c r="C27495" t="s">
        <v>0</v>
      </c>
      <c r="D27495">
        <v>936</v>
      </c>
      <c r="E27495" t="s">
        <v>1</v>
      </c>
      <c r="F27495">
        <v>60789759</v>
      </c>
    </row>
    <row r="27496" spans="1:6" x14ac:dyDescent="0.25">
      <c r="A27496" t="s">
        <v>7057</v>
      </c>
      <c r="C27496" t="s">
        <v>0</v>
      </c>
      <c r="D27496">
        <v>937</v>
      </c>
      <c r="E27496" t="s">
        <v>1</v>
      </c>
      <c r="F27496">
        <v>60789759</v>
      </c>
    </row>
    <row r="27497" spans="1:6" x14ac:dyDescent="0.25">
      <c r="A27497" t="s">
        <v>7057</v>
      </c>
      <c r="C27497" t="s">
        <v>0</v>
      </c>
      <c r="D27497">
        <v>935</v>
      </c>
      <c r="E27497" t="s">
        <v>1</v>
      </c>
      <c r="F27497">
        <v>60789759</v>
      </c>
    </row>
    <row r="27498" spans="1:6" x14ac:dyDescent="0.25">
      <c r="A27498" t="s">
        <v>7058</v>
      </c>
      <c r="C27498" t="s">
        <v>0</v>
      </c>
      <c r="D27498">
        <v>934</v>
      </c>
      <c r="E27498" t="s">
        <v>1</v>
      </c>
      <c r="F27498">
        <v>60789759</v>
      </c>
    </row>
    <row r="27499" spans="1:6" x14ac:dyDescent="0.25">
      <c r="A27499" t="s">
        <v>7058</v>
      </c>
      <c r="C27499" t="s">
        <v>0</v>
      </c>
      <c r="D27499">
        <v>936</v>
      </c>
      <c r="E27499" t="s">
        <v>1</v>
      </c>
      <c r="F27499">
        <v>60789759</v>
      </c>
    </row>
    <row r="27500" spans="1:6" x14ac:dyDescent="0.25">
      <c r="A27500" t="s">
        <v>7058</v>
      </c>
      <c r="C27500" t="s">
        <v>0</v>
      </c>
      <c r="D27500">
        <v>934</v>
      </c>
      <c r="E27500" t="s">
        <v>1</v>
      </c>
      <c r="F27500">
        <v>60789759</v>
      </c>
    </row>
    <row r="27501" spans="1:6" x14ac:dyDescent="0.25">
      <c r="A27501" t="s">
        <v>7058</v>
      </c>
      <c r="C27501" t="s">
        <v>0</v>
      </c>
      <c r="D27501">
        <v>936</v>
      </c>
      <c r="E27501" t="s">
        <v>1</v>
      </c>
      <c r="F27501">
        <v>60789759</v>
      </c>
    </row>
    <row r="27502" spans="1:6" x14ac:dyDescent="0.25">
      <c r="A27502" t="s">
        <v>7059</v>
      </c>
      <c r="C27502" t="s">
        <v>0</v>
      </c>
      <c r="D27502">
        <v>935</v>
      </c>
      <c r="E27502" t="s">
        <v>1</v>
      </c>
      <c r="F27502">
        <v>60789759</v>
      </c>
    </row>
    <row r="27503" spans="1:6" x14ac:dyDescent="0.25">
      <c r="A27503" t="s">
        <v>7059</v>
      </c>
      <c r="C27503" t="s">
        <v>0</v>
      </c>
      <c r="D27503">
        <v>937</v>
      </c>
      <c r="E27503" t="s">
        <v>1</v>
      </c>
      <c r="F27503">
        <v>60789759</v>
      </c>
    </row>
    <row r="27504" spans="1:6" x14ac:dyDescent="0.25">
      <c r="A27504" t="s">
        <v>7059</v>
      </c>
      <c r="C27504" t="s">
        <v>0</v>
      </c>
      <c r="D27504">
        <v>934</v>
      </c>
      <c r="E27504" t="s">
        <v>1</v>
      </c>
      <c r="F27504">
        <v>60789759</v>
      </c>
    </row>
    <row r="27505" spans="1:6" x14ac:dyDescent="0.25">
      <c r="A27505" t="s">
        <v>7059</v>
      </c>
      <c r="C27505" t="s">
        <v>0</v>
      </c>
      <c r="D27505">
        <v>936</v>
      </c>
      <c r="E27505" t="s">
        <v>1</v>
      </c>
      <c r="F27505">
        <v>60789759</v>
      </c>
    </row>
    <row r="27506" spans="1:6" x14ac:dyDescent="0.25">
      <c r="A27506" t="s">
        <v>7059</v>
      </c>
      <c r="C27506" t="s">
        <v>0</v>
      </c>
      <c r="D27506">
        <v>932</v>
      </c>
      <c r="E27506" t="s">
        <v>1</v>
      </c>
      <c r="F27506">
        <v>60789759</v>
      </c>
    </row>
    <row r="27507" spans="1:6" x14ac:dyDescent="0.25">
      <c r="A27507" t="s">
        <v>7059</v>
      </c>
      <c r="C27507" t="s">
        <v>0</v>
      </c>
      <c r="D27507">
        <v>936</v>
      </c>
      <c r="E27507" t="s">
        <v>1</v>
      </c>
      <c r="F27507">
        <v>60789759</v>
      </c>
    </row>
    <row r="27508" spans="1:6" x14ac:dyDescent="0.25">
      <c r="A27508" t="s">
        <v>7059</v>
      </c>
      <c r="C27508" t="s">
        <v>0</v>
      </c>
      <c r="D27508">
        <v>935</v>
      </c>
      <c r="E27508" t="s">
        <v>1</v>
      </c>
      <c r="F27508">
        <v>60789759</v>
      </c>
    </row>
    <row r="27509" spans="1:6" x14ac:dyDescent="0.25">
      <c r="A27509" t="s">
        <v>7060</v>
      </c>
      <c r="C27509" t="s">
        <v>0</v>
      </c>
      <c r="D27509">
        <v>932</v>
      </c>
      <c r="E27509" t="s">
        <v>1</v>
      </c>
      <c r="F27509">
        <v>60789759</v>
      </c>
    </row>
    <row r="27510" spans="1:6" x14ac:dyDescent="0.25">
      <c r="A27510" t="s">
        <v>7060</v>
      </c>
      <c r="C27510" t="s">
        <v>0</v>
      </c>
      <c r="D27510">
        <v>934</v>
      </c>
      <c r="E27510" t="s">
        <v>1</v>
      </c>
      <c r="F27510">
        <v>60789759</v>
      </c>
    </row>
    <row r="27511" spans="1:6" x14ac:dyDescent="0.25">
      <c r="A27511" t="s">
        <v>7060</v>
      </c>
      <c r="C27511" t="s">
        <v>0</v>
      </c>
      <c r="D27511">
        <v>936</v>
      </c>
      <c r="E27511" t="s">
        <v>1</v>
      </c>
      <c r="F27511">
        <v>60789759</v>
      </c>
    </row>
    <row r="27512" spans="1:6" x14ac:dyDescent="0.25">
      <c r="A27512" t="s">
        <v>7060</v>
      </c>
      <c r="C27512" t="s">
        <v>0</v>
      </c>
      <c r="D27512">
        <v>933</v>
      </c>
      <c r="E27512" t="s">
        <v>1</v>
      </c>
      <c r="F27512">
        <v>60789759</v>
      </c>
    </row>
    <row r="27513" spans="1:6" x14ac:dyDescent="0.25">
      <c r="A27513" t="s">
        <v>7060</v>
      </c>
      <c r="C27513" t="s">
        <v>0</v>
      </c>
      <c r="D27513">
        <v>936</v>
      </c>
      <c r="E27513" t="s">
        <v>1</v>
      </c>
      <c r="F27513">
        <v>60789759</v>
      </c>
    </row>
    <row r="27514" spans="1:6" x14ac:dyDescent="0.25">
      <c r="A27514" t="s">
        <v>7060</v>
      </c>
      <c r="C27514" t="s">
        <v>0</v>
      </c>
      <c r="D27514">
        <v>934</v>
      </c>
      <c r="E27514" t="s">
        <v>1</v>
      </c>
      <c r="F27514">
        <v>60789759</v>
      </c>
    </row>
    <row r="27515" spans="1:6" x14ac:dyDescent="0.25">
      <c r="A27515" t="s">
        <v>7060</v>
      </c>
      <c r="C27515" t="s">
        <v>0</v>
      </c>
      <c r="D27515">
        <v>936</v>
      </c>
      <c r="E27515" t="s">
        <v>1</v>
      </c>
      <c r="F27515">
        <v>60789759</v>
      </c>
    </row>
    <row r="27516" spans="1:6" x14ac:dyDescent="0.25">
      <c r="A27516" t="s">
        <v>7061</v>
      </c>
      <c r="C27516" t="s">
        <v>0</v>
      </c>
      <c r="D27516">
        <v>934</v>
      </c>
      <c r="E27516" t="s">
        <v>1</v>
      </c>
      <c r="F27516">
        <v>60789759</v>
      </c>
    </row>
    <row r="27517" spans="1:6" x14ac:dyDescent="0.25">
      <c r="A27517" t="s">
        <v>7061</v>
      </c>
      <c r="C27517" t="s">
        <v>0</v>
      </c>
      <c r="D27517">
        <v>936</v>
      </c>
      <c r="E27517" t="s">
        <v>1</v>
      </c>
      <c r="F27517">
        <v>60789759</v>
      </c>
    </row>
    <row r="27518" spans="1:6" x14ac:dyDescent="0.25">
      <c r="A27518" t="s">
        <v>7062</v>
      </c>
      <c r="C27518" t="s">
        <v>0</v>
      </c>
      <c r="D27518">
        <v>936</v>
      </c>
      <c r="E27518" t="s">
        <v>1</v>
      </c>
      <c r="F27518">
        <v>60789759</v>
      </c>
    </row>
    <row r="27519" spans="1:6" x14ac:dyDescent="0.25">
      <c r="A27519" t="s">
        <v>7062</v>
      </c>
      <c r="C27519" t="s">
        <v>0</v>
      </c>
      <c r="D27519">
        <v>935</v>
      </c>
      <c r="E27519" t="s">
        <v>1</v>
      </c>
      <c r="F27519">
        <v>60789759</v>
      </c>
    </row>
    <row r="27520" spans="1:6" x14ac:dyDescent="0.25">
      <c r="A27520" t="s">
        <v>7062</v>
      </c>
      <c r="C27520" t="s">
        <v>0</v>
      </c>
      <c r="D27520">
        <v>936</v>
      </c>
      <c r="E27520" t="s">
        <v>1</v>
      </c>
      <c r="F27520">
        <v>60789759</v>
      </c>
    </row>
    <row r="27521" spans="1:6" x14ac:dyDescent="0.25">
      <c r="A27521" t="s">
        <v>7062</v>
      </c>
      <c r="C27521" t="s">
        <v>0</v>
      </c>
      <c r="D27521">
        <v>934</v>
      </c>
      <c r="E27521" t="s">
        <v>1</v>
      </c>
      <c r="F27521">
        <v>60789759</v>
      </c>
    </row>
    <row r="27522" spans="1:6" x14ac:dyDescent="0.25">
      <c r="A27522" t="s">
        <v>7062</v>
      </c>
      <c r="C27522" t="s">
        <v>0</v>
      </c>
      <c r="D27522">
        <v>936</v>
      </c>
      <c r="E27522" t="s">
        <v>1</v>
      </c>
      <c r="F27522">
        <v>60789759</v>
      </c>
    </row>
    <row r="27523" spans="1:6" x14ac:dyDescent="0.25">
      <c r="A27523" t="s">
        <v>7062</v>
      </c>
      <c r="C27523" t="s">
        <v>0</v>
      </c>
      <c r="D27523">
        <v>935</v>
      </c>
      <c r="E27523" t="s">
        <v>1</v>
      </c>
      <c r="F27523">
        <v>60789759</v>
      </c>
    </row>
    <row r="27524" spans="1:6" x14ac:dyDescent="0.25">
      <c r="A27524" t="s">
        <v>7062</v>
      </c>
      <c r="C27524" t="s">
        <v>0</v>
      </c>
      <c r="D27524">
        <v>937</v>
      </c>
      <c r="E27524" t="s">
        <v>1</v>
      </c>
      <c r="F27524">
        <v>60789759</v>
      </c>
    </row>
    <row r="27525" spans="1:6" x14ac:dyDescent="0.25">
      <c r="A27525" t="s">
        <v>7063</v>
      </c>
      <c r="C27525" t="s">
        <v>0</v>
      </c>
      <c r="D27525">
        <v>937</v>
      </c>
      <c r="E27525" t="s">
        <v>1</v>
      </c>
      <c r="F27525">
        <v>60789759</v>
      </c>
    </row>
    <row r="27526" spans="1:6" x14ac:dyDescent="0.25">
      <c r="A27526" t="s">
        <v>7063</v>
      </c>
      <c r="C27526" t="s">
        <v>0</v>
      </c>
      <c r="D27526">
        <v>934</v>
      </c>
      <c r="E27526" t="s">
        <v>1</v>
      </c>
      <c r="F27526">
        <v>60789759</v>
      </c>
    </row>
    <row r="27527" spans="1:6" x14ac:dyDescent="0.25">
      <c r="A27527" t="s">
        <v>7063</v>
      </c>
      <c r="C27527" t="s">
        <v>0</v>
      </c>
      <c r="D27527">
        <v>936</v>
      </c>
      <c r="E27527" t="s">
        <v>1</v>
      </c>
      <c r="F27527">
        <v>60789759</v>
      </c>
    </row>
    <row r="27528" spans="1:6" x14ac:dyDescent="0.25">
      <c r="A27528" t="s">
        <v>7063</v>
      </c>
      <c r="C27528" t="s">
        <v>0</v>
      </c>
      <c r="D27528">
        <v>937</v>
      </c>
      <c r="E27528" t="s">
        <v>1</v>
      </c>
      <c r="F27528">
        <v>60789759</v>
      </c>
    </row>
    <row r="27529" spans="1:6" x14ac:dyDescent="0.25">
      <c r="A27529" t="s">
        <v>7063</v>
      </c>
      <c r="C27529" t="s">
        <v>0</v>
      </c>
      <c r="D27529">
        <v>931</v>
      </c>
      <c r="E27529" t="s">
        <v>1</v>
      </c>
      <c r="F27529">
        <v>60789759</v>
      </c>
    </row>
    <row r="27530" spans="1:6" x14ac:dyDescent="0.25">
      <c r="A27530" t="s">
        <v>7064</v>
      </c>
      <c r="C27530" t="s">
        <v>0</v>
      </c>
      <c r="D27530">
        <v>935</v>
      </c>
      <c r="E27530" t="s">
        <v>1</v>
      </c>
      <c r="F27530">
        <v>60789759</v>
      </c>
    </row>
    <row r="27531" spans="1:6" x14ac:dyDescent="0.25">
      <c r="A27531" t="s">
        <v>7064</v>
      </c>
      <c r="C27531" t="s">
        <v>0</v>
      </c>
      <c r="D27531">
        <v>936</v>
      </c>
      <c r="E27531" t="s">
        <v>1</v>
      </c>
      <c r="F27531">
        <v>60789759</v>
      </c>
    </row>
    <row r="27532" spans="1:6" x14ac:dyDescent="0.25">
      <c r="A27532" t="s">
        <v>7064</v>
      </c>
      <c r="C27532" t="s">
        <v>0</v>
      </c>
      <c r="D27532">
        <v>934</v>
      </c>
      <c r="E27532" t="s">
        <v>1</v>
      </c>
      <c r="F27532">
        <v>60789759</v>
      </c>
    </row>
    <row r="27533" spans="1:6" x14ac:dyDescent="0.25">
      <c r="A27533" t="s">
        <v>7064</v>
      </c>
      <c r="C27533" t="s">
        <v>0</v>
      </c>
      <c r="D27533">
        <v>935</v>
      </c>
      <c r="E27533" t="s">
        <v>1</v>
      </c>
      <c r="F27533">
        <v>60789759</v>
      </c>
    </row>
    <row r="27534" spans="1:6" x14ac:dyDescent="0.25">
      <c r="A27534" t="s">
        <v>7065</v>
      </c>
      <c r="C27534" t="s">
        <v>0</v>
      </c>
      <c r="D27534">
        <v>935</v>
      </c>
      <c r="E27534" t="s">
        <v>1</v>
      </c>
      <c r="F27534">
        <v>60789759</v>
      </c>
    </row>
    <row r="27535" spans="1:6" x14ac:dyDescent="0.25">
      <c r="A27535" t="s">
        <v>7065</v>
      </c>
      <c r="C27535" t="s">
        <v>0</v>
      </c>
      <c r="D27535">
        <v>937</v>
      </c>
      <c r="E27535" t="s">
        <v>1</v>
      </c>
      <c r="F27535">
        <v>60789759</v>
      </c>
    </row>
    <row r="27536" spans="1:6" x14ac:dyDescent="0.25">
      <c r="A27536" t="s">
        <v>7065</v>
      </c>
      <c r="C27536" t="s">
        <v>0</v>
      </c>
      <c r="D27536">
        <v>936</v>
      </c>
      <c r="E27536" t="s">
        <v>1</v>
      </c>
      <c r="F27536">
        <v>60789759</v>
      </c>
    </row>
    <row r="27537" spans="1:6" x14ac:dyDescent="0.25">
      <c r="A27537" t="s">
        <v>7065</v>
      </c>
      <c r="C27537" t="s">
        <v>0</v>
      </c>
      <c r="D27537">
        <v>935</v>
      </c>
      <c r="E27537" t="s">
        <v>1</v>
      </c>
      <c r="F27537">
        <v>60789759</v>
      </c>
    </row>
    <row r="27538" spans="1:6" x14ac:dyDescent="0.25">
      <c r="A27538" t="s">
        <v>7065</v>
      </c>
      <c r="C27538" t="s">
        <v>0</v>
      </c>
      <c r="D27538">
        <v>935</v>
      </c>
      <c r="E27538" t="s">
        <v>1</v>
      </c>
      <c r="F27538">
        <v>60789759</v>
      </c>
    </row>
    <row r="27539" spans="1:6" x14ac:dyDescent="0.25">
      <c r="A27539" t="s">
        <v>7065</v>
      </c>
      <c r="C27539" t="s">
        <v>0</v>
      </c>
      <c r="D27539">
        <v>936</v>
      </c>
      <c r="E27539" t="s">
        <v>1</v>
      </c>
      <c r="F27539">
        <v>60789759</v>
      </c>
    </row>
    <row r="27540" spans="1:6" x14ac:dyDescent="0.25">
      <c r="A27540" t="s">
        <v>7065</v>
      </c>
      <c r="C27540" t="s">
        <v>0</v>
      </c>
      <c r="D27540">
        <v>935</v>
      </c>
      <c r="E27540" t="s">
        <v>1</v>
      </c>
      <c r="F27540">
        <v>60789759</v>
      </c>
    </row>
    <row r="27541" spans="1:6" x14ac:dyDescent="0.25">
      <c r="A27541" t="s">
        <v>7066</v>
      </c>
      <c r="C27541" t="s">
        <v>0</v>
      </c>
      <c r="D27541">
        <v>937</v>
      </c>
      <c r="E27541" t="s">
        <v>1</v>
      </c>
      <c r="F27541">
        <v>60789759</v>
      </c>
    </row>
    <row r="27542" spans="1:6" x14ac:dyDescent="0.25">
      <c r="A27542" t="s">
        <v>7066</v>
      </c>
      <c r="C27542" t="s">
        <v>0</v>
      </c>
      <c r="D27542">
        <v>935</v>
      </c>
      <c r="E27542" t="s">
        <v>1</v>
      </c>
      <c r="F27542">
        <v>0</v>
      </c>
    </row>
    <row r="27543" spans="1:6" x14ac:dyDescent="0.25">
      <c r="A27543" t="s">
        <v>7066</v>
      </c>
      <c r="C27543" t="s">
        <v>0</v>
      </c>
      <c r="D27543">
        <v>935</v>
      </c>
      <c r="E27543" t="s">
        <v>1</v>
      </c>
      <c r="F27543">
        <v>0</v>
      </c>
    </row>
    <row r="27544" spans="1:6" x14ac:dyDescent="0.25">
      <c r="A27544" t="s">
        <v>7066</v>
      </c>
      <c r="C27544" t="s">
        <v>0</v>
      </c>
      <c r="D27544">
        <v>935</v>
      </c>
      <c r="E27544" t="s">
        <v>1</v>
      </c>
      <c r="F27544">
        <v>0</v>
      </c>
    </row>
    <row r="27545" spans="1:6" x14ac:dyDescent="0.25">
      <c r="A27545" t="s">
        <v>7066</v>
      </c>
      <c r="C27545" t="s">
        <v>0</v>
      </c>
      <c r="D27545">
        <v>935</v>
      </c>
      <c r="E27545" t="s">
        <v>1</v>
      </c>
      <c r="F27545">
        <v>0</v>
      </c>
    </row>
    <row r="27546" spans="1:6" x14ac:dyDescent="0.25">
      <c r="A27546" t="s">
        <v>7067</v>
      </c>
      <c r="C27546" t="s">
        <v>0</v>
      </c>
      <c r="D27546">
        <v>935</v>
      </c>
      <c r="E27546" t="s">
        <v>1</v>
      </c>
      <c r="F27546">
        <v>0</v>
      </c>
    </row>
    <row r="27547" spans="1:6" x14ac:dyDescent="0.25">
      <c r="A27547" t="s">
        <v>7067</v>
      </c>
      <c r="C27547" t="s">
        <v>0</v>
      </c>
      <c r="D27547">
        <v>934</v>
      </c>
      <c r="E27547" t="s">
        <v>1</v>
      </c>
      <c r="F27547">
        <v>0</v>
      </c>
    </row>
    <row r="27548" spans="1:6" x14ac:dyDescent="0.25">
      <c r="A27548" t="s">
        <v>7067</v>
      </c>
      <c r="C27548" t="s">
        <v>0</v>
      </c>
      <c r="D27548">
        <v>935</v>
      </c>
      <c r="E27548" t="s">
        <v>1</v>
      </c>
      <c r="F27548">
        <v>0</v>
      </c>
    </row>
    <row r="27549" spans="1:6" x14ac:dyDescent="0.25">
      <c r="A27549" t="s">
        <v>7067</v>
      </c>
      <c r="C27549" t="s">
        <v>0</v>
      </c>
      <c r="D27549">
        <v>934</v>
      </c>
      <c r="E27549" t="s">
        <v>1</v>
      </c>
      <c r="F27549">
        <v>0</v>
      </c>
    </row>
    <row r="27550" spans="1:6" x14ac:dyDescent="0.25">
      <c r="A27550" t="s">
        <v>7068</v>
      </c>
      <c r="C27550" t="s">
        <v>0</v>
      </c>
      <c r="D27550">
        <v>935</v>
      </c>
      <c r="E27550" t="s">
        <v>1</v>
      </c>
      <c r="F27550">
        <v>0</v>
      </c>
    </row>
    <row r="27551" spans="1:6" x14ac:dyDescent="0.25">
      <c r="A27551" t="s">
        <v>7068</v>
      </c>
      <c r="C27551" t="s">
        <v>0</v>
      </c>
      <c r="D27551">
        <v>935</v>
      </c>
      <c r="E27551" t="s">
        <v>1</v>
      </c>
      <c r="F27551">
        <v>0</v>
      </c>
    </row>
    <row r="27552" spans="1:6" x14ac:dyDescent="0.25">
      <c r="A27552" t="s">
        <v>7068</v>
      </c>
      <c r="C27552" t="s">
        <v>0</v>
      </c>
      <c r="D27552">
        <v>935</v>
      </c>
      <c r="E27552" t="s">
        <v>1</v>
      </c>
      <c r="F27552">
        <v>0</v>
      </c>
    </row>
    <row r="27553" spans="1:6" x14ac:dyDescent="0.25">
      <c r="A27553" t="s">
        <v>7068</v>
      </c>
      <c r="C27553" t="s">
        <v>0</v>
      </c>
      <c r="D27553">
        <v>935</v>
      </c>
      <c r="E27553" t="s">
        <v>1</v>
      </c>
      <c r="F27553">
        <v>0</v>
      </c>
    </row>
    <row r="27554" spans="1:6" x14ac:dyDescent="0.25">
      <c r="A27554" t="s">
        <v>7068</v>
      </c>
      <c r="C27554" t="s">
        <v>0</v>
      </c>
      <c r="D27554">
        <v>935</v>
      </c>
      <c r="E27554" t="s">
        <v>1</v>
      </c>
      <c r="F27554">
        <v>0</v>
      </c>
    </row>
    <row r="27555" spans="1:6" x14ac:dyDescent="0.25">
      <c r="A27555" t="s">
        <v>7069</v>
      </c>
      <c r="C27555" t="s">
        <v>0</v>
      </c>
      <c r="D27555">
        <v>935</v>
      </c>
      <c r="E27555" t="s">
        <v>1</v>
      </c>
      <c r="F27555">
        <v>0</v>
      </c>
    </row>
    <row r="27556" spans="1:6" x14ac:dyDescent="0.25">
      <c r="A27556" t="s">
        <v>7069</v>
      </c>
      <c r="C27556" t="s">
        <v>0</v>
      </c>
      <c r="D27556">
        <v>935</v>
      </c>
      <c r="E27556" t="s">
        <v>1</v>
      </c>
      <c r="F27556">
        <v>0</v>
      </c>
    </row>
    <row r="27557" spans="1:6" x14ac:dyDescent="0.25">
      <c r="A27557" t="s">
        <v>7069</v>
      </c>
      <c r="C27557" t="s">
        <v>0</v>
      </c>
      <c r="D27557">
        <v>935</v>
      </c>
      <c r="E27557" t="s">
        <v>1</v>
      </c>
      <c r="F27557">
        <v>0</v>
      </c>
    </row>
    <row r="27558" spans="1:6" x14ac:dyDescent="0.25">
      <c r="A27558" t="s">
        <v>7069</v>
      </c>
      <c r="C27558" t="s">
        <v>0</v>
      </c>
      <c r="D27558">
        <v>935</v>
      </c>
      <c r="E27558" t="s">
        <v>1</v>
      </c>
      <c r="F27558">
        <v>0</v>
      </c>
    </row>
    <row r="27559" spans="1:6" x14ac:dyDescent="0.25">
      <c r="A27559" t="s">
        <v>7069</v>
      </c>
      <c r="C27559" t="s">
        <v>0</v>
      </c>
      <c r="D27559">
        <v>935</v>
      </c>
      <c r="E27559" t="s">
        <v>1</v>
      </c>
      <c r="F27559">
        <v>0</v>
      </c>
    </row>
    <row r="27560" spans="1:6" x14ac:dyDescent="0.25">
      <c r="A27560" t="s">
        <v>7069</v>
      </c>
      <c r="C27560" t="s">
        <v>0</v>
      </c>
      <c r="D27560">
        <v>935</v>
      </c>
      <c r="E27560" t="s">
        <v>1</v>
      </c>
      <c r="F27560">
        <v>0</v>
      </c>
    </row>
    <row r="27561" spans="1:6" x14ac:dyDescent="0.25">
      <c r="A27561" t="s">
        <v>7069</v>
      </c>
      <c r="C27561" t="s">
        <v>0</v>
      </c>
      <c r="D27561">
        <v>935</v>
      </c>
      <c r="E27561" t="s">
        <v>1</v>
      </c>
      <c r="F27561">
        <v>0</v>
      </c>
    </row>
    <row r="27562" spans="1:6" x14ac:dyDescent="0.25">
      <c r="A27562" t="s">
        <v>7070</v>
      </c>
      <c r="C27562" t="s">
        <v>0</v>
      </c>
      <c r="D27562">
        <v>935</v>
      </c>
      <c r="E27562" t="s">
        <v>1</v>
      </c>
      <c r="F27562">
        <v>0</v>
      </c>
    </row>
    <row r="27563" spans="1:6" x14ac:dyDescent="0.25">
      <c r="A27563" t="s">
        <v>7070</v>
      </c>
      <c r="C27563" t="s">
        <v>0</v>
      </c>
      <c r="D27563">
        <v>935</v>
      </c>
      <c r="E27563" t="s">
        <v>1</v>
      </c>
      <c r="F27563">
        <v>0</v>
      </c>
    </row>
    <row r="27564" spans="1:6" x14ac:dyDescent="0.25">
      <c r="A27564" t="s">
        <v>7070</v>
      </c>
      <c r="C27564" t="s">
        <v>0</v>
      </c>
      <c r="D27564">
        <v>935</v>
      </c>
      <c r="E27564" t="s">
        <v>1</v>
      </c>
      <c r="F27564">
        <v>0</v>
      </c>
    </row>
    <row r="27565" spans="1:6" x14ac:dyDescent="0.25">
      <c r="A27565" t="s">
        <v>7070</v>
      </c>
      <c r="C27565" t="s">
        <v>0</v>
      </c>
      <c r="D27565">
        <v>935</v>
      </c>
      <c r="E27565" t="s">
        <v>1</v>
      </c>
      <c r="F27565">
        <v>0</v>
      </c>
    </row>
    <row r="27566" spans="1:6" x14ac:dyDescent="0.25">
      <c r="A27566" t="s">
        <v>7071</v>
      </c>
      <c r="C27566" t="s">
        <v>0</v>
      </c>
      <c r="D27566">
        <v>935</v>
      </c>
      <c r="E27566" t="s">
        <v>1</v>
      </c>
      <c r="F27566">
        <v>0</v>
      </c>
    </row>
    <row r="27567" spans="1:6" x14ac:dyDescent="0.25">
      <c r="A27567" t="s">
        <v>7071</v>
      </c>
      <c r="C27567" t="s">
        <v>0</v>
      </c>
      <c r="D27567">
        <v>935</v>
      </c>
      <c r="E27567" t="s">
        <v>1</v>
      </c>
      <c r="F27567">
        <v>0</v>
      </c>
    </row>
    <row r="27568" spans="1:6" x14ac:dyDescent="0.25">
      <c r="A27568" t="s">
        <v>7071</v>
      </c>
      <c r="C27568" t="s">
        <v>0</v>
      </c>
      <c r="D27568">
        <v>935</v>
      </c>
      <c r="E27568" t="s">
        <v>1</v>
      </c>
      <c r="F27568">
        <v>0</v>
      </c>
    </row>
    <row r="27569" spans="1:6" x14ac:dyDescent="0.25">
      <c r="A27569" t="s">
        <v>7071</v>
      </c>
      <c r="C27569" t="s">
        <v>0</v>
      </c>
      <c r="D27569">
        <v>934</v>
      </c>
      <c r="E27569" t="s">
        <v>1</v>
      </c>
      <c r="F27569">
        <v>0</v>
      </c>
    </row>
    <row r="27570" spans="1:6" x14ac:dyDescent="0.25">
      <c r="A27570" t="s">
        <v>7071</v>
      </c>
      <c r="C27570" t="s">
        <v>0</v>
      </c>
      <c r="D27570">
        <v>934</v>
      </c>
      <c r="E27570" t="s">
        <v>1</v>
      </c>
      <c r="F27570">
        <v>0</v>
      </c>
    </row>
    <row r="27571" spans="1:6" x14ac:dyDescent="0.25">
      <c r="A27571" t="s">
        <v>7072</v>
      </c>
      <c r="C27571" t="s">
        <v>0</v>
      </c>
      <c r="D27571">
        <v>935</v>
      </c>
      <c r="E27571" t="s">
        <v>1</v>
      </c>
      <c r="F27571">
        <v>0</v>
      </c>
    </row>
    <row r="27572" spans="1:6" x14ac:dyDescent="0.25">
      <c r="A27572" t="s">
        <v>7072</v>
      </c>
      <c r="C27572" t="s">
        <v>0</v>
      </c>
      <c r="D27572">
        <v>934</v>
      </c>
      <c r="E27572" t="s">
        <v>1</v>
      </c>
      <c r="F27572">
        <v>0</v>
      </c>
    </row>
    <row r="27573" spans="1:6" x14ac:dyDescent="0.25">
      <c r="A27573" t="s">
        <v>7072</v>
      </c>
      <c r="C27573" t="s">
        <v>0</v>
      </c>
      <c r="D27573">
        <v>935</v>
      </c>
      <c r="E27573" t="s">
        <v>1</v>
      </c>
      <c r="F27573">
        <v>0</v>
      </c>
    </row>
    <row r="27574" spans="1:6" x14ac:dyDescent="0.25">
      <c r="A27574" t="s">
        <v>7072</v>
      </c>
      <c r="C27574" t="s">
        <v>0</v>
      </c>
      <c r="D27574">
        <v>935</v>
      </c>
      <c r="E27574" t="s">
        <v>1</v>
      </c>
      <c r="F27574">
        <v>0</v>
      </c>
    </row>
    <row r="27575" spans="1:6" x14ac:dyDescent="0.25">
      <c r="A27575" t="s">
        <v>7072</v>
      </c>
      <c r="C27575" t="s">
        <v>0</v>
      </c>
      <c r="D27575">
        <v>935</v>
      </c>
      <c r="E27575" t="s">
        <v>1</v>
      </c>
      <c r="F27575">
        <v>0</v>
      </c>
    </row>
    <row r="27576" spans="1:6" x14ac:dyDescent="0.25">
      <c r="A27576" t="s">
        <v>7072</v>
      </c>
      <c r="C27576" t="s">
        <v>0</v>
      </c>
      <c r="D27576">
        <v>934</v>
      </c>
      <c r="E27576" t="s">
        <v>1</v>
      </c>
      <c r="F27576">
        <v>0</v>
      </c>
    </row>
    <row r="27577" spans="1:6" x14ac:dyDescent="0.25">
      <c r="A27577" t="s">
        <v>7072</v>
      </c>
      <c r="C27577" t="s">
        <v>0</v>
      </c>
      <c r="D27577">
        <v>935</v>
      </c>
      <c r="E27577" t="s">
        <v>1</v>
      </c>
      <c r="F27577">
        <v>0</v>
      </c>
    </row>
    <row r="27578" spans="1:6" x14ac:dyDescent="0.25">
      <c r="A27578" t="s">
        <v>7073</v>
      </c>
      <c r="C27578" t="s">
        <v>0</v>
      </c>
      <c r="D27578">
        <v>934</v>
      </c>
      <c r="E27578" t="s">
        <v>1</v>
      </c>
      <c r="F27578">
        <v>0</v>
      </c>
    </row>
    <row r="27579" spans="1:6" x14ac:dyDescent="0.25">
      <c r="A27579" t="s">
        <v>7073</v>
      </c>
      <c r="C27579" t="s">
        <v>0</v>
      </c>
      <c r="D27579">
        <v>934</v>
      </c>
      <c r="E27579" t="s">
        <v>1</v>
      </c>
      <c r="F27579">
        <v>0</v>
      </c>
    </row>
    <row r="27580" spans="1:6" x14ac:dyDescent="0.25">
      <c r="A27580" t="s">
        <v>7073</v>
      </c>
      <c r="C27580" t="s">
        <v>0</v>
      </c>
      <c r="D27580">
        <v>934</v>
      </c>
      <c r="E27580" t="s">
        <v>1</v>
      </c>
      <c r="F27580">
        <v>0</v>
      </c>
    </row>
    <row r="27581" spans="1:6" x14ac:dyDescent="0.25">
      <c r="A27581" t="s">
        <v>7073</v>
      </c>
      <c r="C27581" t="s">
        <v>0</v>
      </c>
      <c r="D27581">
        <v>934</v>
      </c>
      <c r="E27581" t="s">
        <v>1</v>
      </c>
      <c r="F27581">
        <v>0</v>
      </c>
    </row>
    <row r="27582" spans="1:6" x14ac:dyDescent="0.25">
      <c r="A27582" t="s">
        <v>7074</v>
      </c>
      <c r="C27582" t="s">
        <v>0</v>
      </c>
      <c r="D27582">
        <v>935</v>
      </c>
      <c r="E27582" t="s">
        <v>1</v>
      </c>
      <c r="F27582">
        <v>0</v>
      </c>
    </row>
    <row r="27583" spans="1:6" x14ac:dyDescent="0.25">
      <c r="A27583" t="s">
        <v>7074</v>
      </c>
      <c r="C27583" t="s">
        <v>0</v>
      </c>
      <c r="D27583">
        <v>934</v>
      </c>
      <c r="E27583" t="s">
        <v>1</v>
      </c>
      <c r="F27583">
        <v>0</v>
      </c>
    </row>
    <row r="27584" spans="1:6" x14ac:dyDescent="0.25">
      <c r="A27584" t="s">
        <v>7074</v>
      </c>
      <c r="C27584" t="s">
        <v>0</v>
      </c>
      <c r="D27584">
        <v>934</v>
      </c>
      <c r="E27584" t="s">
        <v>1</v>
      </c>
      <c r="F27584">
        <v>0</v>
      </c>
    </row>
    <row r="27585" spans="1:6" x14ac:dyDescent="0.25">
      <c r="A27585" t="s">
        <v>7074</v>
      </c>
      <c r="C27585" t="s">
        <v>0</v>
      </c>
      <c r="D27585">
        <v>934</v>
      </c>
      <c r="E27585" t="s">
        <v>1</v>
      </c>
      <c r="F27585">
        <v>0</v>
      </c>
    </row>
    <row r="27586" spans="1:6" x14ac:dyDescent="0.25">
      <c r="A27586" t="s">
        <v>7074</v>
      </c>
      <c r="C27586" t="s">
        <v>0</v>
      </c>
      <c r="D27586">
        <v>934</v>
      </c>
      <c r="E27586" t="s">
        <v>1</v>
      </c>
      <c r="F27586">
        <v>0</v>
      </c>
    </row>
    <row r="27587" spans="1:6" x14ac:dyDescent="0.25">
      <c r="A27587" t="s">
        <v>7075</v>
      </c>
      <c r="C27587" t="s">
        <v>0</v>
      </c>
      <c r="D27587">
        <v>935</v>
      </c>
      <c r="E27587" t="s">
        <v>1</v>
      </c>
      <c r="F27587">
        <v>0</v>
      </c>
    </row>
    <row r="27588" spans="1:6" x14ac:dyDescent="0.25">
      <c r="A27588" t="s">
        <v>7075</v>
      </c>
      <c r="C27588" t="s">
        <v>0</v>
      </c>
      <c r="D27588">
        <v>935</v>
      </c>
      <c r="E27588" t="s">
        <v>1</v>
      </c>
      <c r="F27588">
        <v>0</v>
      </c>
    </row>
    <row r="27589" spans="1:6" x14ac:dyDescent="0.25">
      <c r="A27589" t="s">
        <v>7075</v>
      </c>
      <c r="C27589" t="s">
        <v>0</v>
      </c>
      <c r="D27589">
        <v>934</v>
      </c>
      <c r="E27589" t="s">
        <v>1</v>
      </c>
      <c r="F27589">
        <v>0</v>
      </c>
    </row>
    <row r="27590" spans="1:6" x14ac:dyDescent="0.25">
      <c r="A27590" t="s">
        <v>7075</v>
      </c>
      <c r="C27590" t="s">
        <v>0</v>
      </c>
      <c r="D27590">
        <v>935</v>
      </c>
      <c r="E27590" t="s">
        <v>1</v>
      </c>
      <c r="F27590">
        <v>0</v>
      </c>
    </row>
    <row r="27591" spans="1:6" x14ac:dyDescent="0.25">
      <c r="A27591" t="s">
        <v>7076</v>
      </c>
      <c r="C27591" t="s">
        <v>0</v>
      </c>
      <c r="D27591">
        <v>935</v>
      </c>
      <c r="E27591" t="s">
        <v>1</v>
      </c>
      <c r="F27591">
        <v>0</v>
      </c>
    </row>
    <row r="27592" spans="1:6" x14ac:dyDescent="0.25">
      <c r="A27592" t="s">
        <v>7076</v>
      </c>
      <c r="C27592" t="s">
        <v>0</v>
      </c>
      <c r="D27592">
        <v>935</v>
      </c>
      <c r="E27592" t="s">
        <v>1</v>
      </c>
      <c r="F27592">
        <v>0</v>
      </c>
    </row>
    <row r="27593" spans="1:6" x14ac:dyDescent="0.25">
      <c r="A27593" t="s">
        <v>7076</v>
      </c>
      <c r="C27593" t="s">
        <v>0</v>
      </c>
      <c r="D27593">
        <v>935</v>
      </c>
      <c r="E27593" t="s">
        <v>1</v>
      </c>
      <c r="F27593">
        <v>0</v>
      </c>
    </row>
    <row r="27594" spans="1:6" x14ac:dyDescent="0.25">
      <c r="A27594" t="s">
        <v>7076</v>
      </c>
      <c r="C27594" t="s">
        <v>0</v>
      </c>
      <c r="D27594">
        <v>935</v>
      </c>
      <c r="E27594" t="s">
        <v>1</v>
      </c>
      <c r="F27594">
        <v>0</v>
      </c>
    </row>
    <row r="27595" spans="1:6" x14ac:dyDescent="0.25">
      <c r="A27595" t="s">
        <v>7076</v>
      </c>
      <c r="C27595" t="s">
        <v>0</v>
      </c>
      <c r="D27595">
        <v>935</v>
      </c>
      <c r="E27595" t="s">
        <v>1</v>
      </c>
      <c r="F27595">
        <v>0</v>
      </c>
    </row>
    <row r="27596" spans="1:6" x14ac:dyDescent="0.25">
      <c r="A27596" t="s">
        <v>7076</v>
      </c>
      <c r="C27596" t="s">
        <v>0</v>
      </c>
      <c r="D27596">
        <v>935</v>
      </c>
      <c r="E27596" t="s">
        <v>1</v>
      </c>
      <c r="F27596">
        <v>0</v>
      </c>
    </row>
    <row r="27597" spans="1:6" x14ac:dyDescent="0.25">
      <c r="A27597" t="s">
        <v>7076</v>
      </c>
      <c r="C27597" t="s">
        <v>0</v>
      </c>
      <c r="D27597">
        <v>935</v>
      </c>
      <c r="E27597" t="s">
        <v>1</v>
      </c>
      <c r="F27597">
        <v>0</v>
      </c>
    </row>
    <row r="27598" spans="1:6" x14ac:dyDescent="0.25">
      <c r="A27598" t="s">
        <v>7077</v>
      </c>
      <c r="C27598" t="s">
        <v>0</v>
      </c>
      <c r="D27598">
        <v>934</v>
      </c>
      <c r="E27598" t="s">
        <v>1</v>
      </c>
      <c r="F27598">
        <v>0</v>
      </c>
    </row>
    <row r="27599" spans="1:6" x14ac:dyDescent="0.25">
      <c r="A27599" t="s">
        <v>7077</v>
      </c>
      <c r="C27599" t="s">
        <v>0</v>
      </c>
      <c r="D27599">
        <v>935</v>
      </c>
      <c r="E27599" t="s">
        <v>1</v>
      </c>
      <c r="F27599">
        <v>0</v>
      </c>
    </row>
    <row r="27600" spans="1:6" x14ac:dyDescent="0.25">
      <c r="A27600" t="s">
        <v>7077</v>
      </c>
      <c r="C27600" t="s">
        <v>0</v>
      </c>
      <c r="D27600">
        <v>935</v>
      </c>
      <c r="E27600" t="s">
        <v>1</v>
      </c>
      <c r="F27600">
        <v>0</v>
      </c>
    </row>
    <row r="27601" spans="1:6" x14ac:dyDescent="0.25">
      <c r="A27601" t="s">
        <v>7077</v>
      </c>
      <c r="C27601" t="s">
        <v>0</v>
      </c>
      <c r="D27601">
        <v>935</v>
      </c>
      <c r="E27601" t="s">
        <v>1</v>
      </c>
      <c r="F27601">
        <v>0</v>
      </c>
    </row>
    <row r="27602" spans="1:6" x14ac:dyDescent="0.25">
      <c r="A27602" t="s">
        <v>7077</v>
      </c>
      <c r="C27602" t="s">
        <v>0</v>
      </c>
      <c r="D27602">
        <v>935</v>
      </c>
      <c r="E27602" t="s">
        <v>1</v>
      </c>
      <c r="F27602">
        <v>0</v>
      </c>
    </row>
    <row r="27603" spans="1:6" x14ac:dyDescent="0.25">
      <c r="A27603" t="s">
        <v>7078</v>
      </c>
      <c r="C27603" t="s">
        <v>0</v>
      </c>
      <c r="D27603">
        <v>934</v>
      </c>
      <c r="E27603" t="s">
        <v>1</v>
      </c>
      <c r="F27603">
        <v>0</v>
      </c>
    </row>
    <row r="27604" spans="1:6" x14ac:dyDescent="0.25">
      <c r="A27604" t="s">
        <v>7078</v>
      </c>
      <c r="C27604" t="s">
        <v>0</v>
      </c>
      <c r="D27604">
        <v>935</v>
      </c>
      <c r="E27604" t="s">
        <v>1</v>
      </c>
      <c r="F27604">
        <v>0</v>
      </c>
    </row>
    <row r="27605" spans="1:6" x14ac:dyDescent="0.25">
      <c r="A27605" t="s">
        <v>7078</v>
      </c>
      <c r="C27605" t="s">
        <v>0</v>
      </c>
      <c r="D27605">
        <v>935</v>
      </c>
      <c r="E27605" t="s">
        <v>1</v>
      </c>
      <c r="F27605">
        <v>0</v>
      </c>
    </row>
    <row r="27606" spans="1:6" x14ac:dyDescent="0.25">
      <c r="A27606" t="s">
        <v>7078</v>
      </c>
      <c r="C27606" t="s">
        <v>0</v>
      </c>
      <c r="D27606">
        <v>934</v>
      </c>
      <c r="E27606" t="s">
        <v>1</v>
      </c>
      <c r="F27606">
        <v>0</v>
      </c>
    </row>
    <row r="27607" spans="1:6" x14ac:dyDescent="0.25">
      <c r="A27607" t="s">
        <v>7079</v>
      </c>
      <c r="C27607" t="s">
        <v>0</v>
      </c>
      <c r="D27607">
        <v>934</v>
      </c>
      <c r="E27607" t="s">
        <v>1</v>
      </c>
      <c r="F27607">
        <v>0</v>
      </c>
    </row>
    <row r="27608" spans="1:6" x14ac:dyDescent="0.25">
      <c r="A27608" t="s">
        <v>7079</v>
      </c>
      <c r="C27608" t="s">
        <v>0</v>
      </c>
      <c r="D27608">
        <v>934</v>
      </c>
      <c r="E27608" t="s">
        <v>1</v>
      </c>
      <c r="F27608">
        <v>0</v>
      </c>
    </row>
    <row r="27609" spans="1:6" x14ac:dyDescent="0.25">
      <c r="A27609" t="s">
        <v>7079</v>
      </c>
      <c r="C27609" t="s">
        <v>0</v>
      </c>
      <c r="D27609">
        <v>934</v>
      </c>
      <c r="E27609" t="s">
        <v>1</v>
      </c>
      <c r="F27609">
        <v>0</v>
      </c>
    </row>
    <row r="27610" spans="1:6" x14ac:dyDescent="0.25">
      <c r="A27610" t="s">
        <v>7079</v>
      </c>
      <c r="C27610" t="s">
        <v>0</v>
      </c>
      <c r="D27610">
        <v>935</v>
      </c>
      <c r="E27610" t="s">
        <v>1</v>
      </c>
      <c r="F27610">
        <v>0</v>
      </c>
    </row>
    <row r="27611" spans="1:6" x14ac:dyDescent="0.25">
      <c r="A27611" t="s">
        <v>7079</v>
      </c>
      <c r="C27611" t="s">
        <v>0</v>
      </c>
      <c r="D27611">
        <v>934</v>
      </c>
      <c r="E27611" t="s">
        <v>1</v>
      </c>
      <c r="F27611">
        <v>0</v>
      </c>
    </row>
    <row r="27612" spans="1:6" x14ac:dyDescent="0.25">
      <c r="A27612" t="s">
        <v>7080</v>
      </c>
      <c r="C27612" t="s">
        <v>0</v>
      </c>
      <c r="D27612">
        <v>935</v>
      </c>
      <c r="E27612" t="s">
        <v>1</v>
      </c>
      <c r="F27612">
        <v>0</v>
      </c>
    </row>
    <row r="27613" spans="1:6" x14ac:dyDescent="0.25">
      <c r="A27613" t="s">
        <v>7080</v>
      </c>
      <c r="C27613" t="s">
        <v>0</v>
      </c>
      <c r="D27613">
        <v>935</v>
      </c>
      <c r="E27613" t="s">
        <v>1</v>
      </c>
      <c r="F27613">
        <v>0</v>
      </c>
    </row>
    <row r="27614" spans="1:6" x14ac:dyDescent="0.25">
      <c r="A27614" t="s">
        <v>7080</v>
      </c>
      <c r="C27614" t="s">
        <v>0</v>
      </c>
      <c r="D27614">
        <v>935</v>
      </c>
      <c r="E27614" t="s">
        <v>1</v>
      </c>
      <c r="F27614">
        <v>0</v>
      </c>
    </row>
    <row r="27615" spans="1:6" x14ac:dyDescent="0.25">
      <c r="A27615" t="s">
        <v>7080</v>
      </c>
      <c r="C27615" t="s">
        <v>0</v>
      </c>
      <c r="D27615">
        <v>934</v>
      </c>
      <c r="E27615" t="s">
        <v>1</v>
      </c>
      <c r="F27615">
        <v>0</v>
      </c>
    </row>
    <row r="27616" spans="1:6" x14ac:dyDescent="0.25">
      <c r="A27616" t="s">
        <v>7081</v>
      </c>
      <c r="C27616" t="s">
        <v>0</v>
      </c>
      <c r="D27616">
        <v>935</v>
      </c>
      <c r="E27616" t="s">
        <v>1</v>
      </c>
      <c r="F27616">
        <v>0</v>
      </c>
    </row>
    <row r="27617" spans="1:6" x14ac:dyDescent="0.25">
      <c r="A27617" t="s">
        <v>7081</v>
      </c>
      <c r="C27617" t="s">
        <v>0</v>
      </c>
      <c r="D27617">
        <v>935</v>
      </c>
      <c r="E27617" t="s">
        <v>1</v>
      </c>
      <c r="F27617">
        <v>0</v>
      </c>
    </row>
    <row r="27618" spans="1:6" x14ac:dyDescent="0.25">
      <c r="A27618" t="s">
        <v>7081</v>
      </c>
      <c r="C27618" t="s">
        <v>0</v>
      </c>
      <c r="D27618">
        <v>934</v>
      </c>
      <c r="E27618" t="s">
        <v>1</v>
      </c>
      <c r="F27618">
        <v>0</v>
      </c>
    </row>
    <row r="27619" spans="1:6" x14ac:dyDescent="0.25">
      <c r="A27619" t="s">
        <v>7081</v>
      </c>
      <c r="C27619" t="s">
        <v>0</v>
      </c>
      <c r="D27619">
        <v>935</v>
      </c>
      <c r="E27619" t="s">
        <v>1</v>
      </c>
      <c r="F27619">
        <v>0</v>
      </c>
    </row>
    <row r="27620" spans="1:6" x14ac:dyDescent="0.25">
      <c r="A27620" t="s">
        <v>7081</v>
      </c>
      <c r="C27620" t="s">
        <v>0</v>
      </c>
      <c r="D27620">
        <v>935</v>
      </c>
      <c r="E27620" t="s">
        <v>1</v>
      </c>
      <c r="F27620">
        <v>0</v>
      </c>
    </row>
    <row r="27621" spans="1:6" x14ac:dyDescent="0.25">
      <c r="A27621" t="s">
        <v>7081</v>
      </c>
      <c r="C27621" t="s">
        <v>0</v>
      </c>
      <c r="D27621">
        <v>935</v>
      </c>
      <c r="E27621" t="s">
        <v>1</v>
      </c>
      <c r="F27621">
        <v>0</v>
      </c>
    </row>
    <row r="27622" spans="1:6" x14ac:dyDescent="0.25">
      <c r="A27622" t="s">
        <v>7081</v>
      </c>
      <c r="C27622" t="s">
        <v>0</v>
      </c>
      <c r="D27622">
        <v>935</v>
      </c>
      <c r="E27622" t="s">
        <v>1</v>
      </c>
      <c r="F27622">
        <v>0</v>
      </c>
    </row>
    <row r="27623" spans="1:6" x14ac:dyDescent="0.25">
      <c r="A27623" t="s">
        <v>7082</v>
      </c>
      <c r="C27623" t="s">
        <v>0</v>
      </c>
      <c r="D27623">
        <v>935</v>
      </c>
      <c r="E27623" t="s">
        <v>1</v>
      </c>
      <c r="F27623">
        <v>0</v>
      </c>
    </row>
    <row r="27624" spans="1:6" x14ac:dyDescent="0.25">
      <c r="A27624" t="s">
        <v>7082</v>
      </c>
      <c r="C27624" t="s">
        <v>0</v>
      </c>
      <c r="D27624">
        <v>934</v>
      </c>
      <c r="E27624" t="s">
        <v>1</v>
      </c>
      <c r="F27624">
        <v>0</v>
      </c>
    </row>
    <row r="27625" spans="1:6" x14ac:dyDescent="0.25">
      <c r="A27625" t="s">
        <v>7082</v>
      </c>
      <c r="C27625" t="s">
        <v>0</v>
      </c>
      <c r="D27625">
        <v>934</v>
      </c>
      <c r="E27625" t="s">
        <v>1</v>
      </c>
      <c r="F27625">
        <v>0</v>
      </c>
    </row>
    <row r="27626" spans="1:6" x14ac:dyDescent="0.25">
      <c r="A27626" t="s">
        <v>7082</v>
      </c>
      <c r="C27626" t="s">
        <v>0</v>
      </c>
      <c r="D27626">
        <v>934</v>
      </c>
      <c r="E27626" t="s">
        <v>1</v>
      </c>
      <c r="F27626">
        <v>0</v>
      </c>
    </row>
    <row r="27627" spans="1:6" x14ac:dyDescent="0.25">
      <c r="A27627" t="s">
        <v>7082</v>
      </c>
      <c r="C27627" t="s">
        <v>0</v>
      </c>
      <c r="D27627">
        <v>935</v>
      </c>
      <c r="E27627" t="s">
        <v>1</v>
      </c>
      <c r="F27627">
        <v>0</v>
      </c>
    </row>
    <row r="27628" spans="1:6" x14ac:dyDescent="0.25">
      <c r="A27628" t="s">
        <v>7083</v>
      </c>
      <c r="C27628" t="s">
        <v>0</v>
      </c>
      <c r="D27628">
        <v>935</v>
      </c>
      <c r="E27628" t="s">
        <v>1</v>
      </c>
      <c r="F27628">
        <v>0</v>
      </c>
    </row>
    <row r="27629" spans="1:6" x14ac:dyDescent="0.25">
      <c r="A27629" t="s">
        <v>7083</v>
      </c>
      <c r="C27629" t="s">
        <v>0</v>
      </c>
      <c r="D27629">
        <v>934</v>
      </c>
      <c r="E27629" t="s">
        <v>1</v>
      </c>
      <c r="F27629">
        <v>0</v>
      </c>
    </row>
    <row r="27630" spans="1:6" x14ac:dyDescent="0.25">
      <c r="A27630" t="s">
        <v>7083</v>
      </c>
      <c r="C27630" t="s">
        <v>0</v>
      </c>
      <c r="D27630">
        <v>934</v>
      </c>
      <c r="E27630" t="s">
        <v>1</v>
      </c>
      <c r="F27630">
        <v>0</v>
      </c>
    </row>
    <row r="27631" spans="1:6" x14ac:dyDescent="0.25">
      <c r="A27631" t="s">
        <v>7083</v>
      </c>
      <c r="C27631" t="s">
        <v>0</v>
      </c>
      <c r="D27631">
        <v>934</v>
      </c>
      <c r="E27631" t="s">
        <v>1</v>
      </c>
      <c r="F27631">
        <v>0</v>
      </c>
    </row>
    <row r="27632" spans="1:6" x14ac:dyDescent="0.25">
      <c r="A27632" t="s">
        <v>7084</v>
      </c>
      <c r="C27632" t="s">
        <v>0</v>
      </c>
      <c r="D27632">
        <v>934</v>
      </c>
      <c r="E27632" t="s">
        <v>1</v>
      </c>
      <c r="F27632">
        <v>0</v>
      </c>
    </row>
    <row r="27633" spans="1:6" x14ac:dyDescent="0.25">
      <c r="A27633" t="s">
        <v>7084</v>
      </c>
      <c r="C27633" t="s">
        <v>0</v>
      </c>
      <c r="D27633">
        <v>934</v>
      </c>
      <c r="E27633" t="s">
        <v>1</v>
      </c>
      <c r="F27633">
        <v>0</v>
      </c>
    </row>
    <row r="27634" spans="1:6" x14ac:dyDescent="0.25">
      <c r="A27634" t="s">
        <v>7084</v>
      </c>
      <c r="C27634" t="s">
        <v>0</v>
      </c>
      <c r="D27634">
        <v>934</v>
      </c>
      <c r="E27634" t="s">
        <v>1</v>
      </c>
      <c r="F27634">
        <v>0</v>
      </c>
    </row>
    <row r="27635" spans="1:6" x14ac:dyDescent="0.25">
      <c r="A27635" t="s">
        <v>7084</v>
      </c>
      <c r="C27635" t="s">
        <v>0</v>
      </c>
      <c r="D27635">
        <v>935</v>
      </c>
      <c r="E27635" t="s">
        <v>1</v>
      </c>
      <c r="F27635">
        <v>0</v>
      </c>
    </row>
    <row r="27636" spans="1:6" x14ac:dyDescent="0.25">
      <c r="A27636" t="s">
        <v>7084</v>
      </c>
      <c r="C27636" t="s">
        <v>0</v>
      </c>
      <c r="D27636">
        <v>934</v>
      </c>
      <c r="E27636" t="s">
        <v>1</v>
      </c>
      <c r="F27636">
        <v>0</v>
      </c>
    </row>
    <row r="27637" spans="1:6" x14ac:dyDescent="0.25">
      <c r="A27637" t="s">
        <v>7084</v>
      </c>
      <c r="C27637" t="s">
        <v>0</v>
      </c>
      <c r="D27637">
        <v>934</v>
      </c>
      <c r="E27637" t="s">
        <v>1</v>
      </c>
      <c r="F27637">
        <v>0</v>
      </c>
    </row>
    <row r="27638" spans="1:6" x14ac:dyDescent="0.25">
      <c r="A27638" t="s">
        <v>7084</v>
      </c>
      <c r="C27638" t="s">
        <v>0</v>
      </c>
      <c r="D27638">
        <v>935</v>
      </c>
      <c r="E27638" t="s">
        <v>1</v>
      </c>
      <c r="F27638">
        <v>0</v>
      </c>
    </row>
    <row r="27639" spans="1:6" x14ac:dyDescent="0.25">
      <c r="A27639" t="s">
        <v>7085</v>
      </c>
      <c r="C27639" t="s">
        <v>0</v>
      </c>
      <c r="D27639">
        <v>935</v>
      </c>
      <c r="E27639" t="s">
        <v>1</v>
      </c>
      <c r="F27639">
        <v>0</v>
      </c>
    </row>
    <row r="27640" spans="1:6" x14ac:dyDescent="0.25">
      <c r="A27640" t="s">
        <v>7085</v>
      </c>
      <c r="C27640" t="s">
        <v>0</v>
      </c>
      <c r="D27640">
        <v>934</v>
      </c>
      <c r="E27640" t="s">
        <v>1</v>
      </c>
      <c r="F27640">
        <v>0</v>
      </c>
    </row>
    <row r="27641" spans="1:6" x14ac:dyDescent="0.25">
      <c r="A27641" t="s">
        <v>7085</v>
      </c>
      <c r="C27641" t="s">
        <v>0</v>
      </c>
      <c r="D27641">
        <v>935</v>
      </c>
      <c r="E27641" t="s">
        <v>1</v>
      </c>
      <c r="F27641">
        <v>0</v>
      </c>
    </row>
    <row r="27642" spans="1:6" x14ac:dyDescent="0.25">
      <c r="A27642" t="s">
        <v>7085</v>
      </c>
      <c r="C27642" t="s">
        <v>0</v>
      </c>
      <c r="D27642">
        <v>934</v>
      </c>
      <c r="E27642" t="s">
        <v>1</v>
      </c>
      <c r="F27642">
        <v>0</v>
      </c>
    </row>
    <row r="27643" spans="1:6" x14ac:dyDescent="0.25">
      <c r="A27643" t="s">
        <v>7085</v>
      </c>
      <c r="C27643" t="s">
        <v>0</v>
      </c>
      <c r="D27643">
        <v>935</v>
      </c>
      <c r="E27643" t="s">
        <v>1</v>
      </c>
      <c r="F27643">
        <v>0</v>
      </c>
    </row>
    <row r="27644" spans="1:6" x14ac:dyDescent="0.25">
      <c r="A27644" t="s">
        <v>7086</v>
      </c>
      <c r="C27644" t="s">
        <v>0</v>
      </c>
      <c r="D27644">
        <v>935</v>
      </c>
      <c r="E27644" t="s">
        <v>1</v>
      </c>
      <c r="F27644">
        <v>0</v>
      </c>
    </row>
    <row r="27645" spans="1:6" x14ac:dyDescent="0.25">
      <c r="A27645" t="s">
        <v>7086</v>
      </c>
      <c r="C27645" t="s">
        <v>0</v>
      </c>
      <c r="D27645">
        <v>935</v>
      </c>
      <c r="E27645" t="s">
        <v>1</v>
      </c>
      <c r="F27645">
        <v>0</v>
      </c>
    </row>
    <row r="27646" spans="1:6" x14ac:dyDescent="0.25">
      <c r="A27646" t="s">
        <v>7086</v>
      </c>
      <c r="C27646" t="s">
        <v>0</v>
      </c>
      <c r="D27646">
        <v>934</v>
      </c>
      <c r="E27646" t="s">
        <v>1</v>
      </c>
      <c r="F27646">
        <v>0</v>
      </c>
    </row>
    <row r="27647" spans="1:6" x14ac:dyDescent="0.25">
      <c r="A27647" t="s">
        <v>7086</v>
      </c>
      <c r="C27647" t="s">
        <v>0</v>
      </c>
      <c r="D27647">
        <v>935</v>
      </c>
      <c r="E27647" t="s">
        <v>1</v>
      </c>
      <c r="F27647">
        <v>0</v>
      </c>
    </row>
    <row r="27648" spans="1:6" x14ac:dyDescent="0.25">
      <c r="A27648" t="s">
        <v>7087</v>
      </c>
      <c r="C27648" t="s">
        <v>0</v>
      </c>
      <c r="D27648">
        <v>934</v>
      </c>
      <c r="E27648" t="s">
        <v>1</v>
      </c>
      <c r="F27648">
        <v>0</v>
      </c>
    </row>
    <row r="27649" spans="1:6" x14ac:dyDescent="0.25">
      <c r="A27649" t="s">
        <v>7087</v>
      </c>
      <c r="C27649" t="s">
        <v>0</v>
      </c>
      <c r="D27649">
        <v>934</v>
      </c>
      <c r="E27649" t="s">
        <v>1</v>
      </c>
      <c r="F27649">
        <v>0</v>
      </c>
    </row>
    <row r="27650" spans="1:6" x14ac:dyDescent="0.25">
      <c r="A27650" t="s">
        <v>7087</v>
      </c>
      <c r="C27650" t="s">
        <v>0</v>
      </c>
      <c r="D27650">
        <v>935</v>
      </c>
      <c r="E27650" t="s">
        <v>1</v>
      </c>
      <c r="F27650">
        <v>0</v>
      </c>
    </row>
    <row r="27651" spans="1:6" x14ac:dyDescent="0.25">
      <c r="A27651" t="s">
        <v>7087</v>
      </c>
      <c r="C27651" t="s">
        <v>0</v>
      </c>
      <c r="D27651">
        <v>935</v>
      </c>
      <c r="E27651" t="s">
        <v>1</v>
      </c>
      <c r="F27651">
        <v>0</v>
      </c>
    </row>
    <row r="27652" spans="1:6" x14ac:dyDescent="0.25">
      <c r="A27652" t="s">
        <v>7087</v>
      </c>
      <c r="C27652" t="s">
        <v>0</v>
      </c>
      <c r="D27652">
        <v>934</v>
      </c>
      <c r="E27652" t="s">
        <v>1</v>
      </c>
      <c r="F27652">
        <v>0</v>
      </c>
    </row>
    <row r="27653" spans="1:6" x14ac:dyDescent="0.25">
      <c r="A27653" t="s">
        <v>7088</v>
      </c>
      <c r="C27653" t="s">
        <v>0</v>
      </c>
      <c r="D27653">
        <v>934</v>
      </c>
      <c r="E27653" t="s">
        <v>1</v>
      </c>
      <c r="F27653">
        <v>0</v>
      </c>
    </row>
    <row r="27654" spans="1:6" x14ac:dyDescent="0.25">
      <c r="A27654" t="s">
        <v>7088</v>
      </c>
      <c r="C27654" t="s">
        <v>0</v>
      </c>
      <c r="D27654">
        <v>934</v>
      </c>
      <c r="E27654" t="s">
        <v>1</v>
      </c>
      <c r="F27654">
        <v>0</v>
      </c>
    </row>
    <row r="27655" spans="1:6" x14ac:dyDescent="0.25">
      <c r="A27655" t="s">
        <v>7088</v>
      </c>
      <c r="C27655" t="s">
        <v>0</v>
      </c>
      <c r="D27655">
        <v>934</v>
      </c>
      <c r="E27655" t="s">
        <v>1</v>
      </c>
      <c r="F27655">
        <v>0</v>
      </c>
    </row>
    <row r="27656" spans="1:6" x14ac:dyDescent="0.25">
      <c r="A27656" t="s">
        <v>7088</v>
      </c>
      <c r="C27656" t="s">
        <v>0</v>
      </c>
      <c r="D27656">
        <v>934</v>
      </c>
      <c r="E27656" t="s">
        <v>1</v>
      </c>
      <c r="F27656">
        <v>0</v>
      </c>
    </row>
    <row r="27657" spans="1:6" x14ac:dyDescent="0.25">
      <c r="A27657" t="s">
        <v>7088</v>
      </c>
      <c r="C27657" t="s">
        <v>0</v>
      </c>
      <c r="D27657">
        <v>935</v>
      </c>
      <c r="E27657" t="s">
        <v>1</v>
      </c>
      <c r="F27657">
        <v>0</v>
      </c>
    </row>
    <row r="27658" spans="1:6" x14ac:dyDescent="0.25">
      <c r="A27658" t="s">
        <v>7088</v>
      </c>
      <c r="C27658" t="s">
        <v>0</v>
      </c>
      <c r="D27658">
        <v>934</v>
      </c>
      <c r="E27658" t="s">
        <v>1</v>
      </c>
      <c r="F27658">
        <v>0</v>
      </c>
    </row>
    <row r="27659" spans="1:6" x14ac:dyDescent="0.25">
      <c r="A27659" t="s">
        <v>7088</v>
      </c>
      <c r="C27659" t="s">
        <v>0</v>
      </c>
      <c r="D27659">
        <v>934</v>
      </c>
      <c r="E27659" t="s">
        <v>1</v>
      </c>
      <c r="F27659">
        <v>0</v>
      </c>
    </row>
    <row r="27660" spans="1:6" x14ac:dyDescent="0.25">
      <c r="A27660" t="s">
        <v>7089</v>
      </c>
      <c r="C27660" t="s">
        <v>0</v>
      </c>
      <c r="D27660">
        <v>934</v>
      </c>
      <c r="E27660" t="s">
        <v>1</v>
      </c>
      <c r="F27660">
        <v>0</v>
      </c>
    </row>
    <row r="27661" spans="1:6" x14ac:dyDescent="0.25">
      <c r="A27661" t="s">
        <v>7089</v>
      </c>
      <c r="C27661" t="s">
        <v>0</v>
      </c>
      <c r="D27661">
        <v>934</v>
      </c>
      <c r="E27661" t="s">
        <v>1</v>
      </c>
      <c r="F27661">
        <v>0</v>
      </c>
    </row>
    <row r="27662" spans="1:6" x14ac:dyDescent="0.25">
      <c r="A27662" t="s">
        <v>7089</v>
      </c>
      <c r="C27662" t="s">
        <v>0</v>
      </c>
      <c r="D27662">
        <v>935</v>
      </c>
      <c r="E27662" t="s">
        <v>1</v>
      </c>
      <c r="F27662">
        <v>0</v>
      </c>
    </row>
    <row r="27663" spans="1:6" x14ac:dyDescent="0.25">
      <c r="A27663" t="s">
        <v>7089</v>
      </c>
      <c r="C27663" t="s">
        <v>0</v>
      </c>
      <c r="D27663">
        <v>934</v>
      </c>
      <c r="E27663" t="s">
        <v>1</v>
      </c>
      <c r="F27663">
        <v>0</v>
      </c>
    </row>
    <row r="27664" spans="1:6" x14ac:dyDescent="0.25">
      <c r="A27664" t="s">
        <v>7090</v>
      </c>
      <c r="C27664" t="s">
        <v>0</v>
      </c>
      <c r="D27664">
        <v>935</v>
      </c>
      <c r="E27664" t="s">
        <v>1</v>
      </c>
      <c r="F27664">
        <v>0</v>
      </c>
    </row>
    <row r="27665" spans="1:6" x14ac:dyDescent="0.25">
      <c r="A27665" t="s">
        <v>7090</v>
      </c>
      <c r="C27665" t="s">
        <v>0</v>
      </c>
      <c r="D27665">
        <v>935</v>
      </c>
      <c r="E27665" t="s">
        <v>1</v>
      </c>
      <c r="F27665">
        <v>0</v>
      </c>
    </row>
    <row r="27666" spans="1:6" x14ac:dyDescent="0.25">
      <c r="A27666" t="s">
        <v>7090</v>
      </c>
      <c r="C27666" t="s">
        <v>0</v>
      </c>
      <c r="D27666">
        <v>934</v>
      </c>
      <c r="E27666" t="s">
        <v>1</v>
      </c>
      <c r="F27666">
        <v>0</v>
      </c>
    </row>
    <row r="27667" spans="1:6" x14ac:dyDescent="0.25">
      <c r="A27667" t="s">
        <v>7090</v>
      </c>
      <c r="C27667" t="s">
        <v>0</v>
      </c>
      <c r="D27667">
        <v>935</v>
      </c>
      <c r="E27667" t="s">
        <v>1</v>
      </c>
      <c r="F27667">
        <v>0</v>
      </c>
    </row>
    <row r="27668" spans="1:6" x14ac:dyDescent="0.25">
      <c r="A27668" t="s">
        <v>7090</v>
      </c>
      <c r="C27668" t="s">
        <v>0</v>
      </c>
      <c r="D27668">
        <v>935</v>
      </c>
      <c r="E27668" t="s">
        <v>1</v>
      </c>
      <c r="F27668">
        <v>0</v>
      </c>
    </row>
    <row r="27669" spans="1:6" x14ac:dyDescent="0.25">
      <c r="A27669" t="s">
        <v>7091</v>
      </c>
      <c r="C27669" t="s">
        <v>0</v>
      </c>
      <c r="D27669">
        <v>935</v>
      </c>
      <c r="E27669" t="s">
        <v>1</v>
      </c>
      <c r="F27669">
        <v>0</v>
      </c>
    </row>
    <row r="27670" spans="1:6" x14ac:dyDescent="0.25">
      <c r="A27670" t="s">
        <v>7091</v>
      </c>
      <c r="C27670" t="s">
        <v>0</v>
      </c>
      <c r="D27670">
        <v>935</v>
      </c>
      <c r="E27670" t="s">
        <v>1</v>
      </c>
      <c r="F27670">
        <v>0</v>
      </c>
    </row>
    <row r="27671" spans="1:6" x14ac:dyDescent="0.25">
      <c r="A27671" t="s">
        <v>7091</v>
      </c>
      <c r="C27671" t="s">
        <v>0</v>
      </c>
      <c r="D27671">
        <v>935</v>
      </c>
      <c r="E27671" t="s">
        <v>1</v>
      </c>
      <c r="F27671">
        <v>0</v>
      </c>
    </row>
    <row r="27672" spans="1:6" x14ac:dyDescent="0.25">
      <c r="A27672" t="s">
        <v>7091</v>
      </c>
      <c r="C27672" t="s">
        <v>0</v>
      </c>
      <c r="D27672">
        <v>934</v>
      </c>
      <c r="E27672" t="s">
        <v>1</v>
      </c>
      <c r="F27672">
        <v>0</v>
      </c>
    </row>
    <row r="27673" spans="1:6" x14ac:dyDescent="0.25">
      <c r="A27673" t="s">
        <v>7092</v>
      </c>
      <c r="C27673" t="s">
        <v>0</v>
      </c>
      <c r="D27673">
        <v>934</v>
      </c>
      <c r="E27673" t="s">
        <v>1</v>
      </c>
      <c r="F27673">
        <v>0</v>
      </c>
    </row>
    <row r="27674" spans="1:6" x14ac:dyDescent="0.25">
      <c r="A27674" t="s">
        <v>7092</v>
      </c>
      <c r="C27674" t="s">
        <v>0</v>
      </c>
      <c r="D27674">
        <v>934</v>
      </c>
      <c r="E27674" t="s">
        <v>1</v>
      </c>
      <c r="F27674">
        <v>0</v>
      </c>
    </row>
    <row r="27675" spans="1:6" x14ac:dyDescent="0.25">
      <c r="A27675" t="s">
        <v>7092</v>
      </c>
      <c r="C27675" t="s">
        <v>0</v>
      </c>
      <c r="D27675">
        <v>934</v>
      </c>
      <c r="E27675" t="s">
        <v>1</v>
      </c>
      <c r="F27675">
        <v>0</v>
      </c>
    </row>
    <row r="27676" spans="1:6" x14ac:dyDescent="0.25">
      <c r="A27676" t="s">
        <v>7092</v>
      </c>
      <c r="C27676" t="s">
        <v>0</v>
      </c>
      <c r="D27676">
        <v>934</v>
      </c>
      <c r="E27676" t="s">
        <v>1</v>
      </c>
      <c r="F27676">
        <v>0</v>
      </c>
    </row>
    <row r="27677" spans="1:6" x14ac:dyDescent="0.25">
      <c r="A27677" t="s">
        <v>7092</v>
      </c>
      <c r="C27677" t="s">
        <v>0</v>
      </c>
      <c r="D27677">
        <v>935</v>
      </c>
      <c r="E27677" t="s">
        <v>1</v>
      </c>
      <c r="F27677">
        <v>0</v>
      </c>
    </row>
    <row r="27678" spans="1:6" x14ac:dyDescent="0.25">
      <c r="A27678" t="s">
        <v>7092</v>
      </c>
      <c r="C27678" t="s">
        <v>0</v>
      </c>
      <c r="D27678">
        <v>935</v>
      </c>
      <c r="E27678" t="s">
        <v>1</v>
      </c>
      <c r="F27678">
        <v>0</v>
      </c>
    </row>
    <row r="27679" spans="1:6" x14ac:dyDescent="0.25">
      <c r="A27679" t="s">
        <v>7092</v>
      </c>
      <c r="C27679" t="s">
        <v>0</v>
      </c>
      <c r="D27679">
        <v>935</v>
      </c>
      <c r="E27679" t="s">
        <v>1</v>
      </c>
      <c r="F27679">
        <v>0</v>
      </c>
    </row>
    <row r="27680" spans="1:6" x14ac:dyDescent="0.25">
      <c r="A27680" t="s">
        <v>7093</v>
      </c>
      <c r="C27680" t="s">
        <v>0</v>
      </c>
      <c r="D27680">
        <v>935</v>
      </c>
      <c r="E27680" t="s">
        <v>1</v>
      </c>
      <c r="F27680">
        <v>0</v>
      </c>
    </row>
    <row r="27681" spans="1:6" x14ac:dyDescent="0.25">
      <c r="A27681" t="s">
        <v>7093</v>
      </c>
      <c r="C27681" t="s">
        <v>0</v>
      </c>
      <c r="D27681">
        <v>934</v>
      </c>
      <c r="E27681" t="s">
        <v>1</v>
      </c>
      <c r="F27681">
        <v>0</v>
      </c>
    </row>
    <row r="27682" spans="1:6" x14ac:dyDescent="0.25">
      <c r="A27682" t="s">
        <v>7093</v>
      </c>
      <c r="C27682" t="s">
        <v>0</v>
      </c>
      <c r="D27682">
        <v>934</v>
      </c>
      <c r="E27682" t="s">
        <v>1</v>
      </c>
      <c r="F27682">
        <v>0</v>
      </c>
    </row>
    <row r="27683" spans="1:6" x14ac:dyDescent="0.25">
      <c r="A27683" t="s">
        <v>7093</v>
      </c>
      <c r="C27683" t="s">
        <v>0</v>
      </c>
      <c r="D27683">
        <v>935</v>
      </c>
      <c r="E27683" t="s">
        <v>1</v>
      </c>
      <c r="F27683">
        <v>0</v>
      </c>
    </row>
    <row r="27684" spans="1:6" x14ac:dyDescent="0.25">
      <c r="A27684" t="s">
        <v>7093</v>
      </c>
      <c r="C27684" t="s">
        <v>0</v>
      </c>
      <c r="D27684">
        <v>935</v>
      </c>
      <c r="E27684" t="s">
        <v>1</v>
      </c>
      <c r="F27684">
        <v>0</v>
      </c>
    </row>
    <row r="27685" spans="1:6" x14ac:dyDescent="0.25">
      <c r="A27685" t="s">
        <v>7094</v>
      </c>
      <c r="C27685" t="s">
        <v>0</v>
      </c>
      <c r="D27685">
        <v>935</v>
      </c>
      <c r="E27685" t="s">
        <v>1</v>
      </c>
      <c r="F27685">
        <v>0</v>
      </c>
    </row>
    <row r="27686" spans="1:6" x14ac:dyDescent="0.25">
      <c r="A27686" t="s">
        <v>7094</v>
      </c>
      <c r="C27686" t="s">
        <v>0</v>
      </c>
      <c r="D27686">
        <v>934</v>
      </c>
      <c r="E27686" t="s">
        <v>1</v>
      </c>
      <c r="F27686">
        <v>66868735</v>
      </c>
    </row>
    <row r="27687" spans="1:6" x14ac:dyDescent="0.25">
      <c r="A27687" t="s">
        <v>7094</v>
      </c>
      <c r="C27687" t="s">
        <v>0</v>
      </c>
      <c r="D27687">
        <v>934</v>
      </c>
      <c r="E27687" t="s">
        <v>1</v>
      </c>
      <c r="F27687">
        <v>66868735</v>
      </c>
    </row>
    <row r="27688" spans="1:6" x14ac:dyDescent="0.25">
      <c r="A27688" t="s">
        <v>7094</v>
      </c>
      <c r="C27688" t="s">
        <v>0</v>
      </c>
      <c r="D27688">
        <v>934</v>
      </c>
      <c r="E27688" t="s">
        <v>1</v>
      </c>
      <c r="F27688">
        <v>66868735</v>
      </c>
    </row>
    <row r="27689" spans="1:6" x14ac:dyDescent="0.25">
      <c r="A27689" t="s">
        <v>7095</v>
      </c>
      <c r="C27689" t="s">
        <v>0</v>
      </c>
      <c r="D27689">
        <v>933</v>
      </c>
      <c r="E27689" t="s">
        <v>1</v>
      </c>
      <c r="F27689">
        <v>66868735</v>
      </c>
    </row>
    <row r="27690" spans="1:6" x14ac:dyDescent="0.25">
      <c r="A27690" t="s">
        <v>7095</v>
      </c>
      <c r="C27690" t="s">
        <v>0</v>
      </c>
      <c r="D27690">
        <v>934</v>
      </c>
      <c r="E27690" t="s">
        <v>1</v>
      </c>
      <c r="F27690">
        <v>66868735</v>
      </c>
    </row>
    <row r="27691" spans="1:6" x14ac:dyDescent="0.25">
      <c r="A27691" t="s">
        <v>7095</v>
      </c>
      <c r="C27691" t="s">
        <v>0</v>
      </c>
      <c r="D27691">
        <v>933</v>
      </c>
      <c r="E27691" t="s">
        <v>1</v>
      </c>
      <c r="F27691">
        <v>66868735</v>
      </c>
    </row>
    <row r="27692" spans="1:6" x14ac:dyDescent="0.25">
      <c r="A27692" t="s">
        <v>7095</v>
      </c>
      <c r="C27692" t="s">
        <v>0</v>
      </c>
      <c r="D27692">
        <v>936</v>
      </c>
      <c r="E27692" t="s">
        <v>1</v>
      </c>
      <c r="F27692">
        <v>66868735</v>
      </c>
    </row>
    <row r="27693" spans="1:6" x14ac:dyDescent="0.25">
      <c r="A27693" t="s">
        <v>7095</v>
      </c>
      <c r="C27693" t="s">
        <v>0</v>
      </c>
      <c r="D27693">
        <v>934</v>
      </c>
      <c r="E27693" t="s">
        <v>1</v>
      </c>
      <c r="F27693">
        <v>66868735</v>
      </c>
    </row>
    <row r="27694" spans="1:6" x14ac:dyDescent="0.25">
      <c r="A27694" t="s">
        <v>7095</v>
      </c>
      <c r="C27694" t="s">
        <v>0</v>
      </c>
      <c r="D27694">
        <v>935</v>
      </c>
      <c r="E27694" t="s">
        <v>1</v>
      </c>
      <c r="F27694">
        <v>66868735</v>
      </c>
    </row>
    <row r="27695" spans="1:6" x14ac:dyDescent="0.25">
      <c r="A27695" t="s">
        <v>7095</v>
      </c>
      <c r="C27695" t="s">
        <v>0</v>
      </c>
      <c r="D27695">
        <v>935</v>
      </c>
      <c r="E27695" t="s">
        <v>1</v>
      </c>
      <c r="F27695">
        <v>66868735</v>
      </c>
    </row>
    <row r="27696" spans="1:6" x14ac:dyDescent="0.25">
      <c r="A27696" t="s">
        <v>7096</v>
      </c>
      <c r="C27696" t="s">
        <v>0</v>
      </c>
      <c r="D27696">
        <v>935</v>
      </c>
      <c r="E27696" t="s">
        <v>1</v>
      </c>
      <c r="F27696">
        <v>66868735</v>
      </c>
    </row>
    <row r="27697" spans="1:6" x14ac:dyDescent="0.25">
      <c r="A27697" t="s">
        <v>7096</v>
      </c>
      <c r="C27697" t="s">
        <v>0</v>
      </c>
      <c r="D27697">
        <v>936</v>
      </c>
      <c r="E27697" t="s">
        <v>1</v>
      </c>
      <c r="F27697">
        <v>66868735</v>
      </c>
    </row>
    <row r="27698" spans="1:6" x14ac:dyDescent="0.25">
      <c r="A27698" t="s">
        <v>7096</v>
      </c>
      <c r="C27698" t="s">
        <v>0</v>
      </c>
      <c r="D27698">
        <v>936</v>
      </c>
      <c r="E27698" t="s">
        <v>1</v>
      </c>
      <c r="F27698">
        <v>66868735</v>
      </c>
    </row>
    <row r="27699" spans="1:6" x14ac:dyDescent="0.25">
      <c r="A27699" t="s">
        <v>7096</v>
      </c>
      <c r="C27699" t="s">
        <v>0</v>
      </c>
      <c r="D27699">
        <v>935</v>
      </c>
      <c r="E27699" t="s">
        <v>1</v>
      </c>
      <c r="F27699">
        <v>66868735</v>
      </c>
    </row>
    <row r="27700" spans="1:6" x14ac:dyDescent="0.25">
      <c r="A27700" t="s">
        <v>7096</v>
      </c>
      <c r="C27700" t="s">
        <v>0</v>
      </c>
      <c r="D27700">
        <v>935</v>
      </c>
      <c r="E27700" t="s">
        <v>1</v>
      </c>
      <c r="F27700">
        <v>66868735</v>
      </c>
    </row>
    <row r="27701" spans="1:6" x14ac:dyDescent="0.25">
      <c r="A27701" t="s">
        <v>7097</v>
      </c>
      <c r="C27701" t="s">
        <v>0</v>
      </c>
      <c r="D27701">
        <v>936</v>
      </c>
      <c r="E27701" t="s">
        <v>1</v>
      </c>
      <c r="F27701">
        <v>66868735</v>
      </c>
    </row>
    <row r="27702" spans="1:6" x14ac:dyDescent="0.25">
      <c r="A27702" t="s">
        <v>7097</v>
      </c>
      <c r="C27702" t="s">
        <v>0</v>
      </c>
      <c r="D27702">
        <v>935</v>
      </c>
      <c r="E27702" t="s">
        <v>1</v>
      </c>
      <c r="F27702">
        <v>66868735</v>
      </c>
    </row>
    <row r="27703" spans="1:6" x14ac:dyDescent="0.25">
      <c r="A27703" t="s">
        <v>7097</v>
      </c>
      <c r="C27703" t="s">
        <v>0</v>
      </c>
      <c r="D27703">
        <v>933</v>
      </c>
      <c r="E27703" t="s">
        <v>1</v>
      </c>
      <c r="F27703">
        <v>66868735</v>
      </c>
    </row>
    <row r="27704" spans="1:6" x14ac:dyDescent="0.25">
      <c r="A27704" t="s">
        <v>7097</v>
      </c>
      <c r="C27704" t="s">
        <v>0</v>
      </c>
      <c r="D27704">
        <v>935</v>
      </c>
      <c r="E27704" t="s">
        <v>1</v>
      </c>
      <c r="F27704">
        <v>66868735</v>
      </c>
    </row>
    <row r="27705" spans="1:6" x14ac:dyDescent="0.25">
      <c r="A27705" t="s">
        <v>7098</v>
      </c>
      <c r="C27705" t="s">
        <v>0</v>
      </c>
      <c r="D27705">
        <v>934</v>
      </c>
      <c r="E27705" t="s">
        <v>1</v>
      </c>
      <c r="F27705">
        <v>66868735</v>
      </c>
    </row>
    <row r="27706" spans="1:6" x14ac:dyDescent="0.25">
      <c r="A27706" t="s">
        <v>7098</v>
      </c>
      <c r="C27706" t="s">
        <v>0</v>
      </c>
      <c r="D27706">
        <v>933</v>
      </c>
      <c r="E27706" t="s">
        <v>1</v>
      </c>
      <c r="F27706">
        <v>66868735</v>
      </c>
    </row>
    <row r="27707" spans="1:6" x14ac:dyDescent="0.25">
      <c r="A27707" t="s">
        <v>7098</v>
      </c>
      <c r="C27707" t="s">
        <v>0</v>
      </c>
      <c r="D27707">
        <v>935</v>
      </c>
      <c r="E27707" t="s">
        <v>1</v>
      </c>
      <c r="F27707">
        <v>66868735</v>
      </c>
    </row>
    <row r="27708" spans="1:6" x14ac:dyDescent="0.25">
      <c r="A27708" t="s">
        <v>7098</v>
      </c>
      <c r="C27708" t="s">
        <v>0</v>
      </c>
      <c r="D27708">
        <v>934</v>
      </c>
      <c r="E27708" t="s">
        <v>1</v>
      </c>
      <c r="F27708">
        <v>66868735</v>
      </c>
    </row>
    <row r="27709" spans="1:6" x14ac:dyDescent="0.25">
      <c r="A27709" t="s">
        <v>7098</v>
      </c>
      <c r="C27709" t="s">
        <v>0</v>
      </c>
      <c r="D27709">
        <v>936</v>
      </c>
      <c r="E27709" t="s">
        <v>1</v>
      </c>
      <c r="F27709">
        <v>66868735</v>
      </c>
    </row>
    <row r="27710" spans="1:6" x14ac:dyDescent="0.25">
      <c r="A27710" t="s">
        <v>7098</v>
      </c>
      <c r="C27710" t="s">
        <v>0</v>
      </c>
      <c r="D27710">
        <v>934</v>
      </c>
      <c r="E27710" t="s">
        <v>1</v>
      </c>
      <c r="F27710">
        <v>66868735</v>
      </c>
    </row>
    <row r="27711" spans="1:6" x14ac:dyDescent="0.25">
      <c r="A27711" t="s">
        <v>7098</v>
      </c>
      <c r="C27711" t="s">
        <v>0</v>
      </c>
      <c r="D27711">
        <v>933</v>
      </c>
      <c r="E27711" t="s">
        <v>1</v>
      </c>
      <c r="F27711">
        <v>66868735</v>
      </c>
    </row>
    <row r="27712" spans="1:6" x14ac:dyDescent="0.25">
      <c r="A27712" t="s">
        <v>7099</v>
      </c>
      <c r="C27712" t="s">
        <v>0</v>
      </c>
      <c r="D27712">
        <v>936</v>
      </c>
      <c r="E27712" t="s">
        <v>1</v>
      </c>
      <c r="F27712">
        <v>66868735</v>
      </c>
    </row>
    <row r="27713" spans="1:6" x14ac:dyDescent="0.25">
      <c r="A27713" t="s">
        <v>7099</v>
      </c>
      <c r="C27713" t="s">
        <v>0</v>
      </c>
      <c r="D27713">
        <v>934</v>
      </c>
      <c r="E27713" t="s">
        <v>1</v>
      </c>
      <c r="F27713">
        <v>66868735</v>
      </c>
    </row>
    <row r="27714" spans="1:6" x14ac:dyDescent="0.25">
      <c r="A27714" t="s">
        <v>7099</v>
      </c>
      <c r="C27714" t="s">
        <v>0</v>
      </c>
      <c r="D27714">
        <v>936</v>
      </c>
      <c r="E27714" t="s">
        <v>1</v>
      </c>
      <c r="F27714">
        <v>66868735</v>
      </c>
    </row>
    <row r="27715" spans="1:6" x14ac:dyDescent="0.25">
      <c r="A27715" t="s">
        <v>7099</v>
      </c>
      <c r="C27715" t="s">
        <v>0</v>
      </c>
      <c r="D27715">
        <v>933</v>
      </c>
      <c r="E27715" t="s">
        <v>1</v>
      </c>
      <c r="F27715">
        <v>66868735</v>
      </c>
    </row>
    <row r="27716" spans="1:6" x14ac:dyDescent="0.25">
      <c r="A27716" t="s">
        <v>7099</v>
      </c>
      <c r="C27716" t="s">
        <v>0</v>
      </c>
      <c r="D27716">
        <v>936</v>
      </c>
      <c r="E27716" t="s">
        <v>1</v>
      </c>
      <c r="F27716">
        <v>66868735</v>
      </c>
    </row>
    <row r="27717" spans="1:6" x14ac:dyDescent="0.25">
      <c r="A27717" t="s">
        <v>7100</v>
      </c>
      <c r="C27717" t="s">
        <v>0</v>
      </c>
      <c r="D27717">
        <v>936</v>
      </c>
      <c r="E27717" t="s">
        <v>1</v>
      </c>
      <c r="F27717">
        <v>66868735</v>
      </c>
    </row>
    <row r="27718" spans="1:6" x14ac:dyDescent="0.25">
      <c r="A27718" t="s">
        <v>7100</v>
      </c>
      <c r="C27718" t="s">
        <v>0</v>
      </c>
      <c r="D27718">
        <v>935</v>
      </c>
      <c r="E27718" t="s">
        <v>1</v>
      </c>
      <c r="F27718">
        <v>66868735</v>
      </c>
    </row>
    <row r="27719" spans="1:6" x14ac:dyDescent="0.25">
      <c r="A27719" t="s">
        <v>7100</v>
      </c>
      <c r="C27719" t="s">
        <v>0</v>
      </c>
      <c r="D27719">
        <v>933</v>
      </c>
      <c r="E27719" t="s">
        <v>1</v>
      </c>
      <c r="F27719">
        <v>66868735</v>
      </c>
    </row>
    <row r="27720" spans="1:6" x14ac:dyDescent="0.25">
      <c r="A27720" t="s">
        <v>7100</v>
      </c>
      <c r="C27720" t="s">
        <v>0</v>
      </c>
      <c r="D27720">
        <v>936</v>
      </c>
      <c r="E27720" t="s">
        <v>1</v>
      </c>
      <c r="F27720">
        <v>66868735</v>
      </c>
    </row>
    <row r="27721" spans="1:6" x14ac:dyDescent="0.25">
      <c r="A27721" t="s">
        <v>7100</v>
      </c>
      <c r="C27721" t="s">
        <v>0</v>
      </c>
      <c r="D27721">
        <v>934</v>
      </c>
      <c r="E27721" t="s">
        <v>1</v>
      </c>
      <c r="F27721">
        <v>66868735</v>
      </c>
    </row>
    <row r="27722" spans="1:6" x14ac:dyDescent="0.25">
      <c r="A27722" t="s">
        <v>7100</v>
      </c>
      <c r="C27722" t="s">
        <v>0</v>
      </c>
      <c r="D27722">
        <v>935</v>
      </c>
      <c r="E27722" t="s">
        <v>1</v>
      </c>
      <c r="F27722">
        <v>66868735</v>
      </c>
    </row>
    <row r="27723" spans="1:6" x14ac:dyDescent="0.25">
      <c r="A27723" t="s">
        <v>7100</v>
      </c>
      <c r="C27723" t="s">
        <v>0</v>
      </c>
      <c r="D27723">
        <v>934</v>
      </c>
      <c r="E27723" t="s">
        <v>1</v>
      </c>
      <c r="F27723">
        <v>66868735</v>
      </c>
    </row>
    <row r="27724" spans="1:6" x14ac:dyDescent="0.25">
      <c r="A27724" t="s">
        <v>7101</v>
      </c>
      <c r="C27724" t="s">
        <v>0</v>
      </c>
      <c r="D27724">
        <v>935</v>
      </c>
      <c r="E27724" t="s">
        <v>1</v>
      </c>
      <c r="F27724">
        <v>66868735</v>
      </c>
    </row>
    <row r="27725" spans="1:6" x14ac:dyDescent="0.25">
      <c r="A27725" t="s">
        <v>7101</v>
      </c>
      <c r="C27725" t="s">
        <v>0</v>
      </c>
      <c r="D27725">
        <v>935</v>
      </c>
      <c r="E27725" t="s">
        <v>1</v>
      </c>
      <c r="F27725">
        <v>66868735</v>
      </c>
    </row>
    <row r="27726" spans="1:6" x14ac:dyDescent="0.25">
      <c r="A27726" t="s">
        <v>7101</v>
      </c>
      <c r="C27726" t="s">
        <v>0</v>
      </c>
      <c r="D27726">
        <v>935</v>
      </c>
      <c r="E27726" t="s">
        <v>1</v>
      </c>
      <c r="F27726">
        <v>66868735</v>
      </c>
    </row>
    <row r="27727" spans="1:6" x14ac:dyDescent="0.25">
      <c r="A27727" t="s">
        <v>7101</v>
      </c>
      <c r="C27727" t="s">
        <v>0</v>
      </c>
      <c r="D27727">
        <v>934</v>
      </c>
      <c r="E27727" t="s">
        <v>1</v>
      </c>
      <c r="F27727">
        <v>66868735</v>
      </c>
    </row>
    <row r="27728" spans="1:6" x14ac:dyDescent="0.25">
      <c r="A27728" t="s">
        <v>7102</v>
      </c>
      <c r="C27728" t="s">
        <v>0</v>
      </c>
      <c r="D27728">
        <v>935</v>
      </c>
      <c r="E27728" t="s">
        <v>1</v>
      </c>
      <c r="F27728">
        <v>66868735</v>
      </c>
    </row>
    <row r="27729" spans="1:6" x14ac:dyDescent="0.25">
      <c r="A27729" t="s">
        <v>7102</v>
      </c>
      <c r="C27729" t="s">
        <v>0</v>
      </c>
      <c r="D27729">
        <v>935</v>
      </c>
      <c r="E27729" t="s">
        <v>1</v>
      </c>
      <c r="F27729">
        <v>66868735</v>
      </c>
    </row>
    <row r="27730" spans="1:6" x14ac:dyDescent="0.25">
      <c r="A27730" t="s">
        <v>7102</v>
      </c>
      <c r="C27730" t="s">
        <v>0</v>
      </c>
      <c r="D27730">
        <v>934</v>
      </c>
      <c r="E27730" t="s">
        <v>1</v>
      </c>
      <c r="F27730">
        <v>66868735</v>
      </c>
    </row>
    <row r="27731" spans="1:6" x14ac:dyDescent="0.25">
      <c r="A27731" t="s">
        <v>7102</v>
      </c>
      <c r="C27731" t="s">
        <v>0</v>
      </c>
      <c r="D27731">
        <v>935</v>
      </c>
      <c r="E27731" t="s">
        <v>1</v>
      </c>
      <c r="F27731">
        <v>66868735</v>
      </c>
    </row>
    <row r="27732" spans="1:6" x14ac:dyDescent="0.25">
      <c r="A27732" t="s">
        <v>7102</v>
      </c>
      <c r="C27732" t="s">
        <v>0</v>
      </c>
      <c r="D27732">
        <v>934</v>
      </c>
      <c r="E27732" t="s">
        <v>1</v>
      </c>
      <c r="F27732">
        <v>66868735</v>
      </c>
    </row>
    <row r="27733" spans="1:6" x14ac:dyDescent="0.25">
      <c r="A27733" t="s">
        <v>7103</v>
      </c>
      <c r="C27733" t="s">
        <v>0</v>
      </c>
      <c r="D27733">
        <v>936</v>
      </c>
      <c r="E27733" t="s">
        <v>1</v>
      </c>
      <c r="F27733">
        <v>66868735</v>
      </c>
    </row>
    <row r="27734" spans="1:6" x14ac:dyDescent="0.25">
      <c r="A27734" t="s">
        <v>7103</v>
      </c>
      <c r="C27734" t="s">
        <v>0</v>
      </c>
      <c r="D27734">
        <v>936</v>
      </c>
      <c r="E27734" t="s">
        <v>1</v>
      </c>
      <c r="F27734">
        <v>66868735</v>
      </c>
    </row>
    <row r="27735" spans="1:6" x14ac:dyDescent="0.25">
      <c r="A27735" t="s">
        <v>7103</v>
      </c>
      <c r="C27735" t="s">
        <v>0</v>
      </c>
      <c r="D27735">
        <v>936</v>
      </c>
      <c r="E27735" t="s">
        <v>1</v>
      </c>
      <c r="F27735">
        <v>66868735</v>
      </c>
    </row>
    <row r="27736" spans="1:6" x14ac:dyDescent="0.25">
      <c r="A27736" t="s">
        <v>7103</v>
      </c>
      <c r="C27736" t="s">
        <v>0</v>
      </c>
      <c r="D27736">
        <v>936</v>
      </c>
      <c r="E27736" t="s">
        <v>1</v>
      </c>
      <c r="F27736">
        <v>66868735</v>
      </c>
    </row>
    <row r="27737" spans="1:6" x14ac:dyDescent="0.25">
      <c r="A27737" t="s">
        <v>7103</v>
      </c>
      <c r="C27737" t="s">
        <v>0</v>
      </c>
      <c r="D27737">
        <v>934</v>
      </c>
      <c r="E27737" t="s">
        <v>1</v>
      </c>
      <c r="F27737">
        <v>66868735</v>
      </c>
    </row>
    <row r="27738" spans="1:6" x14ac:dyDescent="0.25">
      <c r="A27738" t="s">
        <v>7103</v>
      </c>
      <c r="C27738" t="s">
        <v>0</v>
      </c>
      <c r="D27738">
        <v>935</v>
      </c>
      <c r="E27738" t="s">
        <v>1</v>
      </c>
      <c r="F27738">
        <v>66868735</v>
      </c>
    </row>
    <row r="27739" spans="1:6" x14ac:dyDescent="0.25">
      <c r="A27739" t="s">
        <v>7103</v>
      </c>
      <c r="C27739" t="s">
        <v>0</v>
      </c>
      <c r="D27739">
        <v>933</v>
      </c>
      <c r="E27739" t="s">
        <v>1</v>
      </c>
      <c r="F27739">
        <v>66868735</v>
      </c>
    </row>
    <row r="27740" spans="1:6" x14ac:dyDescent="0.25">
      <c r="A27740" t="s">
        <v>7104</v>
      </c>
      <c r="C27740" t="s">
        <v>0</v>
      </c>
      <c r="D27740">
        <v>935</v>
      </c>
      <c r="E27740" t="s">
        <v>1</v>
      </c>
      <c r="F27740">
        <v>66868735</v>
      </c>
    </row>
    <row r="27741" spans="1:6" x14ac:dyDescent="0.25">
      <c r="A27741" t="s">
        <v>7104</v>
      </c>
      <c r="C27741" t="s">
        <v>0</v>
      </c>
      <c r="D27741">
        <v>935</v>
      </c>
      <c r="E27741" t="s">
        <v>1</v>
      </c>
      <c r="F27741">
        <v>66868735</v>
      </c>
    </row>
    <row r="27742" spans="1:6" x14ac:dyDescent="0.25">
      <c r="A27742" t="s">
        <v>7104</v>
      </c>
      <c r="C27742" t="s">
        <v>0</v>
      </c>
      <c r="D27742">
        <v>935</v>
      </c>
      <c r="E27742" t="s">
        <v>1</v>
      </c>
      <c r="F27742">
        <v>66868735</v>
      </c>
    </row>
    <row r="27743" spans="1:6" x14ac:dyDescent="0.25">
      <c r="A27743" t="s">
        <v>7104</v>
      </c>
      <c r="C27743" t="s">
        <v>0</v>
      </c>
      <c r="D27743">
        <v>935</v>
      </c>
      <c r="E27743" t="s">
        <v>1</v>
      </c>
      <c r="F27743">
        <v>66868735</v>
      </c>
    </row>
    <row r="27744" spans="1:6" x14ac:dyDescent="0.25">
      <c r="A27744" t="s">
        <v>7105</v>
      </c>
      <c r="C27744" t="s">
        <v>0</v>
      </c>
      <c r="D27744">
        <v>934</v>
      </c>
      <c r="E27744" t="s">
        <v>1</v>
      </c>
      <c r="F27744">
        <v>66868735</v>
      </c>
    </row>
    <row r="27745" spans="1:6" x14ac:dyDescent="0.25">
      <c r="A27745" t="s">
        <v>7105</v>
      </c>
      <c r="C27745" t="s">
        <v>0</v>
      </c>
      <c r="D27745">
        <v>935</v>
      </c>
      <c r="E27745" t="s">
        <v>1</v>
      </c>
      <c r="F27745">
        <v>66868735</v>
      </c>
    </row>
    <row r="27746" spans="1:6" x14ac:dyDescent="0.25">
      <c r="A27746" t="s">
        <v>7105</v>
      </c>
      <c r="C27746" t="s">
        <v>0</v>
      </c>
      <c r="D27746">
        <v>933</v>
      </c>
      <c r="E27746" t="s">
        <v>1</v>
      </c>
      <c r="F27746">
        <v>66868735</v>
      </c>
    </row>
    <row r="27747" spans="1:6" x14ac:dyDescent="0.25">
      <c r="A27747" t="s">
        <v>7105</v>
      </c>
      <c r="C27747" t="s">
        <v>0</v>
      </c>
      <c r="D27747">
        <v>934</v>
      </c>
      <c r="E27747" t="s">
        <v>1</v>
      </c>
      <c r="F27747">
        <v>66868735</v>
      </c>
    </row>
    <row r="27748" spans="1:6" x14ac:dyDescent="0.25">
      <c r="A27748" t="s">
        <v>7105</v>
      </c>
      <c r="C27748" t="s">
        <v>0</v>
      </c>
      <c r="D27748">
        <v>935</v>
      </c>
      <c r="E27748" t="s">
        <v>1</v>
      </c>
      <c r="F27748">
        <v>66868735</v>
      </c>
    </row>
    <row r="27749" spans="1:6" x14ac:dyDescent="0.25">
      <c r="A27749" t="s">
        <v>7106</v>
      </c>
      <c r="C27749" t="s">
        <v>0</v>
      </c>
      <c r="D27749">
        <v>935</v>
      </c>
      <c r="E27749" t="s">
        <v>1</v>
      </c>
      <c r="F27749">
        <v>66868735</v>
      </c>
    </row>
    <row r="27750" spans="1:6" x14ac:dyDescent="0.25">
      <c r="A27750" t="s">
        <v>7106</v>
      </c>
      <c r="C27750" t="s">
        <v>0</v>
      </c>
      <c r="D27750">
        <v>935</v>
      </c>
      <c r="E27750" t="s">
        <v>1</v>
      </c>
      <c r="F27750">
        <v>66868735</v>
      </c>
    </row>
    <row r="27751" spans="1:6" x14ac:dyDescent="0.25">
      <c r="A27751" t="s">
        <v>7106</v>
      </c>
      <c r="C27751" t="s">
        <v>0</v>
      </c>
      <c r="D27751">
        <v>934</v>
      </c>
      <c r="E27751" t="s">
        <v>1</v>
      </c>
      <c r="F27751">
        <v>66868735</v>
      </c>
    </row>
    <row r="27752" spans="1:6" x14ac:dyDescent="0.25">
      <c r="A27752" t="s">
        <v>7106</v>
      </c>
      <c r="C27752" t="s">
        <v>0</v>
      </c>
      <c r="D27752">
        <v>936</v>
      </c>
      <c r="E27752" t="s">
        <v>1</v>
      </c>
      <c r="F27752">
        <v>66868735</v>
      </c>
    </row>
    <row r="27753" spans="1:6" x14ac:dyDescent="0.25">
      <c r="A27753" t="s">
        <v>7106</v>
      </c>
      <c r="C27753" t="s">
        <v>0</v>
      </c>
      <c r="D27753">
        <v>935</v>
      </c>
      <c r="E27753" t="s">
        <v>1</v>
      </c>
      <c r="F27753">
        <v>66868735</v>
      </c>
    </row>
    <row r="27754" spans="1:6" x14ac:dyDescent="0.25">
      <c r="A27754" t="s">
        <v>7106</v>
      </c>
      <c r="C27754" t="s">
        <v>0</v>
      </c>
      <c r="D27754">
        <v>935</v>
      </c>
      <c r="E27754" t="s">
        <v>1</v>
      </c>
      <c r="F27754">
        <v>66868735</v>
      </c>
    </row>
    <row r="27755" spans="1:6" x14ac:dyDescent="0.25">
      <c r="A27755" t="s">
        <v>7106</v>
      </c>
      <c r="C27755" t="s">
        <v>0</v>
      </c>
      <c r="D27755">
        <v>936</v>
      </c>
      <c r="E27755" t="s">
        <v>1</v>
      </c>
      <c r="F27755">
        <v>66868735</v>
      </c>
    </row>
    <row r="27756" spans="1:6" x14ac:dyDescent="0.25">
      <c r="A27756" t="s">
        <v>7107</v>
      </c>
      <c r="C27756" t="s">
        <v>0</v>
      </c>
      <c r="D27756">
        <v>933</v>
      </c>
      <c r="E27756" t="s">
        <v>1</v>
      </c>
      <c r="F27756">
        <v>66868735</v>
      </c>
    </row>
    <row r="27757" spans="1:6" x14ac:dyDescent="0.25">
      <c r="A27757" t="s">
        <v>7107</v>
      </c>
      <c r="C27757" t="s">
        <v>0</v>
      </c>
      <c r="D27757">
        <v>935</v>
      </c>
      <c r="E27757" t="s">
        <v>1</v>
      </c>
      <c r="F27757">
        <v>66868735</v>
      </c>
    </row>
    <row r="27758" spans="1:6" x14ac:dyDescent="0.25">
      <c r="A27758" t="s">
        <v>7107</v>
      </c>
      <c r="C27758" t="s">
        <v>0</v>
      </c>
      <c r="D27758">
        <v>936</v>
      </c>
      <c r="E27758" t="s">
        <v>1</v>
      </c>
      <c r="F27758">
        <v>66868735</v>
      </c>
    </row>
    <row r="27759" spans="1:6" x14ac:dyDescent="0.25">
      <c r="A27759" t="s">
        <v>7107</v>
      </c>
      <c r="C27759" t="s">
        <v>0</v>
      </c>
      <c r="D27759">
        <v>934</v>
      </c>
      <c r="E27759" t="s">
        <v>1</v>
      </c>
      <c r="F27759">
        <v>66868735</v>
      </c>
    </row>
    <row r="27760" spans="1:6" x14ac:dyDescent="0.25">
      <c r="A27760" t="s">
        <v>7108</v>
      </c>
      <c r="C27760" t="s">
        <v>0</v>
      </c>
      <c r="D27760">
        <v>936</v>
      </c>
      <c r="E27760" t="s">
        <v>1</v>
      </c>
      <c r="F27760">
        <v>66868735</v>
      </c>
    </row>
    <row r="27761" spans="1:6" x14ac:dyDescent="0.25">
      <c r="A27761" t="s">
        <v>7108</v>
      </c>
      <c r="C27761" t="s">
        <v>0</v>
      </c>
      <c r="D27761">
        <v>933</v>
      </c>
      <c r="E27761" t="s">
        <v>1</v>
      </c>
      <c r="F27761">
        <v>66868735</v>
      </c>
    </row>
    <row r="27762" spans="1:6" x14ac:dyDescent="0.25">
      <c r="A27762" t="s">
        <v>7108</v>
      </c>
      <c r="C27762" t="s">
        <v>0</v>
      </c>
      <c r="D27762">
        <v>936</v>
      </c>
      <c r="E27762" t="s">
        <v>1</v>
      </c>
      <c r="F27762">
        <v>66868735</v>
      </c>
    </row>
    <row r="27763" spans="1:6" x14ac:dyDescent="0.25">
      <c r="A27763" t="s">
        <v>7108</v>
      </c>
      <c r="C27763" t="s">
        <v>0</v>
      </c>
      <c r="D27763">
        <v>936</v>
      </c>
      <c r="E27763" t="s">
        <v>1</v>
      </c>
      <c r="F27763">
        <v>66868735</v>
      </c>
    </row>
    <row r="27764" spans="1:6" x14ac:dyDescent="0.25">
      <c r="A27764" t="s">
        <v>7108</v>
      </c>
      <c r="C27764" t="s">
        <v>0</v>
      </c>
      <c r="D27764">
        <v>935</v>
      </c>
      <c r="E27764" t="s">
        <v>1</v>
      </c>
      <c r="F27764">
        <v>66868735</v>
      </c>
    </row>
    <row r="27765" spans="1:6" x14ac:dyDescent="0.25">
      <c r="A27765" t="s">
        <v>7109</v>
      </c>
      <c r="C27765" t="s">
        <v>0</v>
      </c>
      <c r="D27765">
        <v>936</v>
      </c>
      <c r="E27765" t="s">
        <v>1</v>
      </c>
      <c r="F27765">
        <v>66868735</v>
      </c>
    </row>
    <row r="27766" spans="1:6" x14ac:dyDescent="0.25">
      <c r="A27766" t="s">
        <v>7109</v>
      </c>
      <c r="C27766" t="s">
        <v>0</v>
      </c>
      <c r="D27766">
        <v>936</v>
      </c>
      <c r="E27766" t="s">
        <v>1</v>
      </c>
      <c r="F27766">
        <v>66868735</v>
      </c>
    </row>
    <row r="27767" spans="1:6" x14ac:dyDescent="0.25">
      <c r="A27767" t="s">
        <v>7109</v>
      </c>
      <c r="C27767" t="s">
        <v>0</v>
      </c>
      <c r="D27767">
        <v>936</v>
      </c>
      <c r="E27767" t="s">
        <v>1</v>
      </c>
      <c r="F27767">
        <v>66868735</v>
      </c>
    </row>
    <row r="27768" spans="1:6" x14ac:dyDescent="0.25">
      <c r="A27768" t="s">
        <v>7109</v>
      </c>
      <c r="C27768" t="s">
        <v>0</v>
      </c>
      <c r="D27768">
        <v>935</v>
      </c>
      <c r="E27768" t="s">
        <v>1</v>
      </c>
      <c r="F27768">
        <v>66868735</v>
      </c>
    </row>
    <row r="27769" spans="1:6" x14ac:dyDescent="0.25">
      <c r="A27769" t="s">
        <v>7110</v>
      </c>
      <c r="C27769" t="s">
        <v>0</v>
      </c>
      <c r="D27769">
        <v>936</v>
      </c>
      <c r="E27769" t="s">
        <v>1</v>
      </c>
      <c r="F27769">
        <v>66868735</v>
      </c>
    </row>
    <row r="27770" spans="1:6" x14ac:dyDescent="0.25">
      <c r="A27770" t="s">
        <v>7110</v>
      </c>
      <c r="C27770" t="s">
        <v>0</v>
      </c>
      <c r="D27770">
        <v>935</v>
      </c>
      <c r="E27770" t="s">
        <v>1</v>
      </c>
      <c r="F27770">
        <v>66868735</v>
      </c>
    </row>
    <row r="27771" spans="1:6" x14ac:dyDescent="0.25">
      <c r="A27771" t="s">
        <v>7110</v>
      </c>
      <c r="C27771" t="s">
        <v>0</v>
      </c>
      <c r="D27771">
        <v>933</v>
      </c>
      <c r="E27771" t="s">
        <v>1</v>
      </c>
      <c r="F27771">
        <v>66868735</v>
      </c>
    </row>
    <row r="27772" spans="1:6" x14ac:dyDescent="0.25">
      <c r="A27772" t="s">
        <v>7110</v>
      </c>
      <c r="C27772" t="s">
        <v>0</v>
      </c>
      <c r="D27772">
        <v>933</v>
      </c>
      <c r="E27772" t="s">
        <v>1</v>
      </c>
      <c r="F27772">
        <v>66868735</v>
      </c>
    </row>
    <row r="27773" spans="1:6" x14ac:dyDescent="0.25">
      <c r="A27773" t="s">
        <v>7110</v>
      </c>
      <c r="C27773" t="s">
        <v>0</v>
      </c>
      <c r="D27773">
        <v>935</v>
      </c>
      <c r="E27773" t="s">
        <v>1</v>
      </c>
      <c r="F27773">
        <v>66868735</v>
      </c>
    </row>
    <row r="27774" spans="1:6" x14ac:dyDescent="0.25">
      <c r="A27774" t="s">
        <v>7111</v>
      </c>
      <c r="C27774" t="s">
        <v>0</v>
      </c>
      <c r="D27774">
        <v>935</v>
      </c>
      <c r="E27774" t="s">
        <v>1</v>
      </c>
      <c r="F27774">
        <v>66868735</v>
      </c>
    </row>
    <row r="27775" spans="1:6" x14ac:dyDescent="0.25">
      <c r="A27775" t="s">
        <v>7111</v>
      </c>
      <c r="C27775" t="s">
        <v>0</v>
      </c>
      <c r="D27775">
        <v>936</v>
      </c>
      <c r="E27775" t="s">
        <v>1</v>
      </c>
      <c r="F27775">
        <v>66868735</v>
      </c>
    </row>
    <row r="27776" spans="1:6" x14ac:dyDescent="0.25">
      <c r="A27776" t="s">
        <v>7111</v>
      </c>
      <c r="C27776" t="s">
        <v>0</v>
      </c>
      <c r="D27776">
        <v>935</v>
      </c>
      <c r="E27776" t="s">
        <v>1</v>
      </c>
      <c r="F27776">
        <v>66868735</v>
      </c>
    </row>
    <row r="27777" spans="1:6" x14ac:dyDescent="0.25">
      <c r="A27777" t="s">
        <v>7111</v>
      </c>
      <c r="C27777" t="s">
        <v>0</v>
      </c>
      <c r="D27777">
        <v>934</v>
      </c>
      <c r="E27777" t="s">
        <v>1</v>
      </c>
      <c r="F27777">
        <v>66868735</v>
      </c>
    </row>
    <row r="27778" spans="1:6" x14ac:dyDescent="0.25">
      <c r="A27778" t="s">
        <v>7112</v>
      </c>
      <c r="C27778" t="s">
        <v>0</v>
      </c>
      <c r="D27778">
        <v>935</v>
      </c>
      <c r="E27778" t="s">
        <v>1</v>
      </c>
      <c r="F27778">
        <v>66868735</v>
      </c>
    </row>
    <row r="27779" spans="1:6" x14ac:dyDescent="0.25">
      <c r="A27779" t="s">
        <v>7112</v>
      </c>
      <c r="C27779" t="s">
        <v>0</v>
      </c>
      <c r="D27779">
        <v>935</v>
      </c>
      <c r="E27779" t="s">
        <v>1</v>
      </c>
      <c r="F27779">
        <v>66868735</v>
      </c>
    </row>
    <row r="27780" spans="1:6" x14ac:dyDescent="0.25">
      <c r="A27780" t="s">
        <v>7112</v>
      </c>
      <c r="C27780" t="s">
        <v>0</v>
      </c>
      <c r="D27780">
        <v>934</v>
      </c>
      <c r="E27780" t="s">
        <v>1</v>
      </c>
      <c r="F27780">
        <v>66868735</v>
      </c>
    </row>
    <row r="27781" spans="1:6" x14ac:dyDescent="0.25">
      <c r="A27781" t="s">
        <v>7112</v>
      </c>
      <c r="C27781" t="s">
        <v>0</v>
      </c>
      <c r="D27781">
        <v>935</v>
      </c>
      <c r="E27781" t="s">
        <v>1</v>
      </c>
      <c r="F27781">
        <v>66868735</v>
      </c>
    </row>
    <row r="27782" spans="1:6" x14ac:dyDescent="0.25">
      <c r="A27782" t="s">
        <v>7112</v>
      </c>
      <c r="C27782" t="s">
        <v>0</v>
      </c>
      <c r="D27782">
        <v>935</v>
      </c>
      <c r="E27782" t="s">
        <v>1</v>
      </c>
      <c r="F27782">
        <v>66868735</v>
      </c>
    </row>
    <row r="27783" spans="1:6" x14ac:dyDescent="0.25">
      <c r="A27783" t="s">
        <v>7112</v>
      </c>
      <c r="C27783" t="s">
        <v>0</v>
      </c>
      <c r="D27783">
        <v>935</v>
      </c>
      <c r="E27783" t="s">
        <v>1</v>
      </c>
      <c r="F27783">
        <v>66868735</v>
      </c>
    </row>
    <row r="27784" spans="1:6" x14ac:dyDescent="0.25">
      <c r="A27784" t="s">
        <v>7112</v>
      </c>
      <c r="C27784" t="s">
        <v>0</v>
      </c>
      <c r="D27784">
        <v>934</v>
      </c>
      <c r="E27784" t="s">
        <v>1</v>
      </c>
      <c r="F27784">
        <v>66868735</v>
      </c>
    </row>
    <row r="27785" spans="1:6" x14ac:dyDescent="0.25">
      <c r="A27785" t="s">
        <v>7113</v>
      </c>
      <c r="C27785" t="s">
        <v>0</v>
      </c>
      <c r="D27785">
        <v>935</v>
      </c>
      <c r="E27785" t="s">
        <v>1</v>
      </c>
      <c r="F27785">
        <v>66868735</v>
      </c>
    </row>
    <row r="27786" spans="1:6" x14ac:dyDescent="0.25">
      <c r="A27786" t="s">
        <v>7113</v>
      </c>
      <c r="C27786" t="s">
        <v>0</v>
      </c>
      <c r="D27786">
        <v>933</v>
      </c>
      <c r="E27786" t="s">
        <v>1</v>
      </c>
      <c r="F27786">
        <v>66868735</v>
      </c>
    </row>
    <row r="27787" spans="1:6" x14ac:dyDescent="0.25">
      <c r="A27787" t="s">
        <v>7113</v>
      </c>
      <c r="C27787" t="s">
        <v>0</v>
      </c>
      <c r="D27787">
        <v>934</v>
      </c>
      <c r="E27787" t="s">
        <v>1</v>
      </c>
      <c r="F27787">
        <v>66868735</v>
      </c>
    </row>
    <row r="27788" spans="1:6" x14ac:dyDescent="0.25">
      <c r="A27788" t="s">
        <v>7113</v>
      </c>
      <c r="C27788" t="s">
        <v>0</v>
      </c>
      <c r="D27788">
        <v>935</v>
      </c>
      <c r="E27788" t="s">
        <v>1</v>
      </c>
      <c r="F27788">
        <v>66868735</v>
      </c>
    </row>
    <row r="27789" spans="1:6" x14ac:dyDescent="0.25">
      <c r="A27789" t="s">
        <v>7113</v>
      </c>
      <c r="C27789" t="s">
        <v>0</v>
      </c>
      <c r="D27789">
        <v>935</v>
      </c>
      <c r="E27789" t="s">
        <v>1</v>
      </c>
      <c r="F27789">
        <v>66868735</v>
      </c>
    </row>
    <row r="27790" spans="1:6" x14ac:dyDescent="0.25">
      <c r="A27790" t="s">
        <v>7114</v>
      </c>
      <c r="C27790" t="s">
        <v>0</v>
      </c>
      <c r="D27790">
        <v>934</v>
      </c>
      <c r="E27790" t="s">
        <v>1</v>
      </c>
      <c r="F27790">
        <v>66868735</v>
      </c>
    </row>
    <row r="27791" spans="1:6" x14ac:dyDescent="0.25">
      <c r="A27791" t="s">
        <v>7114</v>
      </c>
      <c r="C27791" t="s">
        <v>0</v>
      </c>
      <c r="D27791">
        <v>936</v>
      </c>
      <c r="E27791" t="s">
        <v>1</v>
      </c>
      <c r="F27791">
        <v>66868735</v>
      </c>
    </row>
    <row r="27792" spans="1:6" x14ac:dyDescent="0.25">
      <c r="A27792" t="s">
        <v>7114</v>
      </c>
      <c r="C27792" t="s">
        <v>0</v>
      </c>
      <c r="D27792">
        <v>935</v>
      </c>
      <c r="E27792" t="s">
        <v>1</v>
      </c>
      <c r="F27792">
        <v>66868735</v>
      </c>
    </row>
    <row r="27793" spans="1:6" x14ac:dyDescent="0.25">
      <c r="A27793" t="s">
        <v>7114</v>
      </c>
      <c r="C27793" t="s">
        <v>0</v>
      </c>
      <c r="D27793">
        <v>936</v>
      </c>
      <c r="E27793" t="s">
        <v>1</v>
      </c>
      <c r="F27793">
        <v>66868735</v>
      </c>
    </row>
    <row r="27794" spans="1:6" x14ac:dyDescent="0.25">
      <c r="A27794" t="s">
        <v>7115</v>
      </c>
      <c r="C27794" t="s">
        <v>0</v>
      </c>
      <c r="D27794">
        <v>934</v>
      </c>
      <c r="E27794" t="s">
        <v>1</v>
      </c>
      <c r="F27794">
        <v>66868735</v>
      </c>
    </row>
    <row r="27795" spans="1:6" x14ac:dyDescent="0.25">
      <c r="A27795" t="s">
        <v>7115</v>
      </c>
      <c r="C27795" t="s">
        <v>0</v>
      </c>
      <c r="D27795">
        <v>936</v>
      </c>
      <c r="E27795" t="s">
        <v>1</v>
      </c>
      <c r="F27795">
        <v>66868735</v>
      </c>
    </row>
    <row r="27796" spans="1:6" x14ac:dyDescent="0.25">
      <c r="A27796" t="s">
        <v>7115</v>
      </c>
      <c r="C27796" t="s">
        <v>0</v>
      </c>
      <c r="D27796">
        <v>934</v>
      </c>
      <c r="E27796" t="s">
        <v>1</v>
      </c>
      <c r="F27796">
        <v>66868735</v>
      </c>
    </row>
    <row r="27797" spans="1:6" x14ac:dyDescent="0.25">
      <c r="A27797" t="s">
        <v>7115</v>
      </c>
      <c r="C27797" t="s">
        <v>0</v>
      </c>
      <c r="D27797">
        <v>936</v>
      </c>
      <c r="E27797" t="s">
        <v>1</v>
      </c>
      <c r="F27797">
        <v>66868735</v>
      </c>
    </row>
    <row r="27798" spans="1:6" x14ac:dyDescent="0.25">
      <c r="A27798" t="s">
        <v>7115</v>
      </c>
      <c r="C27798" t="s">
        <v>0</v>
      </c>
      <c r="D27798">
        <v>936</v>
      </c>
      <c r="E27798" t="s">
        <v>1</v>
      </c>
      <c r="F27798">
        <v>66868735</v>
      </c>
    </row>
    <row r="27799" spans="1:6" x14ac:dyDescent="0.25">
      <c r="A27799" t="s">
        <v>7116</v>
      </c>
      <c r="C27799" t="s">
        <v>0</v>
      </c>
      <c r="D27799">
        <v>935</v>
      </c>
      <c r="E27799" t="s">
        <v>1</v>
      </c>
      <c r="F27799">
        <v>66868735</v>
      </c>
    </row>
    <row r="27800" spans="1:6" x14ac:dyDescent="0.25">
      <c r="A27800" t="s">
        <v>7116</v>
      </c>
      <c r="C27800" t="s">
        <v>0</v>
      </c>
      <c r="D27800">
        <v>934</v>
      </c>
      <c r="E27800" t="s">
        <v>1</v>
      </c>
      <c r="F27800">
        <v>66868735</v>
      </c>
    </row>
    <row r="27801" spans="1:6" x14ac:dyDescent="0.25">
      <c r="A27801" t="s">
        <v>7116</v>
      </c>
      <c r="C27801" t="s">
        <v>0</v>
      </c>
      <c r="D27801">
        <v>934</v>
      </c>
      <c r="E27801" t="s">
        <v>1</v>
      </c>
      <c r="F27801">
        <v>66868735</v>
      </c>
    </row>
    <row r="27802" spans="1:6" x14ac:dyDescent="0.25">
      <c r="A27802" t="s">
        <v>7116</v>
      </c>
      <c r="C27802" t="s">
        <v>0</v>
      </c>
      <c r="D27802">
        <v>936</v>
      </c>
      <c r="E27802" t="s">
        <v>1</v>
      </c>
      <c r="F27802">
        <v>66868735</v>
      </c>
    </row>
    <row r="27803" spans="1:6" x14ac:dyDescent="0.25">
      <c r="A27803" t="s">
        <v>7117</v>
      </c>
      <c r="C27803" t="s">
        <v>0</v>
      </c>
      <c r="D27803">
        <v>936</v>
      </c>
      <c r="E27803" t="s">
        <v>1</v>
      </c>
      <c r="F27803">
        <v>66868735</v>
      </c>
    </row>
    <row r="27804" spans="1:6" x14ac:dyDescent="0.25">
      <c r="A27804" t="s">
        <v>7117</v>
      </c>
      <c r="C27804" t="s">
        <v>0</v>
      </c>
      <c r="D27804">
        <v>935</v>
      </c>
      <c r="E27804" t="s">
        <v>1</v>
      </c>
      <c r="F27804">
        <v>66868735</v>
      </c>
    </row>
    <row r="27805" spans="1:6" x14ac:dyDescent="0.25">
      <c r="A27805" t="s">
        <v>7117</v>
      </c>
      <c r="C27805" t="s">
        <v>0</v>
      </c>
      <c r="D27805">
        <v>934</v>
      </c>
      <c r="E27805" t="s">
        <v>1</v>
      </c>
      <c r="F27805">
        <v>66868735</v>
      </c>
    </row>
    <row r="27806" spans="1:6" x14ac:dyDescent="0.25">
      <c r="A27806" t="s">
        <v>7117</v>
      </c>
      <c r="C27806" t="s">
        <v>0</v>
      </c>
      <c r="D27806">
        <v>935</v>
      </c>
      <c r="E27806" t="s">
        <v>1</v>
      </c>
      <c r="F27806">
        <v>66868735</v>
      </c>
    </row>
    <row r="27807" spans="1:6" x14ac:dyDescent="0.25">
      <c r="A27807" t="s">
        <v>7117</v>
      </c>
      <c r="C27807" t="s">
        <v>0</v>
      </c>
      <c r="D27807">
        <v>934</v>
      </c>
      <c r="E27807" t="s">
        <v>1</v>
      </c>
      <c r="F27807">
        <v>66868735</v>
      </c>
    </row>
    <row r="27808" spans="1:6" x14ac:dyDescent="0.25">
      <c r="A27808" t="s">
        <v>7117</v>
      </c>
      <c r="C27808" t="s">
        <v>0</v>
      </c>
      <c r="D27808">
        <v>935</v>
      </c>
      <c r="E27808" t="s">
        <v>1</v>
      </c>
      <c r="F27808">
        <v>66868735</v>
      </c>
    </row>
    <row r="27809" spans="1:6" x14ac:dyDescent="0.25">
      <c r="A27809" t="s">
        <v>7117</v>
      </c>
      <c r="C27809" t="s">
        <v>0</v>
      </c>
      <c r="D27809">
        <v>936</v>
      </c>
      <c r="E27809" t="s">
        <v>1</v>
      </c>
      <c r="F27809">
        <v>66868735</v>
      </c>
    </row>
    <row r="27810" spans="1:6" x14ac:dyDescent="0.25">
      <c r="A27810" t="s">
        <v>7118</v>
      </c>
      <c r="C27810" t="s">
        <v>0</v>
      </c>
      <c r="D27810">
        <v>935</v>
      </c>
      <c r="E27810" t="s">
        <v>1</v>
      </c>
      <c r="F27810">
        <v>66868735</v>
      </c>
    </row>
    <row r="27811" spans="1:6" x14ac:dyDescent="0.25">
      <c r="A27811" t="s">
        <v>7118</v>
      </c>
      <c r="C27811" t="s">
        <v>0</v>
      </c>
      <c r="D27811">
        <v>935</v>
      </c>
      <c r="E27811" t="s">
        <v>1</v>
      </c>
      <c r="F27811">
        <v>66868735</v>
      </c>
    </row>
    <row r="27812" spans="1:6" x14ac:dyDescent="0.25">
      <c r="A27812" t="s">
        <v>7118</v>
      </c>
      <c r="C27812" t="s">
        <v>0</v>
      </c>
      <c r="D27812">
        <v>935</v>
      </c>
      <c r="E27812" t="s">
        <v>1</v>
      </c>
      <c r="F27812">
        <v>66868735</v>
      </c>
    </row>
    <row r="27813" spans="1:6" x14ac:dyDescent="0.25">
      <c r="A27813" t="s">
        <v>7118</v>
      </c>
      <c r="C27813" t="s">
        <v>0</v>
      </c>
      <c r="D27813">
        <v>935</v>
      </c>
      <c r="E27813" t="s">
        <v>1</v>
      </c>
      <c r="F27813">
        <v>66868735</v>
      </c>
    </row>
    <row r="27814" spans="1:6" x14ac:dyDescent="0.25">
      <c r="A27814" t="s">
        <v>7118</v>
      </c>
      <c r="C27814" t="s">
        <v>0</v>
      </c>
      <c r="D27814">
        <v>935</v>
      </c>
      <c r="E27814" t="s">
        <v>1</v>
      </c>
      <c r="F27814">
        <v>66868735</v>
      </c>
    </row>
    <row r="27815" spans="1:6" x14ac:dyDescent="0.25">
      <c r="A27815" t="s">
        <v>7119</v>
      </c>
      <c r="C27815" t="s">
        <v>0</v>
      </c>
      <c r="D27815">
        <v>936</v>
      </c>
      <c r="E27815" t="s">
        <v>1</v>
      </c>
      <c r="F27815">
        <v>66868735</v>
      </c>
    </row>
    <row r="27816" spans="1:6" x14ac:dyDescent="0.25">
      <c r="A27816" t="s">
        <v>7119</v>
      </c>
      <c r="C27816" t="s">
        <v>0</v>
      </c>
      <c r="D27816">
        <v>935</v>
      </c>
      <c r="E27816" t="s">
        <v>1</v>
      </c>
      <c r="F27816">
        <v>66868735</v>
      </c>
    </row>
    <row r="27817" spans="1:6" x14ac:dyDescent="0.25">
      <c r="A27817" t="s">
        <v>7119</v>
      </c>
      <c r="C27817" t="s">
        <v>0</v>
      </c>
      <c r="D27817">
        <v>934</v>
      </c>
      <c r="E27817" t="s">
        <v>1</v>
      </c>
      <c r="F27817">
        <v>66868735</v>
      </c>
    </row>
    <row r="27818" spans="1:6" x14ac:dyDescent="0.25">
      <c r="A27818" t="s">
        <v>7119</v>
      </c>
      <c r="C27818" t="s">
        <v>0</v>
      </c>
      <c r="D27818">
        <v>933</v>
      </c>
      <c r="E27818" t="s">
        <v>1</v>
      </c>
      <c r="F27818">
        <v>66868735</v>
      </c>
    </row>
    <row r="27819" spans="1:6" x14ac:dyDescent="0.25">
      <c r="A27819" t="s">
        <v>7120</v>
      </c>
      <c r="C27819" t="s">
        <v>0</v>
      </c>
      <c r="D27819">
        <v>935</v>
      </c>
      <c r="E27819" t="s">
        <v>1</v>
      </c>
      <c r="F27819">
        <v>66868735</v>
      </c>
    </row>
    <row r="27820" spans="1:6" x14ac:dyDescent="0.25">
      <c r="A27820" t="s">
        <v>7120</v>
      </c>
      <c r="C27820" t="s">
        <v>0</v>
      </c>
      <c r="D27820">
        <v>934</v>
      </c>
      <c r="E27820" t="s">
        <v>1</v>
      </c>
      <c r="F27820">
        <v>66868735</v>
      </c>
    </row>
    <row r="27821" spans="1:6" x14ac:dyDescent="0.25">
      <c r="A27821" t="s">
        <v>7120</v>
      </c>
      <c r="C27821" t="s">
        <v>0</v>
      </c>
      <c r="D27821">
        <v>935</v>
      </c>
      <c r="E27821" t="s">
        <v>1</v>
      </c>
      <c r="F27821">
        <v>66868735</v>
      </c>
    </row>
    <row r="27822" spans="1:6" x14ac:dyDescent="0.25">
      <c r="A27822" t="s">
        <v>7120</v>
      </c>
      <c r="C27822" t="s">
        <v>0</v>
      </c>
      <c r="D27822">
        <v>934</v>
      </c>
      <c r="E27822" t="s">
        <v>1</v>
      </c>
      <c r="F27822">
        <v>66868735</v>
      </c>
    </row>
    <row r="27823" spans="1:6" x14ac:dyDescent="0.25">
      <c r="A27823" t="s">
        <v>7120</v>
      </c>
      <c r="C27823" t="s">
        <v>0</v>
      </c>
      <c r="D27823">
        <v>935</v>
      </c>
      <c r="E27823" t="s">
        <v>1</v>
      </c>
      <c r="F27823">
        <v>66868735</v>
      </c>
    </row>
    <row r="27824" spans="1:6" x14ac:dyDescent="0.25">
      <c r="A27824" t="s">
        <v>7121</v>
      </c>
      <c r="C27824" t="s">
        <v>0</v>
      </c>
      <c r="D27824">
        <v>934</v>
      </c>
      <c r="E27824" t="s">
        <v>1</v>
      </c>
      <c r="F27824">
        <v>66868735</v>
      </c>
    </row>
    <row r="27825" spans="1:6" x14ac:dyDescent="0.25">
      <c r="A27825" t="s">
        <v>7121</v>
      </c>
      <c r="C27825" t="s">
        <v>0</v>
      </c>
      <c r="D27825">
        <v>934</v>
      </c>
      <c r="E27825" t="s">
        <v>1</v>
      </c>
      <c r="F27825">
        <v>66868735</v>
      </c>
    </row>
    <row r="27826" spans="1:6" x14ac:dyDescent="0.25">
      <c r="A27826" t="s">
        <v>7121</v>
      </c>
      <c r="C27826" t="s">
        <v>0</v>
      </c>
      <c r="D27826">
        <v>934</v>
      </c>
      <c r="E27826" t="s">
        <v>1</v>
      </c>
      <c r="F27826">
        <v>66868735</v>
      </c>
    </row>
    <row r="27827" spans="1:6" x14ac:dyDescent="0.25">
      <c r="A27827" t="s">
        <v>7121</v>
      </c>
      <c r="C27827" t="s">
        <v>0</v>
      </c>
      <c r="D27827">
        <v>933</v>
      </c>
      <c r="E27827" t="s">
        <v>1</v>
      </c>
      <c r="F27827">
        <v>66868735</v>
      </c>
    </row>
    <row r="27828" spans="1:6" x14ac:dyDescent="0.25">
      <c r="A27828" t="s">
        <v>7121</v>
      </c>
      <c r="C27828" t="s">
        <v>0</v>
      </c>
      <c r="D27828">
        <v>935</v>
      </c>
      <c r="E27828" t="s">
        <v>1</v>
      </c>
      <c r="F27828">
        <v>66868735</v>
      </c>
    </row>
    <row r="27829" spans="1:6" x14ac:dyDescent="0.25">
      <c r="A27829" t="s">
        <v>7122</v>
      </c>
      <c r="C27829" t="s">
        <v>0</v>
      </c>
      <c r="D27829">
        <v>935</v>
      </c>
      <c r="E27829" t="s">
        <v>1</v>
      </c>
      <c r="F27829">
        <v>66868735</v>
      </c>
    </row>
    <row r="27830" spans="1:6" x14ac:dyDescent="0.25">
      <c r="A27830" t="s">
        <v>7122</v>
      </c>
      <c r="C27830" t="s">
        <v>0</v>
      </c>
      <c r="D27830">
        <v>935</v>
      </c>
      <c r="E27830" t="s">
        <v>1</v>
      </c>
      <c r="F27830">
        <v>66868735</v>
      </c>
    </row>
    <row r="27831" spans="1:6" x14ac:dyDescent="0.25">
      <c r="A27831" t="s">
        <v>7122</v>
      </c>
      <c r="C27831" t="s">
        <v>0</v>
      </c>
      <c r="D27831">
        <v>935</v>
      </c>
      <c r="E27831" t="s">
        <v>1</v>
      </c>
      <c r="F27831">
        <v>66868735</v>
      </c>
    </row>
    <row r="27832" spans="1:6" x14ac:dyDescent="0.25">
      <c r="A27832" t="s">
        <v>7122</v>
      </c>
      <c r="C27832" t="s">
        <v>0</v>
      </c>
      <c r="D27832">
        <v>936</v>
      </c>
      <c r="E27832" t="s">
        <v>1</v>
      </c>
      <c r="F27832">
        <v>66868735</v>
      </c>
    </row>
    <row r="27833" spans="1:6" x14ac:dyDescent="0.25">
      <c r="A27833" t="s">
        <v>7123</v>
      </c>
      <c r="C27833" t="s">
        <v>0</v>
      </c>
      <c r="D27833">
        <v>935</v>
      </c>
      <c r="E27833" t="s">
        <v>1</v>
      </c>
      <c r="F27833">
        <v>66868735</v>
      </c>
    </row>
    <row r="27834" spans="1:6" x14ac:dyDescent="0.25">
      <c r="A27834" t="s">
        <v>7123</v>
      </c>
      <c r="C27834" t="s">
        <v>0</v>
      </c>
      <c r="D27834">
        <v>933</v>
      </c>
      <c r="E27834" t="s">
        <v>1</v>
      </c>
      <c r="F27834">
        <v>66868735</v>
      </c>
    </row>
    <row r="27835" spans="1:6" x14ac:dyDescent="0.25">
      <c r="A27835" t="s">
        <v>7123</v>
      </c>
      <c r="C27835" t="s">
        <v>0</v>
      </c>
      <c r="D27835">
        <v>935</v>
      </c>
      <c r="E27835" t="s">
        <v>1</v>
      </c>
      <c r="F27835">
        <v>66868735</v>
      </c>
    </row>
    <row r="27836" spans="1:6" x14ac:dyDescent="0.25">
      <c r="A27836" t="s">
        <v>7123</v>
      </c>
      <c r="C27836" t="s">
        <v>0</v>
      </c>
      <c r="D27836">
        <v>934</v>
      </c>
      <c r="E27836" t="s">
        <v>1</v>
      </c>
      <c r="F27836">
        <v>66868735</v>
      </c>
    </row>
    <row r="27837" spans="1:6" x14ac:dyDescent="0.25">
      <c r="A27837" t="s">
        <v>7123</v>
      </c>
      <c r="C27837" t="s">
        <v>0</v>
      </c>
      <c r="D27837">
        <v>935</v>
      </c>
      <c r="E27837" t="s">
        <v>1</v>
      </c>
      <c r="F27837">
        <v>66868735</v>
      </c>
    </row>
    <row r="27838" spans="1:6" x14ac:dyDescent="0.25">
      <c r="A27838" t="s">
        <v>7123</v>
      </c>
      <c r="C27838" t="s">
        <v>0</v>
      </c>
      <c r="D27838">
        <v>934</v>
      </c>
      <c r="E27838" t="s">
        <v>1</v>
      </c>
      <c r="F27838">
        <v>66868735</v>
      </c>
    </row>
    <row r="27839" spans="1:6" x14ac:dyDescent="0.25">
      <c r="A27839" t="s">
        <v>7123</v>
      </c>
      <c r="C27839" t="s">
        <v>0</v>
      </c>
      <c r="D27839">
        <v>934</v>
      </c>
      <c r="E27839" t="s">
        <v>1</v>
      </c>
      <c r="F27839">
        <v>66868735</v>
      </c>
    </row>
    <row r="27840" spans="1:6" x14ac:dyDescent="0.25">
      <c r="A27840" t="s">
        <v>7124</v>
      </c>
      <c r="C27840" t="s">
        <v>0</v>
      </c>
      <c r="D27840">
        <v>935</v>
      </c>
      <c r="E27840" t="s">
        <v>1</v>
      </c>
      <c r="F27840">
        <v>66868735</v>
      </c>
    </row>
    <row r="27841" spans="1:6" x14ac:dyDescent="0.25">
      <c r="A27841" t="s">
        <v>7124</v>
      </c>
      <c r="C27841" t="s">
        <v>0</v>
      </c>
      <c r="D27841">
        <v>934</v>
      </c>
      <c r="E27841" t="s">
        <v>1</v>
      </c>
      <c r="F27841">
        <v>66868735</v>
      </c>
    </row>
    <row r="27842" spans="1:6" x14ac:dyDescent="0.25">
      <c r="A27842" t="s">
        <v>7124</v>
      </c>
      <c r="C27842" t="s">
        <v>0</v>
      </c>
      <c r="D27842">
        <v>935</v>
      </c>
      <c r="E27842" t="s">
        <v>1</v>
      </c>
      <c r="F27842">
        <v>66868735</v>
      </c>
    </row>
    <row r="27843" spans="1:6" x14ac:dyDescent="0.25">
      <c r="A27843" t="s">
        <v>7124</v>
      </c>
      <c r="C27843" t="s">
        <v>0</v>
      </c>
      <c r="D27843">
        <v>935</v>
      </c>
      <c r="E27843" t="s">
        <v>1</v>
      </c>
      <c r="F27843">
        <v>66868735</v>
      </c>
    </row>
    <row r="27844" spans="1:6" x14ac:dyDescent="0.25">
      <c r="A27844" t="s">
        <v>7125</v>
      </c>
      <c r="C27844" t="s">
        <v>0</v>
      </c>
      <c r="D27844">
        <v>934</v>
      </c>
      <c r="E27844" t="s">
        <v>1</v>
      </c>
      <c r="F27844">
        <v>66868735</v>
      </c>
    </row>
    <row r="27845" spans="1:6" x14ac:dyDescent="0.25">
      <c r="A27845" t="s">
        <v>7125</v>
      </c>
      <c r="C27845" t="s">
        <v>0</v>
      </c>
      <c r="D27845">
        <v>935</v>
      </c>
      <c r="E27845" t="s">
        <v>1</v>
      </c>
      <c r="F27845">
        <v>66868735</v>
      </c>
    </row>
    <row r="27846" spans="1:6" x14ac:dyDescent="0.25">
      <c r="A27846" t="s">
        <v>7125</v>
      </c>
      <c r="C27846" t="s">
        <v>0</v>
      </c>
      <c r="D27846">
        <v>933</v>
      </c>
      <c r="E27846" t="s">
        <v>1</v>
      </c>
      <c r="F27846">
        <v>66868735</v>
      </c>
    </row>
    <row r="27847" spans="1:6" x14ac:dyDescent="0.25">
      <c r="A27847" t="s">
        <v>7125</v>
      </c>
      <c r="C27847" t="s">
        <v>0</v>
      </c>
      <c r="D27847">
        <v>934</v>
      </c>
      <c r="E27847" t="s">
        <v>1</v>
      </c>
      <c r="F27847">
        <v>66868735</v>
      </c>
    </row>
    <row r="27848" spans="1:6" x14ac:dyDescent="0.25">
      <c r="A27848" t="s">
        <v>7125</v>
      </c>
      <c r="C27848" t="s">
        <v>0</v>
      </c>
      <c r="D27848">
        <v>934</v>
      </c>
      <c r="E27848" t="s">
        <v>1</v>
      </c>
      <c r="F27848">
        <v>66868735</v>
      </c>
    </row>
    <row r="27849" spans="1:6" x14ac:dyDescent="0.25">
      <c r="A27849" t="s">
        <v>7126</v>
      </c>
      <c r="C27849" t="s">
        <v>0</v>
      </c>
      <c r="D27849">
        <v>935</v>
      </c>
      <c r="E27849" t="s">
        <v>1</v>
      </c>
      <c r="F27849">
        <v>66868735</v>
      </c>
    </row>
    <row r="27850" spans="1:6" x14ac:dyDescent="0.25">
      <c r="A27850" t="s">
        <v>7126</v>
      </c>
      <c r="C27850" t="s">
        <v>0</v>
      </c>
      <c r="D27850">
        <v>935</v>
      </c>
      <c r="E27850" t="s">
        <v>1</v>
      </c>
      <c r="F27850">
        <v>66868735</v>
      </c>
    </row>
    <row r="27851" spans="1:6" x14ac:dyDescent="0.25">
      <c r="A27851" t="s">
        <v>7126</v>
      </c>
      <c r="C27851" t="s">
        <v>0</v>
      </c>
      <c r="D27851">
        <v>936</v>
      </c>
      <c r="E27851" t="s">
        <v>1</v>
      </c>
      <c r="F27851">
        <v>66868735</v>
      </c>
    </row>
    <row r="27852" spans="1:6" x14ac:dyDescent="0.25">
      <c r="A27852" t="s">
        <v>7126</v>
      </c>
      <c r="C27852" t="s">
        <v>0</v>
      </c>
      <c r="D27852">
        <v>935</v>
      </c>
      <c r="E27852" t="s">
        <v>1</v>
      </c>
      <c r="F27852">
        <v>66868735</v>
      </c>
    </row>
    <row r="27853" spans="1:6" x14ac:dyDescent="0.25">
      <c r="A27853" t="s">
        <v>7126</v>
      </c>
      <c r="C27853" t="s">
        <v>0</v>
      </c>
      <c r="D27853">
        <v>936</v>
      </c>
      <c r="E27853" t="s">
        <v>1</v>
      </c>
      <c r="F27853">
        <v>66868735</v>
      </c>
    </row>
    <row r="27854" spans="1:6" x14ac:dyDescent="0.25">
      <c r="A27854" t="s">
        <v>7127</v>
      </c>
      <c r="C27854" t="s">
        <v>0</v>
      </c>
      <c r="D27854">
        <v>936</v>
      </c>
      <c r="E27854" t="s">
        <v>1</v>
      </c>
      <c r="F27854">
        <v>66868735</v>
      </c>
    </row>
    <row r="27855" spans="1:6" x14ac:dyDescent="0.25">
      <c r="A27855" t="s">
        <v>7127</v>
      </c>
      <c r="C27855" t="s">
        <v>0</v>
      </c>
      <c r="D27855">
        <v>934</v>
      </c>
      <c r="E27855" t="s">
        <v>1</v>
      </c>
      <c r="F27855">
        <v>66868735</v>
      </c>
    </row>
    <row r="27856" spans="1:6" x14ac:dyDescent="0.25">
      <c r="A27856" t="s">
        <v>7127</v>
      </c>
      <c r="C27856" t="s">
        <v>0</v>
      </c>
      <c r="D27856">
        <v>935</v>
      </c>
      <c r="E27856" t="s">
        <v>1</v>
      </c>
      <c r="F27856">
        <v>66868735</v>
      </c>
    </row>
    <row r="27857" spans="1:6" x14ac:dyDescent="0.25">
      <c r="A27857" t="s">
        <v>7127</v>
      </c>
      <c r="C27857" t="s">
        <v>0</v>
      </c>
      <c r="D27857">
        <v>935</v>
      </c>
      <c r="E27857" t="s">
        <v>1</v>
      </c>
      <c r="F27857">
        <v>66868735</v>
      </c>
    </row>
    <row r="27858" spans="1:6" x14ac:dyDescent="0.25">
      <c r="A27858" t="s">
        <v>7127</v>
      </c>
      <c r="C27858" t="s">
        <v>0</v>
      </c>
      <c r="D27858">
        <v>933</v>
      </c>
      <c r="E27858" t="s">
        <v>1</v>
      </c>
      <c r="F27858">
        <v>66868735</v>
      </c>
    </row>
    <row r="27859" spans="1:6" x14ac:dyDescent="0.25">
      <c r="A27859" t="s">
        <v>7127</v>
      </c>
      <c r="C27859" t="s">
        <v>0</v>
      </c>
      <c r="D27859">
        <v>936</v>
      </c>
      <c r="E27859" t="s">
        <v>1</v>
      </c>
      <c r="F27859">
        <v>66868735</v>
      </c>
    </row>
    <row r="27860" spans="1:6" x14ac:dyDescent="0.25">
      <c r="A27860" t="s">
        <v>7128</v>
      </c>
      <c r="C27860" t="s">
        <v>0</v>
      </c>
      <c r="D27860">
        <v>935</v>
      </c>
      <c r="E27860" t="s">
        <v>1</v>
      </c>
      <c r="F27860">
        <v>66868735</v>
      </c>
    </row>
    <row r="27861" spans="1:6" x14ac:dyDescent="0.25">
      <c r="A27861" t="s">
        <v>7128</v>
      </c>
      <c r="C27861" t="s">
        <v>0</v>
      </c>
      <c r="D27861">
        <v>934</v>
      </c>
      <c r="E27861" t="s">
        <v>1</v>
      </c>
      <c r="F27861">
        <v>66868735</v>
      </c>
    </row>
    <row r="27862" spans="1:6" x14ac:dyDescent="0.25">
      <c r="A27862" t="s">
        <v>7128</v>
      </c>
      <c r="C27862" t="s">
        <v>0</v>
      </c>
      <c r="D27862">
        <v>936</v>
      </c>
      <c r="E27862" t="s">
        <v>1</v>
      </c>
      <c r="F27862">
        <v>66868735</v>
      </c>
    </row>
    <row r="27863" spans="1:6" x14ac:dyDescent="0.25">
      <c r="A27863" t="s">
        <v>7128</v>
      </c>
      <c r="C27863" t="s">
        <v>0</v>
      </c>
      <c r="D27863">
        <v>934</v>
      </c>
      <c r="E27863" t="s">
        <v>1</v>
      </c>
      <c r="F27863">
        <v>66868735</v>
      </c>
    </row>
    <row r="27864" spans="1:6" x14ac:dyDescent="0.25">
      <c r="A27864" t="s">
        <v>7128</v>
      </c>
      <c r="C27864" t="s">
        <v>0</v>
      </c>
      <c r="D27864">
        <v>934</v>
      </c>
      <c r="E27864" t="s">
        <v>1</v>
      </c>
      <c r="F27864">
        <v>66868735</v>
      </c>
    </row>
    <row r="27865" spans="1:6" x14ac:dyDescent="0.25">
      <c r="A27865" t="s">
        <v>7129</v>
      </c>
      <c r="C27865" t="s">
        <v>0</v>
      </c>
      <c r="D27865">
        <v>936</v>
      </c>
      <c r="E27865" t="s">
        <v>1</v>
      </c>
      <c r="F27865">
        <v>66868735</v>
      </c>
    </row>
    <row r="27866" spans="1:6" x14ac:dyDescent="0.25">
      <c r="A27866" t="s">
        <v>7129</v>
      </c>
      <c r="C27866" t="s">
        <v>0</v>
      </c>
      <c r="D27866">
        <v>935</v>
      </c>
      <c r="E27866" t="s">
        <v>1</v>
      </c>
      <c r="F27866">
        <v>66868735</v>
      </c>
    </row>
    <row r="27867" spans="1:6" x14ac:dyDescent="0.25">
      <c r="A27867" t="s">
        <v>7129</v>
      </c>
      <c r="C27867" t="s">
        <v>0</v>
      </c>
      <c r="D27867">
        <v>936</v>
      </c>
      <c r="E27867" t="s">
        <v>1</v>
      </c>
      <c r="F27867">
        <v>66868735</v>
      </c>
    </row>
    <row r="27868" spans="1:6" x14ac:dyDescent="0.25">
      <c r="A27868" t="s">
        <v>7129</v>
      </c>
      <c r="C27868" t="s">
        <v>0</v>
      </c>
      <c r="D27868">
        <v>935</v>
      </c>
      <c r="E27868" t="s">
        <v>1</v>
      </c>
      <c r="F27868">
        <v>66868735</v>
      </c>
    </row>
    <row r="27869" spans="1:6" x14ac:dyDescent="0.25">
      <c r="A27869" t="s">
        <v>7129</v>
      </c>
      <c r="C27869" t="s">
        <v>0</v>
      </c>
      <c r="D27869">
        <v>934</v>
      </c>
      <c r="E27869" t="s">
        <v>1</v>
      </c>
      <c r="F27869">
        <v>66868735</v>
      </c>
    </row>
    <row r="27870" spans="1:6" x14ac:dyDescent="0.25">
      <c r="A27870" t="s">
        <v>7130</v>
      </c>
      <c r="C27870" t="s">
        <v>0</v>
      </c>
      <c r="D27870">
        <v>935</v>
      </c>
      <c r="E27870" t="s">
        <v>1</v>
      </c>
      <c r="F27870">
        <v>66868735</v>
      </c>
    </row>
    <row r="27871" spans="1:6" x14ac:dyDescent="0.25">
      <c r="A27871" t="s">
        <v>7130</v>
      </c>
      <c r="C27871" t="s">
        <v>0</v>
      </c>
      <c r="D27871">
        <v>935</v>
      </c>
      <c r="E27871" t="s">
        <v>1</v>
      </c>
      <c r="F27871">
        <v>66868735</v>
      </c>
    </row>
    <row r="27872" spans="1:6" x14ac:dyDescent="0.25">
      <c r="A27872" t="s">
        <v>7130</v>
      </c>
      <c r="C27872" t="s">
        <v>0</v>
      </c>
      <c r="D27872">
        <v>933</v>
      </c>
      <c r="E27872" t="s">
        <v>1</v>
      </c>
      <c r="F27872">
        <v>66868735</v>
      </c>
    </row>
    <row r="27873" spans="1:6" x14ac:dyDescent="0.25">
      <c r="A27873" t="s">
        <v>7130</v>
      </c>
      <c r="C27873" t="s">
        <v>0</v>
      </c>
      <c r="D27873">
        <v>935</v>
      </c>
      <c r="E27873" t="s">
        <v>1</v>
      </c>
      <c r="F27873">
        <v>66868735</v>
      </c>
    </row>
    <row r="27874" spans="1:6" x14ac:dyDescent="0.25">
      <c r="A27874" t="s">
        <v>7130</v>
      </c>
      <c r="C27874" t="s">
        <v>0</v>
      </c>
      <c r="D27874">
        <v>934</v>
      </c>
      <c r="E27874" t="s">
        <v>1</v>
      </c>
      <c r="F27874">
        <v>66868735</v>
      </c>
    </row>
    <row r="27875" spans="1:6" x14ac:dyDescent="0.25">
      <c r="A27875" t="s">
        <v>7130</v>
      </c>
      <c r="C27875" t="s">
        <v>0</v>
      </c>
      <c r="D27875">
        <v>934</v>
      </c>
      <c r="E27875" t="s">
        <v>1</v>
      </c>
      <c r="F27875">
        <v>66868735</v>
      </c>
    </row>
    <row r="27876" spans="1:6" x14ac:dyDescent="0.25">
      <c r="A27876" t="s">
        <v>7131</v>
      </c>
      <c r="C27876" t="s">
        <v>0</v>
      </c>
      <c r="D27876">
        <v>935</v>
      </c>
      <c r="E27876" t="s">
        <v>1</v>
      </c>
      <c r="F27876">
        <v>66868735</v>
      </c>
    </row>
    <row r="27877" spans="1:6" x14ac:dyDescent="0.25">
      <c r="A27877" t="s">
        <v>7131</v>
      </c>
      <c r="C27877" t="s">
        <v>0</v>
      </c>
      <c r="D27877">
        <v>935</v>
      </c>
      <c r="E27877" t="s">
        <v>1</v>
      </c>
      <c r="F27877">
        <v>66868735</v>
      </c>
    </row>
    <row r="27878" spans="1:6" x14ac:dyDescent="0.25">
      <c r="A27878" t="s">
        <v>7131</v>
      </c>
      <c r="C27878" t="s">
        <v>0</v>
      </c>
      <c r="D27878">
        <v>934</v>
      </c>
      <c r="E27878" t="s">
        <v>1</v>
      </c>
      <c r="F27878">
        <v>66868735</v>
      </c>
    </row>
    <row r="27879" spans="1:6" x14ac:dyDescent="0.25">
      <c r="A27879" t="s">
        <v>7131</v>
      </c>
      <c r="C27879" t="s">
        <v>0</v>
      </c>
      <c r="D27879">
        <v>935</v>
      </c>
      <c r="E27879" t="s">
        <v>1</v>
      </c>
      <c r="F27879">
        <v>66868735</v>
      </c>
    </row>
    <row r="27880" spans="1:6" x14ac:dyDescent="0.25">
      <c r="A27880" t="s">
        <v>7131</v>
      </c>
      <c r="C27880" t="s">
        <v>0</v>
      </c>
      <c r="D27880">
        <v>934</v>
      </c>
      <c r="E27880" t="s">
        <v>1</v>
      </c>
      <c r="F27880">
        <v>66868735</v>
      </c>
    </row>
    <row r="27881" spans="1:6" x14ac:dyDescent="0.25">
      <c r="A27881" t="s">
        <v>7132</v>
      </c>
      <c r="C27881" t="s">
        <v>0</v>
      </c>
      <c r="D27881">
        <v>933</v>
      </c>
      <c r="E27881" t="s">
        <v>1</v>
      </c>
      <c r="F27881">
        <v>66868735</v>
      </c>
    </row>
    <row r="27882" spans="1:6" x14ac:dyDescent="0.25">
      <c r="A27882" t="s">
        <v>7132</v>
      </c>
      <c r="C27882" t="s">
        <v>0</v>
      </c>
      <c r="D27882">
        <v>934</v>
      </c>
      <c r="E27882" t="s">
        <v>1</v>
      </c>
      <c r="F27882">
        <v>66868735</v>
      </c>
    </row>
    <row r="27883" spans="1:6" x14ac:dyDescent="0.25">
      <c r="A27883" t="s">
        <v>7132</v>
      </c>
      <c r="C27883" t="s">
        <v>0</v>
      </c>
      <c r="D27883">
        <v>936</v>
      </c>
      <c r="E27883" t="s">
        <v>1</v>
      </c>
      <c r="F27883">
        <v>66868735</v>
      </c>
    </row>
    <row r="27884" spans="1:6" x14ac:dyDescent="0.25">
      <c r="A27884" t="s">
        <v>7132</v>
      </c>
      <c r="C27884" t="s">
        <v>0</v>
      </c>
      <c r="D27884">
        <v>935</v>
      </c>
      <c r="E27884" t="s">
        <v>1</v>
      </c>
      <c r="F27884">
        <v>66868735</v>
      </c>
    </row>
    <row r="27885" spans="1:6" x14ac:dyDescent="0.25">
      <c r="A27885" t="s">
        <v>7132</v>
      </c>
      <c r="C27885" t="s">
        <v>0</v>
      </c>
      <c r="D27885">
        <v>934</v>
      </c>
      <c r="E27885" t="s">
        <v>1</v>
      </c>
      <c r="F27885">
        <v>66868735</v>
      </c>
    </row>
    <row r="27886" spans="1:6" x14ac:dyDescent="0.25">
      <c r="A27886" t="s">
        <v>7133</v>
      </c>
      <c r="C27886" t="s">
        <v>0</v>
      </c>
      <c r="D27886">
        <v>935</v>
      </c>
      <c r="E27886" t="s">
        <v>1</v>
      </c>
      <c r="F27886">
        <v>66868735</v>
      </c>
    </row>
    <row r="27887" spans="1:6" x14ac:dyDescent="0.25">
      <c r="A27887" t="s">
        <v>7133</v>
      </c>
      <c r="C27887" t="s">
        <v>0</v>
      </c>
      <c r="D27887">
        <v>935</v>
      </c>
      <c r="E27887" t="s">
        <v>1</v>
      </c>
      <c r="F27887">
        <v>66868735</v>
      </c>
    </row>
    <row r="27888" spans="1:6" x14ac:dyDescent="0.25">
      <c r="A27888" t="s">
        <v>7133</v>
      </c>
      <c r="C27888" t="s">
        <v>0</v>
      </c>
      <c r="D27888">
        <v>934</v>
      </c>
      <c r="E27888" t="s">
        <v>1</v>
      </c>
      <c r="F27888">
        <v>66868735</v>
      </c>
    </row>
    <row r="27889" spans="1:6" x14ac:dyDescent="0.25">
      <c r="A27889" t="s">
        <v>7133</v>
      </c>
      <c r="C27889" t="s">
        <v>0</v>
      </c>
      <c r="D27889">
        <v>934</v>
      </c>
      <c r="E27889" t="s">
        <v>1</v>
      </c>
      <c r="F27889">
        <v>66868735</v>
      </c>
    </row>
    <row r="27890" spans="1:6" x14ac:dyDescent="0.25">
      <c r="A27890" t="s">
        <v>7134</v>
      </c>
      <c r="C27890" t="s">
        <v>0</v>
      </c>
      <c r="D27890">
        <v>936</v>
      </c>
      <c r="E27890" t="s">
        <v>1</v>
      </c>
      <c r="F27890">
        <v>66868735</v>
      </c>
    </row>
    <row r="27891" spans="1:6" x14ac:dyDescent="0.25">
      <c r="A27891" t="s">
        <v>7134</v>
      </c>
      <c r="C27891" t="s">
        <v>0</v>
      </c>
      <c r="D27891">
        <v>935</v>
      </c>
      <c r="E27891" t="s">
        <v>1</v>
      </c>
      <c r="F27891">
        <v>66868735</v>
      </c>
    </row>
    <row r="27892" spans="1:6" x14ac:dyDescent="0.25">
      <c r="A27892" t="s">
        <v>7134</v>
      </c>
      <c r="C27892" t="s">
        <v>0</v>
      </c>
      <c r="D27892">
        <v>936</v>
      </c>
      <c r="E27892" t="s">
        <v>1</v>
      </c>
      <c r="F27892">
        <v>66868735</v>
      </c>
    </row>
    <row r="27893" spans="1:6" x14ac:dyDescent="0.25">
      <c r="A27893" t="s">
        <v>7134</v>
      </c>
      <c r="C27893" t="s">
        <v>0</v>
      </c>
      <c r="D27893">
        <v>935</v>
      </c>
      <c r="E27893" t="s">
        <v>1</v>
      </c>
      <c r="F27893">
        <v>66868735</v>
      </c>
    </row>
    <row r="27894" spans="1:6" x14ac:dyDescent="0.25">
      <c r="A27894" t="s">
        <v>7134</v>
      </c>
      <c r="C27894" t="s">
        <v>0</v>
      </c>
      <c r="D27894">
        <v>934</v>
      </c>
      <c r="E27894" t="s">
        <v>1</v>
      </c>
      <c r="F27894">
        <v>66868735</v>
      </c>
    </row>
    <row r="27895" spans="1:6" x14ac:dyDescent="0.25">
      <c r="A27895" t="s">
        <v>7135</v>
      </c>
      <c r="C27895" t="s">
        <v>0</v>
      </c>
      <c r="D27895">
        <v>936</v>
      </c>
      <c r="E27895" t="s">
        <v>1</v>
      </c>
      <c r="F27895">
        <v>66868735</v>
      </c>
    </row>
    <row r="27896" spans="1:6" x14ac:dyDescent="0.25">
      <c r="A27896" t="s">
        <v>7135</v>
      </c>
      <c r="C27896" t="s">
        <v>0</v>
      </c>
      <c r="D27896">
        <v>934</v>
      </c>
      <c r="E27896" t="s">
        <v>1</v>
      </c>
      <c r="F27896">
        <v>66868735</v>
      </c>
    </row>
    <row r="27897" spans="1:6" x14ac:dyDescent="0.25">
      <c r="A27897" t="s">
        <v>7135</v>
      </c>
      <c r="C27897" t="s">
        <v>0</v>
      </c>
      <c r="D27897">
        <v>934</v>
      </c>
      <c r="E27897" t="s">
        <v>1</v>
      </c>
      <c r="F27897">
        <v>66868735</v>
      </c>
    </row>
    <row r="27898" spans="1:6" x14ac:dyDescent="0.25">
      <c r="A27898" t="s">
        <v>7135</v>
      </c>
      <c r="C27898" t="s">
        <v>0</v>
      </c>
      <c r="D27898">
        <v>935</v>
      </c>
      <c r="E27898" t="s">
        <v>1</v>
      </c>
      <c r="F27898">
        <v>66868735</v>
      </c>
    </row>
    <row r="27899" spans="1:6" x14ac:dyDescent="0.25">
      <c r="A27899" t="s">
        <v>7135</v>
      </c>
      <c r="C27899" t="s">
        <v>0</v>
      </c>
      <c r="D27899">
        <v>934</v>
      </c>
      <c r="E27899" t="s">
        <v>1</v>
      </c>
      <c r="F27899">
        <v>66868735</v>
      </c>
    </row>
    <row r="27900" spans="1:6" x14ac:dyDescent="0.25">
      <c r="A27900" t="s">
        <v>7135</v>
      </c>
      <c r="C27900" t="s">
        <v>0</v>
      </c>
      <c r="D27900">
        <v>936</v>
      </c>
      <c r="E27900" t="s">
        <v>1</v>
      </c>
      <c r="F27900">
        <v>66868735</v>
      </c>
    </row>
    <row r="27901" spans="1:6" x14ac:dyDescent="0.25">
      <c r="A27901" t="s">
        <v>7135</v>
      </c>
      <c r="C27901" t="s">
        <v>0</v>
      </c>
      <c r="D27901">
        <v>934</v>
      </c>
      <c r="E27901" t="s">
        <v>1</v>
      </c>
      <c r="F27901">
        <v>66868735</v>
      </c>
    </row>
    <row r="27902" spans="1:6" x14ac:dyDescent="0.25">
      <c r="A27902" t="s">
        <v>7136</v>
      </c>
      <c r="C27902" t="s">
        <v>0</v>
      </c>
      <c r="D27902">
        <v>935</v>
      </c>
      <c r="E27902" t="s">
        <v>1</v>
      </c>
      <c r="F27902">
        <v>66868735</v>
      </c>
    </row>
    <row r="27903" spans="1:6" x14ac:dyDescent="0.25">
      <c r="A27903" t="s">
        <v>7136</v>
      </c>
      <c r="C27903" t="s">
        <v>0</v>
      </c>
      <c r="D27903">
        <v>935</v>
      </c>
      <c r="E27903" t="s">
        <v>1</v>
      </c>
      <c r="F27903">
        <v>66868735</v>
      </c>
    </row>
    <row r="27904" spans="1:6" x14ac:dyDescent="0.25">
      <c r="A27904" t="s">
        <v>7136</v>
      </c>
      <c r="C27904" t="s">
        <v>0</v>
      </c>
      <c r="D27904">
        <v>935</v>
      </c>
      <c r="E27904" t="s">
        <v>1</v>
      </c>
      <c r="F27904">
        <v>66868735</v>
      </c>
    </row>
    <row r="27905" spans="1:6" x14ac:dyDescent="0.25">
      <c r="A27905" t="s">
        <v>7136</v>
      </c>
      <c r="C27905" t="s">
        <v>0</v>
      </c>
      <c r="D27905">
        <v>933</v>
      </c>
      <c r="E27905" t="s">
        <v>1</v>
      </c>
      <c r="F27905">
        <v>66868735</v>
      </c>
    </row>
    <row r="27906" spans="1:6" x14ac:dyDescent="0.25">
      <c r="A27906" t="s">
        <v>7137</v>
      </c>
      <c r="C27906" t="s">
        <v>0</v>
      </c>
      <c r="D27906">
        <v>934</v>
      </c>
      <c r="E27906" t="s">
        <v>1</v>
      </c>
      <c r="F27906">
        <v>66868735</v>
      </c>
    </row>
    <row r="27907" spans="1:6" x14ac:dyDescent="0.25">
      <c r="A27907" t="s">
        <v>7137</v>
      </c>
      <c r="C27907" t="s">
        <v>0</v>
      </c>
      <c r="D27907">
        <v>935</v>
      </c>
      <c r="E27907" t="s">
        <v>1</v>
      </c>
      <c r="F27907">
        <v>66868735</v>
      </c>
    </row>
    <row r="27908" spans="1:6" x14ac:dyDescent="0.25">
      <c r="A27908" t="s">
        <v>7137</v>
      </c>
      <c r="C27908" t="s">
        <v>0</v>
      </c>
      <c r="D27908">
        <v>934</v>
      </c>
      <c r="E27908" t="s">
        <v>1</v>
      </c>
      <c r="F27908">
        <v>66868735</v>
      </c>
    </row>
    <row r="27909" spans="1:6" x14ac:dyDescent="0.25">
      <c r="A27909" t="s">
        <v>7137</v>
      </c>
      <c r="C27909" t="s">
        <v>0</v>
      </c>
      <c r="D27909">
        <v>934</v>
      </c>
      <c r="E27909" t="s">
        <v>1</v>
      </c>
      <c r="F27909">
        <v>66868735</v>
      </c>
    </row>
    <row r="27910" spans="1:6" x14ac:dyDescent="0.25">
      <c r="A27910" t="s">
        <v>7137</v>
      </c>
      <c r="C27910" t="s">
        <v>0</v>
      </c>
      <c r="D27910">
        <v>935</v>
      </c>
      <c r="E27910" t="s">
        <v>1</v>
      </c>
      <c r="F27910">
        <v>66868735</v>
      </c>
    </row>
    <row r="27911" spans="1:6" x14ac:dyDescent="0.25">
      <c r="A27911" t="s">
        <v>7138</v>
      </c>
      <c r="C27911" t="s">
        <v>0</v>
      </c>
      <c r="D27911">
        <v>934</v>
      </c>
      <c r="E27911" t="s">
        <v>1</v>
      </c>
      <c r="F27911">
        <v>66868735</v>
      </c>
    </row>
    <row r="27912" spans="1:6" x14ac:dyDescent="0.25">
      <c r="A27912" t="s">
        <v>7138</v>
      </c>
      <c r="C27912" t="s">
        <v>0</v>
      </c>
      <c r="D27912">
        <v>935</v>
      </c>
      <c r="E27912" t="s">
        <v>1</v>
      </c>
      <c r="F27912">
        <v>66868735</v>
      </c>
    </row>
    <row r="27913" spans="1:6" x14ac:dyDescent="0.25">
      <c r="A27913" t="s">
        <v>7138</v>
      </c>
      <c r="C27913" t="s">
        <v>0</v>
      </c>
      <c r="D27913">
        <v>933</v>
      </c>
      <c r="E27913" t="s">
        <v>1</v>
      </c>
      <c r="F27913">
        <v>66868735</v>
      </c>
    </row>
    <row r="27914" spans="1:6" x14ac:dyDescent="0.25">
      <c r="A27914" t="s">
        <v>7138</v>
      </c>
      <c r="C27914" t="s">
        <v>0</v>
      </c>
      <c r="D27914">
        <v>933</v>
      </c>
      <c r="E27914" t="s">
        <v>1</v>
      </c>
      <c r="F27914">
        <v>66868735</v>
      </c>
    </row>
    <row r="27915" spans="1:6" x14ac:dyDescent="0.25">
      <c r="A27915" t="s">
        <v>7139</v>
      </c>
      <c r="C27915" t="s">
        <v>0</v>
      </c>
      <c r="D27915">
        <v>933</v>
      </c>
      <c r="E27915" t="s">
        <v>1</v>
      </c>
      <c r="F27915">
        <v>66868735</v>
      </c>
    </row>
    <row r="27916" spans="1:6" x14ac:dyDescent="0.25">
      <c r="A27916" t="s">
        <v>7139</v>
      </c>
      <c r="C27916" t="s">
        <v>0</v>
      </c>
      <c r="D27916">
        <v>933</v>
      </c>
      <c r="E27916" t="s">
        <v>1</v>
      </c>
      <c r="F27916">
        <v>66868735</v>
      </c>
    </row>
    <row r="27917" spans="1:6" x14ac:dyDescent="0.25">
      <c r="A27917" t="s">
        <v>7139</v>
      </c>
      <c r="C27917" t="s">
        <v>0</v>
      </c>
      <c r="D27917">
        <v>934</v>
      </c>
      <c r="E27917" t="s">
        <v>1</v>
      </c>
      <c r="F27917">
        <v>66868735</v>
      </c>
    </row>
    <row r="27918" spans="1:6" x14ac:dyDescent="0.25">
      <c r="A27918" t="s">
        <v>7139</v>
      </c>
      <c r="C27918" t="s">
        <v>0</v>
      </c>
      <c r="D27918">
        <v>934</v>
      </c>
      <c r="E27918" t="s">
        <v>1</v>
      </c>
      <c r="F27918">
        <v>66868735</v>
      </c>
    </row>
    <row r="27919" spans="1:6" x14ac:dyDescent="0.25">
      <c r="A27919" t="s">
        <v>7139</v>
      </c>
      <c r="C27919" t="s">
        <v>0</v>
      </c>
      <c r="D27919">
        <v>934</v>
      </c>
      <c r="E27919" t="s">
        <v>1</v>
      </c>
      <c r="F27919">
        <v>66868735</v>
      </c>
    </row>
    <row r="27920" spans="1:6" x14ac:dyDescent="0.25">
      <c r="A27920" t="s">
        <v>7139</v>
      </c>
      <c r="C27920" t="s">
        <v>0</v>
      </c>
      <c r="D27920">
        <v>935</v>
      </c>
      <c r="E27920" t="s">
        <v>1</v>
      </c>
      <c r="F27920">
        <v>66868735</v>
      </c>
    </row>
    <row r="27921" spans="1:6" x14ac:dyDescent="0.25">
      <c r="A27921" t="s">
        <v>7139</v>
      </c>
      <c r="C27921" t="s">
        <v>0</v>
      </c>
      <c r="D27921">
        <v>935</v>
      </c>
      <c r="E27921" t="s">
        <v>1</v>
      </c>
      <c r="F27921">
        <v>66868735</v>
      </c>
    </row>
    <row r="27922" spans="1:6" x14ac:dyDescent="0.25">
      <c r="A27922" t="s">
        <v>7140</v>
      </c>
      <c r="C27922" t="s">
        <v>0</v>
      </c>
      <c r="D27922">
        <v>935</v>
      </c>
      <c r="E27922" t="s">
        <v>1</v>
      </c>
      <c r="F27922">
        <v>66868735</v>
      </c>
    </row>
    <row r="27923" spans="1:6" x14ac:dyDescent="0.25">
      <c r="A27923" t="s">
        <v>7140</v>
      </c>
      <c r="C27923" t="s">
        <v>0</v>
      </c>
      <c r="D27923">
        <v>935</v>
      </c>
      <c r="E27923" t="s">
        <v>1</v>
      </c>
      <c r="F27923">
        <v>66868735</v>
      </c>
    </row>
    <row r="27924" spans="1:6" x14ac:dyDescent="0.25">
      <c r="A27924" t="s">
        <v>7140</v>
      </c>
      <c r="C27924" t="s">
        <v>0</v>
      </c>
      <c r="D27924">
        <v>935</v>
      </c>
      <c r="E27924" t="s">
        <v>1</v>
      </c>
      <c r="F27924">
        <v>66868735</v>
      </c>
    </row>
    <row r="27925" spans="1:6" x14ac:dyDescent="0.25">
      <c r="A27925" t="s">
        <v>7140</v>
      </c>
      <c r="C27925" t="s">
        <v>0</v>
      </c>
      <c r="D27925">
        <v>936</v>
      </c>
      <c r="E27925" t="s">
        <v>1</v>
      </c>
      <c r="F27925">
        <v>66868735</v>
      </c>
    </row>
    <row r="27926" spans="1:6" x14ac:dyDescent="0.25">
      <c r="A27926" t="s">
        <v>7140</v>
      </c>
      <c r="C27926" t="s">
        <v>0</v>
      </c>
      <c r="D27926">
        <v>933</v>
      </c>
      <c r="E27926" t="s">
        <v>1</v>
      </c>
      <c r="F27926">
        <v>66868735</v>
      </c>
    </row>
    <row r="27927" spans="1:6" x14ac:dyDescent="0.25">
      <c r="A27927" t="s">
        <v>7141</v>
      </c>
      <c r="C27927" t="s">
        <v>0</v>
      </c>
      <c r="D27927">
        <v>936</v>
      </c>
      <c r="E27927" t="s">
        <v>1</v>
      </c>
      <c r="F27927">
        <v>66868735</v>
      </c>
    </row>
    <row r="27928" spans="1:6" x14ac:dyDescent="0.25">
      <c r="A27928" t="s">
        <v>7141</v>
      </c>
      <c r="C27928" t="s">
        <v>0</v>
      </c>
      <c r="D27928">
        <v>934</v>
      </c>
      <c r="E27928" t="s">
        <v>1</v>
      </c>
      <c r="F27928">
        <v>66868735</v>
      </c>
    </row>
    <row r="27929" spans="1:6" x14ac:dyDescent="0.25">
      <c r="A27929" t="s">
        <v>7141</v>
      </c>
      <c r="C27929" t="s">
        <v>0</v>
      </c>
      <c r="D27929">
        <v>934</v>
      </c>
      <c r="E27929" t="s">
        <v>1</v>
      </c>
      <c r="F27929">
        <v>66868735</v>
      </c>
    </row>
    <row r="27930" spans="1:6" x14ac:dyDescent="0.25">
      <c r="A27930" t="s">
        <v>7141</v>
      </c>
      <c r="C27930" t="s">
        <v>0</v>
      </c>
      <c r="D27930">
        <v>936</v>
      </c>
      <c r="E27930" t="s">
        <v>1</v>
      </c>
      <c r="F27930">
        <v>66868735</v>
      </c>
    </row>
    <row r="27931" spans="1:6" x14ac:dyDescent="0.25">
      <c r="A27931" t="s">
        <v>7142</v>
      </c>
      <c r="C27931" t="s">
        <v>0</v>
      </c>
      <c r="D27931">
        <v>936</v>
      </c>
      <c r="E27931" t="s">
        <v>1</v>
      </c>
      <c r="F27931">
        <v>66868735</v>
      </c>
    </row>
    <row r="27932" spans="1:6" x14ac:dyDescent="0.25">
      <c r="A27932" t="s">
        <v>7142</v>
      </c>
      <c r="C27932" t="s">
        <v>0</v>
      </c>
      <c r="D27932">
        <v>935</v>
      </c>
      <c r="E27932" t="s">
        <v>1</v>
      </c>
      <c r="F27932">
        <v>66868735</v>
      </c>
    </row>
    <row r="27933" spans="1:6" x14ac:dyDescent="0.25">
      <c r="A27933" t="s">
        <v>7142</v>
      </c>
      <c r="C27933" t="s">
        <v>0</v>
      </c>
      <c r="D27933">
        <v>935</v>
      </c>
      <c r="E27933" t="s">
        <v>1</v>
      </c>
      <c r="F27933">
        <v>66868735</v>
      </c>
    </row>
    <row r="27934" spans="1:6" x14ac:dyDescent="0.25">
      <c r="A27934" t="s">
        <v>7142</v>
      </c>
      <c r="C27934" t="s">
        <v>0</v>
      </c>
      <c r="D27934">
        <v>935</v>
      </c>
      <c r="E27934" t="s">
        <v>1</v>
      </c>
      <c r="F27934">
        <v>66868735</v>
      </c>
    </row>
    <row r="27935" spans="1:6" x14ac:dyDescent="0.25">
      <c r="A27935" t="s">
        <v>7142</v>
      </c>
      <c r="C27935" t="s">
        <v>0</v>
      </c>
      <c r="D27935">
        <v>933</v>
      </c>
      <c r="E27935" t="s">
        <v>1</v>
      </c>
      <c r="F27935">
        <v>66868735</v>
      </c>
    </row>
    <row r="27936" spans="1:6" x14ac:dyDescent="0.25">
      <c r="A27936" t="s">
        <v>7143</v>
      </c>
      <c r="C27936" t="s">
        <v>0</v>
      </c>
      <c r="D27936">
        <v>934</v>
      </c>
      <c r="E27936" t="s">
        <v>1</v>
      </c>
      <c r="F27936">
        <v>66868735</v>
      </c>
    </row>
    <row r="27937" spans="1:6" x14ac:dyDescent="0.25">
      <c r="A27937" t="s">
        <v>7143</v>
      </c>
      <c r="C27937" t="s">
        <v>0</v>
      </c>
      <c r="D27937">
        <v>935</v>
      </c>
      <c r="E27937" t="s">
        <v>1</v>
      </c>
      <c r="F27937">
        <v>66868735</v>
      </c>
    </row>
    <row r="27938" spans="1:6" x14ac:dyDescent="0.25">
      <c r="A27938" t="s">
        <v>7143</v>
      </c>
      <c r="C27938" t="s">
        <v>0</v>
      </c>
      <c r="D27938">
        <v>933</v>
      </c>
      <c r="E27938" t="s">
        <v>1</v>
      </c>
      <c r="F27938">
        <v>66868735</v>
      </c>
    </row>
    <row r="27939" spans="1:6" x14ac:dyDescent="0.25">
      <c r="A27939" t="s">
        <v>7143</v>
      </c>
      <c r="C27939" t="s">
        <v>0</v>
      </c>
      <c r="D27939">
        <v>935</v>
      </c>
      <c r="E27939" t="s">
        <v>1</v>
      </c>
      <c r="F27939">
        <v>66868735</v>
      </c>
    </row>
    <row r="27940" spans="1:6" x14ac:dyDescent="0.25">
      <c r="A27940" t="s">
        <v>7143</v>
      </c>
      <c r="C27940" t="s">
        <v>0</v>
      </c>
      <c r="D27940">
        <v>933</v>
      </c>
      <c r="E27940" t="s">
        <v>1</v>
      </c>
      <c r="F27940">
        <v>66868735</v>
      </c>
    </row>
    <row r="27941" spans="1:6" x14ac:dyDescent="0.25">
      <c r="A27941" t="s">
        <v>7143</v>
      </c>
      <c r="C27941" t="s">
        <v>0</v>
      </c>
      <c r="D27941">
        <v>936</v>
      </c>
      <c r="E27941" t="s">
        <v>1</v>
      </c>
      <c r="F27941">
        <v>66868735</v>
      </c>
    </row>
    <row r="27942" spans="1:6" x14ac:dyDescent="0.25">
      <c r="A27942" t="s">
        <v>7143</v>
      </c>
      <c r="C27942" t="s">
        <v>0</v>
      </c>
      <c r="D27942">
        <v>934</v>
      </c>
      <c r="E27942" t="s">
        <v>1</v>
      </c>
      <c r="F27942">
        <v>66868735</v>
      </c>
    </row>
    <row r="27943" spans="1:6" x14ac:dyDescent="0.25">
      <c r="A27943" t="s">
        <v>7144</v>
      </c>
      <c r="C27943" t="s">
        <v>0</v>
      </c>
      <c r="D27943">
        <v>936</v>
      </c>
      <c r="E27943" t="s">
        <v>1</v>
      </c>
      <c r="F27943">
        <v>66868735</v>
      </c>
    </row>
    <row r="27944" spans="1:6" x14ac:dyDescent="0.25">
      <c r="A27944" t="s">
        <v>7144</v>
      </c>
      <c r="C27944" t="s">
        <v>0</v>
      </c>
      <c r="D27944">
        <v>936</v>
      </c>
      <c r="E27944" t="s">
        <v>1</v>
      </c>
      <c r="F27944">
        <v>66868735</v>
      </c>
    </row>
    <row r="27945" spans="1:6" x14ac:dyDescent="0.25">
      <c r="A27945" t="s">
        <v>7144</v>
      </c>
      <c r="C27945" t="s">
        <v>0</v>
      </c>
      <c r="D27945">
        <v>936</v>
      </c>
      <c r="E27945" t="s">
        <v>1</v>
      </c>
      <c r="F27945">
        <v>66868735</v>
      </c>
    </row>
    <row r="27946" spans="1:6" x14ac:dyDescent="0.25">
      <c r="A27946" t="s">
        <v>7144</v>
      </c>
      <c r="C27946" t="s">
        <v>0</v>
      </c>
      <c r="D27946">
        <v>936</v>
      </c>
      <c r="E27946" t="s">
        <v>1</v>
      </c>
      <c r="F27946">
        <v>66868735</v>
      </c>
    </row>
    <row r="27947" spans="1:6" x14ac:dyDescent="0.25">
      <c r="A27947" t="s">
        <v>7145</v>
      </c>
      <c r="C27947" t="s">
        <v>0</v>
      </c>
      <c r="D27947">
        <v>934</v>
      </c>
      <c r="E27947" t="s">
        <v>1</v>
      </c>
      <c r="F27947">
        <v>66868735</v>
      </c>
    </row>
    <row r="27948" spans="1:6" x14ac:dyDescent="0.25">
      <c r="A27948" t="s">
        <v>7145</v>
      </c>
      <c r="C27948" t="s">
        <v>0</v>
      </c>
      <c r="D27948">
        <v>935</v>
      </c>
      <c r="E27948" t="s">
        <v>1</v>
      </c>
      <c r="F27948">
        <v>66868735</v>
      </c>
    </row>
    <row r="27949" spans="1:6" x14ac:dyDescent="0.25">
      <c r="A27949" t="s">
        <v>7145</v>
      </c>
      <c r="C27949" t="s">
        <v>0</v>
      </c>
      <c r="D27949">
        <v>935</v>
      </c>
      <c r="E27949" t="s">
        <v>1</v>
      </c>
      <c r="F27949">
        <v>66868735</v>
      </c>
    </row>
    <row r="27950" spans="1:6" x14ac:dyDescent="0.25">
      <c r="A27950" t="s">
        <v>7145</v>
      </c>
      <c r="C27950" t="s">
        <v>0</v>
      </c>
      <c r="D27950">
        <v>934</v>
      </c>
      <c r="E27950" t="s">
        <v>1</v>
      </c>
      <c r="F27950">
        <v>66868735</v>
      </c>
    </row>
    <row r="27951" spans="1:6" x14ac:dyDescent="0.25">
      <c r="A27951" t="s">
        <v>7145</v>
      </c>
      <c r="C27951" t="s">
        <v>0</v>
      </c>
      <c r="D27951">
        <v>935</v>
      </c>
      <c r="E27951" t="s">
        <v>1</v>
      </c>
      <c r="F27951">
        <v>66868735</v>
      </c>
    </row>
    <row r="27952" spans="1:6" x14ac:dyDescent="0.25">
      <c r="A27952" t="s">
        <v>7146</v>
      </c>
      <c r="C27952" t="s">
        <v>0</v>
      </c>
      <c r="D27952">
        <v>935</v>
      </c>
      <c r="E27952" t="s">
        <v>1</v>
      </c>
      <c r="F27952">
        <v>66868735</v>
      </c>
    </row>
    <row r="27953" spans="1:6" x14ac:dyDescent="0.25">
      <c r="A27953" t="s">
        <v>7146</v>
      </c>
      <c r="C27953" t="s">
        <v>0</v>
      </c>
      <c r="D27953">
        <v>936</v>
      </c>
      <c r="E27953" t="s">
        <v>1</v>
      </c>
      <c r="F27953">
        <v>66868735</v>
      </c>
    </row>
    <row r="27954" spans="1:6" x14ac:dyDescent="0.25">
      <c r="A27954" t="s">
        <v>7146</v>
      </c>
      <c r="C27954" t="s">
        <v>0</v>
      </c>
      <c r="D27954">
        <v>935</v>
      </c>
      <c r="E27954" t="s">
        <v>1</v>
      </c>
      <c r="F27954">
        <v>66868735</v>
      </c>
    </row>
    <row r="27955" spans="1:6" x14ac:dyDescent="0.25">
      <c r="A27955" t="s">
        <v>7146</v>
      </c>
      <c r="C27955" t="s">
        <v>0</v>
      </c>
      <c r="D27955">
        <v>936</v>
      </c>
      <c r="E27955" t="s">
        <v>1</v>
      </c>
      <c r="F27955">
        <v>66868735</v>
      </c>
    </row>
    <row r="27956" spans="1:6" x14ac:dyDescent="0.25">
      <c r="A27956" t="s">
        <v>7147</v>
      </c>
      <c r="C27956" t="s">
        <v>0</v>
      </c>
      <c r="D27956">
        <v>935</v>
      </c>
      <c r="E27956" t="s">
        <v>1</v>
      </c>
      <c r="F27956">
        <v>66868735</v>
      </c>
    </row>
    <row r="27957" spans="1:6" x14ac:dyDescent="0.25">
      <c r="A27957" t="s">
        <v>7147</v>
      </c>
      <c r="C27957" t="s">
        <v>0</v>
      </c>
      <c r="D27957">
        <v>935</v>
      </c>
      <c r="E27957" t="s">
        <v>1</v>
      </c>
      <c r="F27957">
        <v>66868735</v>
      </c>
    </row>
    <row r="27958" spans="1:6" x14ac:dyDescent="0.25">
      <c r="A27958" t="s">
        <v>7147</v>
      </c>
      <c r="C27958" t="s">
        <v>0</v>
      </c>
      <c r="D27958">
        <v>936</v>
      </c>
      <c r="E27958" t="s">
        <v>1</v>
      </c>
      <c r="F27958">
        <v>66868735</v>
      </c>
    </row>
    <row r="27959" spans="1:6" x14ac:dyDescent="0.25">
      <c r="A27959" t="s">
        <v>7147</v>
      </c>
      <c r="C27959" t="s">
        <v>0</v>
      </c>
      <c r="D27959">
        <v>935</v>
      </c>
      <c r="E27959" t="s">
        <v>1</v>
      </c>
      <c r="F27959">
        <v>66868735</v>
      </c>
    </row>
    <row r="27960" spans="1:6" x14ac:dyDescent="0.25">
      <c r="A27960" t="s">
        <v>7147</v>
      </c>
      <c r="C27960" t="s">
        <v>0</v>
      </c>
      <c r="D27960">
        <v>935</v>
      </c>
      <c r="E27960" t="s">
        <v>1</v>
      </c>
      <c r="F27960">
        <v>66868735</v>
      </c>
    </row>
    <row r="27961" spans="1:6" x14ac:dyDescent="0.25">
      <c r="A27961" t="s">
        <v>7148</v>
      </c>
      <c r="C27961" t="s">
        <v>0</v>
      </c>
      <c r="D27961">
        <v>934</v>
      </c>
      <c r="E27961" t="s">
        <v>1</v>
      </c>
      <c r="F27961">
        <v>66868735</v>
      </c>
    </row>
    <row r="27962" spans="1:6" x14ac:dyDescent="0.25">
      <c r="A27962" t="s">
        <v>7148</v>
      </c>
      <c r="C27962" t="s">
        <v>0</v>
      </c>
      <c r="D27962">
        <v>935</v>
      </c>
      <c r="E27962" t="s">
        <v>1</v>
      </c>
      <c r="F27962">
        <v>66868735</v>
      </c>
    </row>
    <row r="27963" spans="1:6" x14ac:dyDescent="0.25">
      <c r="A27963" t="s">
        <v>7148</v>
      </c>
      <c r="C27963" t="s">
        <v>0</v>
      </c>
      <c r="D27963">
        <v>934</v>
      </c>
      <c r="E27963" t="s">
        <v>1</v>
      </c>
      <c r="F27963">
        <v>66868735</v>
      </c>
    </row>
    <row r="27964" spans="1:6" x14ac:dyDescent="0.25">
      <c r="A27964" t="s">
        <v>7148</v>
      </c>
      <c r="C27964" t="s">
        <v>0</v>
      </c>
      <c r="D27964">
        <v>936</v>
      </c>
      <c r="E27964" t="s">
        <v>1</v>
      </c>
      <c r="F27964">
        <v>66868735</v>
      </c>
    </row>
    <row r="27965" spans="1:6" x14ac:dyDescent="0.25">
      <c r="A27965" t="s">
        <v>7148</v>
      </c>
      <c r="C27965" t="s">
        <v>0</v>
      </c>
      <c r="D27965">
        <v>936</v>
      </c>
      <c r="E27965" t="s">
        <v>1</v>
      </c>
      <c r="F27965">
        <v>66868735</v>
      </c>
    </row>
    <row r="27966" spans="1:6" x14ac:dyDescent="0.25">
      <c r="A27966" t="s">
        <v>7148</v>
      </c>
      <c r="C27966" t="s">
        <v>0</v>
      </c>
      <c r="D27966">
        <v>934</v>
      </c>
      <c r="E27966" t="s">
        <v>1</v>
      </c>
      <c r="F27966">
        <v>66868735</v>
      </c>
    </row>
    <row r="27967" spans="1:6" x14ac:dyDescent="0.25">
      <c r="A27967" t="s">
        <v>7148</v>
      </c>
      <c r="C27967" t="s">
        <v>0</v>
      </c>
      <c r="D27967">
        <v>934</v>
      </c>
      <c r="E27967" t="s">
        <v>1</v>
      </c>
      <c r="F27967">
        <v>66868735</v>
      </c>
    </row>
    <row r="27968" spans="1:6" x14ac:dyDescent="0.25">
      <c r="A27968" t="s">
        <v>7149</v>
      </c>
      <c r="C27968" t="s">
        <v>0</v>
      </c>
      <c r="D27968">
        <v>934</v>
      </c>
      <c r="E27968" t="s">
        <v>1</v>
      </c>
      <c r="F27968">
        <v>66868735</v>
      </c>
    </row>
    <row r="27969" spans="1:6" x14ac:dyDescent="0.25">
      <c r="A27969" t="s">
        <v>7149</v>
      </c>
      <c r="C27969" t="s">
        <v>0</v>
      </c>
      <c r="D27969">
        <v>935</v>
      </c>
      <c r="E27969" t="s">
        <v>1</v>
      </c>
      <c r="F27969">
        <v>66868735</v>
      </c>
    </row>
    <row r="27970" spans="1:6" x14ac:dyDescent="0.25">
      <c r="A27970" t="s">
        <v>7149</v>
      </c>
      <c r="C27970" t="s">
        <v>0</v>
      </c>
      <c r="D27970">
        <v>935</v>
      </c>
      <c r="E27970" t="s">
        <v>1</v>
      </c>
      <c r="F27970">
        <v>66868735</v>
      </c>
    </row>
    <row r="27971" spans="1:6" x14ac:dyDescent="0.25">
      <c r="A27971" t="s">
        <v>7149</v>
      </c>
      <c r="C27971" t="s">
        <v>0</v>
      </c>
      <c r="D27971">
        <v>936</v>
      </c>
      <c r="E27971" t="s">
        <v>1</v>
      </c>
      <c r="F27971">
        <v>0</v>
      </c>
    </row>
    <row r="27972" spans="1:6" x14ac:dyDescent="0.25">
      <c r="A27972" t="s">
        <v>7149</v>
      </c>
      <c r="C27972" t="s">
        <v>0</v>
      </c>
      <c r="D27972">
        <v>934</v>
      </c>
      <c r="E27972" t="s">
        <v>1</v>
      </c>
      <c r="F27972">
        <v>0</v>
      </c>
    </row>
    <row r="27973" spans="1:6" x14ac:dyDescent="0.25">
      <c r="A27973" t="s">
        <v>7149</v>
      </c>
      <c r="C27973" t="s">
        <v>0</v>
      </c>
      <c r="D27973">
        <v>935</v>
      </c>
      <c r="E27973" t="s">
        <v>1</v>
      </c>
      <c r="F27973">
        <v>0</v>
      </c>
    </row>
    <row r="27974" spans="1:6" x14ac:dyDescent="0.25">
      <c r="A27974" t="s">
        <v>7149</v>
      </c>
      <c r="C27974" t="s">
        <v>0</v>
      </c>
      <c r="D27974">
        <v>935</v>
      </c>
      <c r="E27974" t="s">
        <v>1</v>
      </c>
      <c r="F27974">
        <v>0</v>
      </c>
    </row>
    <row r="27975" spans="1:6" x14ac:dyDescent="0.25">
      <c r="A27975" t="s">
        <v>7150</v>
      </c>
      <c r="C27975" t="s">
        <v>0</v>
      </c>
      <c r="D27975">
        <v>934</v>
      </c>
      <c r="E27975" t="s">
        <v>1</v>
      </c>
      <c r="F27975">
        <v>0</v>
      </c>
    </row>
    <row r="27976" spans="1:6" x14ac:dyDescent="0.25">
      <c r="A27976" t="s">
        <v>7150</v>
      </c>
      <c r="C27976" t="s">
        <v>0</v>
      </c>
      <c r="D27976">
        <v>935</v>
      </c>
      <c r="E27976" t="s">
        <v>1</v>
      </c>
      <c r="F27976">
        <v>0</v>
      </c>
    </row>
    <row r="27977" spans="1:6" x14ac:dyDescent="0.25">
      <c r="A27977" t="s">
        <v>7150</v>
      </c>
      <c r="C27977" t="s">
        <v>0</v>
      </c>
      <c r="D27977">
        <v>934</v>
      </c>
      <c r="E27977" t="s">
        <v>1</v>
      </c>
      <c r="F27977">
        <v>0</v>
      </c>
    </row>
    <row r="27978" spans="1:6" x14ac:dyDescent="0.25">
      <c r="A27978" t="s">
        <v>7150</v>
      </c>
      <c r="C27978" t="s">
        <v>0</v>
      </c>
      <c r="D27978">
        <v>934</v>
      </c>
      <c r="E27978" t="s">
        <v>1</v>
      </c>
      <c r="F27978">
        <v>0</v>
      </c>
    </row>
    <row r="27979" spans="1:6" x14ac:dyDescent="0.25">
      <c r="A27979" t="s">
        <v>7151</v>
      </c>
      <c r="C27979" t="s">
        <v>0</v>
      </c>
      <c r="D27979">
        <v>934</v>
      </c>
      <c r="E27979" t="s">
        <v>1</v>
      </c>
      <c r="F27979">
        <v>0</v>
      </c>
    </row>
    <row r="27980" spans="1:6" x14ac:dyDescent="0.25">
      <c r="A27980" t="s">
        <v>7151</v>
      </c>
      <c r="C27980" t="s">
        <v>0</v>
      </c>
      <c r="D27980">
        <v>935</v>
      </c>
      <c r="E27980" t="s">
        <v>1</v>
      </c>
      <c r="F27980">
        <v>0</v>
      </c>
    </row>
    <row r="27981" spans="1:6" x14ac:dyDescent="0.25">
      <c r="A27981" t="s">
        <v>7151</v>
      </c>
      <c r="C27981" t="s">
        <v>0</v>
      </c>
      <c r="D27981">
        <v>935</v>
      </c>
      <c r="E27981" t="s">
        <v>1</v>
      </c>
      <c r="F27981">
        <v>0</v>
      </c>
    </row>
    <row r="27982" spans="1:6" x14ac:dyDescent="0.25">
      <c r="A27982" t="s">
        <v>7151</v>
      </c>
      <c r="C27982" t="s">
        <v>0</v>
      </c>
      <c r="D27982">
        <v>935</v>
      </c>
      <c r="E27982" t="s">
        <v>1</v>
      </c>
      <c r="F27982">
        <v>0</v>
      </c>
    </row>
    <row r="27983" spans="1:6" x14ac:dyDescent="0.25">
      <c r="A27983" t="s">
        <v>7151</v>
      </c>
      <c r="C27983" t="s">
        <v>0</v>
      </c>
      <c r="D27983">
        <v>935</v>
      </c>
      <c r="E27983" t="s">
        <v>1</v>
      </c>
      <c r="F27983">
        <v>0</v>
      </c>
    </row>
    <row r="27984" spans="1:6" x14ac:dyDescent="0.25">
      <c r="A27984" t="s">
        <v>7151</v>
      </c>
      <c r="C27984" t="s">
        <v>0</v>
      </c>
      <c r="D27984">
        <v>935</v>
      </c>
      <c r="E27984" t="s">
        <v>1</v>
      </c>
      <c r="F27984">
        <v>0</v>
      </c>
    </row>
    <row r="27985" spans="1:6" x14ac:dyDescent="0.25">
      <c r="A27985" t="s">
        <v>7151</v>
      </c>
      <c r="C27985" t="s">
        <v>0</v>
      </c>
      <c r="D27985">
        <v>935</v>
      </c>
      <c r="E27985" t="s">
        <v>1</v>
      </c>
      <c r="F27985">
        <v>0</v>
      </c>
    </row>
    <row r="27986" spans="1:6" x14ac:dyDescent="0.25">
      <c r="A27986" t="s">
        <v>7152</v>
      </c>
      <c r="C27986" t="s">
        <v>0</v>
      </c>
      <c r="D27986">
        <v>935</v>
      </c>
      <c r="E27986" t="s">
        <v>1</v>
      </c>
      <c r="F27986">
        <v>0</v>
      </c>
    </row>
    <row r="27987" spans="1:6" x14ac:dyDescent="0.25">
      <c r="A27987" t="s">
        <v>7152</v>
      </c>
      <c r="C27987" t="s">
        <v>0</v>
      </c>
      <c r="D27987">
        <v>934</v>
      </c>
      <c r="E27987" t="s">
        <v>1</v>
      </c>
      <c r="F27987">
        <v>0</v>
      </c>
    </row>
    <row r="27988" spans="1:6" x14ac:dyDescent="0.25">
      <c r="A27988" t="s">
        <v>7152</v>
      </c>
      <c r="C27988" t="s">
        <v>0</v>
      </c>
      <c r="D27988">
        <v>935</v>
      </c>
      <c r="E27988" t="s">
        <v>1</v>
      </c>
      <c r="F27988">
        <v>0</v>
      </c>
    </row>
    <row r="27989" spans="1:6" x14ac:dyDescent="0.25">
      <c r="A27989" t="s">
        <v>7152</v>
      </c>
      <c r="C27989" t="s">
        <v>0</v>
      </c>
      <c r="D27989">
        <v>935</v>
      </c>
      <c r="E27989" t="s">
        <v>1</v>
      </c>
      <c r="F27989">
        <v>0</v>
      </c>
    </row>
    <row r="27990" spans="1:6" x14ac:dyDescent="0.25">
      <c r="A27990" t="s">
        <v>7152</v>
      </c>
      <c r="C27990" t="s">
        <v>0</v>
      </c>
      <c r="D27990">
        <v>935</v>
      </c>
      <c r="E27990" t="s">
        <v>1</v>
      </c>
      <c r="F27990">
        <v>0</v>
      </c>
    </row>
    <row r="27991" spans="1:6" x14ac:dyDescent="0.25">
      <c r="A27991" t="s">
        <v>7152</v>
      </c>
      <c r="C27991" t="s">
        <v>0</v>
      </c>
      <c r="D27991">
        <v>935</v>
      </c>
      <c r="E27991" t="s">
        <v>1</v>
      </c>
      <c r="F27991">
        <v>0</v>
      </c>
    </row>
    <row r="27992" spans="1:6" x14ac:dyDescent="0.25">
      <c r="A27992" t="s">
        <v>7152</v>
      </c>
      <c r="C27992" t="s">
        <v>0</v>
      </c>
      <c r="D27992">
        <v>934</v>
      </c>
      <c r="E27992" t="s">
        <v>1</v>
      </c>
      <c r="F27992">
        <v>0</v>
      </c>
    </row>
    <row r="27993" spans="1:6" x14ac:dyDescent="0.25">
      <c r="A27993" t="s">
        <v>7153</v>
      </c>
      <c r="C27993" t="s">
        <v>0</v>
      </c>
      <c r="D27993">
        <v>934</v>
      </c>
      <c r="E27993" t="s">
        <v>1</v>
      </c>
      <c r="F27993">
        <v>0</v>
      </c>
    </row>
    <row r="27994" spans="1:6" x14ac:dyDescent="0.25">
      <c r="A27994" t="s">
        <v>7153</v>
      </c>
      <c r="C27994" t="s">
        <v>0</v>
      </c>
      <c r="D27994">
        <v>934</v>
      </c>
      <c r="E27994" t="s">
        <v>1</v>
      </c>
      <c r="F27994">
        <v>0</v>
      </c>
    </row>
    <row r="27995" spans="1:6" x14ac:dyDescent="0.25">
      <c r="A27995" t="s">
        <v>7153</v>
      </c>
      <c r="C27995" t="s">
        <v>0</v>
      </c>
      <c r="D27995">
        <v>935</v>
      </c>
      <c r="E27995" t="s">
        <v>1</v>
      </c>
      <c r="F27995">
        <v>0</v>
      </c>
    </row>
    <row r="27996" spans="1:6" x14ac:dyDescent="0.25">
      <c r="A27996" t="s">
        <v>7153</v>
      </c>
      <c r="C27996" t="s">
        <v>0</v>
      </c>
      <c r="D27996">
        <v>934</v>
      </c>
      <c r="E27996" t="s">
        <v>1</v>
      </c>
      <c r="F27996">
        <v>0</v>
      </c>
    </row>
    <row r="27997" spans="1:6" x14ac:dyDescent="0.25">
      <c r="A27997" t="s">
        <v>7153</v>
      </c>
      <c r="C27997" t="s">
        <v>0</v>
      </c>
      <c r="D27997">
        <v>935</v>
      </c>
      <c r="E27997" t="s">
        <v>1</v>
      </c>
      <c r="F27997">
        <v>0</v>
      </c>
    </row>
    <row r="27998" spans="1:6" x14ac:dyDescent="0.25">
      <c r="A27998" t="s">
        <v>7153</v>
      </c>
      <c r="C27998" t="s">
        <v>0</v>
      </c>
      <c r="D27998">
        <v>934</v>
      </c>
      <c r="E27998" t="s">
        <v>1</v>
      </c>
      <c r="F27998">
        <v>0</v>
      </c>
    </row>
    <row r="27999" spans="1:6" x14ac:dyDescent="0.25">
      <c r="A27999" t="s">
        <v>7153</v>
      </c>
      <c r="C27999" t="s">
        <v>0</v>
      </c>
      <c r="D27999">
        <v>934</v>
      </c>
      <c r="E27999" t="s">
        <v>1</v>
      </c>
      <c r="F27999">
        <v>0</v>
      </c>
    </row>
    <row r="28000" spans="1:6" x14ac:dyDescent="0.25">
      <c r="A28000" t="s">
        <v>7154</v>
      </c>
      <c r="C28000" t="s">
        <v>0</v>
      </c>
      <c r="D28000">
        <v>935</v>
      </c>
      <c r="E28000" t="s">
        <v>1</v>
      </c>
      <c r="F28000">
        <v>0</v>
      </c>
    </row>
    <row r="28001" spans="1:6" x14ac:dyDescent="0.25">
      <c r="A28001" t="s">
        <v>7154</v>
      </c>
      <c r="C28001" t="s">
        <v>0</v>
      </c>
      <c r="D28001">
        <v>934</v>
      </c>
      <c r="E28001" t="s">
        <v>1</v>
      </c>
      <c r="F28001">
        <v>0</v>
      </c>
    </row>
    <row r="28002" spans="1:6" x14ac:dyDescent="0.25">
      <c r="A28002" t="s">
        <v>7154</v>
      </c>
      <c r="C28002" t="s">
        <v>0</v>
      </c>
      <c r="D28002">
        <v>935</v>
      </c>
      <c r="E28002" t="s">
        <v>1</v>
      </c>
      <c r="F28002">
        <v>0</v>
      </c>
    </row>
    <row r="28003" spans="1:6" x14ac:dyDescent="0.25">
      <c r="A28003" t="s">
        <v>7154</v>
      </c>
      <c r="C28003" t="s">
        <v>0</v>
      </c>
      <c r="D28003">
        <v>934</v>
      </c>
      <c r="E28003" t="s">
        <v>1</v>
      </c>
      <c r="F28003">
        <v>0</v>
      </c>
    </row>
    <row r="28004" spans="1:6" x14ac:dyDescent="0.25">
      <c r="A28004" t="s">
        <v>7155</v>
      </c>
      <c r="C28004" t="s">
        <v>0</v>
      </c>
      <c r="D28004">
        <v>934</v>
      </c>
      <c r="E28004" t="s">
        <v>1</v>
      </c>
      <c r="F28004">
        <v>0</v>
      </c>
    </row>
    <row r="28005" spans="1:6" x14ac:dyDescent="0.25">
      <c r="A28005" t="s">
        <v>7155</v>
      </c>
      <c r="C28005" t="s">
        <v>0</v>
      </c>
      <c r="D28005">
        <v>935</v>
      </c>
      <c r="E28005" t="s">
        <v>1</v>
      </c>
      <c r="F28005">
        <v>0</v>
      </c>
    </row>
    <row r="28006" spans="1:6" x14ac:dyDescent="0.25">
      <c r="A28006" t="s">
        <v>7155</v>
      </c>
      <c r="C28006" t="s">
        <v>0</v>
      </c>
      <c r="D28006">
        <v>934</v>
      </c>
      <c r="E28006" t="s">
        <v>1</v>
      </c>
      <c r="F28006">
        <v>0</v>
      </c>
    </row>
    <row r="28007" spans="1:6" x14ac:dyDescent="0.25">
      <c r="A28007" t="s">
        <v>7155</v>
      </c>
      <c r="C28007" t="s">
        <v>0</v>
      </c>
      <c r="D28007">
        <v>934</v>
      </c>
      <c r="E28007" t="s">
        <v>1</v>
      </c>
      <c r="F28007">
        <v>0</v>
      </c>
    </row>
    <row r="28008" spans="1:6" x14ac:dyDescent="0.25">
      <c r="A28008" t="s">
        <v>7155</v>
      </c>
      <c r="C28008" t="s">
        <v>0</v>
      </c>
      <c r="D28008">
        <v>935</v>
      </c>
      <c r="E28008" t="s">
        <v>1</v>
      </c>
      <c r="F28008">
        <v>0</v>
      </c>
    </row>
    <row r="28009" spans="1:6" x14ac:dyDescent="0.25">
      <c r="A28009" t="s">
        <v>7155</v>
      </c>
      <c r="C28009" t="s">
        <v>0</v>
      </c>
      <c r="D28009">
        <v>935</v>
      </c>
      <c r="E28009" t="s">
        <v>1</v>
      </c>
      <c r="F28009">
        <v>0</v>
      </c>
    </row>
    <row r="28010" spans="1:6" x14ac:dyDescent="0.25">
      <c r="A28010" t="s">
        <v>7155</v>
      </c>
      <c r="C28010" t="s">
        <v>0</v>
      </c>
      <c r="D28010">
        <v>935</v>
      </c>
      <c r="E28010" t="s">
        <v>1</v>
      </c>
      <c r="F28010">
        <v>0</v>
      </c>
    </row>
    <row r="28011" spans="1:6" x14ac:dyDescent="0.25">
      <c r="A28011" t="s">
        <v>7156</v>
      </c>
      <c r="C28011" t="s">
        <v>0</v>
      </c>
      <c r="D28011">
        <v>935</v>
      </c>
      <c r="E28011" t="s">
        <v>1</v>
      </c>
      <c r="F28011">
        <v>0</v>
      </c>
    </row>
    <row r="28012" spans="1:6" x14ac:dyDescent="0.25">
      <c r="A28012" t="s">
        <v>7156</v>
      </c>
      <c r="C28012" t="s">
        <v>0</v>
      </c>
      <c r="D28012">
        <v>935</v>
      </c>
      <c r="E28012" t="s">
        <v>1</v>
      </c>
      <c r="F28012">
        <v>0</v>
      </c>
    </row>
    <row r="28013" spans="1:6" x14ac:dyDescent="0.25">
      <c r="A28013" t="s">
        <v>7156</v>
      </c>
      <c r="C28013" t="s">
        <v>0</v>
      </c>
      <c r="D28013">
        <v>935</v>
      </c>
      <c r="E28013" t="s">
        <v>1</v>
      </c>
      <c r="F28013">
        <v>0</v>
      </c>
    </row>
    <row r="28014" spans="1:6" x14ac:dyDescent="0.25">
      <c r="A28014" t="s">
        <v>7156</v>
      </c>
      <c r="C28014" t="s">
        <v>0</v>
      </c>
      <c r="D28014">
        <v>935</v>
      </c>
      <c r="E28014" t="s">
        <v>1</v>
      </c>
      <c r="F28014">
        <v>0</v>
      </c>
    </row>
    <row r="28015" spans="1:6" x14ac:dyDescent="0.25">
      <c r="A28015" t="s">
        <v>7156</v>
      </c>
      <c r="C28015" t="s">
        <v>0</v>
      </c>
      <c r="D28015">
        <v>935</v>
      </c>
      <c r="E28015" t="s">
        <v>1</v>
      </c>
      <c r="F28015">
        <v>0</v>
      </c>
    </row>
    <row r="28016" spans="1:6" x14ac:dyDescent="0.25">
      <c r="A28016" t="s">
        <v>7157</v>
      </c>
      <c r="C28016" t="s">
        <v>0</v>
      </c>
      <c r="D28016">
        <v>935</v>
      </c>
      <c r="E28016" t="s">
        <v>1</v>
      </c>
      <c r="F28016">
        <v>0</v>
      </c>
    </row>
    <row r="28017" spans="1:6" x14ac:dyDescent="0.25">
      <c r="A28017" t="s">
        <v>7157</v>
      </c>
      <c r="C28017" t="s">
        <v>0</v>
      </c>
      <c r="D28017">
        <v>934</v>
      </c>
      <c r="E28017" t="s">
        <v>1</v>
      </c>
      <c r="F28017">
        <v>0</v>
      </c>
    </row>
    <row r="28018" spans="1:6" x14ac:dyDescent="0.25">
      <c r="A28018" t="s">
        <v>7157</v>
      </c>
      <c r="C28018" t="s">
        <v>0</v>
      </c>
      <c r="D28018">
        <v>935</v>
      </c>
      <c r="E28018" t="s">
        <v>1</v>
      </c>
      <c r="F28018">
        <v>0</v>
      </c>
    </row>
    <row r="28019" spans="1:6" x14ac:dyDescent="0.25">
      <c r="A28019" t="s">
        <v>7157</v>
      </c>
      <c r="C28019" t="s">
        <v>0</v>
      </c>
      <c r="D28019">
        <v>935</v>
      </c>
      <c r="E28019" t="s">
        <v>1</v>
      </c>
      <c r="F28019">
        <v>0</v>
      </c>
    </row>
    <row r="28020" spans="1:6" x14ac:dyDescent="0.25">
      <c r="A28020" t="s">
        <v>7157</v>
      </c>
      <c r="C28020" t="s">
        <v>0</v>
      </c>
      <c r="D28020">
        <v>935</v>
      </c>
      <c r="E28020" t="s">
        <v>1</v>
      </c>
      <c r="F28020">
        <v>0</v>
      </c>
    </row>
    <row r="28021" spans="1:6" x14ac:dyDescent="0.25">
      <c r="A28021" t="s">
        <v>7157</v>
      </c>
      <c r="C28021" t="s">
        <v>0</v>
      </c>
      <c r="D28021">
        <v>935</v>
      </c>
      <c r="E28021" t="s">
        <v>1</v>
      </c>
      <c r="F28021">
        <v>0</v>
      </c>
    </row>
    <row r="28022" spans="1:6" x14ac:dyDescent="0.25">
      <c r="A28022" t="s">
        <v>7158</v>
      </c>
      <c r="C28022" t="s">
        <v>0</v>
      </c>
      <c r="D28022">
        <v>935</v>
      </c>
      <c r="E28022" t="s">
        <v>1</v>
      </c>
      <c r="F28022">
        <v>0</v>
      </c>
    </row>
    <row r="28023" spans="1:6" x14ac:dyDescent="0.25">
      <c r="A28023" t="s">
        <v>7158</v>
      </c>
      <c r="C28023" t="s">
        <v>0</v>
      </c>
      <c r="D28023">
        <v>935</v>
      </c>
      <c r="E28023" t="s">
        <v>1</v>
      </c>
      <c r="F28023">
        <v>0</v>
      </c>
    </row>
    <row r="28024" spans="1:6" x14ac:dyDescent="0.25">
      <c r="A28024" t="s">
        <v>7158</v>
      </c>
      <c r="C28024" t="s">
        <v>0</v>
      </c>
      <c r="D28024">
        <v>935</v>
      </c>
      <c r="E28024" t="s">
        <v>1</v>
      </c>
      <c r="F28024">
        <v>0</v>
      </c>
    </row>
    <row r="28025" spans="1:6" x14ac:dyDescent="0.25">
      <c r="A28025" t="s">
        <v>7158</v>
      </c>
      <c r="C28025" t="s">
        <v>0</v>
      </c>
      <c r="D28025">
        <v>935</v>
      </c>
      <c r="E28025" t="s">
        <v>1</v>
      </c>
      <c r="F28025">
        <v>0</v>
      </c>
    </row>
    <row r="28026" spans="1:6" x14ac:dyDescent="0.25">
      <c r="A28026" t="s">
        <v>7158</v>
      </c>
      <c r="C28026" t="s">
        <v>0</v>
      </c>
      <c r="D28026">
        <v>934</v>
      </c>
      <c r="E28026" t="s">
        <v>1</v>
      </c>
      <c r="F28026">
        <v>0</v>
      </c>
    </row>
    <row r="28027" spans="1:6" x14ac:dyDescent="0.25">
      <c r="A28027" t="s">
        <v>7159</v>
      </c>
      <c r="C28027" t="s">
        <v>0</v>
      </c>
      <c r="D28027">
        <v>935</v>
      </c>
      <c r="E28027" t="s">
        <v>1</v>
      </c>
      <c r="F28027">
        <v>0</v>
      </c>
    </row>
    <row r="28028" spans="1:6" x14ac:dyDescent="0.25">
      <c r="A28028" t="s">
        <v>7159</v>
      </c>
      <c r="C28028" t="s">
        <v>0</v>
      </c>
      <c r="D28028">
        <v>935</v>
      </c>
      <c r="E28028" t="s">
        <v>1</v>
      </c>
      <c r="F28028">
        <v>0</v>
      </c>
    </row>
    <row r="28029" spans="1:6" x14ac:dyDescent="0.25">
      <c r="A28029" t="s">
        <v>7159</v>
      </c>
      <c r="C28029" t="s">
        <v>0</v>
      </c>
      <c r="D28029">
        <v>935</v>
      </c>
      <c r="E28029" t="s">
        <v>1</v>
      </c>
      <c r="F28029">
        <v>0</v>
      </c>
    </row>
    <row r="28030" spans="1:6" x14ac:dyDescent="0.25">
      <c r="A28030" t="s">
        <v>7159</v>
      </c>
      <c r="C28030" t="s">
        <v>0</v>
      </c>
      <c r="D28030">
        <v>935</v>
      </c>
      <c r="E28030" t="s">
        <v>1</v>
      </c>
      <c r="F28030">
        <v>0</v>
      </c>
    </row>
    <row r="28031" spans="1:6" x14ac:dyDescent="0.25">
      <c r="A28031" t="s">
        <v>7159</v>
      </c>
      <c r="C28031" t="s">
        <v>0</v>
      </c>
      <c r="D28031">
        <v>935</v>
      </c>
      <c r="E28031" t="s">
        <v>1</v>
      </c>
      <c r="F28031">
        <v>0</v>
      </c>
    </row>
    <row r="28032" spans="1:6" x14ac:dyDescent="0.25">
      <c r="A28032" t="s">
        <v>7159</v>
      </c>
      <c r="C28032" t="s">
        <v>0</v>
      </c>
      <c r="D28032">
        <v>935</v>
      </c>
      <c r="E28032" t="s">
        <v>1</v>
      </c>
      <c r="F28032">
        <v>0</v>
      </c>
    </row>
    <row r="28033" spans="1:6" x14ac:dyDescent="0.25">
      <c r="A28033" t="s">
        <v>7159</v>
      </c>
      <c r="C28033" t="s">
        <v>0</v>
      </c>
      <c r="D28033">
        <v>935</v>
      </c>
      <c r="E28033" t="s">
        <v>1</v>
      </c>
      <c r="F28033">
        <v>0</v>
      </c>
    </row>
    <row r="28034" spans="1:6" x14ac:dyDescent="0.25">
      <c r="A28034" t="s">
        <v>7160</v>
      </c>
      <c r="C28034" t="s">
        <v>0</v>
      </c>
      <c r="D28034">
        <v>934</v>
      </c>
      <c r="E28034" t="s">
        <v>1</v>
      </c>
      <c r="F28034">
        <v>0</v>
      </c>
    </row>
    <row r="28035" spans="1:6" x14ac:dyDescent="0.25">
      <c r="A28035" t="s">
        <v>7160</v>
      </c>
      <c r="C28035" t="s">
        <v>0</v>
      </c>
      <c r="D28035">
        <v>934</v>
      </c>
      <c r="E28035" t="s">
        <v>1</v>
      </c>
      <c r="F28035">
        <v>0</v>
      </c>
    </row>
    <row r="28036" spans="1:6" x14ac:dyDescent="0.25">
      <c r="A28036" t="s">
        <v>7160</v>
      </c>
      <c r="C28036" t="s">
        <v>0</v>
      </c>
      <c r="D28036">
        <v>934</v>
      </c>
      <c r="E28036" t="s">
        <v>1</v>
      </c>
      <c r="F28036">
        <v>0</v>
      </c>
    </row>
    <row r="28037" spans="1:6" x14ac:dyDescent="0.25">
      <c r="A28037" t="s">
        <v>7160</v>
      </c>
      <c r="C28037" t="s">
        <v>0</v>
      </c>
      <c r="D28037">
        <v>934</v>
      </c>
      <c r="E28037" t="s">
        <v>1</v>
      </c>
      <c r="F28037">
        <v>0</v>
      </c>
    </row>
    <row r="28038" spans="1:6" x14ac:dyDescent="0.25">
      <c r="A28038" t="s">
        <v>7161</v>
      </c>
      <c r="C28038" t="s">
        <v>0</v>
      </c>
      <c r="D28038">
        <v>935</v>
      </c>
      <c r="E28038" t="s">
        <v>1</v>
      </c>
      <c r="F28038">
        <v>0</v>
      </c>
    </row>
    <row r="28039" spans="1:6" x14ac:dyDescent="0.25">
      <c r="A28039" t="s">
        <v>7161</v>
      </c>
      <c r="C28039" t="s">
        <v>0</v>
      </c>
      <c r="D28039">
        <v>935</v>
      </c>
      <c r="E28039" t="s">
        <v>1</v>
      </c>
      <c r="F28039">
        <v>0</v>
      </c>
    </row>
    <row r="28040" spans="1:6" x14ac:dyDescent="0.25">
      <c r="A28040" t="s">
        <v>7161</v>
      </c>
      <c r="C28040" t="s">
        <v>0</v>
      </c>
      <c r="D28040">
        <v>934</v>
      </c>
      <c r="E28040" t="s">
        <v>1</v>
      </c>
      <c r="F28040">
        <v>0</v>
      </c>
    </row>
    <row r="28041" spans="1:6" x14ac:dyDescent="0.25">
      <c r="A28041" t="s">
        <v>7161</v>
      </c>
      <c r="C28041" t="s">
        <v>0</v>
      </c>
      <c r="D28041">
        <v>935</v>
      </c>
      <c r="E28041" t="s">
        <v>1</v>
      </c>
      <c r="F28041">
        <v>0</v>
      </c>
    </row>
    <row r="28042" spans="1:6" x14ac:dyDescent="0.25">
      <c r="A28042" t="s">
        <v>7161</v>
      </c>
      <c r="C28042" t="s">
        <v>0</v>
      </c>
      <c r="D28042">
        <v>935</v>
      </c>
      <c r="E28042" t="s">
        <v>1</v>
      </c>
      <c r="F28042">
        <v>0</v>
      </c>
    </row>
    <row r="28043" spans="1:6" x14ac:dyDescent="0.25">
      <c r="A28043" t="s">
        <v>7161</v>
      </c>
      <c r="C28043" t="s">
        <v>0</v>
      </c>
      <c r="D28043">
        <v>935</v>
      </c>
      <c r="E28043" t="s">
        <v>1</v>
      </c>
      <c r="F28043">
        <v>0</v>
      </c>
    </row>
    <row r="28044" spans="1:6" x14ac:dyDescent="0.25">
      <c r="A28044" t="s">
        <v>7161</v>
      </c>
      <c r="C28044" t="s">
        <v>0</v>
      </c>
      <c r="D28044">
        <v>935</v>
      </c>
      <c r="E28044" t="s">
        <v>1</v>
      </c>
      <c r="F28044">
        <v>0</v>
      </c>
    </row>
    <row r="28045" spans="1:6" x14ac:dyDescent="0.25">
      <c r="A28045" t="s">
        <v>7162</v>
      </c>
      <c r="C28045" t="s">
        <v>0</v>
      </c>
      <c r="D28045">
        <v>934</v>
      </c>
      <c r="E28045" t="s">
        <v>1</v>
      </c>
      <c r="F28045">
        <v>0</v>
      </c>
    </row>
    <row r="28046" spans="1:6" x14ac:dyDescent="0.25">
      <c r="A28046" t="s">
        <v>7162</v>
      </c>
      <c r="C28046" t="s">
        <v>0</v>
      </c>
      <c r="D28046">
        <v>935</v>
      </c>
      <c r="E28046" t="s">
        <v>1</v>
      </c>
      <c r="F28046">
        <v>0</v>
      </c>
    </row>
    <row r="28047" spans="1:6" x14ac:dyDescent="0.25">
      <c r="A28047" t="s">
        <v>7162</v>
      </c>
      <c r="C28047" t="s">
        <v>0</v>
      </c>
      <c r="D28047">
        <v>935</v>
      </c>
      <c r="E28047" t="s">
        <v>1</v>
      </c>
      <c r="F28047">
        <v>0</v>
      </c>
    </row>
    <row r="28048" spans="1:6" x14ac:dyDescent="0.25">
      <c r="A28048" t="s">
        <v>7162</v>
      </c>
      <c r="C28048" t="s">
        <v>0</v>
      </c>
      <c r="D28048">
        <v>934</v>
      </c>
      <c r="E28048" t="s">
        <v>1</v>
      </c>
      <c r="F28048">
        <v>0</v>
      </c>
    </row>
    <row r="28049" spans="1:6" x14ac:dyDescent="0.25">
      <c r="A28049" t="s">
        <v>7162</v>
      </c>
      <c r="C28049" t="s">
        <v>0</v>
      </c>
      <c r="D28049">
        <v>935</v>
      </c>
      <c r="E28049" t="s">
        <v>1</v>
      </c>
      <c r="F28049">
        <v>0</v>
      </c>
    </row>
    <row r="28050" spans="1:6" x14ac:dyDescent="0.25">
      <c r="A28050" t="s">
        <v>7162</v>
      </c>
      <c r="C28050" t="s">
        <v>0</v>
      </c>
      <c r="D28050">
        <v>934</v>
      </c>
      <c r="E28050" t="s">
        <v>1</v>
      </c>
      <c r="F28050">
        <v>0</v>
      </c>
    </row>
    <row r="28051" spans="1:6" x14ac:dyDescent="0.25">
      <c r="A28051" t="s">
        <v>7162</v>
      </c>
      <c r="C28051" t="s">
        <v>0</v>
      </c>
      <c r="D28051">
        <v>935</v>
      </c>
      <c r="E28051" t="s">
        <v>1</v>
      </c>
      <c r="F28051">
        <v>0</v>
      </c>
    </row>
    <row r="28052" spans="1:6" x14ac:dyDescent="0.25">
      <c r="A28052" t="s">
        <v>7163</v>
      </c>
      <c r="C28052" t="s">
        <v>0</v>
      </c>
      <c r="D28052">
        <v>934</v>
      </c>
      <c r="E28052" t="s">
        <v>1</v>
      </c>
      <c r="F28052">
        <v>0</v>
      </c>
    </row>
    <row r="28053" spans="1:6" x14ac:dyDescent="0.25">
      <c r="A28053" t="s">
        <v>7163</v>
      </c>
      <c r="C28053" t="s">
        <v>0</v>
      </c>
      <c r="D28053">
        <v>934</v>
      </c>
      <c r="E28053" t="s">
        <v>1</v>
      </c>
      <c r="F28053">
        <v>0</v>
      </c>
    </row>
    <row r="28054" spans="1:6" x14ac:dyDescent="0.25">
      <c r="A28054" t="s">
        <v>7163</v>
      </c>
      <c r="C28054" t="s">
        <v>0</v>
      </c>
      <c r="D28054">
        <v>934</v>
      </c>
      <c r="E28054" t="s">
        <v>1</v>
      </c>
      <c r="F28054">
        <v>0</v>
      </c>
    </row>
    <row r="28055" spans="1:6" x14ac:dyDescent="0.25">
      <c r="A28055" t="s">
        <v>7163</v>
      </c>
      <c r="C28055" t="s">
        <v>0</v>
      </c>
      <c r="D28055">
        <v>934</v>
      </c>
      <c r="E28055" t="s">
        <v>1</v>
      </c>
      <c r="F28055">
        <v>0</v>
      </c>
    </row>
    <row r="28056" spans="1:6" x14ac:dyDescent="0.25">
      <c r="A28056" t="s">
        <v>7163</v>
      </c>
      <c r="C28056" t="s">
        <v>0</v>
      </c>
      <c r="D28056">
        <v>935</v>
      </c>
      <c r="E28056" t="s">
        <v>1</v>
      </c>
      <c r="F28056">
        <v>0</v>
      </c>
    </row>
    <row r="28057" spans="1:6" x14ac:dyDescent="0.25">
      <c r="A28057" t="s">
        <v>7163</v>
      </c>
      <c r="C28057" t="s">
        <v>0</v>
      </c>
      <c r="D28057">
        <v>934</v>
      </c>
      <c r="E28057" t="s">
        <v>1</v>
      </c>
      <c r="F28057">
        <v>0</v>
      </c>
    </row>
    <row r="28058" spans="1:6" x14ac:dyDescent="0.25">
      <c r="A28058" t="s">
        <v>7163</v>
      </c>
      <c r="C28058" t="s">
        <v>0</v>
      </c>
      <c r="D28058">
        <v>934</v>
      </c>
      <c r="E28058" t="s">
        <v>1</v>
      </c>
      <c r="F28058">
        <v>0</v>
      </c>
    </row>
    <row r="28059" spans="1:6" x14ac:dyDescent="0.25">
      <c r="A28059" t="s">
        <v>7164</v>
      </c>
      <c r="C28059" t="s">
        <v>0</v>
      </c>
      <c r="D28059">
        <v>935</v>
      </c>
      <c r="E28059" t="s">
        <v>1</v>
      </c>
      <c r="F28059">
        <v>0</v>
      </c>
    </row>
    <row r="28060" spans="1:6" x14ac:dyDescent="0.25">
      <c r="A28060" t="s">
        <v>7164</v>
      </c>
      <c r="C28060" t="s">
        <v>0</v>
      </c>
      <c r="D28060">
        <v>935</v>
      </c>
      <c r="E28060" t="s">
        <v>1</v>
      </c>
      <c r="F28060">
        <v>0</v>
      </c>
    </row>
    <row r="28061" spans="1:6" x14ac:dyDescent="0.25">
      <c r="A28061" t="s">
        <v>7164</v>
      </c>
      <c r="C28061" t="s">
        <v>0</v>
      </c>
      <c r="D28061">
        <v>934</v>
      </c>
      <c r="E28061" t="s">
        <v>1</v>
      </c>
      <c r="F28061">
        <v>0</v>
      </c>
    </row>
    <row r="28062" spans="1:6" x14ac:dyDescent="0.25">
      <c r="A28062" t="s">
        <v>7164</v>
      </c>
      <c r="C28062" t="s">
        <v>0</v>
      </c>
      <c r="D28062">
        <v>935</v>
      </c>
      <c r="E28062" t="s">
        <v>1</v>
      </c>
      <c r="F28062">
        <v>0</v>
      </c>
    </row>
    <row r="28063" spans="1:6" x14ac:dyDescent="0.25">
      <c r="A28063" t="s">
        <v>7164</v>
      </c>
      <c r="C28063" t="s">
        <v>0</v>
      </c>
      <c r="D28063">
        <v>935</v>
      </c>
      <c r="E28063" t="s">
        <v>1</v>
      </c>
      <c r="F28063">
        <v>0</v>
      </c>
    </row>
    <row r="28064" spans="1:6" x14ac:dyDescent="0.25">
      <c r="A28064" t="s">
        <v>7165</v>
      </c>
      <c r="C28064" t="s">
        <v>0</v>
      </c>
      <c r="D28064">
        <v>934</v>
      </c>
      <c r="E28064" t="s">
        <v>1</v>
      </c>
      <c r="F28064">
        <v>0</v>
      </c>
    </row>
    <row r="28065" spans="1:6" x14ac:dyDescent="0.25">
      <c r="A28065" t="s">
        <v>7165</v>
      </c>
      <c r="C28065" t="s">
        <v>0</v>
      </c>
      <c r="D28065">
        <v>934</v>
      </c>
      <c r="E28065" t="s">
        <v>1</v>
      </c>
      <c r="F28065">
        <v>0</v>
      </c>
    </row>
    <row r="28066" spans="1:6" x14ac:dyDescent="0.25">
      <c r="A28066" t="s">
        <v>7165</v>
      </c>
      <c r="C28066" t="s">
        <v>0</v>
      </c>
      <c r="D28066">
        <v>934</v>
      </c>
      <c r="E28066" t="s">
        <v>1</v>
      </c>
      <c r="F28066">
        <v>0</v>
      </c>
    </row>
    <row r="28067" spans="1:6" x14ac:dyDescent="0.25">
      <c r="A28067" t="s">
        <v>7165</v>
      </c>
      <c r="C28067" t="s">
        <v>0</v>
      </c>
      <c r="D28067">
        <v>935</v>
      </c>
      <c r="E28067" t="s">
        <v>1</v>
      </c>
      <c r="F28067">
        <v>0</v>
      </c>
    </row>
    <row r="28068" spans="1:6" x14ac:dyDescent="0.25">
      <c r="A28068" t="s">
        <v>7166</v>
      </c>
      <c r="C28068" t="s">
        <v>0</v>
      </c>
      <c r="D28068">
        <v>935</v>
      </c>
      <c r="E28068" t="s">
        <v>1</v>
      </c>
      <c r="F28068">
        <v>0</v>
      </c>
    </row>
    <row r="28069" spans="1:6" x14ac:dyDescent="0.25">
      <c r="A28069" t="s">
        <v>7166</v>
      </c>
      <c r="C28069" t="s">
        <v>0</v>
      </c>
      <c r="D28069">
        <v>934</v>
      </c>
      <c r="E28069" t="s">
        <v>1</v>
      </c>
      <c r="F28069">
        <v>0</v>
      </c>
    </row>
    <row r="28070" spans="1:6" x14ac:dyDescent="0.25">
      <c r="A28070" t="s">
        <v>7166</v>
      </c>
      <c r="C28070" t="s">
        <v>0</v>
      </c>
      <c r="D28070">
        <v>935</v>
      </c>
      <c r="E28070" t="s">
        <v>1</v>
      </c>
      <c r="F28070">
        <v>0</v>
      </c>
    </row>
    <row r="28071" spans="1:6" x14ac:dyDescent="0.25">
      <c r="A28071" t="s">
        <v>7166</v>
      </c>
      <c r="C28071" t="s">
        <v>0</v>
      </c>
      <c r="D28071">
        <v>934</v>
      </c>
      <c r="E28071" t="s">
        <v>1</v>
      </c>
      <c r="F28071">
        <v>0</v>
      </c>
    </row>
    <row r="28072" spans="1:6" x14ac:dyDescent="0.25">
      <c r="A28072" t="s">
        <v>7166</v>
      </c>
      <c r="C28072" t="s">
        <v>0</v>
      </c>
      <c r="D28072">
        <v>935</v>
      </c>
      <c r="E28072" t="s">
        <v>1</v>
      </c>
      <c r="F28072">
        <v>0</v>
      </c>
    </row>
    <row r="28073" spans="1:6" x14ac:dyDescent="0.25">
      <c r="A28073" t="s">
        <v>7166</v>
      </c>
      <c r="C28073" t="s">
        <v>0</v>
      </c>
      <c r="D28073">
        <v>934</v>
      </c>
      <c r="E28073" t="s">
        <v>1</v>
      </c>
      <c r="F28073">
        <v>0</v>
      </c>
    </row>
    <row r="28074" spans="1:6" x14ac:dyDescent="0.25">
      <c r="A28074" t="s">
        <v>7166</v>
      </c>
      <c r="C28074" t="s">
        <v>0</v>
      </c>
      <c r="D28074">
        <v>935</v>
      </c>
      <c r="E28074" t="s">
        <v>1</v>
      </c>
      <c r="F28074">
        <v>0</v>
      </c>
    </row>
    <row r="28075" spans="1:6" x14ac:dyDescent="0.25">
      <c r="A28075" t="s">
        <v>7167</v>
      </c>
      <c r="C28075" t="s">
        <v>0</v>
      </c>
      <c r="D28075">
        <v>934</v>
      </c>
      <c r="E28075" t="s">
        <v>1</v>
      </c>
      <c r="F28075">
        <v>0</v>
      </c>
    </row>
    <row r="28076" spans="1:6" x14ac:dyDescent="0.25">
      <c r="A28076" t="s">
        <v>7167</v>
      </c>
      <c r="C28076" t="s">
        <v>0</v>
      </c>
      <c r="D28076">
        <v>934</v>
      </c>
      <c r="E28076" t="s">
        <v>1</v>
      </c>
      <c r="F28076">
        <v>0</v>
      </c>
    </row>
    <row r="28077" spans="1:6" x14ac:dyDescent="0.25">
      <c r="A28077" t="s">
        <v>7167</v>
      </c>
      <c r="C28077" t="s">
        <v>0</v>
      </c>
      <c r="D28077">
        <v>934</v>
      </c>
      <c r="E28077" t="s">
        <v>1</v>
      </c>
      <c r="F28077">
        <v>0</v>
      </c>
    </row>
    <row r="28078" spans="1:6" x14ac:dyDescent="0.25">
      <c r="A28078" t="s">
        <v>7167</v>
      </c>
      <c r="C28078" t="s">
        <v>0</v>
      </c>
      <c r="D28078">
        <v>935</v>
      </c>
      <c r="E28078" t="s">
        <v>1</v>
      </c>
      <c r="F28078">
        <v>0</v>
      </c>
    </row>
    <row r="28079" spans="1:6" x14ac:dyDescent="0.25">
      <c r="A28079" t="s">
        <v>7168</v>
      </c>
      <c r="C28079" t="s">
        <v>0</v>
      </c>
      <c r="D28079">
        <v>934</v>
      </c>
      <c r="E28079" t="s">
        <v>1</v>
      </c>
      <c r="F28079">
        <v>0</v>
      </c>
    </row>
    <row r="28080" spans="1:6" x14ac:dyDescent="0.25">
      <c r="A28080" t="s">
        <v>7168</v>
      </c>
      <c r="C28080" t="s">
        <v>0</v>
      </c>
      <c r="D28080">
        <v>934</v>
      </c>
      <c r="E28080" t="s">
        <v>1</v>
      </c>
      <c r="F28080">
        <v>0</v>
      </c>
    </row>
    <row r="28081" spans="1:6" x14ac:dyDescent="0.25">
      <c r="A28081" t="s">
        <v>7168</v>
      </c>
      <c r="C28081" t="s">
        <v>0</v>
      </c>
      <c r="D28081">
        <v>935</v>
      </c>
      <c r="E28081" t="s">
        <v>1</v>
      </c>
      <c r="F28081">
        <v>0</v>
      </c>
    </row>
    <row r="28082" spans="1:6" x14ac:dyDescent="0.25">
      <c r="A28082" t="s">
        <v>7168</v>
      </c>
      <c r="C28082" t="s">
        <v>0</v>
      </c>
      <c r="D28082">
        <v>934</v>
      </c>
      <c r="E28082" t="s">
        <v>1</v>
      </c>
      <c r="F28082">
        <v>0</v>
      </c>
    </row>
    <row r="28083" spans="1:6" x14ac:dyDescent="0.25">
      <c r="A28083" t="s">
        <v>7168</v>
      </c>
      <c r="C28083" t="s">
        <v>0</v>
      </c>
      <c r="D28083">
        <v>935</v>
      </c>
      <c r="E28083" t="s">
        <v>1</v>
      </c>
      <c r="F28083">
        <v>0</v>
      </c>
    </row>
    <row r="28084" spans="1:6" x14ac:dyDescent="0.25">
      <c r="A28084" t="s">
        <v>7168</v>
      </c>
      <c r="C28084" t="s">
        <v>0</v>
      </c>
      <c r="D28084">
        <v>934</v>
      </c>
      <c r="E28084" t="s">
        <v>1</v>
      </c>
      <c r="F28084">
        <v>0</v>
      </c>
    </row>
    <row r="28085" spans="1:6" x14ac:dyDescent="0.25">
      <c r="A28085" t="s">
        <v>7168</v>
      </c>
      <c r="C28085" t="s">
        <v>0</v>
      </c>
      <c r="D28085">
        <v>934</v>
      </c>
      <c r="E28085" t="s">
        <v>1</v>
      </c>
      <c r="F28085">
        <v>0</v>
      </c>
    </row>
    <row r="28086" spans="1:6" x14ac:dyDescent="0.25">
      <c r="A28086" t="s">
        <v>7169</v>
      </c>
      <c r="C28086" t="s">
        <v>0</v>
      </c>
      <c r="D28086">
        <v>934</v>
      </c>
      <c r="E28086" t="s">
        <v>1</v>
      </c>
      <c r="F28086">
        <v>0</v>
      </c>
    </row>
    <row r="28087" spans="1:6" x14ac:dyDescent="0.25">
      <c r="A28087" t="s">
        <v>7169</v>
      </c>
      <c r="C28087" t="s">
        <v>0</v>
      </c>
      <c r="D28087">
        <v>934</v>
      </c>
      <c r="E28087" t="s">
        <v>1</v>
      </c>
      <c r="F28087">
        <v>0</v>
      </c>
    </row>
    <row r="28088" spans="1:6" x14ac:dyDescent="0.25">
      <c r="A28088" t="s">
        <v>7169</v>
      </c>
      <c r="C28088" t="s">
        <v>0</v>
      </c>
      <c r="D28088">
        <v>934</v>
      </c>
      <c r="E28088" t="s">
        <v>1</v>
      </c>
      <c r="F28088">
        <v>0</v>
      </c>
    </row>
    <row r="28089" spans="1:6" x14ac:dyDescent="0.25">
      <c r="A28089" t="s">
        <v>7169</v>
      </c>
      <c r="C28089" t="s">
        <v>0</v>
      </c>
      <c r="D28089">
        <v>934</v>
      </c>
      <c r="E28089" t="s">
        <v>1</v>
      </c>
      <c r="F28089">
        <v>0</v>
      </c>
    </row>
    <row r="28090" spans="1:6" x14ac:dyDescent="0.25">
      <c r="A28090" t="s">
        <v>7169</v>
      </c>
      <c r="C28090" t="s">
        <v>0</v>
      </c>
      <c r="D28090">
        <v>934</v>
      </c>
      <c r="E28090" t="s">
        <v>1</v>
      </c>
      <c r="F28090">
        <v>0</v>
      </c>
    </row>
    <row r="28091" spans="1:6" x14ac:dyDescent="0.25">
      <c r="A28091" t="s">
        <v>7170</v>
      </c>
      <c r="C28091" t="s">
        <v>0</v>
      </c>
      <c r="D28091">
        <v>935</v>
      </c>
      <c r="E28091" t="s">
        <v>1</v>
      </c>
      <c r="F28091">
        <v>0</v>
      </c>
    </row>
    <row r="28092" spans="1:6" x14ac:dyDescent="0.25">
      <c r="A28092" t="s">
        <v>7170</v>
      </c>
      <c r="C28092" t="s">
        <v>0</v>
      </c>
      <c r="D28092">
        <v>935</v>
      </c>
      <c r="E28092" t="s">
        <v>1</v>
      </c>
      <c r="F28092">
        <v>0</v>
      </c>
    </row>
    <row r="28093" spans="1:6" x14ac:dyDescent="0.25">
      <c r="A28093" t="s">
        <v>7170</v>
      </c>
      <c r="C28093" t="s">
        <v>0</v>
      </c>
      <c r="D28093">
        <v>934</v>
      </c>
      <c r="E28093" t="s">
        <v>1</v>
      </c>
      <c r="F28093">
        <v>0</v>
      </c>
    </row>
    <row r="28094" spans="1:6" x14ac:dyDescent="0.25">
      <c r="A28094" t="s">
        <v>7170</v>
      </c>
      <c r="C28094" t="s">
        <v>0</v>
      </c>
      <c r="D28094">
        <v>935</v>
      </c>
      <c r="E28094" t="s">
        <v>1</v>
      </c>
      <c r="F28094">
        <v>0</v>
      </c>
    </row>
    <row r="28095" spans="1:6" x14ac:dyDescent="0.25">
      <c r="A28095" t="s">
        <v>7170</v>
      </c>
      <c r="C28095" t="s">
        <v>0</v>
      </c>
      <c r="D28095">
        <v>934</v>
      </c>
      <c r="E28095" t="s">
        <v>1</v>
      </c>
      <c r="F28095">
        <v>0</v>
      </c>
    </row>
    <row r="28096" spans="1:6" x14ac:dyDescent="0.25">
      <c r="A28096" t="s">
        <v>7170</v>
      </c>
      <c r="C28096" t="s">
        <v>0</v>
      </c>
      <c r="D28096">
        <v>934</v>
      </c>
      <c r="E28096" t="s">
        <v>1</v>
      </c>
      <c r="F28096">
        <v>0</v>
      </c>
    </row>
    <row r="28097" spans="1:6" x14ac:dyDescent="0.25">
      <c r="A28097" t="s">
        <v>7170</v>
      </c>
      <c r="C28097" t="s">
        <v>0</v>
      </c>
      <c r="D28097">
        <v>934</v>
      </c>
      <c r="E28097" t="s">
        <v>1</v>
      </c>
      <c r="F28097">
        <v>0</v>
      </c>
    </row>
    <row r="28098" spans="1:6" x14ac:dyDescent="0.25">
      <c r="A28098" t="s">
        <v>7171</v>
      </c>
      <c r="C28098" t="s">
        <v>0</v>
      </c>
      <c r="D28098">
        <v>934</v>
      </c>
      <c r="E28098" t="s">
        <v>1</v>
      </c>
      <c r="F28098">
        <v>0</v>
      </c>
    </row>
    <row r="28099" spans="1:6" x14ac:dyDescent="0.25">
      <c r="A28099" t="s">
        <v>7171</v>
      </c>
      <c r="C28099" t="s">
        <v>0</v>
      </c>
      <c r="D28099">
        <v>934</v>
      </c>
      <c r="E28099" t="s">
        <v>1</v>
      </c>
      <c r="F28099">
        <v>0</v>
      </c>
    </row>
    <row r="28100" spans="1:6" x14ac:dyDescent="0.25">
      <c r="A28100" t="s">
        <v>7171</v>
      </c>
      <c r="C28100" t="s">
        <v>0</v>
      </c>
      <c r="D28100">
        <v>935</v>
      </c>
      <c r="E28100" t="s">
        <v>1</v>
      </c>
      <c r="F28100">
        <v>0</v>
      </c>
    </row>
    <row r="28101" spans="1:6" x14ac:dyDescent="0.25">
      <c r="A28101" t="s">
        <v>7171</v>
      </c>
      <c r="C28101" t="s">
        <v>0</v>
      </c>
      <c r="D28101">
        <v>934</v>
      </c>
      <c r="E28101" t="s">
        <v>1</v>
      </c>
      <c r="F28101">
        <v>0</v>
      </c>
    </row>
    <row r="28102" spans="1:6" x14ac:dyDescent="0.25">
      <c r="A28102" t="s">
        <v>7172</v>
      </c>
      <c r="C28102" t="s">
        <v>0</v>
      </c>
      <c r="D28102">
        <v>934</v>
      </c>
      <c r="E28102" t="s">
        <v>1</v>
      </c>
      <c r="F28102">
        <v>0</v>
      </c>
    </row>
    <row r="28103" spans="1:6" x14ac:dyDescent="0.25">
      <c r="A28103" t="s">
        <v>7172</v>
      </c>
      <c r="C28103" t="s">
        <v>0</v>
      </c>
      <c r="D28103">
        <v>934</v>
      </c>
      <c r="E28103" t="s">
        <v>1</v>
      </c>
      <c r="F28103">
        <v>0</v>
      </c>
    </row>
    <row r="28104" spans="1:6" x14ac:dyDescent="0.25">
      <c r="A28104" t="s">
        <v>7172</v>
      </c>
      <c r="C28104" t="s">
        <v>0</v>
      </c>
      <c r="D28104">
        <v>935</v>
      </c>
      <c r="E28104" t="s">
        <v>1</v>
      </c>
      <c r="F28104">
        <v>0</v>
      </c>
    </row>
    <row r="28105" spans="1:6" x14ac:dyDescent="0.25">
      <c r="A28105" t="s">
        <v>7172</v>
      </c>
      <c r="C28105" t="s">
        <v>0</v>
      </c>
      <c r="D28105">
        <v>935</v>
      </c>
      <c r="E28105" t="s">
        <v>1</v>
      </c>
      <c r="F28105">
        <v>0</v>
      </c>
    </row>
    <row r="28106" spans="1:6" x14ac:dyDescent="0.25">
      <c r="A28106" t="s">
        <v>7172</v>
      </c>
      <c r="C28106" t="s">
        <v>0</v>
      </c>
      <c r="D28106">
        <v>934</v>
      </c>
      <c r="E28106" t="s">
        <v>1</v>
      </c>
      <c r="F28106">
        <v>0</v>
      </c>
    </row>
    <row r="28107" spans="1:6" x14ac:dyDescent="0.25">
      <c r="A28107" t="s">
        <v>7172</v>
      </c>
      <c r="C28107" t="s">
        <v>0</v>
      </c>
      <c r="D28107">
        <v>935</v>
      </c>
      <c r="E28107" t="s">
        <v>1</v>
      </c>
      <c r="F28107">
        <v>0</v>
      </c>
    </row>
    <row r="28108" spans="1:6" x14ac:dyDescent="0.25">
      <c r="A28108" t="s">
        <v>7172</v>
      </c>
      <c r="C28108" t="s">
        <v>0</v>
      </c>
      <c r="D28108">
        <v>934</v>
      </c>
      <c r="E28108" t="s">
        <v>1</v>
      </c>
      <c r="F28108">
        <v>0</v>
      </c>
    </row>
    <row r="28109" spans="1:6" x14ac:dyDescent="0.25">
      <c r="A28109" t="s">
        <v>7173</v>
      </c>
      <c r="C28109" t="s">
        <v>0</v>
      </c>
      <c r="D28109">
        <v>934</v>
      </c>
      <c r="E28109" t="s">
        <v>1</v>
      </c>
      <c r="F28109">
        <v>0</v>
      </c>
    </row>
    <row r="28110" spans="1:6" x14ac:dyDescent="0.25">
      <c r="A28110" t="s">
        <v>7173</v>
      </c>
      <c r="C28110" t="s">
        <v>0</v>
      </c>
      <c r="D28110">
        <v>934</v>
      </c>
      <c r="E28110" t="s">
        <v>1</v>
      </c>
      <c r="F28110">
        <v>0</v>
      </c>
    </row>
    <row r="28111" spans="1:6" x14ac:dyDescent="0.25">
      <c r="A28111" t="s">
        <v>7173</v>
      </c>
      <c r="C28111" t="s">
        <v>0</v>
      </c>
      <c r="D28111">
        <v>934</v>
      </c>
      <c r="E28111" t="s">
        <v>1</v>
      </c>
      <c r="F28111">
        <v>0</v>
      </c>
    </row>
    <row r="28112" spans="1:6" x14ac:dyDescent="0.25">
      <c r="A28112" t="s">
        <v>7173</v>
      </c>
      <c r="C28112" t="s">
        <v>0</v>
      </c>
      <c r="D28112">
        <v>934</v>
      </c>
      <c r="E28112" t="s">
        <v>1</v>
      </c>
      <c r="F28112">
        <v>0</v>
      </c>
    </row>
    <row r="28113" spans="1:6" x14ac:dyDescent="0.25">
      <c r="A28113" t="s">
        <v>7173</v>
      </c>
      <c r="C28113" t="s">
        <v>0</v>
      </c>
      <c r="D28113">
        <v>934</v>
      </c>
      <c r="E28113" t="s">
        <v>1</v>
      </c>
      <c r="F28113">
        <v>0</v>
      </c>
    </row>
    <row r="28114" spans="1:6" x14ac:dyDescent="0.25">
      <c r="A28114" t="s">
        <v>7174</v>
      </c>
      <c r="C28114" t="s">
        <v>0</v>
      </c>
      <c r="D28114">
        <v>934</v>
      </c>
      <c r="E28114" t="s">
        <v>1</v>
      </c>
      <c r="F28114">
        <v>0</v>
      </c>
    </row>
    <row r="28115" spans="1:6" x14ac:dyDescent="0.25">
      <c r="A28115" t="s">
        <v>7174</v>
      </c>
      <c r="C28115" t="s">
        <v>0</v>
      </c>
      <c r="D28115">
        <v>935</v>
      </c>
      <c r="E28115" t="s">
        <v>1</v>
      </c>
      <c r="F28115">
        <v>73555608</v>
      </c>
    </row>
    <row r="28116" spans="1:6" x14ac:dyDescent="0.25">
      <c r="A28116" t="s">
        <v>7174</v>
      </c>
      <c r="C28116" t="s">
        <v>0</v>
      </c>
      <c r="D28116">
        <v>934</v>
      </c>
      <c r="E28116" t="s">
        <v>1</v>
      </c>
      <c r="F28116">
        <v>73555608</v>
      </c>
    </row>
    <row r="28117" spans="1:6" x14ac:dyDescent="0.25">
      <c r="A28117" t="s">
        <v>7174</v>
      </c>
      <c r="C28117" t="s">
        <v>0</v>
      </c>
      <c r="D28117">
        <v>933</v>
      </c>
      <c r="E28117" t="s">
        <v>1</v>
      </c>
      <c r="F28117">
        <v>73555608</v>
      </c>
    </row>
    <row r="28118" spans="1:6" x14ac:dyDescent="0.25">
      <c r="A28118" t="s">
        <v>7174</v>
      </c>
      <c r="C28118" t="s">
        <v>0</v>
      </c>
      <c r="D28118">
        <v>933</v>
      </c>
      <c r="E28118" t="s">
        <v>1</v>
      </c>
      <c r="F28118">
        <v>73555608</v>
      </c>
    </row>
    <row r="28119" spans="1:6" x14ac:dyDescent="0.25">
      <c r="A28119" t="s">
        <v>7174</v>
      </c>
      <c r="C28119" t="s">
        <v>0</v>
      </c>
      <c r="D28119">
        <v>934</v>
      </c>
      <c r="E28119" t="s">
        <v>1</v>
      </c>
      <c r="F28119">
        <v>73555608</v>
      </c>
    </row>
    <row r="28120" spans="1:6" x14ac:dyDescent="0.25">
      <c r="A28120" t="s">
        <v>7174</v>
      </c>
      <c r="C28120" t="s">
        <v>0</v>
      </c>
      <c r="D28120">
        <v>936</v>
      </c>
      <c r="E28120" t="s">
        <v>1</v>
      </c>
      <c r="F28120">
        <v>73555608</v>
      </c>
    </row>
    <row r="28121" spans="1:6" x14ac:dyDescent="0.25">
      <c r="A28121" t="s">
        <v>7175</v>
      </c>
      <c r="C28121" t="s">
        <v>0</v>
      </c>
      <c r="D28121">
        <v>933</v>
      </c>
      <c r="E28121" t="s">
        <v>1</v>
      </c>
      <c r="F28121">
        <v>73555608</v>
      </c>
    </row>
    <row r="28122" spans="1:6" x14ac:dyDescent="0.25">
      <c r="A28122" t="s">
        <v>7175</v>
      </c>
      <c r="C28122" t="s">
        <v>0</v>
      </c>
      <c r="D28122">
        <v>933</v>
      </c>
      <c r="E28122" t="s">
        <v>1</v>
      </c>
      <c r="F28122">
        <v>73555608</v>
      </c>
    </row>
    <row r="28123" spans="1:6" x14ac:dyDescent="0.25">
      <c r="A28123" t="s">
        <v>7175</v>
      </c>
      <c r="C28123" t="s">
        <v>0</v>
      </c>
      <c r="D28123">
        <v>937</v>
      </c>
      <c r="E28123" t="s">
        <v>1</v>
      </c>
      <c r="F28123">
        <v>73555608</v>
      </c>
    </row>
    <row r="28124" spans="1:6" x14ac:dyDescent="0.25">
      <c r="A28124" t="s">
        <v>7175</v>
      </c>
      <c r="C28124" t="s">
        <v>0</v>
      </c>
      <c r="D28124">
        <v>933</v>
      </c>
      <c r="E28124" t="s">
        <v>1</v>
      </c>
      <c r="F28124">
        <v>73555608</v>
      </c>
    </row>
    <row r="28125" spans="1:6" x14ac:dyDescent="0.25">
      <c r="A28125" t="s">
        <v>7176</v>
      </c>
      <c r="C28125" t="s">
        <v>0</v>
      </c>
      <c r="D28125">
        <v>934</v>
      </c>
      <c r="E28125" t="s">
        <v>1</v>
      </c>
      <c r="F28125">
        <v>73555608</v>
      </c>
    </row>
    <row r="28126" spans="1:6" x14ac:dyDescent="0.25">
      <c r="A28126" t="s">
        <v>7176</v>
      </c>
      <c r="C28126" t="s">
        <v>0</v>
      </c>
      <c r="D28126">
        <v>934</v>
      </c>
      <c r="E28126" t="s">
        <v>1</v>
      </c>
      <c r="F28126">
        <v>73555608</v>
      </c>
    </row>
    <row r="28127" spans="1:6" x14ac:dyDescent="0.25">
      <c r="A28127" t="s">
        <v>7176</v>
      </c>
      <c r="C28127" t="s">
        <v>0</v>
      </c>
      <c r="D28127">
        <v>932</v>
      </c>
      <c r="E28127" t="s">
        <v>1</v>
      </c>
      <c r="F28127">
        <v>73555608</v>
      </c>
    </row>
    <row r="28128" spans="1:6" x14ac:dyDescent="0.25">
      <c r="A28128" t="s">
        <v>7176</v>
      </c>
      <c r="C28128" t="s">
        <v>0</v>
      </c>
      <c r="D28128">
        <v>935</v>
      </c>
      <c r="E28128" t="s">
        <v>1</v>
      </c>
      <c r="F28128">
        <v>73555608</v>
      </c>
    </row>
    <row r="28129" spans="1:6" x14ac:dyDescent="0.25">
      <c r="A28129" t="s">
        <v>7176</v>
      </c>
      <c r="C28129" t="s">
        <v>0</v>
      </c>
      <c r="D28129">
        <v>936</v>
      </c>
      <c r="E28129" t="s">
        <v>1</v>
      </c>
      <c r="F28129">
        <v>73555608</v>
      </c>
    </row>
    <row r="28130" spans="1:6" x14ac:dyDescent="0.25">
      <c r="A28130" t="s">
        <v>7176</v>
      </c>
      <c r="C28130" t="s">
        <v>0</v>
      </c>
      <c r="D28130">
        <v>931</v>
      </c>
      <c r="E28130" t="s">
        <v>1</v>
      </c>
      <c r="F28130">
        <v>73555608</v>
      </c>
    </row>
    <row r="28131" spans="1:6" x14ac:dyDescent="0.25">
      <c r="A28131" t="s">
        <v>7176</v>
      </c>
      <c r="C28131" t="s">
        <v>0</v>
      </c>
      <c r="D28131">
        <v>933</v>
      </c>
      <c r="E28131" t="s">
        <v>1</v>
      </c>
      <c r="F28131">
        <v>73555608</v>
      </c>
    </row>
    <row r="28132" spans="1:6" x14ac:dyDescent="0.25">
      <c r="A28132" t="s">
        <v>7177</v>
      </c>
      <c r="C28132" t="s">
        <v>0</v>
      </c>
      <c r="D28132">
        <v>934</v>
      </c>
      <c r="E28132" t="s">
        <v>1</v>
      </c>
      <c r="F28132">
        <v>73555608</v>
      </c>
    </row>
    <row r="28133" spans="1:6" x14ac:dyDescent="0.25">
      <c r="A28133" t="s">
        <v>7177</v>
      </c>
      <c r="C28133" t="s">
        <v>0</v>
      </c>
      <c r="D28133">
        <v>935</v>
      </c>
      <c r="E28133" t="s">
        <v>1</v>
      </c>
      <c r="F28133">
        <v>73555608</v>
      </c>
    </row>
    <row r="28134" spans="1:6" x14ac:dyDescent="0.25">
      <c r="A28134" t="s">
        <v>7177</v>
      </c>
      <c r="C28134" t="s">
        <v>0</v>
      </c>
      <c r="D28134">
        <v>934</v>
      </c>
      <c r="E28134" t="s">
        <v>1</v>
      </c>
      <c r="F28134">
        <v>73555608</v>
      </c>
    </row>
    <row r="28135" spans="1:6" x14ac:dyDescent="0.25">
      <c r="A28135" t="s">
        <v>7177</v>
      </c>
      <c r="C28135" t="s">
        <v>0</v>
      </c>
      <c r="D28135">
        <v>933</v>
      </c>
      <c r="E28135" t="s">
        <v>1</v>
      </c>
      <c r="F28135">
        <v>73555608</v>
      </c>
    </row>
    <row r="28136" spans="1:6" x14ac:dyDescent="0.25">
      <c r="A28136" t="s">
        <v>7177</v>
      </c>
      <c r="C28136" t="s">
        <v>0</v>
      </c>
      <c r="D28136">
        <v>930</v>
      </c>
      <c r="E28136" t="s">
        <v>1</v>
      </c>
      <c r="F28136">
        <v>73555608</v>
      </c>
    </row>
    <row r="28137" spans="1:6" x14ac:dyDescent="0.25">
      <c r="A28137" t="s">
        <v>7177</v>
      </c>
      <c r="C28137" t="s">
        <v>0</v>
      </c>
      <c r="D28137">
        <v>931</v>
      </c>
      <c r="E28137" t="s">
        <v>1</v>
      </c>
      <c r="F28137">
        <v>73555608</v>
      </c>
    </row>
    <row r="28138" spans="1:6" x14ac:dyDescent="0.25">
      <c r="A28138" t="s">
        <v>7177</v>
      </c>
      <c r="C28138" t="s">
        <v>0</v>
      </c>
      <c r="D28138">
        <v>934</v>
      </c>
      <c r="E28138" t="s">
        <v>1</v>
      </c>
      <c r="F28138">
        <v>73555608</v>
      </c>
    </row>
    <row r="28139" spans="1:6" x14ac:dyDescent="0.25">
      <c r="A28139" t="s">
        <v>7178</v>
      </c>
      <c r="C28139" t="s">
        <v>0</v>
      </c>
      <c r="D28139">
        <v>936</v>
      </c>
      <c r="E28139" t="s">
        <v>1</v>
      </c>
      <c r="F28139">
        <v>73555608</v>
      </c>
    </row>
    <row r="28140" spans="1:6" x14ac:dyDescent="0.25">
      <c r="A28140" t="s">
        <v>7178</v>
      </c>
      <c r="C28140" t="s">
        <v>0</v>
      </c>
      <c r="D28140">
        <v>936</v>
      </c>
      <c r="E28140" t="s">
        <v>1</v>
      </c>
      <c r="F28140">
        <v>73555608</v>
      </c>
    </row>
    <row r="28141" spans="1:6" x14ac:dyDescent="0.25">
      <c r="A28141" t="s">
        <v>7178</v>
      </c>
      <c r="C28141" t="s">
        <v>0</v>
      </c>
      <c r="D28141">
        <v>933</v>
      </c>
      <c r="E28141" t="s">
        <v>1</v>
      </c>
      <c r="F28141">
        <v>73555608</v>
      </c>
    </row>
    <row r="28142" spans="1:6" x14ac:dyDescent="0.25">
      <c r="A28142" t="s">
        <v>7178</v>
      </c>
      <c r="C28142" t="s">
        <v>0</v>
      </c>
      <c r="D28142">
        <v>931</v>
      </c>
      <c r="E28142" t="s">
        <v>1</v>
      </c>
      <c r="F28142">
        <v>73555608</v>
      </c>
    </row>
    <row r="28143" spans="1:6" x14ac:dyDescent="0.25">
      <c r="A28143" t="s">
        <v>7179</v>
      </c>
      <c r="C28143" t="s">
        <v>0</v>
      </c>
      <c r="D28143">
        <v>934</v>
      </c>
      <c r="E28143" t="s">
        <v>1</v>
      </c>
      <c r="F28143">
        <v>73555608</v>
      </c>
    </row>
    <row r="28144" spans="1:6" x14ac:dyDescent="0.25">
      <c r="A28144" t="s">
        <v>7179</v>
      </c>
      <c r="C28144" t="s">
        <v>0</v>
      </c>
      <c r="D28144">
        <v>933</v>
      </c>
      <c r="E28144" t="s">
        <v>1</v>
      </c>
      <c r="F28144">
        <v>73555608</v>
      </c>
    </row>
    <row r="28145" spans="1:6" x14ac:dyDescent="0.25">
      <c r="A28145" t="s">
        <v>7179</v>
      </c>
      <c r="C28145" t="s">
        <v>0</v>
      </c>
      <c r="D28145">
        <v>933</v>
      </c>
      <c r="E28145" t="s">
        <v>1</v>
      </c>
      <c r="F28145">
        <v>73555608</v>
      </c>
    </row>
    <row r="28146" spans="1:6" x14ac:dyDescent="0.25">
      <c r="A28146" t="s">
        <v>7179</v>
      </c>
      <c r="C28146" t="s">
        <v>0</v>
      </c>
      <c r="D28146">
        <v>935</v>
      </c>
      <c r="E28146" t="s">
        <v>1</v>
      </c>
      <c r="F28146">
        <v>73555608</v>
      </c>
    </row>
    <row r="28147" spans="1:6" x14ac:dyDescent="0.25">
      <c r="A28147" t="s">
        <v>7179</v>
      </c>
      <c r="C28147" t="s">
        <v>0</v>
      </c>
      <c r="D28147">
        <v>931</v>
      </c>
      <c r="E28147" t="s">
        <v>1</v>
      </c>
      <c r="F28147">
        <v>73555608</v>
      </c>
    </row>
    <row r="28148" spans="1:6" x14ac:dyDescent="0.25">
      <c r="A28148" t="s">
        <v>7180</v>
      </c>
      <c r="C28148" t="s">
        <v>0</v>
      </c>
      <c r="D28148">
        <v>931</v>
      </c>
      <c r="E28148" t="s">
        <v>1</v>
      </c>
      <c r="F28148">
        <v>73555608</v>
      </c>
    </row>
    <row r="28149" spans="1:6" x14ac:dyDescent="0.25">
      <c r="A28149" t="s">
        <v>7180</v>
      </c>
      <c r="C28149" t="s">
        <v>0</v>
      </c>
      <c r="D28149">
        <v>935</v>
      </c>
      <c r="E28149" t="s">
        <v>1</v>
      </c>
      <c r="F28149">
        <v>73555608</v>
      </c>
    </row>
    <row r="28150" spans="1:6" x14ac:dyDescent="0.25">
      <c r="A28150" t="s">
        <v>7180</v>
      </c>
      <c r="C28150" t="s">
        <v>0</v>
      </c>
      <c r="D28150">
        <v>935</v>
      </c>
      <c r="E28150" t="s">
        <v>1</v>
      </c>
      <c r="F28150">
        <v>73555608</v>
      </c>
    </row>
    <row r="28151" spans="1:6" x14ac:dyDescent="0.25">
      <c r="A28151" t="s">
        <v>7180</v>
      </c>
      <c r="C28151" t="s">
        <v>0</v>
      </c>
      <c r="D28151">
        <v>936</v>
      </c>
      <c r="E28151" t="s">
        <v>1</v>
      </c>
      <c r="F28151">
        <v>73555608</v>
      </c>
    </row>
    <row r="28152" spans="1:6" x14ac:dyDescent="0.25">
      <c r="A28152" t="s">
        <v>7180</v>
      </c>
      <c r="C28152" t="s">
        <v>0</v>
      </c>
      <c r="D28152">
        <v>933</v>
      </c>
      <c r="E28152" t="s">
        <v>1</v>
      </c>
      <c r="F28152">
        <v>73555608</v>
      </c>
    </row>
    <row r="28153" spans="1:6" x14ac:dyDescent="0.25">
      <c r="A28153" t="s">
        <v>7180</v>
      </c>
      <c r="C28153" t="s">
        <v>0</v>
      </c>
      <c r="D28153">
        <v>932</v>
      </c>
      <c r="E28153" t="s">
        <v>1</v>
      </c>
      <c r="F28153">
        <v>73555608</v>
      </c>
    </row>
    <row r="28154" spans="1:6" x14ac:dyDescent="0.25">
      <c r="A28154" t="s">
        <v>7180</v>
      </c>
      <c r="C28154" t="s">
        <v>0</v>
      </c>
      <c r="D28154">
        <v>932</v>
      </c>
      <c r="E28154" t="s">
        <v>1</v>
      </c>
      <c r="F28154">
        <v>73555608</v>
      </c>
    </row>
    <row r="28155" spans="1:6" x14ac:dyDescent="0.25">
      <c r="A28155" t="s">
        <v>7181</v>
      </c>
      <c r="C28155" t="s">
        <v>0</v>
      </c>
      <c r="D28155">
        <v>932</v>
      </c>
      <c r="E28155" t="s">
        <v>1</v>
      </c>
      <c r="F28155">
        <v>73555608</v>
      </c>
    </row>
    <row r="28156" spans="1:6" x14ac:dyDescent="0.25">
      <c r="A28156" t="s">
        <v>7181</v>
      </c>
      <c r="C28156" t="s">
        <v>0</v>
      </c>
      <c r="D28156">
        <v>932</v>
      </c>
      <c r="E28156" t="s">
        <v>1</v>
      </c>
      <c r="F28156">
        <v>73555608</v>
      </c>
    </row>
    <row r="28157" spans="1:6" x14ac:dyDescent="0.25">
      <c r="A28157" t="s">
        <v>7181</v>
      </c>
      <c r="C28157" t="s">
        <v>0</v>
      </c>
      <c r="D28157">
        <v>932</v>
      </c>
      <c r="E28157" t="s">
        <v>1</v>
      </c>
      <c r="F28157">
        <v>73555608</v>
      </c>
    </row>
    <row r="28158" spans="1:6" x14ac:dyDescent="0.25">
      <c r="A28158" t="s">
        <v>7181</v>
      </c>
      <c r="C28158" t="s">
        <v>0</v>
      </c>
      <c r="D28158">
        <v>934</v>
      </c>
      <c r="E28158" t="s">
        <v>1</v>
      </c>
      <c r="F28158">
        <v>73555608</v>
      </c>
    </row>
    <row r="28159" spans="1:6" x14ac:dyDescent="0.25">
      <c r="A28159" t="s">
        <v>7182</v>
      </c>
      <c r="C28159" t="s">
        <v>0</v>
      </c>
      <c r="D28159">
        <v>935</v>
      </c>
      <c r="E28159" t="s">
        <v>1</v>
      </c>
      <c r="F28159">
        <v>73555608</v>
      </c>
    </row>
    <row r="28160" spans="1:6" x14ac:dyDescent="0.25">
      <c r="A28160" t="s">
        <v>7182</v>
      </c>
      <c r="C28160" t="s">
        <v>0</v>
      </c>
      <c r="D28160">
        <v>934</v>
      </c>
      <c r="E28160" t="s">
        <v>1</v>
      </c>
      <c r="F28160">
        <v>73555608</v>
      </c>
    </row>
    <row r="28161" spans="1:6" x14ac:dyDescent="0.25">
      <c r="A28161" t="s">
        <v>7182</v>
      </c>
      <c r="C28161" t="s">
        <v>0</v>
      </c>
      <c r="D28161">
        <v>935</v>
      </c>
      <c r="E28161" t="s">
        <v>1</v>
      </c>
      <c r="F28161">
        <v>73555608</v>
      </c>
    </row>
    <row r="28162" spans="1:6" x14ac:dyDescent="0.25">
      <c r="A28162" t="s">
        <v>7182</v>
      </c>
      <c r="C28162" t="s">
        <v>0</v>
      </c>
      <c r="D28162">
        <v>935</v>
      </c>
      <c r="E28162" t="s">
        <v>1</v>
      </c>
      <c r="F28162">
        <v>73555608</v>
      </c>
    </row>
    <row r="28163" spans="1:6" x14ac:dyDescent="0.25">
      <c r="A28163" t="s">
        <v>7182</v>
      </c>
      <c r="C28163" t="s">
        <v>0</v>
      </c>
      <c r="D28163">
        <v>937</v>
      </c>
      <c r="E28163" t="s">
        <v>1</v>
      </c>
      <c r="F28163">
        <v>73555608</v>
      </c>
    </row>
    <row r="28164" spans="1:6" x14ac:dyDescent="0.25">
      <c r="A28164" t="s">
        <v>7182</v>
      </c>
      <c r="C28164" t="s">
        <v>0</v>
      </c>
      <c r="D28164">
        <v>932</v>
      </c>
      <c r="E28164" t="s">
        <v>1</v>
      </c>
      <c r="F28164">
        <v>73555608</v>
      </c>
    </row>
    <row r="28165" spans="1:6" x14ac:dyDescent="0.25">
      <c r="A28165" t="s">
        <v>7182</v>
      </c>
      <c r="C28165" t="s">
        <v>0</v>
      </c>
      <c r="D28165">
        <v>933</v>
      </c>
      <c r="E28165" t="s">
        <v>1</v>
      </c>
      <c r="F28165">
        <v>73555608</v>
      </c>
    </row>
    <row r="28166" spans="1:6" x14ac:dyDescent="0.25">
      <c r="A28166" t="s">
        <v>7183</v>
      </c>
      <c r="C28166" t="s">
        <v>0</v>
      </c>
      <c r="D28166">
        <v>935</v>
      </c>
      <c r="E28166" t="s">
        <v>1</v>
      </c>
      <c r="F28166">
        <v>73555608</v>
      </c>
    </row>
    <row r="28167" spans="1:6" x14ac:dyDescent="0.25">
      <c r="A28167" t="s">
        <v>7183</v>
      </c>
      <c r="C28167" t="s">
        <v>0</v>
      </c>
      <c r="D28167">
        <v>934</v>
      </c>
      <c r="E28167" t="s">
        <v>1</v>
      </c>
      <c r="F28167">
        <v>73555608</v>
      </c>
    </row>
    <row r="28168" spans="1:6" x14ac:dyDescent="0.25">
      <c r="A28168" t="s">
        <v>7183</v>
      </c>
      <c r="C28168" t="s">
        <v>0</v>
      </c>
      <c r="D28168">
        <v>933</v>
      </c>
      <c r="E28168" t="s">
        <v>1</v>
      </c>
      <c r="F28168">
        <v>73555608</v>
      </c>
    </row>
    <row r="28169" spans="1:6" x14ac:dyDescent="0.25">
      <c r="A28169" t="s">
        <v>7183</v>
      </c>
      <c r="C28169" t="s">
        <v>0</v>
      </c>
      <c r="D28169">
        <v>936</v>
      </c>
      <c r="E28169" t="s">
        <v>1</v>
      </c>
      <c r="F28169">
        <v>73555608</v>
      </c>
    </row>
    <row r="28170" spans="1:6" x14ac:dyDescent="0.25">
      <c r="A28170" t="s">
        <v>7183</v>
      </c>
      <c r="C28170" t="s">
        <v>0</v>
      </c>
      <c r="D28170">
        <v>934</v>
      </c>
      <c r="E28170" t="s">
        <v>1</v>
      </c>
      <c r="F28170">
        <v>73555608</v>
      </c>
    </row>
    <row r="28171" spans="1:6" x14ac:dyDescent="0.25">
      <c r="A28171" t="s">
        <v>7184</v>
      </c>
      <c r="C28171" t="s">
        <v>0</v>
      </c>
      <c r="D28171">
        <v>935</v>
      </c>
      <c r="E28171" t="s">
        <v>1</v>
      </c>
      <c r="F28171">
        <v>73555608</v>
      </c>
    </row>
    <row r="28172" spans="1:6" x14ac:dyDescent="0.25">
      <c r="A28172" t="s">
        <v>7184</v>
      </c>
      <c r="C28172" t="s">
        <v>0</v>
      </c>
      <c r="D28172">
        <v>936</v>
      </c>
      <c r="E28172" t="s">
        <v>1</v>
      </c>
      <c r="F28172">
        <v>73555608</v>
      </c>
    </row>
    <row r="28173" spans="1:6" x14ac:dyDescent="0.25">
      <c r="A28173" t="s">
        <v>7184</v>
      </c>
      <c r="C28173" t="s">
        <v>0</v>
      </c>
      <c r="D28173">
        <v>931</v>
      </c>
      <c r="E28173" t="s">
        <v>1</v>
      </c>
      <c r="F28173">
        <v>73555608</v>
      </c>
    </row>
    <row r="28174" spans="1:6" x14ac:dyDescent="0.25">
      <c r="A28174" t="s">
        <v>7184</v>
      </c>
      <c r="C28174" t="s">
        <v>0</v>
      </c>
      <c r="D28174">
        <v>935</v>
      </c>
      <c r="E28174" t="s">
        <v>1</v>
      </c>
      <c r="F28174">
        <v>73555608</v>
      </c>
    </row>
    <row r="28175" spans="1:6" x14ac:dyDescent="0.25">
      <c r="A28175" t="s">
        <v>7184</v>
      </c>
      <c r="C28175" t="s">
        <v>0</v>
      </c>
      <c r="D28175">
        <v>932</v>
      </c>
      <c r="E28175" t="s">
        <v>1</v>
      </c>
      <c r="F28175">
        <v>73555608</v>
      </c>
    </row>
    <row r="28176" spans="1:6" x14ac:dyDescent="0.25">
      <c r="A28176" t="s">
        <v>7184</v>
      </c>
      <c r="C28176" t="s">
        <v>0</v>
      </c>
      <c r="D28176">
        <v>933</v>
      </c>
      <c r="E28176" t="s">
        <v>1</v>
      </c>
      <c r="F28176">
        <v>73555608</v>
      </c>
    </row>
    <row r="28177" spans="1:6" x14ac:dyDescent="0.25">
      <c r="A28177" t="s">
        <v>7184</v>
      </c>
      <c r="C28177" t="s">
        <v>0</v>
      </c>
      <c r="D28177">
        <v>931</v>
      </c>
      <c r="E28177" t="s">
        <v>1</v>
      </c>
      <c r="F28177">
        <v>73555608</v>
      </c>
    </row>
    <row r="28178" spans="1:6" x14ac:dyDescent="0.25">
      <c r="A28178" t="s">
        <v>7185</v>
      </c>
      <c r="C28178" t="s">
        <v>0</v>
      </c>
      <c r="D28178">
        <v>933</v>
      </c>
      <c r="E28178" t="s">
        <v>1</v>
      </c>
      <c r="F28178">
        <v>73555608</v>
      </c>
    </row>
    <row r="28179" spans="1:6" x14ac:dyDescent="0.25">
      <c r="A28179" t="s">
        <v>7185</v>
      </c>
      <c r="C28179" t="s">
        <v>0</v>
      </c>
      <c r="D28179">
        <v>933</v>
      </c>
      <c r="E28179" t="s">
        <v>1</v>
      </c>
      <c r="F28179">
        <v>73555608</v>
      </c>
    </row>
    <row r="28180" spans="1:6" x14ac:dyDescent="0.25">
      <c r="A28180" t="s">
        <v>7185</v>
      </c>
      <c r="C28180" t="s">
        <v>0</v>
      </c>
      <c r="D28180">
        <v>929</v>
      </c>
      <c r="E28180" t="s">
        <v>1</v>
      </c>
      <c r="F28180">
        <v>73555608</v>
      </c>
    </row>
    <row r="28181" spans="1:6" x14ac:dyDescent="0.25">
      <c r="A28181" t="s">
        <v>7185</v>
      </c>
      <c r="C28181" t="s">
        <v>0</v>
      </c>
      <c r="D28181">
        <v>934</v>
      </c>
      <c r="E28181" t="s">
        <v>1</v>
      </c>
      <c r="F28181">
        <v>73555608</v>
      </c>
    </row>
    <row r="28182" spans="1:6" x14ac:dyDescent="0.25">
      <c r="A28182" t="s">
        <v>7186</v>
      </c>
      <c r="C28182" t="s">
        <v>0</v>
      </c>
      <c r="D28182">
        <v>934</v>
      </c>
      <c r="E28182" t="s">
        <v>1</v>
      </c>
      <c r="F28182">
        <v>73555608</v>
      </c>
    </row>
    <row r="28183" spans="1:6" x14ac:dyDescent="0.25">
      <c r="A28183" t="s">
        <v>7186</v>
      </c>
      <c r="C28183" t="s">
        <v>0</v>
      </c>
      <c r="D28183">
        <v>934</v>
      </c>
      <c r="E28183" t="s">
        <v>1</v>
      </c>
      <c r="F28183">
        <v>73555608</v>
      </c>
    </row>
    <row r="28184" spans="1:6" x14ac:dyDescent="0.25">
      <c r="A28184" t="s">
        <v>7186</v>
      </c>
      <c r="C28184" t="s">
        <v>0</v>
      </c>
      <c r="D28184">
        <v>934</v>
      </c>
      <c r="E28184" t="s">
        <v>1</v>
      </c>
      <c r="F28184">
        <v>73555608</v>
      </c>
    </row>
    <row r="28185" spans="1:6" x14ac:dyDescent="0.25">
      <c r="A28185" t="s">
        <v>7186</v>
      </c>
      <c r="C28185" t="s">
        <v>0</v>
      </c>
      <c r="D28185">
        <v>934</v>
      </c>
      <c r="E28185" t="s">
        <v>1</v>
      </c>
      <c r="F28185">
        <v>73555608</v>
      </c>
    </row>
    <row r="28186" spans="1:6" x14ac:dyDescent="0.25">
      <c r="A28186" t="s">
        <v>7186</v>
      </c>
      <c r="C28186" t="s">
        <v>0</v>
      </c>
      <c r="D28186">
        <v>935</v>
      </c>
      <c r="E28186" t="s">
        <v>1</v>
      </c>
      <c r="F28186">
        <v>73555608</v>
      </c>
    </row>
    <row r="28187" spans="1:6" x14ac:dyDescent="0.25">
      <c r="A28187" t="s">
        <v>7186</v>
      </c>
      <c r="C28187" t="s">
        <v>0</v>
      </c>
      <c r="D28187">
        <v>932</v>
      </c>
      <c r="E28187" t="s">
        <v>1</v>
      </c>
      <c r="F28187">
        <v>73555608</v>
      </c>
    </row>
    <row r="28188" spans="1:6" x14ac:dyDescent="0.25">
      <c r="A28188" t="s">
        <v>7186</v>
      </c>
      <c r="C28188" t="s">
        <v>0</v>
      </c>
      <c r="D28188">
        <v>933</v>
      </c>
      <c r="E28188" t="s">
        <v>1</v>
      </c>
      <c r="F28188">
        <v>73555608</v>
      </c>
    </row>
    <row r="28189" spans="1:6" x14ac:dyDescent="0.25">
      <c r="A28189" t="s">
        <v>7187</v>
      </c>
      <c r="C28189" t="s">
        <v>0</v>
      </c>
      <c r="D28189">
        <v>933</v>
      </c>
      <c r="E28189" t="s">
        <v>1</v>
      </c>
      <c r="F28189">
        <v>73555608</v>
      </c>
    </row>
    <row r="28190" spans="1:6" x14ac:dyDescent="0.25">
      <c r="A28190" t="s">
        <v>7187</v>
      </c>
      <c r="C28190" t="s">
        <v>0</v>
      </c>
      <c r="D28190">
        <v>933</v>
      </c>
      <c r="E28190" t="s">
        <v>1</v>
      </c>
      <c r="F28190">
        <v>73555608</v>
      </c>
    </row>
    <row r="28191" spans="1:6" x14ac:dyDescent="0.25">
      <c r="A28191" t="s">
        <v>7187</v>
      </c>
      <c r="C28191" t="s">
        <v>0</v>
      </c>
      <c r="D28191">
        <v>936</v>
      </c>
      <c r="E28191" t="s">
        <v>1</v>
      </c>
      <c r="F28191">
        <v>73555608</v>
      </c>
    </row>
    <row r="28192" spans="1:6" x14ac:dyDescent="0.25">
      <c r="A28192" t="s">
        <v>7187</v>
      </c>
      <c r="C28192" t="s">
        <v>0</v>
      </c>
      <c r="D28192">
        <v>930</v>
      </c>
      <c r="E28192" t="s">
        <v>1</v>
      </c>
      <c r="F28192">
        <v>73555608</v>
      </c>
    </row>
    <row r="28193" spans="1:6" x14ac:dyDescent="0.25">
      <c r="A28193" t="s">
        <v>7187</v>
      </c>
      <c r="C28193" t="s">
        <v>0</v>
      </c>
      <c r="D28193">
        <v>933</v>
      </c>
      <c r="E28193" t="s">
        <v>1</v>
      </c>
      <c r="F28193">
        <v>73555608</v>
      </c>
    </row>
    <row r="28194" spans="1:6" x14ac:dyDescent="0.25">
      <c r="A28194" t="s">
        <v>7188</v>
      </c>
      <c r="C28194" t="s">
        <v>0</v>
      </c>
      <c r="D28194">
        <v>934</v>
      </c>
      <c r="E28194" t="s">
        <v>1</v>
      </c>
      <c r="F28194">
        <v>73555608</v>
      </c>
    </row>
    <row r="28195" spans="1:6" x14ac:dyDescent="0.25">
      <c r="A28195" t="s">
        <v>7188</v>
      </c>
      <c r="C28195" t="s">
        <v>0</v>
      </c>
      <c r="D28195">
        <v>933</v>
      </c>
      <c r="E28195" t="s">
        <v>1</v>
      </c>
      <c r="F28195">
        <v>73555608</v>
      </c>
    </row>
    <row r="28196" spans="1:6" x14ac:dyDescent="0.25">
      <c r="A28196" t="s">
        <v>7188</v>
      </c>
      <c r="C28196" t="s">
        <v>0</v>
      </c>
      <c r="D28196">
        <v>934</v>
      </c>
      <c r="E28196" t="s">
        <v>1</v>
      </c>
      <c r="F28196">
        <v>73555608</v>
      </c>
    </row>
    <row r="28197" spans="1:6" x14ac:dyDescent="0.25">
      <c r="A28197" t="s">
        <v>7188</v>
      </c>
      <c r="C28197" t="s">
        <v>0</v>
      </c>
      <c r="D28197">
        <v>930</v>
      </c>
      <c r="E28197" t="s">
        <v>1</v>
      </c>
      <c r="F28197">
        <v>73555608</v>
      </c>
    </row>
    <row r="28198" spans="1:6" x14ac:dyDescent="0.25">
      <c r="A28198" t="s">
        <v>7189</v>
      </c>
      <c r="C28198" t="s">
        <v>0</v>
      </c>
      <c r="D28198">
        <v>933</v>
      </c>
      <c r="E28198" t="s">
        <v>1</v>
      </c>
      <c r="F28198">
        <v>73555608</v>
      </c>
    </row>
    <row r="28199" spans="1:6" x14ac:dyDescent="0.25">
      <c r="A28199" t="s">
        <v>7189</v>
      </c>
      <c r="C28199" t="s">
        <v>0</v>
      </c>
      <c r="D28199">
        <v>930</v>
      </c>
      <c r="E28199" t="s">
        <v>1</v>
      </c>
      <c r="F28199">
        <v>73555608</v>
      </c>
    </row>
    <row r="28200" spans="1:6" x14ac:dyDescent="0.25">
      <c r="A28200" t="s">
        <v>7189</v>
      </c>
      <c r="C28200" t="s">
        <v>0</v>
      </c>
      <c r="D28200">
        <v>930</v>
      </c>
      <c r="E28200" t="s">
        <v>1</v>
      </c>
      <c r="F28200">
        <v>73555608</v>
      </c>
    </row>
    <row r="28201" spans="1:6" x14ac:dyDescent="0.25">
      <c r="A28201" t="s">
        <v>7189</v>
      </c>
      <c r="C28201" t="s">
        <v>0</v>
      </c>
      <c r="D28201">
        <v>933</v>
      </c>
      <c r="E28201" t="s">
        <v>1</v>
      </c>
      <c r="F28201">
        <v>73555608</v>
      </c>
    </row>
    <row r="28202" spans="1:6" x14ac:dyDescent="0.25">
      <c r="A28202" t="s">
        <v>7189</v>
      </c>
      <c r="C28202" t="s">
        <v>0</v>
      </c>
      <c r="D28202">
        <v>935</v>
      </c>
      <c r="E28202" t="s">
        <v>1</v>
      </c>
      <c r="F28202">
        <v>73555608</v>
      </c>
    </row>
    <row r="28203" spans="1:6" x14ac:dyDescent="0.25">
      <c r="A28203" t="s">
        <v>7189</v>
      </c>
      <c r="C28203" t="s">
        <v>0</v>
      </c>
      <c r="D28203">
        <v>935</v>
      </c>
      <c r="E28203" t="s">
        <v>1</v>
      </c>
      <c r="F28203">
        <v>73555608</v>
      </c>
    </row>
    <row r="28204" spans="1:6" x14ac:dyDescent="0.25">
      <c r="A28204" t="s">
        <v>7189</v>
      </c>
      <c r="C28204" t="s">
        <v>0</v>
      </c>
      <c r="D28204">
        <v>932</v>
      </c>
      <c r="E28204" t="s">
        <v>1</v>
      </c>
      <c r="F28204">
        <v>73555608</v>
      </c>
    </row>
    <row r="28205" spans="1:6" x14ac:dyDescent="0.25">
      <c r="A28205" t="s">
        <v>7190</v>
      </c>
      <c r="C28205" t="s">
        <v>0</v>
      </c>
      <c r="D28205">
        <v>933</v>
      </c>
      <c r="E28205" t="s">
        <v>1</v>
      </c>
      <c r="F28205">
        <v>73555608</v>
      </c>
    </row>
    <row r="28206" spans="1:6" x14ac:dyDescent="0.25">
      <c r="A28206" t="s">
        <v>7190</v>
      </c>
      <c r="C28206" t="s">
        <v>0</v>
      </c>
      <c r="D28206">
        <v>935</v>
      </c>
      <c r="E28206" t="s">
        <v>1</v>
      </c>
      <c r="F28206">
        <v>73555608</v>
      </c>
    </row>
    <row r="28207" spans="1:6" x14ac:dyDescent="0.25">
      <c r="A28207" t="s">
        <v>7190</v>
      </c>
      <c r="C28207" t="s">
        <v>0</v>
      </c>
      <c r="D28207">
        <v>934</v>
      </c>
      <c r="E28207" t="s">
        <v>1</v>
      </c>
      <c r="F28207">
        <v>73555608</v>
      </c>
    </row>
    <row r="28208" spans="1:6" x14ac:dyDescent="0.25">
      <c r="A28208" t="s">
        <v>7190</v>
      </c>
      <c r="C28208" t="s">
        <v>0</v>
      </c>
      <c r="D28208">
        <v>932</v>
      </c>
      <c r="E28208" t="s">
        <v>1</v>
      </c>
      <c r="F28208">
        <v>73555608</v>
      </c>
    </row>
    <row r="28209" spans="1:6" x14ac:dyDescent="0.25">
      <c r="A28209" t="s">
        <v>7190</v>
      </c>
      <c r="C28209" t="s">
        <v>0</v>
      </c>
      <c r="D28209">
        <v>934</v>
      </c>
      <c r="E28209" t="s">
        <v>1</v>
      </c>
      <c r="F28209">
        <v>73555608</v>
      </c>
    </row>
    <row r="28210" spans="1:6" x14ac:dyDescent="0.25">
      <c r="A28210" t="s">
        <v>7191</v>
      </c>
      <c r="C28210" t="s">
        <v>0</v>
      </c>
      <c r="D28210">
        <v>934</v>
      </c>
      <c r="E28210" t="s">
        <v>1</v>
      </c>
      <c r="F28210">
        <v>73555608</v>
      </c>
    </row>
    <row r="28211" spans="1:6" x14ac:dyDescent="0.25">
      <c r="A28211" t="s">
        <v>7191</v>
      </c>
      <c r="C28211" t="s">
        <v>0</v>
      </c>
      <c r="D28211">
        <v>930</v>
      </c>
      <c r="E28211" t="s">
        <v>1</v>
      </c>
      <c r="F28211">
        <v>73555608</v>
      </c>
    </row>
    <row r="28212" spans="1:6" x14ac:dyDescent="0.25">
      <c r="A28212" t="s">
        <v>7191</v>
      </c>
      <c r="C28212" t="s">
        <v>0</v>
      </c>
      <c r="D28212">
        <v>935</v>
      </c>
      <c r="E28212" t="s">
        <v>1</v>
      </c>
      <c r="F28212">
        <v>73555608</v>
      </c>
    </row>
    <row r="28213" spans="1:6" x14ac:dyDescent="0.25">
      <c r="A28213" t="s">
        <v>7191</v>
      </c>
      <c r="C28213" t="s">
        <v>0</v>
      </c>
      <c r="D28213">
        <v>934</v>
      </c>
      <c r="E28213" t="s">
        <v>1</v>
      </c>
      <c r="F28213">
        <v>73555608</v>
      </c>
    </row>
    <row r="28214" spans="1:6" x14ac:dyDescent="0.25">
      <c r="A28214" t="s">
        <v>7191</v>
      </c>
      <c r="C28214" t="s">
        <v>0</v>
      </c>
      <c r="D28214">
        <v>932</v>
      </c>
      <c r="E28214" t="s">
        <v>1</v>
      </c>
      <c r="F28214">
        <v>73555608</v>
      </c>
    </row>
    <row r="28215" spans="1:6" x14ac:dyDescent="0.25">
      <c r="A28215" t="s">
        <v>7191</v>
      </c>
      <c r="C28215" t="s">
        <v>0</v>
      </c>
      <c r="D28215">
        <v>930</v>
      </c>
      <c r="E28215" t="s">
        <v>1</v>
      </c>
      <c r="F28215">
        <v>73555608</v>
      </c>
    </row>
    <row r="28216" spans="1:6" x14ac:dyDescent="0.25">
      <c r="A28216" t="s">
        <v>7192</v>
      </c>
      <c r="C28216" t="s">
        <v>0</v>
      </c>
      <c r="D28216">
        <v>933</v>
      </c>
      <c r="E28216" t="s">
        <v>1</v>
      </c>
      <c r="F28216">
        <v>73555608</v>
      </c>
    </row>
    <row r="28217" spans="1:6" x14ac:dyDescent="0.25">
      <c r="A28217" t="s">
        <v>7192</v>
      </c>
      <c r="C28217" t="s">
        <v>0</v>
      </c>
      <c r="D28217">
        <v>935</v>
      </c>
      <c r="E28217" t="s">
        <v>1</v>
      </c>
      <c r="F28217">
        <v>73555608</v>
      </c>
    </row>
    <row r="28218" spans="1:6" x14ac:dyDescent="0.25">
      <c r="A28218" t="s">
        <v>7192</v>
      </c>
      <c r="C28218" t="s">
        <v>0</v>
      </c>
      <c r="D28218">
        <v>931</v>
      </c>
      <c r="E28218" t="s">
        <v>1</v>
      </c>
      <c r="F28218">
        <v>73555608</v>
      </c>
    </row>
    <row r="28219" spans="1:6" x14ac:dyDescent="0.25">
      <c r="A28219" t="s">
        <v>7192</v>
      </c>
      <c r="C28219" t="s">
        <v>0</v>
      </c>
      <c r="D28219">
        <v>933</v>
      </c>
      <c r="E28219" t="s">
        <v>1</v>
      </c>
      <c r="F28219">
        <v>73555608</v>
      </c>
    </row>
    <row r="28220" spans="1:6" x14ac:dyDescent="0.25">
      <c r="A28220" t="s">
        <v>7192</v>
      </c>
      <c r="C28220" t="s">
        <v>0</v>
      </c>
      <c r="D28220">
        <v>930</v>
      </c>
      <c r="E28220" t="s">
        <v>1</v>
      </c>
      <c r="F28220">
        <v>73555608</v>
      </c>
    </row>
    <row r="28221" spans="1:6" x14ac:dyDescent="0.25">
      <c r="A28221" t="s">
        <v>7193</v>
      </c>
      <c r="C28221" t="s">
        <v>0</v>
      </c>
      <c r="D28221">
        <v>928</v>
      </c>
      <c r="E28221" t="s">
        <v>1</v>
      </c>
      <c r="F28221">
        <v>73555608</v>
      </c>
    </row>
    <row r="28222" spans="1:6" x14ac:dyDescent="0.25">
      <c r="A28222" t="s">
        <v>7193</v>
      </c>
      <c r="C28222" t="s">
        <v>0</v>
      </c>
      <c r="D28222">
        <v>935</v>
      </c>
      <c r="E28222" t="s">
        <v>1</v>
      </c>
      <c r="F28222">
        <v>73555608</v>
      </c>
    </row>
    <row r="28223" spans="1:6" x14ac:dyDescent="0.25">
      <c r="A28223" t="s">
        <v>7193</v>
      </c>
      <c r="C28223" t="s">
        <v>0</v>
      </c>
      <c r="D28223">
        <v>935</v>
      </c>
      <c r="E28223" t="s">
        <v>1</v>
      </c>
      <c r="F28223">
        <v>73555608</v>
      </c>
    </row>
    <row r="28224" spans="1:6" x14ac:dyDescent="0.25">
      <c r="A28224" t="s">
        <v>7193</v>
      </c>
      <c r="C28224" t="s">
        <v>0</v>
      </c>
      <c r="D28224">
        <v>934</v>
      </c>
      <c r="E28224" t="s">
        <v>1</v>
      </c>
      <c r="F28224">
        <v>73555608</v>
      </c>
    </row>
    <row r="28225" spans="1:6" x14ac:dyDescent="0.25">
      <c r="A28225" t="s">
        <v>7194</v>
      </c>
      <c r="C28225" t="s">
        <v>0</v>
      </c>
      <c r="D28225">
        <v>933</v>
      </c>
      <c r="E28225" t="s">
        <v>1</v>
      </c>
      <c r="F28225">
        <v>73555608</v>
      </c>
    </row>
    <row r="28226" spans="1:6" x14ac:dyDescent="0.25">
      <c r="A28226" t="s">
        <v>7194</v>
      </c>
      <c r="C28226" t="s">
        <v>0</v>
      </c>
      <c r="D28226">
        <v>935</v>
      </c>
      <c r="E28226" t="s">
        <v>1</v>
      </c>
      <c r="F28226">
        <v>73555608</v>
      </c>
    </row>
    <row r="28227" spans="1:6" x14ac:dyDescent="0.25">
      <c r="A28227" t="s">
        <v>7194</v>
      </c>
      <c r="C28227" t="s">
        <v>0</v>
      </c>
      <c r="D28227">
        <v>934</v>
      </c>
      <c r="E28227" t="s">
        <v>1</v>
      </c>
      <c r="F28227">
        <v>73555608</v>
      </c>
    </row>
    <row r="28228" spans="1:6" x14ac:dyDescent="0.25">
      <c r="A28228" t="s">
        <v>7194</v>
      </c>
      <c r="C28228" t="s">
        <v>0</v>
      </c>
      <c r="D28228">
        <v>934</v>
      </c>
      <c r="E28228" t="s">
        <v>1</v>
      </c>
      <c r="F28228">
        <v>73555608</v>
      </c>
    </row>
    <row r="28229" spans="1:6" x14ac:dyDescent="0.25">
      <c r="A28229" t="s">
        <v>7194</v>
      </c>
      <c r="C28229" t="s">
        <v>0</v>
      </c>
      <c r="D28229">
        <v>934</v>
      </c>
      <c r="E28229" t="s">
        <v>1</v>
      </c>
      <c r="F28229">
        <v>73555608</v>
      </c>
    </row>
    <row r="28230" spans="1:6" x14ac:dyDescent="0.25">
      <c r="A28230" t="s">
        <v>7194</v>
      </c>
      <c r="C28230" t="s">
        <v>0</v>
      </c>
      <c r="D28230">
        <v>929</v>
      </c>
      <c r="E28230" t="s">
        <v>1</v>
      </c>
      <c r="F28230">
        <v>73555608</v>
      </c>
    </row>
    <row r="28231" spans="1:6" x14ac:dyDescent="0.25">
      <c r="A28231" t="s">
        <v>7194</v>
      </c>
      <c r="C28231" t="s">
        <v>0</v>
      </c>
      <c r="D28231">
        <v>935</v>
      </c>
      <c r="E28231" t="s">
        <v>1</v>
      </c>
      <c r="F28231">
        <v>73555608</v>
      </c>
    </row>
    <row r="28232" spans="1:6" x14ac:dyDescent="0.25">
      <c r="A28232" t="s">
        <v>7195</v>
      </c>
      <c r="C28232" t="s">
        <v>0</v>
      </c>
      <c r="D28232">
        <v>931</v>
      </c>
      <c r="E28232" t="s">
        <v>1</v>
      </c>
      <c r="F28232">
        <v>73555608</v>
      </c>
    </row>
    <row r="28233" spans="1:6" x14ac:dyDescent="0.25">
      <c r="A28233" t="s">
        <v>7195</v>
      </c>
      <c r="C28233" t="s">
        <v>0</v>
      </c>
      <c r="D28233">
        <v>934</v>
      </c>
      <c r="E28233" t="s">
        <v>1</v>
      </c>
      <c r="F28233">
        <v>73555608</v>
      </c>
    </row>
    <row r="28234" spans="1:6" x14ac:dyDescent="0.25">
      <c r="A28234" t="s">
        <v>7195</v>
      </c>
      <c r="C28234" t="s">
        <v>0</v>
      </c>
      <c r="D28234">
        <v>931</v>
      </c>
      <c r="E28234" t="s">
        <v>1</v>
      </c>
      <c r="F28234">
        <v>73555608</v>
      </c>
    </row>
    <row r="28235" spans="1:6" x14ac:dyDescent="0.25">
      <c r="A28235" t="s">
        <v>7195</v>
      </c>
      <c r="C28235" t="s">
        <v>0</v>
      </c>
      <c r="D28235">
        <v>930</v>
      </c>
      <c r="E28235" t="s">
        <v>1</v>
      </c>
      <c r="F28235">
        <v>73555608</v>
      </c>
    </row>
    <row r="28236" spans="1:6" x14ac:dyDescent="0.25">
      <c r="A28236" t="s">
        <v>7195</v>
      </c>
      <c r="C28236" t="s">
        <v>0</v>
      </c>
      <c r="D28236">
        <v>935</v>
      </c>
      <c r="E28236" t="s">
        <v>1</v>
      </c>
      <c r="F28236">
        <v>73555608</v>
      </c>
    </row>
    <row r="28237" spans="1:6" x14ac:dyDescent="0.25">
      <c r="A28237" t="s">
        <v>7196</v>
      </c>
      <c r="C28237" t="s">
        <v>0</v>
      </c>
      <c r="D28237">
        <v>929</v>
      </c>
      <c r="E28237" t="s">
        <v>1</v>
      </c>
      <c r="F28237">
        <v>73555608</v>
      </c>
    </row>
    <row r="28238" spans="1:6" x14ac:dyDescent="0.25">
      <c r="A28238" t="s">
        <v>7196</v>
      </c>
      <c r="C28238" t="s">
        <v>0</v>
      </c>
      <c r="D28238">
        <v>930</v>
      </c>
      <c r="E28238" t="s">
        <v>1</v>
      </c>
      <c r="F28238">
        <v>73555608</v>
      </c>
    </row>
    <row r="28239" spans="1:6" x14ac:dyDescent="0.25">
      <c r="A28239" t="s">
        <v>7196</v>
      </c>
      <c r="C28239" t="s">
        <v>0</v>
      </c>
      <c r="D28239">
        <v>930</v>
      </c>
      <c r="E28239" t="s">
        <v>1</v>
      </c>
      <c r="F28239">
        <v>73555608</v>
      </c>
    </row>
    <row r="28240" spans="1:6" x14ac:dyDescent="0.25">
      <c r="A28240" t="s">
        <v>7196</v>
      </c>
      <c r="C28240" t="s">
        <v>0</v>
      </c>
      <c r="D28240">
        <v>934</v>
      </c>
      <c r="E28240" t="s">
        <v>1</v>
      </c>
      <c r="F28240">
        <v>73555608</v>
      </c>
    </row>
    <row r="28241" spans="1:6" x14ac:dyDescent="0.25">
      <c r="A28241" t="s">
        <v>7197</v>
      </c>
      <c r="C28241" t="s">
        <v>0</v>
      </c>
      <c r="D28241">
        <v>932</v>
      </c>
      <c r="E28241" t="s">
        <v>1</v>
      </c>
      <c r="F28241">
        <v>73555608</v>
      </c>
    </row>
    <row r="28242" spans="1:6" x14ac:dyDescent="0.25">
      <c r="A28242" t="s">
        <v>7197</v>
      </c>
      <c r="C28242" t="s">
        <v>0</v>
      </c>
      <c r="D28242">
        <v>929</v>
      </c>
      <c r="E28242" t="s">
        <v>1</v>
      </c>
      <c r="F28242">
        <v>73555608</v>
      </c>
    </row>
    <row r="28243" spans="1:6" x14ac:dyDescent="0.25">
      <c r="A28243" t="s">
        <v>7197</v>
      </c>
      <c r="C28243" t="s">
        <v>0</v>
      </c>
      <c r="D28243">
        <v>932</v>
      </c>
      <c r="E28243" t="s">
        <v>1</v>
      </c>
      <c r="F28243">
        <v>73555608</v>
      </c>
    </row>
    <row r="28244" spans="1:6" x14ac:dyDescent="0.25">
      <c r="A28244" t="s">
        <v>7197</v>
      </c>
      <c r="C28244" t="s">
        <v>0</v>
      </c>
      <c r="D28244">
        <v>931</v>
      </c>
      <c r="E28244" t="s">
        <v>1</v>
      </c>
      <c r="F28244">
        <v>73555608</v>
      </c>
    </row>
    <row r="28245" spans="1:6" x14ac:dyDescent="0.25">
      <c r="A28245" t="s">
        <v>7197</v>
      </c>
      <c r="C28245" t="s">
        <v>0</v>
      </c>
      <c r="D28245">
        <v>930</v>
      </c>
      <c r="E28245" t="s">
        <v>1</v>
      </c>
      <c r="F28245">
        <v>73555608</v>
      </c>
    </row>
    <row r="28246" spans="1:6" x14ac:dyDescent="0.25">
      <c r="A28246" t="s">
        <v>7197</v>
      </c>
      <c r="C28246" t="s">
        <v>0</v>
      </c>
      <c r="D28246">
        <v>934</v>
      </c>
      <c r="E28246" t="s">
        <v>1</v>
      </c>
      <c r="F28246">
        <v>73555608</v>
      </c>
    </row>
    <row r="28247" spans="1:6" x14ac:dyDescent="0.25">
      <c r="A28247" t="s">
        <v>7197</v>
      </c>
      <c r="C28247" t="s">
        <v>0</v>
      </c>
      <c r="D28247">
        <v>928</v>
      </c>
      <c r="E28247" t="s">
        <v>1</v>
      </c>
      <c r="F28247">
        <v>73555608</v>
      </c>
    </row>
    <row r="28248" spans="1:6" x14ac:dyDescent="0.25">
      <c r="A28248" t="s">
        <v>7198</v>
      </c>
      <c r="C28248" t="s">
        <v>0</v>
      </c>
      <c r="D28248">
        <v>935</v>
      </c>
      <c r="E28248" t="s">
        <v>1</v>
      </c>
      <c r="F28248">
        <v>73555608</v>
      </c>
    </row>
    <row r="28249" spans="1:6" x14ac:dyDescent="0.25">
      <c r="A28249" t="s">
        <v>7198</v>
      </c>
      <c r="C28249" t="s">
        <v>0</v>
      </c>
      <c r="D28249">
        <v>934</v>
      </c>
      <c r="E28249" t="s">
        <v>1</v>
      </c>
      <c r="F28249">
        <v>73555608</v>
      </c>
    </row>
    <row r="28250" spans="1:6" x14ac:dyDescent="0.25">
      <c r="A28250" t="s">
        <v>7198</v>
      </c>
      <c r="C28250" t="s">
        <v>0</v>
      </c>
      <c r="D28250">
        <v>929</v>
      </c>
      <c r="E28250" t="s">
        <v>1</v>
      </c>
      <c r="F28250">
        <v>73555608</v>
      </c>
    </row>
    <row r="28251" spans="1:6" x14ac:dyDescent="0.25">
      <c r="A28251" t="s">
        <v>7198</v>
      </c>
      <c r="C28251" t="s">
        <v>0</v>
      </c>
      <c r="D28251">
        <v>933</v>
      </c>
      <c r="E28251" t="s">
        <v>1</v>
      </c>
      <c r="F28251">
        <v>73555608</v>
      </c>
    </row>
    <row r="28252" spans="1:6" x14ac:dyDescent="0.25">
      <c r="A28252" t="s">
        <v>7198</v>
      </c>
      <c r="C28252" t="s">
        <v>0</v>
      </c>
      <c r="D28252">
        <v>934</v>
      </c>
      <c r="E28252" t="s">
        <v>1</v>
      </c>
      <c r="F28252">
        <v>73555608</v>
      </c>
    </row>
    <row r="28253" spans="1:6" x14ac:dyDescent="0.25">
      <c r="A28253" t="s">
        <v>7199</v>
      </c>
      <c r="C28253" t="s">
        <v>0</v>
      </c>
      <c r="D28253">
        <v>932</v>
      </c>
      <c r="E28253" t="s">
        <v>1</v>
      </c>
      <c r="F28253">
        <v>73555608</v>
      </c>
    </row>
    <row r="28254" spans="1:6" x14ac:dyDescent="0.25">
      <c r="A28254" t="s">
        <v>7199</v>
      </c>
      <c r="C28254" t="s">
        <v>0</v>
      </c>
      <c r="D28254">
        <v>934</v>
      </c>
      <c r="E28254" t="s">
        <v>1</v>
      </c>
      <c r="F28254">
        <v>73555608</v>
      </c>
    </row>
    <row r="28255" spans="1:6" x14ac:dyDescent="0.25">
      <c r="A28255" t="s">
        <v>7199</v>
      </c>
      <c r="C28255" t="s">
        <v>0</v>
      </c>
      <c r="D28255">
        <v>928</v>
      </c>
      <c r="E28255" t="s">
        <v>1</v>
      </c>
      <c r="F28255">
        <v>73555608</v>
      </c>
    </row>
    <row r="28256" spans="1:6" x14ac:dyDescent="0.25">
      <c r="A28256" t="s">
        <v>7199</v>
      </c>
      <c r="C28256" t="s">
        <v>0</v>
      </c>
      <c r="D28256">
        <v>927</v>
      </c>
      <c r="E28256" t="s">
        <v>1</v>
      </c>
      <c r="F28256">
        <v>73555608</v>
      </c>
    </row>
    <row r="28257" spans="1:6" x14ac:dyDescent="0.25">
      <c r="A28257" t="s">
        <v>7199</v>
      </c>
      <c r="C28257" t="s">
        <v>0</v>
      </c>
      <c r="D28257">
        <v>931</v>
      </c>
      <c r="E28257" t="s">
        <v>1</v>
      </c>
      <c r="F28257">
        <v>73555608</v>
      </c>
    </row>
    <row r="28258" spans="1:6" x14ac:dyDescent="0.25">
      <c r="A28258" t="s">
        <v>7199</v>
      </c>
      <c r="C28258" t="s">
        <v>0</v>
      </c>
      <c r="D28258">
        <v>935</v>
      </c>
      <c r="E28258" t="s">
        <v>1</v>
      </c>
      <c r="F28258">
        <v>73555608</v>
      </c>
    </row>
    <row r="28259" spans="1:6" x14ac:dyDescent="0.25">
      <c r="A28259" t="s">
        <v>7199</v>
      </c>
      <c r="C28259" t="s">
        <v>0</v>
      </c>
      <c r="D28259">
        <v>929</v>
      </c>
      <c r="E28259" t="s">
        <v>1</v>
      </c>
      <c r="F28259">
        <v>73555608</v>
      </c>
    </row>
    <row r="28260" spans="1:6" x14ac:dyDescent="0.25">
      <c r="A28260" t="s">
        <v>7200</v>
      </c>
      <c r="C28260" t="s">
        <v>0</v>
      </c>
      <c r="D28260">
        <v>935</v>
      </c>
      <c r="E28260" t="s">
        <v>1</v>
      </c>
      <c r="F28260">
        <v>73555608</v>
      </c>
    </row>
    <row r="28261" spans="1:6" x14ac:dyDescent="0.25">
      <c r="A28261" t="s">
        <v>7200</v>
      </c>
      <c r="C28261" t="s">
        <v>0</v>
      </c>
      <c r="D28261">
        <v>929</v>
      </c>
      <c r="E28261" t="s">
        <v>1</v>
      </c>
      <c r="F28261">
        <v>73555608</v>
      </c>
    </row>
    <row r="28262" spans="1:6" x14ac:dyDescent="0.25">
      <c r="A28262" t="s">
        <v>7200</v>
      </c>
      <c r="C28262" t="s">
        <v>0</v>
      </c>
      <c r="D28262">
        <v>928</v>
      </c>
      <c r="E28262" t="s">
        <v>1</v>
      </c>
      <c r="F28262">
        <v>73555608</v>
      </c>
    </row>
    <row r="28263" spans="1:6" x14ac:dyDescent="0.25">
      <c r="A28263" t="s">
        <v>7200</v>
      </c>
      <c r="C28263" t="s">
        <v>0</v>
      </c>
      <c r="D28263">
        <v>935</v>
      </c>
      <c r="E28263" t="s">
        <v>1</v>
      </c>
      <c r="F28263">
        <v>73555608</v>
      </c>
    </row>
    <row r="28264" spans="1:6" x14ac:dyDescent="0.25">
      <c r="A28264" t="s">
        <v>7201</v>
      </c>
      <c r="C28264" t="s">
        <v>0</v>
      </c>
      <c r="D28264">
        <v>929</v>
      </c>
      <c r="E28264" t="s">
        <v>1</v>
      </c>
      <c r="F28264">
        <v>73555608</v>
      </c>
    </row>
    <row r="28265" spans="1:6" x14ac:dyDescent="0.25">
      <c r="A28265" t="s">
        <v>7201</v>
      </c>
      <c r="C28265" t="s">
        <v>0</v>
      </c>
      <c r="D28265">
        <v>934</v>
      </c>
      <c r="E28265" t="s">
        <v>1</v>
      </c>
      <c r="F28265">
        <v>73555608</v>
      </c>
    </row>
    <row r="28266" spans="1:6" x14ac:dyDescent="0.25">
      <c r="A28266" t="s">
        <v>7201</v>
      </c>
      <c r="C28266" t="s">
        <v>0</v>
      </c>
      <c r="D28266">
        <v>935</v>
      </c>
      <c r="E28266" t="s">
        <v>1</v>
      </c>
      <c r="F28266">
        <v>73555608</v>
      </c>
    </row>
    <row r="28267" spans="1:6" x14ac:dyDescent="0.25">
      <c r="A28267" t="s">
        <v>7201</v>
      </c>
      <c r="C28267" t="s">
        <v>0</v>
      </c>
      <c r="D28267">
        <v>929</v>
      </c>
      <c r="E28267" t="s">
        <v>1</v>
      </c>
      <c r="F28267">
        <v>73555608</v>
      </c>
    </row>
    <row r="28268" spans="1:6" x14ac:dyDescent="0.25">
      <c r="A28268" t="s">
        <v>7201</v>
      </c>
      <c r="C28268" t="s">
        <v>0</v>
      </c>
      <c r="D28268">
        <v>927</v>
      </c>
      <c r="E28268" t="s">
        <v>1</v>
      </c>
      <c r="F28268">
        <v>73555608</v>
      </c>
    </row>
    <row r="28269" spans="1:6" x14ac:dyDescent="0.25">
      <c r="A28269" t="s">
        <v>7202</v>
      </c>
      <c r="C28269" t="s">
        <v>0</v>
      </c>
      <c r="D28269">
        <v>933</v>
      </c>
      <c r="E28269" t="s">
        <v>1</v>
      </c>
      <c r="F28269">
        <v>73555608</v>
      </c>
    </row>
    <row r="28270" spans="1:6" x14ac:dyDescent="0.25">
      <c r="A28270" t="s">
        <v>7202</v>
      </c>
      <c r="C28270" t="s">
        <v>0</v>
      </c>
      <c r="D28270">
        <v>932</v>
      </c>
      <c r="E28270" t="s">
        <v>1</v>
      </c>
      <c r="F28270">
        <v>73555608</v>
      </c>
    </row>
    <row r="28271" spans="1:6" x14ac:dyDescent="0.25">
      <c r="A28271" t="s">
        <v>7202</v>
      </c>
      <c r="C28271" t="s">
        <v>0</v>
      </c>
      <c r="D28271">
        <v>929</v>
      </c>
      <c r="E28271" t="s">
        <v>1</v>
      </c>
      <c r="F28271">
        <v>73555608</v>
      </c>
    </row>
    <row r="28272" spans="1:6" x14ac:dyDescent="0.25">
      <c r="A28272" t="s">
        <v>7202</v>
      </c>
      <c r="C28272" t="s">
        <v>0</v>
      </c>
      <c r="D28272">
        <v>930</v>
      </c>
      <c r="E28272" t="s">
        <v>1</v>
      </c>
      <c r="F28272">
        <v>73555608</v>
      </c>
    </row>
    <row r="28273" spans="1:6" x14ac:dyDescent="0.25">
      <c r="A28273" t="s">
        <v>7202</v>
      </c>
      <c r="C28273" t="s">
        <v>0</v>
      </c>
      <c r="D28273">
        <v>931</v>
      </c>
      <c r="E28273" t="s">
        <v>1</v>
      </c>
      <c r="F28273">
        <v>73555608</v>
      </c>
    </row>
    <row r="28274" spans="1:6" x14ac:dyDescent="0.25">
      <c r="A28274" t="s">
        <v>7202</v>
      </c>
      <c r="C28274" t="s">
        <v>0</v>
      </c>
      <c r="D28274">
        <v>934</v>
      </c>
      <c r="E28274" t="s">
        <v>1</v>
      </c>
      <c r="F28274">
        <v>73555608</v>
      </c>
    </row>
    <row r="28275" spans="1:6" x14ac:dyDescent="0.25">
      <c r="A28275" t="s">
        <v>7202</v>
      </c>
      <c r="C28275" t="s">
        <v>0</v>
      </c>
      <c r="D28275">
        <v>929</v>
      </c>
      <c r="E28275" t="s">
        <v>1</v>
      </c>
      <c r="F28275">
        <v>73555608</v>
      </c>
    </row>
    <row r="28276" spans="1:6" x14ac:dyDescent="0.25">
      <c r="A28276" t="s">
        <v>7203</v>
      </c>
      <c r="C28276" t="s">
        <v>0</v>
      </c>
      <c r="D28276">
        <v>933</v>
      </c>
      <c r="E28276" t="s">
        <v>1</v>
      </c>
      <c r="F28276">
        <v>73555608</v>
      </c>
    </row>
    <row r="28277" spans="1:6" x14ac:dyDescent="0.25">
      <c r="A28277" t="s">
        <v>7203</v>
      </c>
      <c r="C28277" t="s">
        <v>0</v>
      </c>
      <c r="D28277">
        <v>933</v>
      </c>
      <c r="E28277" t="s">
        <v>1</v>
      </c>
      <c r="F28277">
        <v>73555608</v>
      </c>
    </row>
    <row r="28278" spans="1:6" x14ac:dyDescent="0.25">
      <c r="A28278" t="s">
        <v>7203</v>
      </c>
      <c r="C28278" t="s">
        <v>0</v>
      </c>
      <c r="D28278">
        <v>932</v>
      </c>
      <c r="E28278" t="s">
        <v>1</v>
      </c>
      <c r="F28278">
        <v>73555608</v>
      </c>
    </row>
    <row r="28279" spans="1:6" x14ac:dyDescent="0.25">
      <c r="A28279" t="s">
        <v>7203</v>
      </c>
      <c r="C28279" t="s">
        <v>0</v>
      </c>
      <c r="D28279">
        <v>930</v>
      </c>
      <c r="E28279" t="s">
        <v>1</v>
      </c>
      <c r="F28279">
        <v>73555608</v>
      </c>
    </row>
    <row r="28280" spans="1:6" x14ac:dyDescent="0.25">
      <c r="A28280" t="s">
        <v>7203</v>
      </c>
      <c r="C28280" t="s">
        <v>0</v>
      </c>
      <c r="D28280">
        <v>933</v>
      </c>
      <c r="E28280" t="s">
        <v>1</v>
      </c>
      <c r="F28280">
        <v>73555608</v>
      </c>
    </row>
    <row r="28281" spans="1:6" x14ac:dyDescent="0.25">
      <c r="A28281" t="s">
        <v>7203</v>
      </c>
      <c r="C28281" t="s">
        <v>0</v>
      </c>
      <c r="D28281">
        <v>929</v>
      </c>
      <c r="E28281" t="s">
        <v>1</v>
      </c>
      <c r="F28281">
        <v>73555608</v>
      </c>
    </row>
    <row r="28282" spans="1:6" x14ac:dyDescent="0.25">
      <c r="A28282" t="s">
        <v>7203</v>
      </c>
      <c r="C28282" t="s">
        <v>0</v>
      </c>
      <c r="D28282">
        <v>928</v>
      </c>
      <c r="E28282" t="s">
        <v>1</v>
      </c>
      <c r="F28282">
        <v>73555608</v>
      </c>
    </row>
    <row r="28283" spans="1:6" x14ac:dyDescent="0.25">
      <c r="A28283" t="s">
        <v>7204</v>
      </c>
      <c r="C28283" t="s">
        <v>0</v>
      </c>
      <c r="D28283">
        <v>935</v>
      </c>
      <c r="E28283" t="s">
        <v>1</v>
      </c>
      <c r="F28283">
        <v>73555608</v>
      </c>
    </row>
    <row r="28284" spans="1:6" x14ac:dyDescent="0.25">
      <c r="A28284" t="s">
        <v>7204</v>
      </c>
      <c r="C28284" t="s">
        <v>0</v>
      </c>
      <c r="D28284">
        <v>929</v>
      </c>
      <c r="E28284" t="s">
        <v>1</v>
      </c>
      <c r="F28284">
        <v>73555608</v>
      </c>
    </row>
    <row r="28285" spans="1:6" x14ac:dyDescent="0.25">
      <c r="A28285" t="s">
        <v>7204</v>
      </c>
      <c r="C28285" t="s">
        <v>0</v>
      </c>
      <c r="D28285">
        <v>935</v>
      </c>
      <c r="E28285" t="s">
        <v>1</v>
      </c>
      <c r="F28285">
        <v>73555608</v>
      </c>
    </row>
    <row r="28286" spans="1:6" x14ac:dyDescent="0.25">
      <c r="A28286" t="s">
        <v>7204</v>
      </c>
      <c r="C28286" t="s">
        <v>0</v>
      </c>
      <c r="D28286">
        <v>934</v>
      </c>
      <c r="E28286" t="s">
        <v>1</v>
      </c>
      <c r="F28286">
        <v>73555608</v>
      </c>
    </row>
    <row r="28287" spans="1:6" x14ac:dyDescent="0.25">
      <c r="A28287" t="s">
        <v>7204</v>
      </c>
      <c r="C28287" t="s">
        <v>0</v>
      </c>
      <c r="D28287">
        <v>927</v>
      </c>
      <c r="E28287" t="s">
        <v>1</v>
      </c>
      <c r="F28287">
        <v>73555608</v>
      </c>
    </row>
    <row r="28288" spans="1:6" x14ac:dyDescent="0.25">
      <c r="A28288" t="s">
        <v>7204</v>
      </c>
      <c r="C28288" t="s">
        <v>0</v>
      </c>
      <c r="D28288">
        <v>929</v>
      </c>
      <c r="E28288" t="s">
        <v>1</v>
      </c>
      <c r="F28288">
        <v>73555608</v>
      </c>
    </row>
    <row r="28289" spans="1:6" x14ac:dyDescent="0.25">
      <c r="A28289" t="s">
        <v>7205</v>
      </c>
      <c r="C28289" t="s">
        <v>0</v>
      </c>
      <c r="D28289">
        <v>933</v>
      </c>
      <c r="E28289" t="s">
        <v>1</v>
      </c>
      <c r="F28289">
        <v>73555608</v>
      </c>
    </row>
    <row r="28290" spans="1:6" x14ac:dyDescent="0.25">
      <c r="A28290" t="s">
        <v>7205</v>
      </c>
      <c r="C28290" t="s">
        <v>0</v>
      </c>
      <c r="D28290">
        <v>934</v>
      </c>
      <c r="E28290" t="s">
        <v>1</v>
      </c>
      <c r="F28290">
        <v>73555608</v>
      </c>
    </row>
    <row r="28291" spans="1:6" x14ac:dyDescent="0.25">
      <c r="A28291" t="s">
        <v>7205</v>
      </c>
      <c r="C28291" t="s">
        <v>0</v>
      </c>
      <c r="D28291">
        <v>928</v>
      </c>
      <c r="E28291" t="s">
        <v>1</v>
      </c>
      <c r="F28291">
        <v>73555608</v>
      </c>
    </row>
    <row r="28292" spans="1:6" x14ac:dyDescent="0.25">
      <c r="A28292" t="s">
        <v>7205</v>
      </c>
      <c r="C28292" t="s">
        <v>0</v>
      </c>
      <c r="D28292">
        <v>934</v>
      </c>
      <c r="E28292" t="s">
        <v>1</v>
      </c>
      <c r="F28292">
        <v>73555608</v>
      </c>
    </row>
    <row r="28293" spans="1:6" x14ac:dyDescent="0.25">
      <c r="A28293" t="s">
        <v>7205</v>
      </c>
      <c r="C28293" t="s">
        <v>0</v>
      </c>
      <c r="D28293">
        <v>933</v>
      </c>
      <c r="E28293" t="s">
        <v>1</v>
      </c>
      <c r="F28293">
        <v>73555608</v>
      </c>
    </row>
    <row r="28294" spans="1:6" x14ac:dyDescent="0.25">
      <c r="A28294" t="s">
        <v>7206</v>
      </c>
      <c r="C28294" t="s">
        <v>0</v>
      </c>
      <c r="D28294">
        <v>934</v>
      </c>
      <c r="E28294" t="s">
        <v>1</v>
      </c>
      <c r="F28294">
        <v>73555608</v>
      </c>
    </row>
    <row r="28295" spans="1:6" x14ac:dyDescent="0.25">
      <c r="A28295" t="s">
        <v>7206</v>
      </c>
      <c r="C28295" t="s">
        <v>0</v>
      </c>
      <c r="D28295">
        <v>934</v>
      </c>
      <c r="E28295" t="s">
        <v>1</v>
      </c>
      <c r="F28295">
        <v>73555608</v>
      </c>
    </row>
    <row r="28296" spans="1:6" x14ac:dyDescent="0.25">
      <c r="A28296" t="s">
        <v>7206</v>
      </c>
      <c r="C28296" t="s">
        <v>0</v>
      </c>
      <c r="D28296">
        <v>933</v>
      </c>
      <c r="E28296" t="s">
        <v>1</v>
      </c>
      <c r="F28296">
        <v>73555608</v>
      </c>
    </row>
    <row r="28297" spans="1:6" x14ac:dyDescent="0.25">
      <c r="A28297" t="s">
        <v>7206</v>
      </c>
      <c r="C28297" t="s">
        <v>0</v>
      </c>
      <c r="D28297">
        <v>929</v>
      </c>
      <c r="E28297" t="s">
        <v>1</v>
      </c>
      <c r="F28297">
        <v>73555608</v>
      </c>
    </row>
    <row r="28298" spans="1:6" x14ac:dyDescent="0.25">
      <c r="A28298" t="s">
        <v>7206</v>
      </c>
      <c r="C28298" t="s">
        <v>0</v>
      </c>
      <c r="D28298">
        <v>934</v>
      </c>
      <c r="E28298" t="s">
        <v>1</v>
      </c>
      <c r="F28298">
        <v>73555608</v>
      </c>
    </row>
    <row r="28299" spans="1:6" x14ac:dyDescent="0.25">
      <c r="A28299" t="s">
        <v>7206</v>
      </c>
      <c r="C28299" t="s">
        <v>0</v>
      </c>
      <c r="D28299">
        <v>935</v>
      </c>
      <c r="E28299" t="s">
        <v>1</v>
      </c>
      <c r="F28299">
        <v>73555608</v>
      </c>
    </row>
    <row r="28300" spans="1:6" x14ac:dyDescent="0.25">
      <c r="A28300" t="s">
        <v>7206</v>
      </c>
      <c r="C28300" t="s">
        <v>0</v>
      </c>
      <c r="D28300">
        <v>934</v>
      </c>
      <c r="E28300" t="s">
        <v>1</v>
      </c>
      <c r="F28300">
        <v>73555608</v>
      </c>
    </row>
    <row r="28301" spans="1:6" x14ac:dyDescent="0.25">
      <c r="A28301" t="s">
        <v>7207</v>
      </c>
      <c r="C28301" t="s">
        <v>0</v>
      </c>
      <c r="D28301">
        <v>928</v>
      </c>
      <c r="E28301" t="s">
        <v>1</v>
      </c>
      <c r="F28301">
        <v>73555608</v>
      </c>
    </row>
    <row r="28302" spans="1:6" x14ac:dyDescent="0.25">
      <c r="A28302" t="s">
        <v>7207</v>
      </c>
      <c r="C28302" t="s">
        <v>0</v>
      </c>
      <c r="D28302">
        <v>929</v>
      </c>
      <c r="E28302" t="s">
        <v>1</v>
      </c>
      <c r="F28302">
        <v>73555608</v>
      </c>
    </row>
    <row r="28303" spans="1:6" x14ac:dyDescent="0.25">
      <c r="A28303" t="s">
        <v>7207</v>
      </c>
      <c r="C28303" t="s">
        <v>0</v>
      </c>
      <c r="D28303">
        <v>932</v>
      </c>
      <c r="E28303" t="s">
        <v>1</v>
      </c>
      <c r="F28303">
        <v>73555608</v>
      </c>
    </row>
    <row r="28304" spans="1:6" x14ac:dyDescent="0.25">
      <c r="A28304" t="s">
        <v>7207</v>
      </c>
      <c r="C28304" t="s">
        <v>0</v>
      </c>
      <c r="D28304">
        <v>935</v>
      </c>
      <c r="E28304" t="s">
        <v>1</v>
      </c>
      <c r="F28304">
        <v>73555608</v>
      </c>
    </row>
    <row r="28305" spans="1:6" x14ac:dyDescent="0.25">
      <c r="A28305" t="s">
        <v>7208</v>
      </c>
      <c r="C28305" t="s">
        <v>0</v>
      </c>
      <c r="D28305">
        <v>928</v>
      </c>
      <c r="E28305" t="s">
        <v>1</v>
      </c>
      <c r="F28305">
        <v>73555608</v>
      </c>
    </row>
    <row r="28306" spans="1:6" x14ac:dyDescent="0.25">
      <c r="A28306" t="s">
        <v>7208</v>
      </c>
      <c r="C28306" t="s">
        <v>0</v>
      </c>
      <c r="D28306">
        <v>934</v>
      </c>
      <c r="E28306" t="s">
        <v>1</v>
      </c>
      <c r="F28306">
        <v>73555608</v>
      </c>
    </row>
    <row r="28307" spans="1:6" x14ac:dyDescent="0.25">
      <c r="A28307" t="s">
        <v>7208</v>
      </c>
      <c r="C28307" t="s">
        <v>0</v>
      </c>
      <c r="D28307">
        <v>934</v>
      </c>
      <c r="E28307" t="s">
        <v>1</v>
      </c>
      <c r="F28307">
        <v>73555608</v>
      </c>
    </row>
    <row r="28308" spans="1:6" x14ac:dyDescent="0.25">
      <c r="A28308" t="s">
        <v>7208</v>
      </c>
      <c r="C28308" t="s">
        <v>0</v>
      </c>
      <c r="D28308">
        <v>931</v>
      </c>
      <c r="E28308" t="s">
        <v>1</v>
      </c>
      <c r="F28308">
        <v>73555608</v>
      </c>
    </row>
    <row r="28309" spans="1:6" x14ac:dyDescent="0.25">
      <c r="A28309" t="s">
        <v>7208</v>
      </c>
      <c r="C28309" t="s">
        <v>0</v>
      </c>
      <c r="D28309">
        <v>934</v>
      </c>
      <c r="E28309" t="s">
        <v>1</v>
      </c>
      <c r="F28309">
        <v>73555608</v>
      </c>
    </row>
    <row r="28310" spans="1:6" x14ac:dyDescent="0.25">
      <c r="A28310" t="s">
        <v>7208</v>
      </c>
      <c r="C28310" t="s">
        <v>0</v>
      </c>
      <c r="D28310">
        <v>929</v>
      </c>
      <c r="E28310" t="s">
        <v>1</v>
      </c>
      <c r="F28310">
        <v>73555608</v>
      </c>
    </row>
    <row r="28311" spans="1:6" x14ac:dyDescent="0.25">
      <c r="A28311" t="s">
        <v>7208</v>
      </c>
      <c r="C28311" t="s">
        <v>0</v>
      </c>
      <c r="D28311">
        <v>934</v>
      </c>
      <c r="E28311" t="s">
        <v>1</v>
      </c>
      <c r="F28311">
        <v>73555608</v>
      </c>
    </row>
    <row r="28312" spans="1:6" x14ac:dyDescent="0.25">
      <c r="A28312" t="s">
        <v>7209</v>
      </c>
      <c r="C28312" t="s">
        <v>0</v>
      </c>
      <c r="D28312">
        <v>929</v>
      </c>
      <c r="E28312" t="s">
        <v>1</v>
      </c>
      <c r="F28312">
        <v>73555608</v>
      </c>
    </row>
    <row r="28313" spans="1:6" x14ac:dyDescent="0.25">
      <c r="A28313" t="s">
        <v>7209</v>
      </c>
      <c r="C28313" t="s">
        <v>0</v>
      </c>
      <c r="D28313">
        <v>930</v>
      </c>
      <c r="E28313" t="s">
        <v>1</v>
      </c>
      <c r="F28313">
        <v>73555608</v>
      </c>
    </row>
    <row r="28314" spans="1:6" x14ac:dyDescent="0.25">
      <c r="A28314" t="s">
        <v>7209</v>
      </c>
      <c r="C28314" t="s">
        <v>0</v>
      </c>
      <c r="D28314">
        <v>931</v>
      </c>
      <c r="E28314" t="s">
        <v>1</v>
      </c>
      <c r="F28314">
        <v>73555608</v>
      </c>
    </row>
    <row r="28315" spans="1:6" x14ac:dyDescent="0.25">
      <c r="A28315" t="s">
        <v>7209</v>
      </c>
      <c r="C28315" t="s">
        <v>0</v>
      </c>
      <c r="D28315">
        <v>934</v>
      </c>
      <c r="E28315" t="s">
        <v>1</v>
      </c>
      <c r="F28315">
        <v>73555608</v>
      </c>
    </row>
    <row r="28316" spans="1:6" x14ac:dyDescent="0.25">
      <c r="A28316" t="s">
        <v>7209</v>
      </c>
      <c r="C28316" t="s">
        <v>0</v>
      </c>
      <c r="D28316">
        <v>929</v>
      </c>
      <c r="E28316" t="s">
        <v>1</v>
      </c>
      <c r="F28316">
        <v>73555608</v>
      </c>
    </row>
    <row r="28317" spans="1:6" x14ac:dyDescent="0.25">
      <c r="A28317" t="s">
        <v>7210</v>
      </c>
      <c r="C28317" t="s">
        <v>0</v>
      </c>
      <c r="D28317">
        <v>929</v>
      </c>
      <c r="E28317" t="s">
        <v>1</v>
      </c>
      <c r="F28317">
        <v>73555608</v>
      </c>
    </row>
    <row r="28318" spans="1:6" x14ac:dyDescent="0.25">
      <c r="A28318" t="s">
        <v>7210</v>
      </c>
      <c r="C28318" t="s">
        <v>0</v>
      </c>
      <c r="D28318">
        <v>933</v>
      </c>
      <c r="E28318" t="s">
        <v>1</v>
      </c>
      <c r="F28318">
        <v>73555608</v>
      </c>
    </row>
    <row r="28319" spans="1:6" x14ac:dyDescent="0.25">
      <c r="A28319" t="s">
        <v>7210</v>
      </c>
      <c r="C28319" t="s">
        <v>0</v>
      </c>
      <c r="D28319">
        <v>933</v>
      </c>
      <c r="E28319" t="s">
        <v>1</v>
      </c>
      <c r="F28319">
        <v>73555608</v>
      </c>
    </row>
    <row r="28320" spans="1:6" x14ac:dyDescent="0.25">
      <c r="A28320" t="s">
        <v>7210</v>
      </c>
      <c r="C28320" t="s">
        <v>0</v>
      </c>
      <c r="D28320">
        <v>934</v>
      </c>
      <c r="E28320" t="s">
        <v>1</v>
      </c>
      <c r="F28320">
        <v>73555608</v>
      </c>
    </row>
    <row r="28321" spans="1:6" x14ac:dyDescent="0.25">
      <c r="A28321" t="s">
        <v>7210</v>
      </c>
      <c r="C28321" t="s">
        <v>0</v>
      </c>
      <c r="D28321">
        <v>934</v>
      </c>
      <c r="E28321" t="s">
        <v>1</v>
      </c>
      <c r="F28321">
        <v>73555608</v>
      </c>
    </row>
    <row r="28322" spans="1:6" x14ac:dyDescent="0.25">
      <c r="A28322" t="s">
        <v>7210</v>
      </c>
      <c r="C28322" t="s">
        <v>0</v>
      </c>
      <c r="D28322">
        <v>934</v>
      </c>
      <c r="E28322" t="s">
        <v>1</v>
      </c>
      <c r="F28322">
        <v>73555608</v>
      </c>
    </row>
    <row r="28323" spans="1:6" x14ac:dyDescent="0.25">
      <c r="A28323" t="s">
        <v>7210</v>
      </c>
      <c r="C28323" t="s">
        <v>0</v>
      </c>
      <c r="D28323">
        <v>931</v>
      </c>
      <c r="E28323" t="s">
        <v>1</v>
      </c>
      <c r="F28323">
        <v>73555608</v>
      </c>
    </row>
    <row r="28324" spans="1:6" x14ac:dyDescent="0.25">
      <c r="A28324" t="s">
        <v>7211</v>
      </c>
      <c r="C28324" t="s">
        <v>0</v>
      </c>
      <c r="D28324">
        <v>929</v>
      </c>
      <c r="E28324" t="s">
        <v>1</v>
      </c>
      <c r="F28324">
        <v>73555608</v>
      </c>
    </row>
    <row r="28325" spans="1:6" x14ac:dyDescent="0.25">
      <c r="A28325" t="s">
        <v>7211</v>
      </c>
      <c r="C28325" t="s">
        <v>0</v>
      </c>
      <c r="D28325">
        <v>928</v>
      </c>
      <c r="E28325" t="s">
        <v>1</v>
      </c>
      <c r="F28325">
        <v>73555608</v>
      </c>
    </row>
    <row r="28326" spans="1:6" x14ac:dyDescent="0.25">
      <c r="A28326" t="s">
        <v>7211</v>
      </c>
      <c r="C28326" t="s">
        <v>0</v>
      </c>
      <c r="D28326">
        <v>933</v>
      </c>
      <c r="E28326" t="s">
        <v>1</v>
      </c>
      <c r="F28326">
        <v>73555608</v>
      </c>
    </row>
    <row r="28327" spans="1:6" x14ac:dyDescent="0.25">
      <c r="A28327" t="s">
        <v>7211</v>
      </c>
      <c r="C28327" t="s">
        <v>0</v>
      </c>
      <c r="D28327">
        <v>931</v>
      </c>
      <c r="E28327" t="s">
        <v>1</v>
      </c>
      <c r="F28327">
        <v>73555608</v>
      </c>
    </row>
    <row r="28328" spans="1:6" x14ac:dyDescent="0.25">
      <c r="A28328" t="s">
        <v>7211</v>
      </c>
      <c r="C28328" t="s">
        <v>0</v>
      </c>
      <c r="D28328">
        <v>929</v>
      </c>
      <c r="E28328" t="s">
        <v>1</v>
      </c>
      <c r="F28328">
        <v>73555608</v>
      </c>
    </row>
    <row r="28329" spans="1:6" x14ac:dyDescent="0.25">
      <c r="A28329" t="s">
        <v>7211</v>
      </c>
      <c r="C28329" t="s">
        <v>0</v>
      </c>
      <c r="D28329">
        <v>933</v>
      </c>
      <c r="E28329" t="s">
        <v>1</v>
      </c>
      <c r="F28329">
        <v>73555608</v>
      </c>
    </row>
    <row r="28330" spans="1:6" x14ac:dyDescent="0.25">
      <c r="A28330" t="s">
        <v>7212</v>
      </c>
      <c r="C28330" t="s">
        <v>0</v>
      </c>
      <c r="D28330">
        <v>929</v>
      </c>
      <c r="E28330" t="s">
        <v>1</v>
      </c>
      <c r="F28330">
        <v>73555608</v>
      </c>
    </row>
    <row r="28331" spans="1:6" x14ac:dyDescent="0.25">
      <c r="A28331" t="s">
        <v>7212</v>
      </c>
      <c r="C28331" t="s">
        <v>0</v>
      </c>
      <c r="D28331">
        <v>935</v>
      </c>
      <c r="E28331" t="s">
        <v>1</v>
      </c>
      <c r="F28331">
        <v>73555608</v>
      </c>
    </row>
    <row r="28332" spans="1:6" x14ac:dyDescent="0.25">
      <c r="A28332" t="s">
        <v>7212</v>
      </c>
      <c r="C28332" t="s">
        <v>0</v>
      </c>
      <c r="D28332">
        <v>934</v>
      </c>
      <c r="E28332" t="s">
        <v>1</v>
      </c>
      <c r="F28332">
        <v>73555608</v>
      </c>
    </row>
    <row r="28333" spans="1:6" x14ac:dyDescent="0.25">
      <c r="A28333" t="s">
        <v>7212</v>
      </c>
      <c r="C28333" t="s">
        <v>0</v>
      </c>
      <c r="D28333">
        <v>929</v>
      </c>
      <c r="E28333" t="s">
        <v>1</v>
      </c>
      <c r="F28333">
        <v>73555608</v>
      </c>
    </row>
    <row r="28334" spans="1:6" x14ac:dyDescent="0.25">
      <c r="A28334" t="s">
        <v>7212</v>
      </c>
      <c r="C28334" t="s">
        <v>0</v>
      </c>
      <c r="D28334">
        <v>934</v>
      </c>
      <c r="E28334" t="s">
        <v>1</v>
      </c>
      <c r="F28334">
        <v>73555608</v>
      </c>
    </row>
    <row r="28335" spans="1:6" x14ac:dyDescent="0.25">
      <c r="A28335" t="s">
        <v>7213</v>
      </c>
      <c r="C28335" t="s">
        <v>0</v>
      </c>
      <c r="D28335">
        <v>926</v>
      </c>
      <c r="E28335" t="s">
        <v>1</v>
      </c>
      <c r="F28335">
        <v>73555608</v>
      </c>
    </row>
    <row r="28336" spans="1:6" x14ac:dyDescent="0.25">
      <c r="A28336" t="s">
        <v>7213</v>
      </c>
      <c r="C28336" t="s">
        <v>0</v>
      </c>
      <c r="D28336">
        <v>934</v>
      </c>
      <c r="E28336" t="s">
        <v>1</v>
      </c>
      <c r="F28336">
        <v>73555608</v>
      </c>
    </row>
    <row r="28337" spans="1:6" x14ac:dyDescent="0.25">
      <c r="A28337" t="s">
        <v>7213</v>
      </c>
      <c r="C28337" t="s">
        <v>0</v>
      </c>
      <c r="D28337">
        <v>928</v>
      </c>
      <c r="E28337" t="s">
        <v>1</v>
      </c>
      <c r="F28337">
        <v>73555608</v>
      </c>
    </row>
    <row r="28338" spans="1:6" x14ac:dyDescent="0.25">
      <c r="A28338" t="s">
        <v>7213</v>
      </c>
      <c r="C28338" t="s">
        <v>0</v>
      </c>
      <c r="D28338">
        <v>928</v>
      </c>
      <c r="E28338" t="s">
        <v>1</v>
      </c>
      <c r="F28338">
        <v>73555608</v>
      </c>
    </row>
    <row r="28339" spans="1:6" x14ac:dyDescent="0.25">
      <c r="A28339" t="s">
        <v>7213</v>
      </c>
      <c r="C28339" t="s">
        <v>0</v>
      </c>
      <c r="D28339">
        <v>927</v>
      </c>
      <c r="E28339" t="s">
        <v>1</v>
      </c>
      <c r="F28339">
        <v>73555608</v>
      </c>
    </row>
    <row r="28340" spans="1:6" x14ac:dyDescent="0.25">
      <c r="A28340" t="s">
        <v>7213</v>
      </c>
      <c r="C28340" t="s">
        <v>0</v>
      </c>
      <c r="D28340">
        <v>930</v>
      </c>
      <c r="E28340" t="s">
        <v>1</v>
      </c>
      <c r="F28340">
        <v>73555608</v>
      </c>
    </row>
    <row r="28341" spans="1:6" x14ac:dyDescent="0.25">
      <c r="A28341" t="s">
        <v>7213</v>
      </c>
      <c r="C28341" t="s">
        <v>0</v>
      </c>
      <c r="D28341">
        <v>928</v>
      </c>
      <c r="E28341" t="s">
        <v>1</v>
      </c>
      <c r="F28341">
        <v>73555608</v>
      </c>
    </row>
    <row r="28342" spans="1:6" x14ac:dyDescent="0.25">
      <c r="A28342" t="s">
        <v>7214</v>
      </c>
      <c r="C28342" t="s">
        <v>0</v>
      </c>
      <c r="D28342">
        <v>928</v>
      </c>
      <c r="E28342" t="s">
        <v>1</v>
      </c>
      <c r="F28342">
        <v>73555608</v>
      </c>
    </row>
    <row r="28343" spans="1:6" x14ac:dyDescent="0.25">
      <c r="A28343" t="s">
        <v>7214</v>
      </c>
      <c r="C28343" t="s">
        <v>0</v>
      </c>
      <c r="D28343">
        <v>933</v>
      </c>
      <c r="E28343" t="s">
        <v>1</v>
      </c>
      <c r="F28343">
        <v>73555608</v>
      </c>
    </row>
    <row r="28344" spans="1:6" x14ac:dyDescent="0.25">
      <c r="A28344" t="s">
        <v>7214</v>
      </c>
      <c r="C28344" t="s">
        <v>0</v>
      </c>
      <c r="D28344">
        <v>926</v>
      </c>
      <c r="E28344" t="s">
        <v>1</v>
      </c>
      <c r="F28344">
        <v>73555608</v>
      </c>
    </row>
    <row r="28345" spans="1:6" x14ac:dyDescent="0.25">
      <c r="A28345" t="s">
        <v>7214</v>
      </c>
      <c r="C28345" t="s">
        <v>0</v>
      </c>
      <c r="D28345">
        <v>929</v>
      </c>
      <c r="E28345" t="s">
        <v>1</v>
      </c>
      <c r="F28345">
        <v>73555608</v>
      </c>
    </row>
    <row r="28346" spans="1:6" x14ac:dyDescent="0.25">
      <c r="A28346" t="s">
        <v>7215</v>
      </c>
      <c r="C28346" t="s">
        <v>0</v>
      </c>
      <c r="D28346">
        <v>935</v>
      </c>
      <c r="E28346" t="s">
        <v>1</v>
      </c>
      <c r="F28346">
        <v>73555608</v>
      </c>
    </row>
    <row r="28347" spans="1:6" x14ac:dyDescent="0.25">
      <c r="A28347" t="s">
        <v>7215</v>
      </c>
      <c r="C28347" t="s">
        <v>0</v>
      </c>
      <c r="D28347">
        <v>926</v>
      </c>
      <c r="E28347" t="s">
        <v>1</v>
      </c>
      <c r="F28347">
        <v>73555608</v>
      </c>
    </row>
    <row r="28348" spans="1:6" x14ac:dyDescent="0.25">
      <c r="A28348" t="s">
        <v>7215</v>
      </c>
      <c r="C28348" t="s">
        <v>0</v>
      </c>
      <c r="D28348">
        <v>929</v>
      </c>
      <c r="E28348" t="s">
        <v>1</v>
      </c>
      <c r="F28348">
        <v>73555608</v>
      </c>
    </row>
    <row r="28349" spans="1:6" x14ac:dyDescent="0.25">
      <c r="A28349" t="s">
        <v>7215</v>
      </c>
      <c r="C28349" t="s">
        <v>0</v>
      </c>
      <c r="D28349">
        <v>935</v>
      </c>
      <c r="E28349" t="s">
        <v>1</v>
      </c>
      <c r="F28349">
        <v>73555608</v>
      </c>
    </row>
    <row r="28350" spans="1:6" x14ac:dyDescent="0.25">
      <c r="A28350" t="s">
        <v>7215</v>
      </c>
      <c r="C28350" t="s">
        <v>0</v>
      </c>
      <c r="D28350">
        <v>928</v>
      </c>
      <c r="E28350" t="s">
        <v>1</v>
      </c>
      <c r="F28350">
        <v>73555608</v>
      </c>
    </row>
    <row r="28351" spans="1:6" x14ac:dyDescent="0.25">
      <c r="A28351" t="s">
        <v>7215</v>
      </c>
      <c r="C28351" t="s">
        <v>0</v>
      </c>
      <c r="D28351">
        <v>927</v>
      </c>
      <c r="E28351" t="s">
        <v>1</v>
      </c>
      <c r="F28351">
        <v>73555608</v>
      </c>
    </row>
    <row r="28352" spans="1:6" x14ac:dyDescent="0.25">
      <c r="A28352" t="s">
        <v>7215</v>
      </c>
      <c r="C28352" t="s">
        <v>0</v>
      </c>
      <c r="D28352">
        <v>928</v>
      </c>
      <c r="E28352" t="s">
        <v>1</v>
      </c>
      <c r="F28352">
        <v>73555608</v>
      </c>
    </row>
    <row r="28353" spans="1:6" x14ac:dyDescent="0.25">
      <c r="A28353" t="s">
        <v>7216</v>
      </c>
      <c r="C28353" t="s">
        <v>0</v>
      </c>
      <c r="D28353">
        <v>928</v>
      </c>
      <c r="E28353" t="s">
        <v>1</v>
      </c>
      <c r="F28353">
        <v>73555608</v>
      </c>
    </row>
    <row r="28354" spans="1:6" x14ac:dyDescent="0.25">
      <c r="A28354" t="s">
        <v>7216</v>
      </c>
      <c r="C28354" t="s">
        <v>0</v>
      </c>
      <c r="D28354">
        <v>928</v>
      </c>
      <c r="E28354" t="s">
        <v>1</v>
      </c>
      <c r="F28354">
        <v>73555608</v>
      </c>
    </row>
    <row r="28355" spans="1:6" x14ac:dyDescent="0.25">
      <c r="A28355" t="s">
        <v>7216</v>
      </c>
      <c r="C28355" t="s">
        <v>0</v>
      </c>
      <c r="D28355">
        <v>930</v>
      </c>
      <c r="E28355" t="s">
        <v>1</v>
      </c>
      <c r="F28355">
        <v>73555608</v>
      </c>
    </row>
    <row r="28356" spans="1:6" x14ac:dyDescent="0.25">
      <c r="A28356" t="s">
        <v>7216</v>
      </c>
      <c r="C28356" t="s">
        <v>0</v>
      </c>
      <c r="D28356">
        <v>934</v>
      </c>
      <c r="E28356" t="s">
        <v>1</v>
      </c>
      <c r="F28356">
        <v>73555608</v>
      </c>
    </row>
    <row r="28357" spans="1:6" x14ac:dyDescent="0.25">
      <c r="A28357" t="s">
        <v>7216</v>
      </c>
      <c r="C28357" t="s">
        <v>0</v>
      </c>
      <c r="D28357">
        <v>928</v>
      </c>
      <c r="E28357" t="s">
        <v>1</v>
      </c>
      <c r="F28357">
        <v>73555608</v>
      </c>
    </row>
    <row r="28358" spans="1:6" x14ac:dyDescent="0.25">
      <c r="A28358" t="s">
        <v>7217</v>
      </c>
      <c r="C28358" t="s">
        <v>0</v>
      </c>
      <c r="D28358">
        <v>927</v>
      </c>
      <c r="E28358" t="s">
        <v>1</v>
      </c>
      <c r="F28358">
        <v>73555608</v>
      </c>
    </row>
    <row r="28359" spans="1:6" x14ac:dyDescent="0.25">
      <c r="A28359" t="s">
        <v>7217</v>
      </c>
      <c r="C28359" t="s">
        <v>0</v>
      </c>
      <c r="D28359">
        <v>933</v>
      </c>
      <c r="E28359" t="s">
        <v>1</v>
      </c>
      <c r="F28359">
        <v>73555608</v>
      </c>
    </row>
    <row r="28360" spans="1:6" x14ac:dyDescent="0.25">
      <c r="A28360" t="s">
        <v>7217</v>
      </c>
      <c r="C28360" t="s">
        <v>0</v>
      </c>
      <c r="D28360">
        <v>931</v>
      </c>
      <c r="E28360" t="s">
        <v>1</v>
      </c>
      <c r="F28360">
        <v>73555608</v>
      </c>
    </row>
    <row r="28361" spans="1:6" x14ac:dyDescent="0.25">
      <c r="A28361" t="s">
        <v>7217</v>
      </c>
      <c r="C28361" t="s">
        <v>0</v>
      </c>
      <c r="D28361">
        <v>929</v>
      </c>
      <c r="E28361" t="s">
        <v>1</v>
      </c>
      <c r="F28361">
        <v>73555608</v>
      </c>
    </row>
    <row r="28362" spans="1:6" x14ac:dyDescent="0.25">
      <c r="A28362" t="s">
        <v>7218</v>
      </c>
      <c r="C28362" t="s">
        <v>0</v>
      </c>
      <c r="D28362">
        <v>928</v>
      </c>
      <c r="E28362" t="s">
        <v>1</v>
      </c>
      <c r="F28362">
        <v>73555608</v>
      </c>
    </row>
    <row r="28363" spans="1:6" x14ac:dyDescent="0.25">
      <c r="A28363" t="s">
        <v>7218</v>
      </c>
      <c r="C28363" t="s">
        <v>0</v>
      </c>
      <c r="D28363">
        <v>935</v>
      </c>
      <c r="E28363" t="s">
        <v>1</v>
      </c>
      <c r="F28363">
        <v>73555608</v>
      </c>
    </row>
    <row r="28364" spans="1:6" x14ac:dyDescent="0.25">
      <c r="A28364" t="s">
        <v>7218</v>
      </c>
      <c r="C28364" t="s">
        <v>0</v>
      </c>
      <c r="D28364">
        <v>926</v>
      </c>
      <c r="E28364" t="s">
        <v>1</v>
      </c>
      <c r="F28364">
        <v>73555608</v>
      </c>
    </row>
    <row r="28365" spans="1:6" x14ac:dyDescent="0.25">
      <c r="A28365" t="s">
        <v>7218</v>
      </c>
      <c r="C28365" t="s">
        <v>0</v>
      </c>
      <c r="D28365">
        <v>934</v>
      </c>
      <c r="E28365" t="s">
        <v>1</v>
      </c>
      <c r="F28365">
        <v>73555608</v>
      </c>
    </row>
    <row r="28366" spans="1:6" x14ac:dyDescent="0.25">
      <c r="A28366" t="s">
        <v>7218</v>
      </c>
      <c r="C28366" t="s">
        <v>0</v>
      </c>
      <c r="D28366">
        <v>931</v>
      </c>
      <c r="E28366" t="s">
        <v>1</v>
      </c>
      <c r="F28366">
        <v>73555608</v>
      </c>
    </row>
    <row r="28367" spans="1:6" x14ac:dyDescent="0.25">
      <c r="A28367" t="s">
        <v>7218</v>
      </c>
      <c r="C28367" t="s">
        <v>0</v>
      </c>
      <c r="D28367">
        <v>928</v>
      </c>
      <c r="E28367" t="s">
        <v>1</v>
      </c>
      <c r="F28367">
        <v>73555608</v>
      </c>
    </row>
    <row r="28368" spans="1:6" x14ac:dyDescent="0.25">
      <c r="A28368" t="s">
        <v>7218</v>
      </c>
      <c r="C28368" t="s">
        <v>0</v>
      </c>
      <c r="D28368">
        <v>926</v>
      </c>
      <c r="E28368" t="s">
        <v>1</v>
      </c>
      <c r="F28368">
        <v>73555608</v>
      </c>
    </row>
    <row r="28369" spans="1:6" x14ac:dyDescent="0.25">
      <c r="A28369" t="s">
        <v>7219</v>
      </c>
      <c r="C28369" t="s">
        <v>0</v>
      </c>
      <c r="D28369">
        <v>928</v>
      </c>
      <c r="E28369" t="s">
        <v>1</v>
      </c>
      <c r="F28369">
        <v>73555608</v>
      </c>
    </row>
    <row r="28370" spans="1:6" x14ac:dyDescent="0.25">
      <c r="A28370" t="s">
        <v>7219</v>
      </c>
      <c r="C28370" t="s">
        <v>0</v>
      </c>
      <c r="D28370">
        <v>927</v>
      </c>
      <c r="E28370" t="s">
        <v>1</v>
      </c>
      <c r="F28370">
        <v>73555608</v>
      </c>
    </row>
    <row r="28371" spans="1:6" x14ac:dyDescent="0.25">
      <c r="A28371" t="s">
        <v>7219</v>
      </c>
      <c r="C28371" t="s">
        <v>0</v>
      </c>
      <c r="D28371">
        <v>926</v>
      </c>
      <c r="E28371" t="s">
        <v>1</v>
      </c>
      <c r="F28371">
        <v>73555608</v>
      </c>
    </row>
    <row r="28372" spans="1:6" x14ac:dyDescent="0.25">
      <c r="A28372" t="s">
        <v>7219</v>
      </c>
      <c r="C28372" t="s">
        <v>0</v>
      </c>
      <c r="D28372">
        <v>928</v>
      </c>
      <c r="E28372" t="s">
        <v>1</v>
      </c>
      <c r="F28372">
        <v>73555608</v>
      </c>
    </row>
    <row r="28373" spans="1:6" x14ac:dyDescent="0.25">
      <c r="A28373" t="s">
        <v>7219</v>
      </c>
      <c r="C28373" t="s">
        <v>0</v>
      </c>
      <c r="D28373">
        <v>934</v>
      </c>
      <c r="E28373" t="s">
        <v>1</v>
      </c>
      <c r="F28373">
        <v>73555608</v>
      </c>
    </row>
    <row r="28374" spans="1:6" x14ac:dyDescent="0.25">
      <c r="A28374" t="s">
        <v>7220</v>
      </c>
      <c r="C28374" t="s">
        <v>0</v>
      </c>
      <c r="D28374">
        <v>925</v>
      </c>
      <c r="E28374" t="s">
        <v>1</v>
      </c>
      <c r="F28374">
        <v>73555608</v>
      </c>
    </row>
    <row r="28375" spans="1:6" x14ac:dyDescent="0.25">
      <c r="A28375" t="s">
        <v>7220</v>
      </c>
      <c r="C28375" t="s">
        <v>0</v>
      </c>
      <c r="D28375">
        <v>925</v>
      </c>
      <c r="E28375" t="s">
        <v>1</v>
      </c>
      <c r="F28375">
        <v>73555608</v>
      </c>
    </row>
    <row r="28376" spans="1:6" x14ac:dyDescent="0.25">
      <c r="A28376" t="s">
        <v>7220</v>
      </c>
      <c r="C28376" t="s">
        <v>0</v>
      </c>
      <c r="D28376">
        <v>931</v>
      </c>
      <c r="E28376" t="s">
        <v>1</v>
      </c>
      <c r="F28376">
        <v>73555608</v>
      </c>
    </row>
    <row r="28377" spans="1:6" x14ac:dyDescent="0.25">
      <c r="A28377" t="s">
        <v>7220</v>
      </c>
      <c r="C28377" t="s">
        <v>0</v>
      </c>
      <c r="D28377">
        <v>928</v>
      </c>
      <c r="E28377" t="s">
        <v>1</v>
      </c>
      <c r="F28377">
        <v>73555608</v>
      </c>
    </row>
    <row r="28378" spans="1:6" x14ac:dyDescent="0.25">
      <c r="A28378" t="s">
        <v>7220</v>
      </c>
      <c r="C28378" t="s">
        <v>0</v>
      </c>
      <c r="D28378">
        <v>935</v>
      </c>
      <c r="E28378" t="s">
        <v>1</v>
      </c>
      <c r="F28378">
        <v>73555608</v>
      </c>
    </row>
    <row r="28379" spans="1:6" x14ac:dyDescent="0.25">
      <c r="A28379" t="s">
        <v>7220</v>
      </c>
      <c r="C28379" t="s">
        <v>0</v>
      </c>
      <c r="D28379">
        <v>935</v>
      </c>
      <c r="E28379" t="s">
        <v>1</v>
      </c>
      <c r="F28379">
        <v>73555608</v>
      </c>
    </row>
    <row r="28380" spans="1:6" x14ac:dyDescent="0.25">
      <c r="A28380" t="s">
        <v>7220</v>
      </c>
      <c r="C28380" t="s">
        <v>0</v>
      </c>
      <c r="D28380">
        <v>931</v>
      </c>
      <c r="E28380" t="s">
        <v>1</v>
      </c>
      <c r="F28380">
        <v>73555608</v>
      </c>
    </row>
    <row r="28381" spans="1:6" x14ac:dyDescent="0.25">
      <c r="A28381" t="s">
        <v>7221</v>
      </c>
      <c r="C28381" t="s">
        <v>0</v>
      </c>
      <c r="D28381">
        <v>930</v>
      </c>
      <c r="E28381" t="s">
        <v>1</v>
      </c>
      <c r="F28381">
        <v>73555608</v>
      </c>
    </row>
    <row r="28382" spans="1:6" x14ac:dyDescent="0.25">
      <c r="A28382" t="s">
        <v>7221</v>
      </c>
      <c r="C28382" t="s">
        <v>0</v>
      </c>
      <c r="D28382">
        <v>928</v>
      </c>
      <c r="E28382" t="s">
        <v>1</v>
      </c>
      <c r="F28382">
        <v>73555608</v>
      </c>
    </row>
    <row r="28383" spans="1:6" x14ac:dyDescent="0.25">
      <c r="A28383" t="s">
        <v>7221</v>
      </c>
      <c r="C28383" t="s">
        <v>0</v>
      </c>
      <c r="D28383">
        <v>935</v>
      </c>
      <c r="E28383" t="s">
        <v>1</v>
      </c>
      <c r="F28383">
        <v>73555608</v>
      </c>
    </row>
    <row r="28384" spans="1:6" x14ac:dyDescent="0.25">
      <c r="A28384" t="s">
        <v>7221</v>
      </c>
      <c r="C28384" t="s">
        <v>0</v>
      </c>
      <c r="D28384">
        <v>925</v>
      </c>
      <c r="E28384" t="s">
        <v>1</v>
      </c>
      <c r="F28384">
        <v>73555608</v>
      </c>
    </row>
    <row r="28385" spans="1:6" x14ac:dyDescent="0.25">
      <c r="A28385" t="s">
        <v>7222</v>
      </c>
      <c r="C28385" t="s">
        <v>0</v>
      </c>
      <c r="D28385">
        <v>931</v>
      </c>
      <c r="E28385" t="s">
        <v>1</v>
      </c>
      <c r="F28385">
        <v>73555608</v>
      </c>
    </row>
    <row r="28386" spans="1:6" x14ac:dyDescent="0.25">
      <c r="A28386" t="s">
        <v>7222</v>
      </c>
      <c r="C28386" t="s">
        <v>0</v>
      </c>
      <c r="D28386">
        <v>933</v>
      </c>
      <c r="E28386" t="s">
        <v>1</v>
      </c>
      <c r="F28386">
        <v>73555608</v>
      </c>
    </row>
    <row r="28387" spans="1:6" x14ac:dyDescent="0.25">
      <c r="A28387" t="s">
        <v>7222</v>
      </c>
      <c r="C28387" t="s">
        <v>0</v>
      </c>
      <c r="D28387">
        <v>927</v>
      </c>
      <c r="E28387" t="s">
        <v>1</v>
      </c>
      <c r="F28387">
        <v>73555608</v>
      </c>
    </row>
    <row r="28388" spans="1:6" x14ac:dyDescent="0.25">
      <c r="A28388" t="s">
        <v>7222</v>
      </c>
      <c r="C28388" t="s">
        <v>0</v>
      </c>
      <c r="D28388">
        <v>934</v>
      </c>
      <c r="E28388" t="s">
        <v>1</v>
      </c>
      <c r="F28388">
        <v>73555608</v>
      </c>
    </row>
    <row r="28389" spans="1:6" x14ac:dyDescent="0.25">
      <c r="A28389" t="s">
        <v>7222</v>
      </c>
      <c r="C28389" t="s">
        <v>0</v>
      </c>
      <c r="D28389">
        <v>935</v>
      </c>
      <c r="E28389" t="s">
        <v>1</v>
      </c>
      <c r="F28389">
        <v>73555608</v>
      </c>
    </row>
    <row r="28390" spans="1:6" x14ac:dyDescent="0.25">
      <c r="A28390" t="s">
        <v>7223</v>
      </c>
      <c r="C28390" t="s">
        <v>0</v>
      </c>
      <c r="D28390">
        <v>927</v>
      </c>
      <c r="E28390" t="s">
        <v>1</v>
      </c>
      <c r="F28390">
        <v>73555608</v>
      </c>
    </row>
    <row r="28391" spans="1:6" x14ac:dyDescent="0.25">
      <c r="A28391" t="s">
        <v>7223</v>
      </c>
      <c r="C28391" t="s">
        <v>0</v>
      </c>
      <c r="D28391">
        <v>928</v>
      </c>
      <c r="E28391" t="s">
        <v>1</v>
      </c>
      <c r="F28391">
        <v>73555608</v>
      </c>
    </row>
    <row r="28392" spans="1:6" x14ac:dyDescent="0.25">
      <c r="A28392" t="s">
        <v>7223</v>
      </c>
      <c r="C28392" t="s">
        <v>0</v>
      </c>
      <c r="D28392">
        <v>925</v>
      </c>
      <c r="E28392" t="s">
        <v>1</v>
      </c>
      <c r="F28392">
        <v>73555608</v>
      </c>
    </row>
    <row r="28393" spans="1:6" x14ac:dyDescent="0.25">
      <c r="A28393" t="s">
        <v>7223</v>
      </c>
      <c r="C28393" t="s">
        <v>0</v>
      </c>
      <c r="D28393">
        <v>930</v>
      </c>
      <c r="E28393" t="s">
        <v>1</v>
      </c>
      <c r="F28393">
        <v>73555608</v>
      </c>
    </row>
    <row r="28394" spans="1:6" x14ac:dyDescent="0.25">
      <c r="A28394" t="s">
        <v>7223</v>
      </c>
      <c r="C28394" t="s">
        <v>0</v>
      </c>
      <c r="D28394">
        <v>925</v>
      </c>
      <c r="E28394" t="s">
        <v>1</v>
      </c>
      <c r="F28394">
        <v>73555608</v>
      </c>
    </row>
    <row r="28395" spans="1:6" x14ac:dyDescent="0.25">
      <c r="A28395" t="s">
        <v>7223</v>
      </c>
      <c r="C28395" t="s">
        <v>0</v>
      </c>
      <c r="D28395">
        <v>927</v>
      </c>
      <c r="E28395" t="s">
        <v>1</v>
      </c>
      <c r="F28395">
        <v>73555608</v>
      </c>
    </row>
    <row r="28396" spans="1:6" x14ac:dyDescent="0.25">
      <c r="A28396" t="s">
        <v>7223</v>
      </c>
      <c r="C28396" t="s">
        <v>0</v>
      </c>
      <c r="D28396">
        <v>925</v>
      </c>
      <c r="E28396" t="s">
        <v>1</v>
      </c>
      <c r="F28396">
        <v>73555608</v>
      </c>
    </row>
    <row r="28397" spans="1:6" x14ac:dyDescent="0.25">
      <c r="A28397" t="s">
        <v>7224</v>
      </c>
      <c r="C28397" t="s">
        <v>0</v>
      </c>
      <c r="D28397">
        <v>928</v>
      </c>
      <c r="E28397" t="s">
        <v>1</v>
      </c>
      <c r="F28397">
        <v>73555608</v>
      </c>
    </row>
    <row r="28398" spans="1:6" x14ac:dyDescent="0.25">
      <c r="A28398" t="s">
        <v>7224</v>
      </c>
      <c r="C28398" t="s">
        <v>0</v>
      </c>
      <c r="D28398">
        <v>927</v>
      </c>
      <c r="E28398" t="s">
        <v>1</v>
      </c>
      <c r="F28398">
        <v>73555608</v>
      </c>
    </row>
    <row r="28399" spans="1:6" x14ac:dyDescent="0.25">
      <c r="A28399" t="s">
        <v>7224</v>
      </c>
      <c r="C28399" t="s">
        <v>0</v>
      </c>
      <c r="D28399">
        <v>930</v>
      </c>
      <c r="E28399" t="s">
        <v>1</v>
      </c>
      <c r="F28399">
        <v>73555608</v>
      </c>
    </row>
    <row r="28400" spans="1:6" x14ac:dyDescent="0.25">
      <c r="A28400" t="s">
        <v>7224</v>
      </c>
      <c r="C28400" t="s">
        <v>0</v>
      </c>
      <c r="D28400">
        <v>932</v>
      </c>
      <c r="E28400" t="s">
        <v>1</v>
      </c>
      <c r="F28400">
        <v>73555608</v>
      </c>
    </row>
    <row r="28401" spans="1:6" x14ac:dyDescent="0.25">
      <c r="A28401" t="s">
        <v>7225</v>
      </c>
      <c r="C28401" t="s">
        <v>0</v>
      </c>
      <c r="D28401">
        <v>927</v>
      </c>
      <c r="E28401" t="s">
        <v>1</v>
      </c>
      <c r="F28401">
        <v>73555608</v>
      </c>
    </row>
    <row r="28402" spans="1:6" x14ac:dyDescent="0.25">
      <c r="A28402" t="s">
        <v>7225</v>
      </c>
      <c r="C28402" t="s">
        <v>0</v>
      </c>
      <c r="D28402">
        <v>934</v>
      </c>
      <c r="E28402" t="s">
        <v>1</v>
      </c>
      <c r="F28402">
        <v>0</v>
      </c>
    </row>
    <row r="28403" spans="1:6" x14ac:dyDescent="0.25">
      <c r="A28403" t="s">
        <v>7225</v>
      </c>
      <c r="C28403" t="s">
        <v>0</v>
      </c>
      <c r="D28403">
        <v>935</v>
      </c>
      <c r="E28403" t="s">
        <v>1</v>
      </c>
      <c r="F28403">
        <v>0</v>
      </c>
    </row>
    <row r="28404" spans="1:6" x14ac:dyDescent="0.25">
      <c r="A28404" t="s">
        <v>7225</v>
      </c>
      <c r="C28404" t="s">
        <v>0</v>
      </c>
      <c r="D28404">
        <v>934</v>
      </c>
      <c r="E28404" t="s">
        <v>1</v>
      </c>
      <c r="F28404">
        <v>0</v>
      </c>
    </row>
    <row r="28405" spans="1:6" x14ac:dyDescent="0.25">
      <c r="A28405" t="s">
        <v>7225</v>
      </c>
      <c r="C28405" t="s">
        <v>0</v>
      </c>
      <c r="D28405">
        <v>935</v>
      </c>
      <c r="E28405" t="s">
        <v>1</v>
      </c>
      <c r="F28405">
        <v>0</v>
      </c>
    </row>
    <row r="28406" spans="1:6" x14ac:dyDescent="0.25">
      <c r="A28406" t="s">
        <v>7225</v>
      </c>
      <c r="C28406" t="s">
        <v>0</v>
      </c>
      <c r="D28406">
        <v>934</v>
      </c>
      <c r="E28406" t="s">
        <v>1</v>
      </c>
      <c r="F28406">
        <v>0</v>
      </c>
    </row>
    <row r="28407" spans="1:6" x14ac:dyDescent="0.25">
      <c r="A28407" t="s">
        <v>7225</v>
      </c>
      <c r="C28407" t="s">
        <v>0</v>
      </c>
      <c r="D28407">
        <v>934</v>
      </c>
      <c r="E28407" t="s">
        <v>1</v>
      </c>
      <c r="F28407">
        <v>0</v>
      </c>
    </row>
    <row r="28408" spans="1:6" x14ac:dyDescent="0.25">
      <c r="A28408" t="s">
        <v>7226</v>
      </c>
      <c r="C28408" t="s">
        <v>0</v>
      </c>
      <c r="D28408">
        <v>935</v>
      </c>
      <c r="E28408" t="s">
        <v>1</v>
      </c>
      <c r="F28408">
        <v>0</v>
      </c>
    </row>
    <row r="28409" spans="1:6" x14ac:dyDescent="0.25">
      <c r="A28409" t="s">
        <v>7226</v>
      </c>
      <c r="C28409" t="s">
        <v>0</v>
      </c>
      <c r="D28409">
        <v>935</v>
      </c>
      <c r="E28409" t="s">
        <v>1</v>
      </c>
      <c r="F28409">
        <v>0</v>
      </c>
    </row>
    <row r="28410" spans="1:6" x14ac:dyDescent="0.25">
      <c r="A28410" t="s">
        <v>7226</v>
      </c>
      <c r="C28410" t="s">
        <v>0</v>
      </c>
      <c r="D28410">
        <v>935</v>
      </c>
      <c r="E28410" t="s">
        <v>1</v>
      </c>
      <c r="F28410">
        <v>0</v>
      </c>
    </row>
    <row r="28411" spans="1:6" x14ac:dyDescent="0.25">
      <c r="A28411" t="s">
        <v>7226</v>
      </c>
      <c r="C28411" t="s">
        <v>0</v>
      </c>
      <c r="D28411">
        <v>934</v>
      </c>
      <c r="E28411" t="s">
        <v>1</v>
      </c>
      <c r="F28411">
        <v>0</v>
      </c>
    </row>
    <row r="28412" spans="1:6" x14ac:dyDescent="0.25">
      <c r="A28412" t="s">
        <v>7226</v>
      </c>
      <c r="C28412" t="s">
        <v>0</v>
      </c>
      <c r="D28412">
        <v>934</v>
      </c>
      <c r="E28412" t="s">
        <v>1</v>
      </c>
      <c r="F28412">
        <v>0</v>
      </c>
    </row>
    <row r="28413" spans="1:6" x14ac:dyDescent="0.25">
      <c r="A28413" t="s">
        <v>7227</v>
      </c>
      <c r="C28413" t="s">
        <v>0</v>
      </c>
      <c r="D28413">
        <v>934</v>
      </c>
      <c r="E28413" t="s">
        <v>1</v>
      </c>
      <c r="F28413">
        <v>0</v>
      </c>
    </row>
    <row r="28414" spans="1:6" x14ac:dyDescent="0.25">
      <c r="A28414" t="s">
        <v>7227</v>
      </c>
      <c r="C28414" t="s">
        <v>0</v>
      </c>
      <c r="D28414">
        <v>934</v>
      </c>
      <c r="E28414" t="s">
        <v>1</v>
      </c>
      <c r="F28414">
        <v>0</v>
      </c>
    </row>
    <row r="28415" spans="1:6" x14ac:dyDescent="0.25">
      <c r="A28415" t="s">
        <v>7227</v>
      </c>
      <c r="C28415" t="s">
        <v>0</v>
      </c>
      <c r="D28415">
        <v>934</v>
      </c>
      <c r="E28415" t="s">
        <v>1</v>
      </c>
      <c r="F28415">
        <v>0</v>
      </c>
    </row>
    <row r="28416" spans="1:6" x14ac:dyDescent="0.25">
      <c r="A28416" t="s">
        <v>7227</v>
      </c>
      <c r="C28416" t="s">
        <v>0</v>
      </c>
      <c r="D28416">
        <v>934</v>
      </c>
      <c r="E28416" t="s">
        <v>1</v>
      </c>
      <c r="F28416">
        <v>0</v>
      </c>
    </row>
    <row r="28417" spans="1:6" x14ac:dyDescent="0.25">
      <c r="A28417" t="s">
        <v>7227</v>
      </c>
      <c r="C28417" t="s">
        <v>0</v>
      </c>
      <c r="D28417">
        <v>934</v>
      </c>
      <c r="E28417" t="s">
        <v>1</v>
      </c>
      <c r="F28417">
        <v>0</v>
      </c>
    </row>
    <row r="28418" spans="1:6" x14ac:dyDescent="0.25">
      <c r="A28418" t="s">
        <v>7227</v>
      </c>
      <c r="C28418" t="s">
        <v>0</v>
      </c>
      <c r="D28418">
        <v>934</v>
      </c>
      <c r="E28418" t="s">
        <v>1</v>
      </c>
      <c r="F28418">
        <v>0</v>
      </c>
    </row>
    <row r="28419" spans="1:6" x14ac:dyDescent="0.25">
      <c r="A28419" t="s">
        <v>7228</v>
      </c>
      <c r="C28419" t="s">
        <v>0</v>
      </c>
      <c r="D28419">
        <v>935</v>
      </c>
      <c r="E28419" t="s">
        <v>1</v>
      </c>
      <c r="F28419">
        <v>0</v>
      </c>
    </row>
    <row r="28420" spans="1:6" x14ac:dyDescent="0.25">
      <c r="A28420" t="s">
        <v>7228</v>
      </c>
      <c r="C28420" t="s">
        <v>0</v>
      </c>
      <c r="D28420">
        <v>934</v>
      </c>
      <c r="E28420" t="s">
        <v>1</v>
      </c>
      <c r="F28420">
        <v>0</v>
      </c>
    </row>
    <row r="28421" spans="1:6" x14ac:dyDescent="0.25">
      <c r="A28421" t="s">
        <v>7228</v>
      </c>
      <c r="C28421" t="s">
        <v>0</v>
      </c>
      <c r="D28421">
        <v>934</v>
      </c>
      <c r="E28421" t="s">
        <v>1</v>
      </c>
      <c r="F28421">
        <v>0</v>
      </c>
    </row>
    <row r="28422" spans="1:6" x14ac:dyDescent="0.25">
      <c r="A28422" t="s">
        <v>7228</v>
      </c>
      <c r="C28422" t="s">
        <v>0</v>
      </c>
      <c r="D28422">
        <v>934</v>
      </c>
      <c r="E28422" t="s">
        <v>1</v>
      </c>
      <c r="F28422">
        <v>0</v>
      </c>
    </row>
    <row r="28423" spans="1:6" x14ac:dyDescent="0.25">
      <c r="A28423" t="s">
        <v>7228</v>
      </c>
      <c r="C28423" t="s">
        <v>0</v>
      </c>
      <c r="D28423">
        <v>935</v>
      </c>
      <c r="E28423" t="s">
        <v>1</v>
      </c>
      <c r="F28423">
        <v>0</v>
      </c>
    </row>
    <row r="28424" spans="1:6" x14ac:dyDescent="0.25">
      <c r="A28424" t="s">
        <v>7229</v>
      </c>
      <c r="C28424" t="s">
        <v>0</v>
      </c>
      <c r="D28424">
        <v>934</v>
      </c>
      <c r="E28424" t="s">
        <v>1</v>
      </c>
      <c r="F28424">
        <v>0</v>
      </c>
    </row>
    <row r="28425" spans="1:6" x14ac:dyDescent="0.25">
      <c r="A28425" t="s">
        <v>7229</v>
      </c>
      <c r="C28425" t="s">
        <v>0</v>
      </c>
      <c r="D28425">
        <v>935</v>
      </c>
      <c r="E28425" t="s">
        <v>1</v>
      </c>
      <c r="F28425">
        <v>0</v>
      </c>
    </row>
    <row r="28426" spans="1:6" x14ac:dyDescent="0.25">
      <c r="A28426" t="s">
        <v>7229</v>
      </c>
      <c r="C28426" t="s">
        <v>0</v>
      </c>
      <c r="D28426">
        <v>934</v>
      </c>
      <c r="E28426" t="s">
        <v>1</v>
      </c>
      <c r="F28426">
        <v>0</v>
      </c>
    </row>
    <row r="28427" spans="1:6" x14ac:dyDescent="0.25">
      <c r="A28427" t="s">
        <v>7229</v>
      </c>
      <c r="C28427" t="s">
        <v>0</v>
      </c>
      <c r="D28427">
        <v>934</v>
      </c>
      <c r="E28427" t="s">
        <v>1</v>
      </c>
      <c r="F28427">
        <v>0</v>
      </c>
    </row>
    <row r="28428" spans="1:6" x14ac:dyDescent="0.25">
      <c r="A28428" t="s">
        <v>7229</v>
      </c>
      <c r="C28428" t="s">
        <v>0</v>
      </c>
      <c r="D28428">
        <v>934</v>
      </c>
      <c r="E28428" t="s">
        <v>1</v>
      </c>
      <c r="F28428">
        <v>0</v>
      </c>
    </row>
    <row r="28429" spans="1:6" x14ac:dyDescent="0.25">
      <c r="A28429" t="s">
        <v>7229</v>
      </c>
      <c r="C28429" t="s">
        <v>0</v>
      </c>
      <c r="D28429">
        <v>934</v>
      </c>
      <c r="E28429" t="s">
        <v>1</v>
      </c>
      <c r="F28429">
        <v>0</v>
      </c>
    </row>
    <row r="28430" spans="1:6" x14ac:dyDescent="0.25">
      <c r="A28430" t="s">
        <v>7229</v>
      </c>
      <c r="C28430" t="s">
        <v>0</v>
      </c>
      <c r="D28430">
        <v>934</v>
      </c>
      <c r="E28430" t="s">
        <v>1</v>
      </c>
      <c r="F28430">
        <v>0</v>
      </c>
    </row>
    <row r="28431" spans="1:6" x14ac:dyDescent="0.25">
      <c r="A28431" t="s">
        <v>7230</v>
      </c>
      <c r="C28431" t="s">
        <v>0</v>
      </c>
      <c r="D28431">
        <v>934</v>
      </c>
      <c r="E28431" t="s">
        <v>1</v>
      </c>
      <c r="F28431">
        <v>0</v>
      </c>
    </row>
    <row r="28432" spans="1:6" x14ac:dyDescent="0.25">
      <c r="A28432" t="s">
        <v>7230</v>
      </c>
      <c r="C28432" t="s">
        <v>0</v>
      </c>
      <c r="D28432">
        <v>934</v>
      </c>
      <c r="E28432" t="s">
        <v>1</v>
      </c>
      <c r="F28432">
        <v>0</v>
      </c>
    </row>
    <row r="28433" spans="1:6" x14ac:dyDescent="0.25">
      <c r="A28433" t="s">
        <v>7230</v>
      </c>
      <c r="C28433" t="s">
        <v>0</v>
      </c>
      <c r="D28433">
        <v>934</v>
      </c>
      <c r="E28433" t="s">
        <v>1</v>
      </c>
      <c r="F28433">
        <v>0</v>
      </c>
    </row>
    <row r="28434" spans="1:6" x14ac:dyDescent="0.25">
      <c r="A28434" t="s">
        <v>7230</v>
      </c>
      <c r="C28434" t="s">
        <v>0</v>
      </c>
      <c r="D28434">
        <v>934</v>
      </c>
      <c r="E28434" t="s">
        <v>1</v>
      </c>
      <c r="F28434">
        <v>0</v>
      </c>
    </row>
    <row r="28435" spans="1:6" x14ac:dyDescent="0.25">
      <c r="A28435" t="s">
        <v>7231</v>
      </c>
      <c r="C28435" t="s">
        <v>0</v>
      </c>
      <c r="D28435">
        <v>934</v>
      </c>
      <c r="E28435" t="s">
        <v>1</v>
      </c>
      <c r="F28435">
        <v>0</v>
      </c>
    </row>
    <row r="28436" spans="1:6" x14ac:dyDescent="0.25">
      <c r="A28436" t="s">
        <v>7231</v>
      </c>
      <c r="C28436" t="s">
        <v>0</v>
      </c>
      <c r="D28436">
        <v>934</v>
      </c>
      <c r="E28436" t="s">
        <v>1</v>
      </c>
      <c r="F28436">
        <v>0</v>
      </c>
    </row>
    <row r="28437" spans="1:6" x14ac:dyDescent="0.25">
      <c r="A28437" t="s">
        <v>7231</v>
      </c>
      <c r="C28437" t="s">
        <v>0</v>
      </c>
      <c r="D28437">
        <v>934</v>
      </c>
      <c r="E28437" t="s">
        <v>1</v>
      </c>
      <c r="F28437">
        <v>0</v>
      </c>
    </row>
    <row r="28438" spans="1:6" x14ac:dyDescent="0.25">
      <c r="A28438" t="s">
        <v>7231</v>
      </c>
      <c r="C28438" t="s">
        <v>0</v>
      </c>
      <c r="D28438">
        <v>934</v>
      </c>
      <c r="E28438" t="s">
        <v>1</v>
      </c>
      <c r="F28438">
        <v>0</v>
      </c>
    </row>
    <row r="28439" spans="1:6" x14ac:dyDescent="0.25">
      <c r="A28439" t="s">
        <v>7231</v>
      </c>
      <c r="C28439" t="s">
        <v>0</v>
      </c>
      <c r="D28439">
        <v>935</v>
      </c>
      <c r="E28439" t="s">
        <v>1</v>
      </c>
      <c r="F28439">
        <v>0</v>
      </c>
    </row>
    <row r="28440" spans="1:6" x14ac:dyDescent="0.25">
      <c r="A28440" t="s">
        <v>7231</v>
      </c>
      <c r="C28440" t="s">
        <v>0</v>
      </c>
      <c r="D28440">
        <v>934</v>
      </c>
      <c r="E28440" t="s">
        <v>1</v>
      </c>
      <c r="F28440">
        <v>0</v>
      </c>
    </row>
    <row r="28441" spans="1:6" x14ac:dyDescent="0.25">
      <c r="A28441" t="s">
        <v>7231</v>
      </c>
      <c r="C28441" t="s">
        <v>0</v>
      </c>
      <c r="D28441">
        <v>934</v>
      </c>
      <c r="E28441" t="s">
        <v>1</v>
      </c>
      <c r="F28441">
        <v>0</v>
      </c>
    </row>
    <row r="28442" spans="1:6" x14ac:dyDescent="0.25">
      <c r="A28442" t="s">
        <v>7232</v>
      </c>
      <c r="C28442" t="s">
        <v>0</v>
      </c>
      <c r="D28442">
        <v>934</v>
      </c>
      <c r="E28442" t="s">
        <v>1</v>
      </c>
      <c r="F28442">
        <v>0</v>
      </c>
    </row>
    <row r="28443" spans="1:6" x14ac:dyDescent="0.25">
      <c r="A28443" t="s">
        <v>7232</v>
      </c>
      <c r="C28443" t="s">
        <v>0</v>
      </c>
      <c r="D28443">
        <v>934</v>
      </c>
      <c r="E28443" t="s">
        <v>1</v>
      </c>
      <c r="F28443">
        <v>0</v>
      </c>
    </row>
    <row r="28444" spans="1:6" x14ac:dyDescent="0.25">
      <c r="A28444" t="s">
        <v>7232</v>
      </c>
      <c r="C28444" t="s">
        <v>0</v>
      </c>
      <c r="D28444">
        <v>934</v>
      </c>
      <c r="E28444" t="s">
        <v>1</v>
      </c>
      <c r="F28444">
        <v>0</v>
      </c>
    </row>
    <row r="28445" spans="1:6" x14ac:dyDescent="0.25">
      <c r="A28445" t="s">
        <v>7232</v>
      </c>
      <c r="C28445" t="s">
        <v>0</v>
      </c>
      <c r="D28445">
        <v>934</v>
      </c>
      <c r="E28445" t="s">
        <v>1</v>
      </c>
      <c r="F28445">
        <v>0</v>
      </c>
    </row>
    <row r="28446" spans="1:6" x14ac:dyDescent="0.25">
      <c r="A28446" t="s">
        <v>7232</v>
      </c>
      <c r="C28446" t="s">
        <v>0</v>
      </c>
      <c r="D28446">
        <v>934</v>
      </c>
      <c r="E28446" t="s">
        <v>1</v>
      </c>
      <c r="F28446">
        <v>0</v>
      </c>
    </row>
    <row r="28447" spans="1:6" x14ac:dyDescent="0.25">
      <c r="A28447" t="s">
        <v>7233</v>
      </c>
      <c r="C28447" t="s">
        <v>0</v>
      </c>
      <c r="D28447">
        <v>934</v>
      </c>
      <c r="E28447" t="s">
        <v>1</v>
      </c>
      <c r="F28447">
        <v>0</v>
      </c>
    </row>
    <row r="28448" spans="1:6" x14ac:dyDescent="0.25">
      <c r="A28448" t="s">
        <v>7233</v>
      </c>
      <c r="C28448" t="s">
        <v>0</v>
      </c>
      <c r="D28448">
        <v>934</v>
      </c>
      <c r="E28448" t="s">
        <v>1</v>
      </c>
      <c r="F28448">
        <v>0</v>
      </c>
    </row>
    <row r="28449" spans="1:6" x14ac:dyDescent="0.25">
      <c r="A28449" t="s">
        <v>7233</v>
      </c>
      <c r="C28449" t="s">
        <v>0</v>
      </c>
      <c r="D28449">
        <v>934</v>
      </c>
      <c r="E28449" t="s">
        <v>1</v>
      </c>
      <c r="F28449">
        <v>0</v>
      </c>
    </row>
    <row r="28450" spans="1:6" x14ac:dyDescent="0.25">
      <c r="A28450" t="s">
        <v>7233</v>
      </c>
      <c r="C28450" t="s">
        <v>0</v>
      </c>
      <c r="D28450">
        <v>934</v>
      </c>
      <c r="E28450" t="s">
        <v>1</v>
      </c>
      <c r="F28450">
        <v>0</v>
      </c>
    </row>
    <row r="28451" spans="1:6" x14ac:dyDescent="0.25">
      <c r="A28451" t="s">
        <v>7233</v>
      </c>
      <c r="C28451" t="s">
        <v>0</v>
      </c>
      <c r="D28451">
        <v>934</v>
      </c>
      <c r="E28451" t="s">
        <v>1</v>
      </c>
      <c r="F28451">
        <v>0</v>
      </c>
    </row>
    <row r="28452" spans="1:6" x14ac:dyDescent="0.25">
      <c r="A28452" t="s">
        <v>7233</v>
      </c>
      <c r="C28452" t="s">
        <v>0</v>
      </c>
      <c r="D28452">
        <v>934</v>
      </c>
      <c r="E28452" t="s">
        <v>1</v>
      </c>
      <c r="F28452">
        <v>0</v>
      </c>
    </row>
    <row r="28453" spans="1:6" x14ac:dyDescent="0.25">
      <c r="A28453" t="s">
        <v>7233</v>
      </c>
      <c r="C28453" t="s">
        <v>0</v>
      </c>
      <c r="D28453">
        <v>934</v>
      </c>
      <c r="E28453" t="s">
        <v>1</v>
      </c>
      <c r="F28453">
        <v>0</v>
      </c>
    </row>
    <row r="28454" spans="1:6" x14ac:dyDescent="0.25">
      <c r="A28454" t="s">
        <v>7234</v>
      </c>
      <c r="C28454" t="s">
        <v>0</v>
      </c>
      <c r="D28454">
        <v>935</v>
      </c>
      <c r="E28454" t="s">
        <v>1</v>
      </c>
      <c r="F28454">
        <v>0</v>
      </c>
    </row>
    <row r="28455" spans="1:6" x14ac:dyDescent="0.25">
      <c r="A28455" t="s">
        <v>7234</v>
      </c>
      <c r="C28455" t="s">
        <v>0</v>
      </c>
      <c r="D28455">
        <v>934</v>
      </c>
      <c r="E28455" t="s">
        <v>1</v>
      </c>
      <c r="F28455">
        <v>0</v>
      </c>
    </row>
    <row r="28456" spans="1:6" x14ac:dyDescent="0.25">
      <c r="A28456" t="s">
        <v>7234</v>
      </c>
      <c r="C28456" t="s">
        <v>0</v>
      </c>
      <c r="D28456">
        <v>934</v>
      </c>
      <c r="E28456" t="s">
        <v>1</v>
      </c>
      <c r="F28456">
        <v>0</v>
      </c>
    </row>
    <row r="28457" spans="1:6" x14ac:dyDescent="0.25">
      <c r="A28457" t="s">
        <v>7234</v>
      </c>
      <c r="C28457" t="s">
        <v>0</v>
      </c>
      <c r="D28457">
        <v>934</v>
      </c>
      <c r="E28457" t="s">
        <v>1</v>
      </c>
      <c r="F28457">
        <v>0</v>
      </c>
    </row>
    <row r="28458" spans="1:6" x14ac:dyDescent="0.25">
      <c r="A28458" t="s">
        <v>7235</v>
      </c>
      <c r="C28458" t="s">
        <v>0</v>
      </c>
      <c r="D28458">
        <v>934</v>
      </c>
      <c r="E28458" t="s">
        <v>1</v>
      </c>
      <c r="F28458">
        <v>0</v>
      </c>
    </row>
    <row r="28459" spans="1:6" x14ac:dyDescent="0.25">
      <c r="A28459" t="s">
        <v>7235</v>
      </c>
      <c r="C28459" t="s">
        <v>0</v>
      </c>
      <c r="D28459">
        <v>934</v>
      </c>
      <c r="E28459" t="s">
        <v>1</v>
      </c>
      <c r="F28459">
        <v>0</v>
      </c>
    </row>
    <row r="28460" spans="1:6" x14ac:dyDescent="0.25">
      <c r="A28460" t="s">
        <v>7235</v>
      </c>
      <c r="C28460" t="s">
        <v>0</v>
      </c>
      <c r="D28460">
        <v>934</v>
      </c>
      <c r="E28460" t="s">
        <v>1</v>
      </c>
      <c r="F28460">
        <v>0</v>
      </c>
    </row>
    <row r="28461" spans="1:6" x14ac:dyDescent="0.25">
      <c r="A28461" t="s">
        <v>7235</v>
      </c>
      <c r="C28461" t="s">
        <v>0</v>
      </c>
      <c r="D28461">
        <v>934</v>
      </c>
      <c r="E28461" t="s">
        <v>1</v>
      </c>
      <c r="F28461">
        <v>0</v>
      </c>
    </row>
    <row r="28462" spans="1:6" x14ac:dyDescent="0.25">
      <c r="A28462" t="s">
        <v>7235</v>
      </c>
      <c r="C28462" t="s">
        <v>0</v>
      </c>
      <c r="D28462">
        <v>935</v>
      </c>
      <c r="E28462" t="s">
        <v>1</v>
      </c>
      <c r="F28462">
        <v>0</v>
      </c>
    </row>
    <row r="28463" spans="1:6" x14ac:dyDescent="0.25">
      <c r="A28463" t="s">
        <v>7236</v>
      </c>
      <c r="C28463" t="s">
        <v>0</v>
      </c>
      <c r="D28463">
        <v>934</v>
      </c>
      <c r="E28463" t="s">
        <v>1</v>
      </c>
      <c r="F28463">
        <v>0</v>
      </c>
    </row>
    <row r="28464" spans="1:6" x14ac:dyDescent="0.25">
      <c r="A28464" t="s">
        <v>7236</v>
      </c>
      <c r="C28464" t="s">
        <v>0</v>
      </c>
      <c r="D28464">
        <v>934</v>
      </c>
      <c r="E28464" t="s">
        <v>1</v>
      </c>
      <c r="F28464">
        <v>0</v>
      </c>
    </row>
    <row r="28465" spans="1:6" x14ac:dyDescent="0.25">
      <c r="A28465" t="s">
        <v>7236</v>
      </c>
      <c r="C28465" t="s">
        <v>0</v>
      </c>
      <c r="D28465">
        <v>934</v>
      </c>
      <c r="E28465" t="s">
        <v>1</v>
      </c>
      <c r="F28465">
        <v>0</v>
      </c>
    </row>
    <row r="28466" spans="1:6" x14ac:dyDescent="0.25">
      <c r="A28466" t="s">
        <v>7236</v>
      </c>
      <c r="C28466" t="s">
        <v>0</v>
      </c>
      <c r="D28466">
        <v>934</v>
      </c>
      <c r="E28466" t="s">
        <v>1</v>
      </c>
      <c r="F28466">
        <v>0</v>
      </c>
    </row>
    <row r="28467" spans="1:6" x14ac:dyDescent="0.25">
      <c r="A28467" t="s">
        <v>7236</v>
      </c>
      <c r="C28467" t="s">
        <v>0</v>
      </c>
      <c r="D28467">
        <v>934</v>
      </c>
      <c r="E28467" t="s">
        <v>1</v>
      </c>
      <c r="F28467">
        <v>0</v>
      </c>
    </row>
    <row r="28468" spans="1:6" x14ac:dyDescent="0.25">
      <c r="A28468" t="s">
        <v>7236</v>
      </c>
      <c r="C28468" t="s">
        <v>0</v>
      </c>
      <c r="D28468">
        <v>934</v>
      </c>
      <c r="E28468" t="s">
        <v>1</v>
      </c>
      <c r="F28468">
        <v>0</v>
      </c>
    </row>
    <row r="28469" spans="1:6" x14ac:dyDescent="0.25">
      <c r="A28469" t="s">
        <v>7236</v>
      </c>
      <c r="C28469" t="s">
        <v>0</v>
      </c>
      <c r="D28469">
        <v>934</v>
      </c>
      <c r="E28469" t="s">
        <v>1</v>
      </c>
      <c r="F28469">
        <v>0</v>
      </c>
    </row>
    <row r="28470" spans="1:6" x14ac:dyDescent="0.25">
      <c r="A28470" t="s">
        <v>7237</v>
      </c>
      <c r="C28470" t="s">
        <v>0</v>
      </c>
      <c r="D28470">
        <v>934</v>
      </c>
      <c r="E28470" t="s">
        <v>1</v>
      </c>
      <c r="F28470">
        <v>0</v>
      </c>
    </row>
    <row r="28471" spans="1:6" x14ac:dyDescent="0.25">
      <c r="A28471" t="s">
        <v>7237</v>
      </c>
      <c r="C28471" t="s">
        <v>0</v>
      </c>
      <c r="D28471">
        <v>934</v>
      </c>
      <c r="E28471" t="s">
        <v>1</v>
      </c>
      <c r="F28471">
        <v>0</v>
      </c>
    </row>
    <row r="28472" spans="1:6" x14ac:dyDescent="0.25">
      <c r="A28472" t="s">
        <v>7237</v>
      </c>
      <c r="C28472" t="s">
        <v>0</v>
      </c>
      <c r="D28472">
        <v>934</v>
      </c>
      <c r="E28472" t="s">
        <v>1</v>
      </c>
      <c r="F28472">
        <v>0</v>
      </c>
    </row>
    <row r="28473" spans="1:6" x14ac:dyDescent="0.25">
      <c r="A28473" t="s">
        <v>7237</v>
      </c>
      <c r="C28473" t="s">
        <v>0</v>
      </c>
      <c r="D28473">
        <v>934</v>
      </c>
      <c r="E28473" t="s">
        <v>1</v>
      </c>
      <c r="F28473">
        <v>0</v>
      </c>
    </row>
    <row r="28474" spans="1:6" x14ac:dyDescent="0.25">
      <c r="A28474" t="s">
        <v>7237</v>
      </c>
      <c r="C28474" t="s">
        <v>0</v>
      </c>
      <c r="D28474">
        <v>934</v>
      </c>
      <c r="E28474" t="s">
        <v>1</v>
      </c>
      <c r="F28474">
        <v>0</v>
      </c>
    </row>
    <row r="28475" spans="1:6" x14ac:dyDescent="0.25">
      <c r="A28475" t="s">
        <v>7237</v>
      </c>
      <c r="C28475" t="s">
        <v>0</v>
      </c>
      <c r="D28475">
        <v>934</v>
      </c>
      <c r="E28475" t="s">
        <v>1</v>
      </c>
      <c r="F28475">
        <v>0</v>
      </c>
    </row>
    <row r="28476" spans="1:6" x14ac:dyDescent="0.25">
      <c r="A28476" t="s">
        <v>7238</v>
      </c>
      <c r="C28476" t="s">
        <v>0</v>
      </c>
      <c r="D28476">
        <v>934</v>
      </c>
      <c r="E28476" t="s">
        <v>1</v>
      </c>
      <c r="F28476">
        <v>0</v>
      </c>
    </row>
    <row r="28477" spans="1:6" x14ac:dyDescent="0.25">
      <c r="A28477" t="s">
        <v>7238</v>
      </c>
      <c r="C28477" t="s">
        <v>0</v>
      </c>
      <c r="D28477">
        <v>934</v>
      </c>
      <c r="E28477" t="s">
        <v>1</v>
      </c>
      <c r="F28477">
        <v>0</v>
      </c>
    </row>
    <row r="28478" spans="1:6" x14ac:dyDescent="0.25">
      <c r="A28478" t="s">
        <v>7238</v>
      </c>
      <c r="C28478" t="s">
        <v>0</v>
      </c>
      <c r="D28478">
        <v>934</v>
      </c>
      <c r="E28478" t="s">
        <v>1</v>
      </c>
      <c r="F28478">
        <v>0</v>
      </c>
    </row>
    <row r="28479" spans="1:6" x14ac:dyDescent="0.25">
      <c r="A28479" t="s">
        <v>7238</v>
      </c>
      <c r="C28479" t="s">
        <v>0</v>
      </c>
      <c r="D28479">
        <v>934</v>
      </c>
      <c r="E28479" t="s">
        <v>1</v>
      </c>
      <c r="F28479">
        <v>0</v>
      </c>
    </row>
    <row r="28480" spans="1:6" x14ac:dyDescent="0.25">
      <c r="A28480" t="s">
        <v>7238</v>
      </c>
      <c r="C28480" t="s">
        <v>0</v>
      </c>
      <c r="D28480">
        <v>934</v>
      </c>
      <c r="E28480" t="s">
        <v>1</v>
      </c>
      <c r="F28480">
        <v>0</v>
      </c>
    </row>
    <row r="28481" spans="1:6" x14ac:dyDescent="0.25">
      <c r="A28481" t="s">
        <v>7239</v>
      </c>
      <c r="C28481" t="s">
        <v>0</v>
      </c>
      <c r="D28481">
        <v>934</v>
      </c>
      <c r="E28481" t="s">
        <v>1</v>
      </c>
      <c r="F28481">
        <v>0</v>
      </c>
    </row>
    <row r="28482" spans="1:6" x14ac:dyDescent="0.25">
      <c r="A28482" t="s">
        <v>7239</v>
      </c>
      <c r="C28482" t="s">
        <v>0</v>
      </c>
      <c r="D28482">
        <v>934</v>
      </c>
      <c r="E28482" t="s">
        <v>1</v>
      </c>
      <c r="F28482">
        <v>0</v>
      </c>
    </row>
    <row r="28483" spans="1:6" x14ac:dyDescent="0.25">
      <c r="A28483" t="s">
        <v>7239</v>
      </c>
      <c r="C28483" t="s">
        <v>0</v>
      </c>
      <c r="D28483">
        <v>934</v>
      </c>
      <c r="E28483" t="s">
        <v>1</v>
      </c>
      <c r="F28483">
        <v>0</v>
      </c>
    </row>
    <row r="28484" spans="1:6" x14ac:dyDescent="0.25">
      <c r="A28484" t="s">
        <v>7239</v>
      </c>
      <c r="C28484" t="s">
        <v>0</v>
      </c>
      <c r="D28484">
        <v>934</v>
      </c>
      <c r="E28484" t="s">
        <v>1</v>
      </c>
      <c r="F28484">
        <v>0</v>
      </c>
    </row>
    <row r="28485" spans="1:6" x14ac:dyDescent="0.25">
      <c r="A28485" t="s">
        <v>7239</v>
      </c>
      <c r="C28485" t="s">
        <v>0</v>
      </c>
      <c r="D28485">
        <v>934</v>
      </c>
      <c r="E28485" t="s">
        <v>1</v>
      </c>
      <c r="F28485">
        <v>0</v>
      </c>
    </row>
    <row r="28486" spans="1:6" x14ac:dyDescent="0.25">
      <c r="A28486" t="s">
        <v>7240</v>
      </c>
      <c r="C28486" t="s">
        <v>0</v>
      </c>
      <c r="D28486">
        <v>934</v>
      </c>
      <c r="E28486" t="s">
        <v>1</v>
      </c>
      <c r="F28486">
        <v>0</v>
      </c>
    </row>
    <row r="28487" spans="1:6" x14ac:dyDescent="0.25">
      <c r="A28487" t="s">
        <v>7240</v>
      </c>
      <c r="C28487" t="s">
        <v>0</v>
      </c>
      <c r="D28487">
        <v>935</v>
      </c>
      <c r="E28487" t="s">
        <v>1</v>
      </c>
      <c r="F28487">
        <v>0</v>
      </c>
    </row>
    <row r="28488" spans="1:6" x14ac:dyDescent="0.25">
      <c r="A28488" t="s">
        <v>7240</v>
      </c>
      <c r="C28488" t="s">
        <v>0</v>
      </c>
      <c r="D28488">
        <v>934</v>
      </c>
      <c r="E28488" t="s">
        <v>1</v>
      </c>
      <c r="F28488">
        <v>0</v>
      </c>
    </row>
    <row r="28489" spans="1:6" x14ac:dyDescent="0.25">
      <c r="A28489" t="s">
        <v>7240</v>
      </c>
      <c r="C28489" t="s">
        <v>0</v>
      </c>
      <c r="D28489">
        <v>935</v>
      </c>
      <c r="E28489" t="s">
        <v>1</v>
      </c>
      <c r="F28489">
        <v>0</v>
      </c>
    </row>
    <row r="28490" spans="1:6" x14ac:dyDescent="0.25">
      <c r="A28490" t="s">
        <v>7240</v>
      </c>
      <c r="C28490" t="s">
        <v>0</v>
      </c>
      <c r="D28490">
        <v>934</v>
      </c>
      <c r="E28490" t="s">
        <v>1</v>
      </c>
      <c r="F28490">
        <v>0</v>
      </c>
    </row>
    <row r="28491" spans="1:6" x14ac:dyDescent="0.25">
      <c r="A28491" t="s">
        <v>7240</v>
      </c>
      <c r="C28491" t="s">
        <v>0</v>
      </c>
      <c r="D28491">
        <v>934</v>
      </c>
      <c r="E28491" t="s">
        <v>1</v>
      </c>
      <c r="F28491">
        <v>0</v>
      </c>
    </row>
    <row r="28492" spans="1:6" x14ac:dyDescent="0.25">
      <c r="A28492" t="s">
        <v>7241</v>
      </c>
      <c r="C28492" t="s">
        <v>0</v>
      </c>
      <c r="D28492">
        <v>934</v>
      </c>
      <c r="E28492" t="s">
        <v>1</v>
      </c>
      <c r="F28492">
        <v>0</v>
      </c>
    </row>
    <row r="28493" spans="1:6" x14ac:dyDescent="0.25">
      <c r="A28493" t="s">
        <v>7241</v>
      </c>
      <c r="C28493" t="s">
        <v>0</v>
      </c>
      <c r="D28493">
        <v>934</v>
      </c>
      <c r="E28493" t="s">
        <v>1</v>
      </c>
      <c r="F28493">
        <v>0</v>
      </c>
    </row>
    <row r="28494" spans="1:6" x14ac:dyDescent="0.25">
      <c r="A28494" t="s">
        <v>7241</v>
      </c>
      <c r="C28494" t="s">
        <v>0</v>
      </c>
      <c r="D28494">
        <v>934</v>
      </c>
      <c r="E28494" t="s">
        <v>1</v>
      </c>
      <c r="F28494">
        <v>0</v>
      </c>
    </row>
    <row r="28495" spans="1:6" x14ac:dyDescent="0.25">
      <c r="A28495" t="s">
        <v>7241</v>
      </c>
      <c r="C28495" t="s">
        <v>0</v>
      </c>
      <c r="D28495">
        <v>934</v>
      </c>
      <c r="E28495" t="s">
        <v>1</v>
      </c>
      <c r="F28495">
        <v>0</v>
      </c>
    </row>
    <row r="28496" spans="1:6" x14ac:dyDescent="0.25">
      <c r="A28496" t="s">
        <v>7241</v>
      </c>
      <c r="C28496" t="s">
        <v>0</v>
      </c>
      <c r="D28496">
        <v>934</v>
      </c>
      <c r="E28496" t="s">
        <v>1</v>
      </c>
      <c r="F28496">
        <v>0</v>
      </c>
    </row>
    <row r="28497" spans="1:6" x14ac:dyDescent="0.25">
      <c r="A28497" t="s">
        <v>7242</v>
      </c>
      <c r="C28497" t="s">
        <v>0</v>
      </c>
      <c r="D28497">
        <v>934</v>
      </c>
      <c r="E28497" t="s">
        <v>1</v>
      </c>
      <c r="F28497">
        <v>0</v>
      </c>
    </row>
    <row r="28498" spans="1:6" x14ac:dyDescent="0.25">
      <c r="A28498" t="s">
        <v>7242</v>
      </c>
      <c r="C28498" t="s">
        <v>0</v>
      </c>
      <c r="D28498">
        <v>934</v>
      </c>
      <c r="E28498" t="s">
        <v>1</v>
      </c>
      <c r="F28498">
        <v>0</v>
      </c>
    </row>
    <row r="28499" spans="1:6" x14ac:dyDescent="0.25">
      <c r="A28499" t="s">
        <v>7242</v>
      </c>
      <c r="C28499" t="s">
        <v>0</v>
      </c>
      <c r="D28499">
        <v>934</v>
      </c>
      <c r="E28499" t="s">
        <v>1</v>
      </c>
      <c r="F28499">
        <v>0</v>
      </c>
    </row>
    <row r="28500" spans="1:6" x14ac:dyDescent="0.25">
      <c r="A28500" t="s">
        <v>7242</v>
      </c>
      <c r="C28500" t="s">
        <v>0</v>
      </c>
      <c r="D28500">
        <v>934</v>
      </c>
      <c r="E28500" t="s">
        <v>1</v>
      </c>
      <c r="F28500">
        <v>0</v>
      </c>
    </row>
    <row r="28501" spans="1:6" x14ac:dyDescent="0.25">
      <c r="A28501" t="s">
        <v>7242</v>
      </c>
      <c r="C28501" t="s">
        <v>0</v>
      </c>
      <c r="D28501">
        <v>934</v>
      </c>
      <c r="E28501" t="s">
        <v>1</v>
      </c>
      <c r="F28501">
        <v>0</v>
      </c>
    </row>
    <row r="28502" spans="1:6" x14ac:dyDescent="0.25">
      <c r="A28502" t="s">
        <v>7242</v>
      </c>
      <c r="C28502" t="s">
        <v>0</v>
      </c>
      <c r="D28502">
        <v>934</v>
      </c>
      <c r="E28502" t="s">
        <v>1</v>
      </c>
      <c r="F28502">
        <v>0</v>
      </c>
    </row>
    <row r="28503" spans="1:6" x14ac:dyDescent="0.25">
      <c r="A28503" t="s">
        <v>7242</v>
      </c>
      <c r="C28503" t="s">
        <v>0</v>
      </c>
      <c r="D28503">
        <v>934</v>
      </c>
      <c r="E28503" t="s">
        <v>1</v>
      </c>
      <c r="F28503">
        <v>0</v>
      </c>
    </row>
    <row r="28504" spans="1:6" x14ac:dyDescent="0.25">
      <c r="A28504" t="s">
        <v>7243</v>
      </c>
      <c r="C28504" t="s">
        <v>0</v>
      </c>
      <c r="D28504">
        <v>934</v>
      </c>
      <c r="E28504" t="s">
        <v>1</v>
      </c>
      <c r="F28504">
        <v>0</v>
      </c>
    </row>
    <row r="28505" spans="1:6" x14ac:dyDescent="0.25">
      <c r="A28505" t="s">
        <v>7243</v>
      </c>
      <c r="C28505" t="s">
        <v>0</v>
      </c>
      <c r="D28505">
        <v>934</v>
      </c>
      <c r="E28505" t="s">
        <v>1</v>
      </c>
      <c r="F28505">
        <v>0</v>
      </c>
    </row>
    <row r="28506" spans="1:6" x14ac:dyDescent="0.25">
      <c r="A28506" t="s">
        <v>7243</v>
      </c>
      <c r="C28506" t="s">
        <v>0</v>
      </c>
      <c r="D28506">
        <v>934</v>
      </c>
      <c r="E28506" t="s">
        <v>1</v>
      </c>
      <c r="F28506">
        <v>0</v>
      </c>
    </row>
    <row r="28507" spans="1:6" x14ac:dyDescent="0.25">
      <c r="A28507" t="s">
        <v>7243</v>
      </c>
      <c r="C28507" t="s">
        <v>0</v>
      </c>
      <c r="D28507">
        <v>934</v>
      </c>
      <c r="E28507" t="s">
        <v>1</v>
      </c>
      <c r="F28507">
        <v>0</v>
      </c>
    </row>
    <row r="28508" spans="1:6" x14ac:dyDescent="0.25">
      <c r="A28508" t="s">
        <v>7243</v>
      </c>
      <c r="C28508" t="s">
        <v>0</v>
      </c>
      <c r="D28508">
        <v>934</v>
      </c>
      <c r="E28508" t="s">
        <v>1</v>
      </c>
      <c r="F28508">
        <v>0</v>
      </c>
    </row>
    <row r="28509" spans="1:6" x14ac:dyDescent="0.25">
      <c r="A28509" t="s">
        <v>7243</v>
      </c>
      <c r="C28509" t="s">
        <v>0</v>
      </c>
      <c r="D28509">
        <v>935</v>
      </c>
      <c r="E28509" t="s">
        <v>1</v>
      </c>
      <c r="F28509">
        <v>0</v>
      </c>
    </row>
    <row r="28510" spans="1:6" x14ac:dyDescent="0.25">
      <c r="A28510" t="s">
        <v>7243</v>
      </c>
      <c r="C28510" t="s">
        <v>0</v>
      </c>
      <c r="D28510">
        <v>935</v>
      </c>
      <c r="E28510" t="s">
        <v>1</v>
      </c>
      <c r="F28510">
        <v>0</v>
      </c>
    </row>
    <row r="28511" spans="1:6" x14ac:dyDescent="0.25">
      <c r="A28511" t="s">
        <v>7244</v>
      </c>
      <c r="C28511" t="s">
        <v>0</v>
      </c>
      <c r="D28511">
        <v>934</v>
      </c>
      <c r="E28511" t="s">
        <v>1</v>
      </c>
      <c r="F28511">
        <v>0</v>
      </c>
    </row>
    <row r="28512" spans="1:6" x14ac:dyDescent="0.25">
      <c r="A28512" t="s">
        <v>7244</v>
      </c>
      <c r="C28512" t="s">
        <v>0</v>
      </c>
      <c r="D28512">
        <v>934</v>
      </c>
      <c r="E28512" t="s">
        <v>1</v>
      </c>
      <c r="F28512">
        <v>0</v>
      </c>
    </row>
    <row r="28513" spans="1:6" x14ac:dyDescent="0.25">
      <c r="A28513" t="s">
        <v>7244</v>
      </c>
      <c r="C28513" t="s">
        <v>0</v>
      </c>
      <c r="D28513">
        <v>935</v>
      </c>
      <c r="E28513" t="s">
        <v>1</v>
      </c>
      <c r="F28513">
        <v>0</v>
      </c>
    </row>
    <row r="28514" spans="1:6" x14ac:dyDescent="0.25">
      <c r="A28514" t="s">
        <v>7244</v>
      </c>
      <c r="C28514" t="s">
        <v>0</v>
      </c>
      <c r="D28514">
        <v>934</v>
      </c>
      <c r="E28514" t="s">
        <v>1</v>
      </c>
      <c r="F28514">
        <v>0</v>
      </c>
    </row>
    <row r="28515" spans="1:6" x14ac:dyDescent="0.25">
      <c r="A28515" t="s">
        <v>7244</v>
      </c>
      <c r="C28515" t="s">
        <v>0</v>
      </c>
      <c r="D28515">
        <v>934</v>
      </c>
      <c r="E28515" t="s">
        <v>1</v>
      </c>
      <c r="F28515">
        <v>0</v>
      </c>
    </row>
    <row r="28516" spans="1:6" x14ac:dyDescent="0.25">
      <c r="A28516" t="s">
        <v>7244</v>
      </c>
      <c r="C28516" t="s">
        <v>0</v>
      </c>
      <c r="D28516">
        <v>935</v>
      </c>
      <c r="E28516" t="s">
        <v>1</v>
      </c>
      <c r="F28516">
        <v>0</v>
      </c>
    </row>
    <row r="28517" spans="1:6" x14ac:dyDescent="0.25">
      <c r="A28517" t="s">
        <v>7244</v>
      </c>
      <c r="C28517" t="s">
        <v>0</v>
      </c>
      <c r="D28517">
        <v>934</v>
      </c>
      <c r="E28517" t="s">
        <v>1</v>
      </c>
      <c r="F28517">
        <v>0</v>
      </c>
    </row>
    <row r="28518" spans="1:6" x14ac:dyDescent="0.25">
      <c r="A28518" t="s">
        <v>7245</v>
      </c>
      <c r="C28518" t="s">
        <v>0</v>
      </c>
      <c r="D28518">
        <v>934</v>
      </c>
      <c r="E28518" t="s">
        <v>1</v>
      </c>
      <c r="F28518">
        <v>0</v>
      </c>
    </row>
    <row r="28519" spans="1:6" x14ac:dyDescent="0.25">
      <c r="A28519" t="s">
        <v>7245</v>
      </c>
      <c r="C28519" t="s">
        <v>0</v>
      </c>
      <c r="D28519">
        <v>934</v>
      </c>
      <c r="E28519" t="s">
        <v>1</v>
      </c>
      <c r="F28519">
        <v>0</v>
      </c>
    </row>
    <row r="28520" spans="1:6" x14ac:dyDescent="0.25">
      <c r="A28520" t="s">
        <v>7245</v>
      </c>
      <c r="C28520" t="s">
        <v>0</v>
      </c>
      <c r="D28520">
        <v>934</v>
      </c>
      <c r="E28520" t="s">
        <v>1</v>
      </c>
      <c r="F28520">
        <v>0</v>
      </c>
    </row>
    <row r="28521" spans="1:6" x14ac:dyDescent="0.25">
      <c r="A28521" t="s">
        <v>7245</v>
      </c>
      <c r="C28521" t="s">
        <v>0</v>
      </c>
      <c r="D28521">
        <v>935</v>
      </c>
      <c r="E28521" t="s">
        <v>1</v>
      </c>
      <c r="F28521">
        <v>0</v>
      </c>
    </row>
    <row r="28522" spans="1:6" x14ac:dyDescent="0.25">
      <c r="A28522" t="s">
        <v>7245</v>
      </c>
      <c r="C28522" t="s">
        <v>0</v>
      </c>
      <c r="D28522">
        <v>934</v>
      </c>
      <c r="E28522" t="s">
        <v>1</v>
      </c>
      <c r="F28522">
        <v>0</v>
      </c>
    </row>
    <row r="28523" spans="1:6" x14ac:dyDescent="0.25">
      <c r="A28523" t="s">
        <v>7245</v>
      </c>
      <c r="C28523" t="s">
        <v>0</v>
      </c>
      <c r="D28523">
        <v>934</v>
      </c>
      <c r="E28523" t="s">
        <v>1</v>
      </c>
      <c r="F28523">
        <v>0</v>
      </c>
    </row>
    <row r="28524" spans="1:6" x14ac:dyDescent="0.25">
      <c r="A28524" t="s">
        <v>7246</v>
      </c>
      <c r="C28524" t="s">
        <v>0</v>
      </c>
      <c r="D28524">
        <v>934</v>
      </c>
      <c r="E28524" t="s">
        <v>1</v>
      </c>
      <c r="F28524">
        <v>0</v>
      </c>
    </row>
    <row r="28525" spans="1:6" x14ac:dyDescent="0.25">
      <c r="A28525" t="s">
        <v>7246</v>
      </c>
      <c r="C28525" t="s">
        <v>0</v>
      </c>
      <c r="D28525">
        <v>934</v>
      </c>
      <c r="E28525" t="s">
        <v>1</v>
      </c>
      <c r="F28525">
        <v>0</v>
      </c>
    </row>
    <row r="28526" spans="1:6" x14ac:dyDescent="0.25">
      <c r="A28526" t="s">
        <v>7246</v>
      </c>
      <c r="C28526" t="s">
        <v>0</v>
      </c>
      <c r="D28526">
        <v>935</v>
      </c>
      <c r="E28526" t="s">
        <v>1</v>
      </c>
      <c r="F28526">
        <v>0</v>
      </c>
    </row>
    <row r="28527" spans="1:6" x14ac:dyDescent="0.25">
      <c r="A28527" t="s">
        <v>7246</v>
      </c>
      <c r="C28527" t="s">
        <v>0</v>
      </c>
      <c r="D28527">
        <v>935</v>
      </c>
      <c r="E28527" t="s">
        <v>1</v>
      </c>
      <c r="F28527">
        <v>0</v>
      </c>
    </row>
    <row r="28528" spans="1:6" x14ac:dyDescent="0.25">
      <c r="A28528" t="s">
        <v>7246</v>
      </c>
      <c r="C28528" t="s">
        <v>0</v>
      </c>
      <c r="D28528">
        <v>934</v>
      </c>
      <c r="E28528" t="s">
        <v>1</v>
      </c>
      <c r="F28528">
        <v>0</v>
      </c>
    </row>
    <row r="28529" spans="1:6" x14ac:dyDescent="0.25">
      <c r="A28529" t="s">
        <v>7247</v>
      </c>
      <c r="C28529" t="s">
        <v>0</v>
      </c>
      <c r="D28529">
        <v>934</v>
      </c>
      <c r="E28529" t="s">
        <v>1</v>
      </c>
      <c r="F28529">
        <v>0</v>
      </c>
    </row>
    <row r="28530" spans="1:6" x14ac:dyDescent="0.25">
      <c r="A28530" t="s">
        <v>7247</v>
      </c>
      <c r="C28530" t="s">
        <v>0</v>
      </c>
      <c r="D28530">
        <v>934</v>
      </c>
      <c r="E28530" t="s">
        <v>1</v>
      </c>
      <c r="F28530">
        <v>0</v>
      </c>
    </row>
    <row r="28531" spans="1:6" x14ac:dyDescent="0.25">
      <c r="A28531" t="s">
        <v>7247</v>
      </c>
      <c r="C28531" t="s">
        <v>0</v>
      </c>
      <c r="D28531">
        <v>934</v>
      </c>
      <c r="E28531" t="s">
        <v>1</v>
      </c>
      <c r="F28531">
        <v>0</v>
      </c>
    </row>
    <row r="28532" spans="1:6" x14ac:dyDescent="0.25">
      <c r="A28532" t="s">
        <v>7247</v>
      </c>
      <c r="C28532" t="s">
        <v>0</v>
      </c>
      <c r="D28532">
        <v>934</v>
      </c>
      <c r="E28532" t="s">
        <v>1</v>
      </c>
      <c r="F28532">
        <v>0</v>
      </c>
    </row>
    <row r="28533" spans="1:6" x14ac:dyDescent="0.25">
      <c r="A28533" t="s">
        <v>7247</v>
      </c>
      <c r="C28533" t="s">
        <v>0</v>
      </c>
      <c r="D28533">
        <v>934</v>
      </c>
      <c r="E28533" t="s">
        <v>1</v>
      </c>
      <c r="F28533">
        <v>0</v>
      </c>
    </row>
    <row r="28534" spans="1:6" x14ac:dyDescent="0.25">
      <c r="A28534" t="s">
        <v>7247</v>
      </c>
      <c r="C28534" t="s">
        <v>0</v>
      </c>
      <c r="D28534">
        <v>934</v>
      </c>
      <c r="E28534" t="s">
        <v>1</v>
      </c>
      <c r="F28534">
        <v>0</v>
      </c>
    </row>
    <row r="28535" spans="1:6" x14ac:dyDescent="0.25">
      <c r="A28535" t="s">
        <v>7248</v>
      </c>
      <c r="C28535" t="s">
        <v>0</v>
      </c>
      <c r="D28535">
        <v>934</v>
      </c>
      <c r="E28535" t="s">
        <v>1</v>
      </c>
      <c r="F28535">
        <v>0</v>
      </c>
    </row>
    <row r="28536" spans="1:6" x14ac:dyDescent="0.25">
      <c r="A28536" t="s">
        <v>7248</v>
      </c>
      <c r="C28536" t="s">
        <v>0</v>
      </c>
      <c r="D28536">
        <v>934</v>
      </c>
      <c r="E28536" t="s">
        <v>1</v>
      </c>
      <c r="F28536">
        <v>0</v>
      </c>
    </row>
    <row r="28537" spans="1:6" x14ac:dyDescent="0.25">
      <c r="A28537" t="s">
        <v>7248</v>
      </c>
      <c r="C28537" t="s">
        <v>0</v>
      </c>
      <c r="D28537">
        <v>935</v>
      </c>
      <c r="E28537" t="s">
        <v>1</v>
      </c>
      <c r="F28537">
        <v>0</v>
      </c>
    </row>
    <row r="28538" spans="1:6" x14ac:dyDescent="0.25">
      <c r="A28538" t="s">
        <v>7248</v>
      </c>
      <c r="C28538" t="s">
        <v>0</v>
      </c>
      <c r="D28538">
        <v>934</v>
      </c>
      <c r="E28538" t="s">
        <v>1</v>
      </c>
      <c r="F28538">
        <v>0</v>
      </c>
    </row>
    <row r="28539" spans="1:6" x14ac:dyDescent="0.25">
      <c r="A28539" t="s">
        <v>7248</v>
      </c>
      <c r="C28539" t="s">
        <v>0</v>
      </c>
      <c r="D28539">
        <v>935</v>
      </c>
      <c r="E28539" t="s">
        <v>1</v>
      </c>
      <c r="F28539">
        <v>0</v>
      </c>
    </row>
    <row r="28540" spans="1:6" x14ac:dyDescent="0.25">
      <c r="A28540" t="s">
        <v>7249</v>
      </c>
      <c r="C28540" t="s">
        <v>0</v>
      </c>
      <c r="D28540">
        <v>934</v>
      </c>
      <c r="E28540" t="s">
        <v>1</v>
      </c>
      <c r="F28540">
        <v>0</v>
      </c>
    </row>
    <row r="28541" spans="1:6" x14ac:dyDescent="0.25">
      <c r="A28541" t="s">
        <v>7249</v>
      </c>
      <c r="C28541" t="s">
        <v>0</v>
      </c>
      <c r="D28541">
        <v>934</v>
      </c>
      <c r="E28541" t="s">
        <v>1</v>
      </c>
      <c r="F28541">
        <v>0</v>
      </c>
    </row>
    <row r="28542" spans="1:6" x14ac:dyDescent="0.25">
      <c r="A28542" t="s">
        <v>7249</v>
      </c>
      <c r="C28542" t="s">
        <v>0</v>
      </c>
      <c r="D28542">
        <v>934</v>
      </c>
      <c r="E28542" t="s">
        <v>1</v>
      </c>
      <c r="F28542">
        <v>0</v>
      </c>
    </row>
    <row r="28543" spans="1:6" x14ac:dyDescent="0.25">
      <c r="A28543" t="s">
        <v>7249</v>
      </c>
      <c r="C28543" t="s">
        <v>0</v>
      </c>
      <c r="D28543">
        <v>934</v>
      </c>
      <c r="E28543" t="s">
        <v>1</v>
      </c>
      <c r="F28543">
        <v>0</v>
      </c>
    </row>
    <row r="28544" spans="1:6" x14ac:dyDescent="0.25">
      <c r="A28544" t="s">
        <v>7249</v>
      </c>
      <c r="C28544" t="s">
        <v>0</v>
      </c>
      <c r="D28544">
        <v>934</v>
      </c>
      <c r="E28544" t="s">
        <v>1</v>
      </c>
      <c r="F28544">
        <v>0</v>
      </c>
    </row>
    <row r="28545" spans="1:6" x14ac:dyDescent="0.25">
      <c r="A28545" t="s">
        <v>7250</v>
      </c>
      <c r="C28545" t="s">
        <v>0</v>
      </c>
      <c r="D28545">
        <v>935</v>
      </c>
      <c r="E28545" t="s">
        <v>1</v>
      </c>
      <c r="F28545">
        <v>0</v>
      </c>
    </row>
    <row r="28546" spans="1:6" x14ac:dyDescent="0.25">
      <c r="A28546" t="s">
        <v>7250</v>
      </c>
      <c r="C28546" t="s">
        <v>0</v>
      </c>
      <c r="D28546">
        <v>934</v>
      </c>
      <c r="E28546" t="s">
        <v>1</v>
      </c>
      <c r="F28546">
        <v>0</v>
      </c>
    </row>
    <row r="28547" spans="1:6" x14ac:dyDescent="0.25">
      <c r="A28547" t="s">
        <v>7250</v>
      </c>
      <c r="C28547" t="s">
        <v>0</v>
      </c>
      <c r="D28547">
        <v>934</v>
      </c>
      <c r="E28547" t="s">
        <v>1</v>
      </c>
      <c r="F28547">
        <v>0</v>
      </c>
    </row>
    <row r="28548" spans="1:6" x14ac:dyDescent="0.25">
      <c r="A28548" t="s">
        <v>7250</v>
      </c>
      <c r="C28548" t="s">
        <v>0</v>
      </c>
      <c r="D28548">
        <v>935</v>
      </c>
      <c r="E28548" t="s">
        <v>1</v>
      </c>
      <c r="F28548">
        <v>0</v>
      </c>
    </row>
    <row r="28549" spans="1:6" x14ac:dyDescent="0.25">
      <c r="A28549" t="s">
        <v>7250</v>
      </c>
      <c r="C28549" t="s">
        <v>0</v>
      </c>
      <c r="D28549">
        <v>934</v>
      </c>
      <c r="E28549" t="s">
        <v>1</v>
      </c>
      <c r="F28549">
        <v>0</v>
      </c>
    </row>
    <row r="28550" spans="1:6" x14ac:dyDescent="0.25">
      <c r="A28550" t="s">
        <v>7250</v>
      </c>
      <c r="C28550" t="s">
        <v>0</v>
      </c>
      <c r="D28550">
        <v>935</v>
      </c>
      <c r="E28550" t="s">
        <v>1</v>
      </c>
      <c r="F28550">
        <v>0</v>
      </c>
    </row>
    <row r="28551" spans="1:6" x14ac:dyDescent="0.25">
      <c r="A28551" t="s">
        <v>7250</v>
      </c>
      <c r="C28551" t="s">
        <v>0</v>
      </c>
      <c r="D28551">
        <v>934</v>
      </c>
      <c r="E28551" t="s">
        <v>1</v>
      </c>
      <c r="F28551">
        <v>0</v>
      </c>
    </row>
    <row r="28552" spans="1:6" x14ac:dyDescent="0.25">
      <c r="A28552" t="s">
        <v>7251</v>
      </c>
      <c r="C28552" t="s">
        <v>0</v>
      </c>
      <c r="D28552">
        <v>934</v>
      </c>
      <c r="E28552" t="s">
        <v>1</v>
      </c>
      <c r="F28552">
        <v>0</v>
      </c>
    </row>
    <row r="28553" spans="1:6" x14ac:dyDescent="0.25">
      <c r="A28553" t="s">
        <v>7251</v>
      </c>
      <c r="C28553" t="s">
        <v>0</v>
      </c>
      <c r="D28553">
        <v>935</v>
      </c>
      <c r="E28553" t="s">
        <v>1</v>
      </c>
      <c r="F28553">
        <v>80911169</v>
      </c>
    </row>
    <row r="28554" spans="1:6" x14ac:dyDescent="0.25">
      <c r="A28554" t="s">
        <v>7251</v>
      </c>
      <c r="C28554" t="s">
        <v>0</v>
      </c>
      <c r="D28554">
        <v>934</v>
      </c>
      <c r="E28554" t="s">
        <v>1</v>
      </c>
      <c r="F28554">
        <v>80911169</v>
      </c>
    </row>
    <row r="28555" spans="1:6" x14ac:dyDescent="0.25">
      <c r="A28555" t="s">
        <v>7251</v>
      </c>
      <c r="C28555" t="s">
        <v>0</v>
      </c>
      <c r="D28555">
        <v>918</v>
      </c>
      <c r="E28555" t="s">
        <v>1</v>
      </c>
      <c r="F28555">
        <v>80911169</v>
      </c>
    </row>
    <row r="28556" spans="1:6" x14ac:dyDescent="0.25">
      <c r="A28556" t="s">
        <v>7252</v>
      </c>
      <c r="C28556" t="s">
        <v>0</v>
      </c>
      <c r="D28556">
        <v>872</v>
      </c>
      <c r="E28556" t="s">
        <v>1</v>
      </c>
      <c r="F28556">
        <v>80911169</v>
      </c>
    </row>
    <row r="28557" spans="1:6" x14ac:dyDescent="0.25">
      <c r="A28557" t="s">
        <v>7252</v>
      </c>
      <c r="C28557" t="s">
        <v>0</v>
      </c>
      <c r="D28557">
        <v>878</v>
      </c>
      <c r="E28557" t="s">
        <v>1</v>
      </c>
      <c r="F28557">
        <v>80911169</v>
      </c>
    </row>
    <row r="28558" spans="1:6" x14ac:dyDescent="0.25">
      <c r="A28558" t="s">
        <v>7252</v>
      </c>
      <c r="C28558" t="s">
        <v>0</v>
      </c>
      <c r="D28558">
        <v>883</v>
      </c>
      <c r="E28558" t="s">
        <v>1</v>
      </c>
      <c r="F28558">
        <v>80911169</v>
      </c>
    </row>
    <row r="28559" spans="1:6" x14ac:dyDescent="0.25">
      <c r="A28559" t="s">
        <v>7252</v>
      </c>
      <c r="C28559" t="s">
        <v>0</v>
      </c>
      <c r="D28559">
        <v>868</v>
      </c>
      <c r="E28559" t="s">
        <v>1</v>
      </c>
      <c r="F28559">
        <v>80911169</v>
      </c>
    </row>
    <row r="28560" spans="1:6" x14ac:dyDescent="0.25">
      <c r="A28560" t="s">
        <v>7252</v>
      </c>
      <c r="C28560" t="s">
        <v>0</v>
      </c>
      <c r="D28560">
        <v>876</v>
      </c>
      <c r="E28560" t="s">
        <v>1</v>
      </c>
      <c r="F28560">
        <v>80911169</v>
      </c>
    </row>
    <row r="28561" spans="1:6" x14ac:dyDescent="0.25">
      <c r="A28561" t="s">
        <v>7252</v>
      </c>
      <c r="C28561" t="s">
        <v>0</v>
      </c>
      <c r="D28561">
        <v>875</v>
      </c>
      <c r="E28561" t="s">
        <v>1</v>
      </c>
      <c r="F28561">
        <v>80911169</v>
      </c>
    </row>
    <row r="28562" spans="1:6" x14ac:dyDescent="0.25">
      <c r="A28562" t="s">
        <v>7252</v>
      </c>
      <c r="C28562" t="s">
        <v>0</v>
      </c>
      <c r="D28562">
        <v>868</v>
      </c>
      <c r="E28562" t="s">
        <v>1</v>
      </c>
      <c r="F28562">
        <v>80911169</v>
      </c>
    </row>
    <row r="28563" spans="1:6" x14ac:dyDescent="0.25">
      <c r="A28563" t="s">
        <v>7253</v>
      </c>
      <c r="C28563" t="s">
        <v>0</v>
      </c>
      <c r="D28563">
        <v>871</v>
      </c>
      <c r="E28563" t="s">
        <v>1</v>
      </c>
      <c r="F28563">
        <v>80911169</v>
      </c>
    </row>
    <row r="28564" spans="1:6" x14ac:dyDescent="0.25">
      <c r="A28564" t="s">
        <v>7253</v>
      </c>
      <c r="C28564" t="s">
        <v>0</v>
      </c>
      <c r="D28564">
        <v>877</v>
      </c>
      <c r="E28564" t="s">
        <v>1</v>
      </c>
      <c r="F28564">
        <v>80911169</v>
      </c>
    </row>
    <row r="28565" spans="1:6" x14ac:dyDescent="0.25">
      <c r="A28565" t="s">
        <v>7253</v>
      </c>
      <c r="C28565" t="s">
        <v>0</v>
      </c>
      <c r="D28565">
        <v>874</v>
      </c>
      <c r="E28565" t="s">
        <v>1</v>
      </c>
      <c r="F28565">
        <v>80911169</v>
      </c>
    </row>
    <row r="28566" spans="1:6" x14ac:dyDescent="0.25">
      <c r="A28566" t="s">
        <v>7253</v>
      </c>
      <c r="C28566" t="s">
        <v>0</v>
      </c>
      <c r="D28566">
        <v>878</v>
      </c>
      <c r="E28566" t="s">
        <v>1</v>
      </c>
      <c r="F28566">
        <v>80911169</v>
      </c>
    </row>
    <row r="28567" spans="1:6" x14ac:dyDescent="0.25">
      <c r="A28567" t="s">
        <v>7253</v>
      </c>
      <c r="C28567" t="s">
        <v>0</v>
      </c>
      <c r="D28567">
        <v>877</v>
      </c>
      <c r="E28567" t="s">
        <v>1</v>
      </c>
      <c r="F28567">
        <v>80911169</v>
      </c>
    </row>
    <row r="28568" spans="1:6" x14ac:dyDescent="0.25">
      <c r="A28568" t="s">
        <v>7253</v>
      </c>
      <c r="C28568" t="s">
        <v>0</v>
      </c>
      <c r="D28568">
        <v>875</v>
      </c>
      <c r="E28568" t="s">
        <v>1</v>
      </c>
      <c r="F28568">
        <v>80911169</v>
      </c>
    </row>
    <row r="28569" spans="1:6" x14ac:dyDescent="0.25">
      <c r="A28569" t="s">
        <v>7253</v>
      </c>
      <c r="C28569" t="s">
        <v>0</v>
      </c>
      <c r="D28569">
        <v>873</v>
      </c>
      <c r="E28569" t="s">
        <v>1</v>
      </c>
      <c r="F28569">
        <v>80911169</v>
      </c>
    </row>
    <row r="28570" spans="1:6" x14ac:dyDescent="0.25">
      <c r="A28570" t="s">
        <v>7254</v>
      </c>
      <c r="C28570" t="s">
        <v>0</v>
      </c>
      <c r="D28570">
        <v>876</v>
      </c>
      <c r="E28570" t="s">
        <v>1</v>
      </c>
      <c r="F28570">
        <v>80911169</v>
      </c>
    </row>
    <row r="28571" spans="1:6" x14ac:dyDescent="0.25">
      <c r="A28571" t="s">
        <v>7254</v>
      </c>
      <c r="C28571" t="s">
        <v>0</v>
      </c>
      <c r="D28571">
        <v>875</v>
      </c>
      <c r="E28571" t="s">
        <v>1</v>
      </c>
      <c r="F28571">
        <v>80911169</v>
      </c>
    </row>
    <row r="28572" spans="1:6" x14ac:dyDescent="0.25">
      <c r="A28572" t="s">
        <v>7254</v>
      </c>
      <c r="C28572" t="s">
        <v>0</v>
      </c>
      <c r="D28572">
        <v>875</v>
      </c>
      <c r="E28572" t="s">
        <v>1</v>
      </c>
      <c r="F28572">
        <v>80911169</v>
      </c>
    </row>
    <row r="28573" spans="1:6" x14ac:dyDescent="0.25">
      <c r="A28573" t="s">
        <v>7254</v>
      </c>
      <c r="C28573" t="s">
        <v>0</v>
      </c>
      <c r="D28573">
        <v>869</v>
      </c>
      <c r="E28573" t="s">
        <v>1</v>
      </c>
      <c r="F28573">
        <v>80911169</v>
      </c>
    </row>
    <row r="28574" spans="1:6" x14ac:dyDescent="0.25">
      <c r="A28574" t="s">
        <v>7254</v>
      </c>
      <c r="C28574" t="s">
        <v>0</v>
      </c>
      <c r="D28574">
        <v>878</v>
      </c>
      <c r="E28574" t="s">
        <v>1</v>
      </c>
      <c r="F28574">
        <v>80911169</v>
      </c>
    </row>
    <row r="28575" spans="1:6" x14ac:dyDescent="0.25">
      <c r="A28575" t="s">
        <v>7255</v>
      </c>
      <c r="C28575" t="s">
        <v>0</v>
      </c>
      <c r="D28575">
        <v>875</v>
      </c>
      <c r="E28575" t="s">
        <v>1</v>
      </c>
      <c r="F28575">
        <v>80911169</v>
      </c>
    </row>
    <row r="28576" spans="1:6" x14ac:dyDescent="0.25">
      <c r="A28576" t="s">
        <v>7255</v>
      </c>
      <c r="C28576" t="s">
        <v>0</v>
      </c>
      <c r="D28576">
        <v>871</v>
      </c>
      <c r="E28576" t="s">
        <v>1</v>
      </c>
      <c r="F28576">
        <v>80911169</v>
      </c>
    </row>
    <row r="28577" spans="1:6" x14ac:dyDescent="0.25">
      <c r="A28577" t="s">
        <v>7255</v>
      </c>
      <c r="C28577" t="s">
        <v>0</v>
      </c>
      <c r="D28577">
        <v>871</v>
      </c>
      <c r="E28577" t="s">
        <v>1</v>
      </c>
      <c r="F28577">
        <v>80911169</v>
      </c>
    </row>
    <row r="28578" spans="1:6" x14ac:dyDescent="0.25">
      <c r="A28578" t="s">
        <v>7255</v>
      </c>
      <c r="C28578" t="s">
        <v>0</v>
      </c>
      <c r="D28578">
        <v>870</v>
      </c>
      <c r="E28578" t="s">
        <v>1</v>
      </c>
      <c r="F28578">
        <v>80911169</v>
      </c>
    </row>
    <row r="28579" spans="1:6" x14ac:dyDescent="0.25">
      <c r="A28579" t="s">
        <v>7256</v>
      </c>
      <c r="C28579" t="s">
        <v>0</v>
      </c>
      <c r="D28579">
        <v>871</v>
      </c>
      <c r="E28579" t="s">
        <v>1</v>
      </c>
      <c r="F28579">
        <v>80911169</v>
      </c>
    </row>
    <row r="28580" spans="1:6" x14ac:dyDescent="0.25">
      <c r="A28580" t="s">
        <v>7256</v>
      </c>
      <c r="C28580" t="s">
        <v>0</v>
      </c>
      <c r="D28580">
        <v>871</v>
      </c>
      <c r="E28580" t="s">
        <v>1</v>
      </c>
      <c r="F28580">
        <v>80911169</v>
      </c>
    </row>
    <row r="28581" spans="1:6" x14ac:dyDescent="0.25">
      <c r="A28581" t="s">
        <v>7256</v>
      </c>
      <c r="C28581" t="s">
        <v>0</v>
      </c>
      <c r="D28581">
        <v>873</v>
      </c>
      <c r="E28581" t="s">
        <v>1</v>
      </c>
      <c r="F28581">
        <v>80911169</v>
      </c>
    </row>
    <row r="28582" spans="1:6" x14ac:dyDescent="0.25">
      <c r="A28582" t="s">
        <v>7256</v>
      </c>
      <c r="C28582" t="s">
        <v>0</v>
      </c>
      <c r="D28582">
        <v>875</v>
      </c>
      <c r="E28582" t="s">
        <v>1</v>
      </c>
      <c r="F28582">
        <v>80911169</v>
      </c>
    </row>
    <row r="28583" spans="1:6" x14ac:dyDescent="0.25">
      <c r="A28583" t="s">
        <v>7256</v>
      </c>
      <c r="C28583" t="s">
        <v>0</v>
      </c>
      <c r="D28583">
        <v>875</v>
      </c>
      <c r="E28583" t="s">
        <v>1</v>
      </c>
      <c r="F28583">
        <v>80911169</v>
      </c>
    </row>
    <row r="28584" spans="1:6" x14ac:dyDescent="0.25">
      <c r="A28584" t="s">
        <v>7257</v>
      </c>
      <c r="C28584" t="s">
        <v>0</v>
      </c>
      <c r="D28584">
        <v>882</v>
      </c>
      <c r="E28584" t="s">
        <v>1</v>
      </c>
      <c r="F28584">
        <v>80911169</v>
      </c>
    </row>
    <row r="28585" spans="1:6" x14ac:dyDescent="0.25">
      <c r="A28585" t="s">
        <v>7257</v>
      </c>
      <c r="C28585" t="s">
        <v>0</v>
      </c>
      <c r="D28585">
        <v>881</v>
      </c>
      <c r="E28585" t="s">
        <v>1</v>
      </c>
      <c r="F28585">
        <v>80911169</v>
      </c>
    </row>
    <row r="28586" spans="1:6" x14ac:dyDescent="0.25">
      <c r="A28586" t="s">
        <v>7257</v>
      </c>
      <c r="C28586" t="s">
        <v>0</v>
      </c>
      <c r="D28586">
        <v>874</v>
      </c>
      <c r="E28586" t="s">
        <v>1</v>
      </c>
      <c r="F28586">
        <v>80911169</v>
      </c>
    </row>
    <row r="28587" spans="1:6" x14ac:dyDescent="0.25">
      <c r="A28587" t="s">
        <v>7257</v>
      </c>
      <c r="C28587" t="s">
        <v>0</v>
      </c>
      <c r="D28587">
        <v>871</v>
      </c>
      <c r="E28587" t="s">
        <v>1</v>
      </c>
      <c r="F28587">
        <v>80911169</v>
      </c>
    </row>
    <row r="28588" spans="1:6" x14ac:dyDescent="0.25">
      <c r="A28588" t="s">
        <v>7258</v>
      </c>
      <c r="C28588" t="s">
        <v>0</v>
      </c>
      <c r="D28588">
        <v>872</v>
      </c>
      <c r="E28588" t="s">
        <v>1</v>
      </c>
      <c r="F28588">
        <v>80911169</v>
      </c>
    </row>
    <row r="28589" spans="1:6" x14ac:dyDescent="0.25">
      <c r="A28589" t="s">
        <v>7258</v>
      </c>
      <c r="C28589" t="s">
        <v>0</v>
      </c>
      <c r="D28589">
        <v>882</v>
      </c>
      <c r="E28589" t="s">
        <v>1</v>
      </c>
      <c r="F28589">
        <v>80911169</v>
      </c>
    </row>
    <row r="28590" spans="1:6" x14ac:dyDescent="0.25">
      <c r="A28590" t="s">
        <v>7258</v>
      </c>
      <c r="C28590" t="s">
        <v>0</v>
      </c>
      <c r="D28590">
        <v>876</v>
      </c>
      <c r="E28590" t="s">
        <v>1</v>
      </c>
      <c r="F28590">
        <v>80911169</v>
      </c>
    </row>
    <row r="28591" spans="1:6" x14ac:dyDescent="0.25">
      <c r="A28591" t="s">
        <v>7258</v>
      </c>
      <c r="C28591" t="s">
        <v>0</v>
      </c>
      <c r="D28591">
        <v>876</v>
      </c>
      <c r="E28591" t="s">
        <v>1</v>
      </c>
      <c r="F28591">
        <v>80911169</v>
      </c>
    </row>
    <row r="28592" spans="1:6" x14ac:dyDescent="0.25">
      <c r="A28592" t="s">
        <v>7258</v>
      </c>
      <c r="C28592" t="s">
        <v>0</v>
      </c>
      <c r="D28592">
        <v>881</v>
      </c>
      <c r="E28592" t="s">
        <v>1</v>
      </c>
      <c r="F28592">
        <v>80911169</v>
      </c>
    </row>
    <row r="28593" spans="1:6" x14ac:dyDescent="0.25">
      <c r="A28593" t="s">
        <v>7258</v>
      </c>
      <c r="C28593" t="s">
        <v>0</v>
      </c>
      <c r="D28593">
        <v>868</v>
      </c>
      <c r="E28593" t="s">
        <v>1</v>
      </c>
      <c r="F28593">
        <v>80911169</v>
      </c>
    </row>
    <row r="28594" spans="1:6" x14ac:dyDescent="0.25">
      <c r="A28594" t="s">
        <v>7258</v>
      </c>
      <c r="C28594" t="s">
        <v>0</v>
      </c>
      <c r="D28594">
        <v>875</v>
      </c>
      <c r="E28594" t="s">
        <v>1</v>
      </c>
      <c r="F28594">
        <v>80911169</v>
      </c>
    </row>
    <row r="28595" spans="1:6" x14ac:dyDescent="0.25">
      <c r="A28595" t="s">
        <v>7259</v>
      </c>
      <c r="C28595" t="s">
        <v>0</v>
      </c>
      <c r="D28595">
        <v>878</v>
      </c>
      <c r="E28595" t="s">
        <v>1</v>
      </c>
      <c r="F28595">
        <v>80911169</v>
      </c>
    </row>
    <row r="28596" spans="1:6" x14ac:dyDescent="0.25">
      <c r="A28596" t="s">
        <v>7259</v>
      </c>
      <c r="C28596" t="s">
        <v>0</v>
      </c>
      <c r="D28596">
        <v>872</v>
      </c>
      <c r="E28596" t="s">
        <v>1</v>
      </c>
      <c r="F28596">
        <v>80911169</v>
      </c>
    </row>
    <row r="28597" spans="1:6" x14ac:dyDescent="0.25">
      <c r="A28597" t="s">
        <v>7259</v>
      </c>
      <c r="C28597" t="s">
        <v>0</v>
      </c>
      <c r="D28597">
        <v>875</v>
      </c>
      <c r="E28597" t="s">
        <v>1</v>
      </c>
      <c r="F28597">
        <v>80911169</v>
      </c>
    </row>
    <row r="28598" spans="1:6" x14ac:dyDescent="0.25">
      <c r="A28598" t="s">
        <v>7259</v>
      </c>
      <c r="C28598" t="s">
        <v>0</v>
      </c>
      <c r="D28598">
        <v>872</v>
      </c>
      <c r="E28598" t="s">
        <v>1</v>
      </c>
      <c r="F28598">
        <v>80911169</v>
      </c>
    </row>
    <row r="28599" spans="1:6" x14ac:dyDescent="0.25">
      <c r="A28599" t="s">
        <v>7259</v>
      </c>
      <c r="C28599" t="s">
        <v>0</v>
      </c>
      <c r="D28599">
        <v>877</v>
      </c>
      <c r="E28599" t="s">
        <v>1</v>
      </c>
      <c r="F28599">
        <v>80911169</v>
      </c>
    </row>
    <row r="28600" spans="1:6" x14ac:dyDescent="0.25">
      <c r="A28600" t="s">
        <v>7260</v>
      </c>
      <c r="C28600" t="s">
        <v>0</v>
      </c>
      <c r="D28600">
        <v>878</v>
      </c>
      <c r="E28600" t="s">
        <v>1</v>
      </c>
      <c r="F28600">
        <v>80911169</v>
      </c>
    </row>
    <row r="28601" spans="1:6" x14ac:dyDescent="0.25">
      <c r="A28601" t="s">
        <v>7260</v>
      </c>
      <c r="C28601" t="s">
        <v>0</v>
      </c>
      <c r="D28601">
        <v>873</v>
      </c>
      <c r="E28601" t="s">
        <v>1</v>
      </c>
      <c r="F28601">
        <v>80911169</v>
      </c>
    </row>
    <row r="28602" spans="1:6" x14ac:dyDescent="0.25">
      <c r="A28602" t="s">
        <v>7260</v>
      </c>
      <c r="C28602" t="s">
        <v>0</v>
      </c>
      <c r="D28602">
        <v>877</v>
      </c>
      <c r="E28602" t="s">
        <v>1</v>
      </c>
      <c r="F28602">
        <v>80911169</v>
      </c>
    </row>
    <row r="28603" spans="1:6" x14ac:dyDescent="0.25">
      <c r="A28603" t="s">
        <v>7260</v>
      </c>
      <c r="C28603" t="s">
        <v>0</v>
      </c>
      <c r="D28603">
        <v>882</v>
      </c>
      <c r="E28603" t="s">
        <v>1</v>
      </c>
      <c r="F28603">
        <v>80911169</v>
      </c>
    </row>
    <row r="28604" spans="1:6" x14ac:dyDescent="0.25">
      <c r="A28604" t="s">
        <v>7261</v>
      </c>
      <c r="C28604" t="s">
        <v>0</v>
      </c>
      <c r="D28604">
        <v>883</v>
      </c>
      <c r="E28604" t="s">
        <v>1</v>
      </c>
      <c r="F28604">
        <v>80911169</v>
      </c>
    </row>
    <row r="28605" spans="1:6" x14ac:dyDescent="0.25">
      <c r="A28605" t="s">
        <v>7261</v>
      </c>
      <c r="C28605" t="s">
        <v>0</v>
      </c>
      <c r="D28605">
        <v>879</v>
      </c>
      <c r="E28605" t="s">
        <v>1</v>
      </c>
      <c r="F28605">
        <v>80911169</v>
      </c>
    </row>
    <row r="28606" spans="1:6" x14ac:dyDescent="0.25">
      <c r="A28606" t="s">
        <v>7261</v>
      </c>
      <c r="C28606" t="s">
        <v>0</v>
      </c>
      <c r="D28606">
        <v>877</v>
      </c>
      <c r="E28606" t="s">
        <v>1</v>
      </c>
      <c r="F28606">
        <v>80911169</v>
      </c>
    </row>
    <row r="28607" spans="1:6" x14ac:dyDescent="0.25">
      <c r="A28607" t="s">
        <v>7261</v>
      </c>
      <c r="C28607" t="s">
        <v>0</v>
      </c>
      <c r="D28607">
        <v>875</v>
      </c>
      <c r="E28607" t="s">
        <v>1</v>
      </c>
      <c r="F28607">
        <v>80911169</v>
      </c>
    </row>
    <row r="28608" spans="1:6" x14ac:dyDescent="0.25">
      <c r="A28608" t="s">
        <v>7261</v>
      </c>
      <c r="C28608" t="s">
        <v>0</v>
      </c>
      <c r="D28608">
        <v>878</v>
      </c>
      <c r="E28608" t="s">
        <v>1</v>
      </c>
      <c r="F28608">
        <v>80911169</v>
      </c>
    </row>
    <row r="28609" spans="1:6" x14ac:dyDescent="0.25">
      <c r="A28609" t="s">
        <v>7262</v>
      </c>
      <c r="C28609" t="s">
        <v>0</v>
      </c>
      <c r="D28609">
        <v>874</v>
      </c>
      <c r="E28609" t="s">
        <v>1</v>
      </c>
      <c r="F28609">
        <v>80911169</v>
      </c>
    </row>
    <row r="28610" spans="1:6" x14ac:dyDescent="0.25">
      <c r="A28610" t="s">
        <v>7262</v>
      </c>
      <c r="C28610" t="s">
        <v>0</v>
      </c>
      <c r="D28610">
        <v>876</v>
      </c>
      <c r="E28610" t="s">
        <v>1</v>
      </c>
      <c r="F28610">
        <v>80911169</v>
      </c>
    </row>
    <row r="28611" spans="1:6" x14ac:dyDescent="0.25">
      <c r="A28611" t="s">
        <v>7262</v>
      </c>
      <c r="C28611" t="s">
        <v>0</v>
      </c>
      <c r="D28611">
        <v>880</v>
      </c>
      <c r="E28611" t="s">
        <v>1</v>
      </c>
      <c r="F28611">
        <v>80911169</v>
      </c>
    </row>
    <row r="28612" spans="1:6" x14ac:dyDescent="0.25">
      <c r="A28612" t="s">
        <v>7262</v>
      </c>
      <c r="C28612" t="s">
        <v>0</v>
      </c>
      <c r="D28612">
        <v>876</v>
      </c>
      <c r="E28612" t="s">
        <v>1</v>
      </c>
      <c r="F28612">
        <v>80911169</v>
      </c>
    </row>
    <row r="28613" spans="1:6" x14ac:dyDescent="0.25">
      <c r="A28613" t="s">
        <v>7262</v>
      </c>
      <c r="C28613" t="s">
        <v>0</v>
      </c>
      <c r="D28613">
        <v>872</v>
      </c>
      <c r="E28613" t="s">
        <v>1</v>
      </c>
      <c r="F28613">
        <v>80911169</v>
      </c>
    </row>
    <row r="28614" spans="1:6" x14ac:dyDescent="0.25">
      <c r="A28614" t="s">
        <v>7262</v>
      </c>
      <c r="C28614" t="s">
        <v>0</v>
      </c>
      <c r="D28614">
        <v>882</v>
      </c>
      <c r="E28614" t="s">
        <v>1</v>
      </c>
      <c r="F28614">
        <v>80911169</v>
      </c>
    </row>
    <row r="28615" spans="1:6" x14ac:dyDescent="0.25">
      <c r="A28615" t="s">
        <v>7262</v>
      </c>
      <c r="C28615" t="s">
        <v>0</v>
      </c>
      <c r="D28615">
        <v>876</v>
      </c>
      <c r="E28615" t="s">
        <v>1</v>
      </c>
      <c r="F28615">
        <v>80911169</v>
      </c>
    </row>
    <row r="28616" spans="1:6" x14ac:dyDescent="0.25">
      <c r="A28616" t="s">
        <v>7263</v>
      </c>
      <c r="C28616" t="s">
        <v>0</v>
      </c>
      <c r="D28616">
        <v>885</v>
      </c>
      <c r="E28616" t="s">
        <v>1</v>
      </c>
      <c r="F28616">
        <v>80911169</v>
      </c>
    </row>
    <row r="28617" spans="1:6" x14ac:dyDescent="0.25">
      <c r="A28617" t="s">
        <v>7263</v>
      </c>
      <c r="C28617" t="s">
        <v>0</v>
      </c>
      <c r="D28617">
        <v>875</v>
      </c>
      <c r="E28617" t="s">
        <v>1</v>
      </c>
      <c r="F28617">
        <v>80911169</v>
      </c>
    </row>
    <row r="28618" spans="1:6" x14ac:dyDescent="0.25">
      <c r="A28618" t="s">
        <v>7263</v>
      </c>
      <c r="C28618" t="s">
        <v>0</v>
      </c>
      <c r="D28618">
        <v>879</v>
      </c>
      <c r="E28618" t="s">
        <v>1</v>
      </c>
      <c r="F28618">
        <v>80911169</v>
      </c>
    </row>
    <row r="28619" spans="1:6" x14ac:dyDescent="0.25">
      <c r="A28619" t="s">
        <v>7263</v>
      </c>
      <c r="C28619" t="s">
        <v>0</v>
      </c>
      <c r="D28619">
        <v>879</v>
      </c>
      <c r="E28619" t="s">
        <v>1</v>
      </c>
      <c r="F28619">
        <v>80911169</v>
      </c>
    </row>
    <row r="28620" spans="1:6" x14ac:dyDescent="0.25">
      <c r="A28620" t="s">
        <v>7264</v>
      </c>
      <c r="C28620" t="s">
        <v>0</v>
      </c>
      <c r="D28620">
        <v>879</v>
      </c>
      <c r="E28620" t="s">
        <v>1</v>
      </c>
      <c r="F28620">
        <v>80911169</v>
      </c>
    </row>
    <row r="28621" spans="1:6" x14ac:dyDescent="0.25">
      <c r="A28621" t="s">
        <v>7264</v>
      </c>
      <c r="C28621" t="s">
        <v>0</v>
      </c>
      <c r="D28621">
        <v>876</v>
      </c>
      <c r="E28621" t="s">
        <v>1</v>
      </c>
      <c r="F28621">
        <v>80911169</v>
      </c>
    </row>
    <row r="28622" spans="1:6" x14ac:dyDescent="0.25">
      <c r="A28622" t="s">
        <v>7264</v>
      </c>
      <c r="C28622" t="s">
        <v>0</v>
      </c>
      <c r="D28622">
        <v>880</v>
      </c>
      <c r="E28622" t="s">
        <v>1</v>
      </c>
      <c r="F28622">
        <v>80911169</v>
      </c>
    </row>
    <row r="28623" spans="1:6" x14ac:dyDescent="0.25">
      <c r="A28623" t="s">
        <v>7264</v>
      </c>
      <c r="C28623" t="s">
        <v>0</v>
      </c>
      <c r="D28623">
        <v>884</v>
      </c>
      <c r="E28623" t="s">
        <v>1</v>
      </c>
      <c r="F28623">
        <v>80911169</v>
      </c>
    </row>
    <row r="28624" spans="1:6" x14ac:dyDescent="0.25">
      <c r="A28624" t="s">
        <v>7264</v>
      </c>
      <c r="C28624" t="s">
        <v>0</v>
      </c>
      <c r="D28624">
        <v>876</v>
      </c>
      <c r="E28624" t="s">
        <v>1</v>
      </c>
      <c r="F28624">
        <v>80911169</v>
      </c>
    </row>
    <row r="28625" spans="1:6" x14ac:dyDescent="0.25">
      <c r="A28625" t="s">
        <v>7265</v>
      </c>
      <c r="C28625" t="s">
        <v>0</v>
      </c>
      <c r="D28625">
        <v>879</v>
      </c>
      <c r="E28625" t="s">
        <v>1</v>
      </c>
      <c r="F28625">
        <v>80911169</v>
      </c>
    </row>
    <row r="28626" spans="1:6" x14ac:dyDescent="0.25">
      <c r="A28626" t="s">
        <v>7265</v>
      </c>
      <c r="C28626" t="s">
        <v>0</v>
      </c>
      <c r="D28626">
        <v>876</v>
      </c>
      <c r="E28626" t="s">
        <v>1</v>
      </c>
      <c r="F28626">
        <v>80911169</v>
      </c>
    </row>
    <row r="28627" spans="1:6" x14ac:dyDescent="0.25">
      <c r="A28627" t="s">
        <v>7265</v>
      </c>
      <c r="C28627" t="s">
        <v>0</v>
      </c>
      <c r="D28627">
        <v>876</v>
      </c>
      <c r="E28627" t="s">
        <v>1</v>
      </c>
      <c r="F28627">
        <v>80911169</v>
      </c>
    </row>
    <row r="28628" spans="1:6" x14ac:dyDescent="0.25">
      <c r="A28628" t="s">
        <v>7265</v>
      </c>
      <c r="C28628" t="s">
        <v>0</v>
      </c>
      <c r="D28628">
        <v>884</v>
      </c>
      <c r="E28628" t="s">
        <v>1</v>
      </c>
      <c r="F28628">
        <v>80911169</v>
      </c>
    </row>
    <row r="28629" spans="1:6" x14ac:dyDescent="0.25">
      <c r="A28629" t="s">
        <v>7266</v>
      </c>
      <c r="C28629" t="s">
        <v>0</v>
      </c>
      <c r="D28629">
        <v>878</v>
      </c>
      <c r="E28629" t="s">
        <v>1</v>
      </c>
      <c r="F28629">
        <v>80911169</v>
      </c>
    </row>
    <row r="28630" spans="1:6" x14ac:dyDescent="0.25">
      <c r="A28630" t="s">
        <v>7266</v>
      </c>
      <c r="C28630" t="s">
        <v>0</v>
      </c>
      <c r="D28630">
        <v>881</v>
      </c>
      <c r="E28630" t="s">
        <v>1</v>
      </c>
      <c r="F28630">
        <v>80911169</v>
      </c>
    </row>
    <row r="28631" spans="1:6" x14ac:dyDescent="0.25">
      <c r="A28631" t="s">
        <v>7266</v>
      </c>
      <c r="C28631" t="s">
        <v>0</v>
      </c>
      <c r="D28631">
        <v>877</v>
      </c>
      <c r="E28631" t="s">
        <v>1</v>
      </c>
      <c r="F28631">
        <v>80911169</v>
      </c>
    </row>
    <row r="28632" spans="1:6" x14ac:dyDescent="0.25">
      <c r="A28632" t="s">
        <v>7266</v>
      </c>
      <c r="C28632" t="s">
        <v>0</v>
      </c>
      <c r="D28632">
        <v>878</v>
      </c>
      <c r="E28632" t="s">
        <v>1</v>
      </c>
      <c r="F28632">
        <v>80911169</v>
      </c>
    </row>
    <row r="28633" spans="1:6" x14ac:dyDescent="0.25">
      <c r="A28633" t="s">
        <v>7266</v>
      </c>
      <c r="C28633" t="s">
        <v>0</v>
      </c>
      <c r="D28633">
        <v>882</v>
      </c>
      <c r="E28633" t="s">
        <v>1</v>
      </c>
      <c r="F28633">
        <v>80911169</v>
      </c>
    </row>
    <row r="28634" spans="1:6" x14ac:dyDescent="0.25">
      <c r="A28634" t="s">
        <v>7267</v>
      </c>
      <c r="C28634" t="s">
        <v>0</v>
      </c>
      <c r="D28634">
        <v>880</v>
      </c>
      <c r="E28634" t="s">
        <v>1</v>
      </c>
      <c r="F28634">
        <v>80911169</v>
      </c>
    </row>
    <row r="28635" spans="1:6" x14ac:dyDescent="0.25">
      <c r="A28635" t="s">
        <v>7267</v>
      </c>
      <c r="C28635" t="s">
        <v>0</v>
      </c>
      <c r="D28635">
        <v>887</v>
      </c>
      <c r="E28635" t="s">
        <v>1</v>
      </c>
      <c r="F28635">
        <v>80911169</v>
      </c>
    </row>
    <row r="28636" spans="1:6" x14ac:dyDescent="0.25">
      <c r="A28636" t="s">
        <v>7267</v>
      </c>
      <c r="C28636" t="s">
        <v>0</v>
      </c>
      <c r="D28636">
        <v>885</v>
      </c>
      <c r="E28636" t="s">
        <v>1</v>
      </c>
      <c r="F28636">
        <v>80911169</v>
      </c>
    </row>
    <row r="28637" spans="1:6" x14ac:dyDescent="0.25">
      <c r="A28637" t="s">
        <v>7267</v>
      </c>
      <c r="C28637" t="s">
        <v>0</v>
      </c>
      <c r="D28637">
        <v>885</v>
      </c>
      <c r="E28637" t="s">
        <v>1</v>
      </c>
      <c r="F28637">
        <v>80911169</v>
      </c>
    </row>
    <row r="28638" spans="1:6" x14ac:dyDescent="0.25">
      <c r="A28638" t="s">
        <v>7267</v>
      </c>
      <c r="C28638" t="s">
        <v>0</v>
      </c>
      <c r="D28638">
        <v>879</v>
      </c>
      <c r="E28638" t="s">
        <v>1</v>
      </c>
      <c r="F28638">
        <v>80911169</v>
      </c>
    </row>
    <row r="28639" spans="1:6" x14ac:dyDescent="0.25">
      <c r="A28639" t="s">
        <v>7267</v>
      </c>
      <c r="C28639" t="s">
        <v>0</v>
      </c>
      <c r="D28639">
        <v>876</v>
      </c>
      <c r="E28639" t="s">
        <v>1</v>
      </c>
      <c r="F28639">
        <v>80911169</v>
      </c>
    </row>
    <row r="28640" spans="1:6" x14ac:dyDescent="0.25">
      <c r="A28640" t="s">
        <v>7268</v>
      </c>
      <c r="C28640" t="s">
        <v>0</v>
      </c>
      <c r="D28640">
        <v>880</v>
      </c>
      <c r="E28640" t="s">
        <v>1</v>
      </c>
      <c r="F28640">
        <v>80911169</v>
      </c>
    </row>
    <row r="28641" spans="1:6" x14ac:dyDescent="0.25">
      <c r="A28641" t="s">
        <v>7268</v>
      </c>
      <c r="C28641" t="s">
        <v>0</v>
      </c>
      <c r="D28641">
        <v>880</v>
      </c>
      <c r="E28641" t="s">
        <v>1</v>
      </c>
      <c r="F28641">
        <v>80911169</v>
      </c>
    </row>
    <row r="28642" spans="1:6" x14ac:dyDescent="0.25">
      <c r="A28642" t="s">
        <v>7268</v>
      </c>
      <c r="C28642" t="s">
        <v>0</v>
      </c>
      <c r="D28642">
        <v>882</v>
      </c>
      <c r="E28642" t="s">
        <v>1</v>
      </c>
      <c r="F28642">
        <v>80911169</v>
      </c>
    </row>
    <row r="28643" spans="1:6" x14ac:dyDescent="0.25">
      <c r="A28643" t="s">
        <v>7268</v>
      </c>
      <c r="C28643" t="s">
        <v>0</v>
      </c>
      <c r="D28643">
        <v>873</v>
      </c>
      <c r="E28643" t="s">
        <v>1</v>
      </c>
      <c r="F28643">
        <v>80911169</v>
      </c>
    </row>
    <row r="28644" spans="1:6" x14ac:dyDescent="0.25">
      <c r="A28644" t="s">
        <v>7268</v>
      </c>
      <c r="C28644" t="s">
        <v>0</v>
      </c>
      <c r="D28644">
        <v>881</v>
      </c>
      <c r="E28644" t="s">
        <v>1</v>
      </c>
      <c r="F28644">
        <v>80911169</v>
      </c>
    </row>
    <row r="28645" spans="1:6" x14ac:dyDescent="0.25">
      <c r="A28645" t="s">
        <v>7269</v>
      </c>
      <c r="C28645" t="s">
        <v>0</v>
      </c>
      <c r="D28645">
        <v>876</v>
      </c>
      <c r="E28645" t="s">
        <v>1</v>
      </c>
      <c r="F28645">
        <v>80911169</v>
      </c>
    </row>
    <row r="28646" spans="1:6" x14ac:dyDescent="0.25">
      <c r="A28646" t="s">
        <v>7269</v>
      </c>
      <c r="C28646" t="s">
        <v>0</v>
      </c>
      <c r="D28646">
        <v>876</v>
      </c>
      <c r="E28646" t="s">
        <v>1</v>
      </c>
      <c r="F28646">
        <v>80911169</v>
      </c>
    </row>
    <row r="28647" spans="1:6" x14ac:dyDescent="0.25">
      <c r="A28647" t="s">
        <v>7269</v>
      </c>
      <c r="C28647" t="s">
        <v>0</v>
      </c>
      <c r="D28647">
        <v>882</v>
      </c>
      <c r="E28647" t="s">
        <v>1</v>
      </c>
      <c r="F28647">
        <v>80911169</v>
      </c>
    </row>
    <row r="28648" spans="1:6" x14ac:dyDescent="0.25">
      <c r="A28648" t="s">
        <v>7269</v>
      </c>
      <c r="C28648" t="s">
        <v>0</v>
      </c>
      <c r="D28648">
        <v>881</v>
      </c>
      <c r="E28648" t="s">
        <v>1</v>
      </c>
      <c r="F28648">
        <v>80911169</v>
      </c>
    </row>
    <row r="28649" spans="1:6" x14ac:dyDescent="0.25">
      <c r="A28649" t="s">
        <v>7269</v>
      </c>
      <c r="C28649" t="s">
        <v>0</v>
      </c>
      <c r="D28649">
        <v>879</v>
      </c>
      <c r="E28649" t="s">
        <v>1</v>
      </c>
      <c r="F28649">
        <v>80911169</v>
      </c>
    </row>
    <row r="28650" spans="1:6" x14ac:dyDescent="0.25">
      <c r="A28650" t="s">
        <v>7270</v>
      </c>
      <c r="C28650" t="s">
        <v>0</v>
      </c>
      <c r="D28650">
        <v>878</v>
      </c>
      <c r="E28650" t="s">
        <v>1</v>
      </c>
      <c r="F28650">
        <v>80911169</v>
      </c>
    </row>
    <row r="28651" spans="1:6" x14ac:dyDescent="0.25">
      <c r="A28651" t="s">
        <v>7270</v>
      </c>
      <c r="C28651" t="s">
        <v>0</v>
      </c>
      <c r="D28651">
        <v>877</v>
      </c>
      <c r="E28651" t="s">
        <v>1</v>
      </c>
      <c r="F28651">
        <v>80911169</v>
      </c>
    </row>
    <row r="28652" spans="1:6" x14ac:dyDescent="0.25">
      <c r="A28652" t="s">
        <v>7270</v>
      </c>
      <c r="C28652" t="s">
        <v>0</v>
      </c>
      <c r="D28652">
        <v>880</v>
      </c>
      <c r="E28652" t="s">
        <v>1</v>
      </c>
      <c r="F28652">
        <v>80911169</v>
      </c>
    </row>
    <row r="28653" spans="1:6" x14ac:dyDescent="0.25">
      <c r="A28653" t="s">
        <v>7270</v>
      </c>
      <c r="C28653" t="s">
        <v>0</v>
      </c>
      <c r="D28653">
        <v>883</v>
      </c>
      <c r="E28653" t="s">
        <v>1</v>
      </c>
      <c r="F28653">
        <v>80911169</v>
      </c>
    </row>
    <row r="28654" spans="1:6" x14ac:dyDescent="0.25">
      <c r="A28654" t="s">
        <v>7271</v>
      </c>
      <c r="C28654" t="s">
        <v>0</v>
      </c>
      <c r="D28654">
        <v>876</v>
      </c>
      <c r="E28654" t="s">
        <v>1</v>
      </c>
      <c r="F28654">
        <v>80911169</v>
      </c>
    </row>
    <row r="28655" spans="1:6" x14ac:dyDescent="0.25">
      <c r="A28655" t="s">
        <v>7271</v>
      </c>
      <c r="C28655" t="s">
        <v>0</v>
      </c>
      <c r="D28655">
        <v>876</v>
      </c>
      <c r="E28655" t="s">
        <v>1</v>
      </c>
      <c r="F28655">
        <v>80911169</v>
      </c>
    </row>
    <row r="28656" spans="1:6" x14ac:dyDescent="0.25">
      <c r="A28656" t="s">
        <v>7271</v>
      </c>
      <c r="C28656" t="s">
        <v>0</v>
      </c>
      <c r="D28656">
        <v>885</v>
      </c>
      <c r="E28656" t="s">
        <v>1</v>
      </c>
      <c r="F28656">
        <v>80911169</v>
      </c>
    </row>
    <row r="28657" spans="1:6" x14ac:dyDescent="0.25">
      <c r="A28657" t="s">
        <v>7271</v>
      </c>
      <c r="C28657" t="s">
        <v>0</v>
      </c>
      <c r="D28657">
        <v>882</v>
      </c>
      <c r="E28657" t="s">
        <v>1</v>
      </c>
      <c r="F28657">
        <v>80911169</v>
      </c>
    </row>
    <row r="28658" spans="1:6" x14ac:dyDescent="0.25">
      <c r="A28658" t="s">
        <v>7271</v>
      </c>
      <c r="C28658" t="s">
        <v>0</v>
      </c>
      <c r="D28658">
        <v>878</v>
      </c>
      <c r="E28658" t="s">
        <v>1</v>
      </c>
      <c r="F28658">
        <v>80911169</v>
      </c>
    </row>
    <row r="28659" spans="1:6" x14ac:dyDescent="0.25">
      <c r="A28659" t="s">
        <v>7272</v>
      </c>
      <c r="C28659" t="s">
        <v>0</v>
      </c>
      <c r="D28659">
        <v>881</v>
      </c>
      <c r="E28659" t="s">
        <v>1</v>
      </c>
      <c r="F28659">
        <v>80911169</v>
      </c>
    </row>
    <row r="28660" spans="1:6" x14ac:dyDescent="0.25">
      <c r="A28660" t="s">
        <v>7272</v>
      </c>
      <c r="C28660" t="s">
        <v>0</v>
      </c>
      <c r="D28660">
        <v>881</v>
      </c>
      <c r="E28660" t="s">
        <v>1</v>
      </c>
      <c r="F28660">
        <v>80911169</v>
      </c>
    </row>
    <row r="28661" spans="1:6" x14ac:dyDescent="0.25">
      <c r="A28661" t="s">
        <v>7272</v>
      </c>
      <c r="C28661" t="s">
        <v>0</v>
      </c>
      <c r="D28661">
        <v>880</v>
      </c>
      <c r="E28661" t="s">
        <v>1</v>
      </c>
      <c r="F28661">
        <v>80911169</v>
      </c>
    </row>
    <row r="28662" spans="1:6" x14ac:dyDescent="0.25">
      <c r="A28662" t="s">
        <v>7272</v>
      </c>
      <c r="C28662" t="s">
        <v>0</v>
      </c>
      <c r="D28662">
        <v>877</v>
      </c>
      <c r="E28662" t="s">
        <v>1</v>
      </c>
      <c r="F28662">
        <v>80911169</v>
      </c>
    </row>
    <row r="28663" spans="1:6" x14ac:dyDescent="0.25">
      <c r="A28663" t="s">
        <v>7272</v>
      </c>
      <c r="C28663" t="s">
        <v>0</v>
      </c>
      <c r="D28663">
        <v>875</v>
      </c>
      <c r="E28663" t="s">
        <v>1</v>
      </c>
      <c r="F28663">
        <v>80911169</v>
      </c>
    </row>
    <row r="28664" spans="1:6" x14ac:dyDescent="0.25">
      <c r="A28664" t="s">
        <v>7273</v>
      </c>
      <c r="C28664" t="s">
        <v>0</v>
      </c>
      <c r="D28664">
        <v>887</v>
      </c>
      <c r="E28664" t="s">
        <v>1</v>
      </c>
      <c r="F28664">
        <v>80911169</v>
      </c>
    </row>
    <row r="28665" spans="1:6" x14ac:dyDescent="0.25">
      <c r="A28665" t="s">
        <v>7273</v>
      </c>
      <c r="C28665" t="s">
        <v>0</v>
      </c>
      <c r="D28665">
        <v>881</v>
      </c>
      <c r="E28665" t="s">
        <v>1</v>
      </c>
      <c r="F28665">
        <v>80911169</v>
      </c>
    </row>
    <row r="28666" spans="1:6" x14ac:dyDescent="0.25">
      <c r="A28666" t="s">
        <v>7273</v>
      </c>
      <c r="C28666" t="s">
        <v>0</v>
      </c>
      <c r="D28666">
        <v>883</v>
      </c>
      <c r="E28666" t="s">
        <v>1</v>
      </c>
      <c r="F28666">
        <v>80911169</v>
      </c>
    </row>
    <row r="28667" spans="1:6" x14ac:dyDescent="0.25">
      <c r="A28667" t="s">
        <v>7273</v>
      </c>
      <c r="C28667" t="s">
        <v>0</v>
      </c>
      <c r="D28667">
        <v>885</v>
      </c>
      <c r="E28667" t="s">
        <v>1</v>
      </c>
      <c r="F28667">
        <v>80911169</v>
      </c>
    </row>
    <row r="28668" spans="1:6" x14ac:dyDescent="0.25">
      <c r="A28668" t="s">
        <v>7274</v>
      </c>
      <c r="C28668" t="s">
        <v>0</v>
      </c>
      <c r="D28668">
        <v>886</v>
      </c>
      <c r="E28668" t="s">
        <v>1</v>
      </c>
      <c r="F28668">
        <v>80911169</v>
      </c>
    </row>
    <row r="28669" spans="1:6" x14ac:dyDescent="0.25">
      <c r="A28669" t="s">
        <v>7274</v>
      </c>
      <c r="C28669" t="s">
        <v>0</v>
      </c>
      <c r="D28669">
        <v>882</v>
      </c>
      <c r="E28669" t="s">
        <v>1</v>
      </c>
      <c r="F28669">
        <v>80911169</v>
      </c>
    </row>
    <row r="28670" spans="1:6" x14ac:dyDescent="0.25">
      <c r="A28670" t="s">
        <v>7274</v>
      </c>
      <c r="C28670" t="s">
        <v>0</v>
      </c>
      <c r="D28670">
        <v>883</v>
      </c>
      <c r="E28670" t="s">
        <v>1</v>
      </c>
      <c r="F28670">
        <v>80911169</v>
      </c>
    </row>
    <row r="28671" spans="1:6" x14ac:dyDescent="0.25">
      <c r="A28671" t="s">
        <v>7274</v>
      </c>
      <c r="C28671" t="s">
        <v>0</v>
      </c>
      <c r="D28671">
        <v>881</v>
      </c>
      <c r="E28671" t="s">
        <v>1</v>
      </c>
      <c r="F28671">
        <v>80911169</v>
      </c>
    </row>
    <row r="28672" spans="1:6" x14ac:dyDescent="0.25">
      <c r="A28672" t="s">
        <v>7274</v>
      </c>
      <c r="C28672" t="s">
        <v>0</v>
      </c>
      <c r="D28672">
        <v>878</v>
      </c>
      <c r="E28672" t="s">
        <v>1</v>
      </c>
      <c r="F28672">
        <v>80911169</v>
      </c>
    </row>
    <row r="28673" spans="1:6" x14ac:dyDescent="0.25">
      <c r="A28673" t="s">
        <v>7275</v>
      </c>
      <c r="C28673" t="s">
        <v>0</v>
      </c>
      <c r="D28673">
        <v>886</v>
      </c>
      <c r="E28673" t="s">
        <v>1</v>
      </c>
      <c r="F28673">
        <v>80911169</v>
      </c>
    </row>
    <row r="28674" spans="1:6" x14ac:dyDescent="0.25">
      <c r="A28674" t="s">
        <v>7275</v>
      </c>
      <c r="C28674" t="s">
        <v>0</v>
      </c>
      <c r="D28674">
        <v>878</v>
      </c>
      <c r="E28674" t="s">
        <v>1</v>
      </c>
      <c r="F28674">
        <v>80911169</v>
      </c>
    </row>
    <row r="28675" spans="1:6" x14ac:dyDescent="0.25">
      <c r="A28675" t="s">
        <v>7275</v>
      </c>
      <c r="C28675" t="s">
        <v>0</v>
      </c>
      <c r="D28675">
        <v>881</v>
      </c>
      <c r="E28675" t="s">
        <v>1</v>
      </c>
      <c r="F28675">
        <v>80911169</v>
      </c>
    </row>
    <row r="28676" spans="1:6" x14ac:dyDescent="0.25">
      <c r="A28676" t="s">
        <v>7275</v>
      </c>
      <c r="C28676" t="s">
        <v>0</v>
      </c>
      <c r="D28676">
        <v>883</v>
      </c>
      <c r="E28676" t="s">
        <v>1</v>
      </c>
      <c r="F28676">
        <v>80911169</v>
      </c>
    </row>
    <row r="28677" spans="1:6" x14ac:dyDescent="0.25">
      <c r="A28677" t="s">
        <v>7276</v>
      </c>
      <c r="C28677" t="s">
        <v>0</v>
      </c>
      <c r="D28677">
        <v>885</v>
      </c>
      <c r="E28677" t="s">
        <v>1</v>
      </c>
      <c r="F28677">
        <v>80911169</v>
      </c>
    </row>
    <row r="28678" spans="1:6" x14ac:dyDescent="0.25">
      <c r="A28678" t="s">
        <v>7276</v>
      </c>
      <c r="C28678" t="s">
        <v>0</v>
      </c>
      <c r="D28678">
        <v>885</v>
      </c>
      <c r="E28678" t="s">
        <v>1</v>
      </c>
      <c r="F28678">
        <v>80911169</v>
      </c>
    </row>
    <row r="28679" spans="1:6" x14ac:dyDescent="0.25">
      <c r="A28679" t="s">
        <v>7276</v>
      </c>
      <c r="C28679" t="s">
        <v>0</v>
      </c>
      <c r="D28679">
        <v>881</v>
      </c>
      <c r="E28679" t="s">
        <v>1</v>
      </c>
      <c r="F28679">
        <v>80911169</v>
      </c>
    </row>
    <row r="28680" spans="1:6" x14ac:dyDescent="0.25">
      <c r="A28680" t="s">
        <v>7276</v>
      </c>
      <c r="C28680" t="s">
        <v>0</v>
      </c>
      <c r="D28680">
        <v>877</v>
      </c>
      <c r="E28680" t="s">
        <v>1</v>
      </c>
      <c r="F28680">
        <v>80911169</v>
      </c>
    </row>
    <row r="28681" spans="1:6" x14ac:dyDescent="0.25">
      <c r="A28681" t="s">
        <v>7276</v>
      </c>
      <c r="C28681" t="s">
        <v>0</v>
      </c>
      <c r="D28681">
        <v>888</v>
      </c>
      <c r="E28681" t="s">
        <v>1</v>
      </c>
      <c r="F28681">
        <v>80911169</v>
      </c>
    </row>
    <row r="28682" spans="1:6" x14ac:dyDescent="0.25">
      <c r="A28682" t="s">
        <v>7277</v>
      </c>
      <c r="C28682" t="s">
        <v>0</v>
      </c>
      <c r="D28682">
        <v>882</v>
      </c>
      <c r="E28682" t="s">
        <v>1</v>
      </c>
      <c r="F28682">
        <v>80911169</v>
      </c>
    </row>
    <row r="28683" spans="1:6" x14ac:dyDescent="0.25">
      <c r="A28683" t="s">
        <v>7277</v>
      </c>
      <c r="C28683" t="s">
        <v>0</v>
      </c>
      <c r="D28683">
        <v>882</v>
      </c>
      <c r="E28683" t="s">
        <v>1</v>
      </c>
      <c r="F28683">
        <v>80911169</v>
      </c>
    </row>
    <row r="28684" spans="1:6" x14ac:dyDescent="0.25">
      <c r="A28684" t="s">
        <v>7277</v>
      </c>
      <c r="C28684" t="s">
        <v>0</v>
      </c>
      <c r="D28684">
        <v>880</v>
      </c>
      <c r="E28684" t="s">
        <v>1</v>
      </c>
      <c r="F28684">
        <v>80911169</v>
      </c>
    </row>
    <row r="28685" spans="1:6" x14ac:dyDescent="0.25">
      <c r="A28685" t="s">
        <v>7277</v>
      </c>
      <c r="C28685" t="s">
        <v>0</v>
      </c>
      <c r="D28685">
        <v>883</v>
      </c>
      <c r="E28685" t="s">
        <v>1</v>
      </c>
      <c r="F28685">
        <v>80911169</v>
      </c>
    </row>
    <row r="28686" spans="1:6" x14ac:dyDescent="0.25">
      <c r="A28686" t="s">
        <v>7277</v>
      </c>
      <c r="C28686" t="s">
        <v>0</v>
      </c>
      <c r="D28686">
        <v>885</v>
      </c>
      <c r="E28686" t="s">
        <v>1</v>
      </c>
      <c r="F28686">
        <v>80911169</v>
      </c>
    </row>
    <row r="28687" spans="1:6" x14ac:dyDescent="0.25">
      <c r="A28687" t="s">
        <v>7277</v>
      </c>
      <c r="C28687" t="s">
        <v>0</v>
      </c>
      <c r="D28687">
        <v>880</v>
      </c>
      <c r="E28687" t="s">
        <v>1</v>
      </c>
      <c r="F28687">
        <v>80911169</v>
      </c>
    </row>
    <row r="28688" spans="1:6" x14ac:dyDescent="0.25">
      <c r="A28688" t="s">
        <v>7277</v>
      </c>
      <c r="C28688" t="s">
        <v>0</v>
      </c>
      <c r="D28688">
        <v>886</v>
      </c>
      <c r="E28688" t="s">
        <v>1</v>
      </c>
      <c r="F28688">
        <v>80911169</v>
      </c>
    </row>
    <row r="28689" spans="1:6" x14ac:dyDescent="0.25">
      <c r="A28689" t="s">
        <v>7278</v>
      </c>
      <c r="C28689" t="s">
        <v>0</v>
      </c>
      <c r="D28689">
        <v>881</v>
      </c>
      <c r="E28689" t="s">
        <v>1</v>
      </c>
      <c r="F28689">
        <v>80911169</v>
      </c>
    </row>
    <row r="28690" spans="1:6" x14ac:dyDescent="0.25">
      <c r="A28690" t="s">
        <v>7278</v>
      </c>
      <c r="C28690" t="s">
        <v>0</v>
      </c>
      <c r="D28690">
        <v>888</v>
      </c>
      <c r="E28690" t="s">
        <v>1</v>
      </c>
      <c r="F28690">
        <v>80911169</v>
      </c>
    </row>
    <row r="28691" spans="1:6" x14ac:dyDescent="0.25">
      <c r="A28691" t="s">
        <v>7278</v>
      </c>
      <c r="C28691" t="s">
        <v>0</v>
      </c>
      <c r="D28691">
        <v>882</v>
      </c>
      <c r="E28691" t="s">
        <v>1</v>
      </c>
      <c r="F28691">
        <v>80911169</v>
      </c>
    </row>
    <row r="28692" spans="1:6" x14ac:dyDescent="0.25">
      <c r="A28692" t="s">
        <v>7278</v>
      </c>
      <c r="C28692" t="s">
        <v>0</v>
      </c>
      <c r="D28692">
        <v>883</v>
      </c>
      <c r="E28692" t="s">
        <v>1</v>
      </c>
      <c r="F28692">
        <v>80911169</v>
      </c>
    </row>
    <row r="28693" spans="1:6" x14ac:dyDescent="0.25">
      <c r="A28693" t="s">
        <v>7279</v>
      </c>
      <c r="C28693" t="s">
        <v>0</v>
      </c>
      <c r="D28693">
        <v>882</v>
      </c>
      <c r="E28693" t="s">
        <v>1</v>
      </c>
      <c r="F28693">
        <v>80911169</v>
      </c>
    </row>
    <row r="28694" spans="1:6" x14ac:dyDescent="0.25">
      <c r="A28694" t="s">
        <v>7279</v>
      </c>
      <c r="C28694" t="s">
        <v>0</v>
      </c>
      <c r="D28694">
        <v>885</v>
      </c>
      <c r="E28694" t="s">
        <v>1</v>
      </c>
      <c r="F28694">
        <v>80911169</v>
      </c>
    </row>
    <row r="28695" spans="1:6" x14ac:dyDescent="0.25">
      <c r="A28695" t="s">
        <v>7279</v>
      </c>
      <c r="C28695" t="s">
        <v>0</v>
      </c>
      <c r="D28695">
        <v>886</v>
      </c>
      <c r="E28695" t="s">
        <v>1</v>
      </c>
      <c r="F28695">
        <v>80911169</v>
      </c>
    </row>
    <row r="28696" spans="1:6" x14ac:dyDescent="0.25">
      <c r="A28696" t="s">
        <v>7279</v>
      </c>
      <c r="C28696" t="s">
        <v>0</v>
      </c>
      <c r="D28696">
        <v>888</v>
      </c>
      <c r="E28696" t="s">
        <v>1</v>
      </c>
      <c r="F28696">
        <v>80911169</v>
      </c>
    </row>
    <row r="28697" spans="1:6" x14ac:dyDescent="0.25">
      <c r="A28697" t="s">
        <v>7279</v>
      </c>
      <c r="C28697" t="s">
        <v>0</v>
      </c>
      <c r="D28697">
        <v>886</v>
      </c>
      <c r="E28697" t="s">
        <v>1</v>
      </c>
      <c r="F28697">
        <v>80911169</v>
      </c>
    </row>
    <row r="28698" spans="1:6" x14ac:dyDescent="0.25">
      <c r="A28698" t="s">
        <v>7280</v>
      </c>
      <c r="C28698" t="s">
        <v>0</v>
      </c>
      <c r="D28698">
        <v>886</v>
      </c>
      <c r="E28698" t="s">
        <v>1</v>
      </c>
      <c r="F28698">
        <v>80911169</v>
      </c>
    </row>
    <row r="28699" spans="1:6" x14ac:dyDescent="0.25">
      <c r="A28699" t="s">
        <v>7280</v>
      </c>
      <c r="C28699" t="s">
        <v>0</v>
      </c>
      <c r="D28699">
        <v>887</v>
      </c>
      <c r="E28699" t="s">
        <v>1</v>
      </c>
      <c r="F28699">
        <v>80911169</v>
      </c>
    </row>
    <row r="28700" spans="1:6" x14ac:dyDescent="0.25">
      <c r="A28700" t="s">
        <v>7280</v>
      </c>
      <c r="C28700" t="s">
        <v>0</v>
      </c>
      <c r="D28700">
        <v>880</v>
      </c>
      <c r="E28700" t="s">
        <v>1</v>
      </c>
      <c r="F28700">
        <v>80911169</v>
      </c>
    </row>
    <row r="28701" spans="1:6" x14ac:dyDescent="0.25">
      <c r="A28701" t="s">
        <v>7280</v>
      </c>
      <c r="C28701" t="s">
        <v>0</v>
      </c>
      <c r="D28701">
        <v>888</v>
      </c>
      <c r="E28701" t="s">
        <v>1</v>
      </c>
      <c r="F28701">
        <v>80911169</v>
      </c>
    </row>
    <row r="28702" spans="1:6" x14ac:dyDescent="0.25">
      <c r="A28702" t="s">
        <v>7281</v>
      </c>
      <c r="C28702" t="s">
        <v>0</v>
      </c>
      <c r="D28702">
        <v>888</v>
      </c>
      <c r="E28702" t="s">
        <v>1</v>
      </c>
      <c r="F28702">
        <v>80911169</v>
      </c>
    </row>
    <row r="28703" spans="1:6" x14ac:dyDescent="0.25">
      <c r="A28703" t="s">
        <v>7281</v>
      </c>
      <c r="C28703" t="s">
        <v>0</v>
      </c>
      <c r="D28703">
        <v>889</v>
      </c>
      <c r="E28703" t="s">
        <v>1</v>
      </c>
      <c r="F28703">
        <v>80911169</v>
      </c>
    </row>
    <row r="28704" spans="1:6" x14ac:dyDescent="0.25">
      <c r="A28704" t="s">
        <v>7281</v>
      </c>
      <c r="C28704" t="s">
        <v>0</v>
      </c>
      <c r="D28704">
        <v>882</v>
      </c>
      <c r="E28704" t="s">
        <v>1</v>
      </c>
      <c r="F28704">
        <v>80911169</v>
      </c>
    </row>
    <row r="28705" spans="1:6" x14ac:dyDescent="0.25">
      <c r="A28705" t="s">
        <v>7281</v>
      </c>
      <c r="C28705" t="s">
        <v>0</v>
      </c>
      <c r="D28705">
        <v>888</v>
      </c>
      <c r="E28705" t="s">
        <v>1</v>
      </c>
      <c r="F28705">
        <v>80911169</v>
      </c>
    </row>
    <row r="28706" spans="1:6" x14ac:dyDescent="0.25">
      <c r="A28706" t="s">
        <v>7281</v>
      </c>
      <c r="C28706" t="s">
        <v>0</v>
      </c>
      <c r="D28706">
        <v>885</v>
      </c>
      <c r="E28706" t="s">
        <v>1</v>
      </c>
      <c r="F28706">
        <v>80911169</v>
      </c>
    </row>
    <row r="28707" spans="1:6" x14ac:dyDescent="0.25">
      <c r="A28707" t="s">
        <v>7282</v>
      </c>
      <c r="C28707" t="s">
        <v>0</v>
      </c>
      <c r="D28707">
        <v>889</v>
      </c>
      <c r="E28707" t="s">
        <v>1</v>
      </c>
      <c r="F28707">
        <v>80911169</v>
      </c>
    </row>
    <row r="28708" spans="1:6" x14ac:dyDescent="0.25">
      <c r="A28708" t="s">
        <v>7282</v>
      </c>
      <c r="C28708" t="s">
        <v>0</v>
      </c>
      <c r="D28708">
        <v>885</v>
      </c>
      <c r="E28708" t="s">
        <v>1</v>
      </c>
      <c r="F28708">
        <v>80911169</v>
      </c>
    </row>
    <row r="28709" spans="1:6" x14ac:dyDescent="0.25">
      <c r="A28709" t="s">
        <v>7282</v>
      </c>
      <c r="C28709" t="s">
        <v>0</v>
      </c>
      <c r="D28709">
        <v>884</v>
      </c>
      <c r="E28709" t="s">
        <v>1</v>
      </c>
      <c r="F28709">
        <v>80911169</v>
      </c>
    </row>
    <row r="28710" spans="1:6" x14ac:dyDescent="0.25">
      <c r="A28710" t="s">
        <v>7282</v>
      </c>
      <c r="C28710" t="s">
        <v>0</v>
      </c>
      <c r="D28710">
        <v>881</v>
      </c>
      <c r="E28710" t="s">
        <v>1</v>
      </c>
      <c r="F28710">
        <v>80911169</v>
      </c>
    </row>
    <row r="28711" spans="1:6" x14ac:dyDescent="0.25">
      <c r="A28711" t="s">
        <v>7282</v>
      </c>
      <c r="C28711" t="s">
        <v>0</v>
      </c>
      <c r="D28711">
        <v>887</v>
      </c>
      <c r="E28711" t="s">
        <v>1</v>
      </c>
      <c r="F28711">
        <v>80911169</v>
      </c>
    </row>
    <row r="28712" spans="1:6" x14ac:dyDescent="0.25">
      <c r="A28712" t="s">
        <v>7283</v>
      </c>
      <c r="C28712" t="s">
        <v>0</v>
      </c>
      <c r="D28712">
        <v>887</v>
      </c>
      <c r="E28712" t="s">
        <v>1</v>
      </c>
      <c r="F28712">
        <v>80911169</v>
      </c>
    </row>
    <row r="28713" spans="1:6" x14ac:dyDescent="0.25">
      <c r="A28713" t="s">
        <v>7283</v>
      </c>
      <c r="C28713" t="s">
        <v>0</v>
      </c>
      <c r="D28713">
        <v>885</v>
      </c>
      <c r="E28713" t="s">
        <v>1</v>
      </c>
      <c r="F28713">
        <v>80911169</v>
      </c>
    </row>
    <row r="28714" spans="1:6" x14ac:dyDescent="0.25">
      <c r="A28714" t="s">
        <v>7283</v>
      </c>
      <c r="C28714" t="s">
        <v>0</v>
      </c>
      <c r="D28714">
        <v>887</v>
      </c>
      <c r="E28714" t="s">
        <v>1</v>
      </c>
      <c r="F28714">
        <v>80911169</v>
      </c>
    </row>
    <row r="28715" spans="1:6" x14ac:dyDescent="0.25">
      <c r="A28715" t="s">
        <v>7283</v>
      </c>
      <c r="C28715" t="s">
        <v>0</v>
      </c>
      <c r="D28715">
        <v>884</v>
      </c>
      <c r="E28715" t="s">
        <v>1</v>
      </c>
      <c r="F28715">
        <v>80911169</v>
      </c>
    </row>
    <row r="28716" spans="1:6" x14ac:dyDescent="0.25">
      <c r="A28716" t="s">
        <v>7284</v>
      </c>
      <c r="C28716" t="s">
        <v>0</v>
      </c>
      <c r="D28716">
        <v>882</v>
      </c>
      <c r="E28716" t="s">
        <v>1</v>
      </c>
      <c r="F28716">
        <v>80911169</v>
      </c>
    </row>
    <row r="28717" spans="1:6" x14ac:dyDescent="0.25">
      <c r="A28717" t="s">
        <v>7284</v>
      </c>
      <c r="C28717" t="s">
        <v>0</v>
      </c>
      <c r="D28717">
        <v>885</v>
      </c>
      <c r="E28717" t="s">
        <v>1</v>
      </c>
      <c r="F28717">
        <v>80911169</v>
      </c>
    </row>
    <row r="28718" spans="1:6" x14ac:dyDescent="0.25">
      <c r="A28718" t="s">
        <v>7284</v>
      </c>
      <c r="C28718" t="s">
        <v>0</v>
      </c>
      <c r="D28718">
        <v>886</v>
      </c>
      <c r="E28718" t="s">
        <v>1</v>
      </c>
      <c r="F28718">
        <v>80911169</v>
      </c>
    </row>
    <row r="28719" spans="1:6" x14ac:dyDescent="0.25">
      <c r="A28719" t="s">
        <v>7284</v>
      </c>
      <c r="C28719" t="s">
        <v>0</v>
      </c>
      <c r="D28719">
        <v>889</v>
      </c>
      <c r="E28719" t="s">
        <v>1</v>
      </c>
      <c r="F28719">
        <v>80911169</v>
      </c>
    </row>
    <row r="28720" spans="1:6" x14ac:dyDescent="0.25">
      <c r="A28720" t="s">
        <v>7284</v>
      </c>
      <c r="C28720" t="s">
        <v>0</v>
      </c>
      <c r="D28720">
        <v>891</v>
      </c>
      <c r="E28720" t="s">
        <v>1</v>
      </c>
      <c r="F28720">
        <v>80911169</v>
      </c>
    </row>
    <row r="28721" spans="1:6" x14ac:dyDescent="0.25">
      <c r="A28721" t="s">
        <v>7285</v>
      </c>
      <c r="C28721" t="s">
        <v>0</v>
      </c>
      <c r="D28721">
        <v>886</v>
      </c>
      <c r="E28721" t="s">
        <v>1</v>
      </c>
      <c r="F28721">
        <v>80911169</v>
      </c>
    </row>
    <row r="28722" spans="1:6" x14ac:dyDescent="0.25">
      <c r="A28722" t="s">
        <v>7285</v>
      </c>
      <c r="C28722" t="s">
        <v>0</v>
      </c>
      <c r="D28722">
        <v>886</v>
      </c>
      <c r="E28722" t="s">
        <v>1</v>
      </c>
      <c r="F28722">
        <v>80911169</v>
      </c>
    </row>
    <row r="28723" spans="1:6" x14ac:dyDescent="0.25">
      <c r="A28723" t="s">
        <v>7285</v>
      </c>
      <c r="C28723" t="s">
        <v>0</v>
      </c>
      <c r="D28723">
        <v>888</v>
      </c>
      <c r="E28723" t="s">
        <v>1</v>
      </c>
      <c r="F28723">
        <v>80911169</v>
      </c>
    </row>
    <row r="28724" spans="1:6" x14ac:dyDescent="0.25">
      <c r="A28724" t="s">
        <v>7285</v>
      </c>
      <c r="C28724" t="s">
        <v>0</v>
      </c>
      <c r="D28724">
        <v>886</v>
      </c>
      <c r="E28724" t="s">
        <v>1</v>
      </c>
      <c r="F28724">
        <v>80911169</v>
      </c>
    </row>
    <row r="28725" spans="1:6" x14ac:dyDescent="0.25">
      <c r="A28725" t="s">
        <v>7286</v>
      </c>
      <c r="C28725" t="s">
        <v>0</v>
      </c>
      <c r="D28725">
        <v>885</v>
      </c>
      <c r="E28725" t="s">
        <v>1</v>
      </c>
      <c r="F28725">
        <v>80911169</v>
      </c>
    </row>
    <row r="28726" spans="1:6" x14ac:dyDescent="0.25">
      <c r="A28726" t="s">
        <v>7286</v>
      </c>
      <c r="C28726" t="s">
        <v>0</v>
      </c>
      <c r="D28726">
        <v>886</v>
      </c>
      <c r="E28726" t="s">
        <v>1</v>
      </c>
      <c r="F28726">
        <v>80911169</v>
      </c>
    </row>
    <row r="28727" spans="1:6" x14ac:dyDescent="0.25">
      <c r="A28727" t="s">
        <v>7286</v>
      </c>
      <c r="C28727" t="s">
        <v>0</v>
      </c>
      <c r="D28727">
        <v>885</v>
      </c>
      <c r="E28727" t="s">
        <v>1</v>
      </c>
      <c r="F28727">
        <v>80911169</v>
      </c>
    </row>
    <row r="28728" spans="1:6" x14ac:dyDescent="0.25">
      <c r="A28728" t="s">
        <v>7286</v>
      </c>
      <c r="C28728" t="s">
        <v>0</v>
      </c>
      <c r="D28728">
        <v>888</v>
      </c>
      <c r="E28728" t="s">
        <v>1</v>
      </c>
      <c r="F28728">
        <v>80911169</v>
      </c>
    </row>
    <row r="28729" spans="1:6" x14ac:dyDescent="0.25">
      <c r="A28729" t="s">
        <v>7286</v>
      </c>
      <c r="C28729" t="s">
        <v>0</v>
      </c>
      <c r="D28729">
        <v>883</v>
      </c>
      <c r="E28729" t="s">
        <v>1</v>
      </c>
      <c r="F28729">
        <v>80911169</v>
      </c>
    </row>
    <row r="28730" spans="1:6" x14ac:dyDescent="0.25">
      <c r="A28730" t="s">
        <v>7287</v>
      </c>
      <c r="C28730" t="s">
        <v>0</v>
      </c>
      <c r="D28730">
        <v>887</v>
      </c>
      <c r="E28730" t="s">
        <v>1</v>
      </c>
      <c r="F28730">
        <v>80911169</v>
      </c>
    </row>
    <row r="28731" spans="1:6" x14ac:dyDescent="0.25">
      <c r="A28731" t="s">
        <v>7287</v>
      </c>
      <c r="C28731" t="s">
        <v>0</v>
      </c>
      <c r="D28731">
        <v>886</v>
      </c>
      <c r="E28731" t="s">
        <v>1</v>
      </c>
      <c r="F28731">
        <v>80911169</v>
      </c>
    </row>
    <row r="28732" spans="1:6" x14ac:dyDescent="0.25">
      <c r="A28732" t="s">
        <v>7287</v>
      </c>
      <c r="C28732" t="s">
        <v>0</v>
      </c>
      <c r="D28732">
        <v>883</v>
      </c>
      <c r="E28732" t="s">
        <v>1</v>
      </c>
      <c r="F28732">
        <v>80911169</v>
      </c>
    </row>
    <row r="28733" spans="1:6" x14ac:dyDescent="0.25">
      <c r="A28733" t="s">
        <v>7287</v>
      </c>
      <c r="C28733" t="s">
        <v>0</v>
      </c>
      <c r="D28733">
        <v>886</v>
      </c>
      <c r="E28733" t="s">
        <v>1</v>
      </c>
      <c r="F28733">
        <v>80911169</v>
      </c>
    </row>
    <row r="28734" spans="1:6" x14ac:dyDescent="0.25">
      <c r="A28734" t="s">
        <v>7288</v>
      </c>
      <c r="C28734" t="s">
        <v>0</v>
      </c>
      <c r="D28734">
        <v>885</v>
      </c>
      <c r="E28734" t="s">
        <v>1</v>
      </c>
      <c r="F28734">
        <v>80911169</v>
      </c>
    </row>
    <row r="28735" spans="1:6" x14ac:dyDescent="0.25">
      <c r="A28735" t="s">
        <v>7288</v>
      </c>
      <c r="C28735" t="s">
        <v>0</v>
      </c>
      <c r="D28735">
        <v>888</v>
      </c>
      <c r="E28735" t="s">
        <v>1</v>
      </c>
      <c r="F28735">
        <v>80911169</v>
      </c>
    </row>
    <row r="28736" spans="1:6" x14ac:dyDescent="0.25">
      <c r="A28736" t="s">
        <v>7288</v>
      </c>
      <c r="C28736" t="s">
        <v>0</v>
      </c>
      <c r="D28736">
        <v>888</v>
      </c>
      <c r="E28736" t="s">
        <v>1</v>
      </c>
      <c r="F28736">
        <v>80911169</v>
      </c>
    </row>
    <row r="28737" spans="1:6" x14ac:dyDescent="0.25">
      <c r="A28737" t="s">
        <v>7288</v>
      </c>
      <c r="C28737" t="s">
        <v>0</v>
      </c>
      <c r="D28737">
        <v>881</v>
      </c>
      <c r="E28737" t="s">
        <v>1</v>
      </c>
      <c r="F28737">
        <v>80911169</v>
      </c>
    </row>
    <row r="28738" spans="1:6" x14ac:dyDescent="0.25">
      <c r="A28738" t="s">
        <v>7288</v>
      </c>
      <c r="C28738" t="s">
        <v>0</v>
      </c>
      <c r="D28738">
        <v>890</v>
      </c>
      <c r="E28738" t="s">
        <v>1</v>
      </c>
      <c r="F28738">
        <v>80911169</v>
      </c>
    </row>
    <row r="28739" spans="1:6" x14ac:dyDescent="0.25">
      <c r="A28739" t="s">
        <v>7288</v>
      </c>
      <c r="C28739" t="s">
        <v>0</v>
      </c>
      <c r="D28739">
        <v>885</v>
      </c>
      <c r="E28739" t="s">
        <v>1</v>
      </c>
      <c r="F28739">
        <v>80911169</v>
      </c>
    </row>
    <row r="28740" spans="1:6" x14ac:dyDescent="0.25">
      <c r="A28740" t="s">
        <v>7288</v>
      </c>
      <c r="C28740" t="s">
        <v>0</v>
      </c>
      <c r="D28740">
        <v>885</v>
      </c>
      <c r="E28740" t="s">
        <v>1</v>
      </c>
      <c r="F28740">
        <v>80911169</v>
      </c>
    </row>
    <row r="28741" spans="1:6" x14ac:dyDescent="0.25">
      <c r="A28741" t="s">
        <v>7289</v>
      </c>
      <c r="C28741" t="s">
        <v>0</v>
      </c>
      <c r="D28741">
        <v>887</v>
      </c>
      <c r="E28741" t="s">
        <v>1</v>
      </c>
      <c r="F28741">
        <v>80911169</v>
      </c>
    </row>
    <row r="28742" spans="1:6" x14ac:dyDescent="0.25">
      <c r="A28742" t="s">
        <v>7289</v>
      </c>
      <c r="C28742" t="s">
        <v>0</v>
      </c>
      <c r="D28742">
        <v>888</v>
      </c>
      <c r="E28742" t="s">
        <v>1</v>
      </c>
      <c r="F28742">
        <v>80911169</v>
      </c>
    </row>
    <row r="28743" spans="1:6" x14ac:dyDescent="0.25">
      <c r="A28743" t="s">
        <v>7289</v>
      </c>
      <c r="C28743" t="s">
        <v>0</v>
      </c>
      <c r="D28743">
        <v>886</v>
      </c>
      <c r="E28743" t="s">
        <v>1</v>
      </c>
      <c r="F28743">
        <v>80911169</v>
      </c>
    </row>
    <row r="28744" spans="1:6" x14ac:dyDescent="0.25">
      <c r="A28744" t="s">
        <v>7289</v>
      </c>
      <c r="C28744" t="s">
        <v>0</v>
      </c>
      <c r="D28744">
        <v>880</v>
      </c>
      <c r="E28744" t="s">
        <v>1</v>
      </c>
      <c r="F28744">
        <v>80911169</v>
      </c>
    </row>
    <row r="28745" spans="1:6" x14ac:dyDescent="0.25">
      <c r="A28745" t="s">
        <v>7289</v>
      </c>
      <c r="C28745" t="s">
        <v>0</v>
      </c>
      <c r="D28745">
        <v>886</v>
      </c>
      <c r="E28745" t="s">
        <v>1</v>
      </c>
      <c r="F28745">
        <v>80911169</v>
      </c>
    </row>
    <row r="28746" spans="1:6" x14ac:dyDescent="0.25">
      <c r="A28746" t="s">
        <v>7290</v>
      </c>
      <c r="C28746" t="s">
        <v>0</v>
      </c>
      <c r="D28746">
        <v>887</v>
      </c>
      <c r="E28746" t="s">
        <v>1</v>
      </c>
      <c r="F28746">
        <v>80911169</v>
      </c>
    </row>
    <row r="28747" spans="1:6" x14ac:dyDescent="0.25">
      <c r="A28747" t="s">
        <v>7290</v>
      </c>
      <c r="C28747" t="s">
        <v>0</v>
      </c>
      <c r="D28747">
        <v>881</v>
      </c>
      <c r="E28747" t="s">
        <v>1</v>
      </c>
      <c r="F28747">
        <v>80911169</v>
      </c>
    </row>
    <row r="28748" spans="1:6" x14ac:dyDescent="0.25">
      <c r="A28748" t="s">
        <v>7290</v>
      </c>
      <c r="C28748" t="s">
        <v>0</v>
      </c>
      <c r="D28748">
        <v>887</v>
      </c>
      <c r="E28748" t="s">
        <v>1</v>
      </c>
      <c r="F28748">
        <v>80911169</v>
      </c>
    </row>
    <row r="28749" spans="1:6" x14ac:dyDescent="0.25">
      <c r="A28749" t="s">
        <v>7290</v>
      </c>
      <c r="C28749" t="s">
        <v>0</v>
      </c>
      <c r="D28749">
        <v>889</v>
      </c>
      <c r="E28749" t="s">
        <v>1</v>
      </c>
      <c r="F28749">
        <v>80911169</v>
      </c>
    </row>
    <row r="28750" spans="1:6" x14ac:dyDescent="0.25">
      <c r="A28750" t="s">
        <v>7291</v>
      </c>
      <c r="C28750" t="s">
        <v>0</v>
      </c>
      <c r="D28750">
        <v>886</v>
      </c>
      <c r="E28750" t="s">
        <v>1</v>
      </c>
      <c r="F28750">
        <v>80911169</v>
      </c>
    </row>
    <row r="28751" spans="1:6" x14ac:dyDescent="0.25">
      <c r="A28751" t="s">
        <v>7291</v>
      </c>
      <c r="C28751" t="s">
        <v>0</v>
      </c>
      <c r="D28751">
        <v>889</v>
      </c>
      <c r="E28751" t="s">
        <v>1</v>
      </c>
      <c r="F28751">
        <v>80911169</v>
      </c>
    </row>
    <row r="28752" spans="1:6" x14ac:dyDescent="0.25">
      <c r="A28752" t="s">
        <v>7291</v>
      </c>
      <c r="C28752" t="s">
        <v>0</v>
      </c>
      <c r="D28752">
        <v>883</v>
      </c>
      <c r="E28752" t="s">
        <v>1</v>
      </c>
      <c r="F28752">
        <v>80911169</v>
      </c>
    </row>
    <row r="28753" spans="1:6" x14ac:dyDescent="0.25">
      <c r="A28753" t="s">
        <v>7291</v>
      </c>
      <c r="C28753" t="s">
        <v>0</v>
      </c>
      <c r="D28753">
        <v>882</v>
      </c>
      <c r="E28753" t="s">
        <v>1</v>
      </c>
      <c r="F28753">
        <v>80911169</v>
      </c>
    </row>
    <row r="28754" spans="1:6" x14ac:dyDescent="0.25">
      <c r="A28754" t="s">
        <v>7291</v>
      </c>
      <c r="C28754" t="s">
        <v>0</v>
      </c>
      <c r="D28754">
        <v>882</v>
      </c>
      <c r="E28754" t="s">
        <v>1</v>
      </c>
      <c r="F28754">
        <v>80911169</v>
      </c>
    </row>
    <row r="28755" spans="1:6" x14ac:dyDescent="0.25">
      <c r="A28755" t="s">
        <v>7291</v>
      </c>
      <c r="C28755" t="s">
        <v>0</v>
      </c>
      <c r="D28755">
        <v>884</v>
      </c>
      <c r="E28755" t="s">
        <v>1</v>
      </c>
      <c r="F28755">
        <v>80911169</v>
      </c>
    </row>
    <row r="28756" spans="1:6" x14ac:dyDescent="0.25">
      <c r="A28756" t="s">
        <v>7291</v>
      </c>
      <c r="C28756" t="s">
        <v>0</v>
      </c>
      <c r="D28756">
        <v>889</v>
      </c>
      <c r="E28756" t="s">
        <v>1</v>
      </c>
      <c r="F28756">
        <v>80911169</v>
      </c>
    </row>
    <row r="28757" spans="1:6" x14ac:dyDescent="0.25">
      <c r="A28757" t="s">
        <v>7292</v>
      </c>
      <c r="C28757" t="s">
        <v>0</v>
      </c>
      <c r="D28757">
        <v>887</v>
      </c>
      <c r="E28757" t="s">
        <v>1</v>
      </c>
      <c r="F28757">
        <v>80911169</v>
      </c>
    </row>
    <row r="28758" spans="1:6" x14ac:dyDescent="0.25">
      <c r="A28758" t="s">
        <v>7292</v>
      </c>
      <c r="C28758" t="s">
        <v>0</v>
      </c>
      <c r="D28758">
        <v>885</v>
      </c>
      <c r="E28758" t="s">
        <v>1</v>
      </c>
      <c r="F28758">
        <v>80911169</v>
      </c>
    </row>
    <row r="28759" spans="1:6" x14ac:dyDescent="0.25">
      <c r="A28759" t="s">
        <v>7292</v>
      </c>
      <c r="C28759" t="s">
        <v>0</v>
      </c>
      <c r="D28759">
        <v>883</v>
      </c>
      <c r="E28759" t="s">
        <v>1</v>
      </c>
      <c r="F28759">
        <v>80911169</v>
      </c>
    </row>
    <row r="28760" spans="1:6" x14ac:dyDescent="0.25">
      <c r="A28760" t="s">
        <v>7292</v>
      </c>
      <c r="C28760" t="s">
        <v>0</v>
      </c>
      <c r="D28760">
        <v>882</v>
      </c>
      <c r="E28760" t="s">
        <v>1</v>
      </c>
      <c r="F28760">
        <v>80911169</v>
      </c>
    </row>
    <row r="28761" spans="1:6" x14ac:dyDescent="0.25">
      <c r="A28761" t="s">
        <v>7292</v>
      </c>
      <c r="C28761" t="s">
        <v>0</v>
      </c>
      <c r="D28761">
        <v>888</v>
      </c>
      <c r="E28761" t="s">
        <v>1</v>
      </c>
      <c r="F28761">
        <v>80911169</v>
      </c>
    </row>
    <row r="28762" spans="1:6" x14ac:dyDescent="0.25">
      <c r="A28762" t="s">
        <v>7293</v>
      </c>
      <c r="C28762" t="s">
        <v>0</v>
      </c>
      <c r="D28762">
        <v>886</v>
      </c>
      <c r="E28762" t="s">
        <v>1</v>
      </c>
      <c r="F28762">
        <v>80911169</v>
      </c>
    </row>
    <row r="28763" spans="1:6" x14ac:dyDescent="0.25">
      <c r="A28763" t="s">
        <v>7293</v>
      </c>
      <c r="C28763" t="s">
        <v>0</v>
      </c>
      <c r="D28763">
        <v>889</v>
      </c>
      <c r="E28763" t="s">
        <v>1</v>
      </c>
      <c r="F28763">
        <v>80911169</v>
      </c>
    </row>
    <row r="28764" spans="1:6" x14ac:dyDescent="0.25">
      <c r="A28764" t="s">
        <v>7293</v>
      </c>
      <c r="C28764" t="s">
        <v>0</v>
      </c>
      <c r="D28764">
        <v>882</v>
      </c>
      <c r="E28764" t="s">
        <v>1</v>
      </c>
      <c r="F28764">
        <v>80911169</v>
      </c>
    </row>
    <row r="28765" spans="1:6" x14ac:dyDescent="0.25">
      <c r="A28765" t="s">
        <v>7293</v>
      </c>
      <c r="C28765" t="s">
        <v>0</v>
      </c>
      <c r="D28765">
        <v>885</v>
      </c>
      <c r="E28765" t="s">
        <v>1</v>
      </c>
      <c r="F28765">
        <v>80911169</v>
      </c>
    </row>
    <row r="28766" spans="1:6" x14ac:dyDescent="0.25">
      <c r="A28766" t="s">
        <v>7294</v>
      </c>
      <c r="C28766" t="s">
        <v>0</v>
      </c>
      <c r="D28766">
        <v>886</v>
      </c>
      <c r="E28766" t="s">
        <v>1</v>
      </c>
      <c r="F28766">
        <v>80911169</v>
      </c>
    </row>
    <row r="28767" spans="1:6" x14ac:dyDescent="0.25">
      <c r="A28767" t="s">
        <v>7294</v>
      </c>
      <c r="C28767" t="s">
        <v>0</v>
      </c>
      <c r="D28767">
        <v>882</v>
      </c>
      <c r="E28767" t="s">
        <v>1</v>
      </c>
      <c r="F28767">
        <v>80911169</v>
      </c>
    </row>
    <row r="28768" spans="1:6" x14ac:dyDescent="0.25">
      <c r="A28768" t="s">
        <v>7294</v>
      </c>
      <c r="C28768" t="s">
        <v>0</v>
      </c>
      <c r="D28768">
        <v>887</v>
      </c>
      <c r="E28768" t="s">
        <v>1</v>
      </c>
      <c r="F28768">
        <v>80911169</v>
      </c>
    </row>
    <row r="28769" spans="1:6" x14ac:dyDescent="0.25">
      <c r="A28769" t="s">
        <v>7294</v>
      </c>
      <c r="C28769" t="s">
        <v>0</v>
      </c>
      <c r="D28769">
        <v>886</v>
      </c>
      <c r="E28769" t="s">
        <v>1</v>
      </c>
      <c r="F28769">
        <v>80911169</v>
      </c>
    </row>
    <row r="28770" spans="1:6" x14ac:dyDescent="0.25">
      <c r="A28770" t="s">
        <v>7294</v>
      </c>
      <c r="C28770" t="s">
        <v>0</v>
      </c>
      <c r="D28770">
        <v>889</v>
      </c>
      <c r="E28770" t="s">
        <v>1</v>
      </c>
      <c r="F28770">
        <v>80911169</v>
      </c>
    </row>
    <row r="28771" spans="1:6" x14ac:dyDescent="0.25">
      <c r="A28771" t="s">
        <v>7295</v>
      </c>
      <c r="C28771" t="s">
        <v>0</v>
      </c>
      <c r="D28771">
        <v>887</v>
      </c>
      <c r="E28771" t="s">
        <v>1</v>
      </c>
      <c r="F28771">
        <v>80911169</v>
      </c>
    </row>
    <row r="28772" spans="1:6" x14ac:dyDescent="0.25">
      <c r="A28772" t="s">
        <v>7295</v>
      </c>
      <c r="C28772" t="s">
        <v>0</v>
      </c>
      <c r="D28772">
        <v>887</v>
      </c>
      <c r="E28772" t="s">
        <v>1</v>
      </c>
      <c r="F28772">
        <v>80911169</v>
      </c>
    </row>
    <row r="28773" spans="1:6" x14ac:dyDescent="0.25">
      <c r="A28773" t="s">
        <v>7295</v>
      </c>
      <c r="C28773" t="s">
        <v>0</v>
      </c>
      <c r="D28773">
        <v>886</v>
      </c>
      <c r="E28773" t="s">
        <v>1</v>
      </c>
      <c r="F28773">
        <v>80911169</v>
      </c>
    </row>
    <row r="28774" spans="1:6" x14ac:dyDescent="0.25">
      <c r="A28774" t="s">
        <v>7295</v>
      </c>
      <c r="C28774" t="s">
        <v>0</v>
      </c>
      <c r="D28774">
        <v>879</v>
      </c>
      <c r="E28774" t="s">
        <v>1</v>
      </c>
      <c r="F28774">
        <v>80911169</v>
      </c>
    </row>
    <row r="28775" spans="1:6" x14ac:dyDescent="0.25">
      <c r="A28775" t="s">
        <v>7296</v>
      </c>
      <c r="C28775" t="s">
        <v>0</v>
      </c>
      <c r="D28775">
        <v>884</v>
      </c>
      <c r="E28775" t="s">
        <v>1</v>
      </c>
      <c r="F28775">
        <v>80911169</v>
      </c>
    </row>
    <row r="28776" spans="1:6" x14ac:dyDescent="0.25">
      <c r="A28776" t="s">
        <v>7296</v>
      </c>
      <c r="C28776" t="s">
        <v>0</v>
      </c>
      <c r="D28776">
        <v>891</v>
      </c>
      <c r="E28776" t="s">
        <v>1</v>
      </c>
      <c r="F28776">
        <v>80911169</v>
      </c>
    </row>
    <row r="28777" spans="1:6" x14ac:dyDescent="0.25">
      <c r="A28777" t="s">
        <v>7296</v>
      </c>
      <c r="C28777" t="s">
        <v>0</v>
      </c>
      <c r="D28777">
        <v>887</v>
      </c>
      <c r="E28777" t="s">
        <v>1</v>
      </c>
      <c r="F28777">
        <v>80911169</v>
      </c>
    </row>
    <row r="28778" spans="1:6" x14ac:dyDescent="0.25">
      <c r="A28778" t="s">
        <v>7296</v>
      </c>
      <c r="C28778" t="s">
        <v>0</v>
      </c>
      <c r="D28778">
        <v>887</v>
      </c>
      <c r="E28778" t="s">
        <v>1</v>
      </c>
      <c r="F28778">
        <v>80911169</v>
      </c>
    </row>
    <row r="28779" spans="1:6" x14ac:dyDescent="0.25">
      <c r="A28779" t="s">
        <v>7296</v>
      </c>
      <c r="C28779" t="s">
        <v>0</v>
      </c>
      <c r="D28779">
        <v>886</v>
      </c>
      <c r="E28779" t="s">
        <v>1</v>
      </c>
      <c r="F28779">
        <v>80911169</v>
      </c>
    </row>
    <row r="28780" spans="1:6" x14ac:dyDescent="0.25">
      <c r="A28780" t="s">
        <v>7297</v>
      </c>
      <c r="C28780" t="s">
        <v>0</v>
      </c>
      <c r="D28780">
        <v>889</v>
      </c>
      <c r="E28780" t="s">
        <v>1</v>
      </c>
      <c r="F28780">
        <v>80911169</v>
      </c>
    </row>
    <row r="28781" spans="1:6" x14ac:dyDescent="0.25">
      <c r="A28781" t="s">
        <v>7297</v>
      </c>
      <c r="C28781" t="s">
        <v>0</v>
      </c>
      <c r="D28781">
        <v>885</v>
      </c>
      <c r="E28781" t="s">
        <v>1</v>
      </c>
      <c r="F28781">
        <v>80911169</v>
      </c>
    </row>
    <row r="28782" spans="1:6" x14ac:dyDescent="0.25">
      <c r="A28782" t="s">
        <v>7297</v>
      </c>
      <c r="C28782" t="s">
        <v>0</v>
      </c>
      <c r="D28782">
        <v>885</v>
      </c>
      <c r="E28782" t="s">
        <v>1</v>
      </c>
      <c r="F28782">
        <v>80911169</v>
      </c>
    </row>
    <row r="28783" spans="1:6" x14ac:dyDescent="0.25">
      <c r="A28783" t="s">
        <v>7297</v>
      </c>
      <c r="C28783" t="s">
        <v>0</v>
      </c>
      <c r="D28783">
        <v>888</v>
      </c>
      <c r="E28783" t="s">
        <v>1</v>
      </c>
      <c r="F28783">
        <v>80911169</v>
      </c>
    </row>
    <row r="28784" spans="1:6" x14ac:dyDescent="0.25">
      <c r="A28784" t="s">
        <v>7297</v>
      </c>
      <c r="C28784" t="s">
        <v>0</v>
      </c>
      <c r="D28784">
        <v>887</v>
      </c>
      <c r="E28784" t="s">
        <v>1</v>
      </c>
      <c r="F28784">
        <v>80911169</v>
      </c>
    </row>
    <row r="28785" spans="1:6" x14ac:dyDescent="0.25">
      <c r="A28785" t="s">
        <v>7297</v>
      </c>
      <c r="C28785" t="s">
        <v>0</v>
      </c>
      <c r="D28785">
        <v>890</v>
      </c>
      <c r="E28785" t="s">
        <v>1</v>
      </c>
      <c r="F28785">
        <v>80911169</v>
      </c>
    </row>
    <row r="28786" spans="1:6" x14ac:dyDescent="0.25">
      <c r="A28786" t="s">
        <v>7297</v>
      </c>
      <c r="C28786" t="s">
        <v>0</v>
      </c>
      <c r="D28786">
        <v>880</v>
      </c>
      <c r="E28786" t="s">
        <v>1</v>
      </c>
      <c r="F28786">
        <v>80911169</v>
      </c>
    </row>
    <row r="28787" spans="1:6" x14ac:dyDescent="0.25">
      <c r="A28787" t="s">
        <v>7298</v>
      </c>
      <c r="C28787" t="s">
        <v>0</v>
      </c>
      <c r="D28787">
        <v>886</v>
      </c>
      <c r="E28787" t="s">
        <v>1</v>
      </c>
      <c r="F28787">
        <v>80911169</v>
      </c>
    </row>
    <row r="28788" spans="1:6" x14ac:dyDescent="0.25">
      <c r="A28788" t="s">
        <v>7298</v>
      </c>
      <c r="C28788" t="s">
        <v>0</v>
      </c>
      <c r="D28788">
        <v>883</v>
      </c>
      <c r="E28788" t="s">
        <v>1</v>
      </c>
      <c r="F28788">
        <v>80911169</v>
      </c>
    </row>
    <row r="28789" spans="1:6" x14ac:dyDescent="0.25">
      <c r="A28789" t="s">
        <v>7298</v>
      </c>
      <c r="C28789" t="s">
        <v>0</v>
      </c>
      <c r="D28789">
        <v>888</v>
      </c>
      <c r="E28789" t="s">
        <v>1</v>
      </c>
      <c r="F28789">
        <v>80911169</v>
      </c>
    </row>
    <row r="28790" spans="1:6" x14ac:dyDescent="0.25">
      <c r="A28790" t="s">
        <v>7298</v>
      </c>
      <c r="C28790" t="s">
        <v>0</v>
      </c>
      <c r="D28790">
        <v>880</v>
      </c>
      <c r="E28790" t="s">
        <v>1</v>
      </c>
      <c r="F28790">
        <v>80911169</v>
      </c>
    </row>
    <row r="28791" spans="1:6" x14ac:dyDescent="0.25">
      <c r="A28791" t="s">
        <v>7299</v>
      </c>
      <c r="C28791" t="s">
        <v>0</v>
      </c>
      <c r="D28791">
        <v>888</v>
      </c>
      <c r="E28791" t="s">
        <v>1</v>
      </c>
      <c r="F28791">
        <v>80911169</v>
      </c>
    </row>
    <row r="28792" spans="1:6" x14ac:dyDescent="0.25">
      <c r="A28792" t="s">
        <v>7299</v>
      </c>
      <c r="C28792" t="s">
        <v>0</v>
      </c>
      <c r="D28792">
        <v>884</v>
      </c>
      <c r="E28792" t="s">
        <v>1</v>
      </c>
      <c r="F28792">
        <v>80911169</v>
      </c>
    </row>
    <row r="28793" spans="1:6" x14ac:dyDescent="0.25">
      <c r="A28793" t="s">
        <v>7299</v>
      </c>
      <c r="C28793" t="s">
        <v>0</v>
      </c>
      <c r="D28793">
        <v>886</v>
      </c>
      <c r="E28793" t="s">
        <v>1</v>
      </c>
      <c r="F28793">
        <v>80911169</v>
      </c>
    </row>
    <row r="28794" spans="1:6" x14ac:dyDescent="0.25">
      <c r="A28794" t="s">
        <v>7299</v>
      </c>
      <c r="C28794" t="s">
        <v>0</v>
      </c>
      <c r="D28794">
        <v>890</v>
      </c>
      <c r="E28794" t="s">
        <v>1</v>
      </c>
      <c r="F28794">
        <v>80911169</v>
      </c>
    </row>
    <row r="28795" spans="1:6" x14ac:dyDescent="0.25">
      <c r="A28795" t="s">
        <v>7299</v>
      </c>
      <c r="C28795" t="s">
        <v>0</v>
      </c>
      <c r="D28795">
        <v>891</v>
      </c>
      <c r="E28795" t="s">
        <v>1</v>
      </c>
      <c r="F28795">
        <v>80911169</v>
      </c>
    </row>
    <row r="28796" spans="1:6" x14ac:dyDescent="0.25">
      <c r="A28796" t="s">
        <v>7300</v>
      </c>
      <c r="C28796" t="s">
        <v>0</v>
      </c>
      <c r="D28796">
        <v>891</v>
      </c>
      <c r="E28796" t="s">
        <v>1</v>
      </c>
      <c r="F28796">
        <v>80911169</v>
      </c>
    </row>
    <row r="28797" spans="1:6" x14ac:dyDescent="0.25">
      <c r="A28797" t="s">
        <v>7300</v>
      </c>
      <c r="C28797" t="s">
        <v>0</v>
      </c>
      <c r="D28797">
        <v>888</v>
      </c>
      <c r="E28797" t="s">
        <v>1</v>
      </c>
      <c r="F28797">
        <v>80911169</v>
      </c>
    </row>
    <row r="28798" spans="1:6" x14ac:dyDescent="0.25">
      <c r="A28798" t="s">
        <v>7300</v>
      </c>
      <c r="C28798" t="s">
        <v>0</v>
      </c>
      <c r="D28798">
        <v>887</v>
      </c>
      <c r="E28798" t="s">
        <v>1</v>
      </c>
      <c r="F28798">
        <v>80911169</v>
      </c>
    </row>
    <row r="28799" spans="1:6" x14ac:dyDescent="0.25">
      <c r="A28799" t="s">
        <v>7300</v>
      </c>
      <c r="C28799" t="s">
        <v>0</v>
      </c>
      <c r="D28799">
        <v>887</v>
      </c>
      <c r="E28799" t="s">
        <v>1</v>
      </c>
      <c r="F28799">
        <v>80911169</v>
      </c>
    </row>
    <row r="28800" spans="1:6" x14ac:dyDescent="0.25">
      <c r="A28800" t="s">
        <v>7300</v>
      </c>
      <c r="C28800" t="s">
        <v>0</v>
      </c>
      <c r="D28800">
        <v>885</v>
      </c>
      <c r="E28800" t="s">
        <v>1</v>
      </c>
      <c r="F28800">
        <v>80911169</v>
      </c>
    </row>
    <row r="28801" spans="1:6" x14ac:dyDescent="0.25">
      <c r="A28801" t="s">
        <v>7301</v>
      </c>
      <c r="C28801" t="s">
        <v>0</v>
      </c>
      <c r="D28801">
        <v>886</v>
      </c>
      <c r="E28801" t="s">
        <v>1</v>
      </c>
      <c r="F28801">
        <v>80911169</v>
      </c>
    </row>
    <row r="28802" spans="1:6" x14ac:dyDescent="0.25">
      <c r="A28802" t="s">
        <v>7301</v>
      </c>
      <c r="C28802" t="s">
        <v>0</v>
      </c>
      <c r="D28802">
        <v>882</v>
      </c>
      <c r="E28802" t="s">
        <v>1</v>
      </c>
      <c r="F28802">
        <v>80911169</v>
      </c>
    </row>
    <row r="28803" spans="1:6" x14ac:dyDescent="0.25">
      <c r="A28803" t="s">
        <v>7301</v>
      </c>
      <c r="C28803" t="s">
        <v>0</v>
      </c>
      <c r="D28803">
        <v>891</v>
      </c>
      <c r="E28803" t="s">
        <v>1</v>
      </c>
      <c r="F28803">
        <v>80911169</v>
      </c>
    </row>
    <row r="28804" spans="1:6" x14ac:dyDescent="0.25">
      <c r="A28804" t="s">
        <v>7301</v>
      </c>
      <c r="C28804" t="s">
        <v>0</v>
      </c>
      <c r="D28804">
        <v>887</v>
      </c>
      <c r="E28804" t="s">
        <v>1</v>
      </c>
      <c r="F28804">
        <v>80911169</v>
      </c>
    </row>
    <row r="28805" spans="1:6" x14ac:dyDescent="0.25">
      <c r="A28805" t="s">
        <v>7302</v>
      </c>
      <c r="C28805" t="s">
        <v>0</v>
      </c>
      <c r="D28805">
        <v>890</v>
      </c>
      <c r="E28805" t="s">
        <v>1</v>
      </c>
      <c r="F28805">
        <v>80911169</v>
      </c>
    </row>
    <row r="28806" spans="1:6" x14ac:dyDescent="0.25">
      <c r="A28806" t="s">
        <v>7302</v>
      </c>
      <c r="C28806" t="s">
        <v>0</v>
      </c>
      <c r="D28806">
        <v>891</v>
      </c>
      <c r="E28806" t="s">
        <v>1</v>
      </c>
      <c r="F28806">
        <v>80911169</v>
      </c>
    </row>
    <row r="28807" spans="1:6" x14ac:dyDescent="0.25">
      <c r="A28807" t="s">
        <v>7302</v>
      </c>
      <c r="C28807" t="s">
        <v>0</v>
      </c>
      <c r="D28807">
        <v>885</v>
      </c>
      <c r="E28807" t="s">
        <v>1</v>
      </c>
      <c r="F28807">
        <v>80911169</v>
      </c>
    </row>
    <row r="28808" spans="1:6" x14ac:dyDescent="0.25">
      <c r="A28808" t="s">
        <v>7302</v>
      </c>
      <c r="C28808" t="s">
        <v>0</v>
      </c>
      <c r="D28808">
        <v>886</v>
      </c>
      <c r="E28808" t="s">
        <v>1</v>
      </c>
      <c r="F28808">
        <v>80911169</v>
      </c>
    </row>
    <row r="28809" spans="1:6" x14ac:dyDescent="0.25">
      <c r="A28809" t="s">
        <v>7302</v>
      </c>
      <c r="C28809" t="s">
        <v>0</v>
      </c>
      <c r="D28809">
        <v>880</v>
      </c>
      <c r="E28809" t="s">
        <v>1</v>
      </c>
      <c r="F28809">
        <v>80911169</v>
      </c>
    </row>
    <row r="28810" spans="1:6" x14ac:dyDescent="0.25">
      <c r="A28810" t="s">
        <v>7302</v>
      </c>
      <c r="C28810" t="s">
        <v>0</v>
      </c>
      <c r="D28810">
        <v>878</v>
      </c>
      <c r="E28810" t="s">
        <v>1</v>
      </c>
      <c r="F28810">
        <v>80911169</v>
      </c>
    </row>
    <row r="28811" spans="1:6" x14ac:dyDescent="0.25">
      <c r="A28811" t="s">
        <v>7302</v>
      </c>
      <c r="C28811" t="s">
        <v>0</v>
      </c>
      <c r="D28811">
        <v>880</v>
      </c>
      <c r="E28811" t="s">
        <v>1</v>
      </c>
      <c r="F28811">
        <v>80911169</v>
      </c>
    </row>
    <row r="28812" spans="1:6" x14ac:dyDescent="0.25">
      <c r="A28812" t="s">
        <v>7303</v>
      </c>
      <c r="C28812" t="s">
        <v>0</v>
      </c>
      <c r="D28812">
        <v>885</v>
      </c>
      <c r="E28812" t="s">
        <v>1</v>
      </c>
      <c r="F28812">
        <v>80911169</v>
      </c>
    </row>
    <row r="28813" spans="1:6" x14ac:dyDescent="0.25">
      <c r="A28813" t="s">
        <v>7303</v>
      </c>
      <c r="C28813" t="s">
        <v>0</v>
      </c>
      <c r="D28813">
        <v>887</v>
      </c>
      <c r="E28813" t="s">
        <v>1</v>
      </c>
      <c r="F28813">
        <v>80911169</v>
      </c>
    </row>
    <row r="28814" spans="1:6" x14ac:dyDescent="0.25">
      <c r="A28814" t="s">
        <v>7303</v>
      </c>
      <c r="C28814" t="s">
        <v>0</v>
      </c>
      <c r="D28814">
        <v>889</v>
      </c>
      <c r="E28814" t="s">
        <v>1</v>
      </c>
      <c r="F28814">
        <v>80911169</v>
      </c>
    </row>
    <row r="28815" spans="1:6" x14ac:dyDescent="0.25">
      <c r="A28815" t="s">
        <v>7303</v>
      </c>
      <c r="C28815" t="s">
        <v>0</v>
      </c>
      <c r="D28815">
        <v>891</v>
      </c>
      <c r="E28815" t="s">
        <v>1</v>
      </c>
      <c r="F28815">
        <v>80911169</v>
      </c>
    </row>
    <row r="28816" spans="1:6" x14ac:dyDescent="0.25">
      <c r="A28816" t="s">
        <v>7303</v>
      </c>
      <c r="C28816" t="s">
        <v>0</v>
      </c>
      <c r="D28816">
        <v>886</v>
      </c>
      <c r="E28816" t="s">
        <v>1</v>
      </c>
      <c r="F28816">
        <v>80911169</v>
      </c>
    </row>
    <row r="28817" spans="1:6" x14ac:dyDescent="0.25">
      <c r="A28817" t="s">
        <v>7304</v>
      </c>
      <c r="C28817" t="s">
        <v>0</v>
      </c>
      <c r="D28817">
        <v>887</v>
      </c>
      <c r="E28817" t="s">
        <v>1</v>
      </c>
      <c r="F28817">
        <v>80911169</v>
      </c>
    </row>
    <row r="28818" spans="1:6" x14ac:dyDescent="0.25">
      <c r="A28818" t="s">
        <v>7304</v>
      </c>
      <c r="C28818" t="s">
        <v>0</v>
      </c>
      <c r="D28818">
        <v>893</v>
      </c>
      <c r="E28818" t="s">
        <v>1</v>
      </c>
      <c r="F28818">
        <v>80911169</v>
      </c>
    </row>
    <row r="28819" spans="1:6" x14ac:dyDescent="0.25">
      <c r="A28819" t="s">
        <v>7304</v>
      </c>
      <c r="C28819" t="s">
        <v>0</v>
      </c>
      <c r="D28819">
        <v>893</v>
      </c>
      <c r="E28819" t="s">
        <v>1</v>
      </c>
      <c r="F28819">
        <v>80911169</v>
      </c>
    </row>
    <row r="28820" spans="1:6" x14ac:dyDescent="0.25">
      <c r="A28820" t="s">
        <v>7304</v>
      </c>
      <c r="C28820" t="s">
        <v>0</v>
      </c>
      <c r="D28820">
        <v>890</v>
      </c>
      <c r="E28820" t="s">
        <v>1</v>
      </c>
      <c r="F28820">
        <v>80911169</v>
      </c>
    </row>
    <row r="28821" spans="1:6" x14ac:dyDescent="0.25">
      <c r="A28821" t="s">
        <v>7305</v>
      </c>
      <c r="C28821" t="s">
        <v>0</v>
      </c>
      <c r="D28821">
        <v>888</v>
      </c>
      <c r="E28821" t="s">
        <v>1</v>
      </c>
      <c r="F28821">
        <v>80911169</v>
      </c>
    </row>
    <row r="28822" spans="1:6" x14ac:dyDescent="0.25">
      <c r="A28822" t="s">
        <v>7305</v>
      </c>
      <c r="C28822" t="s">
        <v>0</v>
      </c>
      <c r="D28822">
        <v>888</v>
      </c>
      <c r="E28822" t="s">
        <v>1</v>
      </c>
      <c r="F28822">
        <v>80911169</v>
      </c>
    </row>
    <row r="28823" spans="1:6" x14ac:dyDescent="0.25">
      <c r="A28823" t="s">
        <v>7305</v>
      </c>
      <c r="C28823" t="s">
        <v>0</v>
      </c>
      <c r="D28823">
        <v>890</v>
      </c>
      <c r="E28823" t="s">
        <v>1</v>
      </c>
      <c r="F28823">
        <v>80911169</v>
      </c>
    </row>
    <row r="28824" spans="1:6" x14ac:dyDescent="0.25">
      <c r="A28824" t="s">
        <v>7305</v>
      </c>
      <c r="C28824" t="s">
        <v>0</v>
      </c>
      <c r="D28824">
        <v>885</v>
      </c>
      <c r="E28824" t="s">
        <v>1</v>
      </c>
      <c r="F28824">
        <v>80911169</v>
      </c>
    </row>
    <row r="28825" spans="1:6" x14ac:dyDescent="0.25">
      <c r="A28825" t="s">
        <v>7305</v>
      </c>
      <c r="C28825" t="s">
        <v>0</v>
      </c>
      <c r="D28825">
        <v>882</v>
      </c>
      <c r="E28825" t="s">
        <v>1</v>
      </c>
      <c r="F28825">
        <v>80911169</v>
      </c>
    </row>
    <row r="28826" spans="1:6" x14ac:dyDescent="0.25">
      <c r="A28826" t="s">
        <v>7306</v>
      </c>
      <c r="C28826" t="s">
        <v>0</v>
      </c>
      <c r="D28826">
        <v>890</v>
      </c>
      <c r="E28826" t="s">
        <v>1</v>
      </c>
      <c r="F28826">
        <v>80911169</v>
      </c>
    </row>
    <row r="28827" spans="1:6" x14ac:dyDescent="0.25">
      <c r="A28827" t="s">
        <v>7306</v>
      </c>
      <c r="C28827" t="s">
        <v>0</v>
      </c>
      <c r="D28827">
        <v>891</v>
      </c>
      <c r="E28827" t="s">
        <v>1</v>
      </c>
      <c r="F28827">
        <v>80911169</v>
      </c>
    </row>
    <row r="28828" spans="1:6" x14ac:dyDescent="0.25">
      <c r="A28828" t="s">
        <v>7306</v>
      </c>
      <c r="C28828" t="s">
        <v>0</v>
      </c>
      <c r="D28828">
        <v>894</v>
      </c>
      <c r="E28828" t="s">
        <v>1</v>
      </c>
      <c r="F28828">
        <v>80911169</v>
      </c>
    </row>
    <row r="28829" spans="1:6" x14ac:dyDescent="0.25">
      <c r="A28829" t="s">
        <v>7306</v>
      </c>
      <c r="C28829" t="s">
        <v>0</v>
      </c>
      <c r="D28829">
        <v>888</v>
      </c>
      <c r="E28829" t="s">
        <v>1</v>
      </c>
      <c r="F28829">
        <v>80911169</v>
      </c>
    </row>
    <row r="28830" spans="1:6" x14ac:dyDescent="0.25">
      <c r="A28830" t="s">
        <v>7307</v>
      </c>
      <c r="C28830" t="s">
        <v>0</v>
      </c>
      <c r="D28830">
        <v>893</v>
      </c>
      <c r="E28830" t="s">
        <v>1</v>
      </c>
      <c r="F28830">
        <v>80911169</v>
      </c>
    </row>
    <row r="28831" spans="1:6" x14ac:dyDescent="0.25">
      <c r="A28831" t="s">
        <v>7307</v>
      </c>
      <c r="C28831" t="s">
        <v>0</v>
      </c>
      <c r="D28831">
        <v>892</v>
      </c>
      <c r="E28831" t="s">
        <v>1</v>
      </c>
      <c r="F28831">
        <v>80911169</v>
      </c>
    </row>
    <row r="28832" spans="1:6" x14ac:dyDescent="0.25">
      <c r="A28832" t="s">
        <v>7307</v>
      </c>
      <c r="C28832" t="s">
        <v>0</v>
      </c>
      <c r="D28832">
        <v>891</v>
      </c>
      <c r="E28832" t="s">
        <v>1</v>
      </c>
      <c r="F28832">
        <v>80911169</v>
      </c>
    </row>
    <row r="28833" spans="1:6" x14ac:dyDescent="0.25">
      <c r="A28833" t="s">
        <v>7307</v>
      </c>
      <c r="C28833" t="s">
        <v>0</v>
      </c>
      <c r="D28833">
        <v>893</v>
      </c>
      <c r="E28833" t="s">
        <v>1</v>
      </c>
      <c r="F28833">
        <v>80911169</v>
      </c>
    </row>
    <row r="28834" spans="1:6" x14ac:dyDescent="0.25">
      <c r="A28834" t="s">
        <v>7307</v>
      </c>
      <c r="C28834" t="s">
        <v>0</v>
      </c>
      <c r="D28834">
        <v>892</v>
      </c>
      <c r="E28834" t="s">
        <v>1</v>
      </c>
      <c r="F28834">
        <v>80911169</v>
      </c>
    </row>
    <row r="28835" spans="1:6" x14ac:dyDescent="0.25">
      <c r="A28835" t="s">
        <v>7308</v>
      </c>
      <c r="C28835" t="s">
        <v>0</v>
      </c>
      <c r="D28835">
        <v>889</v>
      </c>
      <c r="E28835" t="s">
        <v>1</v>
      </c>
      <c r="F28835">
        <v>80911169</v>
      </c>
    </row>
    <row r="28836" spans="1:6" x14ac:dyDescent="0.25">
      <c r="A28836" t="s">
        <v>7308</v>
      </c>
      <c r="C28836" t="s">
        <v>0</v>
      </c>
      <c r="D28836">
        <v>890</v>
      </c>
      <c r="E28836" t="s">
        <v>1</v>
      </c>
      <c r="F28836">
        <v>80911169</v>
      </c>
    </row>
    <row r="28837" spans="1:6" x14ac:dyDescent="0.25">
      <c r="A28837" t="s">
        <v>7308</v>
      </c>
      <c r="C28837" t="s">
        <v>0</v>
      </c>
      <c r="D28837">
        <v>883</v>
      </c>
      <c r="E28837" t="s">
        <v>1</v>
      </c>
      <c r="F28837">
        <v>80911169</v>
      </c>
    </row>
    <row r="28838" spans="1:6" x14ac:dyDescent="0.25">
      <c r="A28838" t="s">
        <v>7308</v>
      </c>
      <c r="C28838" t="s">
        <v>0</v>
      </c>
      <c r="D28838">
        <v>885</v>
      </c>
      <c r="E28838" t="s">
        <v>1</v>
      </c>
      <c r="F28838">
        <v>80911169</v>
      </c>
    </row>
    <row r="28839" spans="1:6" x14ac:dyDescent="0.25">
      <c r="A28839" t="s">
        <v>7308</v>
      </c>
      <c r="C28839" t="s">
        <v>0</v>
      </c>
      <c r="D28839">
        <v>893</v>
      </c>
      <c r="E28839" t="s">
        <v>1</v>
      </c>
      <c r="F28839">
        <v>80911169</v>
      </c>
    </row>
    <row r="28840" spans="1:6" x14ac:dyDescent="0.25">
      <c r="A28840" t="s">
        <v>7308</v>
      </c>
      <c r="C28840" t="s">
        <v>0</v>
      </c>
      <c r="D28840">
        <v>888</v>
      </c>
      <c r="E28840" t="s">
        <v>1</v>
      </c>
      <c r="F28840">
        <v>80911169</v>
      </c>
    </row>
    <row r="28841" spans="1:6" x14ac:dyDescent="0.25">
      <c r="A28841" t="s">
        <v>7308</v>
      </c>
      <c r="C28841" t="s">
        <v>0</v>
      </c>
      <c r="D28841">
        <v>935</v>
      </c>
      <c r="E28841" t="s">
        <v>1</v>
      </c>
      <c r="F28841">
        <v>0</v>
      </c>
    </row>
    <row r="28842" spans="1:6" x14ac:dyDescent="0.25">
      <c r="A28842" t="s">
        <v>7309</v>
      </c>
      <c r="C28842" t="s">
        <v>0</v>
      </c>
      <c r="D28842">
        <v>935</v>
      </c>
      <c r="E28842" t="s">
        <v>1</v>
      </c>
      <c r="F28842">
        <v>0</v>
      </c>
    </row>
    <row r="28843" spans="1:6" x14ac:dyDescent="0.25">
      <c r="A28843" t="s">
        <v>7309</v>
      </c>
      <c r="C28843" t="s">
        <v>0</v>
      </c>
      <c r="D28843">
        <v>935</v>
      </c>
      <c r="E28843" t="s">
        <v>1</v>
      </c>
      <c r="F28843">
        <v>0</v>
      </c>
    </row>
    <row r="28844" spans="1:6" x14ac:dyDescent="0.25">
      <c r="A28844" t="s">
        <v>7309</v>
      </c>
      <c r="C28844" t="s">
        <v>0</v>
      </c>
      <c r="D28844">
        <v>934</v>
      </c>
      <c r="E28844" t="s">
        <v>1</v>
      </c>
      <c r="F28844">
        <v>0</v>
      </c>
    </row>
    <row r="28845" spans="1:6" x14ac:dyDescent="0.25">
      <c r="A28845" t="s">
        <v>7309</v>
      </c>
      <c r="C28845" t="s">
        <v>0</v>
      </c>
      <c r="D28845">
        <v>935</v>
      </c>
      <c r="E28845" t="s">
        <v>1</v>
      </c>
      <c r="F28845">
        <v>0</v>
      </c>
    </row>
    <row r="28846" spans="1:6" x14ac:dyDescent="0.25">
      <c r="A28846" t="s">
        <v>7310</v>
      </c>
      <c r="C28846" t="s">
        <v>0</v>
      </c>
      <c r="D28846">
        <v>935</v>
      </c>
      <c r="E28846" t="s">
        <v>1</v>
      </c>
      <c r="F28846">
        <v>0</v>
      </c>
    </row>
    <row r="28847" spans="1:6" x14ac:dyDescent="0.25">
      <c r="A28847" t="s">
        <v>7310</v>
      </c>
      <c r="C28847" t="s">
        <v>0</v>
      </c>
      <c r="D28847">
        <v>935</v>
      </c>
      <c r="E28847" t="s">
        <v>1</v>
      </c>
      <c r="F28847">
        <v>0</v>
      </c>
    </row>
    <row r="28848" spans="1:6" x14ac:dyDescent="0.25">
      <c r="A28848" t="s">
        <v>7310</v>
      </c>
      <c r="C28848" t="s">
        <v>0</v>
      </c>
      <c r="D28848">
        <v>935</v>
      </c>
      <c r="E28848" t="s">
        <v>1</v>
      </c>
      <c r="F28848">
        <v>0</v>
      </c>
    </row>
    <row r="28849" spans="1:6" x14ac:dyDescent="0.25">
      <c r="A28849" t="s">
        <v>7310</v>
      </c>
      <c r="C28849" t="s">
        <v>0</v>
      </c>
      <c r="D28849">
        <v>934</v>
      </c>
      <c r="E28849" t="s">
        <v>1</v>
      </c>
      <c r="F28849">
        <v>0</v>
      </c>
    </row>
    <row r="28850" spans="1:6" x14ac:dyDescent="0.25">
      <c r="A28850" t="s">
        <v>7310</v>
      </c>
      <c r="C28850" t="s">
        <v>0</v>
      </c>
      <c r="D28850">
        <v>935</v>
      </c>
      <c r="E28850" t="s">
        <v>1</v>
      </c>
      <c r="F28850">
        <v>0</v>
      </c>
    </row>
    <row r="28851" spans="1:6" x14ac:dyDescent="0.25">
      <c r="A28851" t="s">
        <v>7311</v>
      </c>
      <c r="C28851" t="s">
        <v>0</v>
      </c>
      <c r="D28851">
        <v>934</v>
      </c>
      <c r="E28851" t="s">
        <v>1</v>
      </c>
      <c r="F28851">
        <v>0</v>
      </c>
    </row>
    <row r="28852" spans="1:6" x14ac:dyDescent="0.25">
      <c r="A28852" t="s">
        <v>7311</v>
      </c>
      <c r="C28852" t="s">
        <v>0</v>
      </c>
      <c r="D28852">
        <v>935</v>
      </c>
      <c r="E28852" t="s">
        <v>1</v>
      </c>
      <c r="F28852">
        <v>0</v>
      </c>
    </row>
    <row r="28853" spans="1:6" x14ac:dyDescent="0.25">
      <c r="A28853" t="s">
        <v>7311</v>
      </c>
      <c r="C28853" t="s">
        <v>0</v>
      </c>
      <c r="D28853">
        <v>935</v>
      </c>
      <c r="E28853" t="s">
        <v>1</v>
      </c>
      <c r="F28853">
        <v>0</v>
      </c>
    </row>
    <row r="28854" spans="1:6" x14ac:dyDescent="0.25">
      <c r="A28854" t="s">
        <v>7311</v>
      </c>
      <c r="C28854" t="s">
        <v>0</v>
      </c>
      <c r="D28854">
        <v>935</v>
      </c>
      <c r="E28854" t="s">
        <v>1</v>
      </c>
      <c r="F28854">
        <v>0</v>
      </c>
    </row>
    <row r="28855" spans="1:6" x14ac:dyDescent="0.25">
      <c r="A28855" t="s">
        <v>7312</v>
      </c>
      <c r="C28855" t="s">
        <v>0</v>
      </c>
      <c r="D28855">
        <v>935</v>
      </c>
      <c r="E28855" t="s">
        <v>1</v>
      </c>
      <c r="F28855">
        <v>0</v>
      </c>
    </row>
    <row r="28856" spans="1:6" x14ac:dyDescent="0.25">
      <c r="A28856" t="s">
        <v>7312</v>
      </c>
      <c r="C28856" t="s">
        <v>0</v>
      </c>
      <c r="D28856">
        <v>934</v>
      </c>
      <c r="E28856" t="s">
        <v>1</v>
      </c>
      <c r="F28856">
        <v>0</v>
      </c>
    </row>
    <row r="28857" spans="1:6" x14ac:dyDescent="0.25">
      <c r="A28857" t="s">
        <v>7312</v>
      </c>
      <c r="C28857" t="s">
        <v>0</v>
      </c>
      <c r="D28857">
        <v>934</v>
      </c>
      <c r="E28857" t="s">
        <v>1</v>
      </c>
      <c r="F28857">
        <v>0</v>
      </c>
    </row>
    <row r="28858" spans="1:6" x14ac:dyDescent="0.25">
      <c r="A28858" t="s">
        <v>7312</v>
      </c>
      <c r="C28858" t="s">
        <v>0</v>
      </c>
      <c r="D28858">
        <v>934</v>
      </c>
      <c r="E28858" t="s">
        <v>1</v>
      </c>
      <c r="F28858">
        <v>0</v>
      </c>
    </row>
    <row r="28859" spans="1:6" x14ac:dyDescent="0.25">
      <c r="A28859" t="s">
        <v>7312</v>
      </c>
      <c r="C28859" t="s">
        <v>0</v>
      </c>
      <c r="D28859">
        <v>934</v>
      </c>
      <c r="E28859" t="s">
        <v>1</v>
      </c>
      <c r="F28859">
        <v>0</v>
      </c>
    </row>
    <row r="28860" spans="1:6" x14ac:dyDescent="0.25">
      <c r="A28860" t="s">
        <v>7313</v>
      </c>
      <c r="C28860" t="s">
        <v>0</v>
      </c>
      <c r="D28860">
        <v>934</v>
      </c>
      <c r="E28860" t="s">
        <v>1</v>
      </c>
      <c r="F28860">
        <v>0</v>
      </c>
    </row>
    <row r="28861" spans="1:6" x14ac:dyDescent="0.25">
      <c r="A28861" t="s">
        <v>7313</v>
      </c>
      <c r="C28861" t="s">
        <v>0</v>
      </c>
      <c r="D28861">
        <v>934</v>
      </c>
      <c r="E28861" t="s">
        <v>1</v>
      </c>
      <c r="F28861">
        <v>0</v>
      </c>
    </row>
    <row r="28862" spans="1:6" x14ac:dyDescent="0.25">
      <c r="A28862" t="s">
        <v>7313</v>
      </c>
      <c r="C28862" t="s">
        <v>0</v>
      </c>
      <c r="D28862">
        <v>934</v>
      </c>
      <c r="E28862" t="s">
        <v>1</v>
      </c>
      <c r="F28862">
        <v>0</v>
      </c>
    </row>
    <row r="28863" spans="1:6" x14ac:dyDescent="0.25">
      <c r="A28863" t="s">
        <v>7313</v>
      </c>
      <c r="C28863" t="s">
        <v>0</v>
      </c>
      <c r="D28863">
        <v>934</v>
      </c>
      <c r="E28863" t="s">
        <v>1</v>
      </c>
      <c r="F28863">
        <v>0</v>
      </c>
    </row>
    <row r="28864" spans="1:6" x14ac:dyDescent="0.25">
      <c r="A28864" t="s">
        <v>7314</v>
      </c>
      <c r="C28864" t="s">
        <v>0</v>
      </c>
      <c r="D28864">
        <v>934</v>
      </c>
      <c r="E28864" t="s">
        <v>1</v>
      </c>
      <c r="F28864">
        <v>0</v>
      </c>
    </row>
    <row r="28865" spans="1:6" x14ac:dyDescent="0.25">
      <c r="A28865" t="s">
        <v>7314</v>
      </c>
      <c r="C28865" t="s">
        <v>0</v>
      </c>
      <c r="D28865">
        <v>934</v>
      </c>
      <c r="E28865" t="s">
        <v>1</v>
      </c>
      <c r="F28865">
        <v>0</v>
      </c>
    </row>
    <row r="28866" spans="1:6" x14ac:dyDescent="0.25">
      <c r="A28866" t="s">
        <v>7314</v>
      </c>
      <c r="C28866" t="s">
        <v>0</v>
      </c>
      <c r="D28866">
        <v>934</v>
      </c>
      <c r="E28866" t="s">
        <v>1</v>
      </c>
      <c r="F28866">
        <v>0</v>
      </c>
    </row>
    <row r="28867" spans="1:6" x14ac:dyDescent="0.25">
      <c r="A28867" t="s">
        <v>7314</v>
      </c>
      <c r="C28867" t="s">
        <v>0</v>
      </c>
      <c r="D28867">
        <v>934</v>
      </c>
      <c r="E28867" t="s">
        <v>1</v>
      </c>
      <c r="F28867">
        <v>0</v>
      </c>
    </row>
    <row r="28868" spans="1:6" x14ac:dyDescent="0.25">
      <c r="A28868" t="s">
        <v>7314</v>
      </c>
      <c r="C28868" t="s">
        <v>0</v>
      </c>
      <c r="D28868">
        <v>934</v>
      </c>
      <c r="E28868" t="s">
        <v>1</v>
      </c>
      <c r="F28868">
        <v>0</v>
      </c>
    </row>
    <row r="28869" spans="1:6" x14ac:dyDescent="0.25">
      <c r="A28869" t="s">
        <v>7314</v>
      </c>
      <c r="C28869" t="s">
        <v>0</v>
      </c>
      <c r="D28869">
        <v>935</v>
      </c>
      <c r="E28869" t="s">
        <v>1</v>
      </c>
      <c r="F28869">
        <v>0</v>
      </c>
    </row>
    <row r="28870" spans="1:6" x14ac:dyDescent="0.25">
      <c r="A28870" t="s">
        <v>7314</v>
      </c>
      <c r="C28870" t="s">
        <v>0</v>
      </c>
      <c r="D28870">
        <v>934</v>
      </c>
      <c r="E28870" t="s">
        <v>1</v>
      </c>
      <c r="F28870">
        <v>0</v>
      </c>
    </row>
    <row r="28871" spans="1:6" x14ac:dyDescent="0.25">
      <c r="A28871" t="s">
        <v>7315</v>
      </c>
      <c r="C28871" t="s">
        <v>0</v>
      </c>
      <c r="D28871">
        <v>935</v>
      </c>
      <c r="E28871" t="s">
        <v>1</v>
      </c>
      <c r="F28871">
        <v>0</v>
      </c>
    </row>
    <row r="28872" spans="1:6" x14ac:dyDescent="0.25">
      <c r="A28872" t="s">
        <v>7315</v>
      </c>
      <c r="C28872" t="s">
        <v>0</v>
      </c>
      <c r="D28872">
        <v>934</v>
      </c>
      <c r="E28872" t="s">
        <v>1</v>
      </c>
      <c r="F28872">
        <v>0</v>
      </c>
    </row>
    <row r="28873" spans="1:6" x14ac:dyDescent="0.25">
      <c r="A28873" t="s">
        <v>7315</v>
      </c>
      <c r="C28873" t="s">
        <v>0</v>
      </c>
      <c r="D28873">
        <v>934</v>
      </c>
      <c r="E28873" t="s">
        <v>1</v>
      </c>
      <c r="F28873">
        <v>0</v>
      </c>
    </row>
    <row r="28874" spans="1:6" x14ac:dyDescent="0.25">
      <c r="A28874" t="s">
        <v>7315</v>
      </c>
      <c r="C28874" t="s">
        <v>0</v>
      </c>
      <c r="D28874">
        <v>934</v>
      </c>
      <c r="E28874" t="s">
        <v>1</v>
      </c>
      <c r="F28874">
        <v>0</v>
      </c>
    </row>
    <row r="28875" spans="1:6" x14ac:dyDescent="0.25">
      <c r="A28875" t="s">
        <v>7315</v>
      </c>
      <c r="C28875" t="s">
        <v>0</v>
      </c>
      <c r="D28875">
        <v>934</v>
      </c>
      <c r="E28875" t="s">
        <v>1</v>
      </c>
      <c r="F28875">
        <v>0</v>
      </c>
    </row>
    <row r="28876" spans="1:6" x14ac:dyDescent="0.25">
      <c r="A28876" t="s">
        <v>7316</v>
      </c>
      <c r="C28876" t="s">
        <v>0</v>
      </c>
      <c r="D28876">
        <v>934</v>
      </c>
      <c r="E28876" t="s">
        <v>1</v>
      </c>
      <c r="F28876">
        <v>0</v>
      </c>
    </row>
    <row r="28877" spans="1:6" x14ac:dyDescent="0.25">
      <c r="A28877" t="s">
        <v>7316</v>
      </c>
      <c r="C28877" t="s">
        <v>0</v>
      </c>
      <c r="D28877">
        <v>934</v>
      </c>
      <c r="E28877" t="s">
        <v>1</v>
      </c>
      <c r="F28877">
        <v>0</v>
      </c>
    </row>
    <row r="28878" spans="1:6" x14ac:dyDescent="0.25">
      <c r="A28878" t="s">
        <v>7316</v>
      </c>
      <c r="C28878" t="s">
        <v>0</v>
      </c>
      <c r="D28878">
        <v>934</v>
      </c>
      <c r="E28878" t="s">
        <v>1</v>
      </c>
      <c r="F28878">
        <v>0</v>
      </c>
    </row>
    <row r="28879" spans="1:6" x14ac:dyDescent="0.25">
      <c r="A28879" t="s">
        <v>7316</v>
      </c>
      <c r="C28879" t="s">
        <v>0</v>
      </c>
      <c r="D28879">
        <v>934</v>
      </c>
      <c r="E28879" t="s">
        <v>1</v>
      </c>
      <c r="F28879">
        <v>0</v>
      </c>
    </row>
    <row r="28880" spans="1:6" x14ac:dyDescent="0.25">
      <c r="A28880" t="s">
        <v>7317</v>
      </c>
      <c r="C28880" t="s">
        <v>0</v>
      </c>
      <c r="D28880">
        <v>934</v>
      </c>
      <c r="E28880" t="s">
        <v>1</v>
      </c>
      <c r="F28880">
        <v>0</v>
      </c>
    </row>
    <row r="28881" spans="1:6" x14ac:dyDescent="0.25">
      <c r="A28881" t="s">
        <v>7317</v>
      </c>
      <c r="C28881" t="s">
        <v>0</v>
      </c>
      <c r="D28881">
        <v>934</v>
      </c>
      <c r="E28881" t="s">
        <v>1</v>
      </c>
      <c r="F28881">
        <v>0</v>
      </c>
    </row>
    <row r="28882" spans="1:6" x14ac:dyDescent="0.25">
      <c r="A28882" t="s">
        <v>7317</v>
      </c>
      <c r="C28882" t="s">
        <v>0</v>
      </c>
      <c r="D28882">
        <v>934</v>
      </c>
      <c r="E28882" t="s">
        <v>1</v>
      </c>
      <c r="F28882">
        <v>0</v>
      </c>
    </row>
    <row r="28883" spans="1:6" x14ac:dyDescent="0.25">
      <c r="A28883" t="s">
        <v>7317</v>
      </c>
      <c r="C28883" t="s">
        <v>0</v>
      </c>
      <c r="D28883">
        <v>935</v>
      </c>
      <c r="E28883" t="s">
        <v>1</v>
      </c>
      <c r="F28883">
        <v>0</v>
      </c>
    </row>
    <row r="28884" spans="1:6" x14ac:dyDescent="0.25">
      <c r="A28884" t="s">
        <v>7317</v>
      </c>
      <c r="C28884" t="s">
        <v>0</v>
      </c>
      <c r="D28884">
        <v>935</v>
      </c>
      <c r="E28884" t="s">
        <v>1</v>
      </c>
      <c r="F28884">
        <v>0</v>
      </c>
    </row>
    <row r="28885" spans="1:6" x14ac:dyDescent="0.25">
      <c r="A28885" t="s">
        <v>7318</v>
      </c>
      <c r="C28885" t="s">
        <v>0</v>
      </c>
      <c r="D28885">
        <v>934</v>
      </c>
      <c r="E28885" t="s">
        <v>1</v>
      </c>
      <c r="F28885">
        <v>0</v>
      </c>
    </row>
    <row r="28886" spans="1:6" x14ac:dyDescent="0.25">
      <c r="A28886" t="s">
        <v>7318</v>
      </c>
      <c r="C28886" t="s">
        <v>0</v>
      </c>
      <c r="D28886">
        <v>934</v>
      </c>
      <c r="E28886" t="s">
        <v>1</v>
      </c>
      <c r="F28886">
        <v>0</v>
      </c>
    </row>
    <row r="28887" spans="1:6" x14ac:dyDescent="0.25">
      <c r="A28887" t="s">
        <v>7318</v>
      </c>
      <c r="C28887" t="s">
        <v>0</v>
      </c>
      <c r="D28887">
        <v>934</v>
      </c>
      <c r="E28887" t="s">
        <v>1</v>
      </c>
      <c r="F28887">
        <v>0</v>
      </c>
    </row>
    <row r="28888" spans="1:6" x14ac:dyDescent="0.25">
      <c r="A28888" t="s">
        <v>7318</v>
      </c>
      <c r="C28888" t="s">
        <v>0</v>
      </c>
      <c r="D28888">
        <v>934</v>
      </c>
      <c r="E28888" t="s">
        <v>1</v>
      </c>
      <c r="F28888">
        <v>0</v>
      </c>
    </row>
    <row r="28889" spans="1:6" x14ac:dyDescent="0.25">
      <c r="A28889" t="s">
        <v>7318</v>
      </c>
      <c r="C28889" t="s">
        <v>0</v>
      </c>
      <c r="D28889">
        <v>934</v>
      </c>
      <c r="E28889" t="s">
        <v>1</v>
      </c>
      <c r="F28889">
        <v>0</v>
      </c>
    </row>
    <row r="28890" spans="1:6" x14ac:dyDescent="0.25">
      <c r="A28890" t="s">
        <v>7319</v>
      </c>
      <c r="C28890" t="s">
        <v>0</v>
      </c>
      <c r="D28890">
        <v>934</v>
      </c>
      <c r="E28890" t="s">
        <v>1</v>
      </c>
      <c r="F28890">
        <v>0</v>
      </c>
    </row>
    <row r="28891" spans="1:6" x14ac:dyDescent="0.25">
      <c r="A28891" t="s">
        <v>7319</v>
      </c>
      <c r="C28891" t="s">
        <v>0</v>
      </c>
      <c r="D28891">
        <v>934</v>
      </c>
      <c r="E28891" t="s">
        <v>1</v>
      </c>
      <c r="F28891">
        <v>0</v>
      </c>
    </row>
    <row r="28892" spans="1:6" x14ac:dyDescent="0.25">
      <c r="A28892" t="s">
        <v>7319</v>
      </c>
      <c r="C28892" t="s">
        <v>0</v>
      </c>
      <c r="D28892">
        <v>934</v>
      </c>
      <c r="E28892" t="s">
        <v>1</v>
      </c>
      <c r="F28892">
        <v>0</v>
      </c>
    </row>
    <row r="28893" spans="1:6" x14ac:dyDescent="0.25">
      <c r="A28893" t="s">
        <v>7319</v>
      </c>
      <c r="C28893" t="s">
        <v>0</v>
      </c>
      <c r="D28893">
        <v>934</v>
      </c>
      <c r="E28893" t="s">
        <v>1</v>
      </c>
      <c r="F28893">
        <v>0</v>
      </c>
    </row>
    <row r="28894" spans="1:6" x14ac:dyDescent="0.25">
      <c r="A28894" t="s">
        <v>7320</v>
      </c>
      <c r="C28894" t="s">
        <v>0</v>
      </c>
      <c r="D28894">
        <v>934</v>
      </c>
      <c r="E28894" t="s">
        <v>1</v>
      </c>
      <c r="F28894">
        <v>0</v>
      </c>
    </row>
    <row r="28895" spans="1:6" x14ac:dyDescent="0.25">
      <c r="A28895" t="s">
        <v>7320</v>
      </c>
      <c r="C28895" t="s">
        <v>0</v>
      </c>
      <c r="D28895">
        <v>934</v>
      </c>
      <c r="E28895" t="s">
        <v>1</v>
      </c>
      <c r="F28895">
        <v>0</v>
      </c>
    </row>
    <row r="28896" spans="1:6" x14ac:dyDescent="0.25">
      <c r="A28896" t="s">
        <v>7320</v>
      </c>
      <c r="C28896" t="s">
        <v>0</v>
      </c>
      <c r="D28896">
        <v>935</v>
      </c>
      <c r="E28896" t="s">
        <v>1</v>
      </c>
      <c r="F28896">
        <v>0</v>
      </c>
    </row>
    <row r="28897" spans="1:6" x14ac:dyDescent="0.25">
      <c r="A28897" t="s">
        <v>7320</v>
      </c>
      <c r="C28897" t="s">
        <v>0</v>
      </c>
      <c r="D28897">
        <v>934</v>
      </c>
      <c r="E28897" t="s">
        <v>1</v>
      </c>
      <c r="F28897">
        <v>0</v>
      </c>
    </row>
    <row r="28898" spans="1:6" x14ac:dyDescent="0.25">
      <c r="A28898" t="s">
        <v>7320</v>
      </c>
      <c r="C28898" t="s">
        <v>0</v>
      </c>
      <c r="D28898">
        <v>934</v>
      </c>
      <c r="E28898" t="s">
        <v>1</v>
      </c>
      <c r="F28898">
        <v>0</v>
      </c>
    </row>
    <row r="28899" spans="1:6" x14ac:dyDescent="0.25">
      <c r="A28899" t="s">
        <v>7320</v>
      </c>
      <c r="C28899" t="s">
        <v>0</v>
      </c>
      <c r="D28899">
        <v>935</v>
      </c>
      <c r="E28899" t="s">
        <v>1</v>
      </c>
      <c r="F28899">
        <v>0</v>
      </c>
    </row>
    <row r="28900" spans="1:6" x14ac:dyDescent="0.25">
      <c r="A28900" t="s">
        <v>7321</v>
      </c>
      <c r="C28900" t="s">
        <v>0</v>
      </c>
      <c r="D28900">
        <v>934</v>
      </c>
      <c r="E28900" t="s">
        <v>1</v>
      </c>
      <c r="F28900">
        <v>0</v>
      </c>
    </row>
    <row r="28901" spans="1:6" x14ac:dyDescent="0.25">
      <c r="A28901" t="s">
        <v>7321</v>
      </c>
      <c r="C28901" t="s">
        <v>0</v>
      </c>
      <c r="D28901">
        <v>934</v>
      </c>
      <c r="E28901" t="s">
        <v>1</v>
      </c>
      <c r="F28901">
        <v>0</v>
      </c>
    </row>
    <row r="28902" spans="1:6" x14ac:dyDescent="0.25">
      <c r="A28902" t="s">
        <v>7321</v>
      </c>
      <c r="C28902" t="s">
        <v>0</v>
      </c>
      <c r="D28902">
        <v>934</v>
      </c>
      <c r="E28902" t="s">
        <v>1</v>
      </c>
      <c r="F28902">
        <v>0</v>
      </c>
    </row>
    <row r="28903" spans="1:6" x14ac:dyDescent="0.25">
      <c r="A28903" t="s">
        <v>7321</v>
      </c>
      <c r="C28903" t="s">
        <v>0</v>
      </c>
      <c r="D28903">
        <v>934</v>
      </c>
      <c r="E28903" t="s">
        <v>1</v>
      </c>
      <c r="F28903">
        <v>0</v>
      </c>
    </row>
    <row r="28904" spans="1:6" x14ac:dyDescent="0.25">
      <c r="A28904" t="s">
        <v>7321</v>
      </c>
      <c r="C28904" t="s">
        <v>0</v>
      </c>
      <c r="D28904">
        <v>934</v>
      </c>
      <c r="E28904" t="s">
        <v>1</v>
      </c>
      <c r="F28904">
        <v>0</v>
      </c>
    </row>
    <row r="28905" spans="1:6" x14ac:dyDescent="0.25">
      <c r="A28905" t="s">
        <v>7322</v>
      </c>
      <c r="C28905" t="s">
        <v>0</v>
      </c>
      <c r="D28905">
        <v>935</v>
      </c>
      <c r="E28905" t="s">
        <v>1</v>
      </c>
      <c r="F28905">
        <v>0</v>
      </c>
    </row>
    <row r="28906" spans="1:6" x14ac:dyDescent="0.25">
      <c r="A28906" t="s">
        <v>7322</v>
      </c>
      <c r="C28906" t="s">
        <v>0</v>
      </c>
      <c r="D28906">
        <v>934</v>
      </c>
      <c r="E28906" t="s">
        <v>1</v>
      </c>
      <c r="F28906">
        <v>0</v>
      </c>
    </row>
    <row r="28907" spans="1:6" x14ac:dyDescent="0.25">
      <c r="A28907" t="s">
        <v>7322</v>
      </c>
      <c r="C28907" t="s">
        <v>0</v>
      </c>
      <c r="D28907">
        <v>934</v>
      </c>
      <c r="E28907" t="s">
        <v>1</v>
      </c>
      <c r="F28907">
        <v>0</v>
      </c>
    </row>
    <row r="28908" spans="1:6" x14ac:dyDescent="0.25">
      <c r="A28908" t="s">
        <v>7322</v>
      </c>
      <c r="C28908" t="s">
        <v>0</v>
      </c>
      <c r="D28908">
        <v>935</v>
      </c>
      <c r="E28908" t="s">
        <v>1</v>
      </c>
      <c r="F28908">
        <v>0</v>
      </c>
    </row>
    <row r="28909" spans="1:6" x14ac:dyDescent="0.25">
      <c r="A28909" t="s">
        <v>7322</v>
      </c>
      <c r="C28909" t="s">
        <v>0</v>
      </c>
      <c r="D28909">
        <v>934</v>
      </c>
      <c r="E28909" t="s">
        <v>1</v>
      </c>
      <c r="F28909">
        <v>0</v>
      </c>
    </row>
    <row r="28910" spans="1:6" x14ac:dyDescent="0.25">
      <c r="A28910" t="s">
        <v>7323</v>
      </c>
      <c r="C28910" t="s">
        <v>0</v>
      </c>
      <c r="D28910">
        <v>934</v>
      </c>
      <c r="E28910" t="s">
        <v>1</v>
      </c>
      <c r="F28910">
        <v>0</v>
      </c>
    </row>
    <row r="28911" spans="1:6" x14ac:dyDescent="0.25">
      <c r="A28911" t="s">
        <v>7323</v>
      </c>
      <c r="C28911" t="s">
        <v>0</v>
      </c>
      <c r="D28911">
        <v>935</v>
      </c>
      <c r="E28911" t="s">
        <v>1</v>
      </c>
      <c r="F28911">
        <v>0</v>
      </c>
    </row>
    <row r="28912" spans="1:6" x14ac:dyDescent="0.25">
      <c r="A28912" t="s">
        <v>7323</v>
      </c>
      <c r="C28912" t="s">
        <v>0</v>
      </c>
      <c r="D28912">
        <v>934</v>
      </c>
      <c r="E28912" t="s">
        <v>1</v>
      </c>
      <c r="F28912">
        <v>0</v>
      </c>
    </row>
    <row r="28913" spans="1:6" x14ac:dyDescent="0.25">
      <c r="A28913" t="s">
        <v>7323</v>
      </c>
      <c r="C28913" t="s">
        <v>0</v>
      </c>
      <c r="D28913">
        <v>934</v>
      </c>
      <c r="E28913" t="s">
        <v>1</v>
      </c>
      <c r="F28913">
        <v>0</v>
      </c>
    </row>
    <row r="28914" spans="1:6" x14ac:dyDescent="0.25">
      <c r="A28914" t="s">
        <v>7323</v>
      </c>
      <c r="C28914" t="s">
        <v>0</v>
      </c>
      <c r="D28914">
        <v>934</v>
      </c>
      <c r="E28914" t="s">
        <v>1</v>
      </c>
      <c r="F28914">
        <v>0</v>
      </c>
    </row>
    <row r="28915" spans="1:6" x14ac:dyDescent="0.25">
      <c r="A28915" t="s">
        <v>7324</v>
      </c>
      <c r="C28915" t="s">
        <v>0</v>
      </c>
      <c r="D28915">
        <v>934</v>
      </c>
      <c r="E28915" t="s">
        <v>1</v>
      </c>
      <c r="F28915">
        <v>0</v>
      </c>
    </row>
    <row r="28916" spans="1:6" x14ac:dyDescent="0.25">
      <c r="A28916" t="s">
        <v>7324</v>
      </c>
      <c r="C28916" t="s">
        <v>0</v>
      </c>
      <c r="D28916">
        <v>934</v>
      </c>
      <c r="E28916" t="s">
        <v>1</v>
      </c>
      <c r="F28916">
        <v>0</v>
      </c>
    </row>
    <row r="28917" spans="1:6" x14ac:dyDescent="0.25">
      <c r="A28917" t="s">
        <v>7324</v>
      </c>
      <c r="C28917" t="s">
        <v>0</v>
      </c>
      <c r="D28917">
        <v>934</v>
      </c>
      <c r="E28917" t="s">
        <v>1</v>
      </c>
      <c r="F28917">
        <v>0</v>
      </c>
    </row>
    <row r="28918" spans="1:6" x14ac:dyDescent="0.25">
      <c r="A28918" t="s">
        <v>7324</v>
      </c>
      <c r="C28918" t="s">
        <v>0</v>
      </c>
      <c r="D28918">
        <v>934</v>
      </c>
      <c r="E28918" t="s">
        <v>1</v>
      </c>
      <c r="F28918">
        <v>0</v>
      </c>
    </row>
    <row r="28919" spans="1:6" x14ac:dyDescent="0.25">
      <c r="A28919" t="s">
        <v>7325</v>
      </c>
      <c r="C28919" t="s">
        <v>0</v>
      </c>
      <c r="D28919">
        <v>934</v>
      </c>
      <c r="E28919" t="s">
        <v>1</v>
      </c>
      <c r="F28919">
        <v>0</v>
      </c>
    </row>
    <row r="28920" spans="1:6" x14ac:dyDescent="0.25">
      <c r="A28920" t="s">
        <v>7325</v>
      </c>
      <c r="C28920" t="s">
        <v>0</v>
      </c>
      <c r="D28920">
        <v>934</v>
      </c>
      <c r="E28920" t="s">
        <v>1</v>
      </c>
      <c r="F28920">
        <v>0</v>
      </c>
    </row>
    <row r="28921" spans="1:6" x14ac:dyDescent="0.25">
      <c r="A28921" t="s">
        <v>7325</v>
      </c>
      <c r="C28921" t="s">
        <v>0</v>
      </c>
      <c r="D28921">
        <v>934</v>
      </c>
      <c r="E28921" t="s">
        <v>1</v>
      </c>
      <c r="F28921">
        <v>0</v>
      </c>
    </row>
    <row r="28922" spans="1:6" x14ac:dyDescent="0.25">
      <c r="A28922" t="s">
        <v>7325</v>
      </c>
      <c r="C28922" t="s">
        <v>0</v>
      </c>
      <c r="D28922">
        <v>934</v>
      </c>
      <c r="E28922" t="s">
        <v>1</v>
      </c>
      <c r="F28922">
        <v>0</v>
      </c>
    </row>
    <row r="28923" spans="1:6" x14ac:dyDescent="0.25">
      <c r="A28923" t="s">
        <v>7325</v>
      </c>
      <c r="C28923" t="s">
        <v>0</v>
      </c>
      <c r="D28923">
        <v>934</v>
      </c>
      <c r="E28923" t="s">
        <v>1</v>
      </c>
      <c r="F28923">
        <v>0</v>
      </c>
    </row>
    <row r="28924" spans="1:6" x14ac:dyDescent="0.25">
      <c r="A28924" t="s">
        <v>7326</v>
      </c>
      <c r="C28924" t="s">
        <v>0</v>
      </c>
      <c r="D28924">
        <v>934</v>
      </c>
      <c r="E28924" t="s">
        <v>1</v>
      </c>
      <c r="F28924">
        <v>0</v>
      </c>
    </row>
    <row r="28925" spans="1:6" x14ac:dyDescent="0.25">
      <c r="A28925" t="s">
        <v>7326</v>
      </c>
      <c r="C28925" t="s">
        <v>0</v>
      </c>
      <c r="D28925">
        <v>934</v>
      </c>
      <c r="E28925" t="s">
        <v>1</v>
      </c>
      <c r="F28925">
        <v>0</v>
      </c>
    </row>
    <row r="28926" spans="1:6" x14ac:dyDescent="0.25">
      <c r="A28926" t="s">
        <v>7326</v>
      </c>
      <c r="C28926" t="s">
        <v>0</v>
      </c>
      <c r="D28926">
        <v>934</v>
      </c>
      <c r="E28926" t="s">
        <v>1</v>
      </c>
      <c r="F28926">
        <v>0</v>
      </c>
    </row>
    <row r="28927" spans="1:6" x14ac:dyDescent="0.25">
      <c r="A28927" t="s">
        <v>7326</v>
      </c>
      <c r="C28927" t="s">
        <v>0</v>
      </c>
      <c r="D28927">
        <v>934</v>
      </c>
      <c r="E28927" t="s">
        <v>1</v>
      </c>
      <c r="F28927">
        <v>0</v>
      </c>
    </row>
    <row r="28928" spans="1:6" x14ac:dyDescent="0.25">
      <c r="A28928" t="s">
        <v>7327</v>
      </c>
      <c r="C28928" t="s">
        <v>0</v>
      </c>
      <c r="D28928">
        <v>934</v>
      </c>
      <c r="E28928" t="s">
        <v>1</v>
      </c>
      <c r="F28928">
        <v>0</v>
      </c>
    </row>
    <row r="28929" spans="1:6" x14ac:dyDescent="0.25">
      <c r="A28929" t="s">
        <v>7327</v>
      </c>
      <c r="C28929" t="s">
        <v>0</v>
      </c>
      <c r="D28929">
        <v>934</v>
      </c>
      <c r="E28929" t="s">
        <v>1</v>
      </c>
      <c r="F28929">
        <v>0</v>
      </c>
    </row>
    <row r="28930" spans="1:6" x14ac:dyDescent="0.25">
      <c r="A28930" t="s">
        <v>7327</v>
      </c>
      <c r="C28930" t="s">
        <v>0</v>
      </c>
      <c r="D28930">
        <v>934</v>
      </c>
      <c r="E28930" t="s">
        <v>1</v>
      </c>
      <c r="F28930">
        <v>0</v>
      </c>
    </row>
    <row r="28931" spans="1:6" x14ac:dyDescent="0.25">
      <c r="A28931" t="s">
        <v>7327</v>
      </c>
      <c r="C28931" t="s">
        <v>0</v>
      </c>
      <c r="D28931">
        <v>934</v>
      </c>
      <c r="E28931" t="s">
        <v>1</v>
      </c>
      <c r="F28931">
        <v>0</v>
      </c>
    </row>
    <row r="28932" spans="1:6" x14ac:dyDescent="0.25">
      <c r="A28932" t="s">
        <v>7327</v>
      </c>
      <c r="C28932" t="s">
        <v>0</v>
      </c>
      <c r="D28932">
        <v>934</v>
      </c>
      <c r="E28932" t="s">
        <v>1</v>
      </c>
      <c r="F28932">
        <v>0</v>
      </c>
    </row>
    <row r="28933" spans="1:6" x14ac:dyDescent="0.25">
      <c r="A28933" t="s">
        <v>7328</v>
      </c>
      <c r="C28933" t="s">
        <v>0</v>
      </c>
      <c r="D28933">
        <v>934</v>
      </c>
      <c r="E28933" t="s">
        <v>1</v>
      </c>
      <c r="F28933">
        <v>0</v>
      </c>
    </row>
    <row r="28934" spans="1:6" x14ac:dyDescent="0.25">
      <c r="A28934" t="s">
        <v>7328</v>
      </c>
      <c r="C28934" t="s">
        <v>0</v>
      </c>
      <c r="D28934">
        <v>934</v>
      </c>
      <c r="E28934" t="s">
        <v>1</v>
      </c>
      <c r="F28934">
        <v>0</v>
      </c>
    </row>
    <row r="28935" spans="1:6" x14ac:dyDescent="0.25">
      <c r="A28935" t="s">
        <v>7328</v>
      </c>
      <c r="C28935" t="s">
        <v>0</v>
      </c>
      <c r="D28935">
        <v>934</v>
      </c>
      <c r="E28935" t="s">
        <v>1</v>
      </c>
      <c r="F28935">
        <v>0</v>
      </c>
    </row>
    <row r="28936" spans="1:6" x14ac:dyDescent="0.25">
      <c r="A28936" t="s">
        <v>7328</v>
      </c>
      <c r="C28936" t="s">
        <v>0</v>
      </c>
      <c r="D28936">
        <v>934</v>
      </c>
      <c r="E28936" t="s">
        <v>1</v>
      </c>
      <c r="F28936">
        <v>0</v>
      </c>
    </row>
    <row r="28937" spans="1:6" x14ac:dyDescent="0.25">
      <c r="A28937" t="s">
        <v>7329</v>
      </c>
      <c r="C28937" t="s">
        <v>0</v>
      </c>
      <c r="D28937">
        <v>934</v>
      </c>
      <c r="E28937" t="s">
        <v>1</v>
      </c>
      <c r="F28937">
        <v>0</v>
      </c>
    </row>
    <row r="28938" spans="1:6" x14ac:dyDescent="0.25">
      <c r="A28938" t="s">
        <v>7329</v>
      </c>
      <c r="C28938" t="s">
        <v>0</v>
      </c>
      <c r="D28938">
        <v>934</v>
      </c>
      <c r="E28938" t="s">
        <v>1</v>
      </c>
      <c r="F28938">
        <v>0</v>
      </c>
    </row>
    <row r="28939" spans="1:6" x14ac:dyDescent="0.25">
      <c r="A28939" t="s">
        <v>7329</v>
      </c>
      <c r="C28939" t="s">
        <v>0</v>
      </c>
      <c r="D28939">
        <v>934</v>
      </c>
      <c r="E28939" t="s">
        <v>1</v>
      </c>
      <c r="F28939">
        <v>0</v>
      </c>
    </row>
    <row r="28940" spans="1:6" x14ac:dyDescent="0.25">
      <c r="A28940" t="s">
        <v>7329</v>
      </c>
      <c r="C28940" t="s">
        <v>0</v>
      </c>
      <c r="D28940">
        <v>934</v>
      </c>
      <c r="E28940" t="s">
        <v>1</v>
      </c>
      <c r="F28940">
        <v>0</v>
      </c>
    </row>
    <row r="28941" spans="1:6" x14ac:dyDescent="0.25">
      <c r="A28941" t="s">
        <v>7329</v>
      </c>
      <c r="C28941" t="s">
        <v>0</v>
      </c>
      <c r="D28941">
        <v>934</v>
      </c>
      <c r="E28941" t="s">
        <v>1</v>
      </c>
      <c r="F28941">
        <v>0</v>
      </c>
    </row>
    <row r="28942" spans="1:6" x14ac:dyDescent="0.25">
      <c r="A28942" t="s">
        <v>7330</v>
      </c>
      <c r="C28942" t="s">
        <v>0</v>
      </c>
      <c r="D28942">
        <v>934</v>
      </c>
      <c r="E28942" t="s">
        <v>1</v>
      </c>
      <c r="F28942">
        <v>0</v>
      </c>
    </row>
    <row r="28943" spans="1:6" x14ac:dyDescent="0.25">
      <c r="A28943" t="s">
        <v>7330</v>
      </c>
      <c r="C28943" t="s">
        <v>0</v>
      </c>
      <c r="D28943">
        <v>934</v>
      </c>
      <c r="E28943" t="s">
        <v>1</v>
      </c>
      <c r="F28943">
        <v>0</v>
      </c>
    </row>
    <row r="28944" spans="1:6" x14ac:dyDescent="0.25">
      <c r="A28944" t="s">
        <v>7330</v>
      </c>
      <c r="C28944" t="s">
        <v>0</v>
      </c>
      <c r="D28944">
        <v>934</v>
      </c>
      <c r="E28944" t="s">
        <v>1</v>
      </c>
      <c r="F28944">
        <v>0</v>
      </c>
    </row>
    <row r="28945" spans="1:6" x14ac:dyDescent="0.25">
      <c r="A28945" t="s">
        <v>7330</v>
      </c>
      <c r="C28945" t="s">
        <v>0</v>
      </c>
      <c r="D28945">
        <v>934</v>
      </c>
      <c r="E28945" t="s">
        <v>1</v>
      </c>
      <c r="F28945">
        <v>0</v>
      </c>
    </row>
    <row r="28946" spans="1:6" x14ac:dyDescent="0.25">
      <c r="A28946" t="s">
        <v>7330</v>
      </c>
      <c r="C28946" t="s">
        <v>0</v>
      </c>
      <c r="D28946">
        <v>934</v>
      </c>
      <c r="E28946" t="s">
        <v>1</v>
      </c>
      <c r="F28946">
        <v>0</v>
      </c>
    </row>
    <row r="28947" spans="1:6" x14ac:dyDescent="0.25">
      <c r="A28947" t="s">
        <v>7331</v>
      </c>
      <c r="C28947" t="s">
        <v>0</v>
      </c>
      <c r="D28947">
        <v>934</v>
      </c>
      <c r="E28947" t="s">
        <v>1</v>
      </c>
      <c r="F28947">
        <v>0</v>
      </c>
    </row>
    <row r="28948" spans="1:6" x14ac:dyDescent="0.25">
      <c r="A28948" t="s">
        <v>7331</v>
      </c>
      <c r="C28948" t="s">
        <v>0</v>
      </c>
      <c r="D28948">
        <v>934</v>
      </c>
      <c r="E28948" t="s">
        <v>1</v>
      </c>
      <c r="F28948">
        <v>0</v>
      </c>
    </row>
    <row r="28949" spans="1:6" x14ac:dyDescent="0.25">
      <c r="A28949" t="s">
        <v>7331</v>
      </c>
      <c r="C28949" t="s">
        <v>0</v>
      </c>
      <c r="D28949">
        <v>934</v>
      </c>
      <c r="E28949" t="s">
        <v>1</v>
      </c>
      <c r="F28949">
        <v>0</v>
      </c>
    </row>
    <row r="28950" spans="1:6" x14ac:dyDescent="0.25">
      <c r="A28950" t="s">
        <v>7331</v>
      </c>
      <c r="C28950" t="s">
        <v>0</v>
      </c>
      <c r="D28950">
        <v>934</v>
      </c>
      <c r="E28950" t="s">
        <v>1</v>
      </c>
      <c r="F28950">
        <v>0</v>
      </c>
    </row>
    <row r="28951" spans="1:6" x14ac:dyDescent="0.25">
      <c r="A28951" t="s">
        <v>7331</v>
      </c>
      <c r="C28951" t="s">
        <v>0</v>
      </c>
      <c r="D28951">
        <v>935</v>
      </c>
      <c r="E28951" t="s">
        <v>1</v>
      </c>
      <c r="F28951">
        <v>0</v>
      </c>
    </row>
    <row r="28952" spans="1:6" x14ac:dyDescent="0.25">
      <c r="A28952" t="s">
        <v>7332</v>
      </c>
      <c r="C28952" t="s">
        <v>0</v>
      </c>
      <c r="D28952">
        <v>934</v>
      </c>
      <c r="E28952" t="s">
        <v>1</v>
      </c>
      <c r="F28952">
        <v>0</v>
      </c>
    </row>
    <row r="28953" spans="1:6" x14ac:dyDescent="0.25">
      <c r="A28953" t="s">
        <v>7332</v>
      </c>
      <c r="C28953" t="s">
        <v>0</v>
      </c>
      <c r="D28953">
        <v>934</v>
      </c>
      <c r="E28953" t="s">
        <v>1</v>
      </c>
      <c r="F28953">
        <v>0</v>
      </c>
    </row>
    <row r="28954" spans="1:6" x14ac:dyDescent="0.25">
      <c r="A28954" t="s">
        <v>7332</v>
      </c>
      <c r="C28954" t="s">
        <v>0</v>
      </c>
      <c r="D28954">
        <v>934</v>
      </c>
      <c r="E28954" t="s">
        <v>1</v>
      </c>
      <c r="F28954">
        <v>0</v>
      </c>
    </row>
    <row r="28955" spans="1:6" x14ac:dyDescent="0.25">
      <c r="A28955" t="s">
        <v>7332</v>
      </c>
      <c r="C28955" t="s">
        <v>0</v>
      </c>
      <c r="D28955">
        <v>934</v>
      </c>
      <c r="E28955" t="s">
        <v>1</v>
      </c>
      <c r="F28955">
        <v>0</v>
      </c>
    </row>
    <row r="28956" spans="1:6" x14ac:dyDescent="0.25">
      <c r="A28956" t="s">
        <v>7332</v>
      </c>
      <c r="C28956" t="s">
        <v>0</v>
      </c>
      <c r="D28956">
        <v>934</v>
      </c>
      <c r="E28956" t="s">
        <v>1</v>
      </c>
      <c r="F28956">
        <v>0</v>
      </c>
    </row>
    <row r="28957" spans="1:6" x14ac:dyDescent="0.25">
      <c r="A28957" t="s">
        <v>7332</v>
      </c>
      <c r="C28957" t="s">
        <v>0</v>
      </c>
      <c r="D28957">
        <v>934</v>
      </c>
      <c r="E28957" t="s">
        <v>1</v>
      </c>
      <c r="F28957">
        <v>0</v>
      </c>
    </row>
    <row r="28958" spans="1:6" x14ac:dyDescent="0.25">
      <c r="A28958" t="s">
        <v>7333</v>
      </c>
      <c r="C28958" t="s">
        <v>0</v>
      </c>
      <c r="D28958">
        <v>934</v>
      </c>
      <c r="E28958" t="s">
        <v>1</v>
      </c>
      <c r="F28958">
        <v>0</v>
      </c>
    </row>
    <row r="28959" spans="1:6" x14ac:dyDescent="0.25">
      <c r="A28959" t="s">
        <v>7333</v>
      </c>
      <c r="C28959" t="s">
        <v>0</v>
      </c>
      <c r="D28959">
        <v>934</v>
      </c>
      <c r="E28959" t="s">
        <v>1</v>
      </c>
      <c r="F28959">
        <v>0</v>
      </c>
    </row>
    <row r="28960" spans="1:6" x14ac:dyDescent="0.25">
      <c r="A28960" t="s">
        <v>7333</v>
      </c>
      <c r="C28960" t="s">
        <v>0</v>
      </c>
      <c r="D28960">
        <v>934</v>
      </c>
      <c r="E28960" t="s">
        <v>1</v>
      </c>
      <c r="F28960">
        <v>0</v>
      </c>
    </row>
    <row r="28961" spans="1:6" x14ac:dyDescent="0.25">
      <c r="A28961" t="s">
        <v>7333</v>
      </c>
      <c r="C28961" t="s">
        <v>0</v>
      </c>
      <c r="D28961">
        <v>934</v>
      </c>
      <c r="E28961" t="s">
        <v>1</v>
      </c>
      <c r="F28961">
        <v>0</v>
      </c>
    </row>
    <row r="28962" spans="1:6" x14ac:dyDescent="0.25">
      <c r="A28962" t="s">
        <v>7333</v>
      </c>
      <c r="C28962" t="s">
        <v>0</v>
      </c>
      <c r="D28962">
        <v>934</v>
      </c>
      <c r="E28962" t="s">
        <v>1</v>
      </c>
      <c r="F28962">
        <v>0</v>
      </c>
    </row>
    <row r="28963" spans="1:6" x14ac:dyDescent="0.25">
      <c r="A28963" t="s">
        <v>7334</v>
      </c>
      <c r="C28963" t="s">
        <v>0</v>
      </c>
      <c r="D28963">
        <v>935</v>
      </c>
      <c r="E28963" t="s">
        <v>1</v>
      </c>
      <c r="F28963">
        <v>0</v>
      </c>
    </row>
    <row r="28964" spans="1:6" x14ac:dyDescent="0.25">
      <c r="A28964" t="s">
        <v>7334</v>
      </c>
      <c r="C28964" t="s">
        <v>0</v>
      </c>
      <c r="D28964">
        <v>934</v>
      </c>
      <c r="E28964" t="s">
        <v>1</v>
      </c>
      <c r="F28964">
        <v>0</v>
      </c>
    </row>
    <row r="28965" spans="1:6" x14ac:dyDescent="0.25">
      <c r="A28965" t="s">
        <v>7334</v>
      </c>
      <c r="C28965" t="s">
        <v>0</v>
      </c>
      <c r="D28965">
        <v>934</v>
      </c>
      <c r="E28965" t="s">
        <v>1</v>
      </c>
      <c r="F28965">
        <v>0</v>
      </c>
    </row>
    <row r="28966" spans="1:6" x14ac:dyDescent="0.25">
      <c r="A28966" t="s">
        <v>7334</v>
      </c>
      <c r="C28966" t="s">
        <v>0</v>
      </c>
      <c r="D28966">
        <v>934</v>
      </c>
      <c r="E28966" t="s">
        <v>1</v>
      </c>
      <c r="F28966">
        <v>0</v>
      </c>
    </row>
    <row r="28967" spans="1:6" x14ac:dyDescent="0.25">
      <c r="A28967" t="s">
        <v>7335</v>
      </c>
      <c r="C28967" t="s">
        <v>0</v>
      </c>
      <c r="D28967">
        <v>934</v>
      </c>
      <c r="E28967" t="s">
        <v>1</v>
      </c>
      <c r="F28967">
        <v>0</v>
      </c>
    </row>
    <row r="28968" spans="1:6" x14ac:dyDescent="0.25">
      <c r="A28968" t="s">
        <v>7335</v>
      </c>
      <c r="C28968" t="s">
        <v>0</v>
      </c>
      <c r="D28968">
        <v>934</v>
      </c>
      <c r="E28968" t="s">
        <v>1</v>
      </c>
      <c r="F28968">
        <v>0</v>
      </c>
    </row>
    <row r="28969" spans="1:6" x14ac:dyDescent="0.25">
      <c r="A28969" t="s">
        <v>7335</v>
      </c>
      <c r="C28969" t="s">
        <v>0</v>
      </c>
      <c r="D28969">
        <v>935</v>
      </c>
      <c r="E28969" t="s">
        <v>1</v>
      </c>
      <c r="F28969">
        <v>0</v>
      </c>
    </row>
    <row r="28970" spans="1:6" x14ac:dyDescent="0.25">
      <c r="A28970" t="s">
        <v>7335</v>
      </c>
      <c r="C28970" t="s">
        <v>0</v>
      </c>
      <c r="D28970">
        <v>934</v>
      </c>
      <c r="E28970" t="s">
        <v>1</v>
      </c>
      <c r="F28970">
        <v>0</v>
      </c>
    </row>
    <row r="28971" spans="1:6" x14ac:dyDescent="0.25">
      <c r="A28971" t="s">
        <v>7335</v>
      </c>
      <c r="C28971" t="s">
        <v>0</v>
      </c>
      <c r="D28971">
        <v>934</v>
      </c>
      <c r="E28971" t="s">
        <v>1</v>
      </c>
      <c r="F28971">
        <v>0</v>
      </c>
    </row>
    <row r="28972" spans="1:6" x14ac:dyDescent="0.25">
      <c r="A28972" t="s">
        <v>7336</v>
      </c>
      <c r="C28972" t="s">
        <v>0</v>
      </c>
      <c r="D28972">
        <v>934</v>
      </c>
      <c r="E28972" t="s">
        <v>1</v>
      </c>
      <c r="F28972">
        <v>0</v>
      </c>
    </row>
    <row r="28973" spans="1:6" x14ac:dyDescent="0.25">
      <c r="A28973" t="s">
        <v>7336</v>
      </c>
      <c r="C28973" t="s">
        <v>0</v>
      </c>
      <c r="D28973">
        <v>935</v>
      </c>
      <c r="E28973" t="s">
        <v>1</v>
      </c>
      <c r="F28973">
        <v>0</v>
      </c>
    </row>
    <row r="28974" spans="1:6" x14ac:dyDescent="0.25">
      <c r="A28974" t="s">
        <v>7336</v>
      </c>
      <c r="C28974" t="s">
        <v>0</v>
      </c>
      <c r="D28974">
        <v>934</v>
      </c>
      <c r="E28974" t="s">
        <v>1</v>
      </c>
      <c r="F28974">
        <v>0</v>
      </c>
    </row>
    <row r="28975" spans="1:6" x14ac:dyDescent="0.25">
      <c r="A28975" t="s">
        <v>7336</v>
      </c>
      <c r="C28975" t="s">
        <v>0</v>
      </c>
      <c r="D28975">
        <v>935</v>
      </c>
      <c r="E28975" t="s">
        <v>1</v>
      </c>
      <c r="F28975">
        <v>0</v>
      </c>
    </row>
    <row r="28976" spans="1:6" x14ac:dyDescent="0.25">
      <c r="A28976" t="s">
        <v>7337</v>
      </c>
      <c r="C28976" t="s">
        <v>0</v>
      </c>
      <c r="D28976">
        <v>934</v>
      </c>
      <c r="E28976" t="s">
        <v>1</v>
      </c>
      <c r="F28976">
        <v>0</v>
      </c>
    </row>
    <row r="28977" spans="1:6" x14ac:dyDescent="0.25">
      <c r="A28977" t="s">
        <v>7337</v>
      </c>
      <c r="C28977" t="s">
        <v>0</v>
      </c>
      <c r="D28977">
        <v>934</v>
      </c>
      <c r="E28977" t="s">
        <v>1</v>
      </c>
      <c r="F28977">
        <v>0</v>
      </c>
    </row>
    <row r="28978" spans="1:6" x14ac:dyDescent="0.25">
      <c r="A28978" t="s">
        <v>7337</v>
      </c>
      <c r="C28978" t="s">
        <v>0</v>
      </c>
      <c r="D28978">
        <v>934</v>
      </c>
      <c r="E28978" t="s">
        <v>1</v>
      </c>
      <c r="F28978">
        <v>0</v>
      </c>
    </row>
    <row r="28979" spans="1:6" x14ac:dyDescent="0.25">
      <c r="A28979" t="s">
        <v>7337</v>
      </c>
      <c r="C28979" t="s">
        <v>0</v>
      </c>
      <c r="D28979">
        <v>934</v>
      </c>
      <c r="E28979" t="s">
        <v>1</v>
      </c>
      <c r="F28979">
        <v>0</v>
      </c>
    </row>
    <row r="28980" spans="1:6" x14ac:dyDescent="0.25">
      <c r="A28980" t="s">
        <v>7337</v>
      </c>
      <c r="C28980" t="s">
        <v>0</v>
      </c>
      <c r="D28980">
        <v>934</v>
      </c>
      <c r="E28980" t="s">
        <v>1</v>
      </c>
      <c r="F28980">
        <v>0</v>
      </c>
    </row>
    <row r="28981" spans="1:6" x14ac:dyDescent="0.25">
      <c r="A28981" t="s">
        <v>7338</v>
      </c>
      <c r="C28981" t="s">
        <v>0</v>
      </c>
      <c r="D28981">
        <v>934</v>
      </c>
      <c r="E28981" t="s">
        <v>1</v>
      </c>
      <c r="F28981">
        <v>0</v>
      </c>
    </row>
    <row r="28982" spans="1:6" x14ac:dyDescent="0.25">
      <c r="A28982" t="s">
        <v>7338</v>
      </c>
      <c r="C28982" t="s">
        <v>0</v>
      </c>
      <c r="D28982">
        <v>934</v>
      </c>
      <c r="E28982" t="s">
        <v>1</v>
      </c>
      <c r="F28982">
        <v>0</v>
      </c>
    </row>
    <row r="28983" spans="1:6" x14ac:dyDescent="0.25">
      <c r="A28983" t="s">
        <v>7338</v>
      </c>
      <c r="C28983" t="s">
        <v>0</v>
      </c>
      <c r="D28983">
        <v>934</v>
      </c>
      <c r="E28983" t="s">
        <v>1</v>
      </c>
      <c r="F28983">
        <v>0</v>
      </c>
    </row>
    <row r="28984" spans="1:6" x14ac:dyDescent="0.25">
      <c r="A28984" t="s">
        <v>7338</v>
      </c>
      <c r="C28984" t="s">
        <v>0</v>
      </c>
      <c r="D28984">
        <v>934</v>
      </c>
      <c r="E28984" t="s">
        <v>1</v>
      </c>
      <c r="F28984">
        <v>89002286</v>
      </c>
    </row>
    <row r="28985" spans="1:6" x14ac:dyDescent="0.25">
      <c r="A28985" t="s">
        <v>7339</v>
      </c>
      <c r="C28985" t="s">
        <v>0</v>
      </c>
      <c r="D28985">
        <v>934</v>
      </c>
      <c r="E28985" t="s">
        <v>1</v>
      </c>
      <c r="F28985">
        <v>89002286</v>
      </c>
    </row>
    <row r="28986" spans="1:6" x14ac:dyDescent="0.25">
      <c r="A28986" t="s">
        <v>7339</v>
      </c>
      <c r="C28986" t="s">
        <v>0</v>
      </c>
      <c r="D28986">
        <v>933</v>
      </c>
      <c r="E28986" t="s">
        <v>1</v>
      </c>
      <c r="F28986">
        <v>89002286</v>
      </c>
    </row>
    <row r="28987" spans="1:6" x14ac:dyDescent="0.25">
      <c r="A28987" t="s">
        <v>7339</v>
      </c>
      <c r="C28987" t="s">
        <v>0</v>
      </c>
      <c r="D28987">
        <v>934</v>
      </c>
      <c r="E28987" t="s">
        <v>1</v>
      </c>
      <c r="F28987">
        <v>89002286</v>
      </c>
    </row>
    <row r="28988" spans="1:6" x14ac:dyDescent="0.25">
      <c r="A28988" t="s">
        <v>7339</v>
      </c>
      <c r="C28988" t="s">
        <v>0</v>
      </c>
      <c r="D28988">
        <v>932</v>
      </c>
      <c r="E28988" t="s">
        <v>1</v>
      </c>
      <c r="F28988">
        <v>89002286</v>
      </c>
    </row>
    <row r="28989" spans="1:6" x14ac:dyDescent="0.25">
      <c r="A28989" t="s">
        <v>7339</v>
      </c>
      <c r="C28989" t="s">
        <v>0</v>
      </c>
      <c r="D28989">
        <v>937</v>
      </c>
      <c r="E28989" t="s">
        <v>1</v>
      </c>
      <c r="F28989">
        <v>89002286</v>
      </c>
    </row>
    <row r="28990" spans="1:6" x14ac:dyDescent="0.25">
      <c r="A28990" t="s">
        <v>7340</v>
      </c>
      <c r="C28990" t="s">
        <v>0</v>
      </c>
      <c r="D28990">
        <v>933</v>
      </c>
      <c r="E28990" t="s">
        <v>1</v>
      </c>
      <c r="F28990">
        <v>89002286</v>
      </c>
    </row>
    <row r="28991" spans="1:6" x14ac:dyDescent="0.25">
      <c r="A28991" t="s">
        <v>7340</v>
      </c>
      <c r="C28991" t="s">
        <v>0</v>
      </c>
      <c r="D28991">
        <v>933</v>
      </c>
      <c r="E28991" t="s">
        <v>1</v>
      </c>
      <c r="F28991">
        <v>89002286</v>
      </c>
    </row>
    <row r="28992" spans="1:6" x14ac:dyDescent="0.25">
      <c r="A28992" t="s">
        <v>7340</v>
      </c>
      <c r="C28992" t="s">
        <v>0</v>
      </c>
      <c r="D28992">
        <v>933</v>
      </c>
      <c r="E28992" t="s">
        <v>1</v>
      </c>
      <c r="F28992">
        <v>89002286</v>
      </c>
    </row>
    <row r="28993" spans="1:6" x14ac:dyDescent="0.25">
      <c r="A28993" t="s">
        <v>7340</v>
      </c>
      <c r="C28993" t="s">
        <v>0</v>
      </c>
      <c r="D28993">
        <v>934</v>
      </c>
      <c r="E28993" t="s">
        <v>1</v>
      </c>
      <c r="F28993">
        <v>89002286</v>
      </c>
    </row>
    <row r="28994" spans="1:6" x14ac:dyDescent="0.25">
      <c r="A28994" t="s">
        <v>7341</v>
      </c>
      <c r="C28994" t="s">
        <v>0</v>
      </c>
      <c r="D28994">
        <v>932</v>
      </c>
      <c r="E28994" t="s">
        <v>1</v>
      </c>
      <c r="F28994">
        <v>89002286</v>
      </c>
    </row>
    <row r="28995" spans="1:6" x14ac:dyDescent="0.25">
      <c r="A28995" t="s">
        <v>7341</v>
      </c>
      <c r="C28995" t="s">
        <v>0</v>
      </c>
      <c r="D28995">
        <v>932</v>
      </c>
      <c r="E28995" t="s">
        <v>1</v>
      </c>
      <c r="F28995">
        <v>89002286</v>
      </c>
    </row>
    <row r="28996" spans="1:6" x14ac:dyDescent="0.25">
      <c r="A28996" t="s">
        <v>7341</v>
      </c>
      <c r="C28996" t="s">
        <v>0</v>
      </c>
      <c r="D28996">
        <v>933</v>
      </c>
      <c r="E28996" t="s">
        <v>1</v>
      </c>
      <c r="F28996">
        <v>89002286</v>
      </c>
    </row>
    <row r="28997" spans="1:6" x14ac:dyDescent="0.25">
      <c r="A28997" t="s">
        <v>7341</v>
      </c>
      <c r="C28997" t="s">
        <v>0</v>
      </c>
      <c r="D28997">
        <v>936</v>
      </c>
      <c r="E28997" t="s">
        <v>1</v>
      </c>
      <c r="F28997">
        <v>89002286</v>
      </c>
    </row>
    <row r="28998" spans="1:6" x14ac:dyDescent="0.25">
      <c r="A28998" t="s">
        <v>7341</v>
      </c>
      <c r="C28998" t="s">
        <v>0</v>
      </c>
      <c r="D28998">
        <v>936</v>
      </c>
      <c r="E28998" t="s">
        <v>1</v>
      </c>
      <c r="F28998">
        <v>89002286</v>
      </c>
    </row>
    <row r="28999" spans="1:6" x14ac:dyDescent="0.25">
      <c r="A28999" t="s">
        <v>7342</v>
      </c>
      <c r="C28999" t="s">
        <v>0</v>
      </c>
      <c r="D28999">
        <v>937</v>
      </c>
      <c r="E28999" t="s">
        <v>1</v>
      </c>
      <c r="F28999">
        <v>89002286</v>
      </c>
    </row>
    <row r="29000" spans="1:6" x14ac:dyDescent="0.25">
      <c r="A29000" t="s">
        <v>7342</v>
      </c>
      <c r="C29000" t="s">
        <v>0</v>
      </c>
      <c r="D29000">
        <v>935</v>
      </c>
      <c r="E29000" t="s">
        <v>1</v>
      </c>
      <c r="F29000">
        <v>89002286</v>
      </c>
    </row>
    <row r="29001" spans="1:6" x14ac:dyDescent="0.25">
      <c r="A29001" t="s">
        <v>7342</v>
      </c>
      <c r="C29001" t="s">
        <v>0</v>
      </c>
      <c r="D29001">
        <v>936</v>
      </c>
      <c r="E29001" t="s">
        <v>1</v>
      </c>
      <c r="F29001">
        <v>89002286</v>
      </c>
    </row>
    <row r="29002" spans="1:6" x14ac:dyDescent="0.25">
      <c r="A29002" t="s">
        <v>7342</v>
      </c>
      <c r="C29002" t="s">
        <v>0</v>
      </c>
      <c r="D29002">
        <v>934</v>
      </c>
      <c r="E29002" t="s">
        <v>1</v>
      </c>
      <c r="F29002">
        <v>89002286</v>
      </c>
    </row>
    <row r="29003" spans="1:6" x14ac:dyDescent="0.25">
      <c r="A29003" t="s">
        <v>7342</v>
      </c>
      <c r="C29003" t="s">
        <v>0</v>
      </c>
      <c r="D29003">
        <v>933</v>
      </c>
      <c r="E29003" t="s">
        <v>1</v>
      </c>
      <c r="F29003">
        <v>89002286</v>
      </c>
    </row>
    <row r="29004" spans="1:6" x14ac:dyDescent="0.25">
      <c r="A29004" t="s">
        <v>7343</v>
      </c>
      <c r="C29004" t="s">
        <v>0</v>
      </c>
      <c r="D29004">
        <v>933</v>
      </c>
      <c r="E29004" t="s">
        <v>1</v>
      </c>
      <c r="F29004">
        <v>89002286</v>
      </c>
    </row>
    <row r="29005" spans="1:6" x14ac:dyDescent="0.25">
      <c r="A29005" t="s">
        <v>7343</v>
      </c>
      <c r="C29005" t="s">
        <v>0</v>
      </c>
      <c r="D29005">
        <v>933</v>
      </c>
      <c r="E29005" t="s">
        <v>1</v>
      </c>
      <c r="F29005">
        <v>89002286</v>
      </c>
    </row>
    <row r="29006" spans="1:6" x14ac:dyDescent="0.25">
      <c r="A29006" t="s">
        <v>7343</v>
      </c>
      <c r="C29006" t="s">
        <v>0</v>
      </c>
      <c r="D29006">
        <v>935</v>
      </c>
      <c r="E29006" t="s">
        <v>1</v>
      </c>
      <c r="F29006">
        <v>89002286</v>
      </c>
    </row>
    <row r="29007" spans="1:6" x14ac:dyDescent="0.25">
      <c r="A29007" t="s">
        <v>7343</v>
      </c>
      <c r="C29007" t="s">
        <v>0</v>
      </c>
      <c r="D29007">
        <v>934</v>
      </c>
      <c r="E29007" t="s">
        <v>1</v>
      </c>
      <c r="F29007">
        <v>89002286</v>
      </c>
    </row>
    <row r="29008" spans="1:6" x14ac:dyDescent="0.25">
      <c r="A29008" t="s">
        <v>7343</v>
      </c>
      <c r="C29008" t="s">
        <v>0</v>
      </c>
      <c r="D29008">
        <v>934</v>
      </c>
      <c r="E29008" t="s">
        <v>1</v>
      </c>
      <c r="F29008">
        <v>89002286</v>
      </c>
    </row>
    <row r="29009" spans="1:6" x14ac:dyDescent="0.25">
      <c r="A29009" t="s">
        <v>7343</v>
      </c>
      <c r="C29009" t="s">
        <v>0</v>
      </c>
      <c r="D29009">
        <v>934</v>
      </c>
      <c r="E29009" t="s">
        <v>1</v>
      </c>
      <c r="F29009">
        <v>89002286</v>
      </c>
    </row>
    <row r="29010" spans="1:6" x14ac:dyDescent="0.25">
      <c r="A29010" t="s">
        <v>7344</v>
      </c>
      <c r="C29010" t="s">
        <v>0</v>
      </c>
      <c r="D29010">
        <v>936</v>
      </c>
      <c r="E29010" t="s">
        <v>1</v>
      </c>
      <c r="F29010">
        <v>89002286</v>
      </c>
    </row>
    <row r="29011" spans="1:6" x14ac:dyDescent="0.25">
      <c r="A29011" t="s">
        <v>7344</v>
      </c>
      <c r="C29011" t="s">
        <v>0</v>
      </c>
      <c r="D29011">
        <v>934</v>
      </c>
      <c r="E29011" t="s">
        <v>1</v>
      </c>
      <c r="F29011">
        <v>89002286</v>
      </c>
    </row>
    <row r="29012" spans="1:6" x14ac:dyDescent="0.25">
      <c r="A29012" t="s">
        <v>7344</v>
      </c>
      <c r="C29012" t="s">
        <v>0</v>
      </c>
      <c r="D29012">
        <v>932</v>
      </c>
      <c r="E29012" t="s">
        <v>1</v>
      </c>
      <c r="F29012">
        <v>89002286</v>
      </c>
    </row>
    <row r="29013" spans="1:6" x14ac:dyDescent="0.25">
      <c r="A29013" t="s">
        <v>7344</v>
      </c>
      <c r="C29013" t="s">
        <v>0</v>
      </c>
      <c r="D29013">
        <v>934</v>
      </c>
      <c r="E29013" t="s">
        <v>1</v>
      </c>
      <c r="F29013">
        <v>89002286</v>
      </c>
    </row>
    <row r="29014" spans="1:6" x14ac:dyDescent="0.25">
      <c r="A29014" t="s">
        <v>7344</v>
      </c>
      <c r="C29014" t="s">
        <v>0</v>
      </c>
      <c r="D29014">
        <v>931</v>
      </c>
      <c r="E29014" t="s">
        <v>1</v>
      </c>
      <c r="F29014">
        <v>89002286</v>
      </c>
    </row>
    <row r="29015" spans="1:6" x14ac:dyDescent="0.25">
      <c r="A29015" t="s">
        <v>7345</v>
      </c>
      <c r="C29015" t="s">
        <v>0</v>
      </c>
      <c r="D29015">
        <v>933</v>
      </c>
      <c r="E29015" t="s">
        <v>1</v>
      </c>
      <c r="F29015">
        <v>89002286</v>
      </c>
    </row>
    <row r="29016" spans="1:6" x14ac:dyDescent="0.25">
      <c r="A29016" t="s">
        <v>7345</v>
      </c>
      <c r="C29016" t="s">
        <v>0</v>
      </c>
      <c r="D29016">
        <v>935</v>
      </c>
      <c r="E29016" t="s">
        <v>1</v>
      </c>
      <c r="F29016">
        <v>89002286</v>
      </c>
    </row>
    <row r="29017" spans="1:6" x14ac:dyDescent="0.25">
      <c r="A29017" t="s">
        <v>7345</v>
      </c>
      <c r="C29017" t="s">
        <v>0</v>
      </c>
      <c r="D29017">
        <v>935</v>
      </c>
      <c r="E29017" t="s">
        <v>1</v>
      </c>
      <c r="F29017">
        <v>89002286</v>
      </c>
    </row>
    <row r="29018" spans="1:6" x14ac:dyDescent="0.25">
      <c r="A29018" t="s">
        <v>7345</v>
      </c>
      <c r="C29018" t="s">
        <v>0</v>
      </c>
      <c r="D29018">
        <v>934</v>
      </c>
      <c r="E29018" t="s">
        <v>1</v>
      </c>
      <c r="F29018">
        <v>89002286</v>
      </c>
    </row>
    <row r="29019" spans="1:6" x14ac:dyDescent="0.25">
      <c r="A29019" t="s">
        <v>7345</v>
      </c>
      <c r="C29019" t="s">
        <v>0</v>
      </c>
      <c r="D29019">
        <v>935</v>
      </c>
      <c r="E29019" t="s">
        <v>1</v>
      </c>
      <c r="F29019">
        <v>89002286</v>
      </c>
    </row>
    <row r="29020" spans="1:6" x14ac:dyDescent="0.25">
      <c r="A29020" t="s">
        <v>7346</v>
      </c>
      <c r="C29020" t="s">
        <v>0</v>
      </c>
      <c r="D29020">
        <v>937</v>
      </c>
      <c r="E29020" t="s">
        <v>1</v>
      </c>
      <c r="F29020">
        <v>89002286</v>
      </c>
    </row>
    <row r="29021" spans="1:6" x14ac:dyDescent="0.25">
      <c r="A29021" t="s">
        <v>7346</v>
      </c>
      <c r="C29021" t="s">
        <v>0</v>
      </c>
      <c r="D29021">
        <v>934</v>
      </c>
      <c r="E29021" t="s">
        <v>1</v>
      </c>
      <c r="F29021">
        <v>89002286</v>
      </c>
    </row>
    <row r="29022" spans="1:6" x14ac:dyDescent="0.25">
      <c r="A29022" t="s">
        <v>7346</v>
      </c>
      <c r="C29022" t="s">
        <v>0</v>
      </c>
      <c r="D29022">
        <v>932</v>
      </c>
      <c r="E29022" t="s">
        <v>1</v>
      </c>
      <c r="F29022">
        <v>89002286</v>
      </c>
    </row>
    <row r="29023" spans="1:6" x14ac:dyDescent="0.25">
      <c r="A29023" t="s">
        <v>7346</v>
      </c>
      <c r="C29023" t="s">
        <v>0</v>
      </c>
      <c r="D29023">
        <v>934</v>
      </c>
      <c r="E29023" t="s">
        <v>1</v>
      </c>
      <c r="F29023">
        <v>89002286</v>
      </c>
    </row>
    <row r="29024" spans="1:6" x14ac:dyDescent="0.25">
      <c r="A29024" t="s">
        <v>7347</v>
      </c>
      <c r="C29024" t="s">
        <v>0</v>
      </c>
      <c r="D29024">
        <v>934</v>
      </c>
      <c r="E29024" t="s">
        <v>1</v>
      </c>
      <c r="F29024">
        <v>89002286</v>
      </c>
    </row>
    <row r="29025" spans="1:6" x14ac:dyDescent="0.25">
      <c r="A29025" t="s">
        <v>7347</v>
      </c>
      <c r="C29025" t="s">
        <v>0</v>
      </c>
      <c r="D29025">
        <v>934</v>
      </c>
      <c r="E29025" t="s">
        <v>1</v>
      </c>
      <c r="F29025">
        <v>89002286</v>
      </c>
    </row>
    <row r="29026" spans="1:6" x14ac:dyDescent="0.25">
      <c r="A29026" t="s">
        <v>7347</v>
      </c>
      <c r="C29026" t="s">
        <v>0</v>
      </c>
      <c r="D29026">
        <v>934</v>
      </c>
      <c r="E29026" t="s">
        <v>1</v>
      </c>
      <c r="F29026">
        <v>89002286</v>
      </c>
    </row>
    <row r="29027" spans="1:6" x14ac:dyDescent="0.25">
      <c r="A29027" t="s">
        <v>7347</v>
      </c>
      <c r="C29027" t="s">
        <v>0</v>
      </c>
      <c r="D29027">
        <v>934</v>
      </c>
      <c r="E29027" t="s">
        <v>1</v>
      </c>
      <c r="F29027">
        <v>89002286</v>
      </c>
    </row>
    <row r="29028" spans="1:6" x14ac:dyDescent="0.25">
      <c r="A29028" t="s">
        <v>7347</v>
      </c>
      <c r="C29028" t="s">
        <v>0</v>
      </c>
      <c r="D29028">
        <v>934</v>
      </c>
      <c r="E29028" t="s">
        <v>1</v>
      </c>
      <c r="F29028">
        <v>89002286</v>
      </c>
    </row>
    <row r="29029" spans="1:6" x14ac:dyDescent="0.25">
      <c r="A29029" t="s">
        <v>7348</v>
      </c>
      <c r="C29029" t="s">
        <v>0</v>
      </c>
      <c r="D29029">
        <v>932</v>
      </c>
      <c r="E29029" t="s">
        <v>1</v>
      </c>
      <c r="F29029">
        <v>89002286</v>
      </c>
    </row>
    <row r="29030" spans="1:6" x14ac:dyDescent="0.25">
      <c r="A29030" t="s">
        <v>7348</v>
      </c>
      <c r="C29030" t="s">
        <v>0</v>
      </c>
      <c r="D29030">
        <v>937</v>
      </c>
      <c r="E29030" t="s">
        <v>1</v>
      </c>
      <c r="F29030">
        <v>89002286</v>
      </c>
    </row>
    <row r="29031" spans="1:6" x14ac:dyDescent="0.25">
      <c r="A29031" t="s">
        <v>7348</v>
      </c>
      <c r="C29031" t="s">
        <v>0</v>
      </c>
      <c r="D29031">
        <v>934</v>
      </c>
      <c r="E29031" t="s">
        <v>1</v>
      </c>
      <c r="F29031">
        <v>89002286</v>
      </c>
    </row>
    <row r="29032" spans="1:6" x14ac:dyDescent="0.25">
      <c r="A29032" t="s">
        <v>7348</v>
      </c>
      <c r="C29032" t="s">
        <v>0</v>
      </c>
      <c r="D29032">
        <v>935</v>
      </c>
      <c r="E29032" t="s">
        <v>1</v>
      </c>
      <c r="F29032">
        <v>89002286</v>
      </c>
    </row>
    <row r="29033" spans="1:6" x14ac:dyDescent="0.25">
      <c r="A29033" t="s">
        <v>7349</v>
      </c>
      <c r="C29033" t="s">
        <v>0</v>
      </c>
      <c r="D29033">
        <v>934</v>
      </c>
      <c r="E29033" t="s">
        <v>1</v>
      </c>
      <c r="F29033">
        <v>89002286</v>
      </c>
    </row>
    <row r="29034" spans="1:6" x14ac:dyDescent="0.25">
      <c r="A29034" t="s">
        <v>7349</v>
      </c>
      <c r="C29034" t="s">
        <v>0</v>
      </c>
      <c r="D29034">
        <v>933</v>
      </c>
      <c r="E29034" t="s">
        <v>1</v>
      </c>
      <c r="F29034">
        <v>89002286</v>
      </c>
    </row>
    <row r="29035" spans="1:6" x14ac:dyDescent="0.25">
      <c r="A29035" t="s">
        <v>7349</v>
      </c>
      <c r="C29035" t="s">
        <v>0</v>
      </c>
      <c r="D29035">
        <v>934</v>
      </c>
      <c r="E29035" t="s">
        <v>1</v>
      </c>
      <c r="F29035">
        <v>89002286</v>
      </c>
    </row>
    <row r="29036" spans="1:6" x14ac:dyDescent="0.25">
      <c r="A29036" t="s">
        <v>7349</v>
      </c>
      <c r="C29036" t="s">
        <v>0</v>
      </c>
      <c r="D29036">
        <v>934</v>
      </c>
      <c r="E29036" t="s">
        <v>1</v>
      </c>
      <c r="F29036">
        <v>89002286</v>
      </c>
    </row>
    <row r="29037" spans="1:6" x14ac:dyDescent="0.25">
      <c r="A29037" t="s">
        <v>7349</v>
      </c>
      <c r="C29037" t="s">
        <v>0</v>
      </c>
      <c r="D29037">
        <v>933</v>
      </c>
      <c r="E29037" t="s">
        <v>1</v>
      </c>
      <c r="F29037">
        <v>89002286</v>
      </c>
    </row>
    <row r="29038" spans="1:6" x14ac:dyDescent="0.25">
      <c r="A29038" t="s">
        <v>7350</v>
      </c>
      <c r="C29038" t="s">
        <v>0</v>
      </c>
      <c r="D29038">
        <v>937</v>
      </c>
      <c r="E29038" t="s">
        <v>1</v>
      </c>
      <c r="F29038">
        <v>89002286</v>
      </c>
    </row>
    <row r="29039" spans="1:6" x14ac:dyDescent="0.25">
      <c r="A29039" t="s">
        <v>7350</v>
      </c>
      <c r="C29039" t="s">
        <v>0</v>
      </c>
      <c r="D29039">
        <v>934</v>
      </c>
      <c r="E29039" t="s">
        <v>1</v>
      </c>
      <c r="F29039">
        <v>89002286</v>
      </c>
    </row>
    <row r="29040" spans="1:6" x14ac:dyDescent="0.25">
      <c r="A29040" t="s">
        <v>7350</v>
      </c>
      <c r="C29040" t="s">
        <v>0</v>
      </c>
      <c r="D29040">
        <v>935</v>
      </c>
      <c r="E29040" t="s">
        <v>1</v>
      </c>
      <c r="F29040">
        <v>89002286</v>
      </c>
    </row>
    <row r="29041" spans="1:6" x14ac:dyDescent="0.25">
      <c r="A29041" t="s">
        <v>7350</v>
      </c>
      <c r="C29041" t="s">
        <v>0</v>
      </c>
      <c r="D29041">
        <v>935</v>
      </c>
      <c r="E29041" t="s">
        <v>1</v>
      </c>
      <c r="F29041">
        <v>89002286</v>
      </c>
    </row>
    <row r="29042" spans="1:6" x14ac:dyDescent="0.25">
      <c r="A29042" t="s">
        <v>7351</v>
      </c>
      <c r="C29042" t="s">
        <v>0</v>
      </c>
      <c r="D29042">
        <v>933</v>
      </c>
      <c r="E29042" t="s">
        <v>1</v>
      </c>
      <c r="F29042">
        <v>89002286</v>
      </c>
    </row>
    <row r="29043" spans="1:6" x14ac:dyDescent="0.25">
      <c r="A29043" t="s">
        <v>7351</v>
      </c>
      <c r="C29043" t="s">
        <v>0</v>
      </c>
      <c r="D29043">
        <v>936</v>
      </c>
      <c r="E29043" t="s">
        <v>1</v>
      </c>
      <c r="F29043">
        <v>89002286</v>
      </c>
    </row>
    <row r="29044" spans="1:6" x14ac:dyDescent="0.25">
      <c r="A29044" t="s">
        <v>7351</v>
      </c>
      <c r="C29044" t="s">
        <v>0</v>
      </c>
      <c r="D29044">
        <v>936</v>
      </c>
      <c r="E29044" t="s">
        <v>1</v>
      </c>
      <c r="F29044">
        <v>89002286</v>
      </c>
    </row>
    <row r="29045" spans="1:6" x14ac:dyDescent="0.25">
      <c r="A29045" t="s">
        <v>7351</v>
      </c>
      <c r="C29045" t="s">
        <v>0</v>
      </c>
      <c r="D29045">
        <v>934</v>
      </c>
      <c r="E29045" t="s">
        <v>1</v>
      </c>
      <c r="F29045">
        <v>89002286</v>
      </c>
    </row>
    <row r="29046" spans="1:6" x14ac:dyDescent="0.25">
      <c r="A29046" t="s">
        <v>7351</v>
      </c>
      <c r="C29046" t="s">
        <v>0</v>
      </c>
      <c r="D29046">
        <v>932</v>
      </c>
      <c r="E29046" t="s">
        <v>1</v>
      </c>
      <c r="F29046">
        <v>89002286</v>
      </c>
    </row>
    <row r="29047" spans="1:6" x14ac:dyDescent="0.25">
      <c r="A29047" t="s">
        <v>7352</v>
      </c>
      <c r="C29047" t="s">
        <v>0</v>
      </c>
      <c r="D29047">
        <v>938</v>
      </c>
      <c r="E29047" t="s">
        <v>1</v>
      </c>
      <c r="F29047">
        <v>89002286</v>
      </c>
    </row>
    <row r="29048" spans="1:6" x14ac:dyDescent="0.25">
      <c r="A29048" t="s">
        <v>7352</v>
      </c>
      <c r="C29048" t="s">
        <v>0</v>
      </c>
      <c r="D29048">
        <v>935</v>
      </c>
      <c r="E29048" t="s">
        <v>1</v>
      </c>
      <c r="F29048">
        <v>89002286</v>
      </c>
    </row>
    <row r="29049" spans="1:6" x14ac:dyDescent="0.25">
      <c r="A29049" t="s">
        <v>7352</v>
      </c>
      <c r="C29049" t="s">
        <v>0</v>
      </c>
      <c r="D29049">
        <v>931</v>
      </c>
      <c r="E29049" t="s">
        <v>1</v>
      </c>
      <c r="F29049">
        <v>89002286</v>
      </c>
    </row>
    <row r="29050" spans="1:6" x14ac:dyDescent="0.25">
      <c r="A29050" t="s">
        <v>7352</v>
      </c>
      <c r="C29050" t="s">
        <v>0</v>
      </c>
      <c r="D29050">
        <v>933</v>
      </c>
      <c r="E29050" t="s">
        <v>1</v>
      </c>
      <c r="F29050">
        <v>89002286</v>
      </c>
    </row>
    <row r="29051" spans="1:6" x14ac:dyDescent="0.25">
      <c r="A29051" t="s">
        <v>7352</v>
      </c>
      <c r="C29051" t="s">
        <v>0</v>
      </c>
      <c r="D29051">
        <v>933</v>
      </c>
      <c r="E29051" t="s">
        <v>1</v>
      </c>
      <c r="F29051">
        <v>89002286</v>
      </c>
    </row>
    <row r="29052" spans="1:6" x14ac:dyDescent="0.25">
      <c r="A29052" t="s">
        <v>7353</v>
      </c>
      <c r="C29052" t="s">
        <v>0</v>
      </c>
      <c r="D29052">
        <v>938</v>
      </c>
      <c r="E29052" t="s">
        <v>1</v>
      </c>
      <c r="F29052">
        <v>89002286</v>
      </c>
    </row>
    <row r="29053" spans="1:6" x14ac:dyDescent="0.25">
      <c r="A29053" t="s">
        <v>7353</v>
      </c>
      <c r="C29053" t="s">
        <v>0</v>
      </c>
      <c r="D29053">
        <v>934</v>
      </c>
      <c r="E29053" t="s">
        <v>1</v>
      </c>
      <c r="F29053">
        <v>89002286</v>
      </c>
    </row>
    <row r="29054" spans="1:6" x14ac:dyDescent="0.25">
      <c r="A29054" t="s">
        <v>7353</v>
      </c>
      <c r="C29054" t="s">
        <v>0</v>
      </c>
      <c r="D29054">
        <v>936</v>
      </c>
      <c r="E29054" t="s">
        <v>1</v>
      </c>
      <c r="F29054">
        <v>89002286</v>
      </c>
    </row>
    <row r="29055" spans="1:6" x14ac:dyDescent="0.25">
      <c r="A29055" t="s">
        <v>7353</v>
      </c>
      <c r="C29055" t="s">
        <v>0</v>
      </c>
      <c r="D29055">
        <v>933</v>
      </c>
      <c r="E29055" t="s">
        <v>1</v>
      </c>
      <c r="F29055">
        <v>89002286</v>
      </c>
    </row>
    <row r="29056" spans="1:6" x14ac:dyDescent="0.25">
      <c r="A29056" t="s">
        <v>7354</v>
      </c>
      <c r="C29056" t="s">
        <v>0</v>
      </c>
      <c r="D29056">
        <v>935</v>
      </c>
      <c r="E29056" t="s">
        <v>1</v>
      </c>
      <c r="F29056">
        <v>89002286</v>
      </c>
    </row>
    <row r="29057" spans="1:6" x14ac:dyDescent="0.25">
      <c r="A29057" t="s">
        <v>7354</v>
      </c>
      <c r="C29057" t="s">
        <v>0</v>
      </c>
      <c r="D29057">
        <v>938</v>
      </c>
      <c r="E29057" t="s">
        <v>1</v>
      </c>
      <c r="F29057">
        <v>89002286</v>
      </c>
    </row>
    <row r="29058" spans="1:6" x14ac:dyDescent="0.25">
      <c r="A29058" t="s">
        <v>7354</v>
      </c>
      <c r="C29058" t="s">
        <v>0</v>
      </c>
      <c r="D29058">
        <v>933</v>
      </c>
      <c r="E29058" t="s">
        <v>1</v>
      </c>
      <c r="F29058">
        <v>89002286</v>
      </c>
    </row>
    <row r="29059" spans="1:6" x14ac:dyDescent="0.25">
      <c r="A29059" t="s">
        <v>7354</v>
      </c>
      <c r="C29059" t="s">
        <v>0</v>
      </c>
      <c r="D29059">
        <v>935</v>
      </c>
      <c r="E29059" t="s">
        <v>1</v>
      </c>
      <c r="F29059">
        <v>89002286</v>
      </c>
    </row>
    <row r="29060" spans="1:6" x14ac:dyDescent="0.25">
      <c r="A29060" t="s">
        <v>7354</v>
      </c>
      <c r="C29060" t="s">
        <v>0</v>
      </c>
      <c r="D29060">
        <v>934</v>
      </c>
      <c r="E29060" t="s">
        <v>1</v>
      </c>
      <c r="F29060">
        <v>89002286</v>
      </c>
    </row>
    <row r="29061" spans="1:6" x14ac:dyDescent="0.25">
      <c r="A29061" t="s">
        <v>7355</v>
      </c>
      <c r="C29061" t="s">
        <v>0</v>
      </c>
      <c r="D29061">
        <v>932</v>
      </c>
      <c r="E29061" t="s">
        <v>1</v>
      </c>
      <c r="F29061">
        <v>89002286</v>
      </c>
    </row>
    <row r="29062" spans="1:6" x14ac:dyDescent="0.25">
      <c r="A29062" t="s">
        <v>7355</v>
      </c>
      <c r="C29062" t="s">
        <v>0</v>
      </c>
      <c r="D29062">
        <v>934</v>
      </c>
      <c r="E29062" t="s">
        <v>1</v>
      </c>
      <c r="F29062">
        <v>89002286</v>
      </c>
    </row>
    <row r="29063" spans="1:6" x14ac:dyDescent="0.25">
      <c r="A29063" t="s">
        <v>7355</v>
      </c>
      <c r="C29063" t="s">
        <v>0</v>
      </c>
      <c r="D29063">
        <v>932</v>
      </c>
      <c r="E29063" t="s">
        <v>1</v>
      </c>
      <c r="F29063">
        <v>89002286</v>
      </c>
    </row>
    <row r="29064" spans="1:6" x14ac:dyDescent="0.25">
      <c r="A29064" t="s">
        <v>7355</v>
      </c>
      <c r="C29064" t="s">
        <v>0</v>
      </c>
      <c r="D29064">
        <v>934</v>
      </c>
      <c r="E29064" t="s">
        <v>1</v>
      </c>
      <c r="F29064">
        <v>89002286</v>
      </c>
    </row>
    <row r="29065" spans="1:6" x14ac:dyDescent="0.25">
      <c r="A29065" t="s">
        <v>7355</v>
      </c>
      <c r="C29065" t="s">
        <v>0</v>
      </c>
      <c r="D29065">
        <v>937</v>
      </c>
      <c r="E29065" t="s">
        <v>1</v>
      </c>
      <c r="F29065">
        <v>89002286</v>
      </c>
    </row>
    <row r="29066" spans="1:6" x14ac:dyDescent="0.25">
      <c r="A29066" t="s">
        <v>7355</v>
      </c>
      <c r="C29066" t="s">
        <v>0</v>
      </c>
      <c r="D29066">
        <v>935</v>
      </c>
      <c r="E29066" t="s">
        <v>1</v>
      </c>
      <c r="F29066">
        <v>89002286</v>
      </c>
    </row>
    <row r="29067" spans="1:6" x14ac:dyDescent="0.25">
      <c r="A29067" t="s">
        <v>7355</v>
      </c>
      <c r="C29067" t="s">
        <v>0</v>
      </c>
      <c r="D29067">
        <v>933</v>
      </c>
      <c r="E29067" t="s">
        <v>1</v>
      </c>
      <c r="F29067">
        <v>89002286</v>
      </c>
    </row>
    <row r="29068" spans="1:6" x14ac:dyDescent="0.25">
      <c r="A29068" t="s">
        <v>7356</v>
      </c>
      <c r="C29068" t="s">
        <v>0</v>
      </c>
      <c r="D29068">
        <v>931</v>
      </c>
      <c r="E29068" t="s">
        <v>1</v>
      </c>
      <c r="F29068">
        <v>89002286</v>
      </c>
    </row>
    <row r="29069" spans="1:6" x14ac:dyDescent="0.25">
      <c r="A29069" t="s">
        <v>7356</v>
      </c>
      <c r="C29069" t="s">
        <v>0</v>
      </c>
      <c r="D29069">
        <v>933</v>
      </c>
      <c r="E29069" t="s">
        <v>1</v>
      </c>
      <c r="F29069">
        <v>89002286</v>
      </c>
    </row>
    <row r="29070" spans="1:6" x14ac:dyDescent="0.25">
      <c r="A29070" t="s">
        <v>7356</v>
      </c>
      <c r="C29070" t="s">
        <v>0</v>
      </c>
      <c r="D29070">
        <v>933</v>
      </c>
      <c r="E29070" t="s">
        <v>1</v>
      </c>
      <c r="F29070">
        <v>89002286</v>
      </c>
    </row>
    <row r="29071" spans="1:6" x14ac:dyDescent="0.25">
      <c r="A29071" t="s">
        <v>7356</v>
      </c>
      <c r="C29071" t="s">
        <v>0</v>
      </c>
      <c r="D29071">
        <v>938</v>
      </c>
      <c r="E29071" t="s">
        <v>1</v>
      </c>
      <c r="F29071">
        <v>89002286</v>
      </c>
    </row>
    <row r="29072" spans="1:6" x14ac:dyDescent="0.25">
      <c r="A29072" t="s">
        <v>7357</v>
      </c>
      <c r="C29072" t="s">
        <v>0</v>
      </c>
      <c r="D29072">
        <v>933</v>
      </c>
      <c r="E29072" t="s">
        <v>1</v>
      </c>
      <c r="F29072">
        <v>89002286</v>
      </c>
    </row>
    <row r="29073" spans="1:6" x14ac:dyDescent="0.25">
      <c r="A29073" t="s">
        <v>7357</v>
      </c>
      <c r="C29073" t="s">
        <v>0</v>
      </c>
      <c r="D29073">
        <v>934</v>
      </c>
      <c r="E29073" t="s">
        <v>1</v>
      </c>
      <c r="F29073">
        <v>89002286</v>
      </c>
    </row>
    <row r="29074" spans="1:6" x14ac:dyDescent="0.25">
      <c r="A29074" t="s">
        <v>7357</v>
      </c>
      <c r="C29074" t="s">
        <v>0</v>
      </c>
      <c r="D29074">
        <v>935</v>
      </c>
      <c r="E29074" t="s">
        <v>1</v>
      </c>
      <c r="F29074">
        <v>89002286</v>
      </c>
    </row>
    <row r="29075" spans="1:6" x14ac:dyDescent="0.25">
      <c r="A29075" t="s">
        <v>7357</v>
      </c>
      <c r="C29075" t="s">
        <v>0</v>
      </c>
      <c r="D29075">
        <v>933</v>
      </c>
      <c r="E29075" t="s">
        <v>1</v>
      </c>
      <c r="F29075">
        <v>89002286</v>
      </c>
    </row>
    <row r="29076" spans="1:6" x14ac:dyDescent="0.25">
      <c r="A29076" t="s">
        <v>7357</v>
      </c>
      <c r="C29076" t="s">
        <v>0</v>
      </c>
      <c r="D29076">
        <v>932</v>
      </c>
      <c r="E29076" t="s">
        <v>1</v>
      </c>
      <c r="F29076">
        <v>89002286</v>
      </c>
    </row>
    <row r="29077" spans="1:6" x14ac:dyDescent="0.25">
      <c r="A29077" t="s">
        <v>7358</v>
      </c>
      <c r="C29077" t="s">
        <v>0</v>
      </c>
      <c r="D29077">
        <v>934</v>
      </c>
      <c r="E29077" t="s">
        <v>1</v>
      </c>
      <c r="F29077">
        <v>89002286</v>
      </c>
    </row>
    <row r="29078" spans="1:6" x14ac:dyDescent="0.25">
      <c r="A29078" t="s">
        <v>7358</v>
      </c>
      <c r="C29078" t="s">
        <v>0</v>
      </c>
      <c r="D29078">
        <v>938</v>
      </c>
      <c r="E29078" t="s">
        <v>1</v>
      </c>
      <c r="F29078">
        <v>89002286</v>
      </c>
    </row>
    <row r="29079" spans="1:6" x14ac:dyDescent="0.25">
      <c r="A29079" t="s">
        <v>7358</v>
      </c>
      <c r="C29079" t="s">
        <v>0</v>
      </c>
      <c r="D29079">
        <v>933</v>
      </c>
      <c r="E29079" t="s">
        <v>1</v>
      </c>
      <c r="F29079">
        <v>89002286</v>
      </c>
    </row>
    <row r="29080" spans="1:6" x14ac:dyDescent="0.25">
      <c r="A29080" t="s">
        <v>7358</v>
      </c>
      <c r="C29080" t="s">
        <v>0</v>
      </c>
      <c r="D29080">
        <v>934</v>
      </c>
      <c r="E29080" t="s">
        <v>1</v>
      </c>
      <c r="F29080">
        <v>89002286</v>
      </c>
    </row>
    <row r="29081" spans="1:6" x14ac:dyDescent="0.25">
      <c r="A29081" t="s">
        <v>7359</v>
      </c>
      <c r="C29081" t="s">
        <v>0</v>
      </c>
      <c r="D29081">
        <v>934</v>
      </c>
      <c r="E29081" t="s">
        <v>1</v>
      </c>
      <c r="F29081">
        <v>89002286</v>
      </c>
    </row>
    <row r="29082" spans="1:6" x14ac:dyDescent="0.25">
      <c r="A29082" t="s">
        <v>7359</v>
      </c>
      <c r="C29082" t="s">
        <v>0</v>
      </c>
      <c r="D29082">
        <v>931</v>
      </c>
      <c r="E29082" t="s">
        <v>1</v>
      </c>
      <c r="F29082">
        <v>89002286</v>
      </c>
    </row>
    <row r="29083" spans="1:6" x14ac:dyDescent="0.25">
      <c r="A29083" t="s">
        <v>7359</v>
      </c>
      <c r="C29083" t="s">
        <v>0</v>
      </c>
      <c r="D29083">
        <v>934</v>
      </c>
      <c r="E29083" t="s">
        <v>1</v>
      </c>
      <c r="F29083">
        <v>89002286</v>
      </c>
    </row>
    <row r="29084" spans="1:6" x14ac:dyDescent="0.25">
      <c r="A29084" t="s">
        <v>7359</v>
      </c>
      <c r="C29084" t="s">
        <v>0</v>
      </c>
      <c r="D29084">
        <v>934</v>
      </c>
      <c r="E29084" t="s">
        <v>1</v>
      </c>
      <c r="F29084">
        <v>89002286</v>
      </c>
    </row>
    <row r="29085" spans="1:6" x14ac:dyDescent="0.25">
      <c r="A29085" t="s">
        <v>7359</v>
      </c>
      <c r="C29085" t="s">
        <v>0</v>
      </c>
      <c r="D29085">
        <v>932</v>
      </c>
      <c r="E29085" t="s">
        <v>1</v>
      </c>
      <c r="F29085">
        <v>89002286</v>
      </c>
    </row>
    <row r="29086" spans="1:6" x14ac:dyDescent="0.25">
      <c r="A29086" t="s">
        <v>7360</v>
      </c>
      <c r="C29086" t="s">
        <v>0</v>
      </c>
      <c r="D29086">
        <v>932</v>
      </c>
      <c r="E29086" t="s">
        <v>1</v>
      </c>
      <c r="F29086">
        <v>89002286</v>
      </c>
    </row>
    <row r="29087" spans="1:6" x14ac:dyDescent="0.25">
      <c r="A29087" t="s">
        <v>7360</v>
      </c>
      <c r="C29087" t="s">
        <v>0</v>
      </c>
      <c r="D29087">
        <v>933</v>
      </c>
      <c r="E29087" t="s">
        <v>1</v>
      </c>
      <c r="F29087">
        <v>89002286</v>
      </c>
    </row>
    <row r="29088" spans="1:6" x14ac:dyDescent="0.25">
      <c r="A29088" t="s">
        <v>7360</v>
      </c>
      <c r="C29088" t="s">
        <v>0</v>
      </c>
      <c r="D29088">
        <v>932</v>
      </c>
      <c r="E29088" t="s">
        <v>1</v>
      </c>
      <c r="F29088">
        <v>89002286</v>
      </c>
    </row>
    <row r="29089" spans="1:6" x14ac:dyDescent="0.25">
      <c r="A29089" t="s">
        <v>7360</v>
      </c>
      <c r="C29089" t="s">
        <v>0</v>
      </c>
      <c r="D29089">
        <v>935</v>
      </c>
      <c r="E29089" t="s">
        <v>1</v>
      </c>
      <c r="F29089">
        <v>89002286</v>
      </c>
    </row>
    <row r="29090" spans="1:6" x14ac:dyDescent="0.25">
      <c r="A29090" t="s">
        <v>7361</v>
      </c>
      <c r="C29090" t="s">
        <v>0</v>
      </c>
      <c r="D29090">
        <v>932</v>
      </c>
      <c r="E29090" t="s">
        <v>1</v>
      </c>
      <c r="F29090">
        <v>89002286</v>
      </c>
    </row>
    <row r="29091" spans="1:6" x14ac:dyDescent="0.25">
      <c r="A29091" t="s">
        <v>7361</v>
      </c>
      <c r="C29091" t="s">
        <v>0</v>
      </c>
      <c r="D29091">
        <v>938</v>
      </c>
      <c r="E29091" t="s">
        <v>1</v>
      </c>
      <c r="F29091">
        <v>89002286</v>
      </c>
    </row>
    <row r="29092" spans="1:6" x14ac:dyDescent="0.25">
      <c r="A29092" t="s">
        <v>7361</v>
      </c>
      <c r="C29092" t="s">
        <v>0</v>
      </c>
      <c r="D29092">
        <v>939</v>
      </c>
      <c r="E29092" t="s">
        <v>1</v>
      </c>
      <c r="F29092">
        <v>89002286</v>
      </c>
    </row>
    <row r="29093" spans="1:6" x14ac:dyDescent="0.25">
      <c r="A29093" t="s">
        <v>7361</v>
      </c>
      <c r="C29093" t="s">
        <v>0</v>
      </c>
      <c r="D29093">
        <v>931</v>
      </c>
      <c r="E29093" t="s">
        <v>1</v>
      </c>
      <c r="F29093">
        <v>89002286</v>
      </c>
    </row>
    <row r="29094" spans="1:6" x14ac:dyDescent="0.25">
      <c r="A29094" t="s">
        <v>7361</v>
      </c>
      <c r="C29094" t="s">
        <v>0</v>
      </c>
      <c r="D29094">
        <v>933</v>
      </c>
      <c r="E29094" t="s">
        <v>1</v>
      </c>
      <c r="F29094">
        <v>89002286</v>
      </c>
    </row>
    <row r="29095" spans="1:6" x14ac:dyDescent="0.25">
      <c r="A29095" t="s">
        <v>7362</v>
      </c>
      <c r="C29095" t="s">
        <v>0</v>
      </c>
      <c r="D29095">
        <v>936</v>
      </c>
      <c r="E29095" t="s">
        <v>1</v>
      </c>
      <c r="F29095">
        <v>89002286</v>
      </c>
    </row>
    <row r="29096" spans="1:6" x14ac:dyDescent="0.25">
      <c r="A29096" t="s">
        <v>7362</v>
      </c>
      <c r="C29096" t="s">
        <v>0</v>
      </c>
      <c r="D29096">
        <v>932</v>
      </c>
      <c r="E29096" t="s">
        <v>1</v>
      </c>
      <c r="F29096">
        <v>89002286</v>
      </c>
    </row>
    <row r="29097" spans="1:6" x14ac:dyDescent="0.25">
      <c r="A29097" t="s">
        <v>7362</v>
      </c>
      <c r="C29097" t="s">
        <v>0</v>
      </c>
      <c r="D29097">
        <v>935</v>
      </c>
      <c r="E29097" t="s">
        <v>1</v>
      </c>
      <c r="F29097">
        <v>89002286</v>
      </c>
    </row>
    <row r="29098" spans="1:6" x14ac:dyDescent="0.25">
      <c r="A29098" t="s">
        <v>7362</v>
      </c>
      <c r="C29098" t="s">
        <v>0</v>
      </c>
      <c r="D29098">
        <v>932</v>
      </c>
      <c r="E29098" t="s">
        <v>1</v>
      </c>
      <c r="F29098">
        <v>89002286</v>
      </c>
    </row>
    <row r="29099" spans="1:6" x14ac:dyDescent="0.25">
      <c r="A29099" t="s">
        <v>7363</v>
      </c>
      <c r="C29099" t="s">
        <v>0</v>
      </c>
      <c r="D29099">
        <v>931</v>
      </c>
      <c r="E29099" t="s">
        <v>1</v>
      </c>
      <c r="F29099">
        <v>89002286</v>
      </c>
    </row>
    <row r="29100" spans="1:6" x14ac:dyDescent="0.25">
      <c r="A29100" t="s">
        <v>7363</v>
      </c>
      <c r="C29100" t="s">
        <v>0</v>
      </c>
      <c r="D29100">
        <v>933</v>
      </c>
      <c r="E29100" t="s">
        <v>1</v>
      </c>
      <c r="F29100">
        <v>89002286</v>
      </c>
    </row>
    <row r="29101" spans="1:6" x14ac:dyDescent="0.25">
      <c r="A29101" t="s">
        <v>7363</v>
      </c>
      <c r="C29101" t="s">
        <v>0</v>
      </c>
      <c r="D29101">
        <v>938</v>
      </c>
      <c r="E29101" t="s">
        <v>1</v>
      </c>
      <c r="F29101">
        <v>89002286</v>
      </c>
    </row>
    <row r="29102" spans="1:6" x14ac:dyDescent="0.25">
      <c r="A29102" t="s">
        <v>7363</v>
      </c>
      <c r="C29102" t="s">
        <v>0</v>
      </c>
      <c r="D29102">
        <v>938</v>
      </c>
      <c r="E29102" t="s">
        <v>1</v>
      </c>
      <c r="F29102">
        <v>89002286</v>
      </c>
    </row>
    <row r="29103" spans="1:6" x14ac:dyDescent="0.25">
      <c r="A29103" t="s">
        <v>7363</v>
      </c>
      <c r="C29103" t="s">
        <v>0</v>
      </c>
      <c r="D29103">
        <v>932</v>
      </c>
      <c r="E29103" t="s">
        <v>1</v>
      </c>
      <c r="F29103">
        <v>89002286</v>
      </c>
    </row>
    <row r="29104" spans="1:6" x14ac:dyDescent="0.25">
      <c r="A29104" t="s">
        <v>7364</v>
      </c>
      <c r="C29104" t="s">
        <v>0</v>
      </c>
      <c r="D29104">
        <v>931</v>
      </c>
      <c r="E29104" t="s">
        <v>1</v>
      </c>
      <c r="F29104">
        <v>89002286</v>
      </c>
    </row>
    <row r="29105" spans="1:6" x14ac:dyDescent="0.25">
      <c r="A29105" t="s">
        <v>7364</v>
      </c>
      <c r="C29105" t="s">
        <v>0</v>
      </c>
      <c r="D29105">
        <v>931</v>
      </c>
      <c r="E29105" t="s">
        <v>1</v>
      </c>
      <c r="F29105">
        <v>89002286</v>
      </c>
    </row>
    <row r="29106" spans="1:6" x14ac:dyDescent="0.25">
      <c r="A29106" t="s">
        <v>7364</v>
      </c>
      <c r="C29106" t="s">
        <v>0</v>
      </c>
      <c r="D29106">
        <v>934</v>
      </c>
      <c r="E29106" t="s">
        <v>1</v>
      </c>
      <c r="F29106">
        <v>89002286</v>
      </c>
    </row>
    <row r="29107" spans="1:6" x14ac:dyDescent="0.25">
      <c r="A29107" t="s">
        <v>7364</v>
      </c>
      <c r="C29107" t="s">
        <v>0</v>
      </c>
      <c r="D29107">
        <v>933</v>
      </c>
      <c r="E29107" t="s">
        <v>1</v>
      </c>
      <c r="F29107">
        <v>89002286</v>
      </c>
    </row>
    <row r="29108" spans="1:6" x14ac:dyDescent="0.25">
      <c r="A29108" t="s">
        <v>7364</v>
      </c>
      <c r="C29108" t="s">
        <v>0</v>
      </c>
      <c r="D29108">
        <v>931</v>
      </c>
      <c r="E29108" t="s">
        <v>1</v>
      </c>
      <c r="F29108">
        <v>89002286</v>
      </c>
    </row>
    <row r="29109" spans="1:6" x14ac:dyDescent="0.25">
      <c r="A29109" t="s">
        <v>7365</v>
      </c>
      <c r="C29109" t="s">
        <v>0</v>
      </c>
      <c r="D29109">
        <v>934</v>
      </c>
      <c r="E29109" t="s">
        <v>1</v>
      </c>
      <c r="F29109">
        <v>89002286</v>
      </c>
    </row>
    <row r="29110" spans="1:6" x14ac:dyDescent="0.25">
      <c r="A29110" t="s">
        <v>7365</v>
      </c>
      <c r="C29110" t="s">
        <v>0</v>
      </c>
      <c r="D29110">
        <v>930</v>
      </c>
      <c r="E29110" t="s">
        <v>1</v>
      </c>
      <c r="F29110">
        <v>89002286</v>
      </c>
    </row>
    <row r="29111" spans="1:6" x14ac:dyDescent="0.25">
      <c r="A29111" t="s">
        <v>7365</v>
      </c>
      <c r="C29111" t="s">
        <v>0</v>
      </c>
      <c r="D29111">
        <v>933</v>
      </c>
      <c r="E29111" t="s">
        <v>1</v>
      </c>
      <c r="F29111">
        <v>89002286</v>
      </c>
    </row>
    <row r="29112" spans="1:6" x14ac:dyDescent="0.25">
      <c r="A29112" t="s">
        <v>7365</v>
      </c>
      <c r="C29112" t="s">
        <v>0</v>
      </c>
      <c r="D29112">
        <v>934</v>
      </c>
      <c r="E29112" t="s">
        <v>1</v>
      </c>
      <c r="F29112">
        <v>89002286</v>
      </c>
    </row>
    <row r="29113" spans="1:6" x14ac:dyDescent="0.25">
      <c r="A29113" t="s">
        <v>7366</v>
      </c>
      <c r="C29113" t="s">
        <v>0</v>
      </c>
      <c r="D29113">
        <v>933</v>
      </c>
      <c r="E29113" t="s">
        <v>1</v>
      </c>
      <c r="F29113">
        <v>89002286</v>
      </c>
    </row>
    <row r="29114" spans="1:6" x14ac:dyDescent="0.25">
      <c r="A29114" t="s">
        <v>7366</v>
      </c>
      <c r="C29114" t="s">
        <v>0</v>
      </c>
      <c r="D29114">
        <v>931</v>
      </c>
      <c r="E29114" t="s">
        <v>1</v>
      </c>
      <c r="F29114">
        <v>89002286</v>
      </c>
    </row>
    <row r="29115" spans="1:6" x14ac:dyDescent="0.25">
      <c r="A29115" t="s">
        <v>7366</v>
      </c>
      <c r="C29115" t="s">
        <v>0</v>
      </c>
      <c r="D29115">
        <v>931</v>
      </c>
      <c r="E29115" t="s">
        <v>1</v>
      </c>
      <c r="F29115">
        <v>89002286</v>
      </c>
    </row>
    <row r="29116" spans="1:6" x14ac:dyDescent="0.25">
      <c r="A29116" t="s">
        <v>7366</v>
      </c>
      <c r="C29116" t="s">
        <v>0</v>
      </c>
      <c r="D29116">
        <v>938</v>
      </c>
      <c r="E29116" t="s">
        <v>1</v>
      </c>
      <c r="F29116">
        <v>89002286</v>
      </c>
    </row>
    <row r="29117" spans="1:6" x14ac:dyDescent="0.25">
      <c r="A29117" t="s">
        <v>7366</v>
      </c>
      <c r="C29117" t="s">
        <v>0</v>
      </c>
      <c r="D29117">
        <v>932</v>
      </c>
      <c r="E29117" t="s">
        <v>1</v>
      </c>
      <c r="F29117">
        <v>89002286</v>
      </c>
    </row>
    <row r="29118" spans="1:6" x14ac:dyDescent="0.25">
      <c r="A29118" t="s">
        <v>7367</v>
      </c>
      <c r="C29118" t="s">
        <v>0</v>
      </c>
      <c r="D29118">
        <v>934</v>
      </c>
      <c r="E29118" t="s">
        <v>1</v>
      </c>
      <c r="F29118">
        <v>89002286</v>
      </c>
    </row>
    <row r="29119" spans="1:6" x14ac:dyDescent="0.25">
      <c r="A29119" t="s">
        <v>7367</v>
      </c>
      <c r="C29119" t="s">
        <v>0</v>
      </c>
      <c r="D29119">
        <v>939</v>
      </c>
      <c r="E29119" t="s">
        <v>1</v>
      </c>
      <c r="F29119">
        <v>89002286</v>
      </c>
    </row>
    <row r="29120" spans="1:6" x14ac:dyDescent="0.25">
      <c r="A29120" t="s">
        <v>7367</v>
      </c>
      <c r="C29120" t="s">
        <v>0</v>
      </c>
      <c r="D29120">
        <v>936</v>
      </c>
      <c r="E29120" t="s">
        <v>1</v>
      </c>
      <c r="F29120">
        <v>89002286</v>
      </c>
    </row>
    <row r="29121" spans="1:6" x14ac:dyDescent="0.25">
      <c r="A29121" t="s">
        <v>7367</v>
      </c>
      <c r="C29121" t="s">
        <v>0</v>
      </c>
      <c r="D29121">
        <v>932</v>
      </c>
      <c r="E29121" t="s">
        <v>1</v>
      </c>
      <c r="F29121">
        <v>89002286</v>
      </c>
    </row>
    <row r="29122" spans="1:6" x14ac:dyDescent="0.25">
      <c r="A29122" t="s">
        <v>7368</v>
      </c>
      <c r="C29122" t="s">
        <v>0</v>
      </c>
      <c r="D29122">
        <v>938</v>
      </c>
      <c r="E29122" t="s">
        <v>1</v>
      </c>
      <c r="F29122">
        <v>89002286</v>
      </c>
    </row>
    <row r="29123" spans="1:6" x14ac:dyDescent="0.25">
      <c r="A29123" t="s">
        <v>7368</v>
      </c>
      <c r="C29123" t="s">
        <v>0</v>
      </c>
      <c r="D29123">
        <v>939</v>
      </c>
      <c r="E29123" t="s">
        <v>1</v>
      </c>
      <c r="F29123">
        <v>89002286</v>
      </c>
    </row>
    <row r="29124" spans="1:6" x14ac:dyDescent="0.25">
      <c r="A29124" t="s">
        <v>7368</v>
      </c>
      <c r="C29124" t="s">
        <v>0</v>
      </c>
      <c r="D29124">
        <v>931</v>
      </c>
      <c r="E29124" t="s">
        <v>1</v>
      </c>
      <c r="F29124">
        <v>89002286</v>
      </c>
    </row>
    <row r="29125" spans="1:6" x14ac:dyDescent="0.25">
      <c r="A29125" t="s">
        <v>7368</v>
      </c>
      <c r="C29125" t="s">
        <v>0</v>
      </c>
      <c r="D29125">
        <v>933</v>
      </c>
      <c r="E29125" t="s">
        <v>1</v>
      </c>
      <c r="F29125">
        <v>89002286</v>
      </c>
    </row>
    <row r="29126" spans="1:6" x14ac:dyDescent="0.25">
      <c r="A29126" t="s">
        <v>7368</v>
      </c>
      <c r="C29126" t="s">
        <v>0</v>
      </c>
      <c r="D29126">
        <v>933</v>
      </c>
      <c r="E29126" t="s">
        <v>1</v>
      </c>
      <c r="F29126">
        <v>89002286</v>
      </c>
    </row>
    <row r="29127" spans="1:6" x14ac:dyDescent="0.25">
      <c r="A29127" t="s">
        <v>7369</v>
      </c>
      <c r="C29127" t="s">
        <v>0</v>
      </c>
      <c r="D29127">
        <v>931</v>
      </c>
      <c r="E29127" t="s">
        <v>1</v>
      </c>
      <c r="F29127">
        <v>89002286</v>
      </c>
    </row>
    <row r="29128" spans="1:6" x14ac:dyDescent="0.25">
      <c r="A29128" t="s">
        <v>7369</v>
      </c>
      <c r="C29128" t="s">
        <v>0</v>
      </c>
      <c r="D29128">
        <v>933</v>
      </c>
      <c r="E29128" t="s">
        <v>1</v>
      </c>
      <c r="F29128">
        <v>89002286</v>
      </c>
    </row>
    <row r="29129" spans="1:6" x14ac:dyDescent="0.25">
      <c r="A29129" t="s">
        <v>7369</v>
      </c>
      <c r="C29129" t="s">
        <v>0</v>
      </c>
      <c r="D29129">
        <v>933</v>
      </c>
      <c r="E29129" t="s">
        <v>1</v>
      </c>
      <c r="F29129">
        <v>89002286</v>
      </c>
    </row>
    <row r="29130" spans="1:6" x14ac:dyDescent="0.25">
      <c r="A29130" t="s">
        <v>7369</v>
      </c>
      <c r="C29130" t="s">
        <v>0</v>
      </c>
      <c r="D29130">
        <v>932</v>
      </c>
      <c r="E29130" t="s">
        <v>1</v>
      </c>
      <c r="F29130">
        <v>89002286</v>
      </c>
    </row>
    <row r="29131" spans="1:6" x14ac:dyDescent="0.25">
      <c r="A29131" t="s">
        <v>7370</v>
      </c>
      <c r="C29131" t="s">
        <v>0</v>
      </c>
      <c r="D29131">
        <v>935</v>
      </c>
      <c r="E29131" t="s">
        <v>1</v>
      </c>
      <c r="F29131">
        <v>89002286</v>
      </c>
    </row>
    <row r="29132" spans="1:6" x14ac:dyDescent="0.25">
      <c r="A29132" t="s">
        <v>7370</v>
      </c>
      <c r="C29132" t="s">
        <v>0</v>
      </c>
      <c r="D29132">
        <v>932</v>
      </c>
      <c r="E29132" t="s">
        <v>1</v>
      </c>
      <c r="F29132">
        <v>89002286</v>
      </c>
    </row>
    <row r="29133" spans="1:6" x14ac:dyDescent="0.25">
      <c r="A29133" t="s">
        <v>7370</v>
      </c>
      <c r="C29133" t="s">
        <v>0</v>
      </c>
      <c r="D29133">
        <v>931</v>
      </c>
      <c r="E29133" t="s">
        <v>1</v>
      </c>
      <c r="F29133">
        <v>89002286</v>
      </c>
    </row>
    <row r="29134" spans="1:6" x14ac:dyDescent="0.25">
      <c r="A29134" t="s">
        <v>7370</v>
      </c>
      <c r="C29134" t="s">
        <v>0</v>
      </c>
      <c r="D29134">
        <v>931</v>
      </c>
      <c r="E29134" t="s">
        <v>1</v>
      </c>
      <c r="F29134">
        <v>89002286</v>
      </c>
    </row>
    <row r="29135" spans="1:6" x14ac:dyDescent="0.25">
      <c r="A29135" t="s">
        <v>7370</v>
      </c>
      <c r="C29135" t="s">
        <v>0</v>
      </c>
      <c r="D29135">
        <v>936</v>
      </c>
      <c r="E29135" t="s">
        <v>1</v>
      </c>
      <c r="F29135">
        <v>89002286</v>
      </c>
    </row>
    <row r="29136" spans="1:6" x14ac:dyDescent="0.25">
      <c r="A29136" t="s">
        <v>7371</v>
      </c>
      <c r="C29136" t="s">
        <v>0</v>
      </c>
      <c r="D29136">
        <v>930</v>
      </c>
      <c r="E29136" t="s">
        <v>1</v>
      </c>
      <c r="F29136">
        <v>89002286</v>
      </c>
    </row>
    <row r="29137" spans="1:6" x14ac:dyDescent="0.25">
      <c r="A29137" t="s">
        <v>7371</v>
      </c>
      <c r="C29137" t="s">
        <v>0</v>
      </c>
      <c r="D29137">
        <v>931</v>
      </c>
      <c r="E29137" t="s">
        <v>1</v>
      </c>
      <c r="F29137">
        <v>89002286</v>
      </c>
    </row>
    <row r="29138" spans="1:6" x14ac:dyDescent="0.25">
      <c r="A29138" t="s">
        <v>7372</v>
      </c>
      <c r="C29138" t="s">
        <v>0</v>
      </c>
      <c r="D29138">
        <v>930</v>
      </c>
      <c r="E29138" t="s">
        <v>1</v>
      </c>
      <c r="F29138">
        <v>89002286</v>
      </c>
    </row>
    <row r="29139" spans="1:6" x14ac:dyDescent="0.25">
      <c r="A29139" t="s">
        <v>7372</v>
      </c>
      <c r="C29139" t="s">
        <v>0</v>
      </c>
      <c r="D29139">
        <v>932</v>
      </c>
      <c r="E29139" t="s">
        <v>1</v>
      </c>
      <c r="F29139">
        <v>89002286</v>
      </c>
    </row>
    <row r="29140" spans="1:6" x14ac:dyDescent="0.25">
      <c r="A29140" t="s">
        <v>7372</v>
      </c>
      <c r="C29140" t="s">
        <v>0</v>
      </c>
      <c r="D29140">
        <v>931</v>
      </c>
      <c r="E29140" t="s">
        <v>1</v>
      </c>
      <c r="F29140">
        <v>89002286</v>
      </c>
    </row>
    <row r="29141" spans="1:6" x14ac:dyDescent="0.25">
      <c r="A29141" t="s">
        <v>7372</v>
      </c>
      <c r="C29141" t="s">
        <v>0</v>
      </c>
      <c r="D29141">
        <v>933</v>
      </c>
      <c r="E29141" t="s">
        <v>1</v>
      </c>
      <c r="F29141">
        <v>89002286</v>
      </c>
    </row>
    <row r="29142" spans="1:6" x14ac:dyDescent="0.25">
      <c r="A29142" t="s">
        <v>7372</v>
      </c>
      <c r="C29142" t="s">
        <v>0</v>
      </c>
      <c r="D29142">
        <v>931</v>
      </c>
      <c r="E29142" t="s">
        <v>1</v>
      </c>
      <c r="F29142">
        <v>89002286</v>
      </c>
    </row>
    <row r="29143" spans="1:6" x14ac:dyDescent="0.25">
      <c r="A29143" t="s">
        <v>7372</v>
      </c>
      <c r="C29143" t="s">
        <v>0</v>
      </c>
      <c r="D29143">
        <v>931</v>
      </c>
      <c r="E29143" t="s">
        <v>1</v>
      </c>
      <c r="F29143">
        <v>89002286</v>
      </c>
    </row>
    <row r="29144" spans="1:6" x14ac:dyDescent="0.25">
      <c r="A29144" t="s">
        <v>7372</v>
      </c>
      <c r="C29144" t="s">
        <v>0</v>
      </c>
      <c r="D29144">
        <v>932</v>
      </c>
      <c r="E29144" t="s">
        <v>1</v>
      </c>
      <c r="F29144">
        <v>89002286</v>
      </c>
    </row>
    <row r="29145" spans="1:6" x14ac:dyDescent="0.25">
      <c r="A29145" t="s">
        <v>7373</v>
      </c>
      <c r="C29145" t="s">
        <v>0</v>
      </c>
      <c r="D29145">
        <v>939</v>
      </c>
      <c r="E29145" t="s">
        <v>1</v>
      </c>
      <c r="F29145">
        <v>89002286</v>
      </c>
    </row>
    <row r="29146" spans="1:6" x14ac:dyDescent="0.25">
      <c r="A29146" t="s">
        <v>7373</v>
      </c>
      <c r="C29146" t="s">
        <v>0</v>
      </c>
      <c r="D29146">
        <v>936</v>
      </c>
      <c r="E29146" t="s">
        <v>1</v>
      </c>
      <c r="F29146">
        <v>89002286</v>
      </c>
    </row>
    <row r="29147" spans="1:6" x14ac:dyDescent="0.25">
      <c r="A29147" t="s">
        <v>7373</v>
      </c>
      <c r="C29147" t="s">
        <v>0</v>
      </c>
      <c r="D29147">
        <v>935</v>
      </c>
      <c r="E29147" t="s">
        <v>1</v>
      </c>
      <c r="F29147">
        <v>89002286</v>
      </c>
    </row>
    <row r="29148" spans="1:6" x14ac:dyDescent="0.25">
      <c r="A29148" t="s">
        <v>7373</v>
      </c>
      <c r="C29148" t="s">
        <v>0</v>
      </c>
      <c r="D29148">
        <v>933</v>
      </c>
      <c r="E29148" t="s">
        <v>1</v>
      </c>
      <c r="F29148">
        <v>89002286</v>
      </c>
    </row>
    <row r="29149" spans="1:6" x14ac:dyDescent="0.25">
      <c r="A29149" t="s">
        <v>7373</v>
      </c>
      <c r="C29149" t="s">
        <v>0</v>
      </c>
      <c r="D29149">
        <v>932</v>
      </c>
      <c r="E29149" t="s">
        <v>1</v>
      </c>
      <c r="F29149">
        <v>89002286</v>
      </c>
    </row>
    <row r="29150" spans="1:6" x14ac:dyDescent="0.25">
      <c r="A29150" t="s">
        <v>7374</v>
      </c>
      <c r="C29150" t="s">
        <v>0</v>
      </c>
      <c r="D29150">
        <v>932</v>
      </c>
      <c r="E29150" t="s">
        <v>1</v>
      </c>
      <c r="F29150">
        <v>89002286</v>
      </c>
    </row>
    <row r="29151" spans="1:6" x14ac:dyDescent="0.25">
      <c r="A29151" t="s">
        <v>7374</v>
      </c>
      <c r="C29151" t="s">
        <v>0</v>
      </c>
      <c r="D29151">
        <v>931</v>
      </c>
      <c r="E29151" t="s">
        <v>1</v>
      </c>
      <c r="F29151">
        <v>89002286</v>
      </c>
    </row>
    <row r="29152" spans="1:6" x14ac:dyDescent="0.25">
      <c r="A29152" t="s">
        <v>7375</v>
      </c>
      <c r="C29152" t="s">
        <v>0</v>
      </c>
      <c r="D29152">
        <v>932</v>
      </c>
      <c r="E29152" t="s">
        <v>1</v>
      </c>
      <c r="F29152">
        <v>89002286</v>
      </c>
    </row>
    <row r="29153" spans="1:6" x14ac:dyDescent="0.25">
      <c r="A29153" t="s">
        <v>7375</v>
      </c>
      <c r="C29153" t="s">
        <v>0</v>
      </c>
      <c r="D29153">
        <v>933</v>
      </c>
      <c r="E29153" t="s">
        <v>1</v>
      </c>
      <c r="F29153">
        <v>89002286</v>
      </c>
    </row>
    <row r="29154" spans="1:6" x14ac:dyDescent="0.25">
      <c r="A29154" t="s">
        <v>7375</v>
      </c>
      <c r="C29154" t="s">
        <v>0</v>
      </c>
      <c r="D29154">
        <v>932</v>
      </c>
      <c r="E29154" t="s">
        <v>1</v>
      </c>
      <c r="F29154">
        <v>89002286</v>
      </c>
    </row>
    <row r="29155" spans="1:6" x14ac:dyDescent="0.25">
      <c r="A29155" t="s">
        <v>7375</v>
      </c>
      <c r="C29155" t="s">
        <v>0</v>
      </c>
      <c r="D29155">
        <v>936</v>
      </c>
      <c r="E29155" t="s">
        <v>1</v>
      </c>
      <c r="F29155">
        <v>89002286</v>
      </c>
    </row>
    <row r="29156" spans="1:6" x14ac:dyDescent="0.25">
      <c r="A29156" t="s">
        <v>7375</v>
      </c>
      <c r="C29156" t="s">
        <v>0</v>
      </c>
      <c r="D29156">
        <v>933</v>
      </c>
      <c r="E29156" t="s">
        <v>1</v>
      </c>
      <c r="F29156">
        <v>89002286</v>
      </c>
    </row>
    <row r="29157" spans="1:6" x14ac:dyDescent="0.25">
      <c r="A29157" t="s">
        <v>7375</v>
      </c>
      <c r="C29157" t="s">
        <v>0</v>
      </c>
      <c r="D29157">
        <v>936</v>
      </c>
      <c r="E29157" t="s">
        <v>1</v>
      </c>
      <c r="F29157">
        <v>89002286</v>
      </c>
    </row>
    <row r="29158" spans="1:6" x14ac:dyDescent="0.25">
      <c r="A29158" t="s">
        <v>7375</v>
      </c>
      <c r="C29158" t="s">
        <v>0</v>
      </c>
      <c r="D29158">
        <v>931</v>
      </c>
      <c r="E29158" t="s">
        <v>1</v>
      </c>
      <c r="F29158">
        <v>89002286</v>
      </c>
    </row>
    <row r="29159" spans="1:6" x14ac:dyDescent="0.25">
      <c r="A29159" t="s">
        <v>7376</v>
      </c>
      <c r="C29159" t="s">
        <v>0</v>
      </c>
      <c r="D29159">
        <v>938</v>
      </c>
      <c r="E29159" t="s">
        <v>1</v>
      </c>
      <c r="F29159">
        <v>89002286</v>
      </c>
    </row>
    <row r="29160" spans="1:6" x14ac:dyDescent="0.25">
      <c r="A29160" t="s">
        <v>7376</v>
      </c>
      <c r="C29160" t="s">
        <v>0</v>
      </c>
      <c r="D29160">
        <v>932</v>
      </c>
      <c r="E29160" t="s">
        <v>1</v>
      </c>
      <c r="F29160">
        <v>89002286</v>
      </c>
    </row>
    <row r="29161" spans="1:6" x14ac:dyDescent="0.25">
      <c r="A29161" t="s">
        <v>7377</v>
      </c>
      <c r="C29161" t="s">
        <v>0</v>
      </c>
      <c r="D29161">
        <v>930</v>
      </c>
      <c r="E29161" t="s">
        <v>1</v>
      </c>
      <c r="F29161">
        <v>89002286</v>
      </c>
    </row>
    <row r="29162" spans="1:6" x14ac:dyDescent="0.25">
      <c r="A29162" t="s">
        <v>7377</v>
      </c>
      <c r="C29162" t="s">
        <v>0</v>
      </c>
      <c r="D29162">
        <v>931</v>
      </c>
      <c r="E29162" t="s">
        <v>1</v>
      </c>
      <c r="F29162">
        <v>89002286</v>
      </c>
    </row>
    <row r="29163" spans="1:6" x14ac:dyDescent="0.25">
      <c r="A29163" t="s">
        <v>7377</v>
      </c>
      <c r="C29163" t="s">
        <v>0</v>
      </c>
      <c r="D29163">
        <v>933</v>
      </c>
      <c r="E29163" t="s">
        <v>1</v>
      </c>
      <c r="F29163">
        <v>89002286</v>
      </c>
    </row>
    <row r="29164" spans="1:6" x14ac:dyDescent="0.25">
      <c r="A29164" t="s">
        <v>7377</v>
      </c>
      <c r="C29164" t="s">
        <v>0</v>
      </c>
      <c r="D29164">
        <v>934</v>
      </c>
      <c r="E29164" t="s">
        <v>1</v>
      </c>
      <c r="F29164">
        <v>89002286</v>
      </c>
    </row>
    <row r="29165" spans="1:6" x14ac:dyDescent="0.25">
      <c r="A29165" t="s">
        <v>7377</v>
      </c>
      <c r="C29165" t="s">
        <v>0</v>
      </c>
      <c r="D29165">
        <v>933</v>
      </c>
      <c r="E29165" t="s">
        <v>1</v>
      </c>
      <c r="F29165">
        <v>89002286</v>
      </c>
    </row>
    <row r="29166" spans="1:6" x14ac:dyDescent="0.25">
      <c r="A29166" t="s">
        <v>7378</v>
      </c>
      <c r="C29166" t="s">
        <v>0</v>
      </c>
      <c r="D29166">
        <v>932</v>
      </c>
      <c r="E29166" t="s">
        <v>1</v>
      </c>
      <c r="F29166">
        <v>89002286</v>
      </c>
    </row>
    <row r="29167" spans="1:6" x14ac:dyDescent="0.25">
      <c r="A29167" t="s">
        <v>7378</v>
      </c>
      <c r="C29167" t="s">
        <v>0</v>
      </c>
      <c r="D29167">
        <v>934</v>
      </c>
      <c r="E29167" t="s">
        <v>1</v>
      </c>
      <c r="F29167">
        <v>89002286</v>
      </c>
    </row>
    <row r="29168" spans="1:6" x14ac:dyDescent="0.25">
      <c r="A29168" t="s">
        <v>7378</v>
      </c>
      <c r="C29168" t="s">
        <v>0</v>
      </c>
      <c r="D29168">
        <v>939</v>
      </c>
      <c r="E29168" t="s">
        <v>1</v>
      </c>
      <c r="F29168">
        <v>89002286</v>
      </c>
    </row>
    <row r="29169" spans="1:6" x14ac:dyDescent="0.25">
      <c r="A29169" t="s">
        <v>7378</v>
      </c>
      <c r="C29169" t="s">
        <v>0</v>
      </c>
      <c r="D29169">
        <v>931</v>
      </c>
      <c r="E29169" t="s">
        <v>1</v>
      </c>
      <c r="F29169">
        <v>89002286</v>
      </c>
    </row>
    <row r="29170" spans="1:6" x14ac:dyDescent="0.25">
      <c r="A29170" t="s">
        <v>7379</v>
      </c>
      <c r="C29170" t="s">
        <v>0</v>
      </c>
      <c r="D29170">
        <v>934</v>
      </c>
      <c r="E29170" t="s">
        <v>1</v>
      </c>
      <c r="F29170">
        <v>89002286</v>
      </c>
    </row>
    <row r="29171" spans="1:6" x14ac:dyDescent="0.25">
      <c r="A29171" t="s">
        <v>7379</v>
      </c>
      <c r="C29171" t="s">
        <v>0</v>
      </c>
      <c r="D29171">
        <v>933</v>
      </c>
      <c r="E29171" t="s">
        <v>1</v>
      </c>
      <c r="F29171">
        <v>89002286</v>
      </c>
    </row>
    <row r="29172" spans="1:6" x14ac:dyDescent="0.25">
      <c r="A29172" t="s">
        <v>7379</v>
      </c>
      <c r="C29172" t="s">
        <v>0</v>
      </c>
      <c r="D29172">
        <v>932</v>
      </c>
      <c r="E29172" t="s">
        <v>1</v>
      </c>
      <c r="F29172">
        <v>89002286</v>
      </c>
    </row>
    <row r="29173" spans="1:6" x14ac:dyDescent="0.25">
      <c r="A29173" t="s">
        <v>7379</v>
      </c>
      <c r="C29173" t="s">
        <v>0</v>
      </c>
      <c r="D29173">
        <v>934</v>
      </c>
      <c r="E29173" t="s">
        <v>1</v>
      </c>
      <c r="F29173">
        <v>89002286</v>
      </c>
    </row>
    <row r="29174" spans="1:6" x14ac:dyDescent="0.25">
      <c r="A29174" t="s">
        <v>7379</v>
      </c>
      <c r="C29174" t="s">
        <v>0</v>
      </c>
      <c r="D29174">
        <v>932</v>
      </c>
      <c r="E29174" t="s">
        <v>1</v>
      </c>
      <c r="F29174">
        <v>89002286</v>
      </c>
    </row>
    <row r="29175" spans="1:6" x14ac:dyDescent="0.25">
      <c r="A29175" t="s">
        <v>7380</v>
      </c>
      <c r="C29175" t="s">
        <v>0</v>
      </c>
      <c r="D29175">
        <v>931</v>
      </c>
      <c r="E29175" t="s">
        <v>1</v>
      </c>
      <c r="F29175">
        <v>89002286</v>
      </c>
    </row>
    <row r="29176" spans="1:6" x14ac:dyDescent="0.25">
      <c r="A29176" t="s">
        <v>7380</v>
      </c>
      <c r="C29176" t="s">
        <v>0</v>
      </c>
      <c r="D29176">
        <v>932</v>
      </c>
      <c r="E29176" t="s">
        <v>1</v>
      </c>
      <c r="F29176">
        <v>89002286</v>
      </c>
    </row>
    <row r="29177" spans="1:6" x14ac:dyDescent="0.25">
      <c r="A29177" t="s">
        <v>7380</v>
      </c>
      <c r="C29177" t="s">
        <v>0</v>
      </c>
      <c r="D29177">
        <v>938</v>
      </c>
      <c r="E29177" t="s">
        <v>1</v>
      </c>
      <c r="F29177">
        <v>89002286</v>
      </c>
    </row>
    <row r="29178" spans="1:6" x14ac:dyDescent="0.25">
      <c r="A29178" t="s">
        <v>7380</v>
      </c>
      <c r="C29178" t="s">
        <v>0</v>
      </c>
      <c r="D29178">
        <v>934</v>
      </c>
      <c r="E29178" t="s">
        <v>1</v>
      </c>
      <c r="F29178">
        <v>89002286</v>
      </c>
    </row>
    <row r="29179" spans="1:6" x14ac:dyDescent="0.25">
      <c r="A29179" t="s">
        <v>7381</v>
      </c>
      <c r="C29179" t="s">
        <v>0</v>
      </c>
      <c r="D29179">
        <v>931</v>
      </c>
      <c r="E29179" t="s">
        <v>1</v>
      </c>
      <c r="F29179">
        <v>89002286</v>
      </c>
    </row>
    <row r="29180" spans="1:6" x14ac:dyDescent="0.25">
      <c r="A29180" t="s">
        <v>7381</v>
      </c>
      <c r="C29180" t="s">
        <v>0</v>
      </c>
      <c r="D29180">
        <v>932</v>
      </c>
      <c r="E29180" t="s">
        <v>1</v>
      </c>
      <c r="F29180">
        <v>89002286</v>
      </c>
    </row>
    <row r="29181" spans="1:6" x14ac:dyDescent="0.25">
      <c r="A29181" t="s">
        <v>7381</v>
      </c>
      <c r="C29181" t="s">
        <v>0</v>
      </c>
      <c r="D29181">
        <v>932</v>
      </c>
      <c r="E29181" t="s">
        <v>1</v>
      </c>
      <c r="F29181">
        <v>89002286</v>
      </c>
    </row>
    <row r="29182" spans="1:6" x14ac:dyDescent="0.25">
      <c r="A29182" t="s">
        <v>7381</v>
      </c>
      <c r="C29182" t="s">
        <v>0</v>
      </c>
      <c r="D29182">
        <v>931</v>
      </c>
      <c r="E29182" t="s">
        <v>1</v>
      </c>
      <c r="F29182">
        <v>89002286</v>
      </c>
    </row>
    <row r="29183" spans="1:6" x14ac:dyDescent="0.25">
      <c r="A29183" t="s">
        <v>7381</v>
      </c>
      <c r="C29183" t="s">
        <v>0</v>
      </c>
      <c r="D29183">
        <v>934</v>
      </c>
      <c r="E29183" t="s">
        <v>1</v>
      </c>
      <c r="F29183">
        <v>89002286</v>
      </c>
    </row>
    <row r="29184" spans="1:6" x14ac:dyDescent="0.25">
      <c r="A29184" t="s">
        <v>7382</v>
      </c>
      <c r="C29184" t="s">
        <v>0</v>
      </c>
      <c r="D29184">
        <v>933</v>
      </c>
      <c r="E29184" t="s">
        <v>1</v>
      </c>
      <c r="F29184">
        <v>89002286</v>
      </c>
    </row>
    <row r="29185" spans="1:6" x14ac:dyDescent="0.25">
      <c r="A29185" t="s">
        <v>7382</v>
      </c>
      <c r="C29185" t="s">
        <v>0</v>
      </c>
      <c r="D29185">
        <v>930</v>
      </c>
      <c r="E29185" t="s">
        <v>1</v>
      </c>
      <c r="F29185">
        <v>89002286</v>
      </c>
    </row>
    <row r="29186" spans="1:6" x14ac:dyDescent="0.25">
      <c r="A29186" t="s">
        <v>7382</v>
      </c>
      <c r="C29186" t="s">
        <v>0</v>
      </c>
      <c r="D29186">
        <v>934</v>
      </c>
      <c r="E29186" t="s">
        <v>1</v>
      </c>
      <c r="F29186">
        <v>89002286</v>
      </c>
    </row>
    <row r="29187" spans="1:6" x14ac:dyDescent="0.25">
      <c r="A29187" t="s">
        <v>7382</v>
      </c>
      <c r="C29187" t="s">
        <v>0</v>
      </c>
      <c r="D29187">
        <v>934</v>
      </c>
      <c r="E29187" t="s">
        <v>1</v>
      </c>
      <c r="F29187">
        <v>89002286</v>
      </c>
    </row>
    <row r="29188" spans="1:6" x14ac:dyDescent="0.25">
      <c r="A29188" t="s">
        <v>7383</v>
      </c>
      <c r="C29188" t="s">
        <v>0</v>
      </c>
      <c r="D29188">
        <v>934</v>
      </c>
      <c r="E29188" t="s">
        <v>1</v>
      </c>
      <c r="F29188">
        <v>89002286</v>
      </c>
    </row>
    <row r="29189" spans="1:6" x14ac:dyDescent="0.25">
      <c r="A29189" t="s">
        <v>7383</v>
      </c>
      <c r="C29189" t="s">
        <v>0</v>
      </c>
      <c r="D29189">
        <v>933</v>
      </c>
      <c r="E29189" t="s">
        <v>1</v>
      </c>
      <c r="F29189">
        <v>89002286</v>
      </c>
    </row>
    <row r="29190" spans="1:6" x14ac:dyDescent="0.25">
      <c r="A29190" t="s">
        <v>7383</v>
      </c>
      <c r="C29190" t="s">
        <v>0</v>
      </c>
      <c r="D29190">
        <v>935</v>
      </c>
      <c r="E29190" t="s">
        <v>1</v>
      </c>
      <c r="F29190">
        <v>89002286</v>
      </c>
    </row>
    <row r="29191" spans="1:6" x14ac:dyDescent="0.25">
      <c r="A29191" t="s">
        <v>7383</v>
      </c>
      <c r="C29191" t="s">
        <v>0</v>
      </c>
      <c r="D29191">
        <v>931</v>
      </c>
      <c r="E29191" t="s">
        <v>1</v>
      </c>
      <c r="F29191">
        <v>89002286</v>
      </c>
    </row>
    <row r="29192" spans="1:6" x14ac:dyDescent="0.25">
      <c r="A29192" t="s">
        <v>7383</v>
      </c>
      <c r="C29192" t="s">
        <v>0</v>
      </c>
      <c r="D29192">
        <v>938</v>
      </c>
      <c r="E29192" t="s">
        <v>1</v>
      </c>
      <c r="F29192">
        <v>89002286</v>
      </c>
    </row>
    <row r="29193" spans="1:6" x14ac:dyDescent="0.25">
      <c r="A29193" t="s">
        <v>7384</v>
      </c>
      <c r="C29193" t="s">
        <v>0</v>
      </c>
      <c r="D29193">
        <v>931</v>
      </c>
      <c r="E29193" t="s">
        <v>1</v>
      </c>
      <c r="F29193">
        <v>89002286</v>
      </c>
    </row>
    <row r="29194" spans="1:6" x14ac:dyDescent="0.25">
      <c r="A29194" t="s">
        <v>7384</v>
      </c>
      <c r="C29194" t="s">
        <v>0</v>
      </c>
      <c r="D29194">
        <v>933</v>
      </c>
      <c r="E29194" t="s">
        <v>1</v>
      </c>
      <c r="F29194">
        <v>89002286</v>
      </c>
    </row>
    <row r="29195" spans="1:6" x14ac:dyDescent="0.25">
      <c r="A29195" t="s">
        <v>7384</v>
      </c>
      <c r="C29195" t="s">
        <v>0</v>
      </c>
      <c r="D29195">
        <v>932</v>
      </c>
      <c r="E29195" t="s">
        <v>1</v>
      </c>
      <c r="F29195">
        <v>89002286</v>
      </c>
    </row>
    <row r="29196" spans="1:6" x14ac:dyDescent="0.25">
      <c r="A29196" t="s">
        <v>7384</v>
      </c>
      <c r="C29196" t="s">
        <v>0</v>
      </c>
      <c r="D29196">
        <v>931</v>
      </c>
      <c r="E29196" t="s">
        <v>1</v>
      </c>
      <c r="F29196">
        <v>89002286</v>
      </c>
    </row>
    <row r="29197" spans="1:6" x14ac:dyDescent="0.25">
      <c r="A29197" t="s">
        <v>7384</v>
      </c>
      <c r="C29197" t="s">
        <v>0</v>
      </c>
      <c r="D29197">
        <v>932</v>
      </c>
      <c r="E29197" t="s">
        <v>1</v>
      </c>
      <c r="F29197">
        <v>89002286</v>
      </c>
    </row>
    <row r="29198" spans="1:6" x14ac:dyDescent="0.25">
      <c r="A29198" t="s">
        <v>7385</v>
      </c>
      <c r="C29198" t="s">
        <v>0</v>
      </c>
      <c r="D29198">
        <v>935</v>
      </c>
      <c r="E29198" t="s">
        <v>1</v>
      </c>
      <c r="F29198">
        <v>89002286</v>
      </c>
    </row>
    <row r="29199" spans="1:6" x14ac:dyDescent="0.25">
      <c r="A29199" t="s">
        <v>7385</v>
      </c>
      <c r="C29199" t="s">
        <v>0</v>
      </c>
      <c r="D29199">
        <v>933</v>
      </c>
      <c r="E29199" t="s">
        <v>1</v>
      </c>
      <c r="F29199">
        <v>89002286</v>
      </c>
    </row>
    <row r="29200" spans="1:6" x14ac:dyDescent="0.25">
      <c r="A29200" t="s">
        <v>7385</v>
      </c>
      <c r="C29200" t="s">
        <v>0</v>
      </c>
      <c r="D29200">
        <v>931</v>
      </c>
      <c r="E29200" t="s">
        <v>1</v>
      </c>
      <c r="F29200">
        <v>89002286</v>
      </c>
    </row>
    <row r="29201" spans="1:6" x14ac:dyDescent="0.25">
      <c r="A29201" t="s">
        <v>7385</v>
      </c>
      <c r="C29201" t="s">
        <v>0</v>
      </c>
      <c r="D29201">
        <v>930</v>
      </c>
      <c r="E29201" t="s">
        <v>1</v>
      </c>
      <c r="F29201">
        <v>89002286</v>
      </c>
    </row>
    <row r="29202" spans="1:6" x14ac:dyDescent="0.25">
      <c r="A29202" t="s">
        <v>7386</v>
      </c>
      <c r="C29202" t="s">
        <v>0</v>
      </c>
      <c r="D29202">
        <v>933</v>
      </c>
      <c r="E29202" t="s">
        <v>1</v>
      </c>
      <c r="F29202">
        <v>89002286</v>
      </c>
    </row>
    <row r="29203" spans="1:6" x14ac:dyDescent="0.25">
      <c r="A29203" t="s">
        <v>7386</v>
      </c>
      <c r="C29203" t="s">
        <v>0</v>
      </c>
      <c r="D29203">
        <v>933</v>
      </c>
      <c r="E29203" t="s">
        <v>1</v>
      </c>
      <c r="F29203">
        <v>89002286</v>
      </c>
    </row>
    <row r="29204" spans="1:6" x14ac:dyDescent="0.25">
      <c r="A29204" t="s">
        <v>7387</v>
      </c>
      <c r="C29204" t="s">
        <v>0</v>
      </c>
      <c r="D29204">
        <v>932</v>
      </c>
      <c r="E29204" t="s">
        <v>1</v>
      </c>
      <c r="F29204">
        <v>89002286</v>
      </c>
    </row>
    <row r="29205" spans="1:6" x14ac:dyDescent="0.25">
      <c r="A29205" t="s">
        <v>7387</v>
      </c>
      <c r="C29205" t="s">
        <v>0</v>
      </c>
      <c r="D29205">
        <v>931</v>
      </c>
      <c r="E29205" t="s">
        <v>1</v>
      </c>
      <c r="F29205">
        <v>89002286</v>
      </c>
    </row>
    <row r="29206" spans="1:6" x14ac:dyDescent="0.25">
      <c r="A29206" t="s">
        <v>7387</v>
      </c>
      <c r="C29206" t="s">
        <v>0</v>
      </c>
      <c r="D29206">
        <v>933</v>
      </c>
      <c r="E29206" t="s">
        <v>1</v>
      </c>
      <c r="F29206">
        <v>89002286</v>
      </c>
    </row>
    <row r="29207" spans="1:6" x14ac:dyDescent="0.25">
      <c r="A29207" t="s">
        <v>7387</v>
      </c>
      <c r="C29207" t="s">
        <v>0</v>
      </c>
      <c r="D29207">
        <v>934</v>
      </c>
      <c r="E29207" t="s">
        <v>1</v>
      </c>
      <c r="F29207">
        <v>89002286</v>
      </c>
    </row>
    <row r="29208" spans="1:6" x14ac:dyDescent="0.25">
      <c r="A29208" t="s">
        <v>7387</v>
      </c>
      <c r="C29208" t="s">
        <v>0</v>
      </c>
      <c r="D29208">
        <v>931</v>
      </c>
      <c r="E29208" t="s">
        <v>1</v>
      </c>
      <c r="F29208">
        <v>89002286</v>
      </c>
    </row>
    <row r="29209" spans="1:6" x14ac:dyDescent="0.25">
      <c r="A29209" t="s">
        <v>7388</v>
      </c>
      <c r="C29209" t="s">
        <v>0</v>
      </c>
      <c r="D29209">
        <v>938</v>
      </c>
      <c r="E29209" t="s">
        <v>1</v>
      </c>
      <c r="F29209">
        <v>89002286</v>
      </c>
    </row>
    <row r="29210" spans="1:6" x14ac:dyDescent="0.25">
      <c r="A29210" t="s">
        <v>7388</v>
      </c>
      <c r="C29210" t="s">
        <v>0</v>
      </c>
      <c r="D29210">
        <v>933</v>
      </c>
      <c r="E29210" t="s">
        <v>1</v>
      </c>
      <c r="F29210">
        <v>89002286</v>
      </c>
    </row>
    <row r="29211" spans="1:6" x14ac:dyDescent="0.25">
      <c r="A29211" t="s">
        <v>7388</v>
      </c>
      <c r="C29211" t="s">
        <v>0</v>
      </c>
      <c r="D29211">
        <v>939</v>
      </c>
      <c r="E29211" t="s">
        <v>1</v>
      </c>
      <c r="F29211">
        <v>89002286</v>
      </c>
    </row>
    <row r="29212" spans="1:6" x14ac:dyDescent="0.25">
      <c r="A29212" t="s">
        <v>7388</v>
      </c>
      <c r="C29212" t="s">
        <v>0</v>
      </c>
      <c r="D29212">
        <v>933</v>
      </c>
      <c r="E29212" t="s">
        <v>1</v>
      </c>
      <c r="F29212">
        <v>89002286</v>
      </c>
    </row>
    <row r="29213" spans="1:6" x14ac:dyDescent="0.25">
      <c r="A29213" t="s">
        <v>7388</v>
      </c>
      <c r="C29213" t="s">
        <v>0</v>
      </c>
      <c r="D29213">
        <v>930</v>
      </c>
      <c r="E29213" t="s">
        <v>1</v>
      </c>
      <c r="F29213">
        <v>89002286</v>
      </c>
    </row>
    <row r="29214" spans="1:6" x14ac:dyDescent="0.25">
      <c r="A29214" t="s">
        <v>7389</v>
      </c>
      <c r="C29214" t="s">
        <v>0</v>
      </c>
      <c r="D29214">
        <v>933</v>
      </c>
      <c r="E29214" t="s">
        <v>1</v>
      </c>
      <c r="F29214">
        <v>89002286</v>
      </c>
    </row>
    <row r="29215" spans="1:6" x14ac:dyDescent="0.25">
      <c r="A29215" t="s">
        <v>7389</v>
      </c>
      <c r="C29215" t="s">
        <v>0</v>
      </c>
      <c r="D29215">
        <v>934</v>
      </c>
      <c r="E29215" t="s">
        <v>1</v>
      </c>
      <c r="F29215">
        <v>89002286</v>
      </c>
    </row>
    <row r="29216" spans="1:6" x14ac:dyDescent="0.25">
      <c r="A29216" t="s">
        <v>7389</v>
      </c>
      <c r="C29216" t="s">
        <v>0</v>
      </c>
      <c r="D29216">
        <v>934</v>
      </c>
      <c r="E29216" t="s">
        <v>1</v>
      </c>
      <c r="F29216">
        <v>89002286</v>
      </c>
    </row>
    <row r="29217" spans="1:6" x14ac:dyDescent="0.25">
      <c r="A29217" t="s">
        <v>7389</v>
      </c>
      <c r="C29217" t="s">
        <v>0</v>
      </c>
      <c r="D29217">
        <v>932</v>
      </c>
      <c r="E29217" t="s">
        <v>1</v>
      </c>
      <c r="F29217">
        <v>89002286</v>
      </c>
    </row>
    <row r="29218" spans="1:6" x14ac:dyDescent="0.25">
      <c r="A29218" t="s">
        <v>7390</v>
      </c>
      <c r="C29218" t="s">
        <v>0</v>
      </c>
      <c r="D29218">
        <v>932</v>
      </c>
      <c r="E29218" t="s">
        <v>1</v>
      </c>
      <c r="F29218">
        <v>89002286</v>
      </c>
    </row>
    <row r="29219" spans="1:6" x14ac:dyDescent="0.25">
      <c r="A29219" t="s">
        <v>7390</v>
      </c>
      <c r="C29219" t="s">
        <v>0</v>
      </c>
      <c r="D29219">
        <v>932</v>
      </c>
      <c r="E29219" t="s">
        <v>1</v>
      </c>
      <c r="F29219">
        <v>89002286</v>
      </c>
    </row>
    <row r="29220" spans="1:6" x14ac:dyDescent="0.25">
      <c r="A29220" t="s">
        <v>7390</v>
      </c>
      <c r="C29220" t="s">
        <v>0</v>
      </c>
      <c r="D29220">
        <v>935</v>
      </c>
      <c r="E29220" t="s">
        <v>1</v>
      </c>
      <c r="F29220">
        <v>89002286</v>
      </c>
    </row>
    <row r="29221" spans="1:6" x14ac:dyDescent="0.25">
      <c r="A29221" t="s">
        <v>7390</v>
      </c>
      <c r="C29221" t="s">
        <v>0</v>
      </c>
      <c r="D29221">
        <v>934</v>
      </c>
      <c r="E29221" t="s">
        <v>1</v>
      </c>
      <c r="F29221">
        <v>89002286</v>
      </c>
    </row>
    <row r="29222" spans="1:6" x14ac:dyDescent="0.25">
      <c r="A29222" t="s">
        <v>7390</v>
      </c>
      <c r="C29222" t="s">
        <v>0</v>
      </c>
      <c r="D29222">
        <v>932</v>
      </c>
      <c r="E29222" t="s">
        <v>1</v>
      </c>
      <c r="F29222">
        <v>89002286</v>
      </c>
    </row>
    <row r="29223" spans="1:6" x14ac:dyDescent="0.25">
      <c r="A29223" t="s">
        <v>7391</v>
      </c>
      <c r="C29223" t="s">
        <v>0</v>
      </c>
      <c r="D29223">
        <v>931</v>
      </c>
      <c r="E29223" t="s">
        <v>1</v>
      </c>
      <c r="F29223">
        <v>89002286</v>
      </c>
    </row>
    <row r="29224" spans="1:6" x14ac:dyDescent="0.25">
      <c r="A29224" t="s">
        <v>7391</v>
      </c>
      <c r="C29224" t="s">
        <v>0</v>
      </c>
      <c r="D29224">
        <v>932</v>
      </c>
      <c r="E29224" t="s">
        <v>1</v>
      </c>
      <c r="F29224">
        <v>89002286</v>
      </c>
    </row>
    <row r="29225" spans="1:6" x14ac:dyDescent="0.25">
      <c r="A29225" t="s">
        <v>7392</v>
      </c>
      <c r="C29225" t="s">
        <v>0</v>
      </c>
      <c r="D29225">
        <v>932</v>
      </c>
      <c r="E29225" t="s">
        <v>1</v>
      </c>
      <c r="F29225">
        <v>89002286</v>
      </c>
    </row>
    <row r="29226" spans="1:6" x14ac:dyDescent="0.25">
      <c r="A29226" t="s">
        <v>7392</v>
      </c>
      <c r="C29226" t="s">
        <v>0</v>
      </c>
      <c r="D29226">
        <v>932</v>
      </c>
      <c r="E29226" t="s">
        <v>1</v>
      </c>
      <c r="F29226">
        <v>89002286</v>
      </c>
    </row>
    <row r="29227" spans="1:6" x14ac:dyDescent="0.25">
      <c r="A29227" t="s">
        <v>7392</v>
      </c>
      <c r="C29227" t="s">
        <v>0</v>
      </c>
      <c r="D29227">
        <v>933</v>
      </c>
      <c r="E29227" t="s">
        <v>1</v>
      </c>
      <c r="F29227">
        <v>89002286</v>
      </c>
    </row>
    <row r="29228" spans="1:6" x14ac:dyDescent="0.25">
      <c r="A29228" t="s">
        <v>7392</v>
      </c>
      <c r="C29228" t="s">
        <v>0</v>
      </c>
      <c r="D29228">
        <v>932</v>
      </c>
      <c r="E29228" t="s">
        <v>1</v>
      </c>
      <c r="F29228">
        <v>89002286</v>
      </c>
    </row>
    <row r="29229" spans="1:6" x14ac:dyDescent="0.25">
      <c r="A29229" t="s">
        <v>7392</v>
      </c>
      <c r="C29229" t="s">
        <v>0</v>
      </c>
      <c r="D29229">
        <v>933</v>
      </c>
      <c r="E29229" t="s">
        <v>1</v>
      </c>
      <c r="F29229">
        <v>89002286</v>
      </c>
    </row>
    <row r="29230" spans="1:6" x14ac:dyDescent="0.25">
      <c r="A29230" t="s">
        <v>7392</v>
      </c>
      <c r="C29230" t="s">
        <v>0</v>
      </c>
      <c r="D29230">
        <v>938</v>
      </c>
      <c r="E29230" t="s">
        <v>1</v>
      </c>
      <c r="F29230">
        <v>89002286</v>
      </c>
    </row>
    <row r="29231" spans="1:6" x14ac:dyDescent="0.25">
      <c r="A29231" t="s">
        <v>7392</v>
      </c>
      <c r="C29231" t="s">
        <v>0</v>
      </c>
      <c r="D29231">
        <v>933</v>
      </c>
      <c r="E29231" t="s">
        <v>1</v>
      </c>
      <c r="F29231">
        <v>89002286</v>
      </c>
    </row>
    <row r="29232" spans="1:6" x14ac:dyDescent="0.25">
      <c r="A29232" t="s">
        <v>7393</v>
      </c>
      <c r="C29232" t="s">
        <v>0</v>
      </c>
      <c r="D29232">
        <v>932</v>
      </c>
      <c r="E29232" t="s">
        <v>1</v>
      </c>
      <c r="F29232">
        <v>89002286</v>
      </c>
    </row>
    <row r="29233" spans="1:6" x14ac:dyDescent="0.25">
      <c r="A29233" t="s">
        <v>7393</v>
      </c>
      <c r="C29233" t="s">
        <v>0</v>
      </c>
      <c r="D29233">
        <v>934</v>
      </c>
      <c r="E29233" t="s">
        <v>1</v>
      </c>
      <c r="F29233">
        <v>89002286</v>
      </c>
    </row>
    <row r="29234" spans="1:6" x14ac:dyDescent="0.25">
      <c r="A29234" t="s">
        <v>7394</v>
      </c>
      <c r="C29234" t="s">
        <v>0</v>
      </c>
      <c r="D29234">
        <v>932</v>
      </c>
      <c r="E29234" t="s">
        <v>1</v>
      </c>
      <c r="F29234">
        <v>89002286</v>
      </c>
    </row>
    <row r="29235" spans="1:6" x14ac:dyDescent="0.25">
      <c r="A29235" t="s">
        <v>7394</v>
      </c>
      <c r="C29235" t="s">
        <v>0</v>
      </c>
      <c r="D29235">
        <v>933</v>
      </c>
      <c r="E29235" t="s">
        <v>1</v>
      </c>
      <c r="F29235">
        <v>89002286</v>
      </c>
    </row>
    <row r="29236" spans="1:6" x14ac:dyDescent="0.25">
      <c r="A29236" t="s">
        <v>7394</v>
      </c>
      <c r="C29236" t="s">
        <v>0</v>
      </c>
      <c r="D29236">
        <v>933</v>
      </c>
      <c r="E29236" t="s">
        <v>1</v>
      </c>
      <c r="F29236">
        <v>89002286</v>
      </c>
    </row>
    <row r="29237" spans="1:6" x14ac:dyDescent="0.25">
      <c r="A29237" t="s">
        <v>7394</v>
      </c>
      <c r="C29237" t="s">
        <v>0</v>
      </c>
      <c r="D29237">
        <v>930</v>
      </c>
      <c r="E29237" t="s">
        <v>1</v>
      </c>
      <c r="F29237">
        <v>89002286</v>
      </c>
    </row>
    <row r="29238" spans="1:6" x14ac:dyDescent="0.25">
      <c r="A29238" t="s">
        <v>7394</v>
      </c>
      <c r="C29238" t="s">
        <v>0</v>
      </c>
      <c r="D29238">
        <v>939</v>
      </c>
      <c r="E29238" t="s">
        <v>1</v>
      </c>
      <c r="F29238">
        <v>89002286</v>
      </c>
    </row>
    <row r="29239" spans="1:6" x14ac:dyDescent="0.25">
      <c r="A29239" t="s">
        <v>7395</v>
      </c>
      <c r="C29239" t="s">
        <v>0</v>
      </c>
      <c r="D29239">
        <v>933</v>
      </c>
      <c r="E29239" t="s">
        <v>1</v>
      </c>
      <c r="F29239">
        <v>89002286</v>
      </c>
    </row>
    <row r="29240" spans="1:6" x14ac:dyDescent="0.25">
      <c r="A29240" t="s">
        <v>7395</v>
      </c>
      <c r="C29240" t="s">
        <v>0</v>
      </c>
      <c r="D29240">
        <v>933</v>
      </c>
      <c r="E29240" t="s">
        <v>1</v>
      </c>
      <c r="F29240">
        <v>89002286</v>
      </c>
    </row>
    <row r="29241" spans="1:6" x14ac:dyDescent="0.25">
      <c r="A29241" t="s">
        <v>7395</v>
      </c>
      <c r="C29241" t="s">
        <v>0</v>
      </c>
      <c r="D29241">
        <v>932</v>
      </c>
      <c r="E29241" t="s">
        <v>1</v>
      </c>
      <c r="F29241">
        <v>89002286</v>
      </c>
    </row>
    <row r="29242" spans="1:6" x14ac:dyDescent="0.25">
      <c r="A29242" t="s">
        <v>7395</v>
      </c>
      <c r="C29242" t="s">
        <v>0</v>
      </c>
      <c r="D29242">
        <v>931</v>
      </c>
      <c r="E29242" t="s">
        <v>1</v>
      </c>
      <c r="F29242">
        <v>89002286</v>
      </c>
    </row>
    <row r="29243" spans="1:6" x14ac:dyDescent="0.25">
      <c r="A29243" t="s">
        <v>7395</v>
      </c>
      <c r="C29243" t="s">
        <v>0</v>
      </c>
      <c r="D29243">
        <v>936</v>
      </c>
      <c r="E29243" t="s">
        <v>1</v>
      </c>
      <c r="F29243">
        <v>89002286</v>
      </c>
    </row>
    <row r="29244" spans="1:6" x14ac:dyDescent="0.25">
      <c r="A29244" t="s">
        <v>7395</v>
      </c>
      <c r="C29244" t="s">
        <v>0</v>
      </c>
      <c r="D29244">
        <v>933</v>
      </c>
      <c r="E29244" t="s">
        <v>1</v>
      </c>
      <c r="F29244">
        <v>89002286</v>
      </c>
    </row>
    <row r="29245" spans="1:6" x14ac:dyDescent="0.25">
      <c r="A29245" t="s">
        <v>7395</v>
      </c>
      <c r="C29245" t="s">
        <v>0</v>
      </c>
      <c r="D29245">
        <v>933</v>
      </c>
      <c r="E29245" t="s">
        <v>1</v>
      </c>
      <c r="F29245">
        <v>89002286</v>
      </c>
    </row>
    <row r="29246" spans="1:6" x14ac:dyDescent="0.25">
      <c r="A29246" t="s">
        <v>7396</v>
      </c>
      <c r="C29246" t="s">
        <v>0</v>
      </c>
      <c r="D29246">
        <v>931</v>
      </c>
      <c r="E29246" t="s">
        <v>1</v>
      </c>
      <c r="F29246">
        <v>89002286</v>
      </c>
    </row>
    <row r="29247" spans="1:6" x14ac:dyDescent="0.25">
      <c r="A29247" t="s">
        <v>7396</v>
      </c>
      <c r="C29247" t="s">
        <v>0</v>
      </c>
      <c r="D29247">
        <v>938</v>
      </c>
      <c r="E29247" t="s">
        <v>1</v>
      </c>
      <c r="F29247">
        <v>89002286</v>
      </c>
    </row>
    <row r="29248" spans="1:6" x14ac:dyDescent="0.25">
      <c r="A29248" t="s">
        <v>7397</v>
      </c>
      <c r="C29248" t="s">
        <v>0</v>
      </c>
      <c r="D29248">
        <v>933</v>
      </c>
      <c r="E29248" t="s">
        <v>1</v>
      </c>
      <c r="F29248">
        <v>89002286</v>
      </c>
    </row>
    <row r="29249" spans="1:6" x14ac:dyDescent="0.25">
      <c r="A29249" t="s">
        <v>7397</v>
      </c>
      <c r="C29249" t="s">
        <v>0</v>
      </c>
      <c r="D29249">
        <v>934</v>
      </c>
      <c r="E29249" t="s">
        <v>1</v>
      </c>
      <c r="F29249">
        <v>89002286</v>
      </c>
    </row>
    <row r="29250" spans="1:6" x14ac:dyDescent="0.25">
      <c r="A29250" t="s">
        <v>7397</v>
      </c>
      <c r="C29250" t="s">
        <v>0</v>
      </c>
      <c r="D29250">
        <v>934</v>
      </c>
      <c r="E29250" t="s">
        <v>1</v>
      </c>
      <c r="F29250">
        <v>89002286</v>
      </c>
    </row>
    <row r="29251" spans="1:6" x14ac:dyDescent="0.25">
      <c r="A29251" t="s">
        <v>7397</v>
      </c>
      <c r="C29251" t="s">
        <v>0</v>
      </c>
      <c r="D29251">
        <v>931</v>
      </c>
      <c r="E29251" t="s">
        <v>1</v>
      </c>
      <c r="F29251">
        <v>89002286</v>
      </c>
    </row>
    <row r="29252" spans="1:6" x14ac:dyDescent="0.25">
      <c r="A29252" t="s">
        <v>7398</v>
      </c>
      <c r="C29252" t="s">
        <v>0</v>
      </c>
      <c r="D29252">
        <v>938</v>
      </c>
      <c r="E29252" t="s">
        <v>1</v>
      </c>
      <c r="F29252">
        <v>89002286</v>
      </c>
    </row>
    <row r="29253" spans="1:6" x14ac:dyDescent="0.25">
      <c r="A29253" t="s">
        <v>7398</v>
      </c>
      <c r="C29253" t="s">
        <v>0</v>
      </c>
      <c r="D29253">
        <v>933</v>
      </c>
      <c r="E29253" t="s">
        <v>1</v>
      </c>
      <c r="F29253">
        <v>89002286</v>
      </c>
    </row>
    <row r="29254" spans="1:6" x14ac:dyDescent="0.25">
      <c r="A29254" t="s">
        <v>7398</v>
      </c>
      <c r="C29254" t="s">
        <v>0</v>
      </c>
      <c r="D29254">
        <v>933</v>
      </c>
      <c r="E29254" t="s">
        <v>1</v>
      </c>
      <c r="F29254">
        <v>89002286</v>
      </c>
    </row>
    <row r="29255" spans="1:6" x14ac:dyDescent="0.25">
      <c r="A29255" t="s">
        <v>7398</v>
      </c>
      <c r="C29255" t="s">
        <v>0</v>
      </c>
      <c r="D29255">
        <v>932</v>
      </c>
      <c r="E29255" t="s">
        <v>1</v>
      </c>
      <c r="F29255">
        <v>89002286</v>
      </c>
    </row>
    <row r="29256" spans="1:6" x14ac:dyDescent="0.25">
      <c r="A29256" t="s">
        <v>7398</v>
      </c>
      <c r="C29256" t="s">
        <v>0</v>
      </c>
      <c r="D29256">
        <v>931</v>
      </c>
      <c r="E29256" t="s">
        <v>1</v>
      </c>
      <c r="F29256">
        <v>89002286</v>
      </c>
    </row>
    <row r="29257" spans="1:6" x14ac:dyDescent="0.25">
      <c r="A29257" t="s">
        <v>7399</v>
      </c>
      <c r="C29257" t="s">
        <v>0</v>
      </c>
      <c r="D29257">
        <v>934</v>
      </c>
      <c r="E29257" t="s">
        <v>1</v>
      </c>
      <c r="F29257">
        <v>89002286</v>
      </c>
    </row>
    <row r="29258" spans="1:6" x14ac:dyDescent="0.25">
      <c r="A29258" t="s">
        <v>7399</v>
      </c>
      <c r="C29258" t="s">
        <v>0</v>
      </c>
      <c r="D29258">
        <v>931</v>
      </c>
      <c r="E29258" t="s">
        <v>1</v>
      </c>
      <c r="F29258">
        <v>89002286</v>
      </c>
    </row>
    <row r="29259" spans="1:6" x14ac:dyDescent="0.25">
      <c r="A29259" t="s">
        <v>7399</v>
      </c>
      <c r="C29259" t="s">
        <v>0</v>
      </c>
      <c r="D29259">
        <v>931</v>
      </c>
      <c r="E29259" t="s">
        <v>1</v>
      </c>
      <c r="F29259">
        <v>89002286</v>
      </c>
    </row>
    <row r="29260" spans="1:6" x14ac:dyDescent="0.25">
      <c r="A29260" t="s">
        <v>7399</v>
      </c>
      <c r="C29260" t="s">
        <v>0</v>
      </c>
      <c r="D29260">
        <v>931</v>
      </c>
      <c r="E29260" t="s">
        <v>1</v>
      </c>
      <c r="F29260">
        <v>89002286</v>
      </c>
    </row>
    <row r="29261" spans="1:6" x14ac:dyDescent="0.25">
      <c r="A29261" t="s">
        <v>7400</v>
      </c>
      <c r="C29261" t="s">
        <v>0</v>
      </c>
      <c r="D29261">
        <v>932</v>
      </c>
      <c r="E29261" t="s">
        <v>1</v>
      </c>
      <c r="F29261">
        <v>89002286</v>
      </c>
    </row>
    <row r="29262" spans="1:6" x14ac:dyDescent="0.25">
      <c r="A29262" t="s">
        <v>7400</v>
      </c>
      <c r="C29262" t="s">
        <v>0</v>
      </c>
      <c r="D29262">
        <v>930</v>
      </c>
      <c r="E29262" t="s">
        <v>1</v>
      </c>
      <c r="F29262">
        <v>89002286</v>
      </c>
    </row>
    <row r="29263" spans="1:6" x14ac:dyDescent="0.25">
      <c r="A29263" t="s">
        <v>7400</v>
      </c>
      <c r="C29263" t="s">
        <v>0</v>
      </c>
      <c r="D29263">
        <v>931</v>
      </c>
      <c r="E29263" t="s">
        <v>1</v>
      </c>
      <c r="F29263">
        <v>89002286</v>
      </c>
    </row>
    <row r="29264" spans="1:6" x14ac:dyDescent="0.25">
      <c r="A29264" t="s">
        <v>7400</v>
      </c>
      <c r="C29264" t="s">
        <v>0</v>
      </c>
      <c r="D29264">
        <v>933</v>
      </c>
      <c r="E29264" t="s">
        <v>1</v>
      </c>
      <c r="F29264">
        <v>89002286</v>
      </c>
    </row>
    <row r="29265" spans="1:6" x14ac:dyDescent="0.25">
      <c r="A29265" t="s">
        <v>7400</v>
      </c>
      <c r="C29265" t="s">
        <v>0</v>
      </c>
      <c r="D29265">
        <v>931</v>
      </c>
      <c r="E29265" t="s">
        <v>1</v>
      </c>
      <c r="F29265">
        <v>89002286</v>
      </c>
    </row>
    <row r="29266" spans="1:6" x14ac:dyDescent="0.25">
      <c r="A29266" t="s">
        <v>7401</v>
      </c>
      <c r="C29266" t="s">
        <v>0</v>
      </c>
      <c r="D29266">
        <v>930</v>
      </c>
      <c r="E29266" t="s">
        <v>1</v>
      </c>
      <c r="F29266">
        <v>89002286</v>
      </c>
    </row>
    <row r="29267" spans="1:6" x14ac:dyDescent="0.25">
      <c r="A29267" t="s">
        <v>7401</v>
      </c>
      <c r="C29267" t="s">
        <v>0</v>
      </c>
      <c r="D29267">
        <v>933</v>
      </c>
      <c r="E29267" t="s">
        <v>1</v>
      </c>
      <c r="F29267">
        <v>89002286</v>
      </c>
    </row>
    <row r="29268" spans="1:6" x14ac:dyDescent="0.25">
      <c r="A29268" t="s">
        <v>7402</v>
      </c>
      <c r="C29268" t="s">
        <v>0</v>
      </c>
      <c r="D29268">
        <v>932</v>
      </c>
      <c r="E29268" t="s">
        <v>1</v>
      </c>
      <c r="F29268">
        <v>89002286</v>
      </c>
    </row>
    <row r="29269" spans="1:6" x14ac:dyDescent="0.25">
      <c r="A29269" t="s">
        <v>7402</v>
      </c>
      <c r="C29269" t="s">
        <v>0</v>
      </c>
      <c r="D29269">
        <v>932</v>
      </c>
      <c r="E29269" t="s">
        <v>1</v>
      </c>
      <c r="F29269">
        <v>89002286</v>
      </c>
    </row>
    <row r="29270" spans="1:6" x14ac:dyDescent="0.25">
      <c r="A29270" t="s">
        <v>7402</v>
      </c>
      <c r="C29270" t="s">
        <v>0</v>
      </c>
      <c r="D29270">
        <v>930</v>
      </c>
      <c r="E29270" t="s">
        <v>1</v>
      </c>
      <c r="F29270">
        <v>0</v>
      </c>
    </row>
    <row r="29271" spans="1:6" x14ac:dyDescent="0.25">
      <c r="A29271" t="s">
        <v>7402</v>
      </c>
      <c r="C29271" t="s">
        <v>0</v>
      </c>
      <c r="D29271">
        <v>934</v>
      </c>
      <c r="E29271" t="s">
        <v>1</v>
      </c>
      <c r="F29271">
        <v>0</v>
      </c>
    </row>
    <row r="29272" spans="1:6" x14ac:dyDescent="0.25">
      <c r="A29272" t="s">
        <v>7402</v>
      </c>
      <c r="C29272" t="s">
        <v>0</v>
      </c>
      <c r="D29272">
        <v>934</v>
      </c>
      <c r="E29272" t="s">
        <v>1</v>
      </c>
      <c r="F29272">
        <v>0</v>
      </c>
    </row>
    <row r="29273" spans="1:6" x14ac:dyDescent="0.25">
      <c r="A29273" t="s">
        <v>7402</v>
      </c>
      <c r="C29273" t="s">
        <v>0</v>
      </c>
      <c r="D29273">
        <v>934</v>
      </c>
      <c r="E29273" t="s">
        <v>1</v>
      </c>
      <c r="F29273">
        <v>0</v>
      </c>
    </row>
    <row r="29274" spans="1:6" x14ac:dyDescent="0.25">
      <c r="A29274" t="s">
        <v>7402</v>
      </c>
      <c r="C29274" t="s">
        <v>0</v>
      </c>
      <c r="D29274">
        <v>934</v>
      </c>
      <c r="E29274" t="s">
        <v>1</v>
      </c>
      <c r="F29274">
        <v>0</v>
      </c>
    </row>
    <row r="29275" spans="1:6" x14ac:dyDescent="0.25">
      <c r="A29275" t="s">
        <v>7403</v>
      </c>
      <c r="C29275" t="s">
        <v>0</v>
      </c>
      <c r="D29275">
        <v>934</v>
      </c>
      <c r="E29275" t="s">
        <v>1</v>
      </c>
      <c r="F29275">
        <v>0</v>
      </c>
    </row>
    <row r="29276" spans="1:6" x14ac:dyDescent="0.25">
      <c r="A29276" t="s">
        <v>7403</v>
      </c>
      <c r="C29276" t="s">
        <v>0</v>
      </c>
      <c r="D29276">
        <v>934</v>
      </c>
      <c r="E29276" t="s">
        <v>1</v>
      </c>
      <c r="F29276">
        <v>0</v>
      </c>
    </row>
    <row r="29277" spans="1:6" x14ac:dyDescent="0.25">
      <c r="A29277" t="s">
        <v>7403</v>
      </c>
      <c r="C29277" t="s">
        <v>0</v>
      </c>
      <c r="D29277">
        <v>934</v>
      </c>
      <c r="E29277" t="s">
        <v>1</v>
      </c>
      <c r="F29277">
        <v>0</v>
      </c>
    </row>
    <row r="29278" spans="1:6" x14ac:dyDescent="0.25">
      <c r="A29278" t="s">
        <v>7403</v>
      </c>
      <c r="C29278" t="s">
        <v>0</v>
      </c>
      <c r="D29278">
        <v>934</v>
      </c>
      <c r="E29278" t="s">
        <v>1</v>
      </c>
      <c r="F29278">
        <v>0</v>
      </c>
    </row>
    <row r="29279" spans="1:6" x14ac:dyDescent="0.25">
      <c r="A29279" t="s">
        <v>7403</v>
      </c>
      <c r="C29279" t="s">
        <v>0</v>
      </c>
      <c r="D29279">
        <v>934</v>
      </c>
      <c r="E29279" t="s">
        <v>1</v>
      </c>
      <c r="F29279">
        <v>0</v>
      </c>
    </row>
    <row r="29280" spans="1:6" x14ac:dyDescent="0.25">
      <c r="A29280" t="s">
        <v>7404</v>
      </c>
      <c r="C29280" t="s">
        <v>0</v>
      </c>
      <c r="D29280">
        <v>934</v>
      </c>
      <c r="E29280" t="s">
        <v>1</v>
      </c>
      <c r="F29280">
        <v>0</v>
      </c>
    </row>
    <row r="29281" spans="1:6" x14ac:dyDescent="0.25">
      <c r="A29281" t="s">
        <v>7404</v>
      </c>
      <c r="C29281" t="s">
        <v>0</v>
      </c>
      <c r="D29281">
        <v>934</v>
      </c>
      <c r="E29281" t="s">
        <v>1</v>
      </c>
      <c r="F29281">
        <v>0</v>
      </c>
    </row>
    <row r="29282" spans="1:6" x14ac:dyDescent="0.25">
      <c r="A29282" t="s">
        <v>7405</v>
      </c>
      <c r="C29282" t="s">
        <v>0</v>
      </c>
      <c r="D29282">
        <v>934</v>
      </c>
      <c r="E29282" t="s">
        <v>1</v>
      </c>
      <c r="F29282">
        <v>0</v>
      </c>
    </row>
    <row r="29283" spans="1:6" x14ac:dyDescent="0.25">
      <c r="A29283" t="s">
        <v>7405</v>
      </c>
      <c r="C29283" t="s">
        <v>0</v>
      </c>
      <c r="D29283">
        <v>934</v>
      </c>
      <c r="E29283" t="s">
        <v>1</v>
      </c>
      <c r="F29283">
        <v>0</v>
      </c>
    </row>
    <row r="29284" spans="1:6" x14ac:dyDescent="0.25">
      <c r="A29284" t="s">
        <v>7405</v>
      </c>
      <c r="C29284" t="s">
        <v>0</v>
      </c>
      <c r="D29284">
        <v>934</v>
      </c>
      <c r="E29284" t="s">
        <v>1</v>
      </c>
      <c r="F29284">
        <v>0</v>
      </c>
    </row>
    <row r="29285" spans="1:6" x14ac:dyDescent="0.25">
      <c r="A29285" t="s">
        <v>7405</v>
      </c>
      <c r="C29285" t="s">
        <v>0</v>
      </c>
      <c r="D29285">
        <v>934</v>
      </c>
      <c r="E29285" t="s">
        <v>1</v>
      </c>
      <c r="F29285">
        <v>0</v>
      </c>
    </row>
    <row r="29286" spans="1:6" x14ac:dyDescent="0.25">
      <c r="A29286" t="s">
        <v>7405</v>
      </c>
      <c r="C29286" t="s">
        <v>0</v>
      </c>
      <c r="D29286">
        <v>934</v>
      </c>
      <c r="E29286" t="s">
        <v>1</v>
      </c>
      <c r="F29286">
        <v>0</v>
      </c>
    </row>
    <row r="29287" spans="1:6" x14ac:dyDescent="0.25">
      <c r="A29287" t="s">
        <v>7405</v>
      </c>
      <c r="C29287" t="s">
        <v>0</v>
      </c>
      <c r="D29287">
        <v>934</v>
      </c>
      <c r="E29287" t="s">
        <v>1</v>
      </c>
      <c r="F29287">
        <v>0</v>
      </c>
    </row>
    <row r="29288" spans="1:6" x14ac:dyDescent="0.25">
      <c r="A29288" t="s">
        <v>7405</v>
      </c>
      <c r="C29288" t="s">
        <v>0</v>
      </c>
      <c r="D29288">
        <v>934</v>
      </c>
      <c r="E29288" t="s">
        <v>1</v>
      </c>
      <c r="F29288">
        <v>0</v>
      </c>
    </row>
    <row r="29289" spans="1:6" x14ac:dyDescent="0.25">
      <c r="A29289" t="s">
        <v>7406</v>
      </c>
      <c r="C29289" t="s">
        <v>0</v>
      </c>
      <c r="D29289">
        <v>934</v>
      </c>
      <c r="E29289" t="s">
        <v>1</v>
      </c>
      <c r="F29289">
        <v>0</v>
      </c>
    </row>
    <row r="29290" spans="1:6" x14ac:dyDescent="0.25">
      <c r="A29290" t="s">
        <v>7406</v>
      </c>
      <c r="C29290" t="s">
        <v>0</v>
      </c>
      <c r="D29290">
        <v>934</v>
      </c>
      <c r="E29290" t="s">
        <v>1</v>
      </c>
      <c r="F29290">
        <v>0</v>
      </c>
    </row>
    <row r="29291" spans="1:6" x14ac:dyDescent="0.25">
      <c r="A29291" t="s">
        <v>7406</v>
      </c>
      <c r="C29291" t="s">
        <v>0</v>
      </c>
      <c r="D29291">
        <v>934</v>
      </c>
      <c r="E29291" t="s">
        <v>1</v>
      </c>
      <c r="F29291">
        <v>0</v>
      </c>
    </row>
    <row r="29292" spans="1:6" x14ac:dyDescent="0.25">
      <c r="A29292" t="s">
        <v>7406</v>
      </c>
      <c r="C29292" t="s">
        <v>0</v>
      </c>
      <c r="D29292">
        <v>934</v>
      </c>
      <c r="E29292" t="s">
        <v>1</v>
      </c>
      <c r="F29292">
        <v>0</v>
      </c>
    </row>
    <row r="29293" spans="1:6" x14ac:dyDescent="0.25">
      <c r="A29293" t="s">
        <v>7407</v>
      </c>
      <c r="C29293" t="s">
        <v>0</v>
      </c>
      <c r="D29293">
        <v>934</v>
      </c>
      <c r="E29293" t="s">
        <v>1</v>
      </c>
      <c r="F29293">
        <v>0</v>
      </c>
    </row>
    <row r="29294" spans="1:6" x14ac:dyDescent="0.25">
      <c r="A29294" t="s">
        <v>7407</v>
      </c>
      <c r="C29294" t="s">
        <v>0</v>
      </c>
      <c r="D29294">
        <v>934</v>
      </c>
      <c r="E29294" t="s">
        <v>1</v>
      </c>
      <c r="F29294">
        <v>0</v>
      </c>
    </row>
    <row r="29295" spans="1:6" x14ac:dyDescent="0.25">
      <c r="A29295" t="s">
        <v>7407</v>
      </c>
      <c r="C29295" t="s">
        <v>0</v>
      </c>
      <c r="D29295">
        <v>934</v>
      </c>
      <c r="E29295" t="s">
        <v>1</v>
      </c>
      <c r="F29295">
        <v>0</v>
      </c>
    </row>
    <row r="29296" spans="1:6" x14ac:dyDescent="0.25">
      <c r="A29296" t="s">
        <v>7407</v>
      </c>
      <c r="C29296" t="s">
        <v>0</v>
      </c>
      <c r="D29296">
        <v>934</v>
      </c>
      <c r="E29296" t="s">
        <v>1</v>
      </c>
      <c r="F29296">
        <v>0</v>
      </c>
    </row>
    <row r="29297" spans="1:6" x14ac:dyDescent="0.25">
      <c r="A29297" t="s">
        <v>7407</v>
      </c>
      <c r="C29297" t="s">
        <v>0</v>
      </c>
      <c r="D29297">
        <v>934</v>
      </c>
      <c r="E29297" t="s">
        <v>1</v>
      </c>
      <c r="F29297">
        <v>0</v>
      </c>
    </row>
    <row r="29298" spans="1:6" x14ac:dyDescent="0.25">
      <c r="A29298" t="s">
        <v>7408</v>
      </c>
      <c r="C29298" t="s">
        <v>0</v>
      </c>
      <c r="D29298">
        <v>934</v>
      </c>
      <c r="E29298" t="s">
        <v>1</v>
      </c>
      <c r="F29298">
        <v>0</v>
      </c>
    </row>
    <row r="29299" spans="1:6" x14ac:dyDescent="0.25">
      <c r="A29299" t="s">
        <v>7408</v>
      </c>
      <c r="C29299" t="s">
        <v>0</v>
      </c>
      <c r="D29299">
        <v>934</v>
      </c>
      <c r="E29299" t="s">
        <v>1</v>
      </c>
      <c r="F29299">
        <v>0</v>
      </c>
    </row>
    <row r="29300" spans="1:6" x14ac:dyDescent="0.25">
      <c r="A29300" t="s">
        <v>7408</v>
      </c>
      <c r="C29300" t="s">
        <v>0</v>
      </c>
      <c r="D29300">
        <v>934</v>
      </c>
      <c r="E29300" t="s">
        <v>1</v>
      </c>
      <c r="F29300">
        <v>0</v>
      </c>
    </row>
    <row r="29301" spans="1:6" x14ac:dyDescent="0.25">
      <c r="A29301" t="s">
        <v>7408</v>
      </c>
      <c r="C29301" t="s">
        <v>0</v>
      </c>
      <c r="D29301">
        <v>934</v>
      </c>
      <c r="E29301" t="s">
        <v>1</v>
      </c>
      <c r="F29301">
        <v>0</v>
      </c>
    </row>
    <row r="29302" spans="1:6" x14ac:dyDescent="0.25">
      <c r="A29302" t="s">
        <v>7408</v>
      </c>
      <c r="C29302" t="s">
        <v>0</v>
      </c>
      <c r="D29302">
        <v>934</v>
      </c>
      <c r="E29302" t="s">
        <v>1</v>
      </c>
      <c r="F29302">
        <v>0</v>
      </c>
    </row>
    <row r="29303" spans="1:6" x14ac:dyDescent="0.25">
      <c r="A29303" t="s">
        <v>7409</v>
      </c>
      <c r="C29303" t="s">
        <v>0</v>
      </c>
      <c r="D29303">
        <v>934</v>
      </c>
      <c r="E29303" t="s">
        <v>1</v>
      </c>
      <c r="F29303">
        <v>0</v>
      </c>
    </row>
    <row r="29304" spans="1:6" x14ac:dyDescent="0.25">
      <c r="A29304" t="s">
        <v>7409</v>
      </c>
      <c r="C29304" t="s">
        <v>0</v>
      </c>
      <c r="D29304">
        <v>934</v>
      </c>
      <c r="E29304" t="s">
        <v>1</v>
      </c>
      <c r="F29304">
        <v>0</v>
      </c>
    </row>
    <row r="29305" spans="1:6" x14ac:dyDescent="0.25">
      <c r="A29305" t="s">
        <v>7409</v>
      </c>
      <c r="C29305" t="s">
        <v>0</v>
      </c>
      <c r="D29305">
        <v>934</v>
      </c>
      <c r="E29305" t="s">
        <v>1</v>
      </c>
      <c r="F29305">
        <v>0</v>
      </c>
    </row>
    <row r="29306" spans="1:6" x14ac:dyDescent="0.25">
      <c r="A29306" t="s">
        <v>7409</v>
      </c>
      <c r="C29306" t="s">
        <v>0</v>
      </c>
      <c r="D29306">
        <v>934</v>
      </c>
      <c r="E29306" t="s">
        <v>1</v>
      </c>
      <c r="F29306">
        <v>0</v>
      </c>
    </row>
    <row r="29307" spans="1:6" x14ac:dyDescent="0.25">
      <c r="A29307" t="s">
        <v>7410</v>
      </c>
      <c r="C29307" t="s">
        <v>0</v>
      </c>
      <c r="D29307">
        <v>934</v>
      </c>
      <c r="E29307" t="s">
        <v>1</v>
      </c>
      <c r="F29307">
        <v>0</v>
      </c>
    </row>
    <row r="29308" spans="1:6" x14ac:dyDescent="0.25">
      <c r="A29308" t="s">
        <v>7410</v>
      </c>
      <c r="C29308" t="s">
        <v>0</v>
      </c>
      <c r="D29308">
        <v>934</v>
      </c>
      <c r="E29308" t="s">
        <v>1</v>
      </c>
      <c r="F29308">
        <v>0</v>
      </c>
    </row>
    <row r="29309" spans="1:6" x14ac:dyDescent="0.25">
      <c r="A29309" t="s">
        <v>7410</v>
      </c>
      <c r="C29309" t="s">
        <v>0</v>
      </c>
      <c r="D29309">
        <v>934</v>
      </c>
      <c r="E29309" t="s">
        <v>1</v>
      </c>
      <c r="F29309">
        <v>0</v>
      </c>
    </row>
    <row r="29310" spans="1:6" x14ac:dyDescent="0.25">
      <c r="A29310" t="s">
        <v>7410</v>
      </c>
      <c r="C29310" t="s">
        <v>0</v>
      </c>
      <c r="D29310">
        <v>934</v>
      </c>
      <c r="E29310" t="s">
        <v>1</v>
      </c>
      <c r="F29310">
        <v>0</v>
      </c>
    </row>
    <row r="29311" spans="1:6" x14ac:dyDescent="0.25">
      <c r="A29311" t="s">
        <v>7410</v>
      </c>
      <c r="C29311" t="s">
        <v>0</v>
      </c>
      <c r="D29311">
        <v>934</v>
      </c>
      <c r="E29311" t="s">
        <v>1</v>
      </c>
      <c r="F29311">
        <v>0</v>
      </c>
    </row>
    <row r="29312" spans="1:6" x14ac:dyDescent="0.25">
      <c r="A29312" t="s">
        <v>7411</v>
      </c>
      <c r="C29312" t="s">
        <v>0</v>
      </c>
      <c r="D29312">
        <v>935</v>
      </c>
      <c r="E29312" t="s">
        <v>1</v>
      </c>
      <c r="F29312">
        <v>0</v>
      </c>
    </row>
    <row r="29313" spans="1:6" x14ac:dyDescent="0.25">
      <c r="A29313" t="s">
        <v>7411</v>
      </c>
      <c r="C29313" t="s">
        <v>0</v>
      </c>
      <c r="D29313">
        <v>934</v>
      </c>
      <c r="E29313" t="s">
        <v>1</v>
      </c>
      <c r="F29313">
        <v>0</v>
      </c>
    </row>
    <row r="29314" spans="1:6" x14ac:dyDescent="0.25">
      <c r="A29314" t="s">
        <v>7411</v>
      </c>
      <c r="C29314" t="s">
        <v>0</v>
      </c>
      <c r="D29314">
        <v>934</v>
      </c>
      <c r="E29314" t="s">
        <v>1</v>
      </c>
      <c r="F29314">
        <v>0</v>
      </c>
    </row>
    <row r="29315" spans="1:6" x14ac:dyDescent="0.25">
      <c r="A29315" t="s">
        <v>7411</v>
      </c>
      <c r="C29315" t="s">
        <v>0</v>
      </c>
      <c r="D29315">
        <v>935</v>
      </c>
      <c r="E29315" t="s">
        <v>1</v>
      </c>
      <c r="F29315">
        <v>0</v>
      </c>
    </row>
    <row r="29316" spans="1:6" x14ac:dyDescent="0.25">
      <c r="A29316" t="s">
        <v>7412</v>
      </c>
      <c r="C29316" t="s">
        <v>0</v>
      </c>
      <c r="D29316">
        <v>934</v>
      </c>
      <c r="E29316" t="s">
        <v>1</v>
      </c>
      <c r="F29316">
        <v>0</v>
      </c>
    </row>
    <row r="29317" spans="1:6" x14ac:dyDescent="0.25">
      <c r="A29317" t="s">
        <v>7412</v>
      </c>
      <c r="C29317" t="s">
        <v>0</v>
      </c>
      <c r="D29317">
        <v>934</v>
      </c>
      <c r="E29317" t="s">
        <v>1</v>
      </c>
      <c r="F29317">
        <v>0</v>
      </c>
    </row>
    <row r="29318" spans="1:6" x14ac:dyDescent="0.25">
      <c r="A29318" t="s">
        <v>7412</v>
      </c>
      <c r="C29318" t="s">
        <v>0</v>
      </c>
      <c r="D29318">
        <v>934</v>
      </c>
      <c r="E29318" t="s">
        <v>1</v>
      </c>
      <c r="F29318">
        <v>0</v>
      </c>
    </row>
    <row r="29319" spans="1:6" x14ac:dyDescent="0.25">
      <c r="A29319" t="s">
        <v>7412</v>
      </c>
      <c r="C29319" t="s">
        <v>0</v>
      </c>
      <c r="D29319">
        <v>934</v>
      </c>
      <c r="E29319" t="s">
        <v>1</v>
      </c>
      <c r="F29319">
        <v>0</v>
      </c>
    </row>
    <row r="29320" spans="1:6" x14ac:dyDescent="0.25">
      <c r="A29320" t="s">
        <v>7412</v>
      </c>
      <c r="C29320" t="s">
        <v>0</v>
      </c>
      <c r="D29320">
        <v>934</v>
      </c>
      <c r="E29320" t="s">
        <v>1</v>
      </c>
      <c r="F29320">
        <v>0</v>
      </c>
    </row>
    <row r="29321" spans="1:6" x14ac:dyDescent="0.25">
      <c r="A29321" t="s">
        <v>7413</v>
      </c>
      <c r="C29321" t="s">
        <v>0</v>
      </c>
      <c r="D29321">
        <v>934</v>
      </c>
      <c r="E29321" t="s">
        <v>1</v>
      </c>
      <c r="F29321">
        <v>0</v>
      </c>
    </row>
    <row r="29322" spans="1:6" x14ac:dyDescent="0.25">
      <c r="A29322" t="s">
        <v>7413</v>
      </c>
      <c r="C29322" t="s">
        <v>0</v>
      </c>
      <c r="D29322">
        <v>934</v>
      </c>
      <c r="E29322" t="s">
        <v>1</v>
      </c>
      <c r="F29322">
        <v>0</v>
      </c>
    </row>
    <row r="29323" spans="1:6" x14ac:dyDescent="0.25">
      <c r="A29323" t="s">
        <v>7414</v>
      </c>
      <c r="C29323" t="s">
        <v>0</v>
      </c>
      <c r="D29323">
        <v>934</v>
      </c>
      <c r="E29323" t="s">
        <v>1</v>
      </c>
      <c r="F29323">
        <v>0</v>
      </c>
    </row>
    <row r="29324" spans="1:6" x14ac:dyDescent="0.25">
      <c r="A29324" t="s">
        <v>7414</v>
      </c>
      <c r="C29324" t="s">
        <v>0</v>
      </c>
      <c r="D29324">
        <v>934</v>
      </c>
      <c r="E29324" t="s">
        <v>1</v>
      </c>
      <c r="F29324">
        <v>0</v>
      </c>
    </row>
    <row r="29325" spans="1:6" x14ac:dyDescent="0.25">
      <c r="A29325" t="s">
        <v>7414</v>
      </c>
      <c r="C29325" t="s">
        <v>0</v>
      </c>
      <c r="D29325">
        <v>934</v>
      </c>
      <c r="E29325" t="s">
        <v>1</v>
      </c>
      <c r="F29325">
        <v>0</v>
      </c>
    </row>
    <row r="29326" spans="1:6" x14ac:dyDescent="0.25">
      <c r="A29326" t="s">
        <v>7414</v>
      </c>
      <c r="C29326" t="s">
        <v>0</v>
      </c>
      <c r="D29326">
        <v>934</v>
      </c>
      <c r="E29326" t="s">
        <v>1</v>
      </c>
      <c r="F29326">
        <v>0</v>
      </c>
    </row>
    <row r="29327" spans="1:6" x14ac:dyDescent="0.25">
      <c r="A29327" t="s">
        <v>7414</v>
      </c>
      <c r="C29327" t="s">
        <v>0</v>
      </c>
      <c r="D29327">
        <v>934</v>
      </c>
      <c r="E29327" t="s">
        <v>1</v>
      </c>
      <c r="F29327">
        <v>0</v>
      </c>
    </row>
    <row r="29328" spans="1:6" x14ac:dyDescent="0.25">
      <c r="A29328" t="s">
        <v>7414</v>
      </c>
      <c r="C29328" t="s">
        <v>0</v>
      </c>
      <c r="D29328">
        <v>935</v>
      </c>
      <c r="E29328" t="s">
        <v>1</v>
      </c>
      <c r="F29328">
        <v>0</v>
      </c>
    </row>
    <row r="29329" spans="1:6" x14ac:dyDescent="0.25">
      <c r="A29329" t="s">
        <v>7414</v>
      </c>
      <c r="C29329" t="s">
        <v>0</v>
      </c>
      <c r="D29329">
        <v>934</v>
      </c>
      <c r="E29329" t="s">
        <v>1</v>
      </c>
      <c r="F29329">
        <v>0</v>
      </c>
    </row>
    <row r="29330" spans="1:6" x14ac:dyDescent="0.25">
      <c r="A29330" t="s">
        <v>7415</v>
      </c>
      <c r="C29330" t="s">
        <v>0</v>
      </c>
      <c r="D29330">
        <v>934</v>
      </c>
      <c r="E29330" t="s">
        <v>1</v>
      </c>
      <c r="F29330">
        <v>0</v>
      </c>
    </row>
    <row r="29331" spans="1:6" x14ac:dyDescent="0.25">
      <c r="A29331" t="s">
        <v>7415</v>
      </c>
      <c r="C29331" t="s">
        <v>0</v>
      </c>
      <c r="D29331">
        <v>934</v>
      </c>
      <c r="E29331" t="s">
        <v>1</v>
      </c>
      <c r="F29331">
        <v>0</v>
      </c>
    </row>
    <row r="29332" spans="1:6" x14ac:dyDescent="0.25">
      <c r="A29332" t="s">
        <v>7415</v>
      </c>
      <c r="C29332" t="s">
        <v>0</v>
      </c>
      <c r="D29332">
        <v>934</v>
      </c>
      <c r="E29332" t="s">
        <v>1</v>
      </c>
      <c r="F29332">
        <v>0</v>
      </c>
    </row>
    <row r="29333" spans="1:6" x14ac:dyDescent="0.25">
      <c r="A29333" t="s">
        <v>7415</v>
      </c>
      <c r="C29333" t="s">
        <v>0</v>
      </c>
      <c r="D29333">
        <v>934</v>
      </c>
      <c r="E29333" t="s">
        <v>1</v>
      </c>
      <c r="F29333">
        <v>0</v>
      </c>
    </row>
    <row r="29334" spans="1:6" x14ac:dyDescent="0.25">
      <c r="A29334" t="s">
        <v>7415</v>
      </c>
      <c r="C29334" t="s">
        <v>0</v>
      </c>
      <c r="D29334">
        <v>934</v>
      </c>
      <c r="E29334" t="s">
        <v>1</v>
      </c>
      <c r="F29334">
        <v>0</v>
      </c>
    </row>
    <row r="29335" spans="1:6" x14ac:dyDescent="0.25">
      <c r="A29335" t="s">
        <v>7416</v>
      </c>
      <c r="C29335" t="s">
        <v>0</v>
      </c>
      <c r="D29335">
        <v>934</v>
      </c>
      <c r="E29335" t="s">
        <v>1</v>
      </c>
      <c r="F29335">
        <v>0</v>
      </c>
    </row>
    <row r="29336" spans="1:6" x14ac:dyDescent="0.25">
      <c r="A29336" t="s">
        <v>7416</v>
      </c>
      <c r="C29336" t="s">
        <v>0</v>
      </c>
      <c r="D29336">
        <v>934</v>
      </c>
      <c r="E29336" t="s">
        <v>1</v>
      </c>
      <c r="F29336">
        <v>0</v>
      </c>
    </row>
    <row r="29337" spans="1:6" x14ac:dyDescent="0.25">
      <c r="A29337" t="s">
        <v>7416</v>
      </c>
      <c r="C29337" t="s">
        <v>0</v>
      </c>
      <c r="D29337">
        <v>934</v>
      </c>
      <c r="E29337" t="s">
        <v>1</v>
      </c>
      <c r="F29337">
        <v>0</v>
      </c>
    </row>
    <row r="29338" spans="1:6" x14ac:dyDescent="0.25">
      <c r="A29338" t="s">
        <v>7416</v>
      </c>
      <c r="C29338" t="s">
        <v>0</v>
      </c>
      <c r="D29338">
        <v>934</v>
      </c>
      <c r="E29338" t="s">
        <v>1</v>
      </c>
      <c r="F29338">
        <v>0</v>
      </c>
    </row>
    <row r="29339" spans="1:6" x14ac:dyDescent="0.25">
      <c r="A29339" t="s">
        <v>7417</v>
      </c>
      <c r="C29339" t="s">
        <v>0</v>
      </c>
      <c r="D29339">
        <v>934</v>
      </c>
      <c r="E29339" t="s">
        <v>1</v>
      </c>
      <c r="F29339">
        <v>0</v>
      </c>
    </row>
    <row r="29340" spans="1:6" x14ac:dyDescent="0.25">
      <c r="A29340" t="s">
        <v>7417</v>
      </c>
      <c r="C29340" t="s">
        <v>0</v>
      </c>
      <c r="D29340">
        <v>934</v>
      </c>
      <c r="E29340" t="s">
        <v>1</v>
      </c>
      <c r="F29340">
        <v>0</v>
      </c>
    </row>
    <row r="29341" spans="1:6" x14ac:dyDescent="0.25">
      <c r="A29341" t="s">
        <v>7417</v>
      </c>
      <c r="C29341" t="s">
        <v>0</v>
      </c>
      <c r="D29341">
        <v>935</v>
      </c>
      <c r="E29341" t="s">
        <v>1</v>
      </c>
      <c r="F29341">
        <v>0</v>
      </c>
    </row>
    <row r="29342" spans="1:6" x14ac:dyDescent="0.25">
      <c r="A29342" t="s">
        <v>7417</v>
      </c>
      <c r="C29342" t="s">
        <v>0</v>
      </c>
      <c r="D29342">
        <v>935</v>
      </c>
      <c r="E29342" t="s">
        <v>1</v>
      </c>
      <c r="F29342">
        <v>0</v>
      </c>
    </row>
    <row r="29343" spans="1:6" x14ac:dyDescent="0.25">
      <c r="A29343" t="s">
        <v>7417</v>
      </c>
      <c r="C29343" t="s">
        <v>0</v>
      </c>
      <c r="D29343">
        <v>935</v>
      </c>
      <c r="E29343" t="s">
        <v>1</v>
      </c>
      <c r="F29343">
        <v>0</v>
      </c>
    </row>
    <row r="29344" spans="1:6" x14ac:dyDescent="0.25">
      <c r="A29344" t="s">
        <v>7418</v>
      </c>
      <c r="C29344" t="s">
        <v>0</v>
      </c>
      <c r="D29344">
        <v>934</v>
      </c>
      <c r="E29344" t="s">
        <v>1</v>
      </c>
      <c r="F29344">
        <v>0</v>
      </c>
    </row>
    <row r="29345" spans="1:6" x14ac:dyDescent="0.25">
      <c r="A29345" t="s">
        <v>7418</v>
      </c>
      <c r="C29345" t="s">
        <v>0</v>
      </c>
      <c r="D29345">
        <v>934</v>
      </c>
      <c r="E29345" t="s">
        <v>1</v>
      </c>
      <c r="F29345">
        <v>0</v>
      </c>
    </row>
    <row r="29346" spans="1:6" x14ac:dyDescent="0.25">
      <c r="A29346" t="s">
        <v>7419</v>
      </c>
      <c r="C29346" t="s">
        <v>0</v>
      </c>
      <c r="D29346">
        <v>934</v>
      </c>
      <c r="E29346" t="s">
        <v>1</v>
      </c>
      <c r="F29346">
        <v>0</v>
      </c>
    </row>
    <row r="29347" spans="1:6" x14ac:dyDescent="0.25">
      <c r="A29347" t="s">
        <v>7419</v>
      </c>
      <c r="C29347" t="s">
        <v>0</v>
      </c>
      <c r="D29347">
        <v>934</v>
      </c>
      <c r="E29347" t="s">
        <v>1</v>
      </c>
      <c r="F29347">
        <v>0</v>
      </c>
    </row>
    <row r="29348" spans="1:6" x14ac:dyDescent="0.25">
      <c r="A29348" t="s">
        <v>7419</v>
      </c>
      <c r="C29348" t="s">
        <v>0</v>
      </c>
      <c r="D29348">
        <v>934</v>
      </c>
      <c r="E29348" t="s">
        <v>1</v>
      </c>
      <c r="F29348">
        <v>0</v>
      </c>
    </row>
    <row r="29349" spans="1:6" x14ac:dyDescent="0.25">
      <c r="A29349" t="s">
        <v>7419</v>
      </c>
      <c r="C29349" t="s">
        <v>0</v>
      </c>
      <c r="D29349">
        <v>934</v>
      </c>
      <c r="E29349" t="s">
        <v>1</v>
      </c>
      <c r="F29349">
        <v>0</v>
      </c>
    </row>
    <row r="29350" spans="1:6" x14ac:dyDescent="0.25">
      <c r="A29350" t="s">
        <v>7419</v>
      </c>
      <c r="C29350" t="s">
        <v>0</v>
      </c>
      <c r="D29350">
        <v>934</v>
      </c>
      <c r="E29350" t="s">
        <v>1</v>
      </c>
      <c r="F29350">
        <v>0</v>
      </c>
    </row>
    <row r="29351" spans="1:6" x14ac:dyDescent="0.25">
      <c r="A29351" t="s">
        <v>7419</v>
      </c>
      <c r="C29351" t="s">
        <v>0</v>
      </c>
      <c r="D29351">
        <v>934</v>
      </c>
      <c r="E29351" t="s">
        <v>1</v>
      </c>
      <c r="F29351">
        <v>0</v>
      </c>
    </row>
    <row r="29352" spans="1:6" x14ac:dyDescent="0.25">
      <c r="A29352" t="s">
        <v>7419</v>
      </c>
      <c r="C29352" t="s">
        <v>0</v>
      </c>
      <c r="D29352">
        <v>934</v>
      </c>
      <c r="E29352" t="s">
        <v>1</v>
      </c>
      <c r="F29352">
        <v>0</v>
      </c>
    </row>
    <row r="29353" spans="1:6" x14ac:dyDescent="0.25">
      <c r="A29353" t="s">
        <v>7420</v>
      </c>
      <c r="C29353" t="s">
        <v>0</v>
      </c>
      <c r="D29353">
        <v>934</v>
      </c>
      <c r="E29353" t="s">
        <v>1</v>
      </c>
      <c r="F29353">
        <v>0</v>
      </c>
    </row>
    <row r="29354" spans="1:6" x14ac:dyDescent="0.25">
      <c r="A29354" t="s">
        <v>7420</v>
      </c>
      <c r="C29354" t="s">
        <v>0</v>
      </c>
      <c r="D29354">
        <v>934</v>
      </c>
      <c r="E29354" t="s">
        <v>1</v>
      </c>
      <c r="F29354">
        <v>0</v>
      </c>
    </row>
    <row r="29355" spans="1:6" x14ac:dyDescent="0.25">
      <c r="A29355" t="s">
        <v>7421</v>
      </c>
      <c r="C29355" t="s">
        <v>0</v>
      </c>
      <c r="D29355">
        <v>934</v>
      </c>
      <c r="E29355" t="s">
        <v>1</v>
      </c>
      <c r="F29355">
        <v>0</v>
      </c>
    </row>
    <row r="29356" spans="1:6" x14ac:dyDescent="0.25">
      <c r="A29356" t="s">
        <v>7421</v>
      </c>
      <c r="C29356" t="s">
        <v>0</v>
      </c>
      <c r="D29356">
        <v>935</v>
      </c>
      <c r="E29356" t="s">
        <v>1</v>
      </c>
      <c r="F29356">
        <v>0</v>
      </c>
    </row>
    <row r="29357" spans="1:6" x14ac:dyDescent="0.25">
      <c r="A29357" t="s">
        <v>7421</v>
      </c>
      <c r="C29357" t="s">
        <v>0</v>
      </c>
      <c r="D29357">
        <v>935</v>
      </c>
      <c r="E29357" t="s">
        <v>1</v>
      </c>
      <c r="F29357">
        <v>0</v>
      </c>
    </row>
    <row r="29358" spans="1:6" x14ac:dyDescent="0.25">
      <c r="A29358" t="s">
        <v>7421</v>
      </c>
      <c r="C29358" t="s">
        <v>0</v>
      </c>
      <c r="D29358">
        <v>934</v>
      </c>
      <c r="E29358" t="s">
        <v>1</v>
      </c>
      <c r="F29358">
        <v>0</v>
      </c>
    </row>
    <row r="29359" spans="1:6" x14ac:dyDescent="0.25">
      <c r="A29359" t="s">
        <v>7421</v>
      </c>
      <c r="C29359" t="s">
        <v>0</v>
      </c>
      <c r="D29359">
        <v>934</v>
      </c>
      <c r="E29359" t="s">
        <v>1</v>
      </c>
      <c r="F29359">
        <v>0</v>
      </c>
    </row>
    <row r="29360" spans="1:6" x14ac:dyDescent="0.25">
      <c r="A29360" t="s">
        <v>7422</v>
      </c>
      <c r="C29360" t="s">
        <v>0</v>
      </c>
      <c r="D29360">
        <v>935</v>
      </c>
      <c r="E29360" t="s">
        <v>1</v>
      </c>
      <c r="F29360">
        <v>0</v>
      </c>
    </row>
    <row r="29361" spans="1:6" x14ac:dyDescent="0.25">
      <c r="A29361" t="s">
        <v>7422</v>
      </c>
      <c r="C29361" t="s">
        <v>0</v>
      </c>
      <c r="D29361">
        <v>935</v>
      </c>
      <c r="E29361" t="s">
        <v>1</v>
      </c>
      <c r="F29361">
        <v>0</v>
      </c>
    </row>
    <row r="29362" spans="1:6" x14ac:dyDescent="0.25">
      <c r="A29362" t="s">
        <v>7422</v>
      </c>
      <c r="C29362" t="s">
        <v>0</v>
      </c>
      <c r="D29362">
        <v>935</v>
      </c>
      <c r="E29362" t="s">
        <v>1</v>
      </c>
      <c r="F29362">
        <v>0</v>
      </c>
    </row>
    <row r="29363" spans="1:6" x14ac:dyDescent="0.25">
      <c r="A29363" t="s">
        <v>7422</v>
      </c>
      <c r="C29363" t="s">
        <v>0</v>
      </c>
      <c r="D29363">
        <v>935</v>
      </c>
      <c r="E29363" t="s">
        <v>1</v>
      </c>
      <c r="F29363">
        <v>0</v>
      </c>
    </row>
    <row r="29364" spans="1:6" x14ac:dyDescent="0.25">
      <c r="A29364" t="s">
        <v>7423</v>
      </c>
      <c r="C29364" t="s">
        <v>0</v>
      </c>
      <c r="D29364">
        <v>935</v>
      </c>
      <c r="E29364" t="s">
        <v>1</v>
      </c>
      <c r="F29364">
        <v>0</v>
      </c>
    </row>
    <row r="29365" spans="1:6" x14ac:dyDescent="0.25">
      <c r="A29365" t="s">
        <v>7423</v>
      </c>
      <c r="C29365" t="s">
        <v>0</v>
      </c>
      <c r="D29365">
        <v>934</v>
      </c>
      <c r="E29365" t="s">
        <v>1</v>
      </c>
      <c r="F29365">
        <v>0</v>
      </c>
    </row>
    <row r="29366" spans="1:6" x14ac:dyDescent="0.25">
      <c r="A29366" t="s">
        <v>7424</v>
      </c>
      <c r="C29366" t="s">
        <v>0</v>
      </c>
      <c r="D29366">
        <v>935</v>
      </c>
      <c r="E29366" t="s">
        <v>1</v>
      </c>
      <c r="F29366">
        <v>0</v>
      </c>
    </row>
    <row r="29367" spans="1:6" x14ac:dyDescent="0.25">
      <c r="A29367" t="s">
        <v>7424</v>
      </c>
      <c r="C29367" t="s">
        <v>0</v>
      </c>
      <c r="D29367">
        <v>934</v>
      </c>
      <c r="E29367" t="s">
        <v>1</v>
      </c>
      <c r="F29367">
        <v>0</v>
      </c>
    </row>
    <row r="29368" spans="1:6" x14ac:dyDescent="0.25">
      <c r="A29368" t="s">
        <v>7424</v>
      </c>
      <c r="C29368" t="s">
        <v>0</v>
      </c>
      <c r="D29368">
        <v>935</v>
      </c>
      <c r="E29368" t="s">
        <v>1</v>
      </c>
      <c r="F29368">
        <v>0</v>
      </c>
    </row>
    <row r="29369" spans="1:6" x14ac:dyDescent="0.25">
      <c r="A29369" t="s">
        <v>7424</v>
      </c>
      <c r="C29369" t="s">
        <v>0</v>
      </c>
      <c r="D29369">
        <v>935</v>
      </c>
      <c r="E29369" t="s">
        <v>1</v>
      </c>
      <c r="F29369">
        <v>0</v>
      </c>
    </row>
    <row r="29370" spans="1:6" x14ac:dyDescent="0.25">
      <c r="A29370" t="s">
        <v>7424</v>
      </c>
      <c r="C29370" t="s">
        <v>0</v>
      </c>
      <c r="D29370">
        <v>935</v>
      </c>
      <c r="E29370" t="s">
        <v>1</v>
      </c>
      <c r="F29370">
        <v>0</v>
      </c>
    </row>
    <row r="29371" spans="1:6" x14ac:dyDescent="0.25">
      <c r="A29371" t="s">
        <v>7425</v>
      </c>
      <c r="C29371" t="s">
        <v>0</v>
      </c>
      <c r="D29371">
        <v>934</v>
      </c>
      <c r="E29371" t="s">
        <v>1</v>
      </c>
      <c r="F29371">
        <v>0</v>
      </c>
    </row>
    <row r="29372" spans="1:6" x14ac:dyDescent="0.25">
      <c r="A29372" t="s">
        <v>7425</v>
      </c>
      <c r="C29372" t="s">
        <v>0</v>
      </c>
      <c r="D29372">
        <v>935</v>
      </c>
      <c r="E29372" t="s">
        <v>1</v>
      </c>
      <c r="F29372">
        <v>0</v>
      </c>
    </row>
    <row r="29373" spans="1:6" x14ac:dyDescent="0.25">
      <c r="A29373" t="s">
        <v>7425</v>
      </c>
      <c r="C29373" t="s">
        <v>0</v>
      </c>
      <c r="D29373">
        <v>935</v>
      </c>
      <c r="E29373" t="s">
        <v>1</v>
      </c>
      <c r="F29373">
        <v>0</v>
      </c>
    </row>
    <row r="29374" spans="1:6" x14ac:dyDescent="0.25">
      <c r="A29374" t="s">
        <v>7425</v>
      </c>
      <c r="C29374" t="s">
        <v>0</v>
      </c>
      <c r="D29374">
        <v>935</v>
      </c>
      <c r="E29374" t="s">
        <v>1</v>
      </c>
      <c r="F29374">
        <v>0</v>
      </c>
    </row>
    <row r="29375" spans="1:6" x14ac:dyDescent="0.25">
      <c r="A29375" t="s">
        <v>7425</v>
      </c>
      <c r="C29375" t="s">
        <v>0</v>
      </c>
      <c r="D29375">
        <v>935</v>
      </c>
      <c r="E29375" t="s">
        <v>1</v>
      </c>
      <c r="F29375">
        <v>0</v>
      </c>
    </row>
    <row r="29376" spans="1:6" x14ac:dyDescent="0.25">
      <c r="A29376" t="s">
        <v>7426</v>
      </c>
      <c r="C29376" t="s">
        <v>0</v>
      </c>
      <c r="D29376">
        <v>935</v>
      </c>
      <c r="E29376" t="s">
        <v>1</v>
      </c>
      <c r="F29376">
        <v>0</v>
      </c>
    </row>
    <row r="29377" spans="1:6" x14ac:dyDescent="0.25">
      <c r="A29377" t="s">
        <v>7426</v>
      </c>
      <c r="C29377" t="s">
        <v>0</v>
      </c>
      <c r="D29377">
        <v>934</v>
      </c>
      <c r="E29377" t="s">
        <v>1</v>
      </c>
      <c r="F29377">
        <v>0</v>
      </c>
    </row>
    <row r="29378" spans="1:6" x14ac:dyDescent="0.25">
      <c r="A29378" t="s">
        <v>7426</v>
      </c>
      <c r="C29378" t="s">
        <v>0</v>
      </c>
      <c r="D29378">
        <v>934</v>
      </c>
      <c r="E29378" t="s">
        <v>1</v>
      </c>
      <c r="F29378">
        <v>0</v>
      </c>
    </row>
    <row r="29379" spans="1:6" x14ac:dyDescent="0.25">
      <c r="A29379" t="s">
        <v>7426</v>
      </c>
      <c r="C29379" t="s">
        <v>0</v>
      </c>
      <c r="D29379">
        <v>934</v>
      </c>
      <c r="E29379" t="s">
        <v>1</v>
      </c>
      <c r="F29379">
        <v>0</v>
      </c>
    </row>
    <row r="29380" spans="1:6" x14ac:dyDescent="0.25">
      <c r="A29380" t="s">
        <v>7427</v>
      </c>
      <c r="C29380" t="s">
        <v>0</v>
      </c>
      <c r="D29380">
        <v>935</v>
      </c>
      <c r="E29380" t="s">
        <v>1</v>
      </c>
      <c r="F29380">
        <v>0</v>
      </c>
    </row>
    <row r="29381" spans="1:6" x14ac:dyDescent="0.25">
      <c r="A29381" t="s">
        <v>7427</v>
      </c>
      <c r="C29381" t="s">
        <v>0</v>
      </c>
      <c r="D29381">
        <v>934</v>
      </c>
      <c r="E29381" t="s">
        <v>1</v>
      </c>
      <c r="F29381">
        <v>0</v>
      </c>
    </row>
    <row r="29382" spans="1:6" x14ac:dyDescent="0.25">
      <c r="A29382" t="s">
        <v>7427</v>
      </c>
      <c r="C29382" t="s">
        <v>0</v>
      </c>
      <c r="D29382">
        <v>935</v>
      </c>
      <c r="E29382" t="s">
        <v>1</v>
      </c>
      <c r="F29382">
        <v>0</v>
      </c>
    </row>
    <row r="29383" spans="1:6" x14ac:dyDescent="0.25">
      <c r="A29383" t="s">
        <v>7427</v>
      </c>
      <c r="C29383" t="s">
        <v>0</v>
      </c>
      <c r="D29383">
        <v>934</v>
      </c>
      <c r="E29383" t="s">
        <v>1</v>
      </c>
      <c r="F29383">
        <v>0</v>
      </c>
    </row>
    <row r="29384" spans="1:6" x14ac:dyDescent="0.25">
      <c r="A29384" t="s">
        <v>7427</v>
      </c>
      <c r="C29384" t="s">
        <v>0</v>
      </c>
      <c r="D29384">
        <v>934</v>
      </c>
      <c r="E29384" t="s">
        <v>1</v>
      </c>
      <c r="F29384">
        <v>0</v>
      </c>
    </row>
    <row r="29385" spans="1:6" x14ac:dyDescent="0.25">
      <c r="A29385" t="s">
        <v>7428</v>
      </c>
      <c r="C29385" t="s">
        <v>0</v>
      </c>
      <c r="D29385">
        <v>934</v>
      </c>
      <c r="E29385" t="s">
        <v>1</v>
      </c>
      <c r="F29385">
        <v>0</v>
      </c>
    </row>
    <row r="29386" spans="1:6" x14ac:dyDescent="0.25">
      <c r="A29386" t="s">
        <v>7428</v>
      </c>
      <c r="C29386" t="s">
        <v>0</v>
      </c>
      <c r="D29386">
        <v>934</v>
      </c>
      <c r="E29386" t="s">
        <v>1</v>
      </c>
      <c r="F29386">
        <v>0</v>
      </c>
    </row>
    <row r="29387" spans="1:6" x14ac:dyDescent="0.25">
      <c r="A29387" t="s">
        <v>7429</v>
      </c>
      <c r="C29387" t="s">
        <v>0</v>
      </c>
      <c r="D29387">
        <v>935</v>
      </c>
      <c r="E29387" t="s">
        <v>1</v>
      </c>
      <c r="F29387">
        <v>0</v>
      </c>
    </row>
    <row r="29388" spans="1:6" x14ac:dyDescent="0.25">
      <c r="A29388" t="s">
        <v>7429</v>
      </c>
      <c r="C29388" t="s">
        <v>0</v>
      </c>
      <c r="D29388">
        <v>935</v>
      </c>
      <c r="E29388" t="s">
        <v>1</v>
      </c>
      <c r="F29388">
        <v>0</v>
      </c>
    </row>
    <row r="29389" spans="1:6" x14ac:dyDescent="0.25">
      <c r="A29389" t="s">
        <v>7429</v>
      </c>
      <c r="C29389" t="s">
        <v>0</v>
      </c>
      <c r="D29389">
        <v>934</v>
      </c>
      <c r="E29389" t="s">
        <v>1</v>
      </c>
      <c r="F29389">
        <v>0</v>
      </c>
    </row>
    <row r="29390" spans="1:6" x14ac:dyDescent="0.25">
      <c r="A29390" t="s">
        <v>7429</v>
      </c>
      <c r="C29390" t="s">
        <v>0</v>
      </c>
      <c r="D29390">
        <v>934</v>
      </c>
      <c r="E29390" t="s">
        <v>1</v>
      </c>
      <c r="F29390">
        <v>0</v>
      </c>
    </row>
    <row r="29391" spans="1:6" x14ac:dyDescent="0.25">
      <c r="A29391" t="s">
        <v>7429</v>
      </c>
      <c r="C29391" t="s">
        <v>0</v>
      </c>
      <c r="D29391">
        <v>935</v>
      </c>
      <c r="E29391" t="s">
        <v>1</v>
      </c>
      <c r="F29391">
        <v>0</v>
      </c>
    </row>
    <row r="29392" spans="1:6" x14ac:dyDescent="0.25">
      <c r="A29392" t="s">
        <v>7430</v>
      </c>
      <c r="C29392" t="s">
        <v>0</v>
      </c>
      <c r="D29392">
        <v>934</v>
      </c>
      <c r="E29392" t="s">
        <v>1</v>
      </c>
      <c r="F29392">
        <v>0</v>
      </c>
    </row>
    <row r="29393" spans="1:6" x14ac:dyDescent="0.25">
      <c r="A29393" t="s">
        <v>7430</v>
      </c>
      <c r="C29393" t="s">
        <v>0</v>
      </c>
      <c r="D29393">
        <v>934</v>
      </c>
      <c r="E29393" t="s">
        <v>1</v>
      </c>
      <c r="F29393">
        <v>0</v>
      </c>
    </row>
    <row r="29394" spans="1:6" x14ac:dyDescent="0.25">
      <c r="A29394" t="s">
        <v>7430</v>
      </c>
      <c r="C29394" t="s">
        <v>0</v>
      </c>
      <c r="D29394">
        <v>934</v>
      </c>
      <c r="E29394" t="s">
        <v>1</v>
      </c>
      <c r="F29394">
        <v>0</v>
      </c>
    </row>
    <row r="29395" spans="1:6" x14ac:dyDescent="0.25">
      <c r="A29395" t="s">
        <v>7430</v>
      </c>
      <c r="C29395" t="s">
        <v>0</v>
      </c>
      <c r="D29395">
        <v>935</v>
      </c>
      <c r="E29395" t="s">
        <v>1</v>
      </c>
      <c r="F29395">
        <v>0</v>
      </c>
    </row>
    <row r="29396" spans="1:6" x14ac:dyDescent="0.25">
      <c r="A29396" t="s">
        <v>7431</v>
      </c>
      <c r="C29396" t="s">
        <v>0</v>
      </c>
      <c r="D29396">
        <v>935</v>
      </c>
      <c r="E29396" t="s">
        <v>1</v>
      </c>
      <c r="F29396">
        <v>0</v>
      </c>
    </row>
    <row r="29397" spans="1:6" x14ac:dyDescent="0.25">
      <c r="A29397" t="s">
        <v>7431</v>
      </c>
      <c r="C29397" t="s">
        <v>0</v>
      </c>
      <c r="D29397">
        <v>935</v>
      </c>
      <c r="E29397" t="s">
        <v>1</v>
      </c>
      <c r="F29397">
        <v>0</v>
      </c>
    </row>
    <row r="29398" spans="1:6" x14ac:dyDescent="0.25">
      <c r="A29398" t="s">
        <v>7431</v>
      </c>
      <c r="C29398" t="s">
        <v>0</v>
      </c>
      <c r="D29398">
        <v>934</v>
      </c>
      <c r="E29398" t="s">
        <v>1</v>
      </c>
      <c r="F29398">
        <v>0</v>
      </c>
    </row>
    <row r="29399" spans="1:6" x14ac:dyDescent="0.25">
      <c r="A29399" t="s">
        <v>7431</v>
      </c>
      <c r="C29399" t="s">
        <v>0</v>
      </c>
      <c r="D29399">
        <v>935</v>
      </c>
      <c r="E29399" t="s">
        <v>1</v>
      </c>
      <c r="F29399">
        <v>0</v>
      </c>
    </row>
    <row r="29400" spans="1:6" x14ac:dyDescent="0.25">
      <c r="A29400" t="s">
        <v>7431</v>
      </c>
      <c r="C29400" t="s">
        <v>0</v>
      </c>
      <c r="D29400">
        <v>934</v>
      </c>
      <c r="E29400" t="s">
        <v>1</v>
      </c>
      <c r="F29400">
        <v>0</v>
      </c>
    </row>
    <row r="29401" spans="1:6" x14ac:dyDescent="0.25">
      <c r="A29401" t="s">
        <v>7432</v>
      </c>
      <c r="C29401" t="s">
        <v>0</v>
      </c>
      <c r="D29401">
        <v>934</v>
      </c>
      <c r="E29401" t="s">
        <v>1</v>
      </c>
      <c r="F29401">
        <v>0</v>
      </c>
    </row>
    <row r="29402" spans="1:6" x14ac:dyDescent="0.25">
      <c r="A29402" t="s">
        <v>7432</v>
      </c>
      <c r="C29402" t="s">
        <v>0</v>
      </c>
      <c r="D29402">
        <v>935</v>
      </c>
      <c r="E29402" t="s">
        <v>1</v>
      </c>
      <c r="F29402">
        <v>0</v>
      </c>
    </row>
    <row r="29403" spans="1:6" x14ac:dyDescent="0.25">
      <c r="A29403" t="s">
        <v>7432</v>
      </c>
      <c r="C29403" t="s">
        <v>0</v>
      </c>
      <c r="D29403">
        <v>935</v>
      </c>
      <c r="E29403" t="s">
        <v>1</v>
      </c>
      <c r="F29403">
        <v>0</v>
      </c>
    </row>
    <row r="29404" spans="1:6" x14ac:dyDescent="0.25">
      <c r="A29404" t="s">
        <v>7432</v>
      </c>
      <c r="C29404" t="s">
        <v>0</v>
      </c>
      <c r="D29404">
        <v>935</v>
      </c>
      <c r="E29404" t="s">
        <v>1</v>
      </c>
      <c r="F29404">
        <v>0</v>
      </c>
    </row>
    <row r="29405" spans="1:6" x14ac:dyDescent="0.25">
      <c r="A29405" t="s">
        <v>7433</v>
      </c>
      <c r="C29405" t="s">
        <v>0</v>
      </c>
      <c r="D29405">
        <v>935</v>
      </c>
      <c r="E29405" t="s">
        <v>1</v>
      </c>
      <c r="F29405">
        <v>0</v>
      </c>
    </row>
    <row r="29406" spans="1:6" x14ac:dyDescent="0.25">
      <c r="A29406" t="s">
        <v>7433</v>
      </c>
      <c r="C29406" t="s">
        <v>0</v>
      </c>
      <c r="D29406">
        <v>934</v>
      </c>
      <c r="E29406" t="s">
        <v>1</v>
      </c>
      <c r="F29406">
        <v>0</v>
      </c>
    </row>
    <row r="29407" spans="1:6" x14ac:dyDescent="0.25">
      <c r="A29407" t="s">
        <v>7433</v>
      </c>
      <c r="C29407" t="s">
        <v>0</v>
      </c>
      <c r="D29407">
        <v>934</v>
      </c>
      <c r="E29407" t="s">
        <v>1</v>
      </c>
      <c r="F29407">
        <v>0</v>
      </c>
    </row>
    <row r="29408" spans="1:6" x14ac:dyDescent="0.25">
      <c r="A29408" t="s">
        <v>7434</v>
      </c>
      <c r="C29408" t="s">
        <v>0</v>
      </c>
      <c r="D29408">
        <v>935</v>
      </c>
      <c r="E29408" t="s">
        <v>1</v>
      </c>
      <c r="F29408">
        <v>0</v>
      </c>
    </row>
    <row r="29409" spans="1:6" x14ac:dyDescent="0.25">
      <c r="A29409" t="s">
        <v>7434</v>
      </c>
      <c r="C29409" t="s">
        <v>0</v>
      </c>
      <c r="D29409">
        <v>934</v>
      </c>
      <c r="E29409" t="s">
        <v>1</v>
      </c>
      <c r="F29409">
        <v>0</v>
      </c>
    </row>
    <row r="29410" spans="1:6" x14ac:dyDescent="0.25">
      <c r="A29410" t="s">
        <v>7434</v>
      </c>
      <c r="C29410" t="s">
        <v>0</v>
      </c>
      <c r="D29410">
        <v>935</v>
      </c>
      <c r="E29410" t="s">
        <v>1</v>
      </c>
      <c r="F29410">
        <v>0</v>
      </c>
    </row>
    <row r="29411" spans="1:6" x14ac:dyDescent="0.25">
      <c r="A29411" t="s">
        <v>7434</v>
      </c>
      <c r="C29411" t="s">
        <v>0</v>
      </c>
      <c r="D29411">
        <v>934</v>
      </c>
      <c r="E29411" t="s">
        <v>1</v>
      </c>
      <c r="F29411">
        <v>0</v>
      </c>
    </row>
    <row r="29412" spans="1:6" x14ac:dyDescent="0.25">
      <c r="A29412" t="s">
        <v>7435</v>
      </c>
      <c r="C29412" t="s">
        <v>0</v>
      </c>
      <c r="D29412">
        <v>934</v>
      </c>
      <c r="E29412" t="s">
        <v>1</v>
      </c>
      <c r="F29412">
        <v>0</v>
      </c>
    </row>
    <row r="29413" spans="1:6" x14ac:dyDescent="0.25">
      <c r="A29413" t="s">
        <v>7435</v>
      </c>
      <c r="C29413" t="s">
        <v>0</v>
      </c>
      <c r="D29413">
        <v>934</v>
      </c>
      <c r="E29413" t="s">
        <v>1</v>
      </c>
      <c r="F29413">
        <v>97902515</v>
      </c>
    </row>
    <row r="29414" spans="1:6" x14ac:dyDescent="0.25">
      <c r="A29414" t="s">
        <v>7435</v>
      </c>
      <c r="C29414" t="s">
        <v>0</v>
      </c>
      <c r="D29414">
        <v>934</v>
      </c>
      <c r="E29414" t="s">
        <v>1</v>
      </c>
      <c r="F29414">
        <v>97902515</v>
      </c>
    </row>
    <row r="29415" spans="1:6" x14ac:dyDescent="0.25">
      <c r="A29415" t="s">
        <v>7435</v>
      </c>
      <c r="C29415" t="s">
        <v>0</v>
      </c>
      <c r="D29415">
        <v>935</v>
      </c>
      <c r="E29415" t="s">
        <v>1</v>
      </c>
      <c r="F29415">
        <v>97902515</v>
      </c>
    </row>
    <row r="29416" spans="1:6" x14ac:dyDescent="0.25">
      <c r="A29416" t="s">
        <v>7435</v>
      </c>
      <c r="C29416" t="s">
        <v>0</v>
      </c>
      <c r="D29416">
        <v>932</v>
      </c>
      <c r="E29416" t="s">
        <v>1</v>
      </c>
      <c r="F29416">
        <v>97902515</v>
      </c>
    </row>
    <row r="29417" spans="1:6" x14ac:dyDescent="0.25">
      <c r="A29417" t="s">
        <v>7436</v>
      </c>
      <c r="C29417" t="s">
        <v>0</v>
      </c>
      <c r="D29417">
        <v>932</v>
      </c>
      <c r="E29417" t="s">
        <v>1</v>
      </c>
      <c r="F29417">
        <v>97902515</v>
      </c>
    </row>
    <row r="29418" spans="1:6" x14ac:dyDescent="0.25">
      <c r="A29418" t="s">
        <v>7436</v>
      </c>
      <c r="C29418" t="s">
        <v>0</v>
      </c>
      <c r="D29418">
        <v>935</v>
      </c>
      <c r="E29418" t="s">
        <v>1</v>
      </c>
      <c r="F29418">
        <v>97902515</v>
      </c>
    </row>
    <row r="29419" spans="1:6" x14ac:dyDescent="0.25">
      <c r="A29419" t="s">
        <v>7436</v>
      </c>
      <c r="C29419" t="s">
        <v>0</v>
      </c>
      <c r="D29419">
        <v>934</v>
      </c>
      <c r="E29419" t="s">
        <v>1</v>
      </c>
      <c r="F29419">
        <v>97902515</v>
      </c>
    </row>
    <row r="29420" spans="1:6" x14ac:dyDescent="0.25">
      <c r="A29420" t="s">
        <v>7436</v>
      </c>
      <c r="C29420" t="s">
        <v>0</v>
      </c>
      <c r="D29420">
        <v>937</v>
      </c>
      <c r="E29420" t="s">
        <v>1</v>
      </c>
      <c r="F29420">
        <v>97902515</v>
      </c>
    </row>
    <row r="29421" spans="1:6" x14ac:dyDescent="0.25">
      <c r="A29421" t="s">
        <v>7437</v>
      </c>
      <c r="C29421" t="s">
        <v>0</v>
      </c>
      <c r="D29421">
        <v>931</v>
      </c>
      <c r="E29421" t="s">
        <v>1</v>
      </c>
      <c r="F29421">
        <v>97902515</v>
      </c>
    </row>
    <row r="29422" spans="1:6" x14ac:dyDescent="0.25">
      <c r="A29422" t="s">
        <v>7437</v>
      </c>
      <c r="C29422" t="s">
        <v>0</v>
      </c>
      <c r="D29422">
        <v>932</v>
      </c>
      <c r="E29422" t="s">
        <v>1</v>
      </c>
      <c r="F29422">
        <v>97902515</v>
      </c>
    </row>
    <row r="29423" spans="1:6" x14ac:dyDescent="0.25">
      <c r="A29423" t="s">
        <v>7437</v>
      </c>
      <c r="C29423" t="s">
        <v>0</v>
      </c>
      <c r="D29423">
        <v>933</v>
      </c>
      <c r="E29423" t="s">
        <v>1</v>
      </c>
      <c r="F29423">
        <v>97902515</v>
      </c>
    </row>
    <row r="29424" spans="1:6" x14ac:dyDescent="0.25">
      <c r="A29424" t="s">
        <v>7437</v>
      </c>
      <c r="C29424" t="s">
        <v>0</v>
      </c>
      <c r="D29424">
        <v>932</v>
      </c>
      <c r="E29424" t="s">
        <v>1</v>
      </c>
      <c r="F29424">
        <v>97902515</v>
      </c>
    </row>
    <row r="29425" spans="1:6" x14ac:dyDescent="0.25">
      <c r="A29425" t="s">
        <v>7437</v>
      </c>
      <c r="C29425" t="s">
        <v>0</v>
      </c>
      <c r="D29425">
        <v>933</v>
      </c>
      <c r="E29425" t="s">
        <v>1</v>
      </c>
      <c r="F29425">
        <v>97902515</v>
      </c>
    </row>
    <row r="29426" spans="1:6" x14ac:dyDescent="0.25">
      <c r="A29426" t="s">
        <v>7438</v>
      </c>
      <c r="C29426" t="s">
        <v>0</v>
      </c>
      <c r="D29426">
        <v>932</v>
      </c>
      <c r="E29426" t="s">
        <v>1</v>
      </c>
      <c r="F29426">
        <v>97902515</v>
      </c>
    </row>
    <row r="29427" spans="1:6" x14ac:dyDescent="0.25">
      <c r="A29427" t="s">
        <v>7438</v>
      </c>
      <c r="C29427" t="s">
        <v>0</v>
      </c>
      <c r="D29427">
        <v>933</v>
      </c>
      <c r="E29427" t="s">
        <v>1</v>
      </c>
      <c r="F29427">
        <v>97902515</v>
      </c>
    </row>
    <row r="29428" spans="1:6" x14ac:dyDescent="0.25">
      <c r="A29428" t="s">
        <v>7439</v>
      </c>
      <c r="C29428" t="s">
        <v>0</v>
      </c>
      <c r="D29428">
        <v>933</v>
      </c>
      <c r="E29428" t="s">
        <v>1</v>
      </c>
      <c r="F29428">
        <v>97902515</v>
      </c>
    </row>
    <row r="29429" spans="1:6" x14ac:dyDescent="0.25">
      <c r="A29429" t="s">
        <v>7439</v>
      </c>
      <c r="C29429" t="s">
        <v>0</v>
      </c>
      <c r="D29429">
        <v>931</v>
      </c>
      <c r="E29429" t="s">
        <v>1</v>
      </c>
      <c r="F29429">
        <v>97902515</v>
      </c>
    </row>
    <row r="29430" spans="1:6" x14ac:dyDescent="0.25">
      <c r="A29430" t="s">
        <v>7439</v>
      </c>
      <c r="C29430" t="s">
        <v>0</v>
      </c>
      <c r="D29430">
        <v>932</v>
      </c>
      <c r="E29430" t="s">
        <v>1</v>
      </c>
      <c r="F29430">
        <v>97902515</v>
      </c>
    </row>
    <row r="29431" spans="1:6" x14ac:dyDescent="0.25">
      <c r="A29431" t="s">
        <v>7439</v>
      </c>
      <c r="C29431" t="s">
        <v>0</v>
      </c>
      <c r="D29431">
        <v>935</v>
      </c>
      <c r="E29431" t="s">
        <v>1</v>
      </c>
      <c r="F29431">
        <v>97902515</v>
      </c>
    </row>
    <row r="29432" spans="1:6" x14ac:dyDescent="0.25">
      <c r="A29432" t="s">
        <v>7439</v>
      </c>
      <c r="C29432" t="s">
        <v>0</v>
      </c>
      <c r="D29432">
        <v>933</v>
      </c>
      <c r="E29432" t="s">
        <v>1</v>
      </c>
      <c r="F29432">
        <v>97902515</v>
      </c>
    </row>
    <row r="29433" spans="1:6" x14ac:dyDescent="0.25">
      <c r="A29433" t="s">
        <v>7440</v>
      </c>
      <c r="C29433" t="s">
        <v>0</v>
      </c>
      <c r="D29433">
        <v>931</v>
      </c>
      <c r="E29433" t="s">
        <v>1</v>
      </c>
      <c r="F29433">
        <v>97902515</v>
      </c>
    </row>
    <row r="29434" spans="1:6" x14ac:dyDescent="0.25">
      <c r="A29434" t="s">
        <v>7440</v>
      </c>
      <c r="C29434" t="s">
        <v>0</v>
      </c>
      <c r="D29434">
        <v>937</v>
      </c>
      <c r="E29434" t="s">
        <v>1</v>
      </c>
      <c r="F29434">
        <v>97902515</v>
      </c>
    </row>
    <row r="29435" spans="1:6" x14ac:dyDescent="0.25">
      <c r="A29435" t="s">
        <v>7440</v>
      </c>
      <c r="C29435" t="s">
        <v>0</v>
      </c>
      <c r="D29435">
        <v>932</v>
      </c>
      <c r="E29435" t="s">
        <v>1</v>
      </c>
      <c r="F29435">
        <v>97902515</v>
      </c>
    </row>
    <row r="29436" spans="1:6" x14ac:dyDescent="0.25">
      <c r="A29436" t="s">
        <v>7440</v>
      </c>
      <c r="C29436" t="s">
        <v>0</v>
      </c>
      <c r="D29436">
        <v>932</v>
      </c>
      <c r="E29436" t="s">
        <v>1</v>
      </c>
      <c r="F29436">
        <v>97902515</v>
      </c>
    </row>
    <row r="29437" spans="1:6" x14ac:dyDescent="0.25">
      <c r="A29437" t="s">
        <v>7441</v>
      </c>
      <c r="C29437" t="s">
        <v>0</v>
      </c>
      <c r="D29437">
        <v>931</v>
      </c>
      <c r="E29437" t="s">
        <v>1</v>
      </c>
      <c r="F29437">
        <v>97902515</v>
      </c>
    </row>
    <row r="29438" spans="1:6" x14ac:dyDescent="0.25">
      <c r="A29438" t="s">
        <v>7441</v>
      </c>
      <c r="C29438" t="s">
        <v>0</v>
      </c>
      <c r="D29438">
        <v>934</v>
      </c>
      <c r="E29438" t="s">
        <v>1</v>
      </c>
      <c r="F29438">
        <v>97902515</v>
      </c>
    </row>
    <row r="29439" spans="1:6" x14ac:dyDescent="0.25">
      <c r="A29439" t="s">
        <v>7441</v>
      </c>
      <c r="C29439" t="s">
        <v>0</v>
      </c>
      <c r="D29439">
        <v>932</v>
      </c>
      <c r="E29439" t="s">
        <v>1</v>
      </c>
      <c r="F29439">
        <v>97902515</v>
      </c>
    </row>
    <row r="29440" spans="1:6" x14ac:dyDescent="0.25">
      <c r="A29440" t="s">
        <v>7441</v>
      </c>
      <c r="C29440" t="s">
        <v>0</v>
      </c>
      <c r="D29440">
        <v>933</v>
      </c>
      <c r="E29440" t="s">
        <v>1</v>
      </c>
      <c r="F29440">
        <v>97902515</v>
      </c>
    </row>
    <row r="29441" spans="1:6" x14ac:dyDescent="0.25">
      <c r="A29441" t="s">
        <v>7441</v>
      </c>
      <c r="C29441" t="s">
        <v>0</v>
      </c>
      <c r="D29441">
        <v>932</v>
      </c>
      <c r="E29441" t="s">
        <v>1</v>
      </c>
      <c r="F29441">
        <v>97902515</v>
      </c>
    </row>
    <row r="29442" spans="1:6" x14ac:dyDescent="0.25">
      <c r="A29442" t="s">
        <v>7442</v>
      </c>
      <c r="C29442" t="s">
        <v>0</v>
      </c>
      <c r="D29442">
        <v>931</v>
      </c>
      <c r="E29442" t="s">
        <v>1</v>
      </c>
      <c r="F29442">
        <v>97902515</v>
      </c>
    </row>
    <row r="29443" spans="1:6" x14ac:dyDescent="0.25">
      <c r="A29443" t="s">
        <v>7442</v>
      </c>
      <c r="C29443" t="s">
        <v>0</v>
      </c>
      <c r="D29443">
        <v>933</v>
      </c>
      <c r="E29443" t="s">
        <v>1</v>
      </c>
      <c r="F29443">
        <v>97902515</v>
      </c>
    </row>
    <row r="29444" spans="1:6" x14ac:dyDescent="0.25">
      <c r="A29444" t="s">
        <v>7442</v>
      </c>
      <c r="C29444" t="s">
        <v>0</v>
      </c>
      <c r="D29444">
        <v>931</v>
      </c>
      <c r="E29444" t="s">
        <v>1</v>
      </c>
      <c r="F29444">
        <v>97902515</v>
      </c>
    </row>
    <row r="29445" spans="1:6" x14ac:dyDescent="0.25">
      <c r="A29445" t="s">
        <v>7442</v>
      </c>
      <c r="C29445" t="s">
        <v>0</v>
      </c>
      <c r="D29445">
        <v>933</v>
      </c>
      <c r="E29445" t="s">
        <v>1</v>
      </c>
      <c r="F29445">
        <v>97902515</v>
      </c>
    </row>
    <row r="29446" spans="1:6" x14ac:dyDescent="0.25">
      <c r="A29446" t="s">
        <v>7443</v>
      </c>
      <c r="C29446" t="s">
        <v>0</v>
      </c>
      <c r="D29446">
        <v>938</v>
      </c>
      <c r="E29446" t="s">
        <v>1</v>
      </c>
      <c r="F29446">
        <v>97902515</v>
      </c>
    </row>
    <row r="29447" spans="1:6" x14ac:dyDescent="0.25">
      <c r="A29447" t="s">
        <v>7443</v>
      </c>
      <c r="C29447" t="s">
        <v>0</v>
      </c>
      <c r="D29447">
        <v>934</v>
      </c>
      <c r="E29447" t="s">
        <v>1</v>
      </c>
      <c r="F29447">
        <v>97902515</v>
      </c>
    </row>
    <row r="29448" spans="1:6" x14ac:dyDescent="0.25">
      <c r="A29448" t="s">
        <v>7443</v>
      </c>
      <c r="C29448" t="s">
        <v>0</v>
      </c>
      <c r="D29448">
        <v>933</v>
      </c>
      <c r="E29448" t="s">
        <v>1</v>
      </c>
      <c r="F29448">
        <v>97902515</v>
      </c>
    </row>
    <row r="29449" spans="1:6" x14ac:dyDescent="0.25">
      <c r="A29449" t="s">
        <v>7444</v>
      </c>
      <c r="C29449" t="s">
        <v>0</v>
      </c>
      <c r="D29449">
        <v>933</v>
      </c>
      <c r="E29449" t="s">
        <v>1</v>
      </c>
      <c r="F29449">
        <v>97902515</v>
      </c>
    </row>
    <row r="29450" spans="1:6" x14ac:dyDescent="0.25">
      <c r="A29450" t="s">
        <v>7444</v>
      </c>
      <c r="C29450" t="s">
        <v>0</v>
      </c>
      <c r="D29450">
        <v>933</v>
      </c>
      <c r="E29450" t="s">
        <v>1</v>
      </c>
      <c r="F29450">
        <v>97902515</v>
      </c>
    </row>
    <row r="29451" spans="1:6" x14ac:dyDescent="0.25">
      <c r="A29451" t="s">
        <v>7444</v>
      </c>
      <c r="C29451" t="s">
        <v>0</v>
      </c>
      <c r="D29451">
        <v>931</v>
      </c>
      <c r="E29451" t="s">
        <v>1</v>
      </c>
      <c r="F29451">
        <v>97902515</v>
      </c>
    </row>
    <row r="29452" spans="1:6" x14ac:dyDescent="0.25">
      <c r="A29452" t="s">
        <v>7444</v>
      </c>
      <c r="C29452" t="s">
        <v>0</v>
      </c>
      <c r="D29452">
        <v>933</v>
      </c>
      <c r="E29452" t="s">
        <v>1</v>
      </c>
      <c r="F29452">
        <v>97902515</v>
      </c>
    </row>
    <row r="29453" spans="1:6" x14ac:dyDescent="0.25">
      <c r="A29453" t="s">
        <v>7445</v>
      </c>
      <c r="C29453" t="s">
        <v>0</v>
      </c>
      <c r="D29453">
        <v>931</v>
      </c>
      <c r="E29453" t="s">
        <v>1</v>
      </c>
      <c r="F29453">
        <v>97902515</v>
      </c>
    </row>
    <row r="29454" spans="1:6" x14ac:dyDescent="0.25">
      <c r="A29454" t="s">
        <v>7445</v>
      </c>
      <c r="C29454" t="s">
        <v>0</v>
      </c>
      <c r="D29454">
        <v>933</v>
      </c>
      <c r="E29454" t="s">
        <v>1</v>
      </c>
      <c r="F29454">
        <v>97902515</v>
      </c>
    </row>
    <row r="29455" spans="1:6" x14ac:dyDescent="0.25">
      <c r="A29455" t="s">
        <v>7445</v>
      </c>
      <c r="C29455" t="s">
        <v>0</v>
      </c>
      <c r="D29455">
        <v>932</v>
      </c>
      <c r="E29455" t="s">
        <v>1</v>
      </c>
      <c r="F29455">
        <v>97902515</v>
      </c>
    </row>
    <row r="29456" spans="1:6" x14ac:dyDescent="0.25">
      <c r="A29456" t="s">
        <v>7445</v>
      </c>
      <c r="C29456" t="s">
        <v>0</v>
      </c>
      <c r="D29456">
        <v>935</v>
      </c>
      <c r="E29456" t="s">
        <v>1</v>
      </c>
      <c r="F29456">
        <v>97902515</v>
      </c>
    </row>
    <row r="29457" spans="1:6" x14ac:dyDescent="0.25">
      <c r="A29457" t="s">
        <v>7445</v>
      </c>
      <c r="C29457" t="s">
        <v>0</v>
      </c>
      <c r="D29457">
        <v>932</v>
      </c>
      <c r="E29457" t="s">
        <v>1</v>
      </c>
      <c r="F29457">
        <v>97902515</v>
      </c>
    </row>
    <row r="29458" spans="1:6" x14ac:dyDescent="0.25">
      <c r="A29458" t="s">
        <v>7446</v>
      </c>
      <c r="C29458" t="s">
        <v>0</v>
      </c>
      <c r="D29458">
        <v>933</v>
      </c>
      <c r="E29458" t="s">
        <v>1</v>
      </c>
      <c r="F29458">
        <v>97902515</v>
      </c>
    </row>
    <row r="29459" spans="1:6" x14ac:dyDescent="0.25">
      <c r="A29459" t="s">
        <v>7446</v>
      </c>
      <c r="C29459" t="s">
        <v>0</v>
      </c>
      <c r="D29459">
        <v>935</v>
      </c>
      <c r="E29459" t="s">
        <v>1</v>
      </c>
      <c r="F29459">
        <v>97902515</v>
      </c>
    </row>
    <row r="29460" spans="1:6" x14ac:dyDescent="0.25">
      <c r="A29460" t="s">
        <v>7446</v>
      </c>
      <c r="C29460" t="s">
        <v>0</v>
      </c>
      <c r="D29460">
        <v>932</v>
      </c>
      <c r="E29460" t="s">
        <v>1</v>
      </c>
      <c r="F29460">
        <v>97902515</v>
      </c>
    </row>
    <row r="29461" spans="1:6" x14ac:dyDescent="0.25">
      <c r="A29461" t="s">
        <v>7446</v>
      </c>
      <c r="C29461" t="s">
        <v>0</v>
      </c>
      <c r="D29461">
        <v>933</v>
      </c>
      <c r="E29461" t="s">
        <v>1</v>
      </c>
      <c r="F29461">
        <v>97902515</v>
      </c>
    </row>
    <row r="29462" spans="1:6" x14ac:dyDescent="0.25">
      <c r="A29462" t="s">
        <v>7447</v>
      </c>
      <c r="C29462" t="s">
        <v>0</v>
      </c>
      <c r="D29462">
        <v>932</v>
      </c>
      <c r="E29462" t="s">
        <v>1</v>
      </c>
      <c r="F29462">
        <v>97902515</v>
      </c>
    </row>
    <row r="29463" spans="1:6" x14ac:dyDescent="0.25">
      <c r="A29463" t="s">
        <v>7447</v>
      </c>
      <c r="C29463" t="s">
        <v>0</v>
      </c>
      <c r="D29463">
        <v>935</v>
      </c>
      <c r="E29463" t="s">
        <v>1</v>
      </c>
      <c r="F29463">
        <v>97902515</v>
      </c>
    </row>
    <row r="29464" spans="1:6" x14ac:dyDescent="0.25">
      <c r="A29464" t="s">
        <v>7447</v>
      </c>
      <c r="C29464" t="s">
        <v>0</v>
      </c>
      <c r="D29464">
        <v>933</v>
      </c>
      <c r="E29464" t="s">
        <v>1</v>
      </c>
      <c r="F29464">
        <v>97902515</v>
      </c>
    </row>
    <row r="29465" spans="1:6" x14ac:dyDescent="0.25">
      <c r="A29465" t="s">
        <v>7447</v>
      </c>
      <c r="C29465" t="s">
        <v>0</v>
      </c>
      <c r="D29465">
        <v>931</v>
      </c>
      <c r="E29465" t="s">
        <v>1</v>
      </c>
      <c r="F29465">
        <v>97902515</v>
      </c>
    </row>
    <row r="29466" spans="1:6" x14ac:dyDescent="0.25">
      <c r="A29466" t="s">
        <v>7447</v>
      </c>
      <c r="C29466" t="s">
        <v>0</v>
      </c>
      <c r="D29466">
        <v>932</v>
      </c>
      <c r="E29466" t="s">
        <v>1</v>
      </c>
      <c r="F29466">
        <v>97902515</v>
      </c>
    </row>
    <row r="29467" spans="1:6" x14ac:dyDescent="0.25">
      <c r="A29467" t="s">
        <v>7448</v>
      </c>
      <c r="C29467" t="s">
        <v>0</v>
      </c>
      <c r="D29467">
        <v>932</v>
      </c>
      <c r="E29467" t="s">
        <v>1</v>
      </c>
      <c r="F29467">
        <v>97902515</v>
      </c>
    </row>
    <row r="29468" spans="1:6" x14ac:dyDescent="0.25">
      <c r="A29468" t="s">
        <v>7448</v>
      </c>
      <c r="C29468" t="s">
        <v>0</v>
      </c>
      <c r="D29468">
        <v>933</v>
      </c>
      <c r="E29468" t="s">
        <v>1</v>
      </c>
      <c r="F29468">
        <v>97902515</v>
      </c>
    </row>
    <row r="29469" spans="1:6" x14ac:dyDescent="0.25">
      <c r="A29469" t="s">
        <v>7448</v>
      </c>
      <c r="C29469" t="s">
        <v>0</v>
      </c>
      <c r="D29469">
        <v>933</v>
      </c>
      <c r="E29469" t="s">
        <v>1</v>
      </c>
      <c r="F29469">
        <v>97902515</v>
      </c>
    </row>
    <row r="29470" spans="1:6" x14ac:dyDescent="0.25">
      <c r="A29470" t="s">
        <v>7448</v>
      </c>
      <c r="C29470" t="s">
        <v>0</v>
      </c>
      <c r="D29470">
        <v>931</v>
      </c>
      <c r="E29470" t="s">
        <v>1</v>
      </c>
      <c r="F29470">
        <v>97902515</v>
      </c>
    </row>
    <row r="29471" spans="1:6" x14ac:dyDescent="0.25">
      <c r="A29471" t="s">
        <v>7449</v>
      </c>
      <c r="C29471" t="s">
        <v>0</v>
      </c>
      <c r="D29471">
        <v>934</v>
      </c>
      <c r="E29471" t="s">
        <v>1</v>
      </c>
      <c r="F29471">
        <v>97902515</v>
      </c>
    </row>
    <row r="29472" spans="1:6" x14ac:dyDescent="0.25">
      <c r="A29472" t="s">
        <v>7449</v>
      </c>
      <c r="C29472" t="s">
        <v>0</v>
      </c>
      <c r="D29472">
        <v>932</v>
      </c>
      <c r="E29472" t="s">
        <v>1</v>
      </c>
      <c r="F29472">
        <v>97902515</v>
      </c>
    </row>
    <row r="29473" spans="1:6" x14ac:dyDescent="0.25">
      <c r="A29473" t="s">
        <v>7449</v>
      </c>
      <c r="C29473" t="s">
        <v>0</v>
      </c>
      <c r="D29473">
        <v>932</v>
      </c>
      <c r="E29473" t="s">
        <v>1</v>
      </c>
      <c r="F29473">
        <v>97902515</v>
      </c>
    </row>
    <row r="29474" spans="1:6" x14ac:dyDescent="0.25">
      <c r="A29474" t="s">
        <v>7449</v>
      </c>
      <c r="C29474" t="s">
        <v>0</v>
      </c>
      <c r="D29474">
        <v>935</v>
      </c>
      <c r="E29474" t="s">
        <v>1</v>
      </c>
      <c r="F29474">
        <v>97902515</v>
      </c>
    </row>
    <row r="29475" spans="1:6" x14ac:dyDescent="0.25">
      <c r="A29475" t="s">
        <v>7449</v>
      </c>
      <c r="C29475" t="s">
        <v>0</v>
      </c>
      <c r="D29475">
        <v>935</v>
      </c>
      <c r="E29475" t="s">
        <v>1</v>
      </c>
      <c r="F29475">
        <v>97902515</v>
      </c>
    </row>
    <row r="29476" spans="1:6" x14ac:dyDescent="0.25">
      <c r="A29476" t="s">
        <v>7450</v>
      </c>
      <c r="C29476" t="s">
        <v>0</v>
      </c>
      <c r="D29476">
        <v>933</v>
      </c>
      <c r="E29476" t="s">
        <v>1</v>
      </c>
      <c r="F29476">
        <v>97902515</v>
      </c>
    </row>
    <row r="29477" spans="1:6" x14ac:dyDescent="0.25">
      <c r="A29477" t="s">
        <v>7450</v>
      </c>
      <c r="C29477" t="s">
        <v>0</v>
      </c>
      <c r="D29477">
        <v>933</v>
      </c>
      <c r="E29477" t="s">
        <v>1</v>
      </c>
      <c r="F29477">
        <v>97902515</v>
      </c>
    </row>
    <row r="29478" spans="1:6" x14ac:dyDescent="0.25">
      <c r="A29478" t="s">
        <v>7450</v>
      </c>
      <c r="C29478" t="s">
        <v>0</v>
      </c>
      <c r="D29478">
        <v>932</v>
      </c>
      <c r="E29478" t="s">
        <v>1</v>
      </c>
      <c r="F29478">
        <v>97902515</v>
      </c>
    </row>
    <row r="29479" spans="1:6" x14ac:dyDescent="0.25">
      <c r="A29479" t="s">
        <v>7450</v>
      </c>
      <c r="C29479" t="s">
        <v>0</v>
      </c>
      <c r="D29479">
        <v>935</v>
      </c>
      <c r="E29479" t="s">
        <v>1</v>
      </c>
      <c r="F29479">
        <v>97902515</v>
      </c>
    </row>
    <row r="29480" spans="1:6" x14ac:dyDescent="0.25">
      <c r="A29480" t="s">
        <v>7450</v>
      </c>
      <c r="C29480" t="s">
        <v>0</v>
      </c>
      <c r="D29480">
        <v>935</v>
      </c>
      <c r="E29480" t="s">
        <v>1</v>
      </c>
      <c r="F29480">
        <v>97902515</v>
      </c>
    </row>
    <row r="29481" spans="1:6" x14ac:dyDescent="0.25">
      <c r="A29481" t="s">
        <v>7451</v>
      </c>
      <c r="C29481" t="s">
        <v>0</v>
      </c>
      <c r="D29481">
        <v>933</v>
      </c>
      <c r="E29481" t="s">
        <v>1</v>
      </c>
      <c r="F29481">
        <v>97902515</v>
      </c>
    </row>
    <row r="29482" spans="1:6" x14ac:dyDescent="0.25">
      <c r="A29482" t="s">
        <v>7451</v>
      </c>
      <c r="C29482" t="s">
        <v>0</v>
      </c>
      <c r="D29482">
        <v>935</v>
      </c>
      <c r="E29482" t="s">
        <v>1</v>
      </c>
      <c r="F29482">
        <v>97902515</v>
      </c>
    </row>
    <row r="29483" spans="1:6" x14ac:dyDescent="0.25">
      <c r="A29483" t="s">
        <v>7451</v>
      </c>
      <c r="C29483" t="s">
        <v>0</v>
      </c>
      <c r="D29483">
        <v>933</v>
      </c>
      <c r="E29483" t="s">
        <v>1</v>
      </c>
      <c r="F29483">
        <v>97902515</v>
      </c>
    </row>
    <row r="29484" spans="1:6" x14ac:dyDescent="0.25">
      <c r="A29484" t="s">
        <v>7451</v>
      </c>
      <c r="C29484" t="s">
        <v>0</v>
      </c>
      <c r="D29484">
        <v>938</v>
      </c>
      <c r="E29484" t="s">
        <v>1</v>
      </c>
      <c r="F29484">
        <v>97902515</v>
      </c>
    </row>
    <row r="29485" spans="1:6" x14ac:dyDescent="0.25">
      <c r="A29485" t="s">
        <v>7452</v>
      </c>
      <c r="C29485" t="s">
        <v>0</v>
      </c>
      <c r="D29485">
        <v>932</v>
      </c>
      <c r="E29485" t="s">
        <v>1</v>
      </c>
      <c r="F29485">
        <v>97902515</v>
      </c>
    </row>
    <row r="29486" spans="1:6" x14ac:dyDescent="0.25">
      <c r="A29486" t="s">
        <v>7452</v>
      </c>
      <c r="C29486" t="s">
        <v>0</v>
      </c>
      <c r="D29486">
        <v>933</v>
      </c>
      <c r="E29486" t="s">
        <v>1</v>
      </c>
      <c r="F29486">
        <v>97902515</v>
      </c>
    </row>
    <row r="29487" spans="1:6" x14ac:dyDescent="0.25">
      <c r="A29487" t="s">
        <v>7453</v>
      </c>
      <c r="C29487" t="s">
        <v>0</v>
      </c>
      <c r="D29487">
        <v>932</v>
      </c>
      <c r="E29487" t="s">
        <v>1</v>
      </c>
      <c r="F29487">
        <v>97902515</v>
      </c>
    </row>
    <row r="29488" spans="1:6" x14ac:dyDescent="0.25">
      <c r="A29488" t="s">
        <v>7453</v>
      </c>
      <c r="C29488" t="s">
        <v>0</v>
      </c>
      <c r="D29488">
        <v>935</v>
      </c>
      <c r="E29488" t="s">
        <v>1</v>
      </c>
      <c r="F29488">
        <v>97902515</v>
      </c>
    </row>
    <row r="29489" spans="1:6" x14ac:dyDescent="0.25">
      <c r="A29489" t="s">
        <v>7453</v>
      </c>
      <c r="C29489" t="s">
        <v>0</v>
      </c>
      <c r="D29489">
        <v>933</v>
      </c>
      <c r="E29489" t="s">
        <v>1</v>
      </c>
      <c r="F29489">
        <v>97902515</v>
      </c>
    </row>
    <row r="29490" spans="1:6" x14ac:dyDescent="0.25">
      <c r="A29490" t="s">
        <v>7453</v>
      </c>
      <c r="C29490" t="s">
        <v>0</v>
      </c>
      <c r="D29490">
        <v>931</v>
      </c>
      <c r="E29490" t="s">
        <v>1</v>
      </c>
      <c r="F29490">
        <v>97902515</v>
      </c>
    </row>
    <row r="29491" spans="1:6" x14ac:dyDescent="0.25">
      <c r="A29491" t="s">
        <v>7453</v>
      </c>
      <c r="C29491" t="s">
        <v>0</v>
      </c>
      <c r="D29491">
        <v>933</v>
      </c>
      <c r="E29491" t="s">
        <v>1</v>
      </c>
      <c r="F29491">
        <v>97902515</v>
      </c>
    </row>
    <row r="29492" spans="1:6" x14ac:dyDescent="0.25">
      <c r="A29492" t="s">
        <v>7454</v>
      </c>
      <c r="C29492" t="s">
        <v>0</v>
      </c>
      <c r="D29492">
        <v>935</v>
      </c>
      <c r="E29492" t="s">
        <v>1</v>
      </c>
      <c r="F29492">
        <v>97902515</v>
      </c>
    </row>
    <row r="29493" spans="1:6" x14ac:dyDescent="0.25">
      <c r="A29493" t="s">
        <v>7454</v>
      </c>
      <c r="C29493" t="s">
        <v>0</v>
      </c>
      <c r="D29493">
        <v>935</v>
      </c>
      <c r="E29493" t="s">
        <v>1</v>
      </c>
      <c r="F29493">
        <v>97902515</v>
      </c>
    </row>
    <row r="29494" spans="1:6" x14ac:dyDescent="0.25">
      <c r="A29494" t="s">
        <v>7454</v>
      </c>
      <c r="C29494" t="s">
        <v>0</v>
      </c>
      <c r="D29494">
        <v>934</v>
      </c>
      <c r="E29494" t="s">
        <v>1</v>
      </c>
      <c r="F29494">
        <v>97902515</v>
      </c>
    </row>
    <row r="29495" spans="1:6" x14ac:dyDescent="0.25">
      <c r="A29495" t="s">
        <v>7454</v>
      </c>
      <c r="C29495" t="s">
        <v>0</v>
      </c>
      <c r="D29495">
        <v>933</v>
      </c>
      <c r="E29495" t="s">
        <v>1</v>
      </c>
      <c r="F29495">
        <v>97902515</v>
      </c>
    </row>
    <row r="29496" spans="1:6" x14ac:dyDescent="0.25">
      <c r="A29496" t="s">
        <v>7454</v>
      </c>
      <c r="C29496" t="s">
        <v>0</v>
      </c>
      <c r="D29496">
        <v>933</v>
      </c>
      <c r="E29496" t="s">
        <v>1</v>
      </c>
      <c r="F29496">
        <v>97902515</v>
      </c>
    </row>
    <row r="29497" spans="1:6" x14ac:dyDescent="0.25">
      <c r="A29497" t="s">
        <v>7455</v>
      </c>
      <c r="C29497" t="s">
        <v>0</v>
      </c>
      <c r="D29497">
        <v>933</v>
      </c>
      <c r="E29497" t="s">
        <v>1</v>
      </c>
      <c r="F29497">
        <v>97902515</v>
      </c>
    </row>
    <row r="29498" spans="1:6" x14ac:dyDescent="0.25">
      <c r="A29498" t="s">
        <v>7455</v>
      </c>
      <c r="C29498" t="s">
        <v>0</v>
      </c>
      <c r="D29498">
        <v>933</v>
      </c>
      <c r="E29498" t="s">
        <v>1</v>
      </c>
      <c r="F29498">
        <v>97902515</v>
      </c>
    </row>
    <row r="29499" spans="1:6" x14ac:dyDescent="0.25">
      <c r="A29499" t="s">
        <v>7455</v>
      </c>
      <c r="C29499" t="s">
        <v>0</v>
      </c>
      <c r="D29499">
        <v>933</v>
      </c>
      <c r="E29499" t="s">
        <v>1</v>
      </c>
      <c r="F29499">
        <v>97902515</v>
      </c>
    </row>
    <row r="29500" spans="1:6" x14ac:dyDescent="0.25">
      <c r="A29500" t="s">
        <v>7455</v>
      </c>
      <c r="C29500" t="s">
        <v>0</v>
      </c>
      <c r="D29500">
        <v>935</v>
      </c>
      <c r="E29500" t="s">
        <v>1</v>
      </c>
      <c r="F29500">
        <v>97902515</v>
      </c>
    </row>
    <row r="29501" spans="1:6" x14ac:dyDescent="0.25">
      <c r="A29501" t="s">
        <v>7456</v>
      </c>
      <c r="C29501" t="s">
        <v>0</v>
      </c>
      <c r="D29501">
        <v>937</v>
      </c>
      <c r="E29501" t="s">
        <v>1</v>
      </c>
      <c r="F29501">
        <v>97902515</v>
      </c>
    </row>
    <row r="29502" spans="1:6" x14ac:dyDescent="0.25">
      <c r="A29502" t="s">
        <v>7456</v>
      </c>
      <c r="C29502" t="s">
        <v>0</v>
      </c>
      <c r="D29502">
        <v>932</v>
      </c>
      <c r="E29502" t="s">
        <v>1</v>
      </c>
      <c r="F29502">
        <v>97902515</v>
      </c>
    </row>
    <row r="29503" spans="1:6" x14ac:dyDescent="0.25">
      <c r="A29503" t="s">
        <v>7456</v>
      </c>
      <c r="C29503" t="s">
        <v>0</v>
      </c>
      <c r="D29503">
        <v>935</v>
      </c>
      <c r="E29503" t="s">
        <v>1</v>
      </c>
      <c r="F29503">
        <v>97902515</v>
      </c>
    </row>
    <row r="29504" spans="1:6" x14ac:dyDescent="0.25">
      <c r="A29504" t="s">
        <v>7456</v>
      </c>
      <c r="C29504" t="s">
        <v>0</v>
      </c>
      <c r="D29504">
        <v>933</v>
      </c>
      <c r="E29504" t="s">
        <v>1</v>
      </c>
      <c r="F29504">
        <v>97902515</v>
      </c>
    </row>
    <row r="29505" spans="1:6" x14ac:dyDescent="0.25">
      <c r="A29505" t="s">
        <v>7456</v>
      </c>
      <c r="C29505" t="s">
        <v>0</v>
      </c>
      <c r="D29505">
        <v>933</v>
      </c>
      <c r="E29505" t="s">
        <v>1</v>
      </c>
      <c r="F29505">
        <v>97902515</v>
      </c>
    </row>
    <row r="29506" spans="1:6" x14ac:dyDescent="0.25">
      <c r="A29506" t="s">
        <v>7457</v>
      </c>
      <c r="C29506" t="s">
        <v>0</v>
      </c>
      <c r="D29506">
        <v>933</v>
      </c>
      <c r="E29506" t="s">
        <v>1</v>
      </c>
      <c r="F29506">
        <v>97902515</v>
      </c>
    </row>
    <row r="29507" spans="1:6" x14ac:dyDescent="0.25">
      <c r="A29507" t="s">
        <v>7457</v>
      </c>
      <c r="C29507" t="s">
        <v>0</v>
      </c>
      <c r="D29507">
        <v>930</v>
      </c>
      <c r="E29507" t="s">
        <v>1</v>
      </c>
      <c r="F29507">
        <v>97902515</v>
      </c>
    </row>
    <row r="29508" spans="1:6" x14ac:dyDescent="0.25">
      <c r="A29508" t="s">
        <v>7457</v>
      </c>
      <c r="C29508" t="s">
        <v>0</v>
      </c>
      <c r="D29508">
        <v>933</v>
      </c>
      <c r="E29508" t="s">
        <v>1</v>
      </c>
      <c r="F29508">
        <v>97902515</v>
      </c>
    </row>
    <row r="29509" spans="1:6" x14ac:dyDescent="0.25">
      <c r="A29509" t="s">
        <v>7457</v>
      </c>
      <c r="C29509" t="s">
        <v>0</v>
      </c>
      <c r="D29509">
        <v>934</v>
      </c>
      <c r="E29509" t="s">
        <v>1</v>
      </c>
      <c r="F29509">
        <v>97902515</v>
      </c>
    </row>
    <row r="29510" spans="1:6" x14ac:dyDescent="0.25">
      <c r="A29510" t="s">
        <v>7458</v>
      </c>
      <c r="C29510" t="s">
        <v>0</v>
      </c>
      <c r="D29510">
        <v>935</v>
      </c>
      <c r="E29510" t="s">
        <v>1</v>
      </c>
      <c r="F29510">
        <v>97902515</v>
      </c>
    </row>
    <row r="29511" spans="1:6" x14ac:dyDescent="0.25">
      <c r="A29511" t="s">
        <v>7458</v>
      </c>
      <c r="C29511" t="s">
        <v>0</v>
      </c>
      <c r="D29511">
        <v>931</v>
      </c>
      <c r="E29511" t="s">
        <v>1</v>
      </c>
      <c r="F29511">
        <v>97902515</v>
      </c>
    </row>
    <row r="29512" spans="1:6" x14ac:dyDescent="0.25">
      <c r="A29512" t="s">
        <v>7459</v>
      </c>
      <c r="C29512" t="s">
        <v>0</v>
      </c>
      <c r="D29512">
        <v>931</v>
      </c>
      <c r="E29512" t="s">
        <v>1</v>
      </c>
      <c r="F29512">
        <v>97902515</v>
      </c>
    </row>
    <row r="29513" spans="1:6" x14ac:dyDescent="0.25">
      <c r="A29513" t="s">
        <v>7459</v>
      </c>
      <c r="C29513" t="s">
        <v>0</v>
      </c>
      <c r="D29513">
        <v>934</v>
      </c>
      <c r="E29513" t="s">
        <v>1</v>
      </c>
      <c r="F29513">
        <v>97902515</v>
      </c>
    </row>
    <row r="29514" spans="1:6" x14ac:dyDescent="0.25">
      <c r="A29514" t="s">
        <v>7459</v>
      </c>
      <c r="C29514" t="s">
        <v>0</v>
      </c>
      <c r="D29514">
        <v>933</v>
      </c>
      <c r="E29514" t="s">
        <v>1</v>
      </c>
      <c r="F29514">
        <v>97902515</v>
      </c>
    </row>
    <row r="29515" spans="1:6" x14ac:dyDescent="0.25">
      <c r="A29515" t="s">
        <v>7459</v>
      </c>
      <c r="C29515" t="s">
        <v>0</v>
      </c>
      <c r="D29515">
        <v>934</v>
      </c>
      <c r="E29515" t="s">
        <v>1</v>
      </c>
      <c r="F29515">
        <v>97902515</v>
      </c>
    </row>
    <row r="29516" spans="1:6" x14ac:dyDescent="0.25">
      <c r="A29516" t="s">
        <v>7459</v>
      </c>
      <c r="C29516" t="s">
        <v>0</v>
      </c>
      <c r="D29516">
        <v>932</v>
      </c>
      <c r="E29516" t="s">
        <v>1</v>
      </c>
      <c r="F29516">
        <v>97902515</v>
      </c>
    </row>
    <row r="29517" spans="1:6" x14ac:dyDescent="0.25">
      <c r="A29517" t="s">
        <v>7460</v>
      </c>
      <c r="C29517" t="s">
        <v>0</v>
      </c>
      <c r="D29517">
        <v>932</v>
      </c>
      <c r="E29517" t="s">
        <v>1</v>
      </c>
      <c r="F29517">
        <v>97902515</v>
      </c>
    </row>
    <row r="29518" spans="1:6" x14ac:dyDescent="0.25">
      <c r="A29518" t="s">
        <v>7460</v>
      </c>
      <c r="C29518" t="s">
        <v>0</v>
      </c>
      <c r="D29518">
        <v>932</v>
      </c>
      <c r="E29518" t="s">
        <v>1</v>
      </c>
      <c r="F29518">
        <v>97902515</v>
      </c>
    </row>
    <row r="29519" spans="1:6" x14ac:dyDescent="0.25">
      <c r="A29519" t="s">
        <v>7460</v>
      </c>
      <c r="C29519" t="s">
        <v>0</v>
      </c>
      <c r="D29519">
        <v>933</v>
      </c>
      <c r="E29519" t="s">
        <v>1</v>
      </c>
      <c r="F29519">
        <v>97902515</v>
      </c>
    </row>
    <row r="29520" spans="1:6" x14ac:dyDescent="0.25">
      <c r="A29520" t="s">
        <v>7460</v>
      </c>
      <c r="C29520" t="s">
        <v>0</v>
      </c>
      <c r="D29520">
        <v>932</v>
      </c>
      <c r="E29520" t="s">
        <v>1</v>
      </c>
      <c r="F29520">
        <v>97902515</v>
      </c>
    </row>
    <row r="29521" spans="1:6" x14ac:dyDescent="0.25">
      <c r="A29521" t="s">
        <v>7460</v>
      </c>
      <c r="C29521" t="s">
        <v>0</v>
      </c>
      <c r="D29521">
        <v>933</v>
      </c>
      <c r="E29521" t="s">
        <v>1</v>
      </c>
      <c r="F29521">
        <v>97902515</v>
      </c>
    </row>
    <row r="29522" spans="1:6" x14ac:dyDescent="0.25">
      <c r="A29522" t="s">
        <v>7461</v>
      </c>
      <c r="C29522" t="s">
        <v>0</v>
      </c>
      <c r="D29522">
        <v>935</v>
      </c>
      <c r="E29522" t="s">
        <v>1</v>
      </c>
      <c r="F29522">
        <v>97902515</v>
      </c>
    </row>
    <row r="29523" spans="1:6" x14ac:dyDescent="0.25">
      <c r="A29523" t="s">
        <v>7461</v>
      </c>
      <c r="C29523" t="s">
        <v>0</v>
      </c>
      <c r="D29523">
        <v>932</v>
      </c>
      <c r="E29523" t="s">
        <v>1</v>
      </c>
      <c r="F29523">
        <v>97902515</v>
      </c>
    </row>
    <row r="29524" spans="1:6" x14ac:dyDescent="0.25">
      <c r="A29524" t="s">
        <v>7462</v>
      </c>
      <c r="C29524" t="s">
        <v>0</v>
      </c>
      <c r="D29524">
        <v>934</v>
      </c>
      <c r="E29524" t="s">
        <v>1</v>
      </c>
      <c r="F29524">
        <v>97902515</v>
      </c>
    </row>
    <row r="29525" spans="1:6" x14ac:dyDescent="0.25">
      <c r="A29525" t="s">
        <v>7462</v>
      </c>
      <c r="C29525" t="s">
        <v>0</v>
      </c>
      <c r="D29525">
        <v>932</v>
      </c>
      <c r="E29525" t="s">
        <v>1</v>
      </c>
      <c r="F29525">
        <v>97902515</v>
      </c>
    </row>
    <row r="29526" spans="1:6" x14ac:dyDescent="0.25">
      <c r="A29526" t="s">
        <v>7462</v>
      </c>
      <c r="C29526" t="s">
        <v>0</v>
      </c>
      <c r="D29526">
        <v>935</v>
      </c>
      <c r="E29526" t="s">
        <v>1</v>
      </c>
      <c r="F29526">
        <v>97902515</v>
      </c>
    </row>
    <row r="29527" spans="1:6" x14ac:dyDescent="0.25">
      <c r="A29527" t="s">
        <v>7462</v>
      </c>
      <c r="C29527" t="s">
        <v>0</v>
      </c>
      <c r="D29527">
        <v>931</v>
      </c>
      <c r="E29527" t="s">
        <v>1</v>
      </c>
      <c r="F29527">
        <v>97902515</v>
      </c>
    </row>
    <row r="29528" spans="1:6" x14ac:dyDescent="0.25">
      <c r="A29528" t="s">
        <v>7463</v>
      </c>
      <c r="C29528" t="s">
        <v>0</v>
      </c>
      <c r="D29528">
        <v>931</v>
      </c>
      <c r="E29528" t="s">
        <v>1</v>
      </c>
      <c r="F29528">
        <v>97902515</v>
      </c>
    </row>
    <row r="29529" spans="1:6" x14ac:dyDescent="0.25">
      <c r="A29529" t="s">
        <v>7463</v>
      </c>
      <c r="C29529" t="s">
        <v>0</v>
      </c>
      <c r="D29529">
        <v>932</v>
      </c>
      <c r="E29529" t="s">
        <v>1</v>
      </c>
      <c r="F29529">
        <v>97902515</v>
      </c>
    </row>
    <row r="29530" spans="1:6" x14ac:dyDescent="0.25">
      <c r="A29530" t="s">
        <v>7463</v>
      </c>
      <c r="C29530" t="s">
        <v>0</v>
      </c>
      <c r="D29530">
        <v>931</v>
      </c>
      <c r="E29530" t="s">
        <v>1</v>
      </c>
      <c r="F29530">
        <v>97902515</v>
      </c>
    </row>
    <row r="29531" spans="1:6" x14ac:dyDescent="0.25">
      <c r="A29531" t="s">
        <v>7463</v>
      </c>
      <c r="C29531" t="s">
        <v>0</v>
      </c>
      <c r="D29531">
        <v>932</v>
      </c>
      <c r="E29531" t="s">
        <v>1</v>
      </c>
      <c r="F29531">
        <v>97902515</v>
      </c>
    </row>
    <row r="29532" spans="1:6" x14ac:dyDescent="0.25">
      <c r="A29532" t="s">
        <v>7463</v>
      </c>
      <c r="C29532" t="s">
        <v>0</v>
      </c>
      <c r="D29532">
        <v>934</v>
      </c>
      <c r="E29532" t="s">
        <v>1</v>
      </c>
      <c r="F29532">
        <v>97902515</v>
      </c>
    </row>
    <row r="29533" spans="1:6" x14ac:dyDescent="0.25">
      <c r="A29533" t="s">
        <v>7464</v>
      </c>
      <c r="C29533" t="s">
        <v>0</v>
      </c>
      <c r="D29533">
        <v>931</v>
      </c>
      <c r="E29533" t="s">
        <v>1</v>
      </c>
      <c r="F29533">
        <v>97902515</v>
      </c>
    </row>
    <row r="29534" spans="1:6" x14ac:dyDescent="0.25">
      <c r="A29534" t="s">
        <v>7464</v>
      </c>
      <c r="C29534" t="s">
        <v>0</v>
      </c>
      <c r="D29534">
        <v>933</v>
      </c>
      <c r="E29534" t="s">
        <v>1</v>
      </c>
      <c r="F29534">
        <v>97902515</v>
      </c>
    </row>
    <row r="29535" spans="1:6" x14ac:dyDescent="0.25">
      <c r="A29535" t="s">
        <v>7465</v>
      </c>
      <c r="C29535" t="s">
        <v>0</v>
      </c>
      <c r="D29535">
        <v>931</v>
      </c>
      <c r="E29535" t="s">
        <v>1</v>
      </c>
      <c r="F29535">
        <v>97902515</v>
      </c>
    </row>
    <row r="29536" spans="1:6" x14ac:dyDescent="0.25">
      <c r="A29536" t="s">
        <v>7465</v>
      </c>
      <c r="C29536" t="s">
        <v>0</v>
      </c>
      <c r="D29536">
        <v>936</v>
      </c>
      <c r="E29536" t="s">
        <v>1</v>
      </c>
      <c r="F29536">
        <v>97902515</v>
      </c>
    </row>
    <row r="29537" spans="1:6" x14ac:dyDescent="0.25">
      <c r="A29537" t="s">
        <v>7465</v>
      </c>
      <c r="C29537" t="s">
        <v>0</v>
      </c>
      <c r="D29537">
        <v>933</v>
      </c>
      <c r="E29537" t="s">
        <v>1</v>
      </c>
      <c r="F29537">
        <v>97902515</v>
      </c>
    </row>
    <row r="29538" spans="1:6" x14ac:dyDescent="0.25">
      <c r="A29538" t="s">
        <v>7465</v>
      </c>
      <c r="C29538" t="s">
        <v>0</v>
      </c>
      <c r="D29538">
        <v>932</v>
      </c>
      <c r="E29538" t="s">
        <v>1</v>
      </c>
      <c r="F29538">
        <v>97902515</v>
      </c>
    </row>
    <row r="29539" spans="1:6" x14ac:dyDescent="0.25">
      <c r="A29539" t="s">
        <v>7465</v>
      </c>
      <c r="C29539" t="s">
        <v>0</v>
      </c>
      <c r="D29539">
        <v>935</v>
      </c>
      <c r="E29539" t="s">
        <v>1</v>
      </c>
      <c r="F29539">
        <v>97902515</v>
      </c>
    </row>
    <row r="29540" spans="1:6" x14ac:dyDescent="0.25">
      <c r="A29540" t="s">
        <v>7466</v>
      </c>
      <c r="C29540" t="s">
        <v>0</v>
      </c>
      <c r="D29540">
        <v>933</v>
      </c>
      <c r="E29540" t="s">
        <v>1</v>
      </c>
      <c r="F29540">
        <v>97902515</v>
      </c>
    </row>
    <row r="29541" spans="1:6" x14ac:dyDescent="0.25">
      <c r="A29541" t="s">
        <v>7466</v>
      </c>
      <c r="C29541" t="s">
        <v>0</v>
      </c>
      <c r="D29541">
        <v>933</v>
      </c>
      <c r="E29541" t="s">
        <v>1</v>
      </c>
      <c r="F29541">
        <v>97902515</v>
      </c>
    </row>
    <row r="29542" spans="1:6" x14ac:dyDescent="0.25">
      <c r="A29542" t="s">
        <v>7466</v>
      </c>
      <c r="C29542" t="s">
        <v>0</v>
      </c>
      <c r="D29542">
        <v>933</v>
      </c>
      <c r="E29542" t="s">
        <v>1</v>
      </c>
      <c r="F29542">
        <v>97902515</v>
      </c>
    </row>
    <row r="29543" spans="1:6" x14ac:dyDescent="0.25">
      <c r="A29543" t="s">
        <v>7466</v>
      </c>
      <c r="C29543" t="s">
        <v>0</v>
      </c>
      <c r="D29543">
        <v>933</v>
      </c>
      <c r="E29543" t="s">
        <v>1</v>
      </c>
      <c r="F29543">
        <v>97902515</v>
      </c>
    </row>
    <row r="29544" spans="1:6" x14ac:dyDescent="0.25">
      <c r="A29544" t="s">
        <v>7467</v>
      </c>
      <c r="C29544" t="s">
        <v>0</v>
      </c>
      <c r="D29544">
        <v>932</v>
      </c>
      <c r="E29544" t="s">
        <v>1</v>
      </c>
      <c r="F29544">
        <v>97902515</v>
      </c>
    </row>
    <row r="29545" spans="1:6" x14ac:dyDescent="0.25">
      <c r="A29545" t="s">
        <v>7467</v>
      </c>
      <c r="C29545" t="s">
        <v>0</v>
      </c>
      <c r="D29545">
        <v>933</v>
      </c>
      <c r="E29545" t="s">
        <v>1</v>
      </c>
      <c r="F29545">
        <v>97902515</v>
      </c>
    </row>
    <row r="29546" spans="1:6" x14ac:dyDescent="0.25">
      <c r="A29546" t="s">
        <v>7467</v>
      </c>
      <c r="C29546" t="s">
        <v>0</v>
      </c>
      <c r="D29546">
        <v>933</v>
      </c>
      <c r="E29546" t="s">
        <v>1</v>
      </c>
      <c r="F29546">
        <v>97902515</v>
      </c>
    </row>
    <row r="29547" spans="1:6" x14ac:dyDescent="0.25">
      <c r="A29547" t="s">
        <v>7467</v>
      </c>
      <c r="C29547" t="s">
        <v>0</v>
      </c>
      <c r="D29547">
        <v>931</v>
      </c>
      <c r="E29547" t="s">
        <v>1</v>
      </c>
      <c r="F29547">
        <v>97902515</v>
      </c>
    </row>
    <row r="29548" spans="1:6" x14ac:dyDescent="0.25">
      <c r="A29548" t="s">
        <v>7467</v>
      </c>
      <c r="C29548" t="s">
        <v>0</v>
      </c>
      <c r="D29548">
        <v>933</v>
      </c>
      <c r="E29548" t="s">
        <v>1</v>
      </c>
      <c r="F29548">
        <v>97902515</v>
      </c>
    </row>
    <row r="29549" spans="1:6" x14ac:dyDescent="0.25">
      <c r="A29549" t="s">
        <v>7468</v>
      </c>
      <c r="C29549" t="s">
        <v>0</v>
      </c>
      <c r="D29549">
        <v>933</v>
      </c>
      <c r="E29549" t="s">
        <v>1</v>
      </c>
      <c r="F29549">
        <v>97902515</v>
      </c>
    </row>
    <row r="29550" spans="1:6" x14ac:dyDescent="0.25">
      <c r="A29550" t="s">
        <v>7468</v>
      </c>
      <c r="C29550" t="s">
        <v>0</v>
      </c>
      <c r="D29550">
        <v>933</v>
      </c>
      <c r="E29550" t="s">
        <v>1</v>
      </c>
      <c r="F29550">
        <v>97902515</v>
      </c>
    </row>
    <row r="29551" spans="1:6" x14ac:dyDescent="0.25">
      <c r="A29551" t="s">
        <v>7469</v>
      </c>
      <c r="C29551" t="s">
        <v>0</v>
      </c>
      <c r="D29551">
        <v>932</v>
      </c>
      <c r="E29551" t="s">
        <v>1</v>
      </c>
      <c r="F29551">
        <v>97902515</v>
      </c>
    </row>
    <row r="29552" spans="1:6" x14ac:dyDescent="0.25">
      <c r="A29552" t="s">
        <v>7469</v>
      </c>
      <c r="C29552" t="s">
        <v>0</v>
      </c>
      <c r="D29552">
        <v>932</v>
      </c>
      <c r="E29552" t="s">
        <v>1</v>
      </c>
      <c r="F29552">
        <v>97902515</v>
      </c>
    </row>
    <row r="29553" spans="1:6" x14ac:dyDescent="0.25">
      <c r="A29553" t="s">
        <v>7469</v>
      </c>
      <c r="C29553" t="s">
        <v>0</v>
      </c>
      <c r="D29553">
        <v>933</v>
      </c>
      <c r="E29553" t="s">
        <v>1</v>
      </c>
      <c r="F29553">
        <v>97902515</v>
      </c>
    </row>
    <row r="29554" spans="1:6" x14ac:dyDescent="0.25">
      <c r="A29554" t="s">
        <v>7469</v>
      </c>
      <c r="C29554" t="s">
        <v>0</v>
      </c>
      <c r="D29554">
        <v>933</v>
      </c>
      <c r="E29554" t="s">
        <v>1</v>
      </c>
      <c r="F29554">
        <v>97902515</v>
      </c>
    </row>
    <row r="29555" spans="1:6" x14ac:dyDescent="0.25">
      <c r="A29555" t="s">
        <v>7469</v>
      </c>
      <c r="C29555" t="s">
        <v>0</v>
      </c>
      <c r="D29555">
        <v>933</v>
      </c>
      <c r="E29555" t="s">
        <v>1</v>
      </c>
      <c r="F29555">
        <v>97902515</v>
      </c>
    </row>
    <row r="29556" spans="1:6" x14ac:dyDescent="0.25">
      <c r="A29556" t="s">
        <v>7470</v>
      </c>
      <c r="C29556" t="s">
        <v>0</v>
      </c>
      <c r="D29556">
        <v>932</v>
      </c>
      <c r="E29556" t="s">
        <v>1</v>
      </c>
      <c r="F29556">
        <v>97902515</v>
      </c>
    </row>
    <row r="29557" spans="1:6" x14ac:dyDescent="0.25">
      <c r="A29557" t="s">
        <v>7470</v>
      </c>
      <c r="C29557" t="s">
        <v>0</v>
      </c>
      <c r="D29557">
        <v>933</v>
      </c>
      <c r="E29557" t="s">
        <v>1</v>
      </c>
      <c r="F29557">
        <v>97902515</v>
      </c>
    </row>
    <row r="29558" spans="1:6" x14ac:dyDescent="0.25">
      <c r="A29558" t="s">
        <v>7470</v>
      </c>
      <c r="C29558" t="s">
        <v>0</v>
      </c>
      <c r="D29558">
        <v>931</v>
      </c>
      <c r="E29558" t="s">
        <v>1</v>
      </c>
      <c r="F29558">
        <v>97902515</v>
      </c>
    </row>
    <row r="29559" spans="1:6" x14ac:dyDescent="0.25">
      <c r="A29559" t="s">
        <v>7470</v>
      </c>
      <c r="C29559" t="s">
        <v>0</v>
      </c>
      <c r="D29559">
        <v>931</v>
      </c>
      <c r="E29559" t="s">
        <v>1</v>
      </c>
      <c r="F29559">
        <v>97902515</v>
      </c>
    </row>
    <row r="29560" spans="1:6" x14ac:dyDescent="0.25">
      <c r="A29560" t="s">
        <v>7471</v>
      </c>
      <c r="C29560" t="s">
        <v>0</v>
      </c>
      <c r="D29560">
        <v>933</v>
      </c>
      <c r="E29560" t="s">
        <v>1</v>
      </c>
      <c r="F29560">
        <v>97902515</v>
      </c>
    </row>
    <row r="29561" spans="1:6" x14ac:dyDescent="0.25">
      <c r="A29561" t="s">
        <v>7471</v>
      </c>
      <c r="C29561" t="s">
        <v>0</v>
      </c>
      <c r="D29561">
        <v>933</v>
      </c>
      <c r="E29561" t="s">
        <v>1</v>
      </c>
      <c r="F29561">
        <v>97902515</v>
      </c>
    </row>
    <row r="29562" spans="1:6" x14ac:dyDescent="0.25">
      <c r="A29562" t="s">
        <v>7471</v>
      </c>
      <c r="C29562" t="s">
        <v>0</v>
      </c>
      <c r="D29562">
        <v>935</v>
      </c>
      <c r="E29562" t="s">
        <v>1</v>
      </c>
      <c r="F29562">
        <v>97902515</v>
      </c>
    </row>
    <row r="29563" spans="1:6" x14ac:dyDescent="0.25">
      <c r="A29563" t="s">
        <v>7472</v>
      </c>
      <c r="C29563" t="s">
        <v>0</v>
      </c>
      <c r="D29563">
        <v>933</v>
      </c>
      <c r="E29563" t="s">
        <v>1</v>
      </c>
      <c r="F29563">
        <v>97902515</v>
      </c>
    </row>
    <row r="29564" spans="1:6" x14ac:dyDescent="0.25">
      <c r="A29564" t="s">
        <v>7472</v>
      </c>
      <c r="C29564" t="s">
        <v>0</v>
      </c>
      <c r="D29564">
        <v>935</v>
      </c>
      <c r="E29564" t="s">
        <v>1</v>
      </c>
      <c r="F29564">
        <v>97902515</v>
      </c>
    </row>
    <row r="29565" spans="1:6" x14ac:dyDescent="0.25">
      <c r="A29565" t="s">
        <v>7472</v>
      </c>
      <c r="C29565" t="s">
        <v>0</v>
      </c>
      <c r="D29565">
        <v>932</v>
      </c>
      <c r="E29565" t="s">
        <v>1</v>
      </c>
      <c r="F29565">
        <v>97902515</v>
      </c>
    </row>
    <row r="29566" spans="1:6" x14ac:dyDescent="0.25">
      <c r="A29566" t="s">
        <v>7472</v>
      </c>
      <c r="C29566" t="s">
        <v>0</v>
      </c>
      <c r="D29566">
        <v>933</v>
      </c>
      <c r="E29566" t="s">
        <v>1</v>
      </c>
      <c r="F29566">
        <v>97902515</v>
      </c>
    </row>
    <row r="29567" spans="1:6" x14ac:dyDescent="0.25">
      <c r="A29567" t="s">
        <v>7473</v>
      </c>
      <c r="C29567" t="s">
        <v>0</v>
      </c>
      <c r="D29567">
        <v>932</v>
      </c>
      <c r="E29567" t="s">
        <v>1</v>
      </c>
      <c r="F29567">
        <v>97902515</v>
      </c>
    </row>
    <row r="29568" spans="1:6" x14ac:dyDescent="0.25">
      <c r="A29568" t="s">
        <v>7473</v>
      </c>
      <c r="C29568" t="s">
        <v>0</v>
      </c>
      <c r="D29568">
        <v>934</v>
      </c>
      <c r="E29568" t="s">
        <v>1</v>
      </c>
      <c r="F29568">
        <v>97902515</v>
      </c>
    </row>
    <row r="29569" spans="1:6" x14ac:dyDescent="0.25">
      <c r="A29569" t="s">
        <v>7473</v>
      </c>
      <c r="C29569" t="s">
        <v>0</v>
      </c>
      <c r="D29569">
        <v>933</v>
      </c>
      <c r="E29569" t="s">
        <v>1</v>
      </c>
      <c r="F29569">
        <v>97902515</v>
      </c>
    </row>
    <row r="29570" spans="1:6" x14ac:dyDescent="0.25">
      <c r="A29570" t="s">
        <v>7473</v>
      </c>
      <c r="C29570" t="s">
        <v>0</v>
      </c>
      <c r="D29570">
        <v>933</v>
      </c>
      <c r="E29570" t="s">
        <v>1</v>
      </c>
      <c r="F29570">
        <v>97902515</v>
      </c>
    </row>
    <row r="29571" spans="1:6" x14ac:dyDescent="0.25">
      <c r="A29571" t="s">
        <v>7473</v>
      </c>
      <c r="C29571" t="s">
        <v>0</v>
      </c>
      <c r="D29571">
        <v>932</v>
      </c>
      <c r="E29571" t="s">
        <v>1</v>
      </c>
      <c r="F29571">
        <v>97902515</v>
      </c>
    </row>
    <row r="29572" spans="1:6" x14ac:dyDescent="0.25">
      <c r="A29572" t="s">
        <v>7474</v>
      </c>
      <c r="C29572" t="s">
        <v>0</v>
      </c>
      <c r="D29572">
        <v>933</v>
      </c>
      <c r="E29572" t="s">
        <v>1</v>
      </c>
      <c r="F29572">
        <v>97902515</v>
      </c>
    </row>
    <row r="29573" spans="1:6" x14ac:dyDescent="0.25">
      <c r="A29573" t="s">
        <v>7474</v>
      </c>
      <c r="C29573" t="s">
        <v>0</v>
      </c>
      <c r="D29573">
        <v>932</v>
      </c>
      <c r="E29573" t="s">
        <v>1</v>
      </c>
      <c r="F29573">
        <v>97902515</v>
      </c>
    </row>
    <row r="29574" spans="1:6" x14ac:dyDescent="0.25">
      <c r="A29574" t="s">
        <v>7475</v>
      </c>
      <c r="C29574" t="s">
        <v>0</v>
      </c>
      <c r="D29574">
        <v>933</v>
      </c>
      <c r="E29574" t="s">
        <v>1</v>
      </c>
      <c r="F29574">
        <v>97902515</v>
      </c>
    </row>
    <row r="29575" spans="1:6" x14ac:dyDescent="0.25">
      <c r="A29575" t="s">
        <v>7475</v>
      </c>
      <c r="C29575" t="s">
        <v>0</v>
      </c>
      <c r="D29575">
        <v>935</v>
      </c>
      <c r="E29575" t="s">
        <v>1</v>
      </c>
      <c r="F29575">
        <v>97902515</v>
      </c>
    </row>
    <row r="29576" spans="1:6" x14ac:dyDescent="0.25">
      <c r="A29576" t="s">
        <v>7475</v>
      </c>
      <c r="C29576" t="s">
        <v>0</v>
      </c>
      <c r="D29576">
        <v>933</v>
      </c>
      <c r="E29576" t="s">
        <v>1</v>
      </c>
      <c r="F29576">
        <v>97902515</v>
      </c>
    </row>
    <row r="29577" spans="1:6" x14ac:dyDescent="0.25">
      <c r="A29577" t="s">
        <v>7475</v>
      </c>
      <c r="C29577" t="s">
        <v>0</v>
      </c>
      <c r="D29577">
        <v>935</v>
      </c>
      <c r="E29577" t="s">
        <v>1</v>
      </c>
      <c r="F29577">
        <v>97902515</v>
      </c>
    </row>
    <row r="29578" spans="1:6" x14ac:dyDescent="0.25">
      <c r="A29578" t="s">
        <v>7475</v>
      </c>
      <c r="C29578" t="s">
        <v>0</v>
      </c>
      <c r="D29578">
        <v>932</v>
      </c>
      <c r="E29578" t="s">
        <v>1</v>
      </c>
      <c r="F29578">
        <v>97902515</v>
      </c>
    </row>
    <row r="29579" spans="1:6" x14ac:dyDescent="0.25">
      <c r="A29579" t="s">
        <v>7476</v>
      </c>
      <c r="C29579" t="s">
        <v>0</v>
      </c>
      <c r="D29579">
        <v>931</v>
      </c>
      <c r="E29579" t="s">
        <v>1</v>
      </c>
      <c r="F29579">
        <v>97902515</v>
      </c>
    </row>
    <row r="29580" spans="1:6" x14ac:dyDescent="0.25">
      <c r="A29580" t="s">
        <v>7476</v>
      </c>
      <c r="C29580" t="s">
        <v>0</v>
      </c>
      <c r="D29580">
        <v>934</v>
      </c>
      <c r="E29580" t="s">
        <v>1</v>
      </c>
      <c r="F29580">
        <v>97902515</v>
      </c>
    </row>
    <row r="29581" spans="1:6" x14ac:dyDescent="0.25">
      <c r="A29581" t="s">
        <v>7476</v>
      </c>
      <c r="C29581" t="s">
        <v>0</v>
      </c>
      <c r="D29581">
        <v>932</v>
      </c>
      <c r="E29581" t="s">
        <v>1</v>
      </c>
      <c r="F29581">
        <v>97902515</v>
      </c>
    </row>
    <row r="29582" spans="1:6" x14ac:dyDescent="0.25">
      <c r="A29582" t="s">
        <v>7476</v>
      </c>
      <c r="C29582" t="s">
        <v>0</v>
      </c>
      <c r="D29582">
        <v>935</v>
      </c>
      <c r="E29582" t="s">
        <v>1</v>
      </c>
      <c r="F29582">
        <v>97902515</v>
      </c>
    </row>
    <row r="29583" spans="1:6" x14ac:dyDescent="0.25">
      <c r="A29583" t="s">
        <v>7477</v>
      </c>
      <c r="C29583" t="s">
        <v>0</v>
      </c>
      <c r="D29583">
        <v>934</v>
      </c>
      <c r="E29583" t="s">
        <v>1</v>
      </c>
      <c r="F29583">
        <v>97902515</v>
      </c>
    </row>
    <row r="29584" spans="1:6" x14ac:dyDescent="0.25">
      <c r="A29584" t="s">
        <v>7477</v>
      </c>
      <c r="C29584" t="s">
        <v>0</v>
      </c>
      <c r="D29584">
        <v>931</v>
      </c>
      <c r="E29584" t="s">
        <v>1</v>
      </c>
      <c r="F29584">
        <v>97902515</v>
      </c>
    </row>
    <row r="29585" spans="1:6" x14ac:dyDescent="0.25">
      <c r="A29585" t="s">
        <v>7478</v>
      </c>
      <c r="C29585" t="s">
        <v>0</v>
      </c>
      <c r="D29585">
        <v>933</v>
      </c>
      <c r="E29585" t="s">
        <v>1</v>
      </c>
      <c r="F29585">
        <v>97902515</v>
      </c>
    </row>
    <row r="29586" spans="1:6" x14ac:dyDescent="0.25">
      <c r="A29586" t="s">
        <v>7478</v>
      </c>
      <c r="C29586" t="s">
        <v>0</v>
      </c>
      <c r="D29586">
        <v>931</v>
      </c>
      <c r="E29586" t="s">
        <v>1</v>
      </c>
      <c r="F29586">
        <v>97902515</v>
      </c>
    </row>
    <row r="29587" spans="1:6" x14ac:dyDescent="0.25">
      <c r="A29587" t="s">
        <v>7478</v>
      </c>
      <c r="C29587" t="s">
        <v>0</v>
      </c>
      <c r="D29587">
        <v>933</v>
      </c>
      <c r="E29587" t="s">
        <v>1</v>
      </c>
      <c r="F29587">
        <v>97902515</v>
      </c>
    </row>
    <row r="29588" spans="1:6" x14ac:dyDescent="0.25">
      <c r="A29588" t="s">
        <v>7478</v>
      </c>
      <c r="C29588" t="s">
        <v>0</v>
      </c>
      <c r="D29588">
        <v>935</v>
      </c>
      <c r="E29588" t="s">
        <v>1</v>
      </c>
      <c r="F29588">
        <v>97902515</v>
      </c>
    </row>
    <row r="29589" spans="1:6" x14ac:dyDescent="0.25">
      <c r="A29589" t="s">
        <v>7478</v>
      </c>
      <c r="C29589" t="s">
        <v>0</v>
      </c>
      <c r="D29589">
        <v>937</v>
      </c>
      <c r="E29589" t="s">
        <v>1</v>
      </c>
      <c r="F29589">
        <v>97902515</v>
      </c>
    </row>
    <row r="29590" spans="1:6" x14ac:dyDescent="0.25">
      <c r="A29590" t="s">
        <v>7479</v>
      </c>
      <c r="C29590" t="s">
        <v>0</v>
      </c>
      <c r="D29590">
        <v>933</v>
      </c>
      <c r="E29590" t="s">
        <v>1</v>
      </c>
      <c r="F29590">
        <v>97902515</v>
      </c>
    </row>
    <row r="29591" spans="1:6" x14ac:dyDescent="0.25">
      <c r="A29591" t="s">
        <v>7479</v>
      </c>
      <c r="C29591" t="s">
        <v>0</v>
      </c>
      <c r="D29591">
        <v>935</v>
      </c>
      <c r="E29591" t="s">
        <v>1</v>
      </c>
      <c r="F29591">
        <v>97902515</v>
      </c>
    </row>
    <row r="29592" spans="1:6" x14ac:dyDescent="0.25">
      <c r="A29592" t="s">
        <v>7479</v>
      </c>
      <c r="C29592" t="s">
        <v>0</v>
      </c>
      <c r="D29592">
        <v>933</v>
      </c>
      <c r="E29592" t="s">
        <v>1</v>
      </c>
      <c r="F29592">
        <v>97902515</v>
      </c>
    </row>
    <row r="29593" spans="1:6" x14ac:dyDescent="0.25">
      <c r="A29593" t="s">
        <v>7479</v>
      </c>
      <c r="C29593" t="s">
        <v>0</v>
      </c>
      <c r="D29593">
        <v>934</v>
      </c>
      <c r="E29593" t="s">
        <v>1</v>
      </c>
      <c r="F29593">
        <v>97902515</v>
      </c>
    </row>
    <row r="29594" spans="1:6" x14ac:dyDescent="0.25">
      <c r="A29594" t="s">
        <v>7479</v>
      </c>
      <c r="C29594" t="s">
        <v>0</v>
      </c>
      <c r="D29594">
        <v>932</v>
      </c>
      <c r="E29594" t="s">
        <v>1</v>
      </c>
      <c r="F29594">
        <v>97902515</v>
      </c>
    </row>
    <row r="29595" spans="1:6" x14ac:dyDescent="0.25">
      <c r="A29595" t="s">
        <v>7480</v>
      </c>
      <c r="C29595" t="s">
        <v>0</v>
      </c>
      <c r="D29595">
        <v>937</v>
      </c>
      <c r="E29595" t="s">
        <v>1</v>
      </c>
      <c r="F29595">
        <v>97902515</v>
      </c>
    </row>
    <row r="29596" spans="1:6" x14ac:dyDescent="0.25">
      <c r="A29596" t="s">
        <v>7480</v>
      </c>
      <c r="C29596" t="s">
        <v>0</v>
      </c>
      <c r="D29596">
        <v>933</v>
      </c>
      <c r="E29596" t="s">
        <v>1</v>
      </c>
      <c r="F29596">
        <v>97902515</v>
      </c>
    </row>
    <row r="29597" spans="1:6" x14ac:dyDescent="0.25">
      <c r="A29597" t="s">
        <v>7480</v>
      </c>
      <c r="C29597" t="s">
        <v>0</v>
      </c>
      <c r="D29597">
        <v>933</v>
      </c>
      <c r="E29597" t="s">
        <v>1</v>
      </c>
      <c r="F29597">
        <v>97902515</v>
      </c>
    </row>
    <row r="29598" spans="1:6" x14ac:dyDescent="0.25">
      <c r="A29598" t="s">
        <v>7480</v>
      </c>
      <c r="C29598" t="s">
        <v>0</v>
      </c>
      <c r="D29598">
        <v>933</v>
      </c>
      <c r="E29598" t="s">
        <v>1</v>
      </c>
      <c r="F29598">
        <v>97902515</v>
      </c>
    </row>
    <row r="29599" spans="1:6" x14ac:dyDescent="0.25">
      <c r="A29599" t="s">
        <v>7481</v>
      </c>
      <c r="C29599" t="s">
        <v>0</v>
      </c>
      <c r="D29599">
        <v>935</v>
      </c>
      <c r="E29599" t="s">
        <v>1</v>
      </c>
      <c r="F29599">
        <v>97902515</v>
      </c>
    </row>
    <row r="29600" spans="1:6" x14ac:dyDescent="0.25">
      <c r="A29600" t="s">
        <v>7481</v>
      </c>
      <c r="C29600" t="s">
        <v>0</v>
      </c>
      <c r="D29600">
        <v>931</v>
      </c>
      <c r="E29600" t="s">
        <v>1</v>
      </c>
      <c r="F29600">
        <v>97902515</v>
      </c>
    </row>
    <row r="29601" spans="1:6" x14ac:dyDescent="0.25">
      <c r="A29601" t="s">
        <v>7482</v>
      </c>
      <c r="C29601" t="s">
        <v>0</v>
      </c>
      <c r="D29601">
        <v>936</v>
      </c>
      <c r="E29601" t="s">
        <v>1</v>
      </c>
      <c r="F29601">
        <v>97902515</v>
      </c>
    </row>
    <row r="29602" spans="1:6" x14ac:dyDescent="0.25">
      <c r="A29602" t="s">
        <v>7482</v>
      </c>
      <c r="C29602" t="s">
        <v>0</v>
      </c>
      <c r="D29602">
        <v>937</v>
      </c>
      <c r="E29602" t="s">
        <v>1</v>
      </c>
      <c r="F29602">
        <v>97902515</v>
      </c>
    </row>
    <row r="29603" spans="1:6" x14ac:dyDescent="0.25">
      <c r="A29603" t="s">
        <v>7482</v>
      </c>
      <c r="C29603" t="s">
        <v>0</v>
      </c>
      <c r="D29603">
        <v>934</v>
      </c>
      <c r="E29603" t="s">
        <v>1</v>
      </c>
      <c r="F29603">
        <v>97902515</v>
      </c>
    </row>
    <row r="29604" spans="1:6" x14ac:dyDescent="0.25">
      <c r="A29604" t="s">
        <v>7482</v>
      </c>
      <c r="C29604" t="s">
        <v>0</v>
      </c>
      <c r="D29604">
        <v>933</v>
      </c>
      <c r="E29604" t="s">
        <v>1</v>
      </c>
      <c r="F29604">
        <v>97902515</v>
      </c>
    </row>
    <row r="29605" spans="1:6" x14ac:dyDescent="0.25">
      <c r="A29605" t="s">
        <v>7482</v>
      </c>
      <c r="C29605" t="s">
        <v>0</v>
      </c>
      <c r="D29605">
        <v>932</v>
      </c>
      <c r="E29605" t="s">
        <v>1</v>
      </c>
      <c r="F29605">
        <v>97902515</v>
      </c>
    </row>
    <row r="29606" spans="1:6" x14ac:dyDescent="0.25">
      <c r="A29606" t="s">
        <v>7483</v>
      </c>
      <c r="C29606" t="s">
        <v>0</v>
      </c>
      <c r="D29606">
        <v>932</v>
      </c>
      <c r="E29606" t="s">
        <v>1</v>
      </c>
      <c r="F29606">
        <v>97902515</v>
      </c>
    </row>
    <row r="29607" spans="1:6" x14ac:dyDescent="0.25">
      <c r="A29607" t="s">
        <v>7483</v>
      </c>
      <c r="C29607" t="s">
        <v>0</v>
      </c>
      <c r="D29607">
        <v>933</v>
      </c>
      <c r="E29607" t="s">
        <v>1</v>
      </c>
      <c r="F29607">
        <v>97902515</v>
      </c>
    </row>
    <row r="29608" spans="1:6" x14ac:dyDescent="0.25">
      <c r="A29608" t="s">
        <v>7483</v>
      </c>
      <c r="C29608" t="s">
        <v>0</v>
      </c>
      <c r="D29608">
        <v>933</v>
      </c>
      <c r="E29608" t="s">
        <v>1</v>
      </c>
      <c r="F29608">
        <v>97902515</v>
      </c>
    </row>
    <row r="29609" spans="1:6" x14ac:dyDescent="0.25">
      <c r="A29609" t="s">
        <v>7483</v>
      </c>
      <c r="C29609" t="s">
        <v>0</v>
      </c>
      <c r="D29609">
        <v>933</v>
      </c>
      <c r="E29609" t="s">
        <v>1</v>
      </c>
      <c r="F29609">
        <v>97902515</v>
      </c>
    </row>
    <row r="29610" spans="1:6" x14ac:dyDescent="0.25">
      <c r="A29610" t="s">
        <v>7483</v>
      </c>
      <c r="C29610" t="s">
        <v>0</v>
      </c>
      <c r="D29610">
        <v>934</v>
      </c>
      <c r="E29610" t="s">
        <v>1</v>
      </c>
      <c r="F29610">
        <v>97902515</v>
      </c>
    </row>
    <row r="29611" spans="1:6" x14ac:dyDescent="0.25">
      <c r="A29611" t="s">
        <v>7484</v>
      </c>
      <c r="C29611" t="s">
        <v>0</v>
      </c>
      <c r="D29611">
        <v>934</v>
      </c>
      <c r="E29611" t="s">
        <v>1</v>
      </c>
      <c r="F29611">
        <v>97902515</v>
      </c>
    </row>
    <row r="29612" spans="1:6" x14ac:dyDescent="0.25">
      <c r="A29612" t="s">
        <v>7484</v>
      </c>
      <c r="C29612" t="s">
        <v>0</v>
      </c>
      <c r="D29612">
        <v>932</v>
      </c>
      <c r="E29612" t="s">
        <v>1</v>
      </c>
      <c r="F29612">
        <v>97902515</v>
      </c>
    </row>
    <row r="29613" spans="1:6" x14ac:dyDescent="0.25">
      <c r="A29613" t="s">
        <v>7484</v>
      </c>
      <c r="C29613" t="s">
        <v>0</v>
      </c>
      <c r="D29613">
        <v>930</v>
      </c>
      <c r="E29613" t="s">
        <v>1</v>
      </c>
      <c r="F29613">
        <v>97902515</v>
      </c>
    </row>
    <row r="29614" spans="1:6" x14ac:dyDescent="0.25">
      <c r="A29614" t="s">
        <v>7484</v>
      </c>
      <c r="C29614" t="s">
        <v>0</v>
      </c>
      <c r="D29614">
        <v>931</v>
      </c>
      <c r="E29614" t="s">
        <v>1</v>
      </c>
      <c r="F29614">
        <v>97902515</v>
      </c>
    </row>
    <row r="29615" spans="1:6" x14ac:dyDescent="0.25">
      <c r="A29615" t="s">
        <v>7485</v>
      </c>
      <c r="C29615" t="s">
        <v>0</v>
      </c>
      <c r="D29615">
        <v>935</v>
      </c>
      <c r="E29615" t="s">
        <v>1</v>
      </c>
      <c r="F29615">
        <v>97902515</v>
      </c>
    </row>
    <row r="29616" spans="1:6" x14ac:dyDescent="0.25">
      <c r="A29616" t="s">
        <v>7485</v>
      </c>
      <c r="C29616" t="s">
        <v>0</v>
      </c>
      <c r="D29616">
        <v>935</v>
      </c>
      <c r="E29616" t="s">
        <v>1</v>
      </c>
      <c r="F29616">
        <v>97902515</v>
      </c>
    </row>
    <row r="29617" spans="1:6" x14ac:dyDescent="0.25">
      <c r="A29617" t="s">
        <v>7485</v>
      </c>
      <c r="C29617" t="s">
        <v>0</v>
      </c>
      <c r="D29617">
        <v>933</v>
      </c>
      <c r="E29617" t="s">
        <v>1</v>
      </c>
      <c r="F29617">
        <v>97902515</v>
      </c>
    </row>
    <row r="29618" spans="1:6" x14ac:dyDescent="0.25">
      <c r="A29618" t="s">
        <v>7485</v>
      </c>
      <c r="C29618" t="s">
        <v>0</v>
      </c>
      <c r="D29618">
        <v>933</v>
      </c>
      <c r="E29618" t="s">
        <v>1</v>
      </c>
      <c r="F29618">
        <v>97902515</v>
      </c>
    </row>
    <row r="29619" spans="1:6" x14ac:dyDescent="0.25">
      <c r="A29619" t="s">
        <v>7485</v>
      </c>
      <c r="C29619" t="s">
        <v>0</v>
      </c>
      <c r="D29619">
        <v>930</v>
      </c>
      <c r="E29619" t="s">
        <v>1</v>
      </c>
      <c r="F29619">
        <v>97902515</v>
      </c>
    </row>
    <row r="29620" spans="1:6" x14ac:dyDescent="0.25">
      <c r="A29620" t="s">
        <v>7486</v>
      </c>
      <c r="C29620" t="s">
        <v>0</v>
      </c>
      <c r="D29620">
        <v>933</v>
      </c>
      <c r="E29620" t="s">
        <v>1</v>
      </c>
      <c r="F29620">
        <v>97902515</v>
      </c>
    </row>
    <row r="29621" spans="1:6" x14ac:dyDescent="0.25">
      <c r="A29621" t="s">
        <v>7486</v>
      </c>
      <c r="C29621" t="s">
        <v>0</v>
      </c>
      <c r="D29621">
        <v>932</v>
      </c>
      <c r="E29621" t="s">
        <v>1</v>
      </c>
      <c r="F29621">
        <v>97902515</v>
      </c>
    </row>
    <row r="29622" spans="1:6" x14ac:dyDescent="0.25">
      <c r="A29622" t="s">
        <v>7486</v>
      </c>
      <c r="C29622" t="s">
        <v>0</v>
      </c>
      <c r="D29622">
        <v>933</v>
      </c>
      <c r="E29622" t="s">
        <v>1</v>
      </c>
      <c r="F29622">
        <v>97902515</v>
      </c>
    </row>
    <row r="29623" spans="1:6" x14ac:dyDescent="0.25">
      <c r="A29623" t="s">
        <v>7486</v>
      </c>
      <c r="C29623" t="s">
        <v>0</v>
      </c>
      <c r="D29623">
        <v>933</v>
      </c>
      <c r="E29623" t="s">
        <v>1</v>
      </c>
      <c r="F29623">
        <v>97902515</v>
      </c>
    </row>
    <row r="29624" spans="1:6" x14ac:dyDescent="0.25">
      <c r="A29624" t="s">
        <v>7487</v>
      </c>
      <c r="C29624" t="s">
        <v>0</v>
      </c>
      <c r="D29624">
        <v>933</v>
      </c>
      <c r="E29624" t="s">
        <v>1</v>
      </c>
      <c r="F29624">
        <v>97902515</v>
      </c>
    </row>
    <row r="29625" spans="1:6" x14ac:dyDescent="0.25">
      <c r="A29625" t="s">
        <v>7487</v>
      </c>
      <c r="C29625" t="s">
        <v>0</v>
      </c>
      <c r="D29625">
        <v>932</v>
      </c>
      <c r="E29625" t="s">
        <v>1</v>
      </c>
      <c r="F29625">
        <v>97902515</v>
      </c>
    </row>
    <row r="29626" spans="1:6" x14ac:dyDescent="0.25">
      <c r="A29626" t="s">
        <v>7487</v>
      </c>
      <c r="C29626" t="s">
        <v>0</v>
      </c>
      <c r="D29626">
        <v>933</v>
      </c>
      <c r="E29626" t="s">
        <v>1</v>
      </c>
      <c r="F29626">
        <v>97902515</v>
      </c>
    </row>
    <row r="29627" spans="1:6" x14ac:dyDescent="0.25">
      <c r="A29627" t="s">
        <v>7487</v>
      </c>
      <c r="C29627" t="s">
        <v>0</v>
      </c>
      <c r="D29627">
        <v>933</v>
      </c>
      <c r="E29627" t="s">
        <v>1</v>
      </c>
      <c r="F29627">
        <v>97902515</v>
      </c>
    </row>
    <row r="29628" spans="1:6" x14ac:dyDescent="0.25">
      <c r="A29628" t="s">
        <v>7487</v>
      </c>
      <c r="C29628" t="s">
        <v>0</v>
      </c>
      <c r="D29628">
        <v>930</v>
      </c>
      <c r="E29628" t="s">
        <v>1</v>
      </c>
      <c r="F29628">
        <v>97902515</v>
      </c>
    </row>
    <row r="29629" spans="1:6" x14ac:dyDescent="0.25">
      <c r="A29629" t="s">
        <v>7488</v>
      </c>
      <c r="C29629" t="s">
        <v>0</v>
      </c>
      <c r="D29629">
        <v>930</v>
      </c>
      <c r="E29629" t="s">
        <v>1</v>
      </c>
      <c r="F29629">
        <v>97902515</v>
      </c>
    </row>
    <row r="29630" spans="1:6" x14ac:dyDescent="0.25">
      <c r="A29630" t="s">
        <v>7488</v>
      </c>
      <c r="C29630" t="s">
        <v>0</v>
      </c>
      <c r="D29630">
        <v>934</v>
      </c>
      <c r="E29630" t="s">
        <v>1</v>
      </c>
      <c r="F29630">
        <v>97902515</v>
      </c>
    </row>
    <row r="29631" spans="1:6" x14ac:dyDescent="0.25">
      <c r="A29631" t="s">
        <v>7489</v>
      </c>
      <c r="C29631" t="s">
        <v>0</v>
      </c>
      <c r="D29631">
        <v>932</v>
      </c>
      <c r="E29631" t="s">
        <v>1</v>
      </c>
      <c r="F29631">
        <v>97902515</v>
      </c>
    </row>
    <row r="29632" spans="1:6" x14ac:dyDescent="0.25">
      <c r="A29632" t="s">
        <v>7489</v>
      </c>
      <c r="C29632" t="s">
        <v>0</v>
      </c>
      <c r="D29632">
        <v>934</v>
      </c>
      <c r="E29632" t="s">
        <v>1</v>
      </c>
      <c r="F29632">
        <v>97902515</v>
      </c>
    </row>
    <row r="29633" spans="1:6" x14ac:dyDescent="0.25">
      <c r="A29633" t="s">
        <v>7489</v>
      </c>
      <c r="C29633" t="s">
        <v>0</v>
      </c>
      <c r="D29633">
        <v>935</v>
      </c>
      <c r="E29633" t="s">
        <v>1</v>
      </c>
      <c r="F29633">
        <v>97902515</v>
      </c>
    </row>
    <row r="29634" spans="1:6" x14ac:dyDescent="0.25">
      <c r="A29634" t="s">
        <v>7489</v>
      </c>
      <c r="C29634" t="s">
        <v>0</v>
      </c>
      <c r="D29634">
        <v>932</v>
      </c>
      <c r="E29634" t="s">
        <v>1</v>
      </c>
      <c r="F29634">
        <v>97902515</v>
      </c>
    </row>
    <row r="29635" spans="1:6" x14ac:dyDescent="0.25">
      <c r="A29635" t="s">
        <v>7489</v>
      </c>
      <c r="C29635" t="s">
        <v>0</v>
      </c>
      <c r="D29635">
        <v>931</v>
      </c>
      <c r="E29635" t="s">
        <v>1</v>
      </c>
      <c r="F29635">
        <v>97902515</v>
      </c>
    </row>
    <row r="29636" spans="1:6" x14ac:dyDescent="0.25">
      <c r="A29636" t="s">
        <v>7490</v>
      </c>
      <c r="C29636" t="s">
        <v>0</v>
      </c>
      <c r="D29636">
        <v>935</v>
      </c>
      <c r="E29636" t="s">
        <v>1</v>
      </c>
      <c r="F29636">
        <v>97902515</v>
      </c>
    </row>
    <row r="29637" spans="1:6" x14ac:dyDescent="0.25">
      <c r="A29637" t="s">
        <v>7490</v>
      </c>
      <c r="C29637" t="s">
        <v>0</v>
      </c>
      <c r="D29637">
        <v>933</v>
      </c>
      <c r="E29637" t="s">
        <v>1</v>
      </c>
      <c r="F29637">
        <v>97902515</v>
      </c>
    </row>
    <row r="29638" spans="1:6" x14ac:dyDescent="0.25">
      <c r="A29638" t="s">
        <v>7490</v>
      </c>
      <c r="C29638" t="s">
        <v>0</v>
      </c>
      <c r="D29638">
        <v>932</v>
      </c>
      <c r="E29638" t="s">
        <v>1</v>
      </c>
      <c r="F29638">
        <v>97902515</v>
      </c>
    </row>
    <row r="29639" spans="1:6" x14ac:dyDescent="0.25">
      <c r="A29639" t="s">
        <v>7490</v>
      </c>
      <c r="C29639" t="s">
        <v>0</v>
      </c>
      <c r="D29639">
        <v>930</v>
      </c>
      <c r="E29639" t="s">
        <v>1</v>
      </c>
      <c r="F29639">
        <v>97902515</v>
      </c>
    </row>
    <row r="29640" spans="1:6" x14ac:dyDescent="0.25">
      <c r="A29640" t="s">
        <v>7491</v>
      </c>
      <c r="C29640" t="s">
        <v>0</v>
      </c>
      <c r="D29640">
        <v>931</v>
      </c>
      <c r="E29640" t="s">
        <v>1</v>
      </c>
      <c r="F29640">
        <v>97902515</v>
      </c>
    </row>
    <row r="29641" spans="1:6" x14ac:dyDescent="0.25">
      <c r="A29641" t="s">
        <v>7491</v>
      </c>
      <c r="C29641" t="s">
        <v>0</v>
      </c>
      <c r="D29641">
        <v>935</v>
      </c>
      <c r="E29641" t="s">
        <v>1</v>
      </c>
      <c r="F29641">
        <v>97902515</v>
      </c>
    </row>
    <row r="29642" spans="1:6" x14ac:dyDescent="0.25">
      <c r="A29642" t="s">
        <v>7491</v>
      </c>
      <c r="C29642" t="s">
        <v>0</v>
      </c>
      <c r="D29642">
        <v>935</v>
      </c>
      <c r="E29642" t="s">
        <v>1</v>
      </c>
      <c r="F29642">
        <v>97902515</v>
      </c>
    </row>
    <row r="29643" spans="1:6" x14ac:dyDescent="0.25">
      <c r="A29643" t="s">
        <v>7491</v>
      </c>
      <c r="C29643" t="s">
        <v>0</v>
      </c>
      <c r="D29643">
        <v>931</v>
      </c>
      <c r="E29643" t="s">
        <v>1</v>
      </c>
      <c r="F29643">
        <v>97902515</v>
      </c>
    </row>
    <row r="29644" spans="1:6" x14ac:dyDescent="0.25">
      <c r="A29644" t="s">
        <v>7491</v>
      </c>
      <c r="C29644" t="s">
        <v>0</v>
      </c>
      <c r="D29644">
        <v>934</v>
      </c>
      <c r="E29644" t="s">
        <v>1</v>
      </c>
      <c r="F29644">
        <v>97902515</v>
      </c>
    </row>
    <row r="29645" spans="1:6" x14ac:dyDescent="0.25">
      <c r="A29645" t="s">
        <v>7492</v>
      </c>
      <c r="C29645" t="s">
        <v>0</v>
      </c>
      <c r="D29645">
        <v>931</v>
      </c>
      <c r="E29645" t="s">
        <v>1</v>
      </c>
      <c r="F29645">
        <v>97902515</v>
      </c>
    </row>
    <row r="29646" spans="1:6" x14ac:dyDescent="0.25">
      <c r="A29646" t="s">
        <v>7492</v>
      </c>
      <c r="C29646" t="s">
        <v>0</v>
      </c>
      <c r="D29646">
        <v>932</v>
      </c>
      <c r="E29646" t="s">
        <v>1</v>
      </c>
      <c r="F29646">
        <v>97902515</v>
      </c>
    </row>
    <row r="29647" spans="1:6" x14ac:dyDescent="0.25">
      <c r="A29647" t="s">
        <v>7493</v>
      </c>
      <c r="C29647" t="s">
        <v>0</v>
      </c>
      <c r="D29647">
        <v>933</v>
      </c>
      <c r="E29647" t="s">
        <v>1</v>
      </c>
      <c r="F29647">
        <v>97902515</v>
      </c>
    </row>
    <row r="29648" spans="1:6" x14ac:dyDescent="0.25">
      <c r="A29648" t="s">
        <v>7493</v>
      </c>
      <c r="C29648" t="s">
        <v>0</v>
      </c>
      <c r="D29648">
        <v>938</v>
      </c>
      <c r="E29648" t="s">
        <v>1</v>
      </c>
      <c r="F29648">
        <v>97902515</v>
      </c>
    </row>
    <row r="29649" spans="1:6" x14ac:dyDescent="0.25">
      <c r="A29649" t="s">
        <v>7493</v>
      </c>
      <c r="C29649" t="s">
        <v>0</v>
      </c>
      <c r="D29649">
        <v>935</v>
      </c>
      <c r="E29649" t="s">
        <v>1</v>
      </c>
      <c r="F29649">
        <v>97902515</v>
      </c>
    </row>
    <row r="29650" spans="1:6" x14ac:dyDescent="0.25">
      <c r="A29650" t="s">
        <v>7493</v>
      </c>
      <c r="C29650" t="s">
        <v>0</v>
      </c>
      <c r="D29650">
        <v>937</v>
      </c>
      <c r="E29650" t="s">
        <v>1</v>
      </c>
      <c r="F29650">
        <v>97902515</v>
      </c>
    </row>
    <row r="29651" spans="1:6" x14ac:dyDescent="0.25">
      <c r="A29651" t="s">
        <v>7493</v>
      </c>
      <c r="C29651" t="s">
        <v>0</v>
      </c>
      <c r="D29651">
        <v>932</v>
      </c>
      <c r="E29651" t="s">
        <v>1</v>
      </c>
      <c r="F29651">
        <v>97902515</v>
      </c>
    </row>
    <row r="29652" spans="1:6" x14ac:dyDescent="0.25">
      <c r="A29652" t="s">
        <v>7494</v>
      </c>
      <c r="C29652" t="s">
        <v>0</v>
      </c>
      <c r="D29652">
        <v>931</v>
      </c>
      <c r="E29652" t="s">
        <v>1</v>
      </c>
      <c r="F29652">
        <v>97902515</v>
      </c>
    </row>
    <row r="29653" spans="1:6" x14ac:dyDescent="0.25">
      <c r="A29653" t="s">
        <v>7494</v>
      </c>
      <c r="C29653" t="s">
        <v>0</v>
      </c>
      <c r="D29653">
        <v>932</v>
      </c>
      <c r="E29653" t="s">
        <v>1</v>
      </c>
      <c r="F29653">
        <v>97902515</v>
      </c>
    </row>
    <row r="29654" spans="1:6" x14ac:dyDescent="0.25">
      <c r="A29654" t="s">
        <v>7494</v>
      </c>
      <c r="C29654" t="s">
        <v>0</v>
      </c>
      <c r="D29654">
        <v>934</v>
      </c>
      <c r="E29654" t="s">
        <v>1</v>
      </c>
      <c r="F29654">
        <v>97902515</v>
      </c>
    </row>
    <row r="29655" spans="1:6" x14ac:dyDescent="0.25">
      <c r="A29655" t="s">
        <v>7494</v>
      </c>
      <c r="C29655" t="s">
        <v>0</v>
      </c>
      <c r="D29655">
        <v>934</v>
      </c>
      <c r="E29655" t="s">
        <v>1</v>
      </c>
      <c r="F29655">
        <v>97902515</v>
      </c>
    </row>
    <row r="29656" spans="1:6" x14ac:dyDescent="0.25">
      <c r="A29656" t="s">
        <v>7495</v>
      </c>
      <c r="C29656" t="s">
        <v>0</v>
      </c>
      <c r="D29656">
        <v>933</v>
      </c>
      <c r="E29656" t="s">
        <v>1</v>
      </c>
      <c r="F29656">
        <v>97902515</v>
      </c>
    </row>
    <row r="29657" spans="1:6" x14ac:dyDescent="0.25">
      <c r="A29657" t="s">
        <v>7495</v>
      </c>
      <c r="C29657" t="s">
        <v>0</v>
      </c>
      <c r="D29657">
        <v>933</v>
      </c>
      <c r="E29657" t="s">
        <v>1</v>
      </c>
      <c r="F29657">
        <v>97902515</v>
      </c>
    </row>
    <row r="29658" spans="1:6" x14ac:dyDescent="0.25">
      <c r="A29658" t="s">
        <v>7495</v>
      </c>
      <c r="C29658" t="s">
        <v>0</v>
      </c>
      <c r="D29658">
        <v>933</v>
      </c>
      <c r="E29658" t="s">
        <v>1</v>
      </c>
      <c r="F29658">
        <v>97902515</v>
      </c>
    </row>
    <row r="29659" spans="1:6" x14ac:dyDescent="0.25">
      <c r="A29659" t="s">
        <v>7496</v>
      </c>
      <c r="C29659" t="s">
        <v>0</v>
      </c>
      <c r="D29659">
        <v>932</v>
      </c>
      <c r="E29659" t="s">
        <v>1</v>
      </c>
      <c r="F29659">
        <v>97902515</v>
      </c>
    </row>
    <row r="29660" spans="1:6" x14ac:dyDescent="0.25">
      <c r="A29660" t="s">
        <v>7496</v>
      </c>
      <c r="C29660" t="s">
        <v>0</v>
      </c>
      <c r="D29660">
        <v>934</v>
      </c>
      <c r="E29660" t="s">
        <v>1</v>
      </c>
      <c r="F29660">
        <v>97902515</v>
      </c>
    </row>
    <row r="29661" spans="1:6" x14ac:dyDescent="0.25">
      <c r="A29661" t="s">
        <v>7496</v>
      </c>
      <c r="C29661" t="s">
        <v>0</v>
      </c>
      <c r="D29661">
        <v>932</v>
      </c>
      <c r="E29661" t="s">
        <v>1</v>
      </c>
      <c r="F29661">
        <v>97902515</v>
      </c>
    </row>
    <row r="29662" spans="1:6" x14ac:dyDescent="0.25">
      <c r="A29662" t="s">
        <v>7496</v>
      </c>
      <c r="C29662" t="s">
        <v>0</v>
      </c>
      <c r="D29662">
        <v>934</v>
      </c>
      <c r="E29662" t="s">
        <v>1</v>
      </c>
      <c r="F29662">
        <v>97902515</v>
      </c>
    </row>
    <row r="29663" spans="1:6" x14ac:dyDescent="0.25">
      <c r="A29663" t="s">
        <v>7497</v>
      </c>
      <c r="C29663" t="s">
        <v>0</v>
      </c>
      <c r="D29663">
        <v>931</v>
      </c>
      <c r="E29663" t="s">
        <v>1</v>
      </c>
      <c r="F29663">
        <v>97902515</v>
      </c>
    </row>
    <row r="29664" spans="1:6" x14ac:dyDescent="0.25">
      <c r="A29664" t="s">
        <v>7497</v>
      </c>
      <c r="C29664" t="s">
        <v>0</v>
      </c>
      <c r="D29664">
        <v>935</v>
      </c>
      <c r="E29664" t="s">
        <v>1</v>
      </c>
      <c r="F29664">
        <v>97902515</v>
      </c>
    </row>
    <row r="29665" spans="1:6" x14ac:dyDescent="0.25">
      <c r="A29665" t="s">
        <v>7497</v>
      </c>
      <c r="C29665" t="s">
        <v>0</v>
      </c>
      <c r="D29665">
        <v>933</v>
      </c>
      <c r="E29665" t="s">
        <v>1</v>
      </c>
      <c r="F29665">
        <v>97902515</v>
      </c>
    </row>
    <row r="29666" spans="1:6" x14ac:dyDescent="0.25">
      <c r="A29666" t="s">
        <v>7497</v>
      </c>
      <c r="C29666" t="s">
        <v>0</v>
      </c>
      <c r="D29666">
        <v>935</v>
      </c>
      <c r="E29666" t="s">
        <v>1</v>
      </c>
      <c r="F29666">
        <v>97902515</v>
      </c>
    </row>
    <row r="29667" spans="1:6" x14ac:dyDescent="0.25">
      <c r="A29667" t="s">
        <v>7497</v>
      </c>
      <c r="C29667" t="s">
        <v>0</v>
      </c>
      <c r="D29667">
        <v>933</v>
      </c>
      <c r="E29667" t="s">
        <v>1</v>
      </c>
      <c r="F29667">
        <v>97902515</v>
      </c>
    </row>
    <row r="29668" spans="1:6" x14ac:dyDescent="0.25">
      <c r="A29668" t="s">
        <v>7497</v>
      </c>
      <c r="C29668" t="s">
        <v>0</v>
      </c>
      <c r="D29668">
        <v>934</v>
      </c>
      <c r="E29668" t="s">
        <v>1</v>
      </c>
      <c r="F29668">
        <v>97902515</v>
      </c>
    </row>
    <row r="29669" spans="1:6" x14ac:dyDescent="0.25">
      <c r="A29669" t="s">
        <v>7497</v>
      </c>
      <c r="C29669" t="s">
        <v>0</v>
      </c>
      <c r="D29669">
        <v>933</v>
      </c>
      <c r="E29669" t="s">
        <v>1</v>
      </c>
      <c r="F29669">
        <v>97902515</v>
      </c>
    </row>
    <row r="29670" spans="1:6" x14ac:dyDescent="0.25">
      <c r="A29670" t="s">
        <v>7498</v>
      </c>
      <c r="C29670" t="s">
        <v>0</v>
      </c>
      <c r="D29670">
        <v>931</v>
      </c>
      <c r="E29670" t="s">
        <v>1</v>
      </c>
      <c r="F29670">
        <v>97902515</v>
      </c>
    </row>
    <row r="29671" spans="1:6" x14ac:dyDescent="0.25">
      <c r="A29671" t="s">
        <v>7498</v>
      </c>
      <c r="C29671" t="s">
        <v>0</v>
      </c>
      <c r="D29671">
        <v>936</v>
      </c>
      <c r="E29671" t="s">
        <v>1</v>
      </c>
      <c r="F29671">
        <v>97902515</v>
      </c>
    </row>
    <row r="29672" spans="1:6" x14ac:dyDescent="0.25">
      <c r="A29672" t="s">
        <v>7498</v>
      </c>
      <c r="C29672" t="s">
        <v>0</v>
      </c>
      <c r="D29672">
        <v>932</v>
      </c>
      <c r="E29672" t="s">
        <v>1</v>
      </c>
      <c r="F29672">
        <v>97902515</v>
      </c>
    </row>
    <row r="29673" spans="1:6" x14ac:dyDescent="0.25">
      <c r="A29673" t="s">
        <v>7498</v>
      </c>
      <c r="C29673" t="s">
        <v>0</v>
      </c>
      <c r="D29673">
        <v>933</v>
      </c>
      <c r="E29673" t="s">
        <v>1</v>
      </c>
      <c r="F29673">
        <v>97902515</v>
      </c>
    </row>
    <row r="29674" spans="1:6" x14ac:dyDescent="0.25">
      <c r="A29674" t="s">
        <v>7499</v>
      </c>
      <c r="C29674" t="s">
        <v>0</v>
      </c>
      <c r="D29674">
        <v>933</v>
      </c>
      <c r="E29674" t="s">
        <v>1</v>
      </c>
      <c r="F29674">
        <v>97902515</v>
      </c>
    </row>
    <row r="29675" spans="1:6" x14ac:dyDescent="0.25">
      <c r="A29675" t="s">
        <v>7499</v>
      </c>
      <c r="C29675" t="s">
        <v>0</v>
      </c>
      <c r="D29675">
        <v>933</v>
      </c>
      <c r="E29675" t="s">
        <v>1</v>
      </c>
      <c r="F29675">
        <v>97902515</v>
      </c>
    </row>
    <row r="29676" spans="1:6" x14ac:dyDescent="0.25">
      <c r="A29676" t="s">
        <v>7499</v>
      </c>
      <c r="C29676" t="s">
        <v>0</v>
      </c>
      <c r="D29676">
        <v>932</v>
      </c>
      <c r="E29676" t="s">
        <v>1</v>
      </c>
      <c r="F29676">
        <v>97902515</v>
      </c>
    </row>
    <row r="29677" spans="1:6" x14ac:dyDescent="0.25">
      <c r="A29677" t="s">
        <v>7499</v>
      </c>
      <c r="C29677" t="s">
        <v>0</v>
      </c>
      <c r="D29677">
        <v>934</v>
      </c>
      <c r="E29677" t="s">
        <v>1</v>
      </c>
      <c r="F29677">
        <v>97902515</v>
      </c>
    </row>
    <row r="29678" spans="1:6" x14ac:dyDescent="0.25">
      <c r="A29678" t="s">
        <v>7499</v>
      </c>
      <c r="C29678" t="s">
        <v>0</v>
      </c>
      <c r="D29678">
        <v>935</v>
      </c>
      <c r="E29678" t="s">
        <v>1</v>
      </c>
      <c r="F29678">
        <v>97902515</v>
      </c>
    </row>
    <row r="29679" spans="1:6" x14ac:dyDescent="0.25">
      <c r="A29679" t="s">
        <v>7500</v>
      </c>
      <c r="C29679" t="s">
        <v>0</v>
      </c>
      <c r="D29679">
        <v>933</v>
      </c>
      <c r="E29679" t="s">
        <v>1</v>
      </c>
      <c r="F29679">
        <v>97902515</v>
      </c>
    </row>
    <row r="29680" spans="1:6" x14ac:dyDescent="0.25">
      <c r="A29680" t="s">
        <v>7500</v>
      </c>
      <c r="C29680" t="s">
        <v>0</v>
      </c>
      <c r="D29680">
        <v>932</v>
      </c>
      <c r="E29680" t="s">
        <v>1</v>
      </c>
      <c r="F29680">
        <v>97902515</v>
      </c>
    </row>
    <row r="29681" spans="1:6" x14ac:dyDescent="0.25">
      <c r="A29681" t="s">
        <v>7501</v>
      </c>
      <c r="C29681" t="s">
        <v>0</v>
      </c>
      <c r="D29681">
        <v>934</v>
      </c>
      <c r="E29681" t="s">
        <v>1</v>
      </c>
      <c r="F29681">
        <v>97902515</v>
      </c>
    </row>
    <row r="29682" spans="1:6" x14ac:dyDescent="0.25">
      <c r="A29682" t="s">
        <v>7501</v>
      </c>
      <c r="C29682" t="s">
        <v>0</v>
      </c>
      <c r="D29682">
        <v>933</v>
      </c>
      <c r="E29682" t="s">
        <v>1</v>
      </c>
      <c r="F29682">
        <v>97902515</v>
      </c>
    </row>
    <row r="29683" spans="1:6" x14ac:dyDescent="0.25">
      <c r="A29683" t="s">
        <v>7501</v>
      </c>
      <c r="C29683" t="s">
        <v>0</v>
      </c>
      <c r="D29683">
        <v>934</v>
      </c>
      <c r="E29683" t="s">
        <v>1</v>
      </c>
      <c r="F29683">
        <v>97902515</v>
      </c>
    </row>
    <row r="29684" spans="1:6" x14ac:dyDescent="0.25">
      <c r="A29684" t="s">
        <v>7501</v>
      </c>
      <c r="C29684" t="s">
        <v>0</v>
      </c>
      <c r="D29684">
        <v>932</v>
      </c>
      <c r="E29684" t="s">
        <v>1</v>
      </c>
      <c r="F29684">
        <v>97902515</v>
      </c>
    </row>
    <row r="29685" spans="1:6" x14ac:dyDescent="0.25">
      <c r="A29685" t="s">
        <v>7501</v>
      </c>
      <c r="C29685" t="s">
        <v>0</v>
      </c>
      <c r="D29685">
        <v>933</v>
      </c>
      <c r="E29685" t="s">
        <v>1</v>
      </c>
      <c r="F29685">
        <v>97902515</v>
      </c>
    </row>
    <row r="29686" spans="1:6" x14ac:dyDescent="0.25">
      <c r="A29686" t="s">
        <v>7502</v>
      </c>
      <c r="C29686" t="s">
        <v>0</v>
      </c>
      <c r="D29686">
        <v>933</v>
      </c>
      <c r="E29686" t="s">
        <v>1</v>
      </c>
      <c r="F29686">
        <v>97902515</v>
      </c>
    </row>
    <row r="29687" spans="1:6" x14ac:dyDescent="0.25">
      <c r="A29687" t="s">
        <v>7502</v>
      </c>
      <c r="C29687" t="s">
        <v>0</v>
      </c>
      <c r="D29687">
        <v>935</v>
      </c>
      <c r="E29687" t="s">
        <v>1</v>
      </c>
      <c r="F29687">
        <v>97902515</v>
      </c>
    </row>
    <row r="29688" spans="1:6" x14ac:dyDescent="0.25">
      <c r="A29688" t="s">
        <v>7502</v>
      </c>
      <c r="C29688" t="s">
        <v>0</v>
      </c>
      <c r="D29688">
        <v>932</v>
      </c>
      <c r="E29688" t="s">
        <v>1</v>
      </c>
      <c r="F29688">
        <v>97902515</v>
      </c>
    </row>
    <row r="29689" spans="1:6" x14ac:dyDescent="0.25">
      <c r="A29689" t="s">
        <v>7502</v>
      </c>
      <c r="C29689" t="s">
        <v>0</v>
      </c>
      <c r="D29689">
        <v>935</v>
      </c>
      <c r="E29689" t="s">
        <v>1</v>
      </c>
      <c r="F29689">
        <v>97902515</v>
      </c>
    </row>
    <row r="29690" spans="1:6" x14ac:dyDescent="0.25">
      <c r="A29690" t="s">
        <v>7503</v>
      </c>
      <c r="C29690" t="s">
        <v>0</v>
      </c>
      <c r="D29690">
        <v>933</v>
      </c>
      <c r="E29690" t="s">
        <v>1</v>
      </c>
      <c r="F29690">
        <v>97902515</v>
      </c>
    </row>
    <row r="29691" spans="1:6" x14ac:dyDescent="0.25">
      <c r="A29691" t="s">
        <v>7503</v>
      </c>
      <c r="C29691" t="s">
        <v>0</v>
      </c>
      <c r="D29691">
        <v>936</v>
      </c>
      <c r="E29691" t="s">
        <v>1</v>
      </c>
      <c r="F29691">
        <v>97902515</v>
      </c>
    </row>
    <row r="29692" spans="1:6" x14ac:dyDescent="0.25">
      <c r="A29692" t="s">
        <v>7503</v>
      </c>
      <c r="C29692" t="s">
        <v>0</v>
      </c>
      <c r="D29692">
        <v>933</v>
      </c>
      <c r="E29692" t="s">
        <v>1</v>
      </c>
      <c r="F29692">
        <v>97902515</v>
      </c>
    </row>
    <row r="29693" spans="1:6" x14ac:dyDescent="0.25">
      <c r="A29693" t="s">
        <v>7503</v>
      </c>
      <c r="C29693" t="s">
        <v>0</v>
      </c>
      <c r="D29693">
        <v>933</v>
      </c>
      <c r="E29693" t="s">
        <v>1</v>
      </c>
      <c r="F29693">
        <v>97902515</v>
      </c>
    </row>
    <row r="29694" spans="1:6" x14ac:dyDescent="0.25">
      <c r="A29694" t="s">
        <v>7503</v>
      </c>
      <c r="C29694" t="s">
        <v>0</v>
      </c>
      <c r="D29694">
        <v>931</v>
      </c>
      <c r="E29694" t="s">
        <v>1</v>
      </c>
      <c r="F29694">
        <v>97902515</v>
      </c>
    </row>
    <row r="29695" spans="1:6" x14ac:dyDescent="0.25">
      <c r="A29695" t="s">
        <v>7504</v>
      </c>
      <c r="C29695" t="s">
        <v>0</v>
      </c>
      <c r="D29695">
        <v>933</v>
      </c>
      <c r="E29695" t="s">
        <v>1</v>
      </c>
      <c r="F29695">
        <v>97902515</v>
      </c>
    </row>
    <row r="29696" spans="1:6" x14ac:dyDescent="0.25">
      <c r="A29696" t="s">
        <v>7504</v>
      </c>
      <c r="C29696" t="s">
        <v>0</v>
      </c>
      <c r="D29696">
        <v>931</v>
      </c>
      <c r="E29696" t="s">
        <v>1</v>
      </c>
      <c r="F29696">
        <v>97902515</v>
      </c>
    </row>
    <row r="29697" spans="1:6" x14ac:dyDescent="0.25">
      <c r="A29697" t="s">
        <v>7504</v>
      </c>
      <c r="C29697" t="s">
        <v>0</v>
      </c>
      <c r="D29697">
        <v>933</v>
      </c>
      <c r="E29697" t="s">
        <v>1</v>
      </c>
      <c r="F29697">
        <v>97902515</v>
      </c>
    </row>
    <row r="29698" spans="1:6" x14ac:dyDescent="0.25">
      <c r="A29698" t="s">
        <v>7504</v>
      </c>
      <c r="C29698" t="s">
        <v>0</v>
      </c>
      <c r="D29698">
        <v>933</v>
      </c>
      <c r="E29698" t="s">
        <v>1</v>
      </c>
      <c r="F29698">
        <v>97902515</v>
      </c>
    </row>
    <row r="29699" spans="1:6" x14ac:dyDescent="0.25">
      <c r="A29699" t="s">
        <v>7504</v>
      </c>
      <c r="C29699" t="s">
        <v>0</v>
      </c>
      <c r="D29699">
        <v>932</v>
      </c>
      <c r="E29699" t="s">
        <v>1</v>
      </c>
      <c r="F29699">
        <v>0</v>
      </c>
    </row>
    <row r="29700" spans="1:6" x14ac:dyDescent="0.25">
      <c r="A29700" t="s">
        <v>7505</v>
      </c>
      <c r="C29700" t="s">
        <v>0</v>
      </c>
      <c r="D29700">
        <v>933</v>
      </c>
      <c r="E29700" t="s">
        <v>1</v>
      </c>
      <c r="F29700">
        <v>0</v>
      </c>
    </row>
    <row r="29701" spans="1:6" x14ac:dyDescent="0.25">
      <c r="A29701" t="s">
        <v>7505</v>
      </c>
      <c r="C29701" t="s">
        <v>0</v>
      </c>
      <c r="D29701">
        <v>934</v>
      </c>
      <c r="E29701" t="s">
        <v>1</v>
      </c>
      <c r="F29701">
        <v>0</v>
      </c>
    </row>
    <row r="29702" spans="1:6" x14ac:dyDescent="0.25">
      <c r="A29702" t="s">
        <v>7505</v>
      </c>
      <c r="C29702" t="s">
        <v>0</v>
      </c>
      <c r="D29702">
        <v>934</v>
      </c>
      <c r="E29702" t="s">
        <v>1</v>
      </c>
      <c r="F29702">
        <v>0</v>
      </c>
    </row>
    <row r="29703" spans="1:6" x14ac:dyDescent="0.25">
      <c r="A29703" t="s">
        <v>7505</v>
      </c>
      <c r="C29703" t="s">
        <v>0</v>
      </c>
      <c r="D29703">
        <v>934</v>
      </c>
      <c r="E29703" t="s">
        <v>1</v>
      </c>
      <c r="F29703">
        <v>0</v>
      </c>
    </row>
    <row r="29704" spans="1:6" x14ac:dyDescent="0.25">
      <c r="A29704" t="s">
        <v>7506</v>
      </c>
      <c r="C29704" t="s">
        <v>0</v>
      </c>
      <c r="D29704">
        <v>934</v>
      </c>
      <c r="E29704" t="s">
        <v>1</v>
      </c>
      <c r="F29704">
        <v>0</v>
      </c>
    </row>
    <row r="29705" spans="1:6" x14ac:dyDescent="0.25">
      <c r="A29705" t="s">
        <v>7506</v>
      </c>
      <c r="C29705" t="s">
        <v>0</v>
      </c>
      <c r="D29705">
        <v>934</v>
      </c>
      <c r="E29705" t="s">
        <v>1</v>
      </c>
      <c r="F29705">
        <v>0</v>
      </c>
    </row>
    <row r="29706" spans="1:6" x14ac:dyDescent="0.25">
      <c r="A29706" t="s">
        <v>7506</v>
      </c>
      <c r="C29706" t="s">
        <v>0</v>
      </c>
      <c r="D29706">
        <v>934</v>
      </c>
      <c r="E29706" t="s">
        <v>1</v>
      </c>
      <c r="F29706">
        <v>0</v>
      </c>
    </row>
    <row r="29707" spans="1:6" x14ac:dyDescent="0.25">
      <c r="A29707" t="s">
        <v>7506</v>
      </c>
      <c r="C29707" t="s">
        <v>0</v>
      </c>
      <c r="D29707">
        <v>934</v>
      </c>
      <c r="E29707" t="s">
        <v>1</v>
      </c>
      <c r="F29707">
        <v>0</v>
      </c>
    </row>
    <row r="29708" spans="1:6" x14ac:dyDescent="0.25">
      <c r="A29708" t="s">
        <v>7506</v>
      </c>
      <c r="C29708" t="s">
        <v>0</v>
      </c>
      <c r="D29708">
        <v>934</v>
      </c>
      <c r="E29708" t="s">
        <v>1</v>
      </c>
      <c r="F29708">
        <v>0</v>
      </c>
    </row>
    <row r="29709" spans="1:6" x14ac:dyDescent="0.25">
      <c r="A29709" t="s">
        <v>7507</v>
      </c>
      <c r="C29709" t="s">
        <v>0</v>
      </c>
      <c r="D29709">
        <v>934</v>
      </c>
      <c r="E29709" t="s">
        <v>1</v>
      </c>
      <c r="F29709">
        <v>0</v>
      </c>
    </row>
    <row r="29710" spans="1:6" x14ac:dyDescent="0.25">
      <c r="A29710" t="s">
        <v>7507</v>
      </c>
      <c r="C29710" t="s">
        <v>0</v>
      </c>
      <c r="D29710">
        <v>934</v>
      </c>
      <c r="E29710" t="s">
        <v>1</v>
      </c>
      <c r="F29710">
        <v>0</v>
      </c>
    </row>
    <row r="29711" spans="1:6" x14ac:dyDescent="0.25">
      <c r="A29711" t="s">
        <v>7508</v>
      </c>
      <c r="C29711" t="s">
        <v>0</v>
      </c>
      <c r="D29711">
        <v>934</v>
      </c>
      <c r="E29711" t="s">
        <v>1</v>
      </c>
      <c r="F29711">
        <v>0</v>
      </c>
    </row>
    <row r="29712" spans="1:6" x14ac:dyDescent="0.25">
      <c r="A29712" t="s">
        <v>7508</v>
      </c>
      <c r="C29712" t="s">
        <v>0</v>
      </c>
      <c r="D29712">
        <v>935</v>
      </c>
      <c r="E29712" t="s">
        <v>1</v>
      </c>
      <c r="F29712">
        <v>0</v>
      </c>
    </row>
    <row r="29713" spans="1:6" x14ac:dyDescent="0.25">
      <c r="A29713" t="s">
        <v>7508</v>
      </c>
      <c r="C29713" t="s">
        <v>0</v>
      </c>
      <c r="D29713">
        <v>934</v>
      </c>
      <c r="E29713" t="s">
        <v>1</v>
      </c>
      <c r="F29713">
        <v>0</v>
      </c>
    </row>
    <row r="29714" spans="1:6" x14ac:dyDescent="0.25">
      <c r="A29714" t="s">
        <v>7508</v>
      </c>
      <c r="C29714" t="s">
        <v>0</v>
      </c>
      <c r="D29714">
        <v>934</v>
      </c>
      <c r="E29714" t="s">
        <v>1</v>
      </c>
      <c r="F29714">
        <v>0</v>
      </c>
    </row>
    <row r="29715" spans="1:6" x14ac:dyDescent="0.25">
      <c r="A29715" t="s">
        <v>7508</v>
      </c>
      <c r="C29715" t="s">
        <v>0</v>
      </c>
      <c r="D29715">
        <v>934</v>
      </c>
      <c r="E29715" t="s">
        <v>1</v>
      </c>
      <c r="F29715">
        <v>0</v>
      </c>
    </row>
    <row r="29716" spans="1:6" x14ac:dyDescent="0.25">
      <c r="A29716" t="s">
        <v>7509</v>
      </c>
      <c r="C29716" t="s">
        <v>0</v>
      </c>
      <c r="D29716">
        <v>934</v>
      </c>
      <c r="E29716" t="s">
        <v>1</v>
      </c>
      <c r="F29716">
        <v>0</v>
      </c>
    </row>
    <row r="29717" spans="1:6" x14ac:dyDescent="0.25">
      <c r="A29717" t="s">
        <v>7509</v>
      </c>
      <c r="C29717" t="s">
        <v>0</v>
      </c>
      <c r="D29717">
        <v>934</v>
      </c>
      <c r="E29717" t="s">
        <v>1</v>
      </c>
      <c r="F29717">
        <v>0</v>
      </c>
    </row>
    <row r="29718" spans="1:6" x14ac:dyDescent="0.25">
      <c r="A29718" t="s">
        <v>7509</v>
      </c>
      <c r="C29718" t="s">
        <v>0</v>
      </c>
      <c r="D29718">
        <v>934</v>
      </c>
      <c r="E29718" t="s">
        <v>1</v>
      </c>
      <c r="F29718">
        <v>0</v>
      </c>
    </row>
    <row r="29719" spans="1:6" x14ac:dyDescent="0.25">
      <c r="A29719" t="s">
        <v>7509</v>
      </c>
      <c r="C29719" t="s">
        <v>0</v>
      </c>
      <c r="D29719">
        <v>934</v>
      </c>
      <c r="E29719" t="s">
        <v>1</v>
      </c>
      <c r="F29719">
        <v>0</v>
      </c>
    </row>
    <row r="29720" spans="1:6" x14ac:dyDescent="0.25">
      <c r="A29720" t="s">
        <v>7509</v>
      </c>
      <c r="C29720" t="s">
        <v>0</v>
      </c>
      <c r="D29720">
        <v>934</v>
      </c>
      <c r="E29720" t="s">
        <v>1</v>
      </c>
      <c r="F29720">
        <v>0</v>
      </c>
    </row>
    <row r="29721" spans="1:6" x14ac:dyDescent="0.25">
      <c r="A29721" t="s">
        <v>7509</v>
      </c>
      <c r="C29721" t="s">
        <v>0</v>
      </c>
      <c r="D29721">
        <v>934</v>
      </c>
      <c r="E29721" t="s">
        <v>1</v>
      </c>
      <c r="F29721">
        <v>0</v>
      </c>
    </row>
    <row r="29722" spans="1:6" x14ac:dyDescent="0.25">
      <c r="A29722" t="s">
        <v>7510</v>
      </c>
      <c r="C29722" t="s">
        <v>0</v>
      </c>
      <c r="D29722">
        <v>934</v>
      </c>
      <c r="E29722" t="s">
        <v>1</v>
      </c>
      <c r="F29722">
        <v>0</v>
      </c>
    </row>
    <row r="29723" spans="1:6" x14ac:dyDescent="0.25">
      <c r="A29723" t="s">
        <v>7510</v>
      </c>
      <c r="C29723" t="s">
        <v>0</v>
      </c>
      <c r="D29723">
        <v>934</v>
      </c>
      <c r="E29723" t="s">
        <v>1</v>
      </c>
      <c r="F29723">
        <v>0</v>
      </c>
    </row>
    <row r="29724" spans="1:6" x14ac:dyDescent="0.25">
      <c r="A29724" t="s">
        <v>7510</v>
      </c>
      <c r="C29724" t="s">
        <v>0</v>
      </c>
      <c r="D29724">
        <v>934</v>
      </c>
      <c r="E29724" t="s">
        <v>1</v>
      </c>
      <c r="F29724">
        <v>0</v>
      </c>
    </row>
    <row r="29725" spans="1:6" x14ac:dyDescent="0.25">
      <c r="A29725" t="s">
        <v>7510</v>
      </c>
      <c r="C29725" t="s">
        <v>0</v>
      </c>
      <c r="D29725">
        <v>934</v>
      </c>
      <c r="E29725" t="s">
        <v>1</v>
      </c>
      <c r="F29725">
        <v>0</v>
      </c>
    </row>
    <row r="29726" spans="1:6" x14ac:dyDescent="0.25">
      <c r="A29726" t="s">
        <v>7510</v>
      </c>
      <c r="C29726" t="s">
        <v>0</v>
      </c>
      <c r="D29726">
        <v>934</v>
      </c>
      <c r="E29726" t="s">
        <v>1</v>
      </c>
      <c r="F29726">
        <v>0</v>
      </c>
    </row>
    <row r="29727" spans="1:6" x14ac:dyDescent="0.25">
      <c r="A29727" t="s">
        <v>7511</v>
      </c>
      <c r="C29727" t="s">
        <v>0</v>
      </c>
      <c r="D29727">
        <v>934</v>
      </c>
      <c r="E29727" t="s">
        <v>1</v>
      </c>
      <c r="F29727">
        <v>0</v>
      </c>
    </row>
    <row r="29728" spans="1:6" x14ac:dyDescent="0.25">
      <c r="A29728" t="s">
        <v>7511</v>
      </c>
      <c r="C29728" t="s">
        <v>0</v>
      </c>
      <c r="D29728">
        <v>935</v>
      </c>
      <c r="E29728" t="s">
        <v>1</v>
      </c>
      <c r="F29728">
        <v>0</v>
      </c>
    </row>
    <row r="29729" spans="1:6" x14ac:dyDescent="0.25">
      <c r="A29729" t="s">
        <v>7511</v>
      </c>
      <c r="C29729" t="s">
        <v>0</v>
      </c>
      <c r="D29729">
        <v>934</v>
      </c>
      <c r="E29729" t="s">
        <v>1</v>
      </c>
      <c r="F29729">
        <v>0</v>
      </c>
    </row>
    <row r="29730" spans="1:6" x14ac:dyDescent="0.25">
      <c r="A29730" t="s">
        <v>7511</v>
      </c>
      <c r="C29730" t="s">
        <v>0</v>
      </c>
      <c r="D29730">
        <v>934</v>
      </c>
      <c r="E29730" t="s">
        <v>1</v>
      </c>
      <c r="F29730">
        <v>0</v>
      </c>
    </row>
    <row r="29731" spans="1:6" x14ac:dyDescent="0.25">
      <c r="A29731" t="s">
        <v>7511</v>
      </c>
      <c r="C29731" t="s">
        <v>0</v>
      </c>
      <c r="D29731">
        <v>934</v>
      </c>
      <c r="E29731" t="s">
        <v>1</v>
      </c>
      <c r="F29731">
        <v>0</v>
      </c>
    </row>
    <row r="29732" spans="1:6" x14ac:dyDescent="0.25">
      <c r="A29732" t="s">
        <v>7512</v>
      </c>
      <c r="C29732" t="s">
        <v>0</v>
      </c>
      <c r="D29732">
        <v>934</v>
      </c>
      <c r="E29732" t="s">
        <v>1</v>
      </c>
      <c r="F29732">
        <v>0</v>
      </c>
    </row>
    <row r="29733" spans="1:6" x14ac:dyDescent="0.25">
      <c r="A29733" t="s">
        <v>7512</v>
      </c>
      <c r="C29733" t="s">
        <v>0</v>
      </c>
      <c r="D29733">
        <v>935</v>
      </c>
      <c r="E29733" t="s">
        <v>1</v>
      </c>
      <c r="F29733">
        <v>0</v>
      </c>
    </row>
    <row r="29734" spans="1:6" x14ac:dyDescent="0.25">
      <c r="A29734" t="s">
        <v>7512</v>
      </c>
      <c r="C29734" t="s">
        <v>0</v>
      </c>
      <c r="D29734">
        <v>935</v>
      </c>
      <c r="E29734" t="s">
        <v>1</v>
      </c>
      <c r="F29734">
        <v>0</v>
      </c>
    </row>
    <row r="29735" spans="1:6" x14ac:dyDescent="0.25">
      <c r="A29735" t="s">
        <v>7512</v>
      </c>
      <c r="C29735" t="s">
        <v>0</v>
      </c>
      <c r="D29735">
        <v>935</v>
      </c>
      <c r="E29735" t="s">
        <v>1</v>
      </c>
      <c r="F29735">
        <v>0</v>
      </c>
    </row>
    <row r="29736" spans="1:6" x14ac:dyDescent="0.25">
      <c r="A29736" t="s">
        <v>7513</v>
      </c>
      <c r="C29736" t="s">
        <v>0</v>
      </c>
      <c r="D29736">
        <v>935</v>
      </c>
      <c r="E29736" t="s">
        <v>1</v>
      </c>
      <c r="F29736">
        <v>0</v>
      </c>
    </row>
    <row r="29737" spans="1:6" x14ac:dyDescent="0.25">
      <c r="A29737" t="s">
        <v>7513</v>
      </c>
      <c r="C29737" t="s">
        <v>0</v>
      </c>
      <c r="D29737">
        <v>934</v>
      </c>
      <c r="E29737" t="s">
        <v>1</v>
      </c>
      <c r="F29737">
        <v>0</v>
      </c>
    </row>
    <row r="29738" spans="1:6" x14ac:dyDescent="0.25">
      <c r="A29738" t="s">
        <v>7513</v>
      </c>
      <c r="C29738" t="s">
        <v>0</v>
      </c>
      <c r="D29738">
        <v>934</v>
      </c>
      <c r="E29738" t="s">
        <v>1</v>
      </c>
      <c r="F29738">
        <v>0</v>
      </c>
    </row>
    <row r="29739" spans="1:6" x14ac:dyDescent="0.25">
      <c r="A29739" t="s">
        <v>7513</v>
      </c>
      <c r="C29739" t="s">
        <v>0</v>
      </c>
      <c r="D29739">
        <v>934</v>
      </c>
      <c r="E29739" t="s">
        <v>1</v>
      </c>
      <c r="F29739">
        <v>0</v>
      </c>
    </row>
    <row r="29740" spans="1:6" x14ac:dyDescent="0.25">
      <c r="A29740" t="s">
        <v>7513</v>
      </c>
      <c r="C29740" t="s">
        <v>0</v>
      </c>
      <c r="D29740">
        <v>934</v>
      </c>
      <c r="E29740" t="s">
        <v>1</v>
      </c>
      <c r="F29740">
        <v>0</v>
      </c>
    </row>
    <row r="29741" spans="1:6" x14ac:dyDescent="0.25">
      <c r="A29741" t="s">
        <v>7514</v>
      </c>
      <c r="C29741" t="s">
        <v>0</v>
      </c>
      <c r="D29741">
        <v>934</v>
      </c>
      <c r="E29741" t="s">
        <v>1</v>
      </c>
      <c r="F29741">
        <v>0</v>
      </c>
    </row>
    <row r="29742" spans="1:6" x14ac:dyDescent="0.25">
      <c r="A29742" t="s">
        <v>7514</v>
      </c>
      <c r="C29742" t="s">
        <v>0</v>
      </c>
      <c r="D29742">
        <v>934</v>
      </c>
      <c r="E29742" t="s">
        <v>1</v>
      </c>
      <c r="F29742">
        <v>0</v>
      </c>
    </row>
    <row r="29743" spans="1:6" x14ac:dyDescent="0.25">
      <c r="A29743" t="s">
        <v>7514</v>
      </c>
      <c r="C29743" t="s">
        <v>0</v>
      </c>
      <c r="D29743">
        <v>934</v>
      </c>
      <c r="E29743" t="s">
        <v>1</v>
      </c>
      <c r="F29743">
        <v>0</v>
      </c>
    </row>
    <row r="29744" spans="1:6" x14ac:dyDescent="0.25">
      <c r="A29744" t="s">
        <v>7514</v>
      </c>
      <c r="C29744" t="s">
        <v>0</v>
      </c>
      <c r="D29744">
        <v>934</v>
      </c>
      <c r="E29744" t="s">
        <v>1</v>
      </c>
      <c r="F29744">
        <v>0</v>
      </c>
    </row>
    <row r="29745" spans="1:6" x14ac:dyDescent="0.25">
      <c r="A29745" t="s">
        <v>7515</v>
      </c>
      <c r="C29745" t="s">
        <v>0</v>
      </c>
      <c r="D29745">
        <v>934</v>
      </c>
      <c r="E29745" t="s">
        <v>1</v>
      </c>
      <c r="F29745">
        <v>0</v>
      </c>
    </row>
    <row r="29746" spans="1:6" x14ac:dyDescent="0.25">
      <c r="A29746" t="s">
        <v>7515</v>
      </c>
      <c r="C29746" t="s">
        <v>0</v>
      </c>
      <c r="D29746">
        <v>934</v>
      </c>
      <c r="E29746" t="s">
        <v>1</v>
      </c>
      <c r="F29746">
        <v>0</v>
      </c>
    </row>
    <row r="29747" spans="1:6" x14ac:dyDescent="0.25">
      <c r="A29747" t="s">
        <v>7516</v>
      </c>
      <c r="C29747" t="s">
        <v>0</v>
      </c>
      <c r="D29747">
        <v>934</v>
      </c>
      <c r="E29747" t="s">
        <v>1</v>
      </c>
      <c r="F29747">
        <v>0</v>
      </c>
    </row>
    <row r="29748" spans="1:6" x14ac:dyDescent="0.25">
      <c r="A29748" t="s">
        <v>7516</v>
      </c>
      <c r="C29748" t="s">
        <v>0</v>
      </c>
      <c r="D29748">
        <v>934</v>
      </c>
      <c r="E29748" t="s">
        <v>1</v>
      </c>
      <c r="F29748">
        <v>0</v>
      </c>
    </row>
    <row r="29749" spans="1:6" x14ac:dyDescent="0.25">
      <c r="A29749" t="s">
        <v>7516</v>
      </c>
      <c r="C29749" t="s">
        <v>0</v>
      </c>
      <c r="D29749">
        <v>934</v>
      </c>
      <c r="E29749" t="s">
        <v>1</v>
      </c>
      <c r="F29749">
        <v>0</v>
      </c>
    </row>
    <row r="29750" spans="1:6" x14ac:dyDescent="0.25">
      <c r="A29750" t="s">
        <v>7516</v>
      </c>
      <c r="C29750" t="s">
        <v>0</v>
      </c>
      <c r="D29750">
        <v>934</v>
      </c>
      <c r="E29750" t="s">
        <v>1</v>
      </c>
      <c r="F29750">
        <v>0</v>
      </c>
    </row>
    <row r="29751" spans="1:6" x14ac:dyDescent="0.25">
      <c r="A29751" t="s">
        <v>7516</v>
      </c>
      <c r="C29751" t="s">
        <v>0</v>
      </c>
      <c r="D29751">
        <v>934</v>
      </c>
      <c r="E29751" t="s">
        <v>1</v>
      </c>
      <c r="F29751">
        <v>0</v>
      </c>
    </row>
    <row r="29752" spans="1:6" x14ac:dyDescent="0.25">
      <c r="A29752" t="s">
        <v>7517</v>
      </c>
      <c r="C29752" t="s">
        <v>0</v>
      </c>
      <c r="D29752">
        <v>934</v>
      </c>
      <c r="E29752" t="s">
        <v>1</v>
      </c>
      <c r="F29752">
        <v>0</v>
      </c>
    </row>
    <row r="29753" spans="1:6" x14ac:dyDescent="0.25">
      <c r="A29753" t="s">
        <v>7517</v>
      </c>
      <c r="C29753" t="s">
        <v>0</v>
      </c>
      <c r="D29753">
        <v>934</v>
      </c>
      <c r="E29753" t="s">
        <v>1</v>
      </c>
      <c r="F29753">
        <v>0</v>
      </c>
    </row>
    <row r="29754" spans="1:6" x14ac:dyDescent="0.25">
      <c r="A29754" t="s">
        <v>7517</v>
      </c>
      <c r="C29754" t="s">
        <v>0</v>
      </c>
      <c r="D29754">
        <v>934</v>
      </c>
      <c r="E29754" t="s">
        <v>1</v>
      </c>
      <c r="F29754">
        <v>0</v>
      </c>
    </row>
    <row r="29755" spans="1:6" x14ac:dyDescent="0.25">
      <c r="A29755" t="s">
        <v>7517</v>
      </c>
      <c r="C29755" t="s">
        <v>0</v>
      </c>
      <c r="D29755">
        <v>934</v>
      </c>
      <c r="E29755" t="s">
        <v>1</v>
      </c>
      <c r="F29755">
        <v>0</v>
      </c>
    </row>
    <row r="29756" spans="1:6" x14ac:dyDescent="0.25">
      <c r="A29756" t="s">
        <v>7517</v>
      </c>
      <c r="C29756" t="s">
        <v>0</v>
      </c>
      <c r="D29756">
        <v>934</v>
      </c>
      <c r="E29756" t="s">
        <v>1</v>
      </c>
      <c r="F29756">
        <v>0</v>
      </c>
    </row>
    <row r="29757" spans="1:6" x14ac:dyDescent="0.25">
      <c r="A29757" t="s">
        <v>7517</v>
      </c>
      <c r="C29757" t="s">
        <v>0</v>
      </c>
      <c r="D29757">
        <v>934</v>
      </c>
      <c r="E29757" t="s">
        <v>1</v>
      </c>
      <c r="F29757">
        <v>0</v>
      </c>
    </row>
    <row r="29758" spans="1:6" x14ac:dyDescent="0.25">
      <c r="A29758" t="s">
        <v>7517</v>
      </c>
      <c r="C29758" t="s">
        <v>0</v>
      </c>
      <c r="D29758">
        <v>934</v>
      </c>
      <c r="E29758" t="s">
        <v>1</v>
      </c>
      <c r="F29758">
        <v>0</v>
      </c>
    </row>
    <row r="29759" spans="1:6" x14ac:dyDescent="0.25">
      <c r="A29759" t="s">
        <v>7518</v>
      </c>
      <c r="C29759" t="s">
        <v>0</v>
      </c>
      <c r="D29759">
        <v>934</v>
      </c>
      <c r="E29759" t="s">
        <v>1</v>
      </c>
      <c r="F29759">
        <v>0</v>
      </c>
    </row>
    <row r="29760" spans="1:6" x14ac:dyDescent="0.25">
      <c r="A29760" t="s">
        <v>7518</v>
      </c>
      <c r="C29760" t="s">
        <v>0</v>
      </c>
      <c r="D29760">
        <v>934</v>
      </c>
      <c r="E29760" t="s">
        <v>1</v>
      </c>
      <c r="F29760">
        <v>0</v>
      </c>
    </row>
    <row r="29761" spans="1:6" x14ac:dyDescent="0.25">
      <c r="A29761" t="s">
        <v>7519</v>
      </c>
      <c r="C29761" t="s">
        <v>0</v>
      </c>
      <c r="D29761">
        <v>934</v>
      </c>
      <c r="E29761" t="s">
        <v>1</v>
      </c>
      <c r="F29761">
        <v>0</v>
      </c>
    </row>
    <row r="29762" spans="1:6" x14ac:dyDescent="0.25">
      <c r="A29762" t="s">
        <v>7519</v>
      </c>
      <c r="C29762" t="s">
        <v>0</v>
      </c>
      <c r="D29762">
        <v>934</v>
      </c>
      <c r="E29762" t="s">
        <v>1</v>
      </c>
      <c r="F29762">
        <v>0</v>
      </c>
    </row>
    <row r="29763" spans="1:6" x14ac:dyDescent="0.25">
      <c r="A29763" t="s">
        <v>7519</v>
      </c>
      <c r="C29763" t="s">
        <v>0</v>
      </c>
      <c r="D29763">
        <v>934</v>
      </c>
      <c r="E29763" t="s">
        <v>1</v>
      </c>
      <c r="F29763">
        <v>0</v>
      </c>
    </row>
    <row r="29764" spans="1:6" x14ac:dyDescent="0.25">
      <c r="A29764" t="s">
        <v>7519</v>
      </c>
      <c r="C29764" t="s">
        <v>0</v>
      </c>
      <c r="D29764">
        <v>934</v>
      </c>
      <c r="E29764" t="s">
        <v>1</v>
      </c>
      <c r="F29764">
        <v>0</v>
      </c>
    </row>
    <row r="29765" spans="1:6" x14ac:dyDescent="0.25">
      <c r="A29765" t="s">
        <v>7519</v>
      </c>
      <c r="C29765" t="s">
        <v>0</v>
      </c>
      <c r="D29765">
        <v>934</v>
      </c>
      <c r="E29765" t="s">
        <v>1</v>
      </c>
      <c r="F29765">
        <v>0</v>
      </c>
    </row>
    <row r="29766" spans="1:6" x14ac:dyDescent="0.25">
      <c r="A29766" t="s">
        <v>7520</v>
      </c>
      <c r="C29766" t="s">
        <v>0</v>
      </c>
      <c r="D29766">
        <v>934</v>
      </c>
      <c r="E29766" t="s">
        <v>1</v>
      </c>
      <c r="F29766">
        <v>0</v>
      </c>
    </row>
    <row r="29767" spans="1:6" x14ac:dyDescent="0.25">
      <c r="A29767" t="s">
        <v>7520</v>
      </c>
      <c r="C29767" t="s">
        <v>0</v>
      </c>
      <c r="D29767">
        <v>935</v>
      </c>
      <c r="E29767" t="s">
        <v>1</v>
      </c>
      <c r="F29767">
        <v>0</v>
      </c>
    </row>
    <row r="29768" spans="1:6" x14ac:dyDescent="0.25">
      <c r="A29768" t="s">
        <v>7520</v>
      </c>
      <c r="C29768" t="s">
        <v>0</v>
      </c>
      <c r="D29768">
        <v>935</v>
      </c>
      <c r="E29768" t="s">
        <v>1</v>
      </c>
      <c r="F29768">
        <v>0</v>
      </c>
    </row>
    <row r="29769" spans="1:6" x14ac:dyDescent="0.25">
      <c r="A29769" t="s">
        <v>7520</v>
      </c>
      <c r="C29769" t="s">
        <v>0</v>
      </c>
      <c r="D29769">
        <v>934</v>
      </c>
      <c r="E29769" t="s">
        <v>1</v>
      </c>
      <c r="F29769">
        <v>0</v>
      </c>
    </row>
    <row r="29770" spans="1:6" x14ac:dyDescent="0.25">
      <c r="A29770" t="s">
        <v>7521</v>
      </c>
      <c r="C29770" t="s">
        <v>0</v>
      </c>
      <c r="D29770">
        <v>934</v>
      </c>
      <c r="E29770" t="s">
        <v>1</v>
      </c>
      <c r="F29770">
        <v>0</v>
      </c>
    </row>
    <row r="29771" spans="1:6" x14ac:dyDescent="0.25">
      <c r="A29771" t="s">
        <v>7521</v>
      </c>
      <c r="C29771" t="s">
        <v>0</v>
      </c>
      <c r="D29771">
        <v>934</v>
      </c>
      <c r="E29771" t="s">
        <v>1</v>
      </c>
      <c r="F29771">
        <v>0</v>
      </c>
    </row>
    <row r="29772" spans="1:6" x14ac:dyDescent="0.25">
      <c r="A29772" t="s">
        <v>7521</v>
      </c>
      <c r="C29772" t="s">
        <v>0</v>
      </c>
      <c r="D29772">
        <v>934</v>
      </c>
      <c r="E29772" t="s">
        <v>1</v>
      </c>
      <c r="F29772">
        <v>0</v>
      </c>
    </row>
    <row r="29773" spans="1:6" x14ac:dyDescent="0.25">
      <c r="A29773" t="s">
        <v>7522</v>
      </c>
      <c r="C29773" t="s">
        <v>0</v>
      </c>
      <c r="D29773">
        <v>934</v>
      </c>
      <c r="E29773" t="s">
        <v>1</v>
      </c>
      <c r="F29773">
        <v>0</v>
      </c>
    </row>
    <row r="29774" spans="1:6" x14ac:dyDescent="0.25">
      <c r="A29774" t="s">
        <v>7522</v>
      </c>
      <c r="C29774" t="s">
        <v>0</v>
      </c>
      <c r="D29774">
        <v>934</v>
      </c>
      <c r="E29774" t="s">
        <v>1</v>
      </c>
      <c r="F29774">
        <v>0</v>
      </c>
    </row>
    <row r="29775" spans="1:6" x14ac:dyDescent="0.25">
      <c r="A29775" t="s">
        <v>7522</v>
      </c>
      <c r="C29775" t="s">
        <v>0</v>
      </c>
      <c r="D29775">
        <v>934</v>
      </c>
      <c r="E29775" t="s">
        <v>1</v>
      </c>
      <c r="F29775">
        <v>0</v>
      </c>
    </row>
    <row r="29776" spans="1:6" x14ac:dyDescent="0.25">
      <c r="A29776" t="s">
        <v>7522</v>
      </c>
      <c r="C29776" t="s">
        <v>0</v>
      </c>
      <c r="D29776">
        <v>934</v>
      </c>
      <c r="E29776" t="s">
        <v>1</v>
      </c>
      <c r="F29776">
        <v>0</v>
      </c>
    </row>
    <row r="29777" spans="1:6" x14ac:dyDescent="0.25">
      <c r="A29777" t="s">
        <v>7523</v>
      </c>
      <c r="C29777" t="s">
        <v>0</v>
      </c>
      <c r="D29777">
        <v>934</v>
      </c>
      <c r="E29777" t="s">
        <v>1</v>
      </c>
      <c r="F29777">
        <v>0</v>
      </c>
    </row>
    <row r="29778" spans="1:6" x14ac:dyDescent="0.25">
      <c r="A29778" t="s">
        <v>7523</v>
      </c>
      <c r="C29778" t="s">
        <v>0</v>
      </c>
      <c r="D29778">
        <v>935</v>
      </c>
      <c r="E29778" t="s">
        <v>1</v>
      </c>
      <c r="F29778">
        <v>0</v>
      </c>
    </row>
    <row r="29779" spans="1:6" x14ac:dyDescent="0.25">
      <c r="A29779" t="s">
        <v>7523</v>
      </c>
      <c r="C29779" t="s">
        <v>0</v>
      </c>
      <c r="D29779">
        <v>935</v>
      </c>
      <c r="E29779" t="s">
        <v>1</v>
      </c>
      <c r="F29779">
        <v>0</v>
      </c>
    </row>
    <row r="29780" spans="1:6" x14ac:dyDescent="0.25">
      <c r="A29780" t="s">
        <v>7523</v>
      </c>
      <c r="C29780" t="s">
        <v>0</v>
      </c>
      <c r="D29780">
        <v>934</v>
      </c>
      <c r="E29780" t="s">
        <v>1</v>
      </c>
      <c r="F29780">
        <v>0</v>
      </c>
    </row>
    <row r="29781" spans="1:6" x14ac:dyDescent="0.25">
      <c r="A29781" t="s">
        <v>7523</v>
      </c>
      <c r="C29781" t="s">
        <v>0</v>
      </c>
      <c r="D29781">
        <v>935</v>
      </c>
      <c r="E29781" t="s">
        <v>1</v>
      </c>
      <c r="F29781">
        <v>0</v>
      </c>
    </row>
    <row r="29782" spans="1:6" x14ac:dyDescent="0.25">
      <c r="A29782" t="s">
        <v>7524</v>
      </c>
      <c r="C29782" t="s">
        <v>0</v>
      </c>
      <c r="D29782">
        <v>934</v>
      </c>
      <c r="E29782" t="s">
        <v>1</v>
      </c>
      <c r="F29782">
        <v>0</v>
      </c>
    </row>
    <row r="29783" spans="1:6" x14ac:dyDescent="0.25">
      <c r="A29783" t="s">
        <v>7524</v>
      </c>
      <c r="C29783" t="s">
        <v>0</v>
      </c>
      <c r="D29783">
        <v>934</v>
      </c>
      <c r="E29783" t="s">
        <v>1</v>
      </c>
      <c r="F29783">
        <v>0</v>
      </c>
    </row>
    <row r="29784" spans="1:6" x14ac:dyDescent="0.25">
      <c r="A29784" t="s">
        <v>7524</v>
      </c>
      <c r="C29784" t="s">
        <v>0</v>
      </c>
      <c r="D29784">
        <v>934</v>
      </c>
      <c r="E29784" t="s">
        <v>1</v>
      </c>
      <c r="F29784">
        <v>0</v>
      </c>
    </row>
    <row r="29785" spans="1:6" x14ac:dyDescent="0.25">
      <c r="A29785" t="s">
        <v>7524</v>
      </c>
      <c r="C29785" t="s">
        <v>0</v>
      </c>
      <c r="D29785">
        <v>934</v>
      </c>
      <c r="E29785" t="s">
        <v>1</v>
      </c>
      <c r="F29785">
        <v>0</v>
      </c>
    </row>
    <row r="29786" spans="1:6" x14ac:dyDescent="0.25">
      <c r="A29786" t="s">
        <v>7525</v>
      </c>
      <c r="C29786" t="s">
        <v>0</v>
      </c>
      <c r="D29786">
        <v>934</v>
      </c>
      <c r="E29786" t="s">
        <v>1</v>
      </c>
      <c r="F29786">
        <v>0</v>
      </c>
    </row>
    <row r="29787" spans="1:6" x14ac:dyDescent="0.25">
      <c r="A29787" t="s">
        <v>7525</v>
      </c>
      <c r="C29787" t="s">
        <v>0</v>
      </c>
      <c r="D29787">
        <v>934</v>
      </c>
      <c r="E29787" t="s">
        <v>1</v>
      </c>
      <c r="F29787">
        <v>0</v>
      </c>
    </row>
    <row r="29788" spans="1:6" x14ac:dyDescent="0.25">
      <c r="A29788" t="s">
        <v>7525</v>
      </c>
      <c r="C29788" t="s">
        <v>0</v>
      </c>
      <c r="D29788">
        <v>934</v>
      </c>
      <c r="E29788" t="s">
        <v>1</v>
      </c>
      <c r="F29788">
        <v>0</v>
      </c>
    </row>
    <row r="29789" spans="1:6" x14ac:dyDescent="0.25">
      <c r="A29789" t="s">
        <v>7525</v>
      </c>
      <c r="C29789" t="s">
        <v>0</v>
      </c>
      <c r="D29789">
        <v>934</v>
      </c>
      <c r="E29789" t="s">
        <v>1</v>
      </c>
      <c r="F29789">
        <v>0</v>
      </c>
    </row>
    <row r="29790" spans="1:6" x14ac:dyDescent="0.25">
      <c r="A29790" t="s">
        <v>7525</v>
      </c>
      <c r="C29790" t="s">
        <v>0</v>
      </c>
      <c r="D29790">
        <v>934</v>
      </c>
      <c r="E29790" t="s">
        <v>1</v>
      </c>
      <c r="F29790">
        <v>0</v>
      </c>
    </row>
    <row r="29791" spans="1:6" x14ac:dyDescent="0.25">
      <c r="A29791" t="s">
        <v>7526</v>
      </c>
      <c r="C29791" t="s">
        <v>0</v>
      </c>
      <c r="D29791">
        <v>934</v>
      </c>
      <c r="E29791" t="s">
        <v>1</v>
      </c>
      <c r="F29791">
        <v>0</v>
      </c>
    </row>
    <row r="29792" spans="1:6" x14ac:dyDescent="0.25">
      <c r="A29792" t="s">
        <v>7526</v>
      </c>
      <c r="C29792" t="s">
        <v>0</v>
      </c>
      <c r="D29792">
        <v>934</v>
      </c>
      <c r="E29792" t="s">
        <v>1</v>
      </c>
      <c r="F29792">
        <v>0</v>
      </c>
    </row>
    <row r="29793" spans="1:6" x14ac:dyDescent="0.25">
      <c r="A29793" t="s">
        <v>7526</v>
      </c>
      <c r="C29793" t="s">
        <v>0</v>
      </c>
      <c r="D29793">
        <v>934</v>
      </c>
      <c r="E29793" t="s">
        <v>1</v>
      </c>
      <c r="F29793">
        <v>0</v>
      </c>
    </row>
    <row r="29794" spans="1:6" x14ac:dyDescent="0.25">
      <c r="A29794" t="s">
        <v>7526</v>
      </c>
      <c r="C29794" t="s">
        <v>0</v>
      </c>
      <c r="D29794">
        <v>935</v>
      </c>
      <c r="E29794" t="s">
        <v>1</v>
      </c>
      <c r="F29794">
        <v>0</v>
      </c>
    </row>
    <row r="29795" spans="1:6" x14ac:dyDescent="0.25">
      <c r="A29795" t="s">
        <v>7527</v>
      </c>
      <c r="C29795" t="s">
        <v>0</v>
      </c>
      <c r="D29795">
        <v>934</v>
      </c>
      <c r="E29795" t="s">
        <v>1</v>
      </c>
      <c r="F29795">
        <v>0</v>
      </c>
    </row>
    <row r="29796" spans="1:6" x14ac:dyDescent="0.25">
      <c r="A29796" t="s">
        <v>7527</v>
      </c>
      <c r="C29796" t="s">
        <v>0</v>
      </c>
      <c r="D29796">
        <v>934</v>
      </c>
      <c r="E29796" t="s">
        <v>1</v>
      </c>
      <c r="F29796">
        <v>0</v>
      </c>
    </row>
    <row r="29797" spans="1:6" x14ac:dyDescent="0.25">
      <c r="A29797" t="s">
        <v>7527</v>
      </c>
      <c r="C29797" t="s">
        <v>0</v>
      </c>
      <c r="D29797">
        <v>934</v>
      </c>
      <c r="E29797" t="s">
        <v>1</v>
      </c>
      <c r="F29797">
        <v>0</v>
      </c>
    </row>
    <row r="29798" spans="1:6" x14ac:dyDescent="0.25">
      <c r="A29798" t="s">
        <v>7528</v>
      </c>
      <c r="C29798" t="s">
        <v>0</v>
      </c>
      <c r="D29798">
        <v>934</v>
      </c>
      <c r="E29798" t="s">
        <v>1</v>
      </c>
      <c r="F29798">
        <v>0</v>
      </c>
    </row>
    <row r="29799" spans="1:6" x14ac:dyDescent="0.25">
      <c r="A29799" t="s">
        <v>7528</v>
      </c>
      <c r="C29799" t="s">
        <v>0</v>
      </c>
      <c r="D29799">
        <v>934</v>
      </c>
      <c r="E29799" t="s">
        <v>1</v>
      </c>
      <c r="F29799">
        <v>0</v>
      </c>
    </row>
    <row r="29800" spans="1:6" x14ac:dyDescent="0.25">
      <c r="A29800" t="s">
        <v>7528</v>
      </c>
      <c r="C29800" t="s">
        <v>0</v>
      </c>
      <c r="D29800">
        <v>934</v>
      </c>
      <c r="E29800" t="s">
        <v>1</v>
      </c>
      <c r="F29800">
        <v>0</v>
      </c>
    </row>
    <row r="29801" spans="1:6" x14ac:dyDescent="0.25">
      <c r="A29801" t="s">
        <v>7528</v>
      </c>
      <c r="C29801" t="s">
        <v>0</v>
      </c>
      <c r="D29801">
        <v>934</v>
      </c>
      <c r="E29801" t="s">
        <v>1</v>
      </c>
      <c r="F29801">
        <v>0</v>
      </c>
    </row>
    <row r="29802" spans="1:6" x14ac:dyDescent="0.25">
      <c r="A29802" t="s">
        <v>7529</v>
      </c>
      <c r="C29802" t="s">
        <v>0</v>
      </c>
      <c r="D29802">
        <v>934</v>
      </c>
      <c r="E29802" t="s">
        <v>1</v>
      </c>
      <c r="F29802">
        <v>0</v>
      </c>
    </row>
    <row r="29803" spans="1:6" x14ac:dyDescent="0.25">
      <c r="A29803" t="s">
        <v>7529</v>
      </c>
      <c r="C29803" t="s">
        <v>0</v>
      </c>
      <c r="D29803">
        <v>934</v>
      </c>
      <c r="E29803" t="s">
        <v>1</v>
      </c>
      <c r="F29803">
        <v>0</v>
      </c>
    </row>
    <row r="29804" spans="1:6" x14ac:dyDescent="0.25">
      <c r="A29804" t="s">
        <v>7529</v>
      </c>
      <c r="C29804" t="s">
        <v>0</v>
      </c>
      <c r="D29804">
        <v>934</v>
      </c>
      <c r="E29804" t="s">
        <v>1</v>
      </c>
      <c r="F29804">
        <v>0</v>
      </c>
    </row>
    <row r="29805" spans="1:6" x14ac:dyDescent="0.25">
      <c r="A29805" t="s">
        <v>7530</v>
      </c>
      <c r="C29805" t="s">
        <v>0</v>
      </c>
      <c r="D29805">
        <v>934</v>
      </c>
      <c r="E29805" t="s">
        <v>1</v>
      </c>
      <c r="F29805">
        <v>0</v>
      </c>
    </row>
    <row r="29806" spans="1:6" x14ac:dyDescent="0.25">
      <c r="A29806" t="s">
        <v>7530</v>
      </c>
      <c r="C29806" t="s">
        <v>0</v>
      </c>
      <c r="D29806">
        <v>934</v>
      </c>
      <c r="E29806" t="s">
        <v>1</v>
      </c>
      <c r="F29806">
        <v>0</v>
      </c>
    </row>
    <row r="29807" spans="1:6" x14ac:dyDescent="0.25">
      <c r="A29807" t="s">
        <v>7530</v>
      </c>
      <c r="C29807" t="s">
        <v>0</v>
      </c>
      <c r="D29807">
        <v>934</v>
      </c>
      <c r="E29807" t="s">
        <v>1</v>
      </c>
      <c r="F29807">
        <v>0</v>
      </c>
    </row>
    <row r="29808" spans="1:6" x14ac:dyDescent="0.25">
      <c r="A29808" t="s">
        <v>7530</v>
      </c>
      <c r="C29808" t="s">
        <v>0</v>
      </c>
      <c r="D29808">
        <v>934</v>
      </c>
      <c r="E29808" t="s">
        <v>1</v>
      </c>
      <c r="F29808">
        <v>0</v>
      </c>
    </row>
    <row r="29809" spans="1:6" x14ac:dyDescent="0.25">
      <c r="A29809" t="s">
        <v>7531</v>
      </c>
      <c r="C29809" t="s">
        <v>0</v>
      </c>
      <c r="D29809">
        <v>934</v>
      </c>
      <c r="E29809" t="s">
        <v>1</v>
      </c>
      <c r="F29809">
        <v>0</v>
      </c>
    </row>
    <row r="29810" spans="1:6" x14ac:dyDescent="0.25">
      <c r="A29810" t="s">
        <v>7531</v>
      </c>
      <c r="C29810" t="s">
        <v>0</v>
      </c>
      <c r="D29810">
        <v>935</v>
      </c>
      <c r="E29810" t="s">
        <v>1</v>
      </c>
      <c r="F29810">
        <v>0</v>
      </c>
    </row>
    <row r="29811" spans="1:6" x14ac:dyDescent="0.25">
      <c r="A29811" t="s">
        <v>7531</v>
      </c>
      <c r="C29811" t="s">
        <v>0</v>
      </c>
      <c r="D29811">
        <v>934</v>
      </c>
      <c r="E29811" t="s">
        <v>1</v>
      </c>
      <c r="F29811">
        <v>0</v>
      </c>
    </row>
    <row r="29812" spans="1:6" x14ac:dyDescent="0.25">
      <c r="A29812" t="s">
        <v>7531</v>
      </c>
      <c r="C29812" t="s">
        <v>0</v>
      </c>
      <c r="D29812">
        <v>935</v>
      </c>
      <c r="E29812" t="s">
        <v>1</v>
      </c>
      <c r="F29812">
        <v>0</v>
      </c>
    </row>
    <row r="29813" spans="1:6" x14ac:dyDescent="0.25">
      <c r="A29813" t="s">
        <v>7531</v>
      </c>
      <c r="C29813" t="s">
        <v>0</v>
      </c>
      <c r="D29813">
        <v>934</v>
      </c>
      <c r="E29813" t="s">
        <v>1</v>
      </c>
      <c r="F29813">
        <v>0</v>
      </c>
    </row>
    <row r="29814" spans="1:6" x14ac:dyDescent="0.25">
      <c r="A29814" t="s">
        <v>7532</v>
      </c>
      <c r="C29814" t="s">
        <v>0</v>
      </c>
      <c r="D29814">
        <v>934</v>
      </c>
      <c r="E29814" t="s">
        <v>1</v>
      </c>
      <c r="F29814">
        <v>0</v>
      </c>
    </row>
    <row r="29815" spans="1:6" x14ac:dyDescent="0.25">
      <c r="A29815" t="s">
        <v>7532</v>
      </c>
      <c r="C29815" t="s">
        <v>0</v>
      </c>
      <c r="D29815">
        <v>934</v>
      </c>
      <c r="E29815" t="s">
        <v>1</v>
      </c>
      <c r="F29815">
        <v>0</v>
      </c>
    </row>
    <row r="29816" spans="1:6" x14ac:dyDescent="0.25">
      <c r="A29816" t="s">
        <v>7533</v>
      </c>
      <c r="C29816" t="s">
        <v>0</v>
      </c>
      <c r="D29816">
        <v>934</v>
      </c>
      <c r="E29816" t="s">
        <v>1</v>
      </c>
      <c r="F29816">
        <v>0</v>
      </c>
    </row>
    <row r="29817" spans="1:6" x14ac:dyDescent="0.25">
      <c r="A29817" t="s">
        <v>7533</v>
      </c>
      <c r="C29817" t="s">
        <v>0</v>
      </c>
      <c r="D29817">
        <v>934</v>
      </c>
      <c r="E29817" t="s">
        <v>1</v>
      </c>
      <c r="F29817">
        <v>0</v>
      </c>
    </row>
    <row r="29818" spans="1:6" x14ac:dyDescent="0.25">
      <c r="A29818" t="s">
        <v>7533</v>
      </c>
      <c r="C29818" t="s">
        <v>0</v>
      </c>
      <c r="D29818">
        <v>935</v>
      </c>
      <c r="E29818" t="s">
        <v>1</v>
      </c>
      <c r="F29818">
        <v>0</v>
      </c>
    </row>
    <row r="29819" spans="1:6" x14ac:dyDescent="0.25">
      <c r="A29819" t="s">
        <v>7533</v>
      </c>
      <c r="C29819" t="s">
        <v>0</v>
      </c>
      <c r="D29819">
        <v>934</v>
      </c>
      <c r="E29819" t="s">
        <v>1</v>
      </c>
      <c r="F29819">
        <v>0</v>
      </c>
    </row>
    <row r="29820" spans="1:6" x14ac:dyDescent="0.25">
      <c r="A29820" t="s">
        <v>7534</v>
      </c>
      <c r="C29820" t="s">
        <v>0</v>
      </c>
      <c r="D29820">
        <v>934</v>
      </c>
      <c r="E29820" t="s">
        <v>1</v>
      </c>
      <c r="F29820">
        <v>0</v>
      </c>
    </row>
    <row r="29821" spans="1:6" x14ac:dyDescent="0.25">
      <c r="A29821" t="s">
        <v>7534</v>
      </c>
      <c r="C29821" t="s">
        <v>0</v>
      </c>
      <c r="D29821">
        <v>934</v>
      </c>
      <c r="E29821" t="s">
        <v>1</v>
      </c>
      <c r="F29821">
        <v>0</v>
      </c>
    </row>
    <row r="29822" spans="1:6" x14ac:dyDescent="0.25">
      <c r="A29822" t="s">
        <v>7534</v>
      </c>
      <c r="C29822" t="s">
        <v>0</v>
      </c>
      <c r="D29822">
        <v>934</v>
      </c>
      <c r="E29822" t="s">
        <v>1</v>
      </c>
      <c r="F29822">
        <v>0</v>
      </c>
    </row>
    <row r="29823" spans="1:6" x14ac:dyDescent="0.25">
      <c r="A29823" t="s">
        <v>7534</v>
      </c>
      <c r="C29823" t="s">
        <v>0</v>
      </c>
      <c r="D29823">
        <v>935</v>
      </c>
      <c r="E29823" t="s">
        <v>1</v>
      </c>
      <c r="F29823">
        <v>0</v>
      </c>
    </row>
    <row r="29824" spans="1:6" x14ac:dyDescent="0.25">
      <c r="A29824" t="s">
        <v>7534</v>
      </c>
      <c r="C29824" t="s">
        <v>0</v>
      </c>
      <c r="D29824">
        <v>934</v>
      </c>
      <c r="E29824" t="s">
        <v>1</v>
      </c>
      <c r="F29824">
        <v>0</v>
      </c>
    </row>
    <row r="29825" spans="1:6" x14ac:dyDescent="0.25">
      <c r="A29825" t="s">
        <v>7535</v>
      </c>
      <c r="C29825" t="s">
        <v>0</v>
      </c>
      <c r="D29825">
        <v>934</v>
      </c>
      <c r="E29825" t="s">
        <v>1</v>
      </c>
      <c r="F29825">
        <v>0</v>
      </c>
    </row>
    <row r="29826" spans="1:6" x14ac:dyDescent="0.25">
      <c r="A29826" t="s">
        <v>7535</v>
      </c>
      <c r="C29826" t="s">
        <v>0</v>
      </c>
      <c r="D29826">
        <v>934</v>
      </c>
      <c r="E29826" t="s">
        <v>1</v>
      </c>
      <c r="F29826">
        <v>0</v>
      </c>
    </row>
    <row r="29827" spans="1:6" x14ac:dyDescent="0.25">
      <c r="A29827" t="s">
        <v>7535</v>
      </c>
      <c r="C29827" t="s">
        <v>0</v>
      </c>
      <c r="D29827">
        <v>934</v>
      </c>
      <c r="E29827" t="s">
        <v>1</v>
      </c>
      <c r="F29827">
        <v>0</v>
      </c>
    </row>
    <row r="29828" spans="1:6" x14ac:dyDescent="0.25">
      <c r="A29828" t="s">
        <v>7535</v>
      </c>
      <c r="C29828" t="s">
        <v>0</v>
      </c>
      <c r="D29828">
        <v>934</v>
      </c>
      <c r="E29828" t="s">
        <v>1</v>
      </c>
      <c r="F29828">
        <v>0</v>
      </c>
    </row>
    <row r="29829" spans="1:6" x14ac:dyDescent="0.25">
      <c r="A29829" t="s">
        <v>7535</v>
      </c>
      <c r="C29829" t="s">
        <v>0</v>
      </c>
      <c r="D29829">
        <v>934</v>
      </c>
      <c r="E29829" t="s">
        <v>1</v>
      </c>
      <c r="F29829">
        <v>0</v>
      </c>
    </row>
    <row r="29830" spans="1:6" x14ac:dyDescent="0.25">
      <c r="A29830" t="s">
        <v>7536</v>
      </c>
      <c r="C29830" t="s">
        <v>0</v>
      </c>
      <c r="D29830">
        <v>934</v>
      </c>
      <c r="E29830" t="s">
        <v>1</v>
      </c>
      <c r="F29830">
        <v>0</v>
      </c>
    </row>
    <row r="29831" spans="1:6" x14ac:dyDescent="0.25">
      <c r="A29831" t="s">
        <v>7536</v>
      </c>
      <c r="C29831" t="s">
        <v>0</v>
      </c>
      <c r="D29831">
        <v>934</v>
      </c>
      <c r="E29831" t="s">
        <v>1</v>
      </c>
      <c r="F29831">
        <v>0</v>
      </c>
    </row>
    <row r="29832" spans="1:6" x14ac:dyDescent="0.25">
      <c r="A29832" t="s">
        <v>7536</v>
      </c>
      <c r="C29832" t="s">
        <v>0</v>
      </c>
      <c r="D29832">
        <v>934</v>
      </c>
      <c r="E29832" t="s">
        <v>1</v>
      </c>
      <c r="F29832">
        <v>0</v>
      </c>
    </row>
    <row r="29833" spans="1:6" x14ac:dyDescent="0.25">
      <c r="A29833" t="s">
        <v>7536</v>
      </c>
      <c r="C29833" t="s">
        <v>0</v>
      </c>
      <c r="D29833">
        <v>934</v>
      </c>
      <c r="E29833" t="s">
        <v>1</v>
      </c>
      <c r="F29833">
        <v>0</v>
      </c>
    </row>
    <row r="29834" spans="1:6" x14ac:dyDescent="0.25">
      <c r="A29834" t="s">
        <v>7537</v>
      </c>
      <c r="C29834" t="s">
        <v>0</v>
      </c>
      <c r="D29834">
        <v>934</v>
      </c>
      <c r="E29834" t="s">
        <v>1</v>
      </c>
      <c r="F29834">
        <v>0</v>
      </c>
    </row>
    <row r="29835" spans="1:6" x14ac:dyDescent="0.25">
      <c r="A29835" t="s">
        <v>7537</v>
      </c>
      <c r="C29835" t="s">
        <v>0</v>
      </c>
      <c r="D29835">
        <v>934</v>
      </c>
      <c r="E29835" t="s">
        <v>1</v>
      </c>
      <c r="F29835">
        <v>0</v>
      </c>
    </row>
    <row r="29836" spans="1:6" x14ac:dyDescent="0.25">
      <c r="A29836" t="s">
        <v>7538</v>
      </c>
      <c r="C29836" t="s">
        <v>0</v>
      </c>
      <c r="D29836">
        <v>934</v>
      </c>
      <c r="E29836" t="s">
        <v>1</v>
      </c>
      <c r="F29836">
        <v>0</v>
      </c>
    </row>
    <row r="29837" spans="1:6" x14ac:dyDescent="0.25">
      <c r="A29837" t="s">
        <v>7538</v>
      </c>
      <c r="C29837" t="s">
        <v>0</v>
      </c>
      <c r="D29837">
        <v>934</v>
      </c>
      <c r="E29837" t="s">
        <v>1</v>
      </c>
      <c r="F29837">
        <v>0</v>
      </c>
    </row>
    <row r="29838" spans="1:6" x14ac:dyDescent="0.25">
      <c r="A29838" t="s">
        <v>7538</v>
      </c>
      <c r="C29838" t="s">
        <v>0</v>
      </c>
      <c r="D29838">
        <v>935</v>
      </c>
      <c r="E29838" t="s">
        <v>1</v>
      </c>
      <c r="F29838">
        <v>0</v>
      </c>
    </row>
    <row r="29839" spans="1:6" x14ac:dyDescent="0.25">
      <c r="A29839" t="s">
        <v>7538</v>
      </c>
      <c r="C29839" t="s">
        <v>0</v>
      </c>
      <c r="D29839">
        <v>934</v>
      </c>
      <c r="E29839" t="s">
        <v>1</v>
      </c>
      <c r="F29839">
        <v>0</v>
      </c>
    </row>
    <row r="29840" spans="1:6" x14ac:dyDescent="0.25">
      <c r="A29840" t="s">
        <v>7538</v>
      </c>
      <c r="C29840" t="s">
        <v>0</v>
      </c>
      <c r="D29840">
        <v>935</v>
      </c>
      <c r="E29840" t="s">
        <v>1</v>
      </c>
      <c r="F29840">
        <v>0</v>
      </c>
    </row>
    <row r="29841" spans="1:6" x14ac:dyDescent="0.25">
      <c r="A29841" t="s">
        <v>7539</v>
      </c>
      <c r="C29841" t="s">
        <v>0</v>
      </c>
      <c r="D29841">
        <v>934</v>
      </c>
      <c r="E29841" t="s">
        <v>1</v>
      </c>
      <c r="F29841">
        <v>0</v>
      </c>
    </row>
    <row r="29842" spans="1:6" x14ac:dyDescent="0.25">
      <c r="A29842" t="s">
        <v>7539</v>
      </c>
      <c r="C29842" t="s">
        <v>0</v>
      </c>
      <c r="D29842">
        <v>935</v>
      </c>
      <c r="E29842" t="s">
        <v>1</v>
      </c>
      <c r="F29842">
        <v>0</v>
      </c>
    </row>
    <row r="29843" spans="1:6" x14ac:dyDescent="0.25">
      <c r="A29843" t="s">
        <v>7540</v>
      </c>
      <c r="C29843" t="s">
        <v>0</v>
      </c>
      <c r="D29843">
        <v>934</v>
      </c>
      <c r="E29843" t="s">
        <v>1</v>
      </c>
      <c r="F29843">
        <v>0</v>
      </c>
    </row>
    <row r="29844" spans="1:6" x14ac:dyDescent="0.25">
      <c r="A29844" t="s">
        <v>7540</v>
      </c>
      <c r="C29844" t="s">
        <v>0</v>
      </c>
      <c r="D29844">
        <v>934</v>
      </c>
      <c r="E29844" t="s">
        <v>1</v>
      </c>
      <c r="F29844">
        <v>0</v>
      </c>
    </row>
    <row r="29845" spans="1:6" x14ac:dyDescent="0.25">
      <c r="A29845" t="s">
        <v>7540</v>
      </c>
      <c r="C29845" t="s">
        <v>0</v>
      </c>
      <c r="D29845">
        <v>935</v>
      </c>
      <c r="E29845" t="s">
        <v>1</v>
      </c>
      <c r="F29845">
        <v>0</v>
      </c>
    </row>
    <row r="29846" spans="1:6" x14ac:dyDescent="0.25">
      <c r="A29846" t="s">
        <v>7540</v>
      </c>
      <c r="C29846" t="s">
        <v>0</v>
      </c>
      <c r="D29846">
        <v>935</v>
      </c>
      <c r="E29846" t="s">
        <v>1</v>
      </c>
      <c r="F29846">
        <v>0</v>
      </c>
    </row>
    <row r="29847" spans="1:6" x14ac:dyDescent="0.25">
      <c r="A29847" t="s">
        <v>7540</v>
      </c>
      <c r="C29847" t="s">
        <v>0</v>
      </c>
      <c r="D29847">
        <v>934</v>
      </c>
      <c r="E29847" t="s">
        <v>1</v>
      </c>
      <c r="F29847">
        <v>107692766</v>
      </c>
    </row>
    <row r="29848" spans="1:6" x14ac:dyDescent="0.25">
      <c r="A29848" t="s">
        <v>7541</v>
      </c>
      <c r="C29848" t="s">
        <v>0</v>
      </c>
      <c r="D29848">
        <v>934</v>
      </c>
      <c r="E29848" t="s">
        <v>1</v>
      </c>
      <c r="F29848">
        <v>107692766</v>
      </c>
    </row>
    <row r="29849" spans="1:6" x14ac:dyDescent="0.25">
      <c r="A29849" t="s">
        <v>7541</v>
      </c>
      <c r="C29849" t="s">
        <v>0</v>
      </c>
      <c r="D29849">
        <v>935</v>
      </c>
      <c r="E29849" t="s">
        <v>1</v>
      </c>
      <c r="F29849">
        <v>107692766</v>
      </c>
    </row>
    <row r="29850" spans="1:6" x14ac:dyDescent="0.25">
      <c r="A29850" t="s">
        <v>7541</v>
      </c>
      <c r="C29850" t="s">
        <v>0</v>
      </c>
      <c r="D29850">
        <v>935</v>
      </c>
      <c r="E29850" t="s">
        <v>1</v>
      </c>
      <c r="F29850">
        <v>107692766</v>
      </c>
    </row>
    <row r="29851" spans="1:6" x14ac:dyDescent="0.25">
      <c r="A29851" t="s">
        <v>7541</v>
      </c>
      <c r="C29851" t="s">
        <v>0</v>
      </c>
      <c r="D29851">
        <v>935</v>
      </c>
      <c r="E29851" t="s">
        <v>1</v>
      </c>
      <c r="F29851">
        <v>107692766</v>
      </c>
    </row>
    <row r="29852" spans="1:6" x14ac:dyDescent="0.25">
      <c r="A29852" t="s">
        <v>7542</v>
      </c>
      <c r="C29852" t="s">
        <v>0</v>
      </c>
      <c r="D29852">
        <v>934</v>
      </c>
      <c r="E29852" t="s">
        <v>1</v>
      </c>
      <c r="F29852">
        <v>107692766</v>
      </c>
    </row>
    <row r="29853" spans="1:6" x14ac:dyDescent="0.25">
      <c r="A29853" t="s">
        <v>7542</v>
      </c>
      <c r="C29853" t="s">
        <v>0</v>
      </c>
      <c r="D29853">
        <v>934</v>
      </c>
      <c r="E29853" t="s">
        <v>1</v>
      </c>
      <c r="F29853">
        <v>107692766</v>
      </c>
    </row>
    <row r="29854" spans="1:6" x14ac:dyDescent="0.25">
      <c r="A29854" t="s">
        <v>7542</v>
      </c>
      <c r="C29854" t="s">
        <v>0</v>
      </c>
      <c r="D29854">
        <v>936</v>
      </c>
      <c r="E29854" t="s">
        <v>1</v>
      </c>
      <c r="F29854">
        <v>107692766</v>
      </c>
    </row>
    <row r="29855" spans="1:6" x14ac:dyDescent="0.25">
      <c r="A29855" t="s">
        <v>7542</v>
      </c>
      <c r="C29855" t="s">
        <v>0</v>
      </c>
      <c r="D29855">
        <v>934</v>
      </c>
      <c r="E29855" t="s">
        <v>1</v>
      </c>
      <c r="F29855">
        <v>107692766</v>
      </c>
    </row>
    <row r="29856" spans="1:6" x14ac:dyDescent="0.25">
      <c r="A29856" t="s">
        <v>7542</v>
      </c>
      <c r="C29856" t="s">
        <v>0</v>
      </c>
      <c r="D29856">
        <v>933</v>
      </c>
      <c r="E29856" t="s">
        <v>1</v>
      </c>
      <c r="F29856">
        <v>107692766</v>
      </c>
    </row>
    <row r="29857" spans="1:6" x14ac:dyDescent="0.25">
      <c r="A29857" t="s">
        <v>7543</v>
      </c>
      <c r="C29857" t="s">
        <v>0</v>
      </c>
      <c r="D29857">
        <v>934</v>
      </c>
      <c r="E29857" t="s">
        <v>1</v>
      </c>
      <c r="F29857">
        <v>107692766</v>
      </c>
    </row>
    <row r="29858" spans="1:6" x14ac:dyDescent="0.25">
      <c r="A29858" t="s">
        <v>7543</v>
      </c>
      <c r="C29858" t="s">
        <v>0</v>
      </c>
      <c r="D29858">
        <v>934</v>
      </c>
      <c r="E29858" t="s">
        <v>1</v>
      </c>
      <c r="F29858">
        <v>107692766</v>
      </c>
    </row>
    <row r="29859" spans="1:6" x14ac:dyDescent="0.25">
      <c r="A29859" t="s">
        <v>7544</v>
      </c>
      <c r="C29859" t="s">
        <v>0</v>
      </c>
      <c r="D29859">
        <v>934</v>
      </c>
      <c r="E29859" t="s">
        <v>1</v>
      </c>
      <c r="F29859">
        <v>107692766</v>
      </c>
    </row>
    <row r="29860" spans="1:6" x14ac:dyDescent="0.25">
      <c r="A29860" t="s">
        <v>7544</v>
      </c>
      <c r="C29860" t="s">
        <v>0</v>
      </c>
      <c r="D29860">
        <v>935</v>
      </c>
      <c r="E29860" t="s">
        <v>1</v>
      </c>
      <c r="F29860">
        <v>107692766</v>
      </c>
    </row>
    <row r="29861" spans="1:6" x14ac:dyDescent="0.25">
      <c r="A29861" t="s">
        <v>7544</v>
      </c>
      <c r="C29861" t="s">
        <v>0</v>
      </c>
      <c r="D29861">
        <v>935</v>
      </c>
      <c r="E29861" t="s">
        <v>1</v>
      </c>
      <c r="F29861">
        <v>107692766</v>
      </c>
    </row>
    <row r="29862" spans="1:6" x14ac:dyDescent="0.25">
      <c r="A29862" t="s">
        <v>7544</v>
      </c>
      <c r="C29862" t="s">
        <v>0</v>
      </c>
      <c r="D29862">
        <v>935</v>
      </c>
      <c r="E29862" t="s">
        <v>1</v>
      </c>
      <c r="F29862">
        <v>107692766</v>
      </c>
    </row>
    <row r="29863" spans="1:6" x14ac:dyDescent="0.25">
      <c r="A29863" t="s">
        <v>7544</v>
      </c>
      <c r="C29863" t="s">
        <v>0</v>
      </c>
      <c r="D29863">
        <v>934</v>
      </c>
      <c r="E29863" t="s">
        <v>1</v>
      </c>
      <c r="F29863">
        <v>107692766</v>
      </c>
    </row>
    <row r="29864" spans="1:6" x14ac:dyDescent="0.25">
      <c r="A29864" t="s">
        <v>7545</v>
      </c>
      <c r="C29864" t="s">
        <v>0</v>
      </c>
      <c r="D29864">
        <v>935</v>
      </c>
      <c r="E29864" t="s">
        <v>1</v>
      </c>
      <c r="F29864">
        <v>107692766</v>
      </c>
    </row>
    <row r="29865" spans="1:6" x14ac:dyDescent="0.25">
      <c r="A29865" t="s">
        <v>7545</v>
      </c>
      <c r="C29865" t="s">
        <v>0</v>
      </c>
      <c r="D29865">
        <v>935</v>
      </c>
      <c r="E29865" t="s">
        <v>1</v>
      </c>
      <c r="F29865">
        <v>107692766</v>
      </c>
    </row>
    <row r="29866" spans="1:6" x14ac:dyDescent="0.25">
      <c r="A29866" t="s">
        <v>7545</v>
      </c>
      <c r="C29866" t="s">
        <v>0</v>
      </c>
      <c r="D29866">
        <v>935</v>
      </c>
      <c r="E29866" t="s">
        <v>1</v>
      </c>
      <c r="F29866">
        <v>107692766</v>
      </c>
    </row>
    <row r="29867" spans="1:6" x14ac:dyDescent="0.25">
      <c r="A29867" t="s">
        <v>7545</v>
      </c>
      <c r="C29867" t="s">
        <v>0</v>
      </c>
      <c r="D29867">
        <v>934</v>
      </c>
      <c r="E29867" t="s">
        <v>1</v>
      </c>
      <c r="F29867">
        <v>107692766</v>
      </c>
    </row>
    <row r="29868" spans="1:6" x14ac:dyDescent="0.25">
      <c r="A29868" t="s">
        <v>7546</v>
      </c>
      <c r="C29868" t="s">
        <v>0</v>
      </c>
      <c r="D29868">
        <v>935</v>
      </c>
      <c r="E29868" t="s">
        <v>1</v>
      </c>
      <c r="F29868">
        <v>107692766</v>
      </c>
    </row>
    <row r="29869" spans="1:6" x14ac:dyDescent="0.25">
      <c r="A29869" t="s">
        <v>7546</v>
      </c>
      <c r="C29869" t="s">
        <v>0</v>
      </c>
      <c r="D29869">
        <v>934</v>
      </c>
      <c r="E29869" t="s">
        <v>1</v>
      </c>
      <c r="F29869">
        <v>107692766</v>
      </c>
    </row>
    <row r="29870" spans="1:6" x14ac:dyDescent="0.25">
      <c r="A29870" t="s">
        <v>7546</v>
      </c>
      <c r="C29870" t="s">
        <v>0</v>
      </c>
      <c r="D29870">
        <v>933</v>
      </c>
      <c r="E29870" t="s">
        <v>1</v>
      </c>
      <c r="F29870">
        <v>107692766</v>
      </c>
    </row>
    <row r="29871" spans="1:6" x14ac:dyDescent="0.25">
      <c r="A29871" t="s">
        <v>7547</v>
      </c>
      <c r="C29871" t="s">
        <v>0</v>
      </c>
      <c r="D29871">
        <v>935</v>
      </c>
      <c r="E29871" t="s">
        <v>1</v>
      </c>
      <c r="F29871">
        <v>107692766</v>
      </c>
    </row>
    <row r="29872" spans="1:6" x14ac:dyDescent="0.25">
      <c r="A29872" t="s">
        <v>7547</v>
      </c>
      <c r="C29872" t="s">
        <v>0</v>
      </c>
      <c r="D29872">
        <v>935</v>
      </c>
      <c r="E29872" t="s">
        <v>1</v>
      </c>
      <c r="F29872">
        <v>107692766</v>
      </c>
    </row>
    <row r="29873" spans="1:6" x14ac:dyDescent="0.25">
      <c r="A29873" t="s">
        <v>7547</v>
      </c>
      <c r="C29873" t="s">
        <v>0</v>
      </c>
      <c r="D29873">
        <v>933</v>
      </c>
      <c r="E29873" t="s">
        <v>1</v>
      </c>
      <c r="F29873">
        <v>107692766</v>
      </c>
    </row>
    <row r="29874" spans="1:6" x14ac:dyDescent="0.25">
      <c r="A29874" t="s">
        <v>7547</v>
      </c>
      <c r="C29874" t="s">
        <v>0</v>
      </c>
      <c r="D29874">
        <v>934</v>
      </c>
      <c r="E29874" t="s">
        <v>1</v>
      </c>
      <c r="F29874">
        <v>107692766</v>
      </c>
    </row>
    <row r="29875" spans="1:6" x14ac:dyDescent="0.25">
      <c r="A29875" t="s">
        <v>7548</v>
      </c>
      <c r="C29875" t="s">
        <v>0</v>
      </c>
      <c r="D29875">
        <v>934</v>
      </c>
      <c r="E29875" t="s">
        <v>1</v>
      </c>
      <c r="F29875">
        <v>107692766</v>
      </c>
    </row>
    <row r="29876" spans="1:6" x14ac:dyDescent="0.25">
      <c r="A29876" t="s">
        <v>7548</v>
      </c>
      <c r="C29876" t="s">
        <v>0</v>
      </c>
      <c r="D29876">
        <v>935</v>
      </c>
      <c r="E29876" t="s">
        <v>1</v>
      </c>
      <c r="F29876">
        <v>107692766</v>
      </c>
    </row>
    <row r="29877" spans="1:6" x14ac:dyDescent="0.25">
      <c r="A29877" t="s">
        <v>7548</v>
      </c>
      <c r="C29877" t="s">
        <v>0</v>
      </c>
      <c r="D29877">
        <v>935</v>
      </c>
      <c r="E29877" t="s">
        <v>1</v>
      </c>
      <c r="F29877">
        <v>107692766</v>
      </c>
    </row>
    <row r="29878" spans="1:6" x14ac:dyDescent="0.25">
      <c r="A29878" t="s">
        <v>7548</v>
      </c>
      <c r="C29878" t="s">
        <v>0</v>
      </c>
      <c r="D29878">
        <v>933</v>
      </c>
      <c r="E29878" t="s">
        <v>1</v>
      </c>
      <c r="F29878">
        <v>107692766</v>
      </c>
    </row>
    <row r="29879" spans="1:6" x14ac:dyDescent="0.25">
      <c r="A29879" t="s">
        <v>7548</v>
      </c>
      <c r="C29879" t="s">
        <v>0</v>
      </c>
      <c r="D29879">
        <v>935</v>
      </c>
      <c r="E29879" t="s">
        <v>1</v>
      </c>
      <c r="F29879">
        <v>107692766</v>
      </c>
    </row>
    <row r="29880" spans="1:6" x14ac:dyDescent="0.25">
      <c r="A29880" t="s">
        <v>7549</v>
      </c>
      <c r="C29880" t="s">
        <v>0</v>
      </c>
      <c r="D29880">
        <v>935</v>
      </c>
      <c r="E29880" t="s">
        <v>1</v>
      </c>
      <c r="F29880">
        <v>107692766</v>
      </c>
    </row>
    <row r="29881" spans="1:6" x14ac:dyDescent="0.25">
      <c r="A29881" t="s">
        <v>7549</v>
      </c>
      <c r="C29881" t="s">
        <v>0</v>
      </c>
      <c r="D29881">
        <v>935</v>
      </c>
      <c r="E29881" t="s">
        <v>1</v>
      </c>
      <c r="F29881">
        <v>107692766</v>
      </c>
    </row>
    <row r="29882" spans="1:6" x14ac:dyDescent="0.25">
      <c r="A29882" t="s">
        <v>7549</v>
      </c>
      <c r="C29882" t="s">
        <v>0</v>
      </c>
      <c r="D29882">
        <v>936</v>
      </c>
      <c r="E29882" t="s">
        <v>1</v>
      </c>
      <c r="F29882">
        <v>107692766</v>
      </c>
    </row>
    <row r="29883" spans="1:6" x14ac:dyDescent="0.25">
      <c r="A29883" t="s">
        <v>7550</v>
      </c>
      <c r="C29883" t="s">
        <v>0</v>
      </c>
      <c r="D29883">
        <v>934</v>
      </c>
      <c r="E29883" t="s">
        <v>1</v>
      </c>
      <c r="F29883">
        <v>107692766</v>
      </c>
    </row>
    <row r="29884" spans="1:6" x14ac:dyDescent="0.25">
      <c r="A29884" t="s">
        <v>7550</v>
      </c>
      <c r="C29884" t="s">
        <v>0</v>
      </c>
      <c r="D29884">
        <v>935</v>
      </c>
      <c r="E29884" t="s">
        <v>1</v>
      </c>
      <c r="F29884">
        <v>107692766</v>
      </c>
    </row>
    <row r="29885" spans="1:6" x14ac:dyDescent="0.25">
      <c r="A29885" t="s">
        <v>7550</v>
      </c>
      <c r="C29885" t="s">
        <v>0</v>
      </c>
      <c r="D29885">
        <v>935</v>
      </c>
      <c r="E29885" t="s">
        <v>1</v>
      </c>
      <c r="F29885">
        <v>107692766</v>
      </c>
    </row>
    <row r="29886" spans="1:6" x14ac:dyDescent="0.25">
      <c r="A29886" t="s">
        <v>7550</v>
      </c>
      <c r="C29886" t="s">
        <v>0</v>
      </c>
      <c r="D29886">
        <v>936</v>
      </c>
      <c r="E29886" t="s">
        <v>1</v>
      </c>
      <c r="F29886">
        <v>107692766</v>
      </c>
    </row>
    <row r="29887" spans="1:6" x14ac:dyDescent="0.25">
      <c r="A29887" t="s">
        <v>7551</v>
      </c>
      <c r="C29887" t="s">
        <v>0</v>
      </c>
      <c r="D29887">
        <v>935</v>
      </c>
      <c r="E29887" t="s">
        <v>1</v>
      </c>
      <c r="F29887">
        <v>107692766</v>
      </c>
    </row>
    <row r="29888" spans="1:6" x14ac:dyDescent="0.25">
      <c r="A29888" t="s">
        <v>7551</v>
      </c>
      <c r="C29888" t="s">
        <v>0</v>
      </c>
      <c r="D29888">
        <v>934</v>
      </c>
      <c r="E29888" t="s">
        <v>1</v>
      </c>
      <c r="F29888">
        <v>107692766</v>
      </c>
    </row>
    <row r="29889" spans="1:6" x14ac:dyDescent="0.25">
      <c r="A29889" t="s">
        <v>7551</v>
      </c>
      <c r="C29889" t="s">
        <v>0</v>
      </c>
      <c r="D29889">
        <v>935</v>
      </c>
      <c r="E29889" t="s">
        <v>1</v>
      </c>
      <c r="F29889">
        <v>107692766</v>
      </c>
    </row>
    <row r="29890" spans="1:6" x14ac:dyDescent="0.25">
      <c r="A29890" t="s">
        <v>7551</v>
      </c>
      <c r="C29890" t="s">
        <v>0</v>
      </c>
      <c r="D29890">
        <v>934</v>
      </c>
      <c r="E29890" t="s">
        <v>1</v>
      </c>
      <c r="F29890">
        <v>107692766</v>
      </c>
    </row>
    <row r="29891" spans="1:6" x14ac:dyDescent="0.25">
      <c r="A29891" t="s">
        <v>7552</v>
      </c>
      <c r="C29891" t="s">
        <v>0</v>
      </c>
      <c r="D29891">
        <v>934</v>
      </c>
      <c r="E29891" t="s">
        <v>1</v>
      </c>
      <c r="F29891">
        <v>107692766</v>
      </c>
    </row>
    <row r="29892" spans="1:6" x14ac:dyDescent="0.25">
      <c r="A29892" t="s">
        <v>7552</v>
      </c>
      <c r="C29892" t="s">
        <v>0</v>
      </c>
      <c r="D29892">
        <v>936</v>
      </c>
      <c r="E29892" t="s">
        <v>1</v>
      </c>
      <c r="F29892">
        <v>107692766</v>
      </c>
    </row>
    <row r="29893" spans="1:6" x14ac:dyDescent="0.25">
      <c r="A29893" t="s">
        <v>7552</v>
      </c>
      <c r="C29893" t="s">
        <v>0</v>
      </c>
      <c r="D29893">
        <v>935</v>
      </c>
      <c r="E29893" t="s">
        <v>1</v>
      </c>
      <c r="F29893">
        <v>107692766</v>
      </c>
    </row>
    <row r="29894" spans="1:6" x14ac:dyDescent="0.25">
      <c r="A29894" t="s">
        <v>7552</v>
      </c>
      <c r="C29894" t="s">
        <v>0</v>
      </c>
      <c r="D29894">
        <v>933</v>
      </c>
      <c r="E29894" t="s">
        <v>1</v>
      </c>
      <c r="F29894">
        <v>107692766</v>
      </c>
    </row>
    <row r="29895" spans="1:6" x14ac:dyDescent="0.25">
      <c r="A29895" t="s">
        <v>7552</v>
      </c>
      <c r="C29895" t="s">
        <v>0</v>
      </c>
      <c r="D29895">
        <v>935</v>
      </c>
      <c r="E29895" t="s">
        <v>1</v>
      </c>
      <c r="F29895">
        <v>107692766</v>
      </c>
    </row>
    <row r="29896" spans="1:6" x14ac:dyDescent="0.25">
      <c r="A29896" t="s">
        <v>7553</v>
      </c>
      <c r="C29896" t="s">
        <v>0</v>
      </c>
      <c r="D29896">
        <v>935</v>
      </c>
      <c r="E29896" t="s">
        <v>1</v>
      </c>
      <c r="F29896">
        <v>107692766</v>
      </c>
    </row>
    <row r="29897" spans="1:6" x14ac:dyDescent="0.25">
      <c r="A29897" t="s">
        <v>7553</v>
      </c>
      <c r="C29897" t="s">
        <v>0</v>
      </c>
      <c r="D29897">
        <v>935</v>
      </c>
      <c r="E29897" t="s">
        <v>1</v>
      </c>
      <c r="F29897">
        <v>107692766</v>
      </c>
    </row>
    <row r="29898" spans="1:6" x14ac:dyDescent="0.25">
      <c r="A29898" t="s">
        <v>7553</v>
      </c>
      <c r="C29898" t="s">
        <v>0</v>
      </c>
      <c r="D29898">
        <v>934</v>
      </c>
      <c r="E29898" t="s">
        <v>1</v>
      </c>
      <c r="F29898">
        <v>107692766</v>
      </c>
    </row>
    <row r="29899" spans="1:6" x14ac:dyDescent="0.25">
      <c r="A29899" t="s">
        <v>7553</v>
      </c>
      <c r="C29899" t="s">
        <v>0</v>
      </c>
      <c r="D29899">
        <v>935</v>
      </c>
      <c r="E29899" t="s">
        <v>1</v>
      </c>
      <c r="F29899">
        <v>107692766</v>
      </c>
    </row>
    <row r="29900" spans="1:6" x14ac:dyDescent="0.25">
      <c r="A29900" t="s">
        <v>7554</v>
      </c>
      <c r="C29900" t="s">
        <v>0</v>
      </c>
      <c r="D29900">
        <v>935</v>
      </c>
      <c r="E29900" t="s">
        <v>1</v>
      </c>
      <c r="F29900">
        <v>107692766</v>
      </c>
    </row>
    <row r="29901" spans="1:6" x14ac:dyDescent="0.25">
      <c r="A29901" t="s">
        <v>7554</v>
      </c>
      <c r="C29901" t="s">
        <v>0</v>
      </c>
      <c r="D29901">
        <v>937</v>
      </c>
      <c r="E29901" t="s">
        <v>1</v>
      </c>
      <c r="F29901">
        <v>107692766</v>
      </c>
    </row>
    <row r="29902" spans="1:6" x14ac:dyDescent="0.25">
      <c r="A29902" t="s">
        <v>7554</v>
      </c>
      <c r="C29902" t="s">
        <v>0</v>
      </c>
      <c r="D29902">
        <v>933</v>
      </c>
      <c r="E29902" t="s">
        <v>1</v>
      </c>
      <c r="F29902">
        <v>107692766</v>
      </c>
    </row>
    <row r="29903" spans="1:6" x14ac:dyDescent="0.25">
      <c r="A29903" t="s">
        <v>7555</v>
      </c>
      <c r="C29903" t="s">
        <v>0</v>
      </c>
      <c r="D29903">
        <v>935</v>
      </c>
      <c r="E29903" t="s">
        <v>1</v>
      </c>
      <c r="F29903">
        <v>107692766</v>
      </c>
    </row>
    <row r="29904" spans="1:6" x14ac:dyDescent="0.25">
      <c r="A29904" t="s">
        <v>7555</v>
      </c>
      <c r="C29904" t="s">
        <v>0</v>
      </c>
      <c r="D29904">
        <v>935</v>
      </c>
      <c r="E29904" t="s">
        <v>1</v>
      </c>
      <c r="F29904">
        <v>107692766</v>
      </c>
    </row>
    <row r="29905" spans="1:6" x14ac:dyDescent="0.25">
      <c r="A29905" t="s">
        <v>7555</v>
      </c>
      <c r="C29905" t="s">
        <v>0</v>
      </c>
      <c r="D29905">
        <v>934</v>
      </c>
      <c r="E29905" t="s">
        <v>1</v>
      </c>
      <c r="F29905">
        <v>107692766</v>
      </c>
    </row>
    <row r="29906" spans="1:6" x14ac:dyDescent="0.25">
      <c r="A29906" t="s">
        <v>7555</v>
      </c>
      <c r="C29906" t="s">
        <v>0</v>
      </c>
      <c r="D29906">
        <v>935</v>
      </c>
      <c r="E29906" t="s">
        <v>1</v>
      </c>
      <c r="F29906">
        <v>107692766</v>
      </c>
    </row>
    <row r="29907" spans="1:6" x14ac:dyDescent="0.25">
      <c r="A29907" t="s">
        <v>7556</v>
      </c>
      <c r="C29907" t="s">
        <v>0</v>
      </c>
      <c r="D29907">
        <v>935</v>
      </c>
      <c r="E29907" t="s">
        <v>1</v>
      </c>
      <c r="F29907">
        <v>107692766</v>
      </c>
    </row>
    <row r="29908" spans="1:6" x14ac:dyDescent="0.25">
      <c r="A29908" t="s">
        <v>7556</v>
      </c>
      <c r="C29908" t="s">
        <v>0</v>
      </c>
      <c r="D29908">
        <v>933</v>
      </c>
      <c r="E29908" t="s">
        <v>1</v>
      </c>
      <c r="F29908">
        <v>107692766</v>
      </c>
    </row>
    <row r="29909" spans="1:6" x14ac:dyDescent="0.25">
      <c r="A29909" t="s">
        <v>7556</v>
      </c>
      <c r="C29909" t="s">
        <v>0</v>
      </c>
      <c r="D29909">
        <v>936</v>
      </c>
      <c r="E29909" t="s">
        <v>1</v>
      </c>
      <c r="F29909">
        <v>107692766</v>
      </c>
    </row>
    <row r="29910" spans="1:6" x14ac:dyDescent="0.25">
      <c r="A29910" t="s">
        <v>7556</v>
      </c>
      <c r="C29910" t="s">
        <v>0</v>
      </c>
      <c r="D29910">
        <v>935</v>
      </c>
      <c r="E29910" t="s">
        <v>1</v>
      </c>
      <c r="F29910">
        <v>107692766</v>
      </c>
    </row>
    <row r="29911" spans="1:6" x14ac:dyDescent="0.25">
      <c r="A29911" t="s">
        <v>7556</v>
      </c>
      <c r="C29911" t="s">
        <v>0</v>
      </c>
      <c r="D29911">
        <v>934</v>
      </c>
      <c r="E29911" t="s">
        <v>1</v>
      </c>
      <c r="F29911">
        <v>107692766</v>
      </c>
    </row>
    <row r="29912" spans="1:6" x14ac:dyDescent="0.25">
      <c r="A29912" t="s">
        <v>7557</v>
      </c>
      <c r="C29912" t="s">
        <v>0</v>
      </c>
      <c r="D29912">
        <v>934</v>
      </c>
      <c r="E29912" t="s">
        <v>1</v>
      </c>
      <c r="F29912">
        <v>107692766</v>
      </c>
    </row>
    <row r="29913" spans="1:6" x14ac:dyDescent="0.25">
      <c r="A29913" t="s">
        <v>7557</v>
      </c>
      <c r="C29913" t="s">
        <v>0</v>
      </c>
      <c r="D29913">
        <v>934</v>
      </c>
      <c r="E29913" t="s">
        <v>1</v>
      </c>
      <c r="F29913">
        <v>107692766</v>
      </c>
    </row>
    <row r="29914" spans="1:6" x14ac:dyDescent="0.25">
      <c r="A29914" t="s">
        <v>7557</v>
      </c>
      <c r="C29914" t="s">
        <v>0</v>
      </c>
      <c r="D29914">
        <v>934</v>
      </c>
      <c r="E29914" t="s">
        <v>1</v>
      </c>
      <c r="F29914">
        <v>107692766</v>
      </c>
    </row>
    <row r="29915" spans="1:6" x14ac:dyDescent="0.25">
      <c r="A29915" t="s">
        <v>7557</v>
      </c>
      <c r="C29915" t="s">
        <v>0</v>
      </c>
      <c r="D29915">
        <v>933</v>
      </c>
      <c r="E29915" t="s">
        <v>1</v>
      </c>
      <c r="F29915">
        <v>107692766</v>
      </c>
    </row>
    <row r="29916" spans="1:6" x14ac:dyDescent="0.25">
      <c r="A29916" t="s">
        <v>7558</v>
      </c>
      <c r="C29916" t="s">
        <v>0</v>
      </c>
      <c r="D29916">
        <v>935</v>
      </c>
      <c r="E29916" t="s">
        <v>1</v>
      </c>
      <c r="F29916">
        <v>107692766</v>
      </c>
    </row>
    <row r="29917" spans="1:6" x14ac:dyDescent="0.25">
      <c r="A29917" t="s">
        <v>7558</v>
      </c>
      <c r="C29917" t="s">
        <v>0</v>
      </c>
      <c r="D29917">
        <v>933</v>
      </c>
      <c r="E29917" t="s">
        <v>1</v>
      </c>
      <c r="F29917">
        <v>107692766</v>
      </c>
    </row>
    <row r="29918" spans="1:6" x14ac:dyDescent="0.25">
      <c r="A29918" t="s">
        <v>7558</v>
      </c>
      <c r="C29918" t="s">
        <v>0</v>
      </c>
      <c r="D29918">
        <v>933</v>
      </c>
      <c r="E29918" t="s">
        <v>1</v>
      </c>
      <c r="F29918">
        <v>107692766</v>
      </c>
    </row>
    <row r="29919" spans="1:6" x14ac:dyDescent="0.25">
      <c r="A29919" t="s">
        <v>7558</v>
      </c>
      <c r="C29919" t="s">
        <v>0</v>
      </c>
      <c r="D29919">
        <v>934</v>
      </c>
      <c r="E29919" t="s">
        <v>1</v>
      </c>
      <c r="F29919">
        <v>107692766</v>
      </c>
    </row>
    <row r="29920" spans="1:6" x14ac:dyDescent="0.25">
      <c r="A29920" t="s">
        <v>7558</v>
      </c>
      <c r="C29920" t="s">
        <v>0</v>
      </c>
      <c r="D29920">
        <v>933</v>
      </c>
      <c r="E29920" t="s">
        <v>1</v>
      </c>
      <c r="F29920">
        <v>107692766</v>
      </c>
    </row>
    <row r="29921" spans="1:6" x14ac:dyDescent="0.25">
      <c r="A29921" t="s">
        <v>7559</v>
      </c>
      <c r="C29921" t="s">
        <v>0</v>
      </c>
      <c r="D29921">
        <v>935</v>
      </c>
      <c r="E29921" t="s">
        <v>1</v>
      </c>
      <c r="F29921">
        <v>107692766</v>
      </c>
    </row>
    <row r="29922" spans="1:6" x14ac:dyDescent="0.25">
      <c r="A29922" t="s">
        <v>7559</v>
      </c>
      <c r="C29922" t="s">
        <v>0</v>
      </c>
      <c r="D29922">
        <v>934</v>
      </c>
      <c r="E29922" t="s">
        <v>1</v>
      </c>
      <c r="F29922">
        <v>107692766</v>
      </c>
    </row>
    <row r="29923" spans="1:6" x14ac:dyDescent="0.25">
      <c r="A29923" t="s">
        <v>7559</v>
      </c>
      <c r="C29923" t="s">
        <v>0</v>
      </c>
      <c r="D29923">
        <v>934</v>
      </c>
      <c r="E29923" t="s">
        <v>1</v>
      </c>
      <c r="F29923">
        <v>107692766</v>
      </c>
    </row>
    <row r="29924" spans="1:6" x14ac:dyDescent="0.25">
      <c r="A29924" t="s">
        <v>7559</v>
      </c>
      <c r="C29924" t="s">
        <v>0</v>
      </c>
      <c r="D29924">
        <v>933</v>
      </c>
      <c r="E29924" t="s">
        <v>1</v>
      </c>
      <c r="F29924">
        <v>107692766</v>
      </c>
    </row>
    <row r="29925" spans="1:6" x14ac:dyDescent="0.25">
      <c r="A29925" t="s">
        <v>7560</v>
      </c>
      <c r="C29925" t="s">
        <v>0</v>
      </c>
      <c r="D29925">
        <v>934</v>
      </c>
      <c r="E29925" t="s">
        <v>1</v>
      </c>
      <c r="F29925">
        <v>107692766</v>
      </c>
    </row>
    <row r="29926" spans="1:6" x14ac:dyDescent="0.25">
      <c r="A29926" t="s">
        <v>7560</v>
      </c>
      <c r="C29926" t="s">
        <v>0</v>
      </c>
      <c r="D29926">
        <v>935</v>
      </c>
      <c r="E29926" t="s">
        <v>1</v>
      </c>
      <c r="F29926">
        <v>107692766</v>
      </c>
    </row>
    <row r="29927" spans="1:6" x14ac:dyDescent="0.25">
      <c r="A29927" t="s">
        <v>7560</v>
      </c>
      <c r="C29927" t="s">
        <v>0</v>
      </c>
      <c r="D29927">
        <v>936</v>
      </c>
      <c r="E29927" t="s">
        <v>1</v>
      </c>
      <c r="F29927">
        <v>107692766</v>
      </c>
    </row>
    <row r="29928" spans="1:6" x14ac:dyDescent="0.25">
      <c r="A29928" t="s">
        <v>7560</v>
      </c>
      <c r="C29928" t="s">
        <v>0</v>
      </c>
      <c r="D29928">
        <v>933</v>
      </c>
      <c r="E29928" t="s">
        <v>1</v>
      </c>
      <c r="F29928">
        <v>107692766</v>
      </c>
    </row>
    <row r="29929" spans="1:6" x14ac:dyDescent="0.25">
      <c r="A29929" t="s">
        <v>7560</v>
      </c>
      <c r="C29929" t="s">
        <v>0</v>
      </c>
      <c r="D29929">
        <v>935</v>
      </c>
      <c r="E29929" t="s">
        <v>1</v>
      </c>
      <c r="F29929">
        <v>107692766</v>
      </c>
    </row>
    <row r="29930" spans="1:6" x14ac:dyDescent="0.25">
      <c r="A29930" t="s">
        <v>7561</v>
      </c>
      <c r="C29930" t="s">
        <v>0</v>
      </c>
      <c r="D29930">
        <v>934</v>
      </c>
      <c r="E29930" t="s">
        <v>1</v>
      </c>
      <c r="F29930">
        <v>107692766</v>
      </c>
    </row>
    <row r="29931" spans="1:6" x14ac:dyDescent="0.25">
      <c r="A29931" t="s">
        <v>7561</v>
      </c>
      <c r="C29931" t="s">
        <v>0</v>
      </c>
      <c r="D29931">
        <v>933</v>
      </c>
      <c r="E29931" t="s">
        <v>1</v>
      </c>
      <c r="F29931">
        <v>107692766</v>
      </c>
    </row>
    <row r="29932" spans="1:6" x14ac:dyDescent="0.25">
      <c r="A29932" t="s">
        <v>7562</v>
      </c>
      <c r="C29932" t="s">
        <v>0</v>
      </c>
      <c r="D29932">
        <v>936</v>
      </c>
      <c r="E29932" t="s">
        <v>1</v>
      </c>
      <c r="F29932">
        <v>107692766</v>
      </c>
    </row>
    <row r="29933" spans="1:6" x14ac:dyDescent="0.25">
      <c r="A29933" t="s">
        <v>7562</v>
      </c>
      <c r="C29933" t="s">
        <v>0</v>
      </c>
      <c r="D29933">
        <v>934</v>
      </c>
      <c r="E29933" t="s">
        <v>1</v>
      </c>
      <c r="F29933">
        <v>107692766</v>
      </c>
    </row>
    <row r="29934" spans="1:6" x14ac:dyDescent="0.25">
      <c r="A29934" t="s">
        <v>7562</v>
      </c>
      <c r="C29934" t="s">
        <v>0</v>
      </c>
      <c r="D29934">
        <v>936</v>
      </c>
      <c r="E29934" t="s">
        <v>1</v>
      </c>
      <c r="F29934">
        <v>107692766</v>
      </c>
    </row>
    <row r="29935" spans="1:6" x14ac:dyDescent="0.25">
      <c r="A29935" t="s">
        <v>7562</v>
      </c>
      <c r="C29935" t="s">
        <v>0</v>
      </c>
      <c r="D29935">
        <v>934</v>
      </c>
      <c r="E29935" t="s">
        <v>1</v>
      </c>
      <c r="F29935">
        <v>107692766</v>
      </c>
    </row>
    <row r="29936" spans="1:6" x14ac:dyDescent="0.25">
      <c r="A29936" t="s">
        <v>7562</v>
      </c>
      <c r="C29936" t="s">
        <v>0</v>
      </c>
      <c r="D29936">
        <v>933</v>
      </c>
      <c r="E29936" t="s">
        <v>1</v>
      </c>
      <c r="F29936">
        <v>107692766</v>
      </c>
    </row>
    <row r="29937" spans="1:6" x14ac:dyDescent="0.25">
      <c r="A29937" t="s">
        <v>7563</v>
      </c>
      <c r="C29937" t="s">
        <v>0</v>
      </c>
      <c r="D29937">
        <v>934</v>
      </c>
      <c r="E29937" t="s">
        <v>1</v>
      </c>
      <c r="F29937">
        <v>107692766</v>
      </c>
    </row>
    <row r="29938" spans="1:6" x14ac:dyDescent="0.25">
      <c r="A29938" t="s">
        <v>7563</v>
      </c>
      <c r="C29938" t="s">
        <v>0</v>
      </c>
      <c r="D29938">
        <v>935</v>
      </c>
      <c r="E29938" t="s">
        <v>1</v>
      </c>
      <c r="F29938">
        <v>107692766</v>
      </c>
    </row>
    <row r="29939" spans="1:6" x14ac:dyDescent="0.25">
      <c r="A29939" t="s">
        <v>7563</v>
      </c>
      <c r="C29939" t="s">
        <v>0</v>
      </c>
      <c r="D29939">
        <v>935</v>
      </c>
      <c r="E29939" t="s">
        <v>1</v>
      </c>
      <c r="F29939">
        <v>107692766</v>
      </c>
    </row>
    <row r="29940" spans="1:6" x14ac:dyDescent="0.25">
      <c r="A29940" t="s">
        <v>7563</v>
      </c>
      <c r="C29940" t="s">
        <v>0</v>
      </c>
      <c r="D29940">
        <v>934</v>
      </c>
      <c r="E29940" t="s">
        <v>1</v>
      </c>
      <c r="F29940">
        <v>107692766</v>
      </c>
    </row>
    <row r="29941" spans="1:6" x14ac:dyDescent="0.25">
      <c r="A29941" t="s">
        <v>7564</v>
      </c>
      <c r="C29941" t="s">
        <v>0</v>
      </c>
      <c r="D29941">
        <v>934</v>
      </c>
      <c r="E29941" t="s">
        <v>1</v>
      </c>
      <c r="F29941">
        <v>107692766</v>
      </c>
    </row>
    <row r="29942" spans="1:6" x14ac:dyDescent="0.25">
      <c r="A29942" t="s">
        <v>7564</v>
      </c>
      <c r="C29942" t="s">
        <v>0</v>
      </c>
      <c r="D29942">
        <v>936</v>
      </c>
      <c r="E29942" t="s">
        <v>1</v>
      </c>
      <c r="F29942">
        <v>107692766</v>
      </c>
    </row>
    <row r="29943" spans="1:6" x14ac:dyDescent="0.25">
      <c r="A29943" t="s">
        <v>7564</v>
      </c>
      <c r="C29943" t="s">
        <v>0</v>
      </c>
      <c r="D29943">
        <v>934</v>
      </c>
      <c r="E29943" t="s">
        <v>1</v>
      </c>
      <c r="F29943">
        <v>107692766</v>
      </c>
    </row>
    <row r="29944" spans="1:6" x14ac:dyDescent="0.25">
      <c r="A29944" t="s">
        <v>7565</v>
      </c>
      <c r="C29944" t="s">
        <v>0</v>
      </c>
      <c r="D29944">
        <v>933</v>
      </c>
      <c r="E29944" t="s">
        <v>1</v>
      </c>
      <c r="F29944">
        <v>107692766</v>
      </c>
    </row>
    <row r="29945" spans="1:6" x14ac:dyDescent="0.25">
      <c r="A29945" t="s">
        <v>7565</v>
      </c>
      <c r="C29945" t="s">
        <v>0</v>
      </c>
      <c r="D29945">
        <v>934</v>
      </c>
      <c r="E29945" t="s">
        <v>1</v>
      </c>
      <c r="F29945">
        <v>107692766</v>
      </c>
    </row>
    <row r="29946" spans="1:6" x14ac:dyDescent="0.25">
      <c r="A29946" t="s">
        <v>7565</v>
      </c>
      <c r="C29946" t="s">
        <v>0</v>
      </c>
      <c r="D29946">
        <v>935</v>
      </c>
      <c r="E29946" t="s">
        <v>1</v>
      </c>
      <c r="F29946">
        <v>107692766</v>
      </c>
    </row>
    <row r="29947" spans="1:6" x14ac:dyDescent="0.25">
      <c r="A29947" t="s">
        <v>7565</v>
      </c>
      <c r="C29947" t="s">
        <v>0</v>
      </c>
      <c r="D29947">
        <v>935</v>
      </c>
      <c r="E29947" t="s">
        <v>1</v>
      </c>
      <c r="F29947">
        <v>107692766</v>
      </c>
    </row>
    <row r="29948" spans="1:6" x14ac:dyDescent="0.25">
      <c r="A29948" t="s">
        <v>7566</v>
      </c>
      <c r="C29948" t="s">
        <v>0</v>
      </c>
      <c r="D29948">
        <v>937</v>
      </c>
      <c r="E29948" t="s">
        <v>1</v>
      </c>
      <c r="F29948">
        <v>107692766</v>
      </c>
    </row>
    <row r="29949" spans="1:6" x14ac:dyDescent="0.25">
      <c r="A29949" t="s">
        <v>7566</v>
      </c>
      <c r="C29949" t="s">
        <v>0</v>
      </c>
      <c r="D29949">
        <v>935</v>
      </c>
      <c r="E29949" t="s">
        <v>1</v>
      </c>
      <c r="F29949">
        <v>107692766</v>
      </c>
    </row>
    <row r="29950" spans="1:6" x14ac:dyDescent="0.25">
      <c r="A29950" t="s">
        <v>7566</v>
      </c>
      <c r="C29950" t="s">
        <v>0</v>
      </c>
      <c r="D29950">
        <v>934</v>
      </c>
      <c r="E29950" t="s">
        <v>1</v>
      </c>
      <c r="F29950">
        <v>107692766</v>
      </c>
    </row>
    <row r="29951" spans="1:6" x14ac:dyDescent="0.25">
      <c r="A29951" t="s">
        <v>7566</v>
      </c>
      <c r="C29951" t="s">
        <v>0</v>
      </c>
      <c r="D29951">
        <v>934</v>
      </c>
      <c r="E29951" t="s">
        <v>1</v>
      </c>
      <c r="F29951">
        <v>107692766</v>
      </c>
    </row>
    <row r="29952" spans="1:6" x14ac:dyDescent="0.25">
      <c r="A29952" t="s">
        <v>7566</v>
      </c>
      <c r="C29952" t="s">
        <v>0</v>
      </c>
      <c r="D29952">
        <v>934</v>
      </c>
      <c r="E29952" t="s">
        <v>1</v>
      </c>
      <c r="F29952">
        <v>107692766</v>
      </c>
    </row>
    <row r="29953" spans="1:6" x14ac:dyDescent="0.25">
      <c r="A29953" t="s">
        <v>7567</v>
      </c>
      <c r="C29953" t="s">
        <v>0</v>
      </c>
      <c r="D29953">
        <v>935</v>
      </c>
      <c r="E29953" t="s">
        <v>1</v>
      </c>
      <c r="F29953">
        <v>107692766</v>
      </c>
    </row>
    <row r="29954" spans="1:6" x14ac:dyDescent="0.25">
      <c r="A29954" t="s">
        <v>7567</v>
      </c>
      <c r="C29954" t="s">
        <v>0</v>
      </c>
      <c r="D29954">
        <v>934</v>
      </c>
      <c r="E29954" t="s">
        <v>1</v>
      </c>
      <c r="F29954">
        <v>107692766</v>
      </c>
    </row>
    <row r="29955" spans="1:6" x14ac:dyDescent="0.25">
      <c r="A29955" t="s">
        <v>7568</v>
      </c>
      <c r="C29955" t="s">
        <v>0</v>
      </c>
      <c r="D29955">
        <v>936</v>
      </c>
      <c r="E29955" t="s">
        <v>1</v>
      </c>
      <c r="F29955">
        <v>107692766</v>
      </c>
    </row>
    <row r="29956" spans="1:6" x14ac:dyDescent="0.25">
      <c r="A29956" t="s">
        <v>7568</v>
      </c>
      <c r="C29956" t="s">
        <v>0</v>
      </c>
      <c r="D29956">
        <v>933</v>
      </c>
      <c r="E29956" t="s">
        <v>1</v>
      </c>
      <c r="F29956">
        <v>107692766</v>
      </c>
    </row>
    <row r="29957" spans="1:6" x14ac:dyDescent="0.25">
      <c r="A29957" t="s">
        <v>7568</v>
      </c>
      <c r="C29957" t="s">
        <v>0</v>
      </c>
      <c r="D29957">
        <v>936</v>
      </c>
      <c r="E29957" t="s">
        <v>1</v>
      </c>
      <c r="F29957">
        <v>107692766</v>
      </c>
    </row>
    <row r="29958" spans="1:6" x14ac:dyDescent="0.25">
      <c r="A29958" t="s">
        <v>7568</v>
      </c>
      <c r="C29958" t="s">
        <v>0</v>
      </c>
      <c r="D29958">
        <v>934</v>
      </c>
      <c r="E29958" t="s">
        <v>1</v>
      </c>
      <c r="F29958">
        <v>107692766</v>
      </c>
    </row>
    <row r="29959" spans="1:6" x14ac:dyDescent="0.25">
      <c r="A29959" t="s">
        <v>7568</v>
      </c>
      <c r="C29959" t="s">
        <v>0</v>
      </c>
      <c r="D29959">
        <v>935</v>
      </c>
      <c r="E29959" t="s">
        <v>1</v>
      </c>
      <c r="F29959">
        <v>107692766</v>
      </c>
    </row>
    <row r="29960" spans="1:6" x14ac:dyDescent="0.25">
      <c r="A29960" t="s">
        <v>7569</v>
      </c>
      <c r="C29960" t="s">
        <v>0</v>
      </c>
      <c r="D29960">
        <v>934</v>
      </c>
      <c r="E29960" t="s">
        <v>1</v>
      </c>
      <c r="F29960">
        <v>107692766</v>
      </c>
    </row>
    <row r="29961" spans="1:6" x14ac:dyDescent="0.25">
      <c r="A29961" t="s">
        <v>7569</v>
      </c>
      <c r="C29961" t="s">
        <v>0</v>
      </c>
      <c r="D29961">
        <v>937</v>
      </c>
      <c r="E29961" t="s">
        <v>1</v>
      </c>
      <c r="F29961">
        <v>107692766</v>
      </c>
    </row>
    <row r="29962" spans="1:6" x14ac:dyDescent="0.25">
      <c r="A29962" t="s">
        <v>7569</v>
      </c>
      <c r="C29962" t="s">
        <v>0</v>
      </c>
      <c r="D29962">
        <v>934</v>
      </c>
      <c r="E29962" t="s">
        <v>1</v>
      </c>
      <c r="F29962">
        <v>107692766</v>
      </c>
    </row>
    <row r="29963" spans="1:6" x14ac:dyDescent="0.25">
      <c r="A29963" t="s">
        <v>7569</v>
      </c>
      <c r="C29963" t="s">
        <v>0</v>
      </c>
      <c r="D29963">
        <v>934</v>
      </c>
      <c r="E29963" t="s">
        <v>1</v>
      </c>
      <c r="F29963">
        <v>107692766</v>
      </c>
    </row>
    <row r="29964" spans="1:6" x14ac:dyDescent="0.25">
      <c r="A29964" t="s">
        <v>7570</v>
      </c>
      <c r="C29964" t="s">
        <v>0</v>
      </c>
      <c r="D29964">
        <v>935</v>
      </c>
      <c r="E29964" t="s">
        <v>1</v>
      </c>
      <c r="F29964">
        <v>107692766</v>
      </c>
    </row>
    <row r="29965" spans="1:6" x14ac:dyDescent="0.25">
      <c r="A29965" t="s">
        <v>7570</v>
      </c>
      <c r="C29965" t="s">
        <v>0</v>
      </c>
      <c r="D29965">
        <v>934</v>
      </c>
      <c r="E29965" t="s">
        <v>1</v>
      </c>
      <c r="F29965">
        <v>107692766</v>
      </c>
    </row>
    <row r="29966" spans="1:6" x14ac:dyDescent="0.25">
      <c r="A29966" t="s">
        <v>7570</v>
      </c>
      <c r="C29966" t="s">
        <v>0</v>
      </c>
      <c r="D29966">
        <v>934</v>
      </c>
      <c r="E29966" t="s">
        <v>1</v>
      </c>
      <c r="F29966">
        <v>107692766</v>
      </c>
    </row>
    <row r="29967" spans="1:6" x14ac:dyDescent="0.25">
      <c r="A29967" t="s">
        <v>7570</v>
      </c>
      <c r="C29967" t="s">
        <v>0</v>
      </c>
      <c r="D29967">
        <v>933</v>
      </c>
      <c r="E29967" t="s">
        <v>1</v>
      </c>
      <c r="F29967">
        <v>107692766</v>
      </c>
    </row>
    <row r="29968" spans="1:6" x14ac:dyDescent="0.25">
      <c r="A29968" t="s">
        <v>7570</v>
      </c>
      <c r="C29968" t="s">
        <v>0</v>
      </c>
      <c r="D29968">
        <v>933</v>
      </c>
      <c r="E29968" t="s">
        <v>1</v>
      </c>
      <c r="F29968">
        <v>107692766</v>
      </c>
    </row>
    <row r="29969" spans="1:6" x14ac:dyDescent="0.25">
      <c r="A29969" t="s">
        <v>7571</v>
      </c>
      <c r="C29969" t="s">
        <v>0</v>
      </c>
      <c r="D29969">
        <v>934</v>
      </c>
      <c r="E29969" t="s">
        <v>1</v>
      </c>
      <c r="F29969">
        <v>107692766</v>
      </c>
    </row>
    <row r="29970" spans="1:6" x14ac:dyDescent="0.25">
      <c r="A29970" t="s">
        <v>7571</v>
      </c>
      <c r="C29970" t="s">
        <v>0</v>
      </c>
      <c r="D29970">
        <v>935</v>
      </c>
      <c r="E29970" t="s">
        <v>1</v>
      </c>
      <c r="F29970">
        <v>107692766</v>
      </c>
    </row>
    <row r="29971" spans="1:6" x14ac:dyDescent="0.25">
      <c r="A29971" t="s">
        <v>7572</v>
      </c>
      <c r="C29971" t="s">
        <v>0</v>
      </c>
      <c r="D29971">
        <v>935</v>
      </c>
      <c r="E29971" t="s">
        <v>1</v>
      </c>
      <c r="F29971">
        <v>107692766</v>
      </c>
    </row>
    <row r="29972" spans="1:6" x14ac:dyDescent="0.25">
      <c r="A29972" t="s">
        <v>7572</v>
      </c>
      <c r="C29972" t="s">
        <v>0</v>
      </c>
      <c r="D29972">
        <v>935</v>
      </c>
      <c r="E29972" t="s">
        <v>1</v>
      </c>
      <c r="F29972">
        <v>107692766</v>
      </c>
    </row>
    <row r="29973" spans="1:6" x14ac:dyDescent="0.25">
      <c r="A29973" t="s">
        <v>7572</v>
      </c>
      <c r="C29973" t="s">
        <v>0</v>
      </c>
      <c r="D29973">
        <v>935</v>
      </c>
      <c r="E29973" t="s">
        <v>1</v>
      </c>
      <c r="F29973">
        <v>107692766</v>
      </c>
    </row>
    <row r="29974" spans="1:6" x14ac:dyDescent="0.25">
      <c r="A29974" t="s">
        <v>7572</v>
      </c>
      <c r="C29974" t="s">
        <v>0</v>
      </c>
      <c r="D29974">
        <v>936</v>
      </c>
      <c r="E29974" t="s">
        <v>1</v>
      </c>
      <c r="F29974">
        <v>107692766</v>
      </c>
    </row>
    <row r="29975" spans="1:6" x14ac:dyDescent="0.25">
      <c r="A29975" t="s">
        <v>7572</v>
      </c>
      <c r="C29975" t="s">
        <v>0</v>
      </c>
      <c r="D29975">
        <v>934</v>
      </c>
      <c r="E29975" t="s">
        <v>1</v>
      </c>
      <c r="F29975">
        <v>107692766</v>
      </c>
    </row>
    <row r="29976" spans="1:6" x14ac:dyDescent="0.25">
      <c r="A29976" t="s">
        <v>7573</v>
      </c>
      <c r="C29976" t="s">
        <v>0</v>
      </c>
      <c r="D29976">
        <v>934</v>
      </c>
      <c r="E29976" t="s">
        <v>1</v>
      </c>
      <c r="F29976">
        <v>107692766</v>
      </c>
    </row>
    <row r="29977" spans="1:6" x14ac:dyDescent="0.25">
      <c r="A29977" t="s">
        <v>7573</v>
      </c>
      <c r="C29977" t="s">
        <v>0</v>
      </c>
      <c r="D29977">
        <v>936</v>
      </c>
      <c r="E29977" t="s">
        <v>1</v>
      </c>
      <c r="F29977">
        <v>107692766</v>
      </c>
    </row>
    <row r="29978" spans="1:6" x14ac:dyDescent="0.25">
      <c r="A29978" t="s">
        <v>7574</v>
      </c>
      <c r="C29978" t="s">
        <v>0</v>
      </c>
      <c r="D29978">
        <v>935</v>
      </c>
      <c r="E29978" t="s">
        <v>1</v>
      </c>
      <c r="F29978">
        <v>107692766</v>
      </c>
    </row>
    <row r="29979" spans="1:6" x14ac:dyDescent="0.25">
      <c r="A29979" t="s">
        <v>7574</v>
      </c>
      <c r="C29979" t="s">
        <v>0</v>
      </c>
      <c r="D29979">
        <v>934</v>
      </c>
      <c r="E29979" t="s">
        <v>1</v>
      </c>
      <c r="F29979">
        <v>107692766</v>
      </c>
    </row>
    <row r="29980" spans="1:6" x14ac:dyDescent="0.25">
      <c r="A29980" t="s">
        <v>7574</v>
      </c>
      <c r="C29980" t="s">
        <v>0</v>
      </c>
      <c r="D29980">
        <v>935</v>
      </c>
      <c r="E29980" t="s">
        <v>1</v>
      </c>
      <c r="F29980">
        <v>107692766</v>
      </c>
    </row>
    <row r="29981" spans="1:6" x14ac:dyDescent="0.25">
      <c r="A29981" t="s">
        <v>7574</v>
      </c>
      <c r="C29981" t="s">
        <v>0</v>
      </c>
      <c r="D29981">
        <v>935</v>
      </c>
      <c r="E29981" t="s">
        <v>1</v>
      </c>
      <c r="F29981">
        <v>107692766</v>
      </c>
    </row>
    <row r="29982" spans="1:6" x14ac:dyDescent="0.25">
      <c r="A29982" t="s">
        <v>7574</v>
      </c>
      <c r="C29982" t="s">
        <v>0</v>
      </c>
      <c r="D29982">
        <v>935</v>
      </c>
      <c r="E29982" t="s">
        <v>1</v>
      </c>
      <c r="F29982">
        <v>107692766</v>
      </c>
    </row>
    <row r="29983" spans="1:6" x14ac:dyDescent="0.25">
      <c r="A29983" t="s">
        <v>7575</v>
      </c>
      <c r="C29983" t="s">
        <v>0</v>
      </c>
      <c r="D29983">
        <v>933</v>
      </c>
      <c r="E29983" t="s">
        <v>1</v>
      </c>
      <c r="F29983">
        <v>107692766</v>
      </c>
    </row>
    <row r="29984" spans="1:6" x14ac:dyDescent="0.25">
      <c r="A29984" t="s">
        <v>7575</v>
      </c>
      <c r="C29984" t="s">
        <v>0</v>
      </c>
      <c r="D29984">
        <v>933</v>
      </c>
      <c r="E29984" t="s">
        <v>1</v>
      </c>
      <c r="F29984">
        <v>107692766</v>
      </c>
    </row>
    <row r="29985" spans="1:6" x14ac:dyDescent="0.25">
      <c r="A29985" t="s">
        <v>7575</v>
      </c>
      <c r="C29985" t="s">
        <v>0</v>
      </c>
      <c r="D29985">
        <v>934</v>
      </c>
      <c r="E29985" t="s">
        <v>1</v>
      </c>
      <c r="F29985">
        <v>107692766</v>
      </c>
    </row>
    <row r="29986" spans="1:6" x14ac:dyDescent="0.25">
      <c r="A29986" t="s">
        <v>7575</v>
      </c>
      <c r="C29986" t="s">
        <v>0</v>
      </c>
      <c r="D29986">
        <v>936</v>
      </c>
      <c r="E29986" t="s">
        <v>1</v>
      </c>
      <c r="F29986">
        <v>107692766</v>
      </c>
    </row>
    <row r="29987" spans="1:6" x14ac:dyDescent="0.25">
      <c r="A29987" t="s">
        <v>7576</v>
      </c>
      <c r="C29987" t="s">
        <v>0</v>
      </c>
      <c r="D29987">
        <v>935</v>
      </c>
      <c r="E29987" t="s">
        <v>1</v>
      </c>
      <c r="F29987">
        <v>107692766</v>
      </c>
    </row>
    <row r="29988" spans="1:6" x14ac:dyDescent="0.25">
      <c r="A29988" t="s">
        <v>7576</v>
      </c>
      <c r="C29988" t="s">
        <v>0</v>
      </c>
      <c r="D29988">
        <v>933</v>
      </c>
      <c r="E29988" t="s">
        <v>1</v>
      </c>
      <c r="F29988">
        <v>107692766</v>
      </c>
    </row>
    <row r="29989" spans="1:6" x14ac:dyDescent="0.25">
      <c r="A29989" t="s">
        <v>7577</v>
      </c>
      <c r="C29989" t="s">
        <v>0</v>
      </c>
      <c r="D29989">
        <v>933</v>
      </c>
      <c r="E29989" t="s">
        <v>1</v>
      </c>
      <c r="F29989">
        <v>107692766</v>
      </c>
    </row>
    <row r="29990" spans="1:6" x14ac:dyDescent="0.25">
      <c r="A29990" t="s">
        <v>7577</v>
      </c>
      <c r="C29990" t="s">
        <v>0</v>
      </c>
      <c r="D29990">
        <v>937</v>
      </c>
      <c r="E29990" t="s">
        <v>1</v>
      </c>
      <c r="F29990">
        <v>107692766</v>
      </c>
    </row>
    <row r="29991" spans="1:6" x14ac:dyDescent="0.25">
      <c r="A29991" t="s">
        <v>7577</v>
      </c>
      <c r="C29991" t="s">
        <v>0</v>
      </c>
      <c r="D29991">
        <v>934</v>
      </c>
      <c r="E29991" t="s">
        <v>1</v>
      </c>
      <c r="F29991">
        <v>107692766</v>
      </c>
    </row>
    <row r="29992" spans="1:6" x14ac:dyDescent="0.25">
      <c r="A29992" t="s">
        <v>7577</v>
      </c>
      <c r="C29992" t="s">
        <v>0</v>
      </c>
      <c r="D29992">
        <v>933</v>
      </c>
      <c r="E29992" t="s">
        <v>1</v>
      </c>
      <c r="F29992">
        <v>107692766</v>
      </c>
    </row>
    <row r="29993" spans="1:6" x14ac:dyDescent="0.25">
      <c r="A29993" t="s">
        <v>7577</v>
      </c>
      <c r="C29993" t="s">
        <v>0</v>
      </c>
      <c r="D29993">
        <v>933</v>
      </c>
      <c r="E29993" t="s">
        <v>1</v>
      </c>
      <c r="F29993">
        <v>107692766</v>
      </c>
    </row>
    <row r="29994" spans="1:6" x14ac:dyDescent="0.25">
      <c r="A29994" t="s">
        <v>7578</v>
      </c>
      <c r="C29994" t="s">
        <v>0</v>
      </c>
      <c r="D29994">
        <v>934</v>
      </c>
      <c r="E29994" t="s">
        <v>1</v>
      </c>
      <c r="F29994">
        <v>107692766</v>
      </c>
    </row>
    <row r="29995" spans="1:6" x14ac:dyDescent="0.25">
      <c r="A29995" t="s">
        <v>7578</v>
      </c>
      <c r="C29995" t="s">
        <v>0</v>
      </c>
      <c r="D29995">
        <v>934</v>
      </c>
      <c r="E29995" t="s">
        <v>1</v>
      </c>
      <c r="F29995">
        <v>107692766</v>
      </c>
    </row>
    <row r="29996" spans="1:6" x14ac:dyDescent="0.25">
      <c r="A29996" t="s">
        <v>7578</v>
      </c>
      <c r="C29996" t="s">
        <v>0</v>
      </c>
      <c r="D29996">
        <v>936</v>
      </c>
      <c r="E29996" t="s">
        <v>1</v>
      </c>
      <c r="F29996">
        <v>107692766</v>
      </c>
    </row>
    <row r="29997" spans="1:6" x14ac:dyDescent="0.25">
      <c r="A29997" t="s">
        <v>7578</v>
      </c>
      <c r="C29997" t="s">
        <v>0</v>
      </c>
      <c r="D29997">
        <v>935</v>
      </c>
      <c r="E29997" t="s">
        <v>1</v>
      </c>
      <c r="F29997">
        <v>107692766</v>
      </c>
    </row>
    <row r="29998" spans="1:6" x14ac:dyDescent="0.25">
      <c r="A29998" t="s">
        <v>7579</v>
      </c>
      <c r="C29998" t="s">
        <v>0</v>
      </c>
      <c r="D29998">
        <v>934</v>
      </c>
      <c r="E29998" t="s">
        <v>1</v>
      </c>
      <c r="F29998">
        <v>107692766</v>
      </c>
    </row>
    <row r="29999" spans="1:6" x14ac:dyDescent="0.25">
      <c r="A29999" t="s">
        <v>7579</v>
      </c>
      <c r="C29999" t="s">
        <v>0</v>
      </c>
      <c r="D29999">
        <v>935</v>
      </c>
      <c r="E29999" t="s">
        <v>1</v>
      </c>
      <c r="F29999">
        <v>107692766</v>
      </c>
    </row>
    <row r="30000" spans="1:6" x14ac:dyDescent="0.25">
      <c r="A30000" t="s">
        <v>7579</v>
      </c>
      <c r="C30000" t="s">
        <v>0</v>
      </c>
      <c r="D30000">
        <v>935</v>
      </c>
      <c r="E30000" t="s">
        <v>1</v>
      </c>
      <c r="F30000">
        <v>107692766</v>
      </c>
    </row>
    <row r="30001" spans="1:6" x14ac:dyDescent="0.25">
      <c r="A30001" t="s">
        <v>7580</v>
      </c>
      <c r="C30001" t="s">
        <v>0</v>
      </c>
      <c r="D30001">
        <v>935</v>
      </c>
      <c r="E30001" t="s">
        <v>1</v>
      </c>
      <c r="F30001">
        <v>107692766</v>
      </c>
    </row>
    <row r="30002" spans="1:6" x14ac:dyDescent="0.25">
      <c r="A30002" t="s">
        <v>7580</v>
      </c>
      <c r="C30002" t="s">
        <v>0</v>
      </c>
      <c r="D30002">
        <v>936</v>
      </c>
      <c r="E30002" t="s">
        <v>1</v>
      </c>
      <c r="F30002">
        <v>107692766</v>
      </c>
    </row>
    <row r="30003" spans="1:6" x14ac:dyDescent="0.25">
      <c r="A30003" t="s">
        <v>7580</v>
      </c>
      <c r="C30003" t="s">
        <v>0</v>
      </c>
      <c r="D30003">
        <v>934</v>
      </c>
      <c r="E30003" t="s">
        <v>1</v>
      </c>
      <c r="F30003">
        <v>107692766</v>
      </c>
    </row>
    <row r="30004" spans="1:6" x14ac:dyDescent="0.25">
      <c r="A30004" t="s">
        <v>7580</v>
      </c>
      <c r="C30004" t="s">
        <v>0</v>
      </c>
      <c r="D30004">
        <v>934</v>
      </c>
      <c r="E30004" t="s">
        <v>1</v>
      </c>
      <c r="F30004">
        <v>107692766</v>
      </c>
    </row>
    <row r="30005" spans="1:6" x14ac:dyDescent="0.25">
      <c r="A30005" t="s">
        <v>7581</v>
      </c>
      <c r="C30005" t="s">
        <v>0</v>
      </c>
      <c r="D30005">
        <v>935</v>
      </c>
      <c r="E30005" t="s">
        <v>1</v>
      </c>
      <c r="F30005">
        <v>107692766</v>
      </c>
    </row>
    <row r="30006" spans="1:6" x14ac:dyDescent="0.25">
      <c r="A30006" t="s">
        <v>7581</v>
      </c>
      <c r="C30006" t="s">
        <v>0</v>
      </c>
      <c r="D30006">
        <v>935</v>
      </c>
      <c r="E30006" t="s">
        <v>1</v>
      </c>
      <c r="F30006">
        <v>107692766</v>
      </c>
    </row>
    <row r="30007" spans="1:6" x14ac:dyDescent="0.25">
      <c r="A30007" t="s">
        <v>7581</v>
      </c>
      <c r="C30007" t="s">
        <v>0</v>
      </c>
      <c r="D30007">
        <v>935</v>
      </c>
      <c r="E30007" t="s">
        <v>1</v>
      </c>
      <c r="F30007">
        <v>107692766</v>
      </c>
    </row>
    <row r="30008" spans="1:6" x14ac:dyDescent="0.25">
      <c r="A30008" t="s">
        <v>7581</v>
      </c>
      <c r="C30008" t="s">
        <v>0</v>
      </c>
      <c r="D30008">
        <v>934</v>
      </c>
      <c r="E30008" t="s">
        <v>1</v>
      </c>
      <c r="F30008">
        <v>107692766</v>
      </c>
    </row>
    <row r="30009" spans="1:6" x14ac:dyDescent="0.25">
      <c r="A30009" t="s">
        <v>7581</v>
      </c>
      <c r="C30009" t="s">
        <v>0</v>
      </c>
      <c r="D30009">
        <v>933</v>
      </c>
      <c r="E30009" t="s">
        <v>1</v>
      </c>
      <c r="F30009">
        <v>107692766</v>
      </c>
    </row>
    <row r="30010" spans="1:6" x14ac:dyDescent="0.25">
      <c r="A30010" t="s">
        <v>7582</v>
      </c>
      <c r="C30010" t="s">
        <v>0</v>
      </c>
      <c r="D30010">
        <v>933</v>
      </c>
      <c r="E30010" t="s">
        <v>1</v>
      </c>
      <c r="F30010">
        <v>107692766</v>
      </c>
    </row>
    <row r="30011" spans="1:6" x14ac:dyDescent="0.25">
      <c r="A30011" t="s">
        <v>7582</v>
      </c>
      <c r="C30011" t="s">
        <v>0</v>
      </c>
      <c r="D30011">
        <v>934</v>
      </c>
      <c r="E30011" t="s">
        <v>1</v>
      </c>
      <c r="F30011">
        <v>107692766</v>
      </c>
    </row>
    <row r="30012" spans="1:6" x14ac:dyDescent="0.25">
      <c r="A30012" t="s">
        <v>7582</v>
      </c>
      <c r="C30012" t="s">
        <v>0</v>
      </c>
      <c r="D30012">
        <v>933</v>
      </c>
      <c r="E30012" t="s">
        <v>1</v>
      </c>
      <c r="F30012">
        <v>107692766</v>
      </c>
    </row>
    <row r="30013" spans="1:6" x14ac:dyDescent="0.25">
      <c r="A30013" t="s">
        <v>7582</v>
      </c>
      <c r="C30013" t="s">
        <v>0</v>
      </c>
      <c r="D30013">
        <v>934</v>
      </c>
      <c r="E30013" t="s">
        <v>1</v>
      </c>
      <c r="F30013">
        <v>107692766</v>
      </c>
    </row>
    <row r="30014" spans="1:6" x14ac:dyDescent="0.25">
      <c r="A30014" t="s">
        <v>7583</v>
      </c>
      <c r="C30014" t="s">
        <v>0</v>
      </c>
      <c r="D30014">
        <v>934</v>
      </c>
      <c r="E30014" t="s">
        <v>1</v>
      </c>
      <c r="F30014">
        <v>107692766</v>
      </c>
    </row>
    <row r="30015" spans="1:6" x14ac:dyDescent="0.25">
      <c r="A30015" t="s">
        <v>7583</v>
      </c>
      <c r="C30015" t="s">
        <v>0</v>
      </c>
      <c r="D30015">
        <v>935</v>
      </c>
      <c r="E30015" t="s">
        <v>1</v>
      </c>
      <c r="F30015">
        <v>107692766</v>
      </c>
    </row>
    <row r="30016" spans="1:6" x14ac:dyDescent="0.25">
      <c r="A30016" t="s">
        <v>7583</v>
      </c>
      <c r="C30016" t="s">
        <v>0</v>
      </c>
      <c r="D30016">
        <v>934</v>
      </c>
      <c r="E30016" t="s">
        <v>1</v>
      </c>
      <c r="F30016">
        <v>107692766</v>
      </c>
    </row>
    <row r="30017" spans="1:6" x14ac:dyDescent="0.25">
      <c r="A30017" t="s">
        <v>7583</v>
      </c>
      <c r="C30017" t="s">
        <v>0</v>
      </c>
      <c r="D30017">
        <v>934</v>
      </c>
      <c r="E30017" t="s">
        <v>1</v>
      </c>
      <c r="F30017">
        <v>107692766</v>
      </c>
    </row>
    <row r="30018" spans="1:6" x14ac:dyDescent="0.25">
      <c r="A30018" t="s">
        <v>7583</v>
      </c>
      <c r="C30018" t="s">
        <v>0</v>
      </c>
      <c r="D30018">
        <v>933</v>
      </c>
      <c r="E30018" t="s">
        <v>1</v>
      </c>
      <c r="F30018">
        <v>107692766</v>
      </c>
    </row>
    <row r="30019" spans="1:6" x14ac:dyDescent="0.25">
      <c r="A30019" t="s">
        <v>7584</v>
      </c>
      <c r="C30019" t="s">
        <v>0</v>
      </c>
      <c r="D30019">
        <v>933</v>
      </c>
      <c r="E30019" t="s">
        <v>1</v>
      </c>
      <c r="F30019">
        <v>107692766</v>
      </c>
    </row>
    <row r="30020" spans="1:6" x14ac:dyDescent="0.25">
      <c r="A30020" t="s">
        <v>7584</v>
      </c>
      <c r="C30020" t="s">
        <v>0</v>
      </c>
      <c r="D30020">
        <v>934</v>
      </c>
      <c r="E30020" t="s">
        <v>1</v>
      </c>
      <c r="F30020">
        <v>107692766</v>
      </c>
    </row>
    <row r="30021" spans="1:6" x14ac:dyDescent="0.25">
      <c r="A30021" t="s">
        <v>7585</v>
      </c>
      <c r="C30021" t="s">
        <v>0</v>
      </c>
      <c r="D30021">
        <v>935</v>
      </c>
      <c r="E30021" t="s">
        <v>1</v>
      </c>
      <c r="F30021">
        <v>107692766</v>
      </c>
    </row>
    <row r="30022" spans="1:6" x14ac:dyDescent="0.25">
      <c r="A30022" t="s">
        <v>7585</v>
      </c>
      <c r="C30022" t="s">
        <v>0</v>
      </c>
      <c r="D30022">
        <v>937</v>
      </c>
      <c r="E30022" t="s">
        <v>1</v>
      </c>
      <c r="F30022">
        <v>107692766</v>
      </c>
    </row>
    <row r="30023" spans="1:6" x14ac:dyDescent="0.25">
      <c r="A30023" t="s">
        <v>7585</v>
      </c>
      <c r="C30023" t="s">
        <v>0</v>
      </c>
      <c r="D30023">
        <v>934</v>
      </c>
      <c r="E30023" t="s">
        <v>1</v>
      </c>
      <c r="F30023">
        <v>107692766</v>
      </c>
    </row>
    <row r="30024" spans="1:6" x14ac:dyDescent="0.25">
      <c r="A30024" t="s">
        <v>7585</v>
      </c>
      <c r="C30024" t="s">
        <v>0</v>
      </c>
      <c r="D30024">
        <v>934</v>
      </c>
      <c r="E30024" t="s">
        <v>1</v>
      </c>
      <c r="F30024">
        <v>107692766</v>
      </c>
    </row>
    <row r="30025" spans="1:6" x14ac:dyDescent="0.25">
      <c r="A30025" t="s">
        <v>7585</v>
      </c>
      <c r="C30025" t="s">
        <v>0</v>
      </c>
      <c r="D30025">
        <v>934</v>
      </c>
      <c r="E30025" t="s">
        <v>1</v>
      </c>
      <c r="F30025">
        <v>107692766</v>
      </c>
    </row>
    <row r="30026" spans="1:6" x14ac:dyDescent="0.25">
      <c r="A30026" t="s">
        <v>7586</v>
      </c>
      <c r="C30026" t="s">
        <v>0</v>
      </c>
      <c r="D30026">
        <v>934</v>
      </c>
      <c r="E30026" t="s">
        <v>1</v>
      </c>
      <c r="F30026">
        <v>107692766</v>
      </c>
    </row>
    <row r="30027" spans="1:6" x14ac:dyDescent="0.25">
      <c r="A30027" t="s">
        <v>7586</v>
      </c>
      <c r="C30027" t="s">
        <v>0</v>
      </c>
      <c r="D30027">
        <v>933</v>
      </c>
      <c r="E30027" t="s">
        <v>1</v>
      </c>
      <c r="F30027">
        <v>107692766</v>
      </c>
    </row>
    <row r="30028" spans="1:6" x14ac:dyDescent="0.25">
      <c r="A30028" t="s">
        <v>7586</v>
      </c>
      <c r="C30028" t="s">
        <v>0</v>
      </c>
      <c r="D30028">
        <v>934</v>
      </c>
      <c r="E30028" t="s">
        <v>1</v>
      </c>
      <c r="F30028">
        <v>107692766</v>
      </c>
    </row>
    <row r="30029" spans="1:6" x14ac:dyDescent="0.25">
      <c r="A30029" t="s">
        <v>7586</v>
      </c>
      <c r="C30029" t="s">
        <v>0</v>
      </c>
      <c r="D30029">
        <v>936</v>
      </c>
      <c r="E30029" t="s">
        <v>1</v>
      </c>
      <c r="F30029">
        <v>107692766</v>
      </c>
    </row>
    <row r="30030" spans="1:6" x14ac:dyDescent="0.25">
      <c r="A30030" t="s">
        <v>7587</v>
      </c>
      <c r="C30030" t="s">
        <v>0</v>
      </c>
      <c r="D30030">
        <v>934</v>
      </c>
      <c r="E30030" t="s">
        <v>1</v>
      </c>
      <c r="F30030">
        <v>107692766</v>
      </c>
    </row>
    <row r="30031" spans="1:6" x14ac:dyDescent="0.25">
      <c r="A30031" t="s">
        <v>7587</v>
      </c>
      <c r="C30031" t="s">
        <v>0</v>
      </c>
      <c r="D30031">
        <v>933</v>
      </c>
      <c r="E30031" t="s">
        <v>1</v>
      </c>
      <c r="F30031">
        <v>107692766</v>
      </c>
    </row>
    <row r="30032" spans="1:6" x14ac:dyDescent="0.25">
      <c r="A30032" t="s">
        <v>7587</v>
      </c>
      <c r="C30032" t="s">
        <v>0</v>
      </c>
      <c r="D30032">
        <v>935</v>
      </c>
      <c r="E30032" t="s">
        <v>1</v>
      </c>
      <c r="F30032">
        <v>107692766</v>
      </c>
    </row>
    <row r="30033" spans="1:6" x14ac:dyDescent="0.25">
      <c r="A30033" t="s">
        <v>7587</v>
      </c>
      <c r="C30033" t="s">
        <v>0</v>
      </c>
      <c r="D30033">
        <v>934</v>
      </c>
      <c r="E30033" t="s">
        <v>1</v>
      </c>
      <c r="F30033">
        <v>107692766</v>
      </c>
    </row>
    <row r="30034" spans="1:6" x14ac:dyDescent="0.25">
      <c r="A30034" t="s">
        <v>7587</v>
      </c>
      <c r="C30034" t="s">
        <v>0</v>
      </c>
      <c r="D30034">
        <v>935</v>
      </c>
      <c r="E30034" t="s">
        <v>1</v>
      </c>
      <c r="F30034">
        <v>107692766</v>
      </c>
    </row>
    <row r="30035" spans="1:6" x14ac:dyDescent="0.25">
      <c r="A30035" t="s">
        <v>7588</v>
      </c>
      <c r="C30035" t="s">
        <v>0</v>
      </c>
      <c r="D30035">
        <v>933</v>
      </c>
      <c r="E30035" t="s">
        <v>1</v>
      </c>
      <c r="F30035">
        <v>107692766</v>
      </c>
    </row>
    <row r="30036" spans="1:6" x14ac:dyDescent="0.25">
      <c r="A30036" t="s">
        <v>7588</v>
      </c>
      <c r="C30036" t="s">
        <v>0</v>
      </c>
      <c r="D30036">
        <v>934</v>
      </c>
      <c r="E30036" t="s">
        <v>1</v>
      </c>
      <c r="F30036">
        <v>107692766</v>
      </c>
    </row>
    <row r="30037" spans="1:6" x14ac:dyDescent="0.25">
      <c r="A30037" t="s">
        <v>7589</v>
      </c>
      <c r="C30037" t="s">
        <v>0</v>
      </c>
      <c r="D30037">
        <v>935</v>
      </c>
      <c r="E30037" t="s">
        <v>1</v>
      </c>
      <c r="F30037">
        <v>107692766</v>
      </c>
    </row>
    <row r="30038" spans="1:6" x14ac:dyDescent="0.25">
      <c r="A30038" t="s">
        <v>7589</v>
      </c>
      <c r="C30038" t="s">
        <v>0</v>
      </c>
      <c r="D30038">
        <v>934</v>
      </c>
      <c r="E30038" t="s">
        <v>1</v>
      </c>
      <c r="F30038">
        <v>107692766</v>
      </c>
    </row>
    <row r="30039" spans="1:6" x14ac:dyDescent="0.25">
      <c r="A30039" t="s">
        <v>7589</v>
      </c>
      <c r="C30039" t="s">
        <v>0</v>
      </c>
      <c r="D30039">
        <v>934</v>
      </c>
      <c r="E30039" t="s">
        <v>1</v>
      </c>
      <c r="F30039">
        <v>107692766</v>
      </c>
    </row>
    <row r="30040" spans="1:6" x14ac:dyDescent="0.25">
      <c r="A30040" t="s">
        <v>7589</v>
      </c>
      <c r="C30040" t="s">
        <v>0</v>
      </c>
      <c r="D30040">
        <v>935</v>
      </c>
      <c r="E30040" t="s">
        <v>1</v>
      </c>
      <c r="F30040">
        <v>107692766</v>
      </c>
    </row>
    <row r="30041" spans="1:6" x14ac:dyDescent="0.25">
      <c r="A30041" t="s">
        <v>7589</v>
      </c>
      <c r="C30041" t="s">
        <v>0</v>
      </c>
      <c r="D30041">
        <v>933</v>
      </c>
      <c r="E30041" t="s">
        <v>1</v>
      </c>
      <c r="F30041">
        <v>107692766</v>
      </c>
    </row>
    <row r="30042" spans="1:6" x14ac:dyDescent="0.25">
      <c r="A30042" t="s">
        <v>7590</v>
      </c>
      <c r="C30042" t="s">
        <v>0</v>
      </c>
      <c r="D30042">
        <v>935</v>
      </c>
      <c r="E30042" t="s">
        <v>1</v>
      </c>
      <c r="F30042">
        <v>107692766</v>
      </c>
    </row>
    <row r="30043" spans="1:6" x14ac:dyDescent="0.25">
      <c r="A30043" t="s">
        <v>7590</v>
      </c>
      <c r="C30043" t="s">
        <v>0</v>
      </c>
      <c r="D30043">
        <v>935</v>
      </c>
      <c r="E30043" t="s">
        <v>1</v>
      </c>
      <c r="F30043">
        <v>107692766</v>
      </c>
    </row>
    <row r="30044" spans="1:6" x14ac:dyDescent="0.25">
      <c r="A30044" t="s">
        <v>7590</v>
      </c>
      <c r="C30044" t="s">
        <v>0</v>
      </c>
      <c r="D30044">
        <v>933</v>
      </c>
      <c r="E30044" t="s">
        <v>1</v>
      </c>
      <c r="F30044">
        <v>107692766</v>
      </c>
    </row>
    <row r="30045" spans="1:6" x14ac:dyDescent="0.25">
      <c r="A30045" t="s">
        <v>7590</v>
      </c>
      <c r="C30045" t="s">
        <v>0</v>
      </c>
      <c r="D30045">
        <v>934</v>
      </c>
      <c r="E30045" t="s">
        <v>1</v>
      </c>
      <c r="F30045">
        <v>107692766</v>
      </c>
    </row>
    <row r="30046" spans="1:6" x14ac:dyDescent="0.25">
      <c r="A30046" t="s">
        <v>7591</v>
      </c>
      <c r="C30046" t="s">
        <v>0</v>
      </c>
      <c r="D30046">
        <v>938</v>
      </c>
      <c r="E30046" t="s">
        <v>1</v>
      </c>
      <c r="F30046">
        <v>107692766</v>
      </c>
    </row>
    <row r="30047" spans="1:6" x14ac:dyDescent="0.25">
      <c r="A30047" t="s">
        <v>7591</v>
      </c>
      <c r="C30047" t="s">
        <v>0</v>
      </c>
      <c r="D30047">
        <v>934</v>
      </c>
      <c r="E30047" t="s">
        <v>1</v>
      </c>
      <c r="F30047">
        <v>107692766</v>
      </c>
    </row>
    <row r="30048" spans="1:6" x14ac:dyDescent="0.25">
      <c r="A30048" t="s">
        <v>7591</v>
      </c>
      <c r="C30048" t="s">
        <v>0</v>
      </c>
      <c r="D30048">
        <v>934</v>
      </c>
      <c r="E30048" t="s">
        <v>1</v>
      </c>
      <c r="F30048">
        <v>107692766</v>
      </c>
    </row>
    <row r="30049" spans="1:6" x14ac:dyDescent="0.25">
      <c r="A30049" t="s">
        <v>7591</v>
      </c>
      <c r="C30049" t="s">
        <v>0</v>
      </c>
      <c r="D30049">
        <v>933</v>
      </c>
      <c r="E30049" t="s">
        <v>1</v>
      </c>
      <c r="F30049">
        <v>107692766</v>
      </c>
    </row>
    <row r="30050" spans="1:6" x14ac:dyDescent="0.25">
      <c r="A30050" t="s">
        <v>7591</v>
      </c>
      <c r="C30050" t="s">
        <v>0</v>
      </c>
      <c r="D30050">
        <v>935</v>
      </c>
      <c r="E30050" t="s">
        <v>1</v>
      </c>
      <c r="F30050">
        <v>107692766</v>
      </c>
    </row>
    <row r="30051" spans="1:6" x14ac:dyDescent="0.25">
      <c r="A30051" t="s">
        <v>7592</v>
      </c>
      <c r="C30051" t="s">
        <v>0</v>
      </c>
      <c r="D30051">
        <v>933</v>
      </c>
      <c r="E30051" t="s">
        <v>1</v>
      </c>
      <c r="F30051">
        <v>107692766</v>
      </c>
    </row>
    <row r="30052" spans="1:6" x14ac:dyDescent="0.25">
      <c r="A30052" t="s">
        <v>7592</v>
      </c>
      <c r="C30052" t="s">
        <v>0</v>
      </c>
      <c r="D30052">
        <v>935</v>
      </c>
      <c r="E30052" t="s">
        <v>1</v>
      </c>
      <c r="F30052">
        <v>107692766</v>
      </c>
    </row>
    <row r="30053" spans="1:6" x14ac:dyDescent="0.25">
      <c r="A30053" t="s">
        <v>7593</v>
      </c>
      <c r="C30053" t="s">
        <v>0</v>
      </c>
      <c r="D30053">
        <v>933</v>
      </c>
      <c r="E30053" t="s">
        <v>1</v>
      </c>
      <c r="F30053">
        <v>107692766</v>
      </c>
    </row>
    <row r="30054" spans="1:6" x14ac:dyDescent="0.25">
      <c r="A30054" t="s">
        <v>7593</v>
      </c>
      <c r="C30054" t="s">
        <v>0</v>
      </c>
      <c r="D30054">
        <v>932</v>
      </c>
      <c r="E30054" t="s">
        <v>1</v>
      </c>
      <c r="F30054">
        <v>107692766</v>
      </c>
    </row>
    <row r="30055" spans="1:6" x14ac:dyDescent="0.25">
      <c r="A30055" t="s">
        <v>7593</v>
      </c>
      <c r="C30055" t="s">
        <v>0</v>
      </c>
      <c r="D30055">
        <v>932</v>
      </c>
      <c r="E30055" t="s">
        <v>1</v>
      </c>
      <c r="F30055">
        <v>107692766</v>
      </c>
    </row>
    <row r="30056" spans="1:6" x14ac:dyDescent="0.25">
      <c r="A30056" t="s">
        <v>7593</v>
      </c>
      <c r="C30056" t="s">
        <v>0</v>
      </c>
      <c r="D30056">
        <v>935</v>
      </c>
      <c r="E30056" t="s">
        <v>1</v>
      </c>
      <c r="F30056">
        <v>107692766</v>
      </c>
    </row>
    <row r="30057" spans="1:6" x14ac:dyDescent="0.25">
      <c r="A30057" t="s">
        <v>7593</v>
      </c>
      <c r="C30057" t="s">
        <v>0</v>
      </c>
      <c r="D30057">
        <v>930</v>
      </c>
      <c r="E30057" t="s">
        <v>1</v>
      </c>
      <c r="F30057">
        <v>107692766</v>
      </c>
    </row>
    <row r="30058" spans="1:6" x14ac:dyDescent="0.25">
      <c r="A30058" t="s">
        <v>7593</v>
      </c>
      <c r="C30058" t="s">
        <v>0</v>
      </c>
      <c r="D30058">
        <v>930</v>
      </c>
      <c r="E30058" t="s">
        <v>1</v>
      </c>
      <c r="F30058">
        <v>107692766</v>
      </c>
    </row>
    <row r="30059" spans="1:6" x14ac:dyDescent="0.25">
      <c r="A30059" t="s">
        <v>7593</v>
      </c>
      <c r="C30059" t="s">
        <v>0</v>
      </c>
      <c r="D30059">
        <v>934</v>
      </c>
      <c r="E30059" t="s">
        <v>1</v>
      </c>
      <c r="F30059">
        <v>107692766</v>
      </c>
    </row>
    <row r="30060" spans="1:6" x14ac:dyDescent="0.25">
      <c r="A30060" t="s">
        <v>7594</v>
      </c>
      <c r="C30060" t="s">
        <v>0</v>
      </c>
      <c r="D30060">
        <v>935</v>
      </c>
      <c r="E30060" t="s">
        <v>1</v>
      </c>
      <c r="F30060">
        <v>107692766</v>
      </c>
    </row>
    <row r="30061" spans="1:6" x14ac:dyDescent="0.25">
      <c r="A30061" t="s">
        <v>7594</v>
      </c>
      <c r="C30061" t="s">
        <v>0</v>
      </c>
      <c r="D30061">
        <v>930</v>
      </c>
      <c r="E30061" t="s">
        <v>1</v>
      </c>
      <c r="F30061">
        <v>107692766</v>
      </c>
    </row>
    <row r="30062" spans="1:6" x14ac:dyDescent="0.25">
      <c r="A30062" t="s">
        <v>7595</v>
      </c>
      <c r="C30062" t="s">
        <v>0</v>
      </c>
      <c r="D30062">
        <v>935</v>
      </c>
      <c r="E30062" t="s">
        <v>1</v>
      </c>
      <c r="F30062">
        <v>107692766</v>
      </c>
    </row>
    <row r="30063" spans="1:6" x14ac:dyDescent="0.25">
      <c r="A30063" t="s">
        <v>7595</v>
      </c>
      <c r="C30063" t="s">
        <v>0</v>
      </c>
      <c r="D30063">
        <v>931</v>
      </c>
      <c r="E30063" t="s">
        <v>1</v>
      </c>
      <c r="F30063">
        <v>107692766</v>
      </c>
    </row>
    <row r="30064" spans="1:6" x14ac:dyDescent="0.25">
      <c r="A30064" t="s">
        <v>7595</v>
      </c>
      <c r="C30064" t="s">
        <v>0</v>
      </c>
      <c r="D30064">
        <v>933</v>
      </c>
      <c r="E30064" t="s">
        <v>1</v>
      </c>
      <c r="F30064">
        <v>107692766</v>
      </c>
    </row>
    <row r="30065" spans="1:6" x14ac:dyDescent="0.25">
      <c r="A30065" t="s">
        <v>7596</v>
      </c>
      <c r="C30065" t="s">
        <v>0</v>
      </c>
      <c r="D30065">
        <v>932</v>
      </c>
      <c r="E30065" t="s">
        <v>1</v>
      </c>
      <c r="F30065">
        <v>107692766</v>
      </c>
    </row>
    <row r="30066" spans="1:6" x14ac:dyDescent="0.25">
      <c r="A30066" t="s">
        <v>7596</v>
      </c>
      <c r="C30066" t="s">
        <v>0</v>
      </c>
      <c r="D30066">
        <v>932</v>
      </c>
      <c r="E30066" t="s">
        <v>1</v>
      </c>
      <c r="F30066">
        <v>107692766</v>
      </c>
    </row>
    <row r="30067" spans="1:6" x14ac:dyDescent="0.25">
      <c r="A30067" t="s">
        <v>7596</v>
      </c>
      <c r="C30067" t="s">
        <v>0</v>
      </c>
      <c r="D30067">
        <v>931</v>
      </c>
      <c r="E30067" t="s">
        <v>1</v>
      </c>
      <c r="F30067">
        <v>107692766</v>
      </c>
    </row>
    <row r="30068" spans="1:6" x14ac:dyDescent="0.25">
      <c r="A30068" t="s">
        <v>7596</v>
      </c>
      <c r="C30068" t="s">
        <v>0</v>
      </c>
      <c r="D30068">
        <v>932</v>
      </c>
      <c r="E30068" t="s">
        <v>1</v>
      </c>
      <c r="F30068">
        <v>107692766</v>
      </c>
    </row>
    <row r="30069" spans="1:6" x14ac:dyDescent="0.25">
      <c r="A30069" t="s">
        <v>7597</v>
      </c>
      <c r="C30069" t="s">
        <v>0</v>
      </c>
      <c r="D30069">
        <v>931</v>
      </c>
      <c r="E30069" t="s">
        <v>1</v>
      </c>
      <c r="F30069">
        <v>107692766</v>
      </c>
    </row>
    <row r="30070" spans="1:6" x14ac:dyDescent="0.25">
      <c r="A30070" t="s">
        <v>7597</v>
      </c>
      <c r="C30070" t="s">
        <v>0</v>
      </c>
      <c r="D30070">
        <v>932</v>
      </c>
      <c r="E30070" t="s">
        <v>1</v>
      </c>
      <c r="F30070">
        <v>107692766</v>
      </c>
    </row>
    <row r="30071" spans="1:6" x14ac:dyDescent="0.25">
      <c r="A30071" t="s">
        <v>7597</v>
      </c>
      <c r="C30071" t="s">
        <v>0</v>
      </c>
      <c r="D30071">
        <v>932</v>
      </c>
      <c r="E30071" t="s">
        <v>1</v>
      </c>
      <c r="F30071">
        <v>107692766</v>
      </c>
    </row>
    <row r="30072" spans="1:6" x14ac:dyDescent="0.25">
      <c r="A30072" t="s">
        <v>7597</v>
      </c>
      <c r="C30072" t="s">
        <v>0</v>
      </c>
      <c r="D30072">
        <v>935</v>
      </c>
      <c r="E30072" t="s">
        <v>1</v>
      </c>
      <c r="F30072">
        <v>107692766</v>
      </c>
    </row>
    <row r="30073" spans="1:6" x14ac:dyDescent="0.25">
      <c r="A30073" t="s">
        <v>7597</v>
      </c>
      <c r="C30073" t="s">
        <v>0</v>
      </c>
      <c r="D30073">
        <v>931</v>
      </c>
      <c r="E30073" t="s">
        <v>1</v>
      </c>
      <c r="F30073">
        <v>107692766</v>
      </c>
    </row>
    <row r="30074" spans="1:6" x14ac:dyDescent="0.25">
      <c r="A30074" t="s">
        <v>7598</v>
      </c>
      <c r="C30074" t="s">
        <v>0</v>
      </c>
      <c r="D30074">
        <v>936</v>
      </c>
      <c r="E30074" t="s">
        <v>1</v>
      </c>
      <c r="F30074">
        <v>107692766</v>
      </c>
    </row>
    <row r="30075" spans="1:6" x14ac:dyDescent="0.25">
      <c r="A30075" t="s">
        <v>7598</v>
      </c>
      <c r="C30075" t="s">
        <v>0</v>
      </c>
      <c r="D30075">
        <v>934</v>
      </c>
      <c r="E30075" t="s">
        <v>1</v>
      </c>
      <c r="F30075">
        <v>107692766</v>
      </c>
    </row>
    <row r="30076" spans="1:6" x14ac:dyDescent="0.25">
      <c r="A30076" t="s">
        <v>7599</v>
      </c>
      <c r="C30076" t="s">
        <v>0</v>
      </c>
      <c r="D30076">
        <v>932</v>
      </c>
      <c r="E30076" t="s">
        <v>1</v>
      </c>
      <c r="F30076">
        <v>107692766</v>
      </c>
    </row>
    <row r="30077" spans="1:6" x14ac:dyDescent="0.25">
      <c r="A30077" t="s">
        <v>7599</v>
      </c>
      <c r="C30077" t="s">
        <v>0</v>
      </c>
      <c r="D30077">
        <v>934</v>
      </c>
      <c r="E30077" t="s">
        <v>1</v>
      </c>
      <c r="F30077">
        <v>107692766</v>
      </c>
    </row>
    <row r="30078" spans="1:6" x14ac:dyDescent="0.25">
      <c r="A30078" t="s">
        <v>7599</v>
      </c>
      <c r="C30078" t="s">
        <v>0</v>
      </c>
      <c r="D30078">
        <v>930</v>
      </c>
      <c r="E30078" t="s">
        <v>1</v>
      </c>
      <c r="F30078">
        <v>107692766</v>
      </c>
    </row>
    <row r="30079" spans="1:6" x14ac:dyDescent="0.25">
      <c r="A30079" t="s">
        <v>7599</v>
      </c>
      <c r="C30079" t="s">
        <v>0</v>
      </c>
      <c r="D30079">
        <v>931</v>
      </c>
      <c r="E30079" t="s">
        <v>1</v>
      </c>
      <c r="F30079">
        <v>107692766</v>
      </c>
    </row>
    <row r="30080" spans="1:6" x14ac:dyDescent="0.25">
      <c r="A30080" t="s">
        <v>7599</v>
      </c>
      <c r="C30080" t="s">
        <v>0</v>
      </c>
      <c r="D30080">
        <v>934</v>
      </c>
      <c r="E30080" t="s">
        <v>1</v>
      </c>
      <c r="F30080">
        <v>107692766</v>
      </c>
    </row>
    <row r="30081" spans="1:6" x14ac:dyDescent="0.25">
      <c r="A30081" t="s">
        <v>7600</v>
      </c>
      <c r="C30081" t="s">
        <v>0</v>
      </c>
      <c r="D30081">
        <v>932</v>
      </c>
      <c r="E30081" t="s">
        <v>1</v>
      </c>
      <c r="F30081">
        <v>107692766</v>
      </c>
    </row>
    <row r="30082" spans="1:6" x14ac:dyDescent="0.25">
      <c r="A30082" t="s">
        <v>7600</v>
      </c>
      <c r="C30082" t="s">
        <v>0</v>
      </c>
      <c r="D30082">
        <v>930</v>
      </c>
      <c r="E30082" t="s">
        <v>1</v>
      </c>
      <c r="F30082">
        <v>107692766</v>
      </c>
    </row>
    <row r="30083" spans="1:6" x14ac:dyDescent="0.25">
      <c r="A30083" t="s">
        <v>7600</v>
      </c>
      <c r="C30083" t="s">
        <v>0</v>
      </c>
      <c r="D30083">
        <v>932</v>
      </c>
      <c r="E30083" t="s">
        <v>1</v>
      </c>
      <c r="F30083">
        <v>107692766</v>
      </c>
    </row>
    <row r="30084" spans="1:6" x14ac:dyDescent="0.25">
      <c r="A30084" t="s">
        <v>7600</v>
      </c>
      <c r="C30084" t="s">
        <v>0</v>
      </c>
      <c r="D30084">
        <v>932</v>
      </c>
      <c r="E30084" t="s">
        <v>1</v>
      </c>
      <c r="F30084">
        <v>107692766</v>
      </c>
    </row>
    <row r="30085" spans="1:6" x14ac:dyDescent="0.25">
      <c r="A30085" t="s">
        <v>7601</v>
      </c>
      <c r="C30085" t="s">
        <v>0</v>
      </c>
      <c r="D30085">
        <v>933</v>
      </c>
      <c r="E30085" t="s">
        <v>1</v>
      </c>
      <c r="F30085">
        <v>107692766</v>
      </c>
    </row>
    <row r="30086" spans="1:6" x14ac:dyDescent="0.25">
      <c r="A30086" t="s">
        <v>7601</v>
      </c>
      <c r="C30086" t="s">
        <v>0</v>
      </c>
      <c r="D30086">
        <v>938</v>
      </c>
      <c r="E30086" t="s">
        <v>1</v>
      </c>
      <c r="F30086">
        <v>107692766</v>
      </c>
    </row>
    <row r="30087" spans="1:6" x14ac:dyDescent="0.25">
      <c r="A30087" t="s">
        <v>7601</v>
      </c>
      <c r="C30087" t="s">
        <v>0</v>
      </c>
      <c r="D30087">
        <v>930</v>
      </c>
      <c r="E30087" t="s">
        <v>1</v>
      </c>
      <c r="F30087">
        <v>107692766</v>
      </c>
    </row>
    <row r="30088" spans="1:6" x14ac:dyDescent="0.25">
      <c r="A30088" t="s">
        <v>7601</v>
      </c>
      <c r="C30088" t="s">
        <v>0</v>
      </c>
      <c r="D30088">
        <v>929</v>
      </c>
      <c r="E30088" t="s">
        <v>1</v>
      </c>
      <c r="F30088">
        <v>107692766</v>
      </c>
    </row>
    <row r="30089" spans="1:6" x14ac:dyDescent="0.25">
      <c r="A30089" t="s">
        <v>7601</v>
      </c>
      <c r="C30089" t="s">
        <v>0</v>
      </c>
      <c r="D30089">
        <v>930</v>
      </c>
      <c r="E30089" t="s">
        <v>1</v>
      </c>
      <c r="F30089">
        <v>107692766</v>
      </c>
    </row>
    <row r="30090" spans="1:6" x14ac:dyDescent="0.25">
      <c r="A30090" t="s">
        <v>7602</v>
      </c>
      <c r="C30090" t="s">
        <v>0</v>
      </c>
      <c r="D30090">
        <v>932</v>
      </c>
      <c r="E30090" t="s">
        <v>1</v>
      </c>
      <c r="F30090">
        <v>107692766</v>
      </c>
    </row>
    <row r="30091" spans="1:6" x14ac:dyDescent="0.25">
      <c r="A30091" t="s">
        <v>7602</v>
      </c>
      <c r="C30091" t="s">
        <v>0</v>
      </c>
      <c r="D30091">
        <v>932</v>
      </c>
      <c r="E30091" t="s">
        <v>1</v>
      </c>
      <c r="F30091">
        <v>107692766</v>
      </c>
    </row>
    <row r="30092" spans="1:6" x14ac:dyDescent="0.25">
      <c r="A30092" t="s">
        <v>7602</v>
      </c>
      <c r="C30092" t="s">
        <v>0</v>
      </c>
      <c r="D30092">
        <v>934</v>
      </c>
      <c r="E30092" t="s">
        <v>1</v>
      </c>
      <c r="F30092">
        <v>107692766</v>
      </c>
    </row>
    <row r="30093" spans="1:6" x14ac:dyDescent="0.25">
      <c r="A30093" t="s">
        <v>7602</v>
      </c>
      <c r="C30093" t="s">
        <v>0</v>
      </c>
      <c r="D30093">
        <v>929</v>
      </c>
      <c r="E30093" t="s">
        <v>1</v>
      </c>
      <c r="F30093">
        <v>107692766</v>
      </c>
    </row>
    <row r="30094" spans="1:6" x14ac:dyDescent="0.25">
      <c r="A30094" t="s">
        <v>7603</v>
      </c>
      <c r="C30094" t="s">
        <v>0</v>
      </c>
      <c r="D30094">
        <v>931</v>
      </c>
      <c r="E30094" t="s">
        <v>1</v>
      </c>
      <c r="F30094">
        <v>107692766</v>
      </c>
    </row>
    <row r="30095" spans="1:6" x14ac:dyDescent="0.25">
      <c r="A30095" t="s">
        <v>7603</v>
      </c>
      <c r="C30095" t="s">
        <v>0</v>
      </c>
      <c r="D30095">
        <v>932</v>
      </c>
      <c r="E30095" t="s">
        <v>1</v>
      </c>
      <c r="F30095">
        <v>107692766</v>
      </c>
    </row>
    <row r="30096" spans="1:6" x14ac:dyDescent="0.25">
      <c r="A30096" t="s">
        <v>7603</v>
      </c>
      <c r="C30096" t="s">
        <v>0</v>
      </c>
      <c r="D30096">
        <v>932</v>
      </c>
      <c r="E30096" t="s">
        <v>1</v>
      </c>
      <c r="F30096">
        <v>107692766</v>
      </c>
    </row>
    <row r="30097" spans="1:6" x14ac:dyDescent="0.25">
      <c r="A30097" t="s">
        <v>7604</v>
      </c>
      <c r="C30097" t="s">
        <v>0</v>
      </c>
      <c r="D30097">
        <v>929</v>
      </c>
      <c r="E30097" t="s">
        <v>1</v>
      </c>
      <c r="F30097">
        <v>107692766</v>
      </c>
    </row>
    <row r="30098" spans="1:6" x14ac:dyDescent="0.25">
      <c r="A30098" t="s">
        <v>7604</v>
      </c>
      <c r="C30098" t="s">
        <v>0</v>
      </c>
      <c r="D30098">
        <v>930</v>
      </c>
      <c r="E30098" t="s">
        <v>1</v>
      </c>
      <c r="F30098">
        <v>107692766</v>
      </c>
    </row>
    <row r="30099" spans="1:6" x14ac:dyDescent="0.25">
      <c r="A30099" t="s">
        <v>7604</v>
      </c>
      <c r="C30099" t="s">
        <v>0</v>
      </c>
      <c r="D30099">
        <v>931</v>
      </c>
      <c r="E30099" t="s">
        <v>1</v>
      </c>
      <c r="F30099">
        <v>107692766</v>
      </c>
    </row>
    <row r="30100" spans="1:6" x14ac:dyDescent="0.25">
      <c r="A30100" t="s">
        <v>7604</v>
      </c>
      <c r="C30100" t="s">
        <v>0</v>
      </c>
      <c r="D30100">
        <v>932</v>
      </c>
      <c r="E30100" t="s">
        <v>1</v>
      </c>
      <c r="F30100">
        <v>107692766</v>
      </c>
    </row>
    <row r="30101" spans="1:6" x14ac:dyDescent="0.25">
      <c r="A30101" t="s">
        <v>7605</v>
      </c>
      <c r="C30101" t="s">
        <v>0</v>
      </c>
      <c r="D30101">
        <v>931</v>
      </c>
      <c r="E30101" t="s">
        <v>1</v>
      </c>
      <c r="F30101">
        <v>107692766</v>
      </c>
    </row>
    <row r="30102" spans="1:6" x14ac:dyDescent="0.25">
      <c r="A30102" t="s">
        <v>7605</v>
      </c>
      <c r="C30102" t="s">
        <v>0</v>
      </c>
      <c r="D30102">
        <v>935</v>
      </c>
      <c r="E30102" t="s">
        <v>1</v>
      </c>
      <c r="F30102">
        <v>107692766</v>
      </c>
    </row>
    <row r="30103" spans="1:6" x14ac:dyDescent="0.25">
      <c r="A30103" t="s">
        <v>7605</v>
      </c>
      <c r="C30103" t="s">
        <v>0</v>
      </c>
      <c r="D30103">
        <v>933</v>
      </c>
      <c r="E30103" t="s">
        <v>1</v>
      </c>
      <c r="F30103">
        <v>107692766</v>
      </c>
    </row>
    <row r="30104" spans="1:6" x14ac:dyDescent="0.25">
      <c r="A30104" t="s">
        <v>7605</v>
      </c>
      <c r="C30104" t="s">
        <v>0</v>
      </c>
      <c r="D30104">
        <v>932</v>
      </c>
      <c r="E30104" t="s">
        <v>1</v>
      </c>
      <c r="F30104">
        <v>107692766</v>
      </c>
    </row>
    <row r="30105" spans="1:6" x14ac:dyDescent="0.25">
      <c r="A30105" t="s">
        <v>7605</v>
      </c>
      <c r="C30105" t="s">
        <v>0</v>
      </c>
      <c r="D30105">
        <v>933</v>
      </c>
      <c r="E30105" t="s">
        <v>1</v>
      </c>
      <c r="F30105">
        <v>107692766</v>
      </c>
    </row>
    <row r="30106" spans="1:6" x14ac:dyDescent="0.25">
      <c r="A30106" t="s">
        <v>7606</v>
      </c>
      <c r="C30106" t="s">
        <v>0</v>
      </c>
      <c r="D30106">
        <v>934</v>
      </c>
      <c r="E30106" t="s">
        <v>1</v>
      </c>
      <c r="F30106">
        <v>107692766</v>
      </c>
    </row>
    <row r="30107" spans="1:6" x14ac:dyDescent="0.25">
      <c r="A30107" t="s">
        <v>7606</v>
      </c>
      <c r="C30107" t="s">
        <v>0</v>
      </c>
      <c r="D30107">
        <v>927</v>
      </c>
      <c r="E30107" t="s">
        <v>1</v>
      </c>
      <c r="F30107">
        <v>107692766</v>
      </c>
    </row>
    <row r="30108" spans="1:6" x14ac:dyDescent="0.25">
      <c r="A30108" t="s">
        <v>7607</v>
      </c>
      <c r="C30108" t="s">
        <v>0</v>
      </c>
      <c r="D30108">
        <v>929</v>
      </c>
      <c r="E30108" t="s">
        <v>1</v>
      </c>
      <c r="F30108">
        <v>107692766</v>
      </c>
    </row>
    <row r="30109" spans="1:6" x14ac:dyDescent="0.25">
      <c r="A30109" t="s">
        <v>7607</v>
      </c>
      <c r="C30109" t="s">
        <v>0</v>
      </c>
      <c r="D30109">
        <v>930</v>
      </c>
      <c r="E30109" t="s">
        <v>1</v>
      </c>
      <c r="F30109">
        <v>107692766</v>
      </c>
    </row>
    <row r="30110" spans="1:6" x14ac:dyDescent="0.25">
      <c r="A30110" t="s">
        <v>7607</v>
      </c>
      <c r="C30110" t="s">
        <v>0</v>
      </c>
      <c r="D30110">
        <v>931</v>
      </c>
      <c r="E30110" t="s">
        <v>1</v>
      </c>
      <c r="F30110">
        <v>107692766</v>
      </c>
    </row>
    <row r="30111" spans="1:6" x14ac:dyDescent="0.25">
      <c r="A30111" t="s">
        <v>7607</v>
      </c>
      <c r="C30111" t="s">
        <v>0</v>
      </c>
      <c r="D30111">
        <v>933</v>
      </c>
      <c r="E30111" t="s">
        <v>1</v>
      </c>
      <c r="F30111">
        <v>107692766</v>
      </c>
    </row>
    <row r="30112" spans="1:6" x14ac:dyDescent="0.25">
      <c r="A30112" t="s">
        <v>7607</v>
      </c>
      <c r="C30112" t="s">
        <v>0</v>
      </c>
      <c r="D30112">
        <v>929</v>
      </c>
      <c r="E30112" t="s">
        <v>1</v>
      </c>
      <c r="F30112">
        <v>107692766</v>
      </c>
    </row>
    <row r="30113" spans="1:6" x14ac:dyDescent="0.25">
      <c r="A30113" t="s">
        <v>7608</v>
      </c>
      <c r="C30113" t="s">
        <v>0</v>
      </c>
      <c r="D30113">
        <v>930</v>
      </c>
      <c r="E30113" t="s">
        <v>1</v>
      </c>
      <c r="F30113">
        <v>107692766</v>
      </c>
    </row>
    <row r="30114" spans="1:6" x14ac:dyDescent="0.25">
      <c r="A30114" t="s">
        <v>7608</v>
      </c>
      <c r="C30114" t="s">
        <v>0</v>
      </c>
      <c r="D30114">
        <v>932</v>
      </c>
      <c r="E30114" t="s">
        <v>1</v>
      </c>
      <c r="F30114">
        <v>107692766</v>
      </c>
    </row>
    <row r="30115" spans="1:6" x14ac:dyDescent="0.25">
      <c r="A30115" t="s">
        <v>7608</v>
      </c>
      <c r="C30115" t="s">
        <v>0</v>
      </c>
      <c r="D30115">
        <v>931</v>
      </c>
      <c r="E30115" t="s">
        <v>1</v>
      </c>
      <c r="F30115">
        <v>107692766</v>
      </c>
    </row>
    <row r="30116" spans="1:6" x14ac:dyDescent="0.25">
      <c r="A30116" t="s">
        <v>7608</v>
      </c>
      <c r="C30116" t="s">
        <v>0</v>
      </c>
      <c r="D30116">
        <v>929</v>
      </c>
      <c r="E30116" t="s">
        <v>1</v>
      </c>
      <c r="F30116">
        <v>107692766</v>
      </c>
    </row>
    <row r="30117" spans="1:6" x14ac:dyDescent="0.25">
      <c r="A30117" t="s">
        <v>7609</v>
      </c>
      <c r="C30117" t="s">
        <v>0</v>
      </c>
      <c r="D30117">
        <v>931</v>
      </c>
      <c r="E30117" t="s">
        <v>1</v>
      </c>
      <c r="F30117">
        <v>107692766</v>
      </c>
    </row>
    <row r="30118" spans="1:6" x14ac:dyDescent="0.25">
      <c r="A30118" t="s">
        <v>7609</v>
      </c>
      <c r="C30118" t="s">
        <v>0</v>
      </c>
      <c r="D30118">
        <v>931</v>
      </c>
      <c r="E30118" t="s">
        <v>1</v>
      </c>
      <c r="F30118">
        <v>107692766</v>
      </c>
    </row>
    <row r="30119" spans="1:6" x14ac:dyDescent="0.25">
      <c r="A30119" t="s">
        <v>7609</v>
      </c>
      <c r="C30119" t="s">
        <v>0</v>
      </c>
      <c r="D30119">
        <v>932</v>
      </c>
      <c r="E30119" t="s">
        <v>1</v>
      </c>
      <c r="F30119">
        <v>107692766</v>
      </c>
    </row>
    <row r="30120" spans="1:6" x14ac:dyDescent="0.25">
      <c r="A30120" t="s">
        <v>7609</v>
      </c>
      <c r="C30120" t="s">
        <v>0</v>
      </c>
      <c r="D30120">
        <v>934</v>
      </c>
      <c r="E30120" t="s">
        <v>1</v>
      </c>
      <c r="F30120">
        <v>107692766</v>
      </c>
    </row>
    <row r="30121" spans="1:6" x14ac:dyDescent="0.25">
      <c r="A30121" t="s">
        <v>7609</v>
      </c>
      <c r="C30121" t="s">
        <v>0</v>
      </c>
      <c r="D30121">
        <v>932</v>
      </c>
      <c r="E30121" t="s">
        <v>1</v>
      </c>
      <c r="F30121">
        <v>107692766</v>
      </c>
    </row>
    <row r="30122" spans="1:6" x14ac:dyDescent="0.25">
      <c r="A30122" t="s">
        <v>7610</v>
      </c>
      <c r="C30122" t="s">
        <v>0</v>
      </c>
      <c r="D30122">
        <v>931</v>
      </c>
      <c r="E30122" t="s">
        <v>1</v>
      </c>
      <c r="F30122">
        <v>107692766</v>
      </c>
    </row>
    <row r="30123" spans="1:6" x14ac:dyDescent="0.25">
      <c r="A30123" t="s">
        <v>7610</v>
      </c>
      <c r="C30123" t="s">
        <v>0</v>
      </c>
      <c r="D30123">
        <v>930</v>
      </c>
      <c r="E30123" t="s">
        <v>1</v>
      </c>
      <c r="F30123">
        <v>107692766</v>
      </c>
    </row>
    <row r="30124" spans="1:6" x14ac:dyDescent="0.25">
      <c r="A30124" t="s">
        <v>7610</v>
      </c>
      <c r="C30124" t="s">
        <v>0</v>
      </c>
      <c r="D30124">
        <v>928</v>
      </c>
      <c r="E30124" t="s">
        <v>1</v>
      </c>
      <c r="F30124">
        <v>107692766</v>
      </c>
    </row>
    <row r="30125" spans="1:6" x14ac:dyDescent="0.25">
      <c r="A30125" t="s">
        <v>7610</v>
      </c>
      <c r="C30125" t="s">
        <v>0</v>
      </c>
      <c r="D30125">
        <v>932</v>
      </c>
      <c r="E30125" t="s">
        <v>1</v>
      </c>
      <c r="F30125">
        <v>107692766</v>
      </c>
    </row>
    <row r="30126" spans="1:6" x14ac:dyDescent="0.25">
      <c r="A30126" t="s">
        <v>7611</v>
      </c>
      <c r="C30126" t="s">
        <v>0</v>
      </c>
      <c r="D30126">
        <v>930</v>
      </c>
      <c r="E30126" t="s">
        <v>1</v>
      </c>
      <c r="F30126">
        <v>107692766</v>
      </c>
    </row>
    <row r="30127" spans="1:6" x14ac:dyDescent="0.25">
      <c r="A30127" t="s">
        <v>7611</v>
      </c>
      <c r="C30127" t="s">
        <v>0</v>
      </c>
      <c r="D30127">
        <v>930</v>
      </c>
      <c r="E30127" t="s">
        <v>1</v>
      </c>
      <c r="F30127">
        <v>107692766</v>
      </c>
    </row>
    <row r="30128" spans="1:6" x14ac:dyDescent="0.25">
      <c r="A30128" t="s">
        <v>7611</v>
      </c>
      <c r="C30128" t="s">
        <v>0</v>
      </c>
      <c r="D30128">
        <v>930</v>
      </c>
      <c r="E30128" t="s">
        <v>1</v>
      </c>
      <c r="F30128">
        <v>107692766</v>
      </c>
    </row>
    <row r="30129" spans="1:6" x14ac:dyDescent="0.25">
      <c r="A30129" t="s">
        <v>7612</v>
      </c>
      <c r="C30129" t="s">
        <v>0</v>
      </c>
      <c r="D30129">
        <v>935</v>
      </c>
      <c r="E30129" t="s">
        <v>1</v>
      </c>
      <c r="F30129">
        <v>107692766</v>
      </c>
    </row>
    <row r="30130" spans="1:6" x14ac:dyDescent="0.25">
      <c r="A30130" t="s">
        <v>7612</v>
      </c>
      <c r="C30130" t="s">
        <v>0</v>
      </c>
      <c r="D30130">
        <v>932</v>
      </c>
      <c r="E30130" t="s">
        <v>1</v>
      </c>
      <c r="F30130">
        <v>107692766</v>
      </c>
    </row>
    <row r="30131" spans="1:6" x14ac:dyDescent="0.25">
      <c r="A30131" t="s">
        <v>7612</v>
      </c>
      <c r="C30131" t="s">
        <v>0</v>
      </c>
      <c r="D30131">
        <v>931</v>
      </c>
      <c r="E30131" t="s">
        <v>1</v>
      </c>
      <c r="F30131">
        <v>107692766</v>
      </c>
    </row>
    <row r="30132" spans="1:6" x14ac:dyDescent="0.25">
      <c r="A30132" t="s">
        <v>7612</v>
      </c>
      <c r="C30132" t="s">
        <v>0</v>
      </c>
      <c r="D30132">
        <v>934</v>
      </c>
      <c r="E30132" t="s">
        <v>1</v>
      </c>
      <c r="F30132">
        <v>107692766</v>
      </c>
    </row>
    <row r="30133" spans="1:6" x14ac:dyDescent="0.25">
      <c r="A30133" t="s">
        <v>7613</v>
      </c>
      <c r="C30133" t="s">
        <v>0</v>
      </c>
      <c r="D30133">
        <v>932</v>
      </c>
      <c r="E30133" t="s">
        <v>1</v>
      </c>
      <c r="F30133">
        <v>107692766</v>
      </c>
    </row>
    <row r="30134" spans="1:6" x14ac:dyDescent="0.25">
      <c r="A30134" t="s">
        <v>7613</v>
      </c>
      <c r="C30134" t="s">
        <v>0</v>
      </c>
      <c r="D30134">
        <v>929</v>
      </c>
      <c r="E30134" t="s">
        <v>1</v>
      </c>
      <c r="F30134">
        <v>0</v>
      </c>
    </row>
    <row r="30135" spans="1:6" x14ac:dyDescent="0.25">
      <c r="A30135" t="s">
        <v>7613</v>
      </c>
      <c r="C30135" t="s">
        <v>0</v>
      </c>
      <c r="D30135">
        <v>934</v>
      </c>
      <c r="E30135" t="s">
        <v>1</v>
      </c>
      <c r="F30135">
        <v>0</v>
      </c>
    </row>
    <row r="30136" spans="1:6" x14ac:dyDescent="0.25">
      <c r="A30136" t="s">
        <v>7613</v>
      </c>
      <c r="C30136" t="s">
        <v>0</v>
      </c>
      <c r="D30136">
        <v>934</v>
      </c>
      <c r="E30136" t="s">
        <v>1</v>
      </c>
      <c r="F30136">
        <v>0</v>
      </c>
    </row>
    <row r="30137" spans="1:6" x14ac:dyDescent="0.25">
      <c r="A30137" t="s">
        <v>7613</v>
      </c>
      <c r="C30137" t="s">
        <v>0</v>
      </c>
      <c r="D30137">
        <v>934</v>
      </c>
      <c r="E30137" t="s">
        <v>1</v>
      </c>
      <c r="F30137">
        <v>0</v>
      </c>
    </row>
    <row r="30138" spans="1:6" x14ac:dyDescent="0.25">
      <c r="A30138" t="s">
        <v>7614</v>
      </c>
      <c r="C30138" t="s">
        <v>0</v>
      </c>
      <c r="D30138">
        <v>935</v>
      </c>
      <c r="E30138" t="s">
        <v>1</v>
      </c>
      <c r="F30138">
        <v>0</v>
      </c>
    </row>
    <row r="30139" spans="1:6" x14ac:dyDescent="0.25">
      <c r="A30139" t="s">
        <v>7614</v>
      </c>
      <c r="C30139" t="s">
        <v>0</v>
      </c>
      <c r="D30139">
        <v>934</v>
      </c>
      <c r="E30139" t="s">
        <v>1</v>
      </c>
      <c r="F30139">
        <v>0</v>
      </c>
    </row>
    <row r="30140" spans="1:6" x14ac:dyDescent="0.25">
      <c r="A30140" t="s">
        <v>7614</v>
      </c>
      <c r="C30140" t="s">
        <v>0</v>
      </c>
      <c r="D30140">
        <v>934</v>
      </c>
      <c r="E30140" t="s">
        <v>1</v>
      </c>
      <c r="F30140">
        <v>0</v>
      </c>
    </row>
    <row r="30141" spans="1:6" x14ac:dyDescent="0.25">
      <c r="A30141" t="s">
        <v>7614</v>
      </c>
      <c r="C30141" t="s">
        <v>0</v>
      </c>
      <c r="D30141">
        <v>934</v>
      </c>
      <c r="E30141" t="s">
        <v>1</v>
      </c>
      <c r="F30141">
        <v>0</v>
      </c>
    </row>
    <row r="30142" spans="1:6" x14ac:dyDescent="0.25">
      <c r="A30142" t="s">
        <v>7615</v>
      </c>
      <c r="C30142" t="s">
        <v>0</v>
      </c>
      <c r="D30142">
        <v>934</v>
      </c>
      <c r="E30142" t="s">
        <v>1</v>
      </c>
      <c r="F30142">
        <v>0</v>
      </c>
    </row>
    <row r="30143" spans="1:6" x14ac:dyDescent="0.25">
      <c r="A30143" t="s">
        <v>7615</v>
      </c>
      <c r="C30143" t="s">
        <v>0</v>
      </c>
      <c r="D30143">
        <v>934</v>
      </c>
      <c r="E30143" t="s">
        <v>1</v>
      </c>
      <c r="F30143">
        <v>0</v>
      </c>
    </row>
    <row r="30144" spans="1:6" x14ac:dyDescent="0.25">
      <c r="A30144" t="s">
        <v>7616</v>
      </c>
      <c r="C30144" t="s">
        <v>0</v>
      </c>
      <c r="D30144">
        <v>934</v>
      </c>
      <c r="E30144" t="s">
        <v>1</v>
      </c>
      <c r="F30144">
        <v>0</v>
      </c>
    </row>
    <row r="30145" spans="1:6" x14ac:dyDescent="0.25">
      <c r="A30145" t="s">
        <v>7616</v>
      </c>
      <c r="C30145" t="s">
        <v>0</v>
      </c>
      <c r="D30145">
        <v>934</v>
      </c>
      <c r="E30145" t="s">
        <v>1</v>
      </c>
      <c r="F30145">
        <v>0</v>
      </c>
    </row>
    <row r="30146" spans="1:6" x14ac:dyDescent="0.25">
      <c r="A30146" t="s">
        <v>7616</v>
      </c>
      <c r="C30146" t="s">
        <v>0</v>
      </c>
      <c r="D30146">
        <v>934</v>
      </c>
      <c r="E30146" t="s">
        <v>1</v>
      </c>
      <c r="F30146">
        <v>0</v>
      </c>
    </row>
    <row r="30147" spans="1:6" x14ac:dyDescent="0.25">
      <c r="A30147" t="s">
        <v>7616</v>
      </c>
      <c r="C30147" t="s">
        <v>0</v>
      </c>
      <c r="D30147">
        <v>934</v>
      </c>
      <c r="E30147" t="s">
        <v>1</v>
      </c>
      <c r="F30147">
        <v>0</v>
      </c>
    </row>
    <row r="30148" spans="1:6" x14ac:dyDescent="0.25">
      <c r="A30148" t="s">
        <v>7616</v>
      </c>
      <c r="C30148" t="s">
        <v>0</v>
      </c>
      <c r="D30148">
        <v>934</v>
      </c>
      <c r="E30148" t="s">
        <v>1</v>
      </c>
      <c r="F30148">
        <v>0</v>
      </c>
    </row>
    <row r="30149" spans="1:6" x14ac:dyDescent="0.25">
      <c r="A30149" t="s">
        <v>7617</v>
      </c>
      <c r="C30149" t="s">
        <v>0</v>
      </c>
      <c r="D30149">
        <v>934</v>
      </c>
      <c r="E30149" t="s">
        <v>1</v>
      </c>
      <c r="F30149">
        <v>0</v>
      </c>
    </row>
    <row r="30150" spans="1:6" x14ac:dyDescent="0.25">
      <c r="A30150" t="s">
        <v>7617</v>
      </c>
      <c r="C30150" t="s">
        <v>0</v>
      </c>
      <c r="D30150">
        <v>934</v>
      </c>
      <c r="E30150" t="s">
        <v>1</v>
      </c>
      <c r="F30150">
        <v>0</v>
      </c>
    </row>
    <row r="30151" spans="1:6" x14ac:dyDescent="0.25">
      <c r="A30151" t="s">
        <v>7617</v>
      </c>
      <c r="C30151" t="s">
        <v>0</v>
      </c>
      <c r="D30151">
        <v>935</v>
      </c>
      <c r="E30151" t="s">
        <v>1</v>
      </c>
      <c r="F30151">
        <v>0</v>
      </c>
    </row>
    <row r="30152" spans="1:6" x14ac:dyDescent="0.25">
      <c r="A30152" t="s">
        <v>7617</v>
      </c>
      <c r="C30152" t="s">
        <v>0</v>
      </c>
      <c r="D30152">
        <v>934</v>
      </c>
      <c r="E30152" t="s">
        <v>1</v>
      </c>
      <c r="F30152">
        <v>0</v>
      </c>
    </row>
    <row r="30153" spans="1:6" x14ac:dyDescent="0.25">
      <c r="A30153" t="s">
        <v>7617</v>
      </c>
      <c r="C30153" t="s">
        <v>0</v>
      </c>
      <c r="D30153">
        <v>934</v>
      </c>
      <c r="E30153" t="s">
        <v>1</v>
      </c>
      <c r="F30153">
        <v>0</v>
      </c>
    </row>
    <row r="30154" spans="1:6" x14ac:dyDescent="0.25">
      <c r="A30154" t="s">
        <v>7618</v>
      </c>
      <c r="C30154" t="s">
        <v>0</v>
      </c>
      <c r="D30154">
        <v>934</v>
      </c>
      <c r="E30154" t="s">
        <v>1</v>
      </c>
      <c r="F30154">
        <v>0</v>
      </c>
    </row>
    <row r="30155" spans="1:6" x14ac:dyDescent="0.25">
      <c r="A30155" t="s">
        <v>7618</v>
      </c>
      <c r="C30155" t="s">
        <v>0</v>
      </c>
      <c r="D30155">
        <v>934</v>
      </c>
      <c r="E30155" t="s">
        <v>1</v>
      </c>
      <c r="F30155">
        <v>0</v>
      </c>
    </row>
    <row r="30156" spans="1:6" x14ac:dyDescent="0.25">
      <c r="A30156" t="s">
        <v>7619</v>
      </c>
      <c r="C30156" t="s">
        <v>0</v>
      </c>
      <c r="D30156">
        <v>934</v>
      </c>
      <c r="E30156" t="s">
        <v>1</v>
      </c>
      <c r="F30156">
        <v>0</v>
      </c>
    </row>
    <row r="30157" spans="1:6" x14ac:dyDescent="0.25">
      <c r="A30157" t="s">
        <v>7619</v>
      </c>
      <c r="C30157" t="s">
        <v>0</v>
      </c>
      <c r="D30157">
        <v>934</v>
      </c>
      <c r="E30157" t="s">
        <v>1</v>
      </c>
      <c r="F30157">
        <v>0</v>
      </c>
    </row>
    <row r="30158" spans="1:6" x14ac:dyDescent="0.25">
      <c r="A30158" t="s">
        <v>7619</v>
      </c>
      <c r="C30158" t="s">
        <v>0</v>
      </c>
      <c r="D30158">
        <v>934</v>
      </c>
      <c r="E30158" t="s">
        <v>1</v>
      </c>
      <c r="F30158">
        <v>0</v>
      </c>
    </row>
    <row r="30159" spans="1:6" x14ac:dyDescent="0.25">
      <c r="A30159" t="s">
        <v>7619</v>
      </c>
      <c r="C30159" t="s">
        <v>0</v>
      </c>
      <c r="D30159">
        <v>934</v>
      </c>
      <c r="E30159" t="s">
        <v>1</v>
      </c>
      <c r="F30159">
        <v>0</v>
      </c>
    </row>
    <row r="30160" spans="1:6" x14ac:dyDescent="0.25">
      <c r="A30160" t="s">
        <v>7620</v>
      </c>
      <c r="C30160" t="s">
        <v>0</v>
      </c>
      <c r="D30160">
        <v>934</v>
      </c>
      <c r="E30160" t="s">
        <v>1</v>
      </c>
      <c r="F30160">
        <v>0</v>
      </c>
    </row>
    <row r="30161" spans="1:6" x14ac:dyDescent="0.25">
      <c r="A30161" t="s">
        <v>7620</v>
      </c>
      <c r="C30161" t="s">
        <v>0</v>
      </c>
      <c r="D30161">
        <v>934</v>
      </c>
      <c r="E30161" t="s">
        <v>1</v>
      </c>
      <c r="F30161">
        <v>0</v>
      </c>
    </row>
    <row r="30162" spans="1:6" x14ac:dyDescent="0.25">
      <c r="A30162" t="s">
        <v>7620</v>
      </c>
      <c r="C30162" t="s">
        <v>0</v>
      </c>
      <c r="D30162">
        <v>934</v>
      </c>
      <c r="E30162" t="s">
        <v>1</v>
      </c>
      <c r="F30162">
        <v>0</v>
      </c>
    </row>
    <row r="30163" spans="1:6" x14ac:dyDescent="0.25">
      <c r="A30163" t="s">
        <v>7620</v>
      </c>
      <c r="C30163" t="s">
        <v>0</v>
      </c>
      <c r="D30163">
        <v>934</v>
      </c>
      <c r="E30163" t="s">
        <v>1</v>
      </c>
      <c r="F30163">
        <v>0</v>
      </c>
    </row>
    <row r="30164" spans="1:6" x14ac:dyDescent="0.25">
      <c r="A30164" t="s">
        <v>7620</v>
      </c>
      <c r="C30164" t="s">
        <v>0</v>
      </c>
      <c r="D30164">
        <v>934</v>
      </c>
      <c r="E30164" t="s">
        <v>1</v>
      </c>
      <c r="F30164">
        <v>0</v>
      </c>
    </row>
    <row r="30165" spans="1:6" x14ac:dyDescent="0.25">
      <c r="A30165" t="s">
        <v>7621</v>
      </c>
      <c r="C30165" t="s">
        <v>0</v>
      </c>
      <c r="D30165">
        <v>934</v>
      </c>
      <c r="E30165" t="s">
        <v>1</v>
      </c>
      <c r="F30165">
        <v>0</v>
      </c>
    </row>
    <row r="30166" spans="1:6" x14ac:dyDescent="0.25">
      <c r="A30166" t="s">
        <v>7621</v>
      </c>
      <c r="C30166" t="s">
        <v>0</v>
      </c>
      <c r="D30166">
        <v>934</v>
      </c>
      <c r="E30166" t="s">
        <v>1</v>
      </c>
      <c r="F30166">
        <v>0</v>
      </c>
    </row>
    <row r="30167" spans="1:6" x14ac:dyDescent="0.25">
      <c r="A30167" t="s">
        <v>7621</v>
      </c>
      <c r="C30167" t="s">
        <v>0</v>
      </c>
      <c r="D30167">
        <v>934</v>
      </c>
      <c r="E30167" t="s">
        <v>1</v>
      </c>
      <c r="F30167">
        <v>0</v>
      </c>
    </row>
    <row r="30168" spans="1:6" x14ac:dyDescent="0.25">
      <c r="A30168" t="s">
        <v>7621</v>
      </c>
      <c r="C30168" t="s">
        <v>0</v>
      </c>
      <c r="D30168">
        <v>934</v>
      </c>
      <c r="E30168" t="s">
        <v>1</v>
      </c>
      <c r="F30168">
        <v>0</v>
      </c>
    </row>
    <row r="30169" spans="1:6" x14ac:dyDescent="0.25">
      <c r="A30169" t="s">
        <v>7621</v>
      </c>
      <c r="C30169" t="s">
        <v>0</v>
      </c>
      <c r="D30169">
        <v>935</v>
      </c>
      <c r="E30169" t="s">
        <v>1</v>
      </c>
      <c r="F30169">
        <v>0</v>
      </c>
    </row>
    <row r="30170" spans="1:6" x14ac:dyDescent="0.25">
      <c r="A30170" t="s">
        <v>7622</v>
      </c>
      <c r="C30170" t="s">
        <v>0</v>
      </c>
      <c r="D30170">
        <v>934</v>
      </c>
      <c r="E30170" t="s">
        <v>1</v>
      </c>
      <c r="F30170">
        <v>0</v>
      </c>
    </row>
    <row r="30171" spans="1:6" x14ac:dyDescent="0.25">
      <c r="A30171" t="s">
        <v>7622</v>
      </c>
      <c r="C30171" t="s">
        <v>0</v>
      </c>
      <c r="D30171">
        <v>934</v>
      </c>
      <c r="E30171" t="s">
        <v>1</v>
      </c>
      <c r="F30171">
        <v>0</v>
      </c>
    </row>
    <row r="30172" spans="1:6" x14ac:dyDescent="0.25">
      <c r="A30172" t="s">
        <v>7622</v>
      </c>
      <c r="C30172" t="s">
        <v>0</v>
      </c>
      <c r="D30172">
        <v>934</v>
      </c>
      <c r="E30172" t="s">
        <v>1</v>
      </c>
      <c r="F30172">
        <v>0</v>
      </c>
    </row>
    <row r="30173" spans="1:6" x14ac:dyDescent="0.25">
      <c r="A30173" t="s">
        <v>7622</v>
      </c>
      <c r="C30173" t="s">
        <v>0</v>
      </c>
      <c r="D30173">
        <v>934</v>
      </c>
      <c r="E30173" t="s">
        <v>1</v>
      </c>
      <c r="F30173">
        <v>0</v>
      </c>
    </row>
    <row r="30174" spans="1:6" x14ac:dyDescent="0.25">
      <c r="A30174" t="s">
        <v>7623</v>
      </c>
      <c r="C30174" t="s">
        <v>0</v>
      </c>
      <c r="D30174">
        <v>934</v>
      </c>
      <c r="E30174" t="s">
        <v>1</v>
      </c>
      <c r="F30174">
        <v>0</v>
      </c>
    </row>
    <row r="30175" spans="1:6" x14ac:dyDescent="0.25">
      <c r="A30175" t="s">
        <v>7623</v>
      </c>
      <c r="C30175" t="s">
        <v>0</v>
      </c>
      <c r="D30175">
        <v>934</v>
      </c>
      <c r="E30175" t="s">
        <v>1</v>
      </c>
      <c r="F30175">
        <v>0</v>
      </c>
    </row>
    <row r="30176" spans="1:6" x14ac:dyDescent="0.25">
      <c r="A30176" t="s">
        <v>7623</v>
      </c>
      <c r="C30176" t="s">
        <v>0</v>
      </c>
      <c r="D30176">
        <v>934</v>
      </c>
      <c r="E30176" t="s">
        <v>1</v>
      </c>
      <c r="F30176">
        <v>0</v>
      </c>
    </row>
    <row r="30177" spans="1:6" x14ac:dyDescent="0.25">
      <c r="A30177" t="s">
        <v>7623</v>
      </c>
      <c r="C30177" t="s">
        <v>0</v>
      </c>
      <c r="D30177">
        <v>934</v>
      </c>
      <c r="E30177" t="s">
        <v>1</v>
      </c>
      <c r="F30177">
        <v>0</v>
      </c>
    </row>
    <row r="30178" spans="1:6" x14ac:dyDescent="0.25">
      <c r="A30178" t="s">
        <v>7623</v>
      </c>
      <c r="C30178" t="s">
        <v>0</v>
      </c>
      <c r="D30178">
        <v>934</v>
      </c>
      <c r="E30178" t="s">
        <v>1</v>
      </c>
      <c r="F30178">
        <v>0</v>
      </c>
    </row>
    <row r="30179" spans="1:6" x14ac:dyDescent="0.25">
      <c r="A30179" t="s">
        <v>7624</v>
      </c>
      <c r="C30179" t="s">
        <v>0</v>
      </c>
      <c r="D30179">
        <v>934</v>
      </c>
      <c r="E30179" t="s">
        <v>1</v>
      </c>
      <c r="F30179">
        <v>0</v>
      </c>
    </row>
    <row r="30180" spans="1:6" x14ac:dyDescent="0.25">
      <c r="A30180" t="s">
        <v>7624</v>
      </c>
      <c r="C30180" t="s">
        <v>0</v>
      </c>
      <c r="D30180">
        <v>934</v>
      </c>
      <c r="E30180" t="s">
        <v>1</v>
      </c>
      <c r="F30180">
        <v>0</v>
      </c>
    </row>
    <row r="30181" spans="1:6" x14ac:dyDescent="0.25">
      <c r="A30181" t="s">
        <v>7625</v>
      </c>
      <c r="C30181" t="s">
        <v>0</v>
      </c>
      <c r="D30181">
        <v>934</v>
      </c>
      <c r="E30181" t="s">
        <v>1</v>
      </c>
      <c r="F30181">
        <v>0</v>
      </c>
    </row>
    <row r="30182" spans="1:6" x14ac:dyDescent="0.25">
      <c r="A30182" t="s">
        <v>7625</v>
      </c>
      <c r="C30182" t="s">
        <v>0</v>
      </c>
      <c r="D30182">
        <v>934</v>
      </c>
      <c r="E30182" t="s">
        <v>1</v>
      </c>
      <c r="F30182">
        <v>0</v>
      </c>
    </row>
    <row r="30183" spans="1:6" x14ac:dyDescent="0.25">
      <c r="A30183" t="s">
        <v>7625</v>
      </c>
      <c r="C30183" t="s">
        <v>0</v>
      </c>
      <c r="D30183">
        <v>934</v>
      </c>
      <c r="E30183" t="s">
        <v>1</v>
      </c>
      <c r="F30183">
        <v>0</v>
      </c>
    </row>
    <row r="30184" spans="1:6" x14ac:dyDescent="0.25">
      <c r="A30184" t="s">
        <v>7625</v>
      </c>
      <c r="C30184" t="s">
        <v>0</v>
      </c>
      <c r="D30184">
        <v>934</v>
      </c>
      <c r="E30184" t="s">
        <v>1</v>
      </c>
      <c r="F30184">
        <v>0</v>
      </c>
    </row>
    <row r="30185" spans="1:6" x14ac:dyDescent="0.25">
      <c r="A30185" t="s">
        <v>7625</v>
      </c>
      <c r="C30185" t="s">
        <v>0</v>
      </c>
      <c r="D30185">
        <v>934</v>
      </c>
      <c r="E30185" t="s">
        <v>1</v>
      </c>
      <c r="F30185">
        <v>0</v>
      </c>
    </row>
    <row r="30186" spans="1:6" x14ac:dyDescent="0.25">
      <c r="A30186" t="s">
        <v>7626</v>
      </c>
      <c r="C30186" t="s">
        <v>0</v>
      </c>
      <c r="D30186">
        <v>934</v>
      </c>
      <c r="E30186" t="s">
        <v>1</v>
      </c>
      <c r="F30186">
        <v>0</v>
      </c>
    </row>
    <row r="30187" spans="1:6" x14ac:dyDescent="0.25">
      <c r="A30187" t="s">
        <v>7626</v>
      </c>
      <c r="C30187" t="s">
        <v>0</v>
      </c>
      <c r="D30187">
        <v>934</v>
      </c>
      <c r="E30187" t="s">
        <v>1</v>
      </c>
      <c r="F30187">
        <v>0</v>
      </c>
    </row>
    <row r="30188" spans="1:6" x14ac:dyDescent="0.25">
      <c r="A30188" t="s">
        <v>7626</v>
      </c>
      <c r="C30188" t="s">
        <v>0</v>
      </c>
      <c r="D30188">
        <v>934</v>
      </c>
      <c r="E30188" t="s">
        <v>1</v>
      </c>
      <c r="F30188">
        <v>0</v>
      </c>
    </row>
    <row r="30189" spans="1:6" x14ac:dyDescent="0.25">
      <c r="A30189" t="s">
        <v>7626</v>
      </c>
      <c r="C30189" t="s">
        <v>0</v>
      </c>
      <c r="D30189">
        <v>934</v>
      </c>
      <c r="E30189" t="s">
        <v>1</v>
      </c>
      <c r="F30189">
        <v>0</v>
      </c>
    </row>
    <row r="30190" spans="1:6" x14ac:dyDescent="0.25">
      <c r="A30190" t="s">
        <v>7627</v>
      </c>
      <c r="C30190" t="s">
        <v>0</v>
      </c>
      <c r="D30190">
        <v>934</v>
      </c>
      <c r="E30190" t="s">
        <v>1</v>
      </c>
      <c r="F30190">
        <v>0</v>
      </c>
    </row>
    <row r="30191" spans="1:6" x14ac:dyDescent="0.25">
      <c r="A30191" t="s">
        <v>7627</v>
      </c>
      <c r="C30191" t="s">
        <v>0</v>
      </c>
      <c r="D30191">
        <v>934</v>
      </c>
      <c r="E30191" t="s">
        <v>1</v>
      </c>
      <c r="F30191">
        <v>0</v>
      </c>
    </row>
    <row r="30192" spans="1:6" x14ac:dyDescent="0.25">
      <c r="A30192" t="s">
        <v>7627</v>
      </c>
      <c r="C30192" t="s">
        <v>0</v>
      </c>
      <c r="D30192">
        <v>934</v>
      </c>
      <c r="E30192" t="s">
        <v>1</v>
      </c>
      <c r="F30192">
        <v>0</v>
      </c>
    </row>
    <row r="30193" spans="1:6" x14ac:dyDescent="0.25">
      <c r="A30193" t="s">
        <v>7627</v>
      </c>
      <c r="C30193" t="s">
        <v>0</v>
      </c>
      <c r="D30193">
        <v>934</v>
      </c>
      <c r="E30193" t="s">
        <v>1</v>
      </c>
      <c r="F30193">
        <v>0</v>
      </c>
    </row>
    <row r="30194" spans="1:6" x14ac:dyDescent="0.25">
      <c r="A30194" t="s">
        <v>7627</v>
      </c>
      <c r="C30194" t="s">
        <v>0</v>
      </c>
      <c r="D30194">
        <v>934</v>
      </c>
      <c r="E30194" t="s">
        <v>1</v>
      </c>
      <c r="F30194">
        <v>0</v>
      </c>
    </row>
    <row r="30195" spans="1:6" x14ac:dyDescent="0.25">
      <c r="A30195" t="s">
        <v>7628</v>
      </c>
      <c r="C30195" t="s">
        <v>0</v>
      </c>
      <c r="D30195">
        <v>934</v>
      </c>
      <c r="E30195" t="s">
        <v>1</v>
      </c>
      <c r="F30195">
        <v>0</v>
      </c>
    </row>
    <row r="30196" spans="1:6" x14ac:dyDescent="0.25">
      <c r="A30196" t="s">
        <v>7628</v>
      </c>
      <c r="C30196" t="s">
        <v>0</v>
      </c>
      <c r="D30196">
        <v>934</v>
      </c>
      <c r="E30196" t="s">
        <v>1</v>
      </c>
      <c r="F30196">
        <v>0</v>
      </c>
    </row>
    <row r="30197" spans="1:6" x14ac:dyDescent="0.25">
      <c r="A30197" t="s">
        <v>7628</v>
      </c>
      <c r="C30197" t="s">
        <v>0</v>
      </c>
      <c r="D30197">
        <v>934</v>
      </c>
      <c r="E30197" t="s">
        <v>1</v>
      </c>
      <c r="F30197">
        <v>0</v>
      </c>
    </row>
    <row r="30198" spans="1:6" x14ac:dyDescent="0.25">
      <c r="A30198" t="s">
        <v>7628</v>
      </c>
      <c r="C30198" t="s">
        <v>0</v>
      </c>
      <c r="D30198">
        <v>934</v>
      </c>
      <c r="E30198" t="s">
        <v>1</v>
      </c>
      <c r="F30198">
        <v>0</v>
      </c>
    </row>
    <row r="30199" spans="1:6" x14ac:dyDescent="0.25">
      <c r="A30199" t="s">
        <v>7629</v>
      </c>
      <c r="C30199" t="s">
        <v>0</v>
      </c>
      <c r="D30199">
        <v>934</v>
      </c>
      <c r="E30199" t="s">
        <v>1</v>
      </c>
      <c r="F30199">
        <v>0</v>
      </c>
    </row>
    <row r="30200" spans="1:6" x14ac:dyDescent="0.25">
      <c r="A30200" t="s">
        <v>7629</v>
      </c>
      <c r="C30200" t="s">
        <v>0</v>
      </c>
      <c r="D30200">
        <v>934</v>
      </c>
      <c r="E30200" t="s">
        <v>1</v>
      </c>
      <c r="F30200">
        <v>0</v>
      </c>
    </row>
    <row r="30201" spans="1:6" x14ac:dyDescent="0.25">
      <c r="A30201" t="s">
        <v>7629</v>
      </c>
      <c r="C30201" t="s">
        <v>0</v>
      </c>
      <c r="D30201">
        <v>934</v>
      </c>
      <c r="E30201" t="s">
        <v>1</v>
      </c>
      <c r="F30201">
        <v>0</v>
      </c>
    </row>
    <row r="30202" spans="1:6" x14ac:dyDescent="0.25">
      <c r="A30202" t="s">
        <v>7630</v>
      </c>
      <c r="C30202" t="s">
        <v>0</v>
      </c>
      <c r="D30202">
        <v>935</v>
      </c>
      <c r="E30202" t="s">
        <v>1</v>
      </c>
      <c r="F30202">
        <v>0</v>
      </c>
    </row>
    <row r="30203" spans="1:6" x14ac:dyDescent="0.25">
      <c r="A30203" t="s">
        <v>7630</v>
      </c>
      <c r="C30203" t="s">
        <v>0</v>
      </c>
      <c r="D30203">
        <v>934</v>
      </c>
      <c r="E30203" t="s">
        <v>1</v>
      </c>
      <c r="F30203">
        <v>0</v>
      </c>
    </row>
    <row r="30204" spans="1:6" x14ac:dyDescent="0.25">
      <c r="A30204" t="s">
        <v>7630</v>
      </c>
      <c r="C30204" t="s">
        <v>0</v>
      </c>
      <c r="D30204">
        <v>934</v>
      </c>
      <c r="E30204" t="s">
        <v>1</v>
      </c>
      <c r="F30204">
        <v>0</v>
      </c>
    </row>
    <row r="30205" spans="1:6" x14ac:dyDescent="0.25">
      <c r="A30205" t="s">
        <v>7630</v>
      </c>
      <c r="C30205" t="s">
        <v>0</v>
      </c>
      <c r="D30205">
        <v>934</v>
      </c>
      <c r="E30205" t="s">
        <v>1</v>
      </c>
      <c r="F30205">
        <v>0</v>
      </c>
    </row>
    <row r="30206" spans="1:6" x14ac:dyDescent="0.25">
      <c r="A30206" t="s">
        <v>7631</v>
      </c>
      <c r="C30206" t="s">
        <v>0</v>
      </c>
      <c r="D30206">
        <v>934</v>
      </c>
      <c r="E30206" t="s">
        <v>1</v>
      </c>
      <c r="F30206">
        <v>0</v>
      </c>
    </row>
    <row r="30207" spans="1:6" x14ac:dyDescent="0.25">
      <c r="A30207" t="s">
        <v>7631</v>
      </c>
      <c r="C30207" t="s">
        <v>0</v>
      </c>
      <c r="D30207">
        <v>934</v>
      </c>
      <c r="E30207" t="s">
        <v>1</v>
      </c>
      <c r="F30207">
        <v>0</v>
      </c>
    </row>
    <row r="30208" spans="1:6" x14ac:dyDescent="0.25">
      <c r="A30208" t="s">
        <v>7631</v>
      </c>
      <c r="C30208" t="s">
        <v>0</v>
      </c>
      <c r="D30208">
        <v>934</v>
      </c>
      <c r="E30208" t="s">
        <v>1</v>
      </c>
      <c r="F30208">
        <v>0</v>
      </c>
    </row>
    <row r="30209" spans="1:6" x14ac:dyDescent="0.25">
      <c r="A30209" t="s">
        <v>7631</v>
      </c>
      <c r="C30209" t="s">
        <v>0</v>
      </c>
      <c r="D30209">
        <v>934</v>
      </c>
      <c r="E30209" t="s">
        <v>1</v>
      </c>
      <c r="F30209">
        <v>0</v>
      </c>
    </row>
    <row r="30210" spans="1:6" x14ac:dyDescent="0.25">
      <c r="A30210" t="s">
        <v>7631</v>
      </c>
      <c r="C30210" t="s">
        <v>0</v>
      </c>
      <c r="D30210">
        <v>934</v>
      </c>
      <c r="E30210" t="s">
        <v>1</v>
      </c>
      <c r="F30210">
        <v>0</v>
      </c>
    </row>
    <row r="30211" spans="1:6" x14ac:dyDescent="0.25">
      <c r="A30211" t="s">
        <v>7632</v>
      </c>
      <c r="C30211" t="s">
        <v>0</v>
      </c>
      <c r="D30211">
        <v>934</v>
      </c>
      <c r="E30211" t="s">
        <v>1</v>
      </c>
      <c r="F30211">
        <v>0</v>
      </c>
    </row>
    <row r="30212" spans="1:6" x14ac:dyDescent="0.25">
      <c r="A30212" t="s">
        <v>7632</v>
      </c>
      <c r="C30212" t="s">
        <v>0</v>
      </c>
      <c r="D30212">
        <v>934</v>
      </c>
      <c r="E30212" t="s">
        <v>1</v>
      </c>
      <c r="F30212">
        <v>0</v>
      </c>
    </row>
    <row r="30213" spans="1:6" x14ac:dyDescent="0.25">
      <c r="A30213" t="s">
        <v>7632</v>
      </c>
      <c r="C30213" t="s">
        <v>0</v>
      </c>
      <c r="D30213">
        <v>934</v>
      </c>
      <c r="E30213" t="s">
        <v>1</v>
      </c>
      <c r="F30213">
        <v>0</v>
      </c>
    </row>
    <row r="30214" spans="1:6" x14ac:dyDescent="0.25">
      <c r="A30214" t="s">
        <v>7632</v>
      </c>
      <c r="C30214" t="s">
        <v>0</v>
      </c>
      <c r="D30214">
        <v>934</v>
      </c>
      <c r="E30214" t="s">
        <v>1</v>
      </c>
      <c r="F30214">
        <v>0</v>
      </c>
    </row>
    <row r="30215" spans="1:6" x14ac:dyDescent="0.25">
      <c r="A30215" t="s">
        <v>7633</v>
      </c>
      <c r="C30215" t="s">
        <v>0</v>
      </c>
      <c r="D30215">
        <v>934</v>
      </c>
      <c r="E30215" t="s">
        <v>1</v>
      </c>
      <c r="F30215">
        <v>0</v>
      </c>
    </row>
    <row r="30216" spans="1:6" x14ac:dyDescent="0.25">
      <c r="A30216" t="s">
        <v>7633</v>
      </c>
      <c r="C30216" t="s">
        <v>0</v>
      </c>
      <c r="D30216">
        <v>935</v>
      </c>
      <c r="E30216" t="s">
        <v>1</v>
      </c>
      <c r="F30216">
        <v>0</v>
      </c>
    </row>
    <row r="30217" spans="1:6" x14ac:dyDescent="0.25">
      <c r="A30217" t="s">
        <v>7633</v>
      </c>
      <c r="C30217" t="s">
        <v>0</v>
      </c>
      <c r="D30217">
        <v>934</v>
      </c>
      <c r="E30217" t="s">
        <v>1</v>
      </c>
      <c r="F30217">
        <v>0</v>
      </c>
    </row>
    <row r="30218" spans="1:6" x14ac:dyDescent="0.25">
      <c r="A30218" t="s">
        <v>7634</v>
      </c>
      <c r="C30218" t="s">
        <v>0</v>
      </c>
      <c r="D30218">
        <v>934</v>
      </c>
      <c r="E30218" t="s">
        <v>1</v>
      </c>
      <c r="F30218">
        <v>0</v>
      </c>
    </row>
    <row r="30219" spans="1:6" x14ac:dyDescent="0.25">
      <c r="A30219" t="s">
        <v>7634</v>
      </c>
      <c r="C30219" t="s">
        <v>0</v>
      </c>
      <c r="D30219">
        <v>934</v>
      </c>
      <c r="E30219" t="s">
        <v>1</v>
      </c>
      <c r="F30219">
        <v>0</v>
      </c>
    </row>
    <row r="30220" spans="1:6" x14ac:dyDescent="0.25">
      <c r="A30220" t="s">
        <v>7634</v>
      </c>
      <c r="C30220" t="s">
        <v>0</v>
      </c>
      <c r="D30220">
        <v>934</v>
      </c>
      <c r="E30220" t="s">
        <v>1</v>
      </c>
      <c r="F30220">
        <v>0</v>
      </c>
    </row>
    <row r="30221" spans="1:6" x14ac:dyDescent="0.25">
      <c r="A30221" t="s">
        <v>7634</v>
      </c>
      <c r="C30221" t="s">
        <v>0</v>
      </c>
      <c r="D30221">
        <v>934</v>
      </c>
      <c r="E30221" t="s">
        <v>1</v>
      </c>
      <c r="F30221">
        <v>0</v>
      </c>
    </row>
    <row r="30222" spans="1:6" x14ac:dyDescent="0.25">
      <c r="A30222" t="s">
        <v>7635</v>
      </c>
      <c r="C30222" t="s">
        <v>0</v>
      </c>
      <c r="D30222">
        <v>934</v>
      </c>
      <c r="E30222" t="s">
        <v>1</v>
      </c>
      <c r="F30222">
        <v>0</v>
      </c>
    </row>
    <row r="30223" spans="1:6" x14ac:dyDescent="0.25">
      <c r="A30223" t="s">
        <v>7635</v>
      </c>
      <c r="C30223" t="s">
        <v>0</v>
      </c>
      <c r="D30223">
        <v>934</v>
      </c>
      <c r="E30223" t="s">
        <v>1</v>
      </c>
      <c r="F30223">
        <v>0</v>
      </c>
    </row>
    <row r="30224" spans="1:6" x14ac:dyDescent="0.25">
      <c r="A30224" t="s">
        <v>7635</v>
      </c>
      <c r="C30224" t="s">
        <v>0</v>
      </c>
      <c r="D30224">
        <v>934</v>
      </c>
      <c r="E30224" t="s">
        <v>1</v>
      </c>
      <c r="F30224">
        <v>0</v>
      </c>
    </row>
    <row r="30225" spans="1:6" x14ac:dyDescent="0.25">
      <c r="A30225" t="s">
        <v>7635</v>
      </c>
      <c r="C30225" t="s">
        <v>0</v>
      </c>
      <c r="D30225">
        <v>934</v>
      </c>
      <c r="E30225" t="s">
        <v>1</v>
      </c>
      <c r="F30225">
        <v>0</v>
      </c>
    </row>
    <row r="30226" spans="1:6" x14ac:dyDescent="0.25">
      <c r="A30226" t="s">
        <v>7635</v>
      </c>
      <c r="C30226" t="s">
        <v>0</v>
      </c>
      <c r="D30226">
        <v>935</v>
      </c>
      <c r="E30226" t="s">
        <v>1</v>
      </c>
      <c r="F30226">
        <v>0</v>
      </c>
    </row>
    <row r="30227" spans="1:6" x14ac:dyDescent="0.25">
      <c r="A30227" t="s">
        <v>7636</v>
      </c>
      <c r="C30227" t="s">
        <v>0</v>
      </c>
      <c r="D30227">
        <v>934</v>
      </c>
      <c r="E30227" t="s">
        <v>1</v>
      </c>
      <c r="F30227">
        <v>0</v>
      </c>
    </row>
    <row r="30228" spans="1:6" x14ac:dyDescent="0.25">
      <c r="A30228" t="s">
        <v>7636</v>
      </c>
      <c r="C30228" t="s">
        <v>0</v>
      </c>
      <c r="D30228">
        <v>934</v>
      </c>
      <c r="E30228" t="s">
        <v>1</v>
      </c>
      <c r="F30228">
        <v>0</v>
      </c>
    </row>
    <row r="30229" spans="1:6" x14ac:dyDescent="0.25">
      <c r="A30229" t="s">
        <v>7637</v>
      </c>
      <c r="C30229" t="s">
        <v>0</v>
      </c>
      <c r="D30229">
        <v>934</v>
      </c>
      <c r="E30229" t="s">
        <v>1</v>
      </c>
      <c r="F30229">
        <v>0</v>
      </c>
    </row>
    <row r="30230" spans="1:6" x14ac:dyDescent="0.25">
      <c r="A30230" t="s">
        <v>7637</v>
      </c>
      <c r="C30230" t="s">
        <v>0</v>
      </c>
      <c r="D30230">
        <v>934</v>
      </c>
      <c r="E30230" t="s">
        <v>1</v>
      </c>
      <c r="F30230">
        <v>0</v>
      </c>
    </row>
    <row r="30231" spans="1:6" x14ac:dyDescent="0.25">
      <c r="A30231" t="s">
        <v>7637</v>
      </c>
      <c r="C30231" t="s">
        <v>0</v>
      </c>
      <c r="D30231">
        <v>935</v>
      </c>
      <c r="E30231" t="s">
        <v>1</v>
      </c>
      <c r="F30231">
        <v>0</v>
      </c>
    </row>
    <row r="30232" spans="1:6" x14ac:dyDescent="0.25">
      <c r="A30232" t="s">
        <v>7637</v>
      </c>
      <c r="C30232" t="s">
        <v>0</v>
      </c>
      <c r="D30232">
        <v>934</v>
      </c>
      <c r="E30232" t="s">
        <v>1</v>
      </c>
      <c r="F30232">
        <v>0</v>
      </c>
    </row>
    <row r="30233" spans="1:6" x14ac:dyDescent="0.25">
      <c r="A30233" t="s">
        <v>7638</v>
      </c>
      <c r="C30233" t="s">
        <v>0</v>
      </c>
      <c r="D30233">
        <v>934</v>
      </c>
      <c r="E30233" t="s">
        <v>1</v>
      </c>
      <c r="F30233">
        <v>0</v>
      </c>
    </row>
    <row r="30234" spans="1:6" x14ac:dyDescent="0.25">
      <c r="A30234" t="s">
        <v>7638</v>
      </c>
      <c r="C30234" t="s">
        <v>0</v>
      </c>
      <c r="D30234">
        <v>934</v>
      </c>
      <c r="E30234" t="s">
        <v>1</v>
      </c>
      <c r="F30234">
        <v>0</v>
      </c>
    </row>
    <row r="30235" spans="1:6" x14ac:dyDescent="0.25">
      <c r="A30235" t="s">
        <v>7638</v>
      </c>
      <c r="C30235" t="s">
        <v>0</v>
      </c>
      <c r="D30235">
        <v>935</v>
      </c>
      <c r="E30235" t="s">
        <v>1</v>
      </c>
      <c r="F30235">
        <v>0</v>
      </c>
    </row>
    <row r="30236" spans="1:6" x14ac:dyDescent="0.25">
      <c r="A30236" t="s">
        <v>7638</v>
      </c>
      <c r="C30236" t="s">
        <v>0</v>
      </c>
      <c r="D30236">
        <v>934</v>
      </c>
      <c r="E30236" t="s">
        <v>1</v>
      </c>
      <c r="F30236">
        <v>0</v>
      </c>
    </row>
    <row r="30237" spans="1:6" x14ac:dyDescent="0.25">
      <c r="A30237" t="s">
        <v>7638</v>
      </c>
      <c r="C30237" t="s">
        <v>0</v>
      </c>
      <c r="D30237">
        <v>934</v>
      </c>
      <c r="E30237" t="s">
        <v>1</v>
      </c>
      <c r="F30237">
        <v>0</v>
      </c>
    </row>
    <row r="30238" spans="1:6" x14ac:dyDescent="0.25">
      <c r="A30238" t="s">
        <v>7639</v>
      </c>
      <c r="C30238" t="s">
        <v>0</v>
      </c>
      <c r="D30238">
        <v>934</v>
      </c>
      <c r="E30238" t="s">
        <v>1</v>
      </c>
      <c r="F30238">
        <v>0</v>
      </c>
    </row>
    <row r="30239" spans="1:6" x14ac:dyDescent="0.25">
      <c r="A30239" t="s">
        <v>7639</v>
      </c>
      <c r="C30239" t="s">
        <v>0</v>
      </c>
      <c r="D30239">
        <v>934</v>
      </c>
      <c r="E30239" t="s">
        <v>1</v>
      </c>
      <c r="F30239">
        <v>0</v>
      </c>
    </row>
    <row r="30240" spans="1:6" x14ac:dyDescent="0.25">
      <c r="A30240" t="s">
        <v>7640</v>
      </c>
      <c r="C30240" t="s">
        <v>0</v>
      </c>
      <c r="D30240">
        <v>935</v>
      </c>
      <c r="E30240" t="s">
        <v>1</v>
      </c>
      <c r="F30240">
        <v>0</v>
      </c>
    </row>
    <row r="30241" spans="1:6" x14ac:dyDescent="0.25">
      <c r="A30241" t="s">
        <v>7640</v>
      </c>
      <c r="C30241" t="s">
        <v>0</v>
      </c>
      <c r="D30241">
        <v>934</v>
      </c>
      <c r="E30241" t="s">
        <v>1</v>
      </c>
      <c r="F30241">
        <v>0</v>
      </c>
    </row>
    <row r="30242" spans="1:6" x14ac:dyDescent="0.25">
      <c r="A30242" t="s">
        <v>7640</v>
      </c>
      <c r="C30242" t="s">
        <v>0</v>
      </c>
      <c r="D30242">
        <v>934</v>
      </c>
      <c r="E30242" t="s">
        <v>1</v>
      </c>
      <c r="F30242">
        <v>0</v>
      </c>
    </row>
    <row r="30243" spans="1:6" x14ac:dyDescent="0.25">
      <c r="A30243" t="s">
        <v>7640</v>
      </c>
      <c r="C30243" t="s">
        <v>0</v>
      </c>
      <c r="D30243">
        <v>934</v>
      </c>
      <c r="E30243" t="s">
        <v>1</v>
      </c>
      <c r="F30243">
        <v>0</v>
      </c>
    </row>
    <row r="30244" spans="1:6" x14ac:dyDescent="0.25">
      <c r="A30244" t="s">
        <v>7640</v>
      </c>
      <c r="C30244" t="s">
        <v>0</v>
      </c>
      <c r="D30244">
        <v>934</v>
      </c>
      <c r="E30244" t="s">
        <v>1</v>
      </c>
      <c r="F30244">
        <v>0</v>
      </c>
    </row>
    <row r="30245" spans="1:6" x14ac:dyDescent="0.25">
      <c r="A30245" t="s">
        <v>7641</v>
      </c>
      <c r="C30245" t="s">
        <v>0</v>
      </c>
      <c r="D30245">
        <v>934</v>
      </c>
      <c r="E30245" t="s">
        <v>1</v>
      </c>
      <c r="F30245">
        <v>0</v>
      </c>
    </row>
    <row r="30246" spans="1:6" x14ac:dyDescent="0.25">
      <c r="A30246" t="s">
        <v>7641</v>
      </c>
      <c r="C30246" t="s">
        <v>0</v>
      </c>
      <c r="D30246">
        <v>934</v>
      </c>
      <c r="E30246" t="s">
        <v>1</v>
      </c>
      <c r="F30246">
        <v>0</v>
      </c>
    </row>
    <row r="30247" spans="1:6" x14ac:dyDescent="0.25">
      <c r="A30247" t="s">
        <v>7641</v>
      </c>
      <c r="C30247" t="s">
        <v>0</v>
      </c>
      <c r="D30247">
        <v>934</v>
      </c>
      <c r="E30247" t="s">
        <v>1</v>
      </c>
      <c r="F30247">
        <v>0</v>
      </c>
    </row>
    <row r="30248" spans="1:6" x14ac:dyDescent="0.25">
      <c r="A30248" t="s">
        <v>7641</v>
      </c>
      <c r="C30248" t="s">
        <v>0</v>
      </c>
      <c r="D30248">
        <v>934</v>
      </c>
      <c r="E30248" t="s">
        <v>1</v>
      </c>
      <c r="F30248">
        <v>0</v>
      </c>
    </row>
    <row r="30249" spans="1:6" x14ac:dyDescent="0.25">
      <c r="A30249" t="s">
        <v>7642</v>
      </c>
      <c r="C30249" t="s">
        <v>0</v>
      </c>
      <c r="D30249">
        <v>934</v>
      </c>
      <c r="E30249" t="s">
        <v>1</v>
      </c>
      <c r="F30249">
        <v>0</v>
      </c>
    </row>
    <row r="30250" spans="1:6" x14ac:dyDescent="0.25">
      <c r="A30250" t="s">
        <v>7642</v>
      </c>
      <c r="C30250" t="s">
        <v>0</v>
      </c>
      <c r="D30250">
        <v>934</v>
      </c>
      <c r="E30250" t="s">
        <v>1</v>
      </c>
      <c r="F30250">
        <v>0</v>
      </c>
    </row>
    <row r="30251" spans="1:6" x14ac:dyDescent="0.25">
      <c r="A30251" t="s">
        <v>7642</v>
      </c>
      <c r="C30251" t="s">
        <v>0</v>
      </c>
      <c r="D30251">
        <v>934</v>
      </c>
      <c r="E30251" t="s">
        <v>1</v>
      </c>
      <c r="F30251">
        <v>0</v>
      </c>
    </row>
    <row r="30252" spans="1:6" x14ac:dyDescent="0.25">
      <c r="A30252" t="s">
        <v>7642</v>
      </c>
      <c r="C30252" t="s">
        <v>0</v>
      </c>
      <c r="D30252">
        <v>934</v>
      </c>
      <c r="E30252" t="s">
        <v>1</v>
      </c>
      <c r="F30252">
        <v>0</v>
      </c>
    </row>
    <row r="30253" spans="1:6" x14ac:dyDescent="0.25">
      <c r="A30253" t="s">
        <v>7642</v>
      </c>
      <c r="C30253" t="s">
        <v>0</v>
      </c>
      <c r="D30253">
        <v>934</v>
      </c>
      <c r="E30253" t="s">
        <v>1</v>
      </c>
      <c r="F30253">
        <v>0</v>
      </c>
    </row>
    <row r="30254" spans="1:6" x14ac:dyDescent="0.25">
      <c r="A30254" t="s">
        <v>7643</v>
      </c>
      <c r="C30254" t="s">
        <v>0</v>
      </c>
      <c r="D30254">
        <v>934</v>
      </c>
      <c r="E30254" t="s">
        <v>1</v>
      </c>
      <c r="F30254">
        <v>0</v>
      </c>
    </row>
    <row r="30255" spans="1:6" x14ac:dyDescent="0.25">
      <c r="A30255" t="s">
        <v>7643</v>
      </c>
      <c r="C30255" t="s">
        <v>0</v>
      </c>
      <c r="D30255">
        <v>934</v>
      </c>
      <c r="E30255" t="s">
        <v>1</v>
      </c>
      <c r="F30255">
        <v>0</v>
      </c>
    </row>
    <row r="30256" spans="1:6" x14ac:dyDescent="0.25">
      <c r="A30256" t="s">
        <v>7644</v>
      </c>
      <c r="C30256" t="s">
        <v>0</v>
      </c>
      <c r="D30256">
        <v>934</v>
      </c>
      <c r="E30256" t="s">
        <v>1</v>
      </c>
      <c r="F30256">
        <v>0</v>
      </c>
    </row>
    <row r="30257" spans="1:6" x14ac:dyDescent="0.25">
      <c r="A30257" t="s">
        <v>7644</v>
      </c>
      <c r="C30257" t="s">
        <v>0</v>
      </c>
      <c r="D30257">
        <v>934</v>
      </c>
      <c r="E30257" t="s">
        <v>1</v>
      </c>
      <c r="F30257">
        <v>0</v>
      </c>
    </row>
    <row r="30258" spans="1:6" x14ac:dyDescent="0.25">
      <c r="A30258" t="s">
        <v>7644</v>
      </c>
      <c r="C30258" t="s">
        <v>0</v>
      </c>
      <c r="D30258">
        <v>934</v>
      </c>
      <c r="E30258" t="s">
        <v>1</v>
      </c>
      <c r="F30258">
        <v>0</v>
      </c>
    </row>
    <row r="30259" spans="1:6" x14ac:dyDescent="0.25">
      <c r="A30259" t="s">
        <v>7644</v>
      </c>
      <c r="C30259" t="s">
        <v>0</v>
      </c>
      <c r="D30259">
        <v>934</v>
      </c>
      <c r="E30259" t="s">
        <v>1</v>
      </c>
      <c r="F30259">
        <v>0</v>
      </c>
    </row>
    <row r="30260" spans="1:6" x14ac:dyDescent="0.25">
      <c r="A30260" t="s">
        <v>7644</v>
      </c>
      <c r="C30260" t="s">
        <v>0</v>
      </c>
      <c r="D30260">
        <v>934</v>
      </c>
      <c r="E30260" t="s">
        <v>1</v>
      </c>
      <c r="F30260">
        <v>0</v>
      </c>
    </row>
    <row r="30261" spans="1:6" x14ac:dyDescent="0.25">
      <c r="A30261" t="s">
        <v>7645</v>
      </c>
      <c r="C30261" t="s">
        <v>0</v>
      </c>
      <c r="D30261">
        <v>934</v>
      </c>
      <c r="E30261" t="s">
        <v>1</v>
      </c>
      <c r="F30261">
        <v>0</v>
      </c>
    </row>
    <row r="30262" spans="1:6" x14ac:dyDescent="0.25">
      <c r="A30262" t="s">
        <v>7645</v>
      </c>
      <c r="C30262" t="s">
        <v>0</v>
      </c>
      <c r="D30262">
        <v>934</v>
      </c>
      <c r="E30262" t="s">
        <v>1</v>
      </c>
      <c r="F30262">
        <v>0</v>
      </c>
    </row>
    <row r="30263" spans="1:6" x14ac:dyDescent="0.25">
      <c r="A30263" t="s">
        <v>7645</v>
      </c>
      <c r="C30263" t="s">
        <v>0</v>
      </c>
      <c r="D30263">
        <v>934</v>
      </c>
      <c r="E30263" t="s">
        <v>1</v>
      </c>
      <c r="F30263">
        <v>0</v>
      </c>
    </row>
    <row r="30264" spans="1:6" x14ac:dyDescent="0.25">
      <c r="A30264" t="s">
        <v>7645</v>
      </c>
      <c r="C30264" t="s">
        <v>0</v>
      </c>
      <c r="D30264">
        <v>934</v>
      </c>
      <c r="E30264" t="s">
        <v>1</v>
      </c>
      <c r="F30264">
        <v>0</v>
      </c>
    </row>
    <row r="30265" spans="1:6" x14ac:dyDescent="0.25">
      <c r="A30265" t="s">
        <v>7646</v>
      </c>
      <c r="C30265" t="s">
        <v>0</v>
      </c>
      <c r="D30265">
        <v>934</v>
      </c>
      <c r="E30265" t="s">
        <v>1</v>
      </c>
      <c r="F30265">
        <v>0</v>
      </c>
    </row>
    <row r="30266" spans="1:6" x14ac:dyDescent="0.25">
      <c r="A30266" t="s">
        <v>7646</v>
      </c>
      <c r="C30266" t="s">
        <v>0</v>
      </c>
      <c r="D30266">
        <v>934</v>
      </c>
      <c r="E30266" t="s">
        <v>1</v>
      </c>
      <c r="F30266">
        <v>0</v>
      </c>
    </row>
    <row r="30267" spans="1:6" x14ac:dyDescent="0.25">
      <c r="A30267" t="s">
        <v>7646</v>
      </c>
      <c r="C30267" t="s">
        <v>0</v>
      </c>
      <c r="D30267">
        <v>934</v>
      </c>
      <c r="E30267" t="s">
        <v>1</v>
      </c>
      <c r="F30267">
        <v>0</v>
      </c>
    </row>
    <row r="30268" spans="1:6" x14ac:dyDescent="0.25">
      <c r="A30268" t="s">
        <v>7647</v>
      </c>
      <c r="C30268" t="s">
        <v>0</v>
      </c>
      <c r="D30268">
        <v>933</v>
      </c>
      <c r="E30268" t="s">
        <v>1</v>
      </c>
      <c r="F30268">
        <v>0</v>
      </c>
    </row>
    <row r="30269" spans="1:6" x14ac:dyDescent="0.25">
      <c r="A30269" t="s">
        <v>7647</v>
      </c>
      <c r="C30269" t="s">
        <v>0</v>
      </c>
      <c r="D30269">
        <v>934</v>
      </c>
      <c r="E30269" t="s">
        <v>1</v>
      </c>
      <c r="F30269">
        <v>0</v>
      </c>
    </row>
    <row r="30270" spans="1:6" x14ac:dyDescent="0.25">
      <c r="A30270" t="s">
        <v>7647</v>
      </c>
      <c r="C30270" t="s">
        <v>0</v>
      </c>
      <c r="D30270">
        <v>934</v>
      </c>
      <c r="E30270" t="s">
        <v>1</v>
      </c>
      <c r="F30270">
        <v>0</v>
      </c>
    </row>
    <row r="30271" spans="1:6" x14ac:dyDescent="0.25">
      <c r="A30271" t="s">
        <v>7647</v>
      </c>
      <c r="C30271" t="s">
        <v>0</v>
      </c>
      <c r="D30271">
        <v>934</v>
      </c>
      <c r="E30271" t="s">
        <v>1</v>
      </c>
      <c r="F30271">
        <v>0</v>
      </c>
    </row>
    <row r="30272" spans="1:6" x14ac:dyDescent="0.25">
      <c r="A30272" t="s">
        <v>7648</v>
      </c>
      <c r="C30272" t="s">
        <v>0</v>
      </c>
      <c r="D30272">
        <v>934</v>
      </c>
      <c r="E30272" t="s">
        <v>1</v>
      </c>
      <c r="F30272">
        <v>0</v>
      </c>
    </row>
    <row r="30273" spans="1:6" x14ac:dyDescent="0.25">
      <c r="A30273" t="s">
        <v>7648</v>
      </c>
      <c r="C30273" t="s">
        <v>0</v>
      </c>
      <c r="D30273">
        <v>934</v>
      </c>
      <c r="E30273" t="s">
        <v>1</v>
      </c>
      <c r="F30273">
        <v>0</v>
      </c>
    </row>
    <row r="30274" spans="1:6" x14ac:dyDescent="0.25">
      <c r="A30274" t="s">
        <v>7648</v>
      </c>
      <c r="C30274" t="s">
        <v>0</v>
      </c>
      <c r="D30274">
        <v>934</v>
      </c>
      <c r="E30274" t="s">
        <v>1</v>
      </c>
      <c r="F30274">
        <v>0</v>
      </c>
    </row>
    <row r="30275" spans="1:6" x14ac:dyDescent="0.25">
      <c r="A30275" t="s">
        <v>7648</v>
      </c>
      <c r="C30275" t="s">
        <v>0</v>
      </c>
      <c r="D30275">
        <v>934</v>
      </c>
      <c r="E30275" t="s">
        <v>1</v>
      </c>
      <c r="F30275">
        <v>0</v>
      </c>
    </row>
    <row r="30276" spans="1:6" x14ac:dyDescent="0.25">
      <c r="A30276" t="s">
        <v>7649</v>
      </c>
      <c r="C30276" t="s">
        <v>0</v>
      </c>
      <c r="D30276">
        <v>934</v>
      </c>
      <c r="E30276" t="s">
        <v>1</v>
      </c>
      <c r="F30276">
        <v>0</v>
      </c>
    </row>
    <row r="30277" spans="1:6" x14ac:dyDescent="0.25">
      <c r="A30277" t="s">
        <v>7649</v>
      </c>
      <c r="C30277" t="s">
        <v>0</v>
      </c>
      <c r="D30277">
        <v>934</v>
      </c>
      <c r="E30277" t="s">
        <v>1</v>
      </c>
      <c r="F30277">
        <v>0</v>
      </c>
    </row>
    <row r="30278" spans="1:6" x14ac:dyDescent="0.25">
      <c r="A30278" t="s">
        <v>7649</v>
      </c>
      <c r="C30278" t="s">
        <v>0</v>
      </c>
      <c r="D30278">
        <v>934</v>
      </c>
      <c r="E30278" t="s">
        <v>1</v>
      </c>
      <c r="F30278">
        <v>118462043</v>
      </c>
    </row>
    <row r="30279" spans="1:6" x14ac:dyDescent="0.25">
      <c r="A30279" t="s">
        <v>7649</v>
      </c>
      <c r="C30279" t="s">
        <v>0</v>
      </c>
      <c r="D30279">
        <v>934</v>
      </c>
      <c r="E30279" t="s">
        <v>1</v>
      </c>
      <c r="F30279">
        <v>118462043</v>
      </c>
    </row>
    <row r="30280" spans="1:6" x14ac:dyDescent="0.25">
      <c r="A30280" t="s">
        <v>7649</v>
      </c>
      <c r="C30280" t="s">
        <v>0</v>
      </c>
      <c r="D30280">
        <v>935</v>
      </c>
      <c r="E30280" t="s">
        <v>1</v>
      </c>
      <c r="F30280">
        <v>118462043</v>
      </c>
    </row>
    <row r="30281" spans="1:6" x14ac:dyDescent="0.25">
      <c r="A30281" t="s">
        <v>7650</v>
      </c>
      <c r="C30281" t="s">
        <v>0</v>
      </c>
      <c r="D30281">
        <v>935</v>
      </c>
      <c r="E30281" t="s">
        <v>1</v>
      </c>
      <c r="F30281">
        <v>118462043</v>
      </c>
    </row>
    <row r="30282" spans="1:6" x14ac:dyDescent="0.25">
      <c r="A30282" t="s">
        <v>7650</v>
      </c>
      <c r="C30282" t="s">
        <v>0</v>
      </c>
      <c r="D30282">
        <v>934</v>
      </c>
      <c r="E30282" t="s">
        <v>1</v>
      </c>
      <c r="F30282">
        <v>118462043</v>
      </c>
    </row>
    <row r="30283" spans="1:6" x14ac:dyDescent="0.25">
      <c r="A30283" t="s">
        <v>7650</v>
      </c>
      <c r="C30283" t="s">
        <v>0</v>
      </c>
      <c r="D30283">
        <v>934</v>
      </c>
      <c r="E30283" t="s">
        <v>1</v>
      </c>
      <c r="F30283">
        <v>118462043</v>
      </c>
    </row>
    <row r="30284" spans="1:6" x14ac:dyDescent="0.25">
      <c r="A30284" t="s">
        <v>7651</v>
      </c>
      <c r="C30284" t="s">
        <v>0</v>
      </c>
      <c r="D30284">
        <v>934</v>
      </c>
      <c r="E30284" t="s">
        <v>1</v>
      </c>
      <c r="F30284">
        <v>118462043</v>
      </c>
    </row>
    <row r="30285" spans="1:6" x14ac:dyDescent="0.25">
      <c r="A30285" t="s">
        <v>7651</v>
      </c>
      <c r="C30285" t="s">
        <v>0</v>
      </c>
      <c r="D30285">
        <v>934</v>
      </c>
      <c r="E30285" t="s">
        <v>1</v>
      </c>
      <c r="F30285">
        <v>118462043</v>
      </c>
    </row>
    <row r="30286" spans="1:6" x14ac:dyDescent="0.25">
      <c r="A30286" t="s">
        <v>7652</v>
      </c>
      <c r="C30286" t="s">
        <v>0</v>
      </c>
      <c r="D30286">
        <v>934</v>
      </c>
      <c r="E30286" t="s">
        <v>1</v>
      </c>
      <c r="F30286">
        <v>118462043</v>
      </c>
    </row>
    <row r="30287" spans="1:6" x14ac:dyDescent="0.25">
      <c r="A30287" t="s">
        <v>7652</v>
      </c>
      <c r="C30287" t="s">
        <v>0</v>
      </c>
      <c r="D30287">
        <v>934</v>
      </c>
      <c r="E30287" t="s">
        <v>1</v>
      </c>
      <c r="F30287">
        <v>118462043</v>
      </c>
    </row>
    <row r="30288" spans="1:6" x14ac:dyDescent="0.25">
      <c r="A30288" t="s">
        <v>7652</v>
      </c>
      <c r="C30288" t="s">
        <v>0</v>
      </c>
      <c r="D30288">
        <v>934</v>
      </c>
      <c r="E30288" t="s">
        <v>1</v>
      </c>
      <c r="F30288">
        <v>118462043</v>
      </c>
    </row>
    <row r="30289" spans="1:6" x14ac:dyDescent="0.25">
      <c r="A30289" t="s">
        <v>7652</v>
      </c>
      <c r="C30289" t="s">
        <v>0</v>
      </c>
      <c r="D30289">
        <v>934</v>
      </c>
      <c r="E30289" t="s">
        <v>1</v>
      </c>
      <c r="F30289">
        <v>118462043</v>
      </c>
    </row>
    <row r="30290" spans="1:6" x14ac:dyDescent="0.25">
      <c r="A30290" t="s">
        <v>7652</v>
      </c>
      <c r="C30290" t="s">
        <v>0</v>
      </c>
      <c r="D30290">
        <v>934</v>
      </c>
      <c r="E30290" t="s">
        <v>1</v>
      </c>
      <c r="F30290">
        <v>118462043</v>
      </c>
    </row>
    <row r="30291" spans="1:6" x14ac:dyDescent="0.25">
      <c r="A30291" t="s">
        <v>7653</v>
      </c>
      <c r="C30291" t="s">
        <v>0</v>
      </c>
      <c r="D30291">
        <v>934</v>
      </c>
      <c r="E30291" t="s">
        <v>1</v>
      </c>
      <c r="F30291">
        <v>118462043</v>
      </c>
    </row>
    <row r="30292" spans="1:6" x14ac:dyDescent="0.25">
      <c r="A30292" t="s">
        <v>7653</v>
      </c>
      <c r="C30292" t="s">
        <v>0</v>
      </c>
      <c r="D30292">
        <v>934</v>
      </c>
      <c r="E30292" t="s">
        <v>1</v>
      </c>
      <c r="F30292">
        <v>118462043</v>
      </c>
    </row>
    <row r="30293" spans="1:6" x14ac:dyDescent="0.25">
      <c r="A30293" t="s">
        <v>7653</v>
      </c>
      <c r="C30293" t="s">
        <v>0</v>
      </c>
      <c r="D30293">
        <v>934</v>
      </c>
      <c r="E30293" t="s">
        <v>1</v>
      </c>
      <c r="F30293">
        <v>118462043</v>
      </c>
    </row>
    <row r="30294" spans="1:6" x14ac:dyDescent="0.25">
      <c r="A30294" t="s">
        <v>7653</v>
      </c>
      <c r="C30294" t="s">
        <v>0</v>
      </c>
      <c r="D30294">
        <v>934</v>
      </c>
      <c r="E30294" t="s">
        <v>1</v>
      </c>
      <c r="F30294">
        <v>118462043</v>
      </c>
    </row>
    <row r="30295" spans="1:6" x14ac:dyDescent="0.25">
      <c r="A30295" t="s">
        <v>7654</v>
      </c>
      <c r="C30295" t="s">
        <v>0</v>
      </c>
      <c r="D30295">
        <v>935</v>
      </c>
      <c r="E30295" t="s">
        <v>1</v>
      </c>
      <c r="F30295">
        <v>118462043</v>
      </c>
    </row>
    <row r="30296" spans="1:6" x14ac:dyDescent="0.25">
      <c r="A30296" t="s">
        <v>7654</v>
      </c>
      <c r="C30296" t="s">
        <v>0</v>
      </c>
      <c r="D30296">
        <v>934</v>
      </c>
      <c r="E30296" t="s">
        <v>1</v>
      </c>
      <c r="F30296">
        <v>118462043</v>
      </c>
    </row>
    <row r="30297" spans="1:6" x14ac:dyDescent="0.25">
      <c r="A30297" t="s">
        <v>7655</v>
      </c>
      <c r="C30297" t="s">
        <v>0</v>
      </c>
      <c r="D30297">
        <v>934</v>
      </c>
      <c r="E30297" t="s">
        <v>1</v>
      </c>
      <c r="F30297">
        <v>118462043</v>
      </c>
    </row>
    <row r="30298" spans="1:6" x14ac:dyDescent="0.25">
      <c r="A30298" t="s">
        <v>7655</v>
      </c>
      <c r="C30298" t="s">
        <v>0</v>
      </c>
      <c r="D30298">
        <v>934</v>
      </c>
      <c r="E30298" t="s">
        <v>1</v>
      </c>
      <c r="F30298">
        <v>118462043</v>
      </c>
    </row>
    <row r="30299" spans="1:6" x14ac:dyDescent="0.25">
      <c r="A30299" t="s">
        <v>7655</v>
      </c>
      <c r="C30299" t="s">
        <v>0</v>
      </c>
      <c r="D30299">
        <v>934</v>
      </c>
      <c r="E30299" t="s">
        <v>1</v>
      </c>
      <c r="F30299">
        <v>118462043</v>
      </c>
    </row>
    <row r="30300" spans="1:6" x14ac:dyDescent="0.25">
      <c r="A30300" t="s">
        <v>7655</v>
      </c>
      <c r="C30300" t="s">
        <v>0</v>
      </c>
      <c r="D30300">
        <v>934</v>
      </c>
      <c r="E30300" t="s">
        <v>1</v>
      </c>
      <c r="F30300">
        <v>118462043</v>
      </c>
    </row>
    <row r="30301" spans="1:6" x14ac:dyDescent="0.25">
      <c r="A30301" t="s">
        <v>7655</v>
      </c>
      <c r="C30301" t="s">
        <v>0</v>
      </c>
      <c r="D30301">
        <v>934</v>
      </c>
      <c r="E30301" t="s">
        <v>1</v>
      </c>
      <c r="F30301">
        <v>118462043</v>
      </c>
    </row>
    <row r="30302" spans="1:6" x14ac:dyDescent="0.25">
      <c r="A30302" t="s">
        <v>7656</v>
      </c>
      <c r="C30302" t="s">
        <v>0</v>
      </c>
      <c r="D30302">
        <v>934</v>
      </c>
      <c r="E30302" t="s">
        <v>1</v>
      </c>
      <c r="F30302">
        <v>118462043</v>
      </c>
    </row>
    <row r="30303" spans="1:6" x14ac:dyDescent="0.25">
      <c r="A30303" t="s">
        <v>7656</v>
      </c>
      <c r="C30303" t="s">
        <v>0</v>
      </c>
      <c r="D30303">
        <v>934</v>
      </c>
      <c r="E30303" t="s">
        <v>1</v>
      </c>
      <c r="F30303">
        <v>118462043</v>
      </c>
    </row>
    <row r="30304" spans="1:6" x14ac:dyDescent="0.25">
      <c r="A30304" t="s">
        <v>7656</v>
      </c>
      <c r="C30304" t="s">
        <v>0</v>
      </c>
      <c r="D30304">
        <v>935</v>
      </c>
      <c r="E30304" t="s">
        <v>1</v>
      </c>
      <c r="F30304">
        <v>118462043</v>
      </c>
    </row>
    <row r="30305" spans="1:6" x14ac:dyDescent="0.25">
      <c r="A30305" t="s">
        <v>7656</v>
      </c>
      <c r="C30305" t="s">
        <v>0</v>
      </c>
      <c r="D30305">
        <v>934</v>
      </c>
      <c r="E30305" t="s">
        <v>1</v>
      </c>
      <c r="F30305">
        <v>118462043</v>
      </c>
    </row>
    <row r="30306" spans="1:6" x14ac:dyDescent="0.25">
      <c r="A30306" t="s">
        <v>7657</v>
      </c>
      <c r="C30306" t="s">
        <v>0</v>
      </c>
      <c r="D30306">
        <v>934</v>
      </c>
      <c r="E30306" t="s">
        <v>1</v>
      </c>
      <c r="F30306">
        <v>118462043</v>
      </c>
    </row>
    <row r="30307" spans="1:6" x14ac:dyDescent="0.25">
      <c r="A30307" t="s">
        <v>7657</v>
      </c>
      <c r="C30307" t="s">
        <v>0</v>
      </c>
      <c r="D30307">
        <v>934</v>
      </c>
      <c r="E30307" t="s">
        <v>1</v>
      </c>
      <c r="F30307">
        <v>118462043</v>
      </c>
    </row>
    <row r="30308" spans="1:6" x14ac:dyDescent="0.25">
      <c r="A30308" t="s">
        <v>7657</v>
      </c>
      <c r="C30308" t="s">
        <v>0</v>
      </c>
      <c r="D30308">
        <v>934</v>
      </c>
      <c r="E30308" t="s">
        <v>1</v>
      </c>
      <c r="F30308">
        <v>118462043</v>
      </c>
    </row>
    <row r="30309" spans="1:6" x14ac:dyDescent="0.25">
      <c r="A30309" t="s">
        <v>7658</v>
      </c>
      <c r="C30309" t="s">
        <v>0</v>
      </c>
      <c r="D30309">
        <v>934</v>
      </c>
      <c r="E30309" t="s">
        <v>1</v>
      </c>
      <c r="F30309">
        <v>118462043</v>
      </c>
    </row>
    <row r="30310" spans="1:6" x14ac:dyDescent="0.25">
      <c r="A30310" t="s">
        <v>7658</v>
      </c>
      <c r="C30310" t="s">
        <v>0</v>
      </c>
      <c r="D30310">
        <v>935</v>
      </c>
      <c r="E30310" t="s">
        <v>1</v>
      </c>
      <c r="F30310">
        <v>118462043</v>
      </c>
    </row>
    <row r="30311" spans="1:6" x14ac:dyDescent="0.25">
      <c r="A30311" t="s">
        <v>7658</v>
      </c>
      <c r="C30311" t="s">
        <v>0</v>
      </c>
      <c r="D30311">
        <v>935</v>
      </c>
      <c r="E30311" t="s">
        <v>1</v>
      </c>
      <c r="F30311">
        <v>118462043</v>
      </c>
    </row>
    <row r="30312" spans="1:6" x14ac:dyDescent="0.25">
      <c r="A30312" t="s">
        <v>7658</v>
      </c>
      <c r="C30312" t="s">
        <v>0</v>
      </c>
      <c r="D30312">
        <v>934</v>
      </c>
      <c r="E30312" t="s">
        <v>1</v>
      </c>
      <c r="F30312">
        <v>118462043</v>
      </c>
    </row>
    <row r="30313" spans="1:6" x14ac:dyDescent="0.25">
      <c r="A30313" t="s">
        <v>7659</v>
      </c>
      <c r="C30313" t="s">
        <v>0</v>
      </c>
      <c r="D30313">
        <v>934</v>
      </c>
      <c r="E30313" t="s">
        <v>1</v>
      </c>
      <c r="F30313">
        <v>118462043</v>
      </c>
    </row>
    <row r="30314" spans="1:6" x14ac:dyDescent="0.25">
      <c r="A30314" t="s">
        <v>7659</v>
      </c>
      <c r="C30314" t="s">
        <v>0</v>
      </c>
      <c r="D30314">
        <v>934</v>
      </c>
      <c r="E30314" t="s">
        <v>1</v>
      </c>
      <c r="F30314">
        <v>118462043</v>
      </c>
    </row>
    <row r="30315" spans="1:6" x14ac:dyDescent="0.25">
      <c r="A30315" t="s">
        <v>7659</v>
      </c>
      <c r="C30315" t="s">
        <v>0</v>
      </c>
      <c r="D30315">
        <v>935</v>
      </c>
      <c r="E30315" t="s">
        <v>1</v>
      </c>
      <c r="F30315">
        <v>118462043</v>
      </c>
    </row>
    <row r="30316" spans="1:6" x14ac:dyDescent="0.25">
      <c r="A30316" t="s">
        <v>7659</v>
      </c>
      <c r="C30316" t="s">
        <v>0</v>
      </c>
      <c r="D30316">
        <v>936</v>
      </c>
      <c r="E30316" t="s">
        <v>1</v>
      </c>
      <c r="F30316">
        <v>118462043</v>
      </c>
    </row>
    <row r="30317" spans="1:6" x14ac:dyDescent="0.25">
      <c r="A30317" t="s">
        <v>7659</v>
      </c>
      <c r="C30317" t="s">
        <v>0</v>
      </c>
      <c r="D30317">
        <v>934</v>
      </c>
      <c r="E30317" t="s">
        <v>1</v>
      </c>
      <c r="F30317">
        <v>118462043</v>
      </c>
    </row>
    <row r="30318" spans="1:6" x14ac:dyDescent="0.25">
      <c r="A30318" t="s">
        <v>7660</v>
      </c>
      <c r="C30318" t="s">
        <v>0</v>
      </c>
      <c r="D30318">
        <v>934</v>
      </c>
      <c r="E30318" t="s">
        <v>1</v>
      </c>
      <c r="F30318">
        <v>118462043</v>
      </c>
    </row>
    <row r="30319" spans="1:6" x14ac:dyDescent="0.25">
      <c r="A30319" t="s">
        <v>7660</v>
      </c>
      <c r="C30319" t="s">
        <v>0</v>
      </c>
      <c r="D30319">
        <v>934</v>
      </c>
      <c r="E30319" t="s">
        <v>1</v>
      </c>
      <c r="F30319">
        <v>118462043</v>
      </c>
    </row>
    <row r="30320" spans="1:6" x14ac:dyDescent="0.25">
      <c r="A30320" t="s">
        <v>7660</v>
      </c>
      <c r="C30320" t="s">
        <v>0</v>
      </c>
      <c r="D30320">
        <v>934</v>
      </c>
      <c r="E30320" t="s">
        <v>1</v>
      </c>
      <c r="F30320">
        <v>118462043</v>
      </c>
    </row>
    <row r="30321" spans="1:6" x14ac:dyDescent="0.25">
      <c r="A30321" t="s">
        <v>7660</v>
      </c>
      <c r="C30321" t="s">
        <v>0</v>
      </c>
      <c r="D30321">
        <v>934</v>
      </c>
      <c r="E30321" t="s">
        <v>1</v>
      </c>
      <c r="F30321">
        <v>118462043</v>
      </c>
    </row>
    <row r="30322" spans="1:6" x14ac:dyDescent="0.25">
      <c r="A30322" t="s">
        <v>7661</v>
      </c>
      <c r="C30322" t="s">
        <v>0</v>
      </c>
      <c r="D30322">
        <v>934</v>
      </c>
      <c r="E30322" t="s">
        <v>1</v>
      </c>
      <c r="F30322">
        <v>118462043</v>
      </c>
    </row>
    <row r="30323" spans="1:6" x14ac:dyDescent="0.25">
      <c r="A30323" t="s">
        <v>7661</v>
      </c>
      <c r="C30323" t="s">
        <v>0</v>
      </c>
      <c r="D30323">
        <v>934</v>
      </c>
      <c r="E30323" t="s">
        <v>1</v>
      </c>
      <c r="F30323">
        <v>118462043</v>
      </c>
    </row>
    <row r="30324" spans="1:6" x14ac:dyDescent="0.25">
      <c r="A30324" t="s">
        <v>7661</v>
      </c>
      <c r="C30324" t="s">
        <v>0</v>
      </c>
      <c r="D30324">
        <v>934</v>
      </c>
      <c r="E30324" t="s">
        <v>1</v>
      </c>
      <c r="F30324">
        <v>118462043</v>
      </c>
    </row>
    <row r="30325" spans="1:6" x14ac:dyDescent="0.25">
      <c r="A30325" t="s">
        <v>7662</v>
      </c>
      <c r="C30325" t="s">
        <v>0</v>
      </c>
      <c r="D30325">
        <v>934</v>
      </c>
      <c r="E30325" t="s">
        <v>1</v>
      </c>
      <c r="F30325">
        <v>118462043</v>
      </c>
    </row>
    <row r="30326" spans="1:6" x14ac:dyDescent="0.25">
      <c r="A30326" t="s">
        <v>7662</v>
      </c>
      <c r="C30326" t="s">
        <v>0</v>
      </c>
      <c r="D30326">
        <v>934</v>
      </c>
      <c r="E30326" t="s">
        <v>1</v>
      </c>
      <c r="F30326">
        <v>118462043</v>
      </c>
    </row>
    <row r="30327" spans="1:6" x14ac:dyDescent="0.25">
      <c r="A30327" t="s">
        <v>7662</v>
      </c>
      <c r="C30327" t="s">
        <v>0</v>
      </c>
      <c r="D30327">
        <v>934</v>
      </c>
      <c r="E30327" t="s">
        <v>1</v>
      </c>
      <c r="F30327">
        <v>118462043</v>
      </c>
    </row>
    <row r="30328" spans="1:6" x14ac:dyDescent="0.25">
      <c r="A30328" t="s">
        <v>7662</v>
      </c>
      <c r="C30328" t="s">
        <v>0</v>
      </c>
      <c r="D30328">
        <v>935</v>
      </c>
      <c r="E30328" t="s">
        <v>1</v>
      </c>
      <c r="F30328">
        <v>118462043</v>
      </c>
    </row>
    <row r="30329" spans="1:6" x14ac:dyDescent="0.25">
      <c r="A30329" t="s">
        <v>7663</v>
      </c>
      <c r="C30329" t="s">
        <v>0</v>
      </c>
      <c r="D30329">
        <v>934</v>
      </c>
      <c r="E30329" t="s">
        <v>1</v>
      </c>
      <c r="F30329">
        <v>118462043</v>
      </c>
    </row>
    <row r="30330" spans="1:6" x14ac:dyDescent="0.25">
      <c r="A30330" t="s">
        <v>7663</v>
      </c>
      <c r="C30330" t="s">
        <v>0</v>
      </c>
      <c r="D30330">
        <v>934</v>
      </c>
      <c r="E30330" t="s">
        <v>1</v>
      </c>
      <c r="F30330">
        <v>118462043</v>
      </c>
    </row>
    <row r="30331" spans="1:6" x14ac:dyDescent="0.25">
      <c r="A30331" t="s">
        <v>7663</v>
      </c>
      <c r="C30331" t="s">
        <v>0</v>
      </c>
      <c r="D30331">
        <v>934</v>
      </c>
      <c r="E30331" t="s">
        <v>1</v>
      </c>
      <c r="F30331">
        <v>118462043</v>
      </c>
    </row>
    <row r="30332" spans="1:6" x14ac:dyDescent="0.25">
      <c r="A30332" t="s">
        <v>7663</v>
      </c>
      <c r="C30332" t="s">
        <v>0</v>
      </c>
      <c r="D30332">
        <v>934</v>
      </c>
      <c r="E30332" t="s">
        <v>1</v>
      </c>
      <c r="F30332">
        <v>118462043</v>
      </c>
    </row>
    <row r="30333" spans="1:6" x14ac:dyDescent="0.25">
      <c r="A30333" t="s">
        <v>7663</v>
      </c>
      <c r="C30333" t="s">
        <v>0</v>
      </c>
      <c r="D30333">
        <v>934</v>
      </c>
      <c r="E30333" t="s">
        <v>1</v>
      </c>
      <c r="F30333">
        <v>118462043</v>
      </c>
    </row>
    <row r="30334" spans="1:6" x14ac:dyDescent="0.25">
      <c r="A30334" t="s">
        <v>7664</v>
      </c>
      <c r="C30334" t="s">
        <v>0</v>
      </c>
      <c r="D30334">
        <v>933</v>
      </c>
      <c r="E30334" t="s">
        <v>1</v>
      </c>
      <c r="F30334">
        <v>118462043</v>
      </c>
    </row>
    <row r="30335" spans="1:6" x14ac:dyDescent="0.25">
      <c r="A30335" t="s">
        <v>7664</v>
      </c>
      <c r="C30335" t="s">
        <v>0</v>
      </c>
      <c r="D30335">
        <v>934</v>
      </c>
      <c r="E30335" t="s">
        <v>1</v>
      </c>
      <c r="F30335">
        <v>118462043</v>
      </c>
    </row>
    <row r="30336" spans="1:6" x14ac:dyDescent="0.25">
      <c r="A30336" t="s">
        <v>7664</v>
      </c>
      <c r="C30336" t="s">
        <v>0</v>
      </c>
      <c r="D30336">
        <v>935</v>
      </c>
      <c r="E30336" t="s">
        <v>1</v>
      </c>
      <c r="F30336">
        <v>118462043</v>
      </c>
    </row>
    <row r="30337" spans="1:6" x14ac:dyDescent="0.25">
      <c r="A30337" t="s">
        <v>7664</v>
      </c>
      <c r="C30337" t="s">
        <v>0</v>
      </c>
      <c r="D30337">
        <v>935</v>
      </c>
      <c r="E30337" t="s">
        <v>1</v>
      </c>
      <c r="F30337">
        <v>118462043</v>
      </c>
    </row>
    <row r="30338" spans="1:6" x14ac:dyDescent="0.25">
      <c r="A30338" t="s">
        <v>7665</v>
      </c>
      <c r="C30338" t="s">
        <v>0</v>
      </c>
      <c r="D30338">
        <v>936</v>
      </c>
      <c r="E30338" t="s">
        <v>1</v>
      </c>
      <c r="F30338">
        <v>118462043</v>
      </c>
    </row>
    <row r="30339" spans="1:6" x14ac:dyDescent="0.25">
      <c r="A30339" t="s">
        <v>7665</v>
      </c>
      <c r="C30339" t="s">
        <v>0</v>
      </c>
      <c r="D30339">
        <v>935</v>
      </c>
      <c r="E30339" t="s">
        <v>1</v>
      </c>
      <c r="F30339">
        <v>118462043</v>
      </c>
    </row>
    <row r="30340" spans="1:6" x14ac:dyDescent="0.25">
      <c r="A30340" t="s">
        <v>7665</v>
      </c>
      <c r="C30340" t="s">
        <v>0</v>
      </c>
      <c r="D30340">
        <v>934</v>
      </c>
      <c r="E30340" t="s">
        <v>1</v>
      </c>
      <c r="F30340">
        <v>118462043</v>
      </c>
    </row>
    <row r="30341" spans="1:6" x14ac:dyDescent="0.25">
      <c r="A30341" t="s">
        <v>7666</v>
      </c>
      <c r="C30341" t="s">
        <v>0</v>
      </c>
      <c r="D30341">
        <v>932</v>
      </c>
      <c r="E30341" t="s">
        <v>1</v>
      </c>
      <c r="F30341">
        <v>118462043</v>
      </c>
    </row>
    <row r="30342" spans="1:6" x14ac:dyDescent="0.25">
      <c r="A30342" t="s">
        <v>7666</v>
      </c>
      <c r="C30342" t="s">
        <v>0</v>
      </c>
      <c r="D30342">
        <v>934</v>
      </c>
      <c r="E30342" t="s">
        <v>1</v>
      </c>
      <c r="F30342">
        <v>118462043</v>
      </c>
    </row>
    <row r="30343" spans="1:6" x14ac:dyDescent="0.25">
      <c r="A30343" t="s">
        <v>7666</v>
      </c>
      <c r="C30343" t="s">
        <v>0</v>
      </c>
      <c r="D30343">
        <v>935</v>
      </c>
      <c r="E30343" t="s">
        <v>1</v>
      </c>
      <c r="F30343">
        <v>118462043</v>
      </c>
    </row>
    <row r="30344" spans="1:6" x14ac:dyDescent="0.25">
      <c r="A30344" t="s">
        <v>7666</v>
      </c>
      <c r="C30344" t="s">
        <v>0</v>
      </c>
      <c r="D30344">
        <v>935</v>
      </c>
      <c r="E30344" t="s">
        <v>1</v>
      </c>
      <c r="F30344">
        <v>118462043</v>
      </c>
    </row>
    <row r="30345" spans="1:6" x14ac:dyDescent="0.25">
      <c r="A30345" t="s">
        <v>7667</v>
      </c>
      <c r="C30345" t="s">
        <v>0</v>
      </c>
      <c r="D30345">
        <v>933</v>
      </c>
      <c r="E30345" t="s">
        <v>1</v>
      </c>
      <c r="F30345">
        <v>118462043</v>
      </c>
    </row>
    <row r="30346" spans="1:6" x14ac:dyDescent="0.25">
      <c r="A30346" t="s">
        <v>7667</v>
      </c>
      <c r="C30346" t="s">
        <v>0</v>
      </c>
      <c r="D30346">
        <v>934</v>
      </c>
      <c r="E30346" t="s">
        <v>1</v>
      </c>
      <c r="F30346">
        <v>118462043</v>
      </c>
    </row>
    <row r="30347" spans="1:6" x14ac:dyDescent="0.25">
      <c r="A30347" t="s">
        <v>7667</v>
      </c>
      <c r="C30347" t="s">
        <v>0</v>
      </c>
      <c r="D30347">
        <v>934</v>
      </c>
      <c r="E30347" t="s">
        <v>1</v>
      </c>
      <c r="F30347">
        <v>118462043</v>
      </c>
    </row>
    <row r="30348" spans="1:6" x14ac:dyDescent="0.25">
      <c r="A30348" t="s">
        <v>7668</v>
      </c>
      <c r="C30348" t="s">
        <v>0</v>
      </c>
      <c r="D30348">
        <v>935</v>
      </c>
      <c r="E30348" t="s">
        <v>1</v>
      </c>
      <c r="F30348">
        <v>118462043</v>
      </c>
    </row>
    <row r="30349" spans="1:6" x14ac:dyDescent="0.25">
      <c r="A30349" t="s">
        <v>7668</v>
      </c>
      <c r="C30349" t="s">
        <v>0</v>
      </c>
      <c r="D30349">
        <v>934</v>
      </c>
      <c r="E30349" t="s">
        <v>1</v>
      </c>
      <c r="F30349">
        <v>118462043</v>
      </c>
    </row>
    <row r="30350" spans="1:6" x14ac:dyDescent="0.25">
      <c r="A30350" t="s">
        <v>7668</v>
      </c>
      <c r="C30350" t="s">
        <v>0</v>
      </c>
      <c r="D30350">
        <v>934</v>
      </c>
      <c r="E30350" t="s">
        <v>1</v>
      </c>
      <c r="F30350">
        <v>118462043</v>
      </c>
    </row>
    <row r="30351" spans="1:6" x14ac:dyDescent="0.25">
      <c r="A30351" t="s">
        <v>7668</v>
      </c>
      <c r="C30351" t="s">
        <v>0</v>
      </c>
      <c r="D30351">
        <v>935</v>
      </c>
      <c r="E30351" t="s">
        <v>1</v>
      </c>
      <c r="F30351">
        <v>118462043</v>
      </c>
    </row>
    <row r="30352" spans="1:6" x14ac:dyDescent="0.25">
      <c r="A30352" t="s">
        <v>7668</v>
      </c>
      <c r="C30352" t="s">
        <v>0</v>
      </c>
      <c r="D30352">
        <v>934</v>
      </c>
      <c r="E30352" t="s">
        <v>1</v>
      </c>
      <c r="F30352">
        <v>118462043</v>
      </c>
    </row>
    <row r="30353" spans="1:6" x14ac:dyDescent="0.25">
      <c r="A30353" t="s">
        <v>7668</v>
      </c>
      <c r="C30353" t="s">
        <v>0</v>
      </c>
      <c r="D30353">
        <v>935</v>
      </c>
      <c r="E30353" t="s">
        <v>1</v>
      </c>
      <c r="F30353">
        <v>118462043</v>
      </c>
    </row>
    <row r="30354" spans="1:6" x14ac:dyDescent="0.25">
      <c r="A30354" t="s">
        <v>7669</v>
      </c>
      <c r="C30354" t="s">
        <v>0</v>
      </c>
      <c r="D30354">
        <v>935</v>
      </c>
      <c r="E30354" t="s">
        <v>1</v>
      </c>
      <c r="F30354">
        <v>118462043</v>
      </c>
    </row>
    <row r="30355" spans="1:6" x14ac:dyDescent="0.25">
      <c r="A30355" t="s">
        <v>7669</v>
      </c>
      <c r="C30355" t="s">
        <v>0</v>
      </c>
      <c r="D30355">
        <v>933</v>
      </c>
      <c r="E30355" t="s">
        <v>1</v>
      </c>
      <c r="F30355">
        <v>118462043</v>
      </c>
    </row>
    <row r="30356" spans="1:6" x14ac:dyDescent="0.25">
      <c r="A30356" t="s">
        <v>7669</v>
      </c>
      <c r="C30356" t="s">
        <v>0</v>
      </c>
      <c r="D30356">
        <v>936</v>
      </c>
      <c r="E30356" t="s">
        <v>1</v>
      </c>
      <c r="F30356">
        <v>118462043</v>
      </c>
    </row>
    <row r="30357" spans="1:6" x14ac:dyDescent="0.25">
      <c r="A30357" t="s">
        <v>7670</v>
      </c>
      <c r="C30357" t="s">
        <v>0</v>
      </c>
      <c r="D30357">
        <v>934</v>
      </c>
      <c r="E30357" t="s">
        <v>1</v>
      </c>
      <c r="F30357">
        <v>118462043</v>
      </c>
    </row>
    <row r="30358" spans="1:6" x14ac:dyDescent="0.25">
      <c r="A30358" t="s">
        <v>7670</v>
      </c>
      <c r="C30358" t="s">
        <v>0</v>
      </c>
      <c r="D30358">
        <v>934</v>
      </c>
      <c r="E30358" t="s">
        <v>1</v>
      </c>
      <c r="F30358">
        <v>118462043</v>
      </c>
    </row>
    <row r="30359" spans="1:6" x14ac:dyDescent="0.25">
      <c r="A30359" t="s">
        <v>7670</v>
      </c>
      <c r="C30359" t="s">
        <v>0</v>
      </c>
      <c r="D30359">
        <v>934</v>
      </c>
      <c r="E30359" t="s">
        <v>1</v>
      </c>
      <c r="F30359">
        <v>118462043</v>
      </c>
    </row>
    <row r="30360" spans="1:6" x14ac:dyDescent="0.25">
      <c r="A30360" t="s">
        <v>7670</v>
      </c>
      <c r="C30360" t="s">
        <v>0</v>
      </c>
      <c r="D30360">
        <v>934</v>
      </c>
      <c r="E30360" t="s">
        <v>1</v>
      </c>
      <c r="F30360">
        <v>118462043</v>
      </c>
    </row>
    <row r="30361" spans="1:6" x14ac:dyDescent="0.25">
      <c r="A30361" t="s">
        <v>7671</v>
      </c>
      <c r="C30361" t="s">
        <v>0</v>
      </c>
      <c r="D30361">
        <v>934</v>
      </c>
      <c r="E30361" t="s">
        <v>1</v>
      </c>
      <c r="F30361">
        <v>118462043</v>
      </c>
    </row>
    <row r="30362" spans="1:6" x14ac:dyDescent="0.25">
      <c r="A30362" t="s">
        <v>7671</v>
      </c>
      <c r="C30362" t="s">
        <v>0</v>
      </c>
      <c r="D30362">
        <v>934</v>
      </c>
      <c r="E30362" t="s">
        <v>1</v>
      </c>
      <c r="F30362">
        <v>118462043</v>
      </c>
    </row>
    <row r="30363" spans="1:6" x14ac:dyDescent="0.25">
      <c r="A30363" t="s">
        <v>7671</v>
      </c>
      <c r="C30363" t="s">
        <v>0</v>
      </c>
      <c r="D30363">
        <v>934</v>
      </c>
      <c r="E30363" t="s">
        <v>1</v>
      </c>
      <c r="F30363">
        <v>118462043</v>
      </c>
    </row>
    <row r="30364" spans="1:6" x14ac:dyDescent="0.25">
      <c r="A30364" t="s">
        <v>7672</v>
      </c>
      <c r="C30364" t="s">
        <v>0</v>
      </c>
      <c r="D30364">
        <v>935</v>
      </c>
      <c r="E30364" t="s">
        <v>1</v>
      </c>
      <c r="F30364">
        <v>118462043</v>
      </c>
    </row>
    <row r="30365" spans="1:6" x14ac:dyDescent="0.25">
      <c r="A30365" t="s">
        <v>7672</v>
      </c>
      <c r="C30365" t="s">
        <v>0</v>
      </c>
      <c r="D30365">
        <v>935</v>
      </c>
      <c r="E30365" t="s">
        <v>1</v>
      </c>
      <c r="F30365">
        <v>118462043</v>
      </c>
    </row>
    <row r="30366" spans="1:6" x14ac:dyDescent="0.25">
      <c r="A30366" t="s">
        <v>7672</v>
      </c>
      <c r="C30366" t="s">
        <v>0</v>
      </c>
      <c r="D30366">
        <v>934</v>
      </c>
      <c r="E30366" t="s">
        <v>1</v>
      </c>
      <c r="F30366">
        <v>118462043</v>
      </c>
    </row>
    <row r="30367" spans="1:6" x14ac:dyDescent="0.25">
      <c r="A30367" t="s">
        <v>7672</v>
      </c>
      <c r="C30367" t="s">
        <v>0</v>
      </c>
      <c r="D30367">
        <v>934</v>
      </c>
      <c r="E30367" t="s">
        <v>1</v>
      </c>
      <c r="F30367">
        <v>118462043</v>
      </c>
    </row>
    <row r="30368" spans="1:6" x14ac:dyDescent="0.25">
      <c r="A30368" t="s">
        <v>7673</v>
      </c>
      <c r="C30368" t="s">
        <v>0</v>
      </c>
      <c r="D30368">
        <v>934</v>
      </c>
      <c r="E30368" t="s">
        <v>1</v>
      </c>
      <c r="F30368">
        <v>118462043</v>
      </c>
    </row>
    <row r="30369" spans="1:6" x14ac:dyDescent="0.25">
      <c r="A30369" t="s">
        <v>7673</v>
      </c>
      <c r="C30369" t="s">
        <v>0</v>
      </c>
      <c r="D30369">
        <v>934</v>
      </c>
      <c r="E30369" t="s">
        <v>1</v>
      </c>
      <c r="F30369">
        <v>118462043</v>
      </c>
    </row>
    <row r="30370" spans="1:6" x14ac:dyDescent="0.25">
      <c r="A30370" t="s">
        <v>7673</v>
      </c>
      <c r="C30370" t="s">
        <v>0</v>
      </c>
      <c r="D30370">
        <v>934</v>
      </c>
      <c r="E30370" t="s">
        <v>1</v>
      </c>
      <c r="F30370">
        <v>118462043</v>
      </c>
    </row>
    <row r="30371" spans="1:6" x14ac:dyDescent="0.25">
      <c r="A30371" t="s">
        <v>7673</v>
      </c>
      <c r="C30371" t="s">
        <v>0</v>
      </c>
      <c r="D30371">
        <v>934</v>
      </c>
      <c r="E30371" t="s">
        <v>1</v>
      </c>
      <c r="F30371">
        <v>118462043</v>
      </c>
    </row>
    <row r="30372" spans="1:6" x14ac:dyDescent="0.25">
      <c r="A30372" t="s">
        <v>7673</v>
      </c>
      <c r="C30372" t="s">
        <v>0</v>
      </c>
      <c r="D30372">
        <v>934</v>
      </c>
      <c r="E30372" t="s">
        <v>1</v>
      </c>
      <c r="F30372">
        <v>118462043</v>
      </c>
    </row>
    <row r="30373" spans="1:6" x14ac:dyDescent="0.25">
      <c r="A30373" t="s">
        <v>7674</v>
      </c>
      <c r="C30373" t="s">
        <v>0</v>
      </c>
      <c r="D30373">
        <v>934</v>
      </c>
      <c r="E30373" t="s">
        <v>1</v>
      </c>
      <c r="F30373">
        <v>118462043</v>
      </c>
    </row>
    <row r="30374" spans="1:6" x14ac:dyDescent="0.25">
      <c r="A30374" t="s">
        <v>7674</v>
      </c>
      <c r="C30374" t="s">
        <v>0</v>
      </c>
      <c r="D30374">
        <v>935</v>
      </c>
      <c r="E30374" t="s">
        <v>1</v>
      </c>
      <c r="F30374">
        <v>118462043</v>
      </c>
    </row>
    <row r="30375" spans="1:6" x14ac:dyDescent="0.25">
      <c r="A30375" t="s">
        <v>7674</v>
      </c>
      <c r="C30375" t="s">
        <v>0</v>
      </c>
      <c r="D30375">
        <v>934</v>
      </c>
      <c r="E30375" t="s">
        <v>1</v>
      </c>
      <c r="F30375">
        <v>118462043</v>
      </c>
    </row>
    <row r="30376" spans="1:6" x14ac:dyDescent="0.25">
      <c r="A30376" t="s">
        <v>7674</v>
      </c>
      <c r="C30376" t="s">
        <v>0</v>
      </c>
      <c r="D30376">
        <v>935</v>
      </c>
      <c r="E30376" t="s">
        <v>1</v>
      </c>
      <c r="F30376">
        <v>118462043</v>
      </c>
    </row>
    <row r="30377" spans="1:6" x14ac:dyDescent="0.25">
      <c r="A30377" t="s">
        <v>7675</v>
      </c>
      <c r="C30377" t="s">
        <v>0</v>
      </c>
      <c r="D30377">
        <v>935</v>
      </c>
      <c r="E30377" t="s">
        <v>1</v>
      </c>
      <c r="F30377">
        <v>118462043</v>
      </c>
    </row>
    <row r="30378" spans="1:6" x14ac:dyDescent="0.25">
      <c r="A30378" t="s">
        <v>7675</v>
      </c>
      <c r="C30378" t="s">
        <v>0</v>
      </c>
      <c r="D30378">
        <v>934</v>
      </c>
      <c r="E30378" t="s">
        <v>1</v>
      </c>
      <c r="F30378">
        <v>118462043</v>
      </c>
    </row>
    <row r="30379" spans="1:6" x14ac:dyDescent="0.25">
      <c r="A30379" t="s">
        <v>7675</v>
      </c>
      <c r="C30379" t="s">
        <v>0</v>
      </c>
      <c r="D30379">
        <v>934</v>
      </c>
      <c r="E30379" t="s">
        <v>1</v>
      </c>
      <c r="F30379">
        <v>118462043</v>
      </c>
    </row>
    <row r="30380" spans="1:6" x14ac:dyDescent="0.25">
      <c r="A30380" t="s">
        <v>7675</v>
      </c>
      <c r="C30380" t="s">
        <v>0</v>
      </c>
      <c r="D30380">
        <v>934</v>
      </c>
      <c r="E30380" t="s">
        <v>1</v>
      </c>
      <c r="F30380">
        <v>118462043</v>
      </c>
    </row>
    <row r="30381" spans="1:6" x14ac:dyDescent="0.25">
      <c r="A30381" t="s">
        <v>7675</v>
      </c>
      <c r="C30381" t="s">
        <v>0</v>
      </c>
      <c r="D30381">
        <v>934</v>
      </c>
      <c r="E30381" t="s">
        <v>1</v>
      </c>
      <c r="F30381">
        <v>118462043</v>
      </c>
    </row>
    <row r="30382" spans="1:6" x14ac:dyDescent="0.25">
      <c r="A30382" t="s">
        <v>7676</v>
      </c>
      <c r="C30382" t="s">
        <v>0</v>
      </c>
      <c r="D30382">
        <v>934</v>
      </c>
      <c r="E30382" t="s">
        <v>1</v>
      </c>
      <c r="F30382">
        <v>118462043</v>
      </c>
    </row>
    <row r="30383" spans="1:6" x14ac:dyDescent="0.25">
      <c r="A30383" t="s">
        <v>7676</v>
      </c>
      <c r="C30383" t="s">
        <v>0</v>
      </c>
      <c r="D30383">
        <v>934</v>
      </c>
      <c r="E30383" t="s">
        <v>1</v>
      </c>
      <c r="F30383">
        <v>118462043</v>
      </c>
    </row>
    <row r="30384" spans="1:6" x14ac:dyDescent="0.25">
      <c r="A30384" t="s">
        <v>7677</v>
      </c>
      <c r="C30384" t="s">
        <v>0</v>
      </c>
      <c r="D30384">
        <v>934</v>
      </c>
      <c r="E30384" t="s">
        <v>1</v>
      </c>
      <c r="F30384">
        <v>118462043</v>
      </c>
    </row>
    <row r="30385" spans="1:6" x14ac:dyDescent="0.25">
      <c r="A30385" t="s">
        <v>7677</v>
      </c>
      <c r="C30385" t="s">
        <v>0</v>
      </c>
      <c r="D30385">
        <v>935</v>
      </c>
      <c r="E30385" t="s">
        <v>1</v>
      </c>
      <c r="F30385">
        <v>118462043</v>
      </c>
    </row>
    <row r="30386" spans="1:6" x14ac:dyDescent="0.25">
      <c r="A30386" t="s">
        <v>7677</v>
      </c>
      <c r="C30386" t="s">
        <v>0</v>
      </c>
      <c r="D30386">
        <v>935</v>
      </c>
      <c r="E30386" t="s">
        <v>1</v>
      </c>
      <c r="F30386">
        <v>118462043</v>
      </c>
    </row>
    <row r="30387" spans="1:6" x14ac:dyDescent="0.25">
      <c r="A30387" t="s">
        <v>7677</v>
      </c>
      <c r="C30387" t="s">
        <v>0</v>
      </c>
      <c r="D30387">
        <v>934</v>
      </c>
      <c r="E30387" t="s">
        <v>1</v>
      </c>
      <c r="F30387">
        <v>118462043</v>
      </c>
    </row>
    <row r="30388" spans="1:6" x14ac:dyDescent="0.25">
      <c r="A30388" t="s">
        <v>7677</v>
      </c>
      <c r="C30388" t="s">
        <v>0</v>
      </c>
      <c r="D30388">
        <v>934</v>
      </c>
      <c r="E30388" t="s">
        <v>1</v>
      </c>
      <c r="F30388">
        <v>118462043</v>
      </c>
    </row>
    <row r="30389" spans="1:6" x14ac:dyDescent="0.25">
      <c r="A30389" t="s">
        <v>7678</v>
      </c>
      <c r="C30389" t="s">
        <v>0</v>
      </c>
      <c r="D30389">
        <v>934</v>
      </c>
      <c r="E30389" t="s">
        <v>1</v>
      </c>
      <c r="F30389">
        <v>118462043</v>
      </c>
    </row>
    <row r="30390" spans="1:6" x14ac:dyDescent="0.25">
      <c r="A30390" t="s">
        <v>7678</v>
      </c>
      <c r="C30390" t="s">
        <v>0</v>
      </c>
      <c r="D30390">
        <v>934</v>
      </c>
      <c r="E30390" t="s">
        <v>1</v>
      </c>
      <c r="F30390">
        <v>118462043</v>
      </c>
    </row>
    <row r="30391" spans="1:6" x14ac:dyDescent="0.25">
      <c r="A30391" t="s">
        <v>7679</v>
      </c>
      <c r="C30391" t="s">
        <v>0</v>
      </c>
      <c r="D30391">
        <v>934</v>
      </c>
      <c r="E30391" t="s">
        <v>1</v>
      </c>
      <c r="F30391">
        <v>118462043</v>
      </c>
    </row>
    <row r="30392" spans="1:6" x14ac:dyDescent="0.25">
      <c r="A30392" t="s">
        <v>7679</v>
      </c>
      <c r="C30392" t="s">
        <v>0</v>
      </c>
      <c r="D30392">
        <v>935</v>
      </c>
      <c r="E30392" t="s">
        <v>1</v>
      </c>
      <c r="F30392">
        <v>118462043</v>
      </c>
    </row>
    <row r="30393" spans="1:6" x14ac:dyDescent="0.25">
      <c r="A30393" t="s">
        <v>7679</v>
      </c>
      <c r="C30393" t="s">
        <v>0</v>
      </c>
      <c r="D30393">
        <v>934</v>
      </c>
      <c r="E30393" t="s">
        <v>1</v>
      </c>
      <c r="F30393">
        <v>118462043</v>
      </c>
    </row>
    <row r="30394" spans="1:6" x14ac:dyDescent="0.25">
      <c r="A30394" t="s">
        <v>7679</v>
      </c>
      <c r="C30394" t="s">
        <v>0</v>
      </c>
      <c r="D30394">
        <v>934</v>
      </c>
      <c r="E30394" t="s">
        <v>1</v>
      </c>
      <c r="F30394">
        <v>118462043</v>
      </c>
    </row>
    <row r="30395" spans="1:6" x14ac:dyDescent="0.25">
      <c r="A30395" t="s">
        <v>7680</v>
      </c>
      <c r="C30395" t="s">
        <v>0</v>
      </c>
      <c r="D30395">
        <v>934</v>
      </c>
      <c r="E30395" t="s">
        <v>1</v>
      </c>
      <c r="F30395">
        <v>118462043</v>
      </c>
    </row>
    <row r="30396" spans="1:6" x14ac:dyDescent="0.25">
      <c r="A30396" t="s">
        <v>7680</v>
      </c>
      <c r="C30396" t="s">
        <v>0</v>
      </c>
      <c r="D30396">
        <v>934</v>
      </c>
      <c r="E30396" t="s">
        <v>1</v>
      </c>
      <c r="F30396">
        <v>118462043</v>
      </c>
    </row>
    <row r="30397" spans="1:6" x14ac:dyDescent="0.25">
      <c r="A30397" t="s">
        <v>7680</v>
      </c>
      <c r="C30397" t="s">
        <v>0</v>
      </c>
      <c r="D30397">
        <v>934</v>
      </c>
      <c r="E30397" t="s">
        <v>1</v>
      </c>
      <c r="F30397">
        <v>118462043</v>
      </c>
    </row>
    <row r="30398" spans="1:6" x14ac:dyDescent="0.25">
      <c r="A30398" t="s">
        <v>7680</v>
      </c>
      <c r="C30398" t="s">
        <v>0</v>
      </c>
      <c r="D30398">
        <v>934</v>
      </c>
      <c r="E30398" t="s">
        <v>1</v>
      </c>
      <c r="F30398">
        <v>118462043</v>
      </c>
    </row>
    <row r="30399" spans="1:6" x14ac:dyDescent="0.25">
      <c r="A30399" t="s">
        <v>7680</v>
      </c>
      <c r="C30399" t="s">
        <v>0</v>
      </c>
      <c r="D30399">
        <v>934</v>
      </c>
      <c r="E30399" t="s">
        <v>1</v>
      </c>
      <c r="F30399">
        <v>118462043</v>
      </c>
    </row>
    <row r="30400" spans="1:6" x14ac:dyDescent="0.25">
      <c r="A30400" t="s">
        <v>7681</v>
      </c>
      <c r="C30400" t="s">
        <v>0</v>
      </c>
      <c r="D30400">
        <v>933</v>
      </c>
      <c r="E30400" t="s">
        <v>1</v>
      </c>
      <c r="F30400">
        <v>118462043</v>
      </c>
    </row>
    <row r="30401" spans="1:6" x14ac:dyDescent="0.25">
      <c r="A30401" t="s">
        <v>7681</v>
      </c>
      <c r="C30401" t="s">
        <v>0</v>
      </c>
      <c r="D30401">
        <v>934</v>
      </c>
      <c r="E30401" t="s">
        <v>1</v>
      </c>
      <c r="F30401">
        <v>118462043</v>
      </c>
    </row>
    <row r="30402" spans="1:6" x14ac:dyDescent="0.25">
      <c r="A30402" t="s">
        <v>7681</v>
      </c>
      <c r="C30402" t="s">
        <v>0</v>
      </c>
      <c r="D30402">
        <v>934</v>
      </c>
      <c r="E30402" t="s">
        <v>1</v>
      </c>
      <c r="F30402">
        <v>118462043</v>
      </c>
    </row>
    <row r="30403" spans="1:6" x14ac:dyDescent="0.25">
      <c r="A30403" t="s">
        <v>7681</v>
      </c>
      <c r="C30403" t="s">
        <v>0</v>
      </c>
      <c r="D30403">
        <v>934</v>
      </c>
      <c r="E30403" t="s">
        <v>1</v>
      </c>
      <c r="F30403">
        <v>118462043</v>
      </c>
    </row>
    <row r="30404" spans="1:6" x14ac:dyDescent="0.25">
      <c r="A30404" t="s">
        <v>7681</v>
      </c>
      <c r="C30404" t="s">
        <v>0</v>
      </c>
      <c r="D30404">
        <v>934</v>
      </c>
      <c r="E30404" t="s">
        <v>1</v>
      </c>
      <c r="F30404">
        <v>118462043</v>
      </c>
    </row>
    <row r="30405" spans="1:6" x14ac:dyDescent="0.25">
      <c r="A30405" t="s">
        <v>7682</v>
      </c>
      <c r="C30405" t="s">
        <v>0</v>
      </c>
      <c r="D30405">
        <v>934</v>
      </c>
      <c r="E30405" t="s">
        <v>1</v>
      </c>
      <c r="F30405">
        <v>118462043</v>
      </c>
    </row>
    <row r="30406" spans="1:6" x14ac:dyDescent="0.25">
      <c r="A30406" t="s">
        <v>7682</v>
      </c>
      <c r="C30406" t="s">
        <v>0</v>
      </c>
      <c r="D30406">
        <v>934</v>
      </c>
      <c r="E30406" t="s">
        <v>1</v>
      </c>
      <c r="F30406">
        <v>118462043</v>
      </c>
    </row>
    <row r="30407" spans="1:6" x14ac:dyDescent="0.25">
      <c r="A30407" t="s">
        <v>7683</v>
      </c>
      <c r="C30407" t="s">
        <v>0</v>
      </c>
      <c r="D30407">
        <v>934</v>
      </c>
      <c r="E30407" t="s">
        <v>1</v>
      </c>
      <c r="F30407">
        <v>118462043</v>
      </c>
    </row>
    <row r="30408" spans="1:6" x14ac:dyDescent="0.25">
      <c r="A30408" t="s">
        <v>7683</v>
      </c>
      <c r="C30408" t="s">
        <v>0</v>
      </c>
      <c r="D30408">
        <v>935</v>
      </c>
      <c r="E30408" t="s">
        <v>1</v>
      </c>
      <c r="F30408">
        <v>118462043</v>
      </c>
    </row>
    <row r="30409" spans="1:6" x14ac:dyDescent="0.25">
      <c r="A30409" t="s">
        <v>7683</v>
      </c>
      <c r="C30409" t="s">
        <v>0</v>
      </c>
      <c r="D30409">
        <v>934</v>
      </c>
      <c r="E30409" t="s">
        <v>1</v>
      </c>
      <c r="F30409">
        <v>118462043</v>
      </c>
    </row>
    <row r="30410" spans="1:6" x14ac:dyDescent="0.25">
      <c r="A30410" t="s">
        <v>7683</v>
      </c>
      <c r="C30410" t="s">
        <v>0</v>
      </c>
      <c r="D30410">
        <v>934</v>
      </c>
      <c r="E30410" t="s">
        <v>1</v>
      </c>
      <c r="F30410">
        <v>118462043</v>
      </c>
    </row>
    <row r="30411" spans="1:6" x14ac:dyDescent="0.25">
      <c r="A30411" t="s">
        <v>7683</v>
      </c>
      <c r="C30411" t="s">
        <v>0</v>
      </c>
      <c r="D30411">
        <v>934</v>
      </c>
      <c r="E30411" t="s">
        <v>1</v>
      </c>
      <c r="F30411">
        <v>118462043</v>
      </c>
    </row>
    <row r="30412" spans="1:6" x14ac:dyDescent="0.25">
      <c r="A30412" t="s">
        <v>7683</v>
      </c>
      <c r="C30412" t="s">
        <v>0</v>
      </c>
      <c r="D30412">
        <v>934</v>
      </c>
      <c r="E30412" t="s">
        <v>1</v>
      </c>
      <c r="F30412">
        <v>118462043</v>
      </c>
    </row>
    <row r="30413" spans="1:6" x14ac:dyDescent="0.25">
      <c r="A30413" t="s">
        <v>7683</v>
      </c>
      <c r="C30413" t="s">
        <v>0</v>
      </c>
      <c r="D30413">
        <v>934</v>
      </c>
      <c r="E30413" t="s">
        <v>1</v>
      </c>
      <c r="F30413">
        <v>118462043</v>
      </c>
    </row>
    <row r="30414" spans="1:6" x14ac:dyDescent="0.25">
      <c r="A30414" t="s">
        <v>7684</v>
      </c>
      <c r="C30414" t="s">
        <v>0</v>
      </c>
      <c r="D30414">
        <v>934</v>
      </c>
      <c r="E30414" t="s">
        <v>1</v>
      </c>
      <c r="F30414">
        <v>118462043</v>
      </c>
    </row>
    <row r="30415" spans="1:6" x14ac:dyDescent="0.25">
      <c r="A30415" t="s">
        <v>7684</v>
      </c>
      <c r="C30415" t="s">
        <v>0</v>
      </c>
      <c r="D30415">
        <v>934</v>
      </c>
      <c r="E30415" t="s">
        <v>1</v>
      </c>
      <c r="F30415">
        <v>118462043</v>
      </c>
    </row>
    <row r="30416" spans="1:6" x14ac:dyDescent="0.25">
      <c r="A30416" t="s">
        <v>7685</v>
      </c>
      <c r="C30416" t="s">
        <v>0</v>
      </c>
      <c r="D30416">
        <v>934</v>
      </c>
      <c r="E30416" t="s">
        <v>1</v>
      </c>
      <c r="F30416">
        <v>118462043</v>
      </c>
    </row>
    <row r="30417" spans="1:6" x14ac:dyDescent="0.25">
      <c r="A30417" t="s">
        <v>7685</v>
      </c>
      <c r="C30417" t="s">
        <v>0</v>
      </c>
      <c r="D30417">
        <v>934</v>
      </c>
      <c r="E30417" t="s">
        <v>1</v>
      </c>
      <c r="F30417">
        <v>118462043</v>
      </c>
    </row>
    <row r="30418" spans="1:6" x14ac:dyDescent="0.25">
      <c r="A30418" t="s">
        <v>7685</v>
      </c>
      <c r="C30418" t="s">
        <v>0</v>
      </c>
      <c r="D30418">
        <v>934</v>
      </c>
      <c r="E30418" t="s">
        <v>1</v>
      </c>
      <c r="F30418">
        <v>118462043</v>
      </c>
    </row>
    <row r="30419" spans="1:6" x14ac:dyDescent="0.25">
      <c r="A30419" t="s">
        <v>7685</v>
      </c>
      <c r="C30419" t="s">
        <v>0</v>
      </c>
      <c r="D30419">
        <v>934</v>
      </c>
      <c r="E30419" t="s">
        <v>1</v>
      </c>
      <c r="F30419">
        <v>118462043</v>
      </c>
    </row>
    <row r="30420" spans="1:6" x14ac:dyDescent="0.25">
      <c r="A30420" t="s">
        <v>7685</v>
      </c>
      <c r="C30420" t="s">
        <v>0</v>
      </c>
      <c r="D30420">
        <v>934</v>
      </c>
      <c r="E30420" t="s">
        <v>1</v>
      </c>
      <c r="F30420">
        <v>118462043</v>
      </c>
    </row>
    <row r="30421" spans="1:6" x14ac:dyDescent="0.25">
      <c r="A30421" t="s">
        <v>7686</v>
      </c>
      <c r="C30421" t="s">
        <v>0</v>
      </c>
      <c r="D30421">
        <v>934</v>
      </c>
      <c r="E30421" t="s">
        <v>1</v>
      </c>
      <c r="F30421">
        <v>118462043</v>
      </c>
    </row>
    <row r="30422" spans="1:6" x14ac:dyDescent="0.25">
      <c r="A30422" t="s">
        <v>7686</v>
      </c>
      <c r="C30422" t="s">
        <v>0</v>
      </c>
      <c r="D30422">
        <v>934</v>
      </c>
      <c r="E30422" t="s">
        <v>1</v>
      </c>
      <c r="F30422">
        <v>118462043</v>
      </c>
    </row>
    <row r="30423" spans="1:6" x14ac:dyDescent="0.25">
      <c r="A30423" t="s">
        <v>7686</v>
      </c>
      <c r="C30423" t="s">
        <v>0</v>
      </c>
      <c r="D30423">
        <v>934</v>
      </c>
      <c r="E30423" t="s">
        <v>1</v>
      </c>
      <c r="F30423">
        <v>118462043</v>
      </c>
    </row>
    <row r="30424" spans="1:6" x14ac:dyDescent="0.25">
      <c r="A30424" t="s">
        <v>7686</v>
      </c>
      <c r="C30424" t="s">
        <v>0</v>
      </c>
      <c r="D30424">
        <v>934</v>
      </c>
      <c r="E30424" t="s">
        <v>1</v>
      </c>
      <c r="F30424">
        <v>118462043</v>
      </c>
    </row>
    <row r="30425" spans="1:6" x14ac:dyDescent="0.25">
      <c r="A30425" t="s">
        <v>7687</v>
      </c>
      <c r="C30425" t="s">
        <v>0</v>
      </c>
      <c r="D30425">
        <v>934</v>
      </c>
      <c r="E30425" t="s">
        <v>1</v>
      </c>
      <c r="F30425">
        <v>118462043</v>
      </c>
    </row>
    <row r="30426" spans="1:6" x14ac:dyDescent="0.25">
      <c r="A30426" t="s">
        <v>7687</v>
      </c>
      <c r="C30426" t="s">
        <v>0</v>
      </c>
      <c r="D30426">
        <v>935</v>
      </c>
      <c r="E30426" t="s">
        <v>1</v>
      </c>
      <c r="F30426">
        <v>118462043</v>
      </c>
    </row>
    <row r="30427" spans="1:6" x14ac:dyDescent="0.25">
      <c r="A30427" t="s">
        <v>7688</v>
      </c>
      <c r="C30427" t="s">
        <v>0</v>
      </c>
      <c r="D30427">
        <v>934</v>
      </c>
      <c r="E30427" t="s">
        <v>1</v>
      </c>
      <c r="F30427">
        <v>118462043</v>
      </c>
    </row>
    <row r="30428" spans="1:6" x14ac:dyDescent="0.25">
      <c r="A30428" t="s">
        <v>7688</v>
      </c>
      <c r="C30428" t="s">
        <v>0</v>
      </c>
      <c r="D30428">
        <v>934</v>
      </c>
      <c r="E30428" t="s">
        <v>1</v>
      </c>
      <c r="F30428">
        <v>118462043</v>
      </c>
    </row>
    <row r="30429" spans="1:6" x14ac:dyDescent="0.25">
      <c r="A30429" t="s">
        <v>7688</v>
      </c>
      <c r="C30429" t="s">
        <v>0</v>
      </c>
      <c r="D30429">
        <v>934</v>
      </c>
      <c r="E30429" t="s">
        <v>1</v>
      </c>
      <c r="F30429">
        <v>118462043</v>
      </c>
    </row>
    <row r="30430" spans="1:6" x14ac:dyDescent="0.25">
      <c r="A30430" t="s">
        <v>7688</v>
      </c>
      <c r="C30430" t="s">
        <v>0</v>
      </c>
      <c r="D30430">
        <v>935</v>
      </c>
      <c r="E30430" t="s">
        <v>1</v>
      </c>
      <c r="F30430">
        <v>118462043</v>
      </c>
    </row>
    <row r="30431" spans="1:6" x14ac:dyDescent="0.25">
      <c r="A30431" t="s">
        <v>7688</v>
      </c>
      <c r="C30431" t="s">
        <v>0</v>
      </c>
      <c r="D30431">
        <v>934</v>
      </c>
      <c r="E30431" t="s">
        <v>1</v>
      </c>
      <c r="F30431">
        <v>118462043</v>
      </c>
    </row>
    <row r="30432" spans="1:6" x14ac:dyDescent="0.25">
      <c r="A30432" t="s">
        <v>7689</v>
      </c>
      <c r="C30432" t="s">
        <v>0</v>
      </c>
      <c r="D30432">
        <v>933</v>
      </c>
      <c r="E30432" t="s">
        <v>1</v>
      </c>
      <c r="F30432">
        <v>118462043</v>
      </c>
    </row>
    <row r="30433" spans="1:6" x14ac:dyDescent="0.25">
      <c r="A30433" t="s">
        <v>7689</v>
      </c>
      <c r="C30433" t="s">
        <v>0</v>
      </c>
      <c r="D30433">
        <v>934</v>
      </c>
      <c r="E30433" t="s">
        <v>1</v>
      </c>
      <c r="F30433">
        <v>118462043</v>
      </c>
    </row>
    <row r="30434" spans="1:6" x14ac:dyDescent="0.25">
      <c r="A30434" t="s">
        <v>7690</v>
      </c>
      <c r="C30434" t="s">
        <v>0</v>
      </c>
      <c r="D30434">
        <v>934</v>
      </c>
      <c r="E30434" t="s">
        <v>1</v>
      </c>
      <c r="F30434">
        <v>118462043</v>
      </c>
    </row>
    <row r="30435" spans="1:6" x14ac:dyDescent="0.25">
      <c r="A30435" t="s">
        <v>7690</v>
      </c>
      <c r="C30435" t="s">
        <v>0</v>
      </c>
      <c r="D30435">
        <v>935</v>
      </c>
      <c r="E30435" t="s">
        <v>1</v>
      </c>
      <c r="F30435">
        <v>118462043</v>
      </c>
    </row>
    <row r="30436" spans="1:6" x14ac:dyDescent="0.25">
      <c r="A30436" t="s">
        <v>7690</v>
      </c>
      <c r="C30436" t="s">
        <v>0</v>
      </c>
      <c r="D30436">
        <v>934</v>
      </c>
      <c r="E30436" t="s">
        <v>1</v>
      </c>
      <c r="F30436">
        <v>118462043</v>
      </c>
    </row>
    <row r="30437" spans="1:6" x14ac:dyDescent="0.25">
      <c r="A30437" t="s">
        <v>7690</v>
      </c>
      <c r="C30437" t="s">
        <v>0</v>
      </c>
      <c r="D30437">
        <v>934</v>
      </c>
      <c r="E30437" t="s">
        <v>1</v>
      </c>
      <c r="F30437">
        <v>118462043</v>
      </c>
    </row>
    <row r="30438" spans="1:6" x14ac:dyDescent="0.25">
      <c r="A30438" t="s">
        <v>7690</v>
      </c>
      <c r="C30438" t="s">
        <v>0</v>
      </c>
      <c r="D30438">
        <v>934</v>
      </c>
      <c r="E30438" t="s">
        <v>1</v>
      </c>
      <c r="F30438">
        <v>118462043</v>
      </c>
    </row>
    <row r="30439" spans="1:6" x14ac:dyDescent="0.25">
      <c r="A30439" t="s">
        <v>7691</v>
      </c>
      <c r="C30439" t="s">
        <v>0</v>
      </c>
      <c r="D30439">
        <v>934</v>
      </c>
      <c r="E30439" t="s">
        <v>1</v>
      </c>
      <c r="F30439">
        <v>118462043</v>
      </c>
    </row>
    <row r="30440" spans="1:6" x14ac:dyDescent="0.25">
      <c r="A30440" t="s">
        <v>7691</v>
      </c>
      <c r="C30440" t="s">
        <v>0</v>
      </c>
      <c r="D30440">
        <v>934</v>
      </c>
      <c r="E30440" t="s">
        <v>1</v>
      </c>
      <c r="F30440">
        <v>118462043</v>
      </c>
    </row>
    <row r="30441" spans="1:6" x14ac:dyDescent="0.25">
      <c r="A30441" t="s">
        <v>7691</v>
      </c>
      <c r="C30441" t="s">
        <v>0</v>
      </c>
      <c r="D30441">
        <v>934</v>
      </c>
      <c r="E30441" t="s">
        <v>1</v>
      </c>
      <c r="F30441">
        <v>118462043</v>
      </c>
    </row>
    <row r="30442" spans="1:6" x14ac:dyDescent="0.25">
      <c r="A30442" t="s">
        <v>7691</v>
      </c>
      <c r="C30442" t="s">
        <v>0</v>
      </c>
      <c r="D30442">
        <v>934</v>
      </c>
      <c r="E30442" t="s">
        <v>1</v>
      </c>
      <c r="F30442">
        <v>118462043</v>
      </c>
    </row>
    <row r="30443" spans="1:6" x14ac:dyDescent="0.25">
      <c r="A30443" t="s">
        <v>7692</v>
      </c>
      <c r="C30443" t="s">
        <v>0</v>
      </c>
      <c r="D30443">
        <v>934</v>
      </c>
      <c r="E30443" t="s">
        <v>1</v>
      </c>
      <c r="F30443">
        <v>118462043</v>
      </c>
    </row>
    <row r="30444" spans="1:6" x14ac:dyDescent="0.25">
      <c r="A30444" t="s">
        <v>7692</v>
      </c>
      <c r="C30444" t="s">
        <v>0</v>
      </c>
      <c r="D30444">
        <v>934</v>
      </c>
      <c r="E30444" t="s">
        <v>1</v>
      </c>
      <c r="F30444">
        <v>118462043</v>
      </c>
    </row>
    <row r="30445" spans="1:6" x14ac:dyDescent="0.25">
      <c r="A30445" t="s">
        <v>7692</v>
      </c>
      <c r="C30445" t="s">
        <v>0</v>
      </c>
      <c r="D30445">
        <v>935</v>
      </c>
      <c r="E30445" t="s">
        <v>1</v>
      </c>
      <c r="F30445">
        <v>118462043</v>
      </c>
    </row>
    <row r="30446" spans="1:6" x14ac:dyDescent="0.25">
      <c r="A30446" t="s">
        <v>7693</v>
      </c>
      <c r="C30446" t="s">
        <v>0</v>
      </c>
      <c r="D30446">
        <v>934</v>
      </c>
      <c r="E30446" t="s">
        <v>1</v>
      </c>
      <c r="F30446">
        <v>118462043</v>
      </c>
    </row>
    <row r="30447" spans="1:6" x14ac:dyDescent="0.25">
      <c r="A30447" t="s">
        <v>7693</v>
      </c>
      <c r="C30447" t="s">
        <v>0</v>
      </c>
      <c r="D30447">
        <v>934</v>
      </c>
      <c r="E30447" t="s">
        <v>1</v>
      </c>
      <c r="F30447">
        <v>118462043</v>
      </c>
    </row>
    <row r="30448" spans="1:6" x14ac:dyDescent="0.25">
      <c r="A30448" t="s">
        <v>7693</v>
      </c>
      <c r="C30448" t="s">
        <v>0</v>
      </c>
      <c r="D30448">
        <v>934</v>
      </c>
      <c r="E30448" t="s">
        <v>1</v>
      </c>
      <c r="F30448">
        <v>118462043</v>
      </c>
    </row>
    <row r="30449" spans="1:6" x14ac:dyDescent="0.25">
      <c r="A30449" t="s">
        <v>7693</v>
      </c>
      <c r="C30449" t="s">
        <v>0</v>
      </c>
      <c r="D30449">
        <v>935</v>
      </c>
      <c r="E30449" t="s">
        <v>1</v>
      </c>
      <c r="F30449">
        <v>118462043</v>
      </c>
    </row>
    <row r="30450" spans="1:6" x14ac:dyDescent="0.25">
      <c r="A30450" t="s">
        <v>7694</v>
      </c>
      <c r="C30450" t="s">
        <v>0</v>
      </c>
      <c r="D30450">
        <v>934</v>
      </c>
      <c r="E30450" t="s">
        <v>1</v>
      </c>
      <c r="F30450">
        <v>118462043</v>
      </c>
    </row>
    <row r="30451" spans="1:6" x14ac:dyDescent="0.25">
      <c r="A30451" t="s">
        <v>7694</v>
      </c>
      <c r="C30451" t="s">
        <v>0</v>
      </c>
      <c r="D30451">
        <v>934</v>
      </c>
      <c r="E30451" t="s">
        <v>1</v>
      </c>
      <c r="F30451">
        <v>118462043</v>
      </c>
    </row>
    <row r="30452" spans="1:6" x14ac:dyDescent="0.25">
      <c r="A30452" t="s">
        <v>7694</v>
      </c>
      <c r="C30452" t="s">
        <v>0</v>
      </c>
      <c r="D30452">
        <v>934</v>
      </c>
      <c r="E30452" t="s">
        <v>1</v>
      </c>
      <c r="F30452">
        <v>118462043</v>
      </c>
    </row>
    <row r="30453" spans="1:6" x14ac:dyDescent="0.25">
      <c r="A30453" t="s">
        <v>7694</v>
      </c>
      <c r="C30453" t="s">
        <v>0</v>
      </c>
      <c r="D30453">
        <v>933</v>
      </c>
      <c r="E30453" t="s">
        <v>1</v>
      </c>
      <c r="F30453">
        <v>118462043</v>
      </c>
    </row>
    <row r="30454" spans="1:6" x14ac:dyDescent="0.25">
      <c r="A30454" t="s">
        <v>7694</v>
      </c>
      <c r="C30454" t="s">
        <v>0</v>
      </c>
      <c r="D30454">
        <v>934</v>
      </c>
      <c r="E30454" t="s">
        <v>1</v>
      </c>
      <c r="F30454">
        <v>118462043</v>
      </c>
    </row>
    <row r="30455" spans="1:6" x14ac:dyDescent="0.25">
      <c r="A30455" t="s">
        <v>7695</v>
      </c>
      <c r="C30455" t="s">
        <v>0</v>
      </c>
      <c r="D30455">
        <v>934</v>
      </c>
      <c r="E30455" t="s">
        <v>1</v>
      </c>
      <c r="F30455">
        <v>118462043</v>
      </c>
    </row>
    <row r="30456" spans="1:6" x14ac:dyDescent="0.25">
      <c r="A30456" t="s">
        <v>7695</v>
      </c>
      <c r="C30456" t="s">
        <v>0</v>
      </c>
      <c r="D30456">
        <v>934</v>
      </c>
      <c r="E30456" t="s">
        <v>1</v>
      </c>
      <c r="F30456">
        <v>118462043</v>
      </c>
    </row>
    <row r="30457" spans="1:6" x14ac:dyDescent="0.25">
      <c r="A30457" t="s">
        <v>7696</v>
      </c>
      <c r="C30457" t="s">
        <v>0</v>
      </c>
      <c r="D30457">
        <v>934</v>
      </c>
      <c r="E30457" t="s">
        <v>1</v>
      </c>
      <c r="F30457">
        <v>118462043</v>
      </c>
    </row>
    <row r="30458" spans="1:6" x14ac:dyDescent="0.25">
      <c r="A30458" t="s">
        <v>7696</v>
      </c>
      <c r="C30458" t="s">
        <v>0</v>
      </c>
      <c r="D30458">
        <v>934</v>
      </c>
      <c r="E30458" t="s">
        <v>1</v>
      </c>
      <c r="F30458">
        <v>118462043</v>
      </c>
    </row>
    <row r="30459" spans="1:6" x14ac:dyDescent="0.25">
      <c r="A30459" t="s">
        <v>7696</v>
      </c>
      <c r="C30459" t="s">
        <v>0</v>
      </c>
      <c r="D30459">
        <v>934</v>
      </c>
      <c r="E30459" t="s">
        <v>1</v>
      </c>
      <c r="F30459">
        <v>118462043</v>
      </c>
    </row>
    <row r="30460" spans="1:6" x14ac:dyDescent="0.25">
      <c r="A30460" t="s">
        <v>7696</v>
      </c>
      <c r="C30460" t="s">
        <v>0</v>
      </c>
      <c r="D30460">
        <v>934</v>
      </c>
      <c r="E30460" t="s">
        <v>1</v>
      </c>
      <c r="F30460">
        <v>118462043</v>
      </c>
    </row>
    <row r="30461" spans="1:6" x14ac:dyDescent="0.25">
      <c r="A30461" t="s">
        <v>7696</v>
      </c>
      <c r="C30461" t="s">
        <v>0</v>
      </c>
      <c r="D30461">
        <v>933</v>
      </c>
      <c r="E30461" t="s">
        <v>1</v>
      </c>
      <c r="F30461">
        <v>118462043</v>
      </c>
    </row>
    <row r="30462" spans="1:6" x14ac:dyDescent="0.25">
      <c r="A30462" t="s">
        <v>7697</v>
      </c>
      <c r="C30462" t="s">
        <v>0</v>
      </c>
      <c r="D30462">
        <v>934</v>
      </c>
      <c r="E30462" t="s">
        <v>1</v>
      </c>
      <c r="F30462">
        <v>118462043</v>
      </c>
    </row>
    <row r="30463" spans="1:6" x14ac:dyDescent="0.25">
      <c r="A30463" t="s">
        <v>7697</v>
      </c>
      <c r="C30463" t="s">
        <v>0</v>
      </c>
      <c r="D30463">
        <v>934</v>
      </c>
      <c r="E30463" t="s">
        <v>1</v>
      </c>
      <c r="F30463">
        <v>118462043</v>
      </c>
    </row>
    <row r="30464" spans="1:6" x14ac:dyDescent="0.25">
      <c r="A30464" t="s">
        <v>7697</v>
      </c>
      <c r="C30464" t="s">
        <v>0</v>
      </c>
      <c r="D30464">
        <v>934</v>
      </c>
      <c r="E30464" t="s">
        <v>1</v>
      </c>
      <c r="F30464">
        <v>118462043</v>
      </c>
    </row>
    <row r="30465" spans="1:6" x14ac:dyDescent="0.25">
      <c r="A30465" t="s">
        <v>7697</v>
      </c>
      <c r="C30465" t="s">
        <v>0</v>
      </c>
      <c r="D30465">
        <v>934</v>
      </c>
      <c r="E30465" t="s">
        <v>1</v>
      </c>
      <c r="F30465">
        <v>118462043</v>
      </c>
    </row>
    <row r="30466" spans="1:6" x14ac:dyDescent="0.25">
      <c r="A30466" t="s">
        <v>7698</v>
      </c>
      <c r="C30466" t="s">
        <v>0</v>
      </c>
      <c r="D30466">
        <v>934</v>
      </c>
      <c r="E30466" t="s">
        <v>1</v>
      </c>
      <c r="F30466">
        <v>118462043</v>
      </c>
    </row>
    <row r="30467" spans="1:6" x14ac:dyDescent="0.25">
      <c r="A30467" t="s">
        <v>7698</v>
      </c>
      <c r="C30467" t="s">
        <v>0</v>
      </c>
      <c r="D30467">
        <v>934</v>
      </c>
      <c r="E30467" t="s">
        <v>1</v>
      </c>
      <c r="F30467">
        <v>118462043</v>
      </c>
    </row>
    <row r="30468" spans="1:6" x14ac:dyDescent="0.25">
      <c r="A30468" t="s">
        <v>7698</v>
      </c>
      <c r="C30468" t="s">
        <v>0</v>
      </c>
      <c r="D30468">
        <v>933</v>
      </c>
      <c r="E30468" t="s">
        <v>1</v>
      </c>
      <c r="F30468">
        <v>118462043</v>
      </c>
    </row>
    <row r="30469" spans="1:6" x14ac:dyDescent="0.25">
      <c r="A30469" t="s">
        <v>7698</v>
      </c>
      <c r="C30469" t="s">
        <v>0</v>
      </c>
      <c r="D30469">
        <v>934</v>
      </c>
      <c r="E30469" t="s">
        <v>1</v>
      </c>
      <c r="F30469">
        <v>118462043</v>
      </c>
    </row>
    <row r="30470" spans="1:6" x14ac:dyDescent="0.25">
      <c r="A30470" t="s">
        <v>7698</v>
      </c>
      <c r="C30470" t="s">
        <v>0</v>
      </c>
      <c r="D30470">
        <v>934</v>
      </c>
      <c r="E30470" t="s">
        <v>1</v>
      </c>
      <c r="F30470">
        <v>118462043</v>
      </c>
    </row>
    <row r="30471" spans="1:6" x14ac:dyDescent="0.25">
      <c r="A30471" t="s">
        <v>7699</v>
      </c>
      <c r="C30471" t="s">
        <v>0</v>
      </c>
      <c r="D30471">
        <v>934</v>
      </c>
      <c r="E30471" t="s">
        <v>1</v>
      </c>
      <c r="F30471">
        <v>118462043</v>
      </c>
    </row>
    <row r="30472" spans="1:6" x14ac:dyDescent="0.25">
      <c r="A30472" t="s">
        <v>7699</v>
      </c>
      <c r="C30472" t="s">
        <v>0</v>
      </c>
      <c r="D30472">
        <v>934</v>
      </c>
      <c r="E30472" t="s">
        <v>1</v>
      </c>
      <c r="F30472">
        <v>118462043</v>
      </c>
    </row>
    <row r="30473" spans="1:6" x14ac:dyDescent="0.25">
      <c r="A30473" t="s">
        <v>7700</v>
      </c>
      <c r="C30473" t="s">
        <v>0</v>
      </c>
      <c r="D30473">
        <v>935</v>
      </c>
      <c r="E30473" t="s">
        <v>1</v>
      </c>
      <c r="F30473">
        <v>118462043</v>
      </c>
    </row>
    <row r="30474" spans="1:6" x14ac:dyDescent="0.25">
      <c r="A30474" t="s">
        <v>7700</v>
      </c>
      <c r="C30474" t="s">
        <v>0</v>
      </c>
      <c r="D30474">
        <v>934</v>
      </c>
      <c r="E30474" t="s">
        <v>1</v>
      </c>
      <c r="F30474">
        <v>118462043</v>
      </c>
    </row>
    <row r="30475" spans="1:6" x14ac:dyDescent="0.25">
      <c r="A30475" t="s">
        <v>7700</v>
      </c>
      <c r="C30475" t="s">
        <v>0</v>
      </c>
      <c r="D30475">
        <v>934</v>
      </c>
      <c r="E30475" t="s">
        <v>1</v>
      </c>
      <c r="F30475">
        <v>118462043</v>
      </c>
    </row>
    <row r="30476" spans="1:6" x14ac:dyDescent="0.25">
      <c r="A30476" t="s">
        <v>7700</v>
      </c>
      <c r="C30476" t="s">
        <v>0</v>
      </c>
      <c r="D30476">
        <v>934</v>
      </c>
      <c r="E30476" t="s">
        <v>1</v>
      </c>
      <c r="F30476">
        <v>118462043</v>
      </c>
    </row>
    <row r="30477" spans="1:6" x14ac:dyDescent="0.25">
      <c r="A30477" t="s">
        <v>7700</v>
      </c>
      <c r="C30477" t="s">
        <v>0</v>
      </c>
      <c r="D30477">
        <v>934</v>
      </c>
      <c r="E30477" t="s">
        <v>1</v>
      </c>
      <c r="F30477">
        <v>118462043</v>
      </c>
    </row>
    <row r="30478" spans="1:6" x14ac:dyDescent="0.25">
      <c r="A30478" t="s">
        <v>7701</v>
      </c>
      <c r="C30478" t="s">
        <v>0</v>
      </c>
      <c r="D30478">
        <v>934</v>
      </c>
      <c r="E30478" t="s">
        <v>1</v>
      </c>
      <c r="F30478">
        <v>118462043</v>
      </c>
    </row>
    <row r="30479" spans="1:6" x14ac:dyDescent="0.25">
      <c r="A30479" t="s">
        <v>7701</v>
      </c>
      <c r="C30479" t="s">
        <v>0</v>
      </c>
      <c r="D30479">
        <v>935</v>
      </c>
      <c r="E30479" t="s">
        <v>1</v>
      </c>
      <c r="F30479">
        <v>118462043</v>
      </c>
    </row>
    <row r="30480" spans="1:6" x14ac:dyDescent="0.25">
      <c r="A30480" t="s">
        <v>7701</v>
      </c>
      <c r="C30480" t="s">
        <v>0</v>
      </c>
      <c r="D30480">
        <v>935</v>
      </c>
      <c r="E30480" t="s">
        <v>1</v>
      </c>
      <c r="F30480">
        <v>118462043</v>
      </c>
    </row>
    <row r="30481" spans="1:6" x14ac:dyDescent="0.25">
      <c r="A30481" t="s">
        <v>7701</v>
      </c>
      <c r="C30481" t="s">
        <v>0</v>
      </c>
      <c r="D30481">
        <v>935</v>
      </c>
      <c r="E30481" t="s">
        <v>1</v>
      </c>
      <c r="F30481">
        <v>118462043</v>
      </c>
    </row>
    <row r="30482" spans="1:6" x14ac:dyDescent="0.25">
      <c r="A30482" t="s">
        <v>7702</v>
      </c>
      <c r="C30482" t="s">
        <v>0</v>
      </c>
      <c r="D30482">
        <v>934</v>
      </c>
      <c r="E30482" t="s">
        <v>1</v>
      </c>
      <c r="F30482">
        <v>118462043</v>
      </c>
    </row>
    <row r="30483" spans="1:6" x14ac:dyDescent="0.25">
      <c r="A30483" t="s">
        <v>7702</v>
      </c>
      <c r="C30483" t="s">
        <v>0</v>
      </c>
      <c r="D30483">
        <v>934</v>
      </c>
      <c r="E30483" t="s">
        <v>1</v>
      </c>
      <c r="F30483">
        <v>118462043</v>
      </c>
    </row>
    <row r="30484" spans="1:6" x14ac:dyDescent="0.25">
      <c r="A30484" t="s">
        <v>7702</v>
      </c>
      <c r="C30484" t="s">
        <v>0</v>
      </c>
      <c r="D30484">
        <v>934</v>
      </c>
      <c r="E30484" t="s">
        <v>1</v>
      </c>
      <c r="F30484">
        <v>118462043</v>
      </c>
    </row>
    <row r="30485" spans="1:6" x14ac:dyDescent="0.25">
      <c r="A30485" t="s">
        <v>7702</v>
      </c>
      <c r="C30485" t="s">
        <v>0</v>
      </c>
      <c r="D30485">
        <v>931</v>
      </c>
      <c r="E30485" t="s">
        <v>1</v>
      </c>
      <c r="F30485">
        <v>118462043</v>
      </c>
    </row>
    <row r="30486" spans="1:6" x14ac:dyDescent="0.25">
      <c r="A30486" t="s">
        <v>7702</v>
      </c>
      <c r="C30486" t="s">
        <v>0</v>
      </c>
      <c r="D30486">
        <v>933</v>
      </c>
      <c r="E30486" t="s">
        <v>1</v>
      </c>
      <c r="F30486">
        <v>118462043</v>
      </c>
    </row>
    <row r="30487" spans="1:6" x14ac:dyDescent="0.25">
      <c r="A30487" t="s">
        <v>7703</v>
      </c>
      <c r="C30487" t="s">
        <v>0</v>
      </c>
      <c r="D30487">
        <v>935</v>
      </c>
      <c r="E30487" t="s">
        <v>1</v>
      </c>
      <c r="F30487">
        <v>118462043</v>
      </c>
    </row>
    <row r="30488" spans="1:6" x14ac:dyDescent="0.25">
      <c r="A30488" t="s">
        <v>7703</v>
      </c>
      <c r="C30488" t="s">
        <v>0</v>
      </c>
      <c r="D30488">
        <v>934</v>
      </c>
      <c r="E30488" t="s">
        <v>1</v>
      </c>
      <c r="F30488">
        <v>118462043</v>
      </c>
    </row>
    <row r="30489" spans="1:6" x14ac:dyDescent="0.25">
      <c r="A30489" t="s">
        <v>7703</v>
      </c>
      <c r="C30489" t="s">
        <v>0</v>
      </c>
      <c r="D30489">
        <v>935</v>
      </c>
      <c r="E30489" t="s">
        <v>1</v>
      </c>
      <c r="F30489">
        <v>118462043</v>
      </c>
    </row>
    <row r="30490" spans="1:6" x14ac:dyDescent="0.25">
      <c r="A30490" t="s">
        <v>7703</v>
      </c>
      <c r="C30490" t="s">
        <v>0</v>
      </c>
      <c r="D30490">
        <v>934</v>
      </c>
      <c r="E30490" t="s">
        <v>1</v>
      </c>
      <c r="F30490">
        <v>118462043</v>
      </c>
    </row>
    <row r="30491" spans="1:6" x14ac:dyDescent="0.25">
      <c r="A30491" t="s">
        <v>7704</v>
      </c>
      <c r="C30491" t="s">
        <v>0</v>
      </c>
      <c r="D30491">
        <v>934</v>
      </c>
      <c r="E30491" t="s">
        <v>1</v>
      </c>
      <c r="F30491">
        <v>118462043</v>
      </c>
    </row>
    <row r="30492" spans="1:6" x14ac:dyDescent="0.25">
      <c r="A30492" t="s">
        <v>7704</v>
      </c>
      <c r="C30492" t="s">
        <v>0</v>
      </c>
      <c r="D30492">
        <v>934</v>
      </c>
      <c r="E30492" t="s">
        <v>1</v>
      </c>
      <c r="F30492">
        <v>118462043</v>
      </c>
    </row>
    <row r="30493" spans="1:6" x14ac:dyDescent="0.25">
      <c r="A30493" t="s">
        <v>7704</v>
      </c>
      <c r="C30493" t="s">
        <v>0</v>
      </c>
      <c r="D30493">
        <v>934</v>
      </c>
      <c r="E30493" t="s">
        <v>1</v>
      </c>
      <c r="F30493">
        <v>118462043</v>
      </c>
    </row>
    <row r="30494" spans="1:6" x14ac:dyDescent="0.25">
      <c r="A30494" t="s">
        <v>7705</v>
      </c>
      <c r="C30494" t="s">
        <v>0</v>
      </c>
      <c r="D30494">
        <v>935</v>
      </c>
      <c r="E30494" t="s">
        <v>1</v>
      </c>
      <c r="F30494">
        <v>118462043</v>
      </c>
    </row>
    <row r="30495" spans="1:6" x14ac:dyDescent="0.25">
      <c r="A30495" t="s">
        <v>7705</v>
      </c>
      <c r="C30495" t="s">
        <v>0</v>
      </c>
      <c r="D30495">
        <v>934</v>
      </c>
      <c r="E30495" t="s">
        <v>1</v>
      </c>
      <c r="F30495">
        <v>118462043</v>
      </c>
    </row>
    <row r="30496" spans="1:6" x14ac:dyDescent="0.25">
      <c r="A30496" t="s">
        <v>7705</v>
      </c>
      <c r="C30496" t="s">
        <v>0</v>
      </c>
      <c r="D30496">
        <v>934</v>
      </c>
      <c r="E30496" t="s">
        <v>1</v>
      </c>
      <c r="F30496">
        <v>118462043</v>
      </c>
    </row>
    <row r="30497" spans="1:6" x14ac:dyDescent="0.25">
      <c r="A30497" t="s">
        <v>7705</v>
      </c>
      <c r="C30497" t="s">
        <v>0</v>
      </c>
      <c r="D30497">
        <v>934</v>
      </c>
      <c r="E30497" t="s">
        <v>1</v>
      </c>
      <c r="F30497">
        <v>118462043</v>
      </c>
    </row>
    <row r="30498" spans="1:6" x14ac:dyDescent="0.25">
      <c r="A30498" t="s">
        <v>7706</v>
      </c>
      <c r="C30498" t="s">
        <v>0</v>
      </c>
      <c r="D30498">
        <v>934</v>
      </c>
      <c r="E30498" t="s">
        <v>1</v>
      </c>
      <c r="F30498">
        <v>118462043</v>
      </c>
    </row>
    <row r="30499" spans="1:6" x14ac:dyDescent="0.25">
      <c r="A30499" t="s">
        <v>7706</v>
      </c>
      <c r="C30499" t="s">
        <v>0</v>
      </c>
      <c r="D30499">
        <v>934</v>
      </c>
      <c r="E30499" t="s">
        <v>1</v>
      </c>
      <c r="F30499">
        <v>118462043</v>
      </c>
    </row>
    <row r="30500" spans="1:6" x14ac:dyDescent="0.25">
      <c r="A30500" t="s">
        <v>7706</v>
      </c>
      <c r="C30500" t="s">
        <v>0</v>
      </c>
      <c r="D30500">
        <v>935</v>
      </c>
      <c r="E30500" t="s">
        <v>1</v>
      </c>
      <c r="F30500">
        <v>118462043</v>
      </c>
    </row>
    <row r="30501" spans="1:6" x14ac:dyDescent="0.25">
      <c r="A30501" t="s">
        <v>7706</v>
      </c>
      <c r="C30501" t="s">
        <v>0</v>
      </c>
      <c r="D30501">
        <v>935</v>
      </c>
      <c r="E30501" t="s">
        <v>1</v>
      </c>
      <c r="F30501">
        <v>118462043</v>
      </c>
    </row>
    <row r="30502" spans="1:6" x14ac:dyDescent="0.25">
      <c r="A30502" t="s">
        <v>7706</v>
      </c>
      <c r="C30502" t="s">
        <v>0</v>
      </c>
      <c r="D30502">
        <v>934</v>
      </c>
      <c r="E30502" t="s">
        <v>1</v>
      </c>
      <c r="F30502">
        <v>118462043</v>
      </c>
    </row>
    <row r="30503" spans="1:6" x14ac:dyDescent="0.25">
      <c r="A30503" t="s">
        <v>7707</v>
      </c>
      <c r="C30503" t="s">
        <v>0</v>
      </c>
      <c r="D30503">
        <v>934</v>
      </c>
      <c r="E30503" t="s">
        <v>1</v>
      </c>
      <c r="F30503">
        <v>118462043</v>
      </c>
    </row>
    <row r="30504" spans="1:6" x14ac:dyDescent="0.25">
      <c r="A30504" t="s">
        <v>7707</v>
      </c>
      <c r="C30504" t="s">
        <v>0</v>
      </c>
      <c r="D30504">
        <v>934</v>
      </c>
      <c r="E30504" t="s">
        <v>1</v>
      </c>
      <c r="F30504">
        <v>118462043</v>
      </c>
    </row>
    <row r="30505" spans="1:6" x14ac:dyDescent="0.25">
      <c r="A30505" t="s">
        <v>7707</v>
      </c>
      <c r="C30505" t="s">
        <v>0</v>
      </c>
      <c r="D30505">
        <v>934</v>
      </c>
      <c r="E30505" t="s">
        <v>1</v>
      </c>
      <c r="F30505">
        <v>118462043</v>
      </c>
    </row>
    <row r="30506" spans="1:6" x14ac:dyDescent="0.25">
      <c r="A30506" t="s">
        <v>7707</v>
      </c>
      <c r="C30506" t="s">
        <v>0</v>
      </c>
      <c r="D30506">
        <v>935</v>
      </c>
      <c r="E30506" t="s">
        <v>1</v>
      </c>
      <c r="F30506">
        <v>118462043</v>
      </c>
    </row>
    <row r="30507" spans="1:6" x14ac:dyDescent="0.25">
      <c r="A30507" t="s">
        <v>7708</v>
      </c>
      <c r="C30507" t="s">
        <v>0</v>
      </c>
      <c r="D30507">
        <v>935</v>
      </c>
      <c r="E30507" t="s">
        <v>1</v>
      </c>
      <c r="F30507">
        <v>118462043</v>
      </c>
    </row>
    <row r="30508" spans="1:6" x14ac:dyDescent="0.25">
      <c r="A30508" t="s">
        <v>7708</v>
      </c>
      <c r="C30508" t="s">
        <v>0</v>
      </c>
      <c r="D30508">
        <v>934</v>
      </c>
      <c r="E30508" t="s">
        <v>1</v>
      </c>
      <c r="F30508">
        <v>118462043</v>
      </c>
    </row>
    <row r="30509" spans="1:6" x14ac:dyDescent="0.25">
      <c r="A30509" t="s">
        <v>7708</v>
      </c>
      <c r="C30509" t="s">
        <v>0</v>
      </c>
      <c r="D30509">
        <v>935</v>
      </c>
      <c r="E30509" t="s">
        <v>1</v>
      </c>
      <c r="F30509">
        <v>118462043</v>
      </c>
    </row>
    <row r="30510" spans="1:6" x14ac:dyDescent="0.25">
      <c r="A30510" t="s">
        <v>7708</v>
      </c>
      <c r="C30510" t="s">
        <v>0</v>
      </c>
      <c r="D30510">
        <v>935</v>
      </c>
      <c r="E30510" t="s">
        <v>1</v>
      </c>
      <c r="F30510">
        <v>118462043</v>
      </c>
    </row>
    <row r="30511" spans="1:6" x14ac:dyDescent="0.25">
      <c r="A30511" t="s">
        <v>7708</v>
      </c>
      <c r="C30511" t="s">
        <v>0</v>
      </c>
      <c r="D30511">
        <v>934</v>
      </c>
      <c r="E30511" t="s">
        <v>1</v>
      </c>
      <c r="F30511">
        <v>118462043</v>
      </c>
    </row>
    <row r="30512" spans="1:6" x14ac:dyDescent="0.25">
      <c r="A30512" t="s">
        <v>7709</v>
      </c>
      <c r="C30512" t="s">
        <v>0</v>
      </c>
      <c r="D30512">
        <v>934</v>
      </c>
      <c r="E30512" t="s">
        <v>1</v>
      </c>
      <c r="F30512">
        <v>118462043</v>
      </c>
    </row>
    <row r="30513" spans="1:6" x14ac:dyDescent="0.25">
      <c r="A30513" t="s">
        <v>7709</v>
      </c>
      <c r="C30513" t="s">
        <v>0</v>
      </c>
      <c r="D30513">
        <v>935</v>
      </c>
      <c r="E30513" t="s">
        <v>1</v>
      </c>
      <c r="F30513">
        <v>118462043</v>
      </c>
    </row>
    <row r="30514" spans="1:6" x14ac:dyDescent="0.25">
      <c r="A30514" t="s">
        <v>7709</v>
      </c>
      <c r="C30514" t="s">
        <v>0</v>
      </c>
      <c r="D30514">
        <v>934</v>
      </c>
      <c r="E30514" t="s">
        <v>1</v>
      </c>
      <c r="F30514">
        <v>118462043</v>
      </c>
    </row>
    <row r="30515" spans="1:6" x14ac:dyDescent="0.25">
      <c r="A30515" t="s">
        <v>7709</v>
      </c>
      <c r="C30515" t="s">
        <v>0</v>
      </c>
      <c r="D30515">
        <v>934</v>
      </c>
      <c r="E30515" t="s">
        <v>1</v>
      </c>
      <c r="F30515">
        <v>118462043</v>
      </c>
    </row>
    <row r="30516" spans="1:6" x14ac:dyDescent="0.25">
      <c r="A30516" t="s">
        <v>7710</v>
      </c>
      <c r="C30516" t="s">
        <v>0</v>
      </c>
      <c r="D30516">
        <v>934</v>
      </c>
      <c r="E30516" t="s">
        <v>1</v>
      </c>
      <c r="F30516">
        <v>118462043</v>
      </c>
    </row>
    <row r="30517" spans="1:6" x14ac:dyDescent="0.25">
      <c r="A30517" t="s">
        <v>7710</v>
      </c>
      <c r="C30517" t="s">
        <v>0</v>
      </c>
      <c r="D30517">
        <v>934</v>
      </c>
      <c r="E30517" t="s">
        <v>1</v>
      </c>
      <c r="F30517">
        <v>118462043</v>
      </c>
    </row>
    <row r="30518" spans="1:6" x14ac:dyDescent="0.25">
      <c r="A30518" t="s">
        <v>7710</v>
      </c>
      <c r="C30518" t="s">
        <v>0</v>
      </c>
      <c r="D30518">
        <v>934</v>
      </c>
      <c r="E30518" t="s">
        <v>1</v>
      </c>
      <c r="F30518">
        <v>118462043</v>
      </c>
    </row>
    <row r="30519" spans="1:6" x14ac:dyDescent="0.25">
      <c r="A30519" t="s">
        <v>7710</v>
      </c>
      <c r="C30519" t="s">
        <v>0</v>
      </c>
      <c r="D30519">
        <v>934</v>
      </c>
      <c r="E30519" t="s">
        <v>1</v>
      </c>
      <c r="F30519">
        <v>118462043</v>
      </c>
    </row>
    <row r="30520" spans="1:6" x14ac:dyDescent="0.25">
      <c r="A30520" t="s">
        <v>7710</v>
      </c>
      <c r="C30520" t="s">
        <v>0</v>
      </c>
      <c r="D30520">
        <v>934</v>
      </c>
      <c r="E30520" t="s">
        <v>1</v>
      </c>
      <c r="F30520">
        <v>118462043</v>
      </c>
    </row>
    <row r="30521" spans="1:6" x14ac:dyDescent="0.25">
      <c r="A30521" t="s">
        <v>7711</v>
      </c>
      <c r="C30521" t="s">
        <v>0</v>
      </c>
      <c r="D30521">
        <v>935</v>
      </c>
      <c r="E30521" t="s">
        <v>1</v>
      </c>
      <c r="F30521">
        <v>118462043</v>
      </c>
    </row>
    <row r="30522" spans="1:6" x14ac:dyDescent="0.25">
      <c r="A30522" t="s">
        <v>7711</v>
      </c>
      <c r="C30522" t="s">
        <v>0</v>
      </c>
      <c r="D30522">
        <v>935</v>
      </c>
      <c r="E30522" t="s">
        <v>1</v>
      </c>
      <c r="F30522">
        <v>118462043</v>
      </c>
    </row>
    <row r="30523" spans="1:6" x14ac:dyDescent="0.25">
      <c r="A30523" t="s">
        <v>7712</v>
      </c>
      <c r="C30523" t="s">
        <v>0</v>
      </c>
      <c r="D30523">
        <v>935</v>
      </c>
      <c r="E30523" t="s">
        <v>1</v>
      </c>
      <c r="F30523">
        <v>118462043</v>
      </c>
    </row>
    <row r="30524" spans="1:6" x14ac:dyDescent="0.25">
      <c r="A30524" t="s">
        <v>7712</v>
      </c>
      <c r="C30524" t="s">
        <v>0</v>
      </c>
      <c r="D30524">
        <v>934</v>
      </c>
      <c r="E30524" t="s">
        <v>1</v>
      </c>
      <c r="F30524">
        <v>118462043</v>
      </c>
    </row>
    <row r="30525" spans="1:6" x14ac:dyDescent="0.25">
      <c r="A30525" t="s">
        <v>7712</v>
      </c>
      <c r="C30525" t="s">
        <v>0</v>
      </c>
      <c r="D30525">
        <v>934</v>
      </c>
      <c r="E30525" t="s">
        <v>1</v>
      </c>
      <c r="F30525">
        <v>118462043</v>
      </c>
    </row>
    <row r="30526" spans="1:6" x14ac:dyDescent="0.25">
      <c r="A30526" t="s">
        <v>7712</v>
      </c>
      <c r="C30526" t="s">
        <v>0</v>
      </c>
      <c r="D30526">
        <v>935</v>
      </c>
      <c r="E30526" t="s">
        <v>1</v>
      </c>
      <c r="F30526">
        <v>118462043</v>
      </c>
    </row>
    <row r="30527" spans="1:6" x14ac:dyDescent="0.25">
      <c r="A30527" t="s">
        <v>7712</v>
      </c>
      <c r="C30527" t="s">
        <v>0</v>
      </c>
      <c r="D30527">
        <v>934</v>
      </c>
      <c r="E30527" t="s">
        <v>1</v>
      </c>
      <c r="F30527">
        <v>118462043</v>
      </c>
    </row>
    <row r="30528" spans="1:6" x14ac:dyDescent="0.25">
      <c r="A30528" t="s">
        <v>7713</v>
      </c>
      <c r="C30528" t="s">
        <v>0</v>
      </c>
      <c r="D30528">
        <v>934</v>
      </c>
      <c r="E30528" t="s">
        <v>1</v>
      </c>
      <c r="F30528">
        <v>118462043</v>
      </c>
    </row>
    <row r="30529" spans="1:6" x14ac:dyDescent="0.25">
      <c r="A30529" t="s">
        <v>7713</v>
      </c>
      <c r="C30529" t="s">
        <v>0</v>
      </c>
      <c r="D30529">
        <v>934</v>
      </c>
      <c r="E30529" t="s">
        <v>1</v>
      </c>
      <c r="F30529">
        <v>118462043</v>
      </c>
    </row>
    <row r="30530" spans="1:6" x14ac:dyDescent="0.25">
      <c r="A30530" t="s">
        <v>7713</v>
      </c>
      <c r="C30530" t="s">
        <v>0</v>
      </c>
      <c r="D30530">
        <v>934</v>
      </c>
      <c r="E30530" t="s">
        <v>1</v>
      </c>
      <c r="F30530">
        <v>118462043</v>
      </c>
    </row>
    <row r="30531" spans="1:6" x14ac:dyDescent="0.25">
      <c r="A30531" t="s">
        <v>7713</v>
      </c>
      <c r="C30531" t="s">
        <v>0</v>
      </c>
      <c r="D30531">
        <v>934</v>
      </c>
      <c r="E30531" t="s">
        <v>1</v>
      </c>
      <c r="F30531">
        <v>118462043</v>
      </c>
    </row>
    <row r="30532" spans="1:6" x14ac:dyDescent="0.25">
      <c r="A30532" t="s">
        <v>7714</v>
      </c>
      <c r="C30532" t="s">
        <v>0</v>
      </c>
      <c r="D30532">
        <v>934</v>
      </c>
      <c r="E30532" t="s">
        <v>1</v>
      </c>
      <c r="F30532">
        <v>118462043</v>
      </c>
    </row>
    <row r="30533" spans="1:6" x14ac:dyDescent="0.25">
      <c r="A30533" t="s">
        <v>7714</v>
      </c>
      <c r="C30533" t="s">
        <v>0</v>
      </c>
      <c r="D30533">
        <v>933</v>
      </c>
      <c r="E30533" t="s">
        <v>1</v>
      </c>
      <c r="F30533">
        <v>118462043</v>
      </c>
    </row>
    <row r="30534" spans="1:6" x14ac:dyDescent="0.25">
      <c r="A30534" t="s">
        <v>7714</v>
      </c>
      <c r="C30534" t="s">
        <v>0</v>
      </c>
      <c r="D30534">
        <v>934</v>
      </c>
      <c r="E30534" t="s">
        <v>1</v>
      </c>
      <c r="F30534">
        <v>118462043</v>
      </c>
    </row>
    <row r="30535" spans="1:6" x14ac:dyDescent="0.25">
      <c r="A30535" t="s">
        <v>7714</v>
      </c>
      <c r="C30535" t="s">
        <v>0</v>
      </c>
      <c r="D30535">
        <v>934</v>
      </c>
      <c r="E30535" t="s">
        <v>1</v>
      </c>
      <c r="F30535">
        <v>118462043</v>
      </c>
    </row>
    <row r="30536" spans="1:6" x14ac:dyDescent="0.25">
      <c r="A30536" t="s">
        <v>7715</v>
      </c>
      <c r="C30536" t="s">
        <v>0</v>
      </c>
      <c r="D30536">
        <v>935</v>
      </c>
      <c r="E30536" t="s">
        <v>1</v>
      </c>
      <c r="F30536">
        <v>118462043</v>
      </c>
    </row>
    <row r="30537" spans="1:6" x14ac:dyDescent="0.25">
      <c r="A30537" t="s">
        <v>7715</v>
      </c>
      <c r="C30537" t="s">
        <v>0</v>
      </c>
      <c r="D30537">
        <v>935</v>
      </c>
      <c r="E30537" t="s">
        <v>1</v>
      </c>
      <c r="F30537">
        <v>118462043</v>
      </c>
    </row>
    <row r="30538" spans="1:6" x14ac:dyDescent="0.25">
      <c r="A30538" t="s">
        <v>7715</v>
      </c>
      <c r="C30538" t="s">
        <v>0</v>
      </c>
      <c r="D30538">
        <v>934</v>
      </c>
      <c r="E30538" t="s">
        <v>1</v>
      </c>
      <c r="F30538">
        <v>118462043</v>
      </c>
    </row>
    <row r="30539" spans="1:6" x14ac:dyDescent="0.25">
      <c r="A30539" t="s">
        <v>7716</v>
      </c>
      <c r="C30539" t="s">
        <v>0</v>
      </c>
      <c r="D30539">
        <v>934</v>
      </c>
      <c r="E30539" t="s">
        <v>1</v>
      </c>
      <c r="F30539">
        <v>118462043</v>
      </c>
    </row>
    <row r="30540" spans="1:6" x14ac:dyDescent="0.25">
      <c r="A30540" t="s">
        <v>7716</v>
      </c>
      <c r="C30540" t="s">
        <v>0</v>
      </c>
      <c r="D30540">
        <v>934</v>
      </c>
      <c r="E30540" t="s">
        <v>1</v>
      </c>
      <c r="F30540">
        <v>118462043</v>
      </c>
    </row>
    <row r="30541" spans="1:6" x14ac:dyDescent="0.25">
      <c r="A30541" t="s">
        <v>7716</v>
      </c>
      <c r="C30541" t="s">
        <v>0</v>
      </c>
      <c r="D30541">
        <v>934</v>
      </c>
      <c r="E30541" t="s">
        <v>1</v>
      </c>
      <c r="F30541">
        <v>118462043</v>
      </c>
    </row>
    <row r="30542" spans="1:6" x14ac:dyDescent="0.25">
      <c r="A30542" t="s">
        <v>7716</v>
      </c>
      <c r="C30542" t="s">
        <v>0</v>
      </c>
      <c r="D30542">
        <v>934</v>
      </c>
      <c r="E30542" t="s">
        <v>1</v>
      </c>
      <c r="F30542">
        <v>118462043</v>
      </c>
    </row>
    <row r="30543" spans="1:6" x14ac:dyDescent="0.25">
      <c r="A30543" t="s">
        <v>7716</v>
      </c>
      <c r="C30543" t="s">
        <v>0</v>
      </c>
      <c r="D30543">
        <v>935</v>
      </c>
      <c r="E30543" t="s">
        <v>1</v>
      </c>
      <c r="F30543">
        <v>118462043</v>
      </c>
    </row>
    <row r="30544" spans="1:6" x14ac:dyDescent="0.25">
      <c r="A30544" t="s">
        <v>7717</v>
      </c>
      <c r="C30544" t="s">
        <v>0</v>
      </c>
      <c r="D30544">
        <v>935</v>
      </c>
      <c r="E30544" t="s">
        <v>1</v>
      </c>
      <c r="F30544">
        <v>118462043</v>
      </c>
    </row>
    <row r="30545" spans="1:6" x14ac:dyDescent="0.25">
      <c r="A30545" t="s">
        <v>7717</v>
      </c>
      <c r="C30545" t="s">
        <v>0</v>
      </c>
      <c r="D30545">
        <v>935</v>
      </c>
      <c r="E30545" t="s">
        <v>1</v>
      </c>
      <c r="F30545">
        <v>118462043</v>
      </c>
    </row>
    <row r="30546" spans="1:6" x14ac:dyDescent="0.25">
      <c r="A30546" t="s">
        <v>7718</v>
      </c>
      <c r="C30546" t="s">
        <v>0</v>
      </c>
      <c r="D30546">
        <v>934</v>
      </c>
      <c r="E30546" t="s">
        <v>1</v>
      </c>
      <c r="F30546">
        <v>118462043</v>
      </c>
    </row>
    <row r="30547" spans="1:6" x14ac:dyDescent="0.25">
      <c r="A30547" t="s">
        <v>7718</v>
      </c>
      <c r="C30547" t="s">
        <v>0</v>
      </c>
      <c r="D30547">
        <v>934</v>
      </c>
      <c r="E30547" t="s">
        <v>1</v>
      </c>
      <c r="F30547">
        <v>118462043</v>
      </c>
    </row>
    <row r="30548" spans="1:6" x14ac:dyDescent="0.25">
      <c r="A30548" t="s">
        <v>7718</v>
      </c>
      <c r="C30548" t="s">
        <v>0</v>
      </c>
      <c r="D30548">
        <v>934</v>
      </c>
      <c r="E30548" t="s">
        <v>1</v>
      </c>
      <c r="F30548">
        <v>118462043</v>
      </c>
    </row>
    <row r="30549" spans="1:6" x14ac:dyDescent="0.25">
      <c r="A30549" t="s">
        <v>7718</v>
      </c>
      <c r="C30549" t="s">
        <v>0</v>
      </c>
      <c r="D30549">
        <v>934</v>
      </c>
      <c r="E30549" t="s">
        <v>1</v>
      </c>
      <c r="F30549">
        <v>118462043</v>
      </c>
    </row>
    <row r="30550" spans="1:6" x14ac:dyDescent="0.25">
      <c r="A30550" t="s">
        <v>7718</v>
      </c>
      <c r="C30550" t="s">
        <v>0</v>
      </c>
      <c r="D30550">
        <v>934</v>
      </c>
      <c r="E30550" t="s">
        <v>1</v>
      </c>
      <c r="F30550">
        <v>118462043</v>
      </c>
    </row>
    <row r="30551" spans="1:6" x14ac:dyDescent="0.25">
      <c r="A30551" t="s">
        <v>7719</v>
      </c>
      <c r="C30551" t="s">
        <v>0</v>
      </c>
      <c r="D30551">
        <v>934</v>
      </c>
      <c r="E30551" t="s">
        <v>1</v>
      </c>
      <c r="F30551">
        <v>118462043</v>
      </c>
    </row>
    <row r="30552" spans="1:6" x14ac:dyDescent="0.25">
      <c r="A30552" t="s">
        <v>7719</v>
      </c>
      <c r="C30552" t="s">
        <v>0</v>
      </c>
      <c r="D30552">
        <v>935</v>
      </c>
      <c r="E30552" t="s">
        <v>1</v>
      </c>
      <c r="F30552">
        <v>118462043</v>
      </c>
    </row>
    <row r="30553" spans="1:6" x14ac:dyDescent="0.25">
      <c r="A30553" t="s">
        <v>7719</v>
      </c>
      <c r="C30553" t="s">
        <v>0</v>
      </c>
      <c r="D30553">
        <v>934</v>
      </c>
      <c r="E30553" t="s">
        <v>1</v>
      </c>
      <c r="F30553">
        <v>118462043</v>
      </c>
    </row>
    <row r="30554" spans="1:6" x14ac:dyDescent="0.25">
      <c r="A30554" t="s">
        <v>7719</v>
      </c>
      <c r="C30554" t="s">
        <v>0</v>
      </c>
      <c r="D30554">
        <v>934</v>
      </c>
      <c r="E30554" t="s">
        <v>1</v>
      </c>
      <c r="F30554">
        <v>118462043</v>
      </c>
    </row>
    <row r="30555" spans="1:6" x14ac:dyDescent="0.25">
      <c r="A30555" t="s">
        <v>7720</v>
      </c>
      <c r="C30555" t="s">
        <v>0</v>
      </c>
      <c r="D30555">
        <v>934</v>
      </c>
      <c r="E30555" t="s">
        <v>1</v>
      </c>
      <c r="F30555">
        <v>118462043</v>
      </c>
    </row>
    <row r="30556" spans="1:6" x14ac:dyDescent="0.25">
      <c r="A30556" t="s">
        <v>7720</v>
      </c>
      <c r="C30556" t="s">
        <v>0</v>
      </c>
      <c r="D30556">
        <v>934</v>
      </c>
      <c r="E30556" t="s">
        <v>1</v>
      </c>
      <c r="F30556">
        <v>118462043</v>
      </c>
    </row>
    <row r="30557" spans="1:6" x14ac:dyDescent="0.25">
      <c r="A30557" t="s">
        <v>7720</v>
      </c>
      <c r="C30557" t="s">
        <v>0</v>
      </c>
      <c r="D30557">
        <v>933</v>
      </c>
      <c r="E30557" t="s">
        <v>1</v>
      </c>
      <c r="F30557">
        <v>118462043</v>
      </c>
    </row>
    <row r="30558" spans="1:6" x14ac:dyDescent="0.25">
      <c r="A30558" t="s">
        <v>7720</v>
      </c>
      <c r="C30558" t="s">
        <v>0</v>
      </c>
      <c r="D30558">
        <v>935</v>
      </c>
      <c r="E30558" t="s">
        <v>1</v>
      </c>
      <c r="F30558">
        <v>118462043</v>
      </c>
    </row>
    <row r="30559" spans="1:6" x14ac:dyDescent="0.25">
      <c r="A30559" t="s">
        <v>7720</v>
      </c>
      <c r="C30559" t="s">
        <v>0</v>
      </c>
      <c r="D30559">
        <v>935</v>
      </c>
      <c r="E30559" t="s">
        <v>1</v>
      </c>
      <c r="F30559">
        <v>118462043</v>
      </c>
    </row>
    <row r="30560" spans="1:6" x14ac:dyDescent="0.25">
      <c r="A30560" s="1">
        <v>0.52984953703703697</v>
      </c>
      <c r="C30560" t="s">
        <v>0</v>
      </c>
      <c r="D30560">
        <v>934</v>
      </c>
      <c r="E30560" t="s">
        <v>1</v>
      </c>
      <c r="F30560">
        <v>118462043</v>
      </c>
    </row>
    <row r="30561" spans="1:6" x14ac:dyDescent="0.25">
      <c r="A30561" s="1">
        <v>0.52984953703703697</v>
      </c>
      <c r="C30561" t="s">
        <v>0</v>
      </c>
      <c r="D30561">
        <v>934</v>
      </c>
      <c r="E30561" t="s">
        <v>1</v>
      </c>
      <c r="F30561">
        <v>118462043</v>
      </c>
    </row>
    <row r="30562" spans="1:6" x14ac:dyDescent="0.25">
      <c r="A30562" s="1">
        <v>0.52984953703703697</v>
      </c>
      <c r="C30562" t="s">
        <v>0</v>
      </c>
      <c r="D30562">
        <v>934</v>
      </c>
      <c r="E30562" t="s">
        <v>1</v>
      </c>
      <c r="F30562">
        <v>118462043</v>
      </c>
    </row>
    <row r="30563" spans="1:6" x14ac:dyDescent="0.25">
      <c r="A30563" s="1">
        <v>0.52984953703703697</v>
      </c>
      <c r="C30563" t="s">
        <v>0</v>
      </c>
      <c r="D30563">
        <v>935</v>
      </c>
      <c r="E30563" t="s">
        <v>1</v>
      </c>
      <c r="F30563">
        <v>0</v>
      </c>
    </row>
    <row r="30564" spans="1:6" x14ac:dyDescent="0.25">
      <c r="A30564" t="s">
        <v>7721</v>
      </c>
      <c r="C30564" t="s">
        <v>0</v>
      </c>
      <c r="D30564">
        <v>934</v>
      </c>
      <c r="E30564" t="s">
        <v>1</v>
      </c>
      <c r="F30564">
        <v>0</v>
      </c>
    </row>
    <row r="30565" spans="1:6" x14ac:dyDescent="0.25">
      <c r="A30565" t="s">
        <v>7721</v>
      </c>
      <c r="C30565" t="s">
        <v>0</v>
      </c>
      <c r="D30565">
        <v>934</v>
      </c>
      <c r="E30565" t="s">
        <v>1</v>
      </c>
      <c r="F30565">
        <v>0</v>
      </c>
    </row>
    <row r="30566" spans="1:6" x14ac:dyDescent="0.25">
      <c r="A30566" t="s">
        <v>7721</v>
      </c>
      <c r="C30566" t="s">
        <v>0</v>
      </c>
      <c r="D30566">
        <v>934</v>
      </c>
      <c r="E30566" t="s">
        <v>1</v>
      </c>
      <c r="F30566">
        <v>0</v>
      </c>
    </row>
    <row r="30567" spans="1:6" x14ac:dyDescent="0.25">
      <c r="A30567" t="s">
        <v>7721</v>
      </c>
      <c r="C30567" t="s">
        <v>0</v>
      </c>
      <c r="D30567">
        <v>934</v>
      </c>
      <c r="E30567" t="s">
        <v>1</v>
      </c>
      <c r="F30567">
        <v>0</v>
      </c>
    </row>
    <row r="30568" spans="1:6" x14ac:dyDescent="0.25">
      <c r="A30568" t="s">
        <v>7721</v>
      </c>
      <c r="C30568" t="s">
        <v>0</v>
      </c>
      <c r="D30568">
        <v>934</v>
      </c>
      <c r="E30568" t="s">
        <v>1</v>
      </c>
      <c r="F30568">
        <v>0</v>
      </c>
    </row>
    <row r="30569" spans="1:6" x14ac:dyDescent="0.25">
      <c r="A30569" t="s">
        <v>7722</v>
      </c>
      <c r="C30569" t="s">
        <v>0</v>
      </c>
      <c r="D30569">
        <v>934</v>
      </c>
      <c r="E30569" t="s">
        <v>1</v>
      </c>
      <c r="F30569">
        <v>0</v>
      </c>
    </row>
    <row r="30570" spans="1:6" x14ac:dyDescent="0.25">
      <c r="A30570" t="s">
        <v>7722</v>
      </c>
      <c r="C30570" t="s">
        <v>0</v>
      </c>
      <c r="D30570">
        <v>934</v>
      </c>
      <c r="E30570" t="s">
        <v>1</v>
      </c>
      <c r="F30570">
        <v>0</v>
      </c>
    </row>
    <row r="30571" spans="1:6" x14ac:dyDescent="0.25">
      <c r="A30571" t="s">
        <v>7723</v>
      </c>
      <c r="C30571" t="s">
        <v>0</v>
      </c>
      <c r="D30571">
        <v>934</v>
      </c>
      <c r="E30571" t="s">
        <v>1</v>
      </c>
      <c r="F30571">
        <v>0</v>
      </c>
    </row>
    <row r="30572" spans="1:6" x14ac:dyDescent="0.25">
      <c r="A30572" t="s">
        <v>7723</v>
      </c>
      <c r="C30572" t="s">
        <v>0</v>
      </c>
      <c r="D30572">
        <v>934</v>
      </c>
      <c r="E30572" t="s">
        <v>1</v>
      </c>
      <c r="F30572">
        <v>0</v>
      </c>
    </row>
    <row r="30573" spans="1:6" x14ac:dyDescent="0.25">
      <c r="A30573" t="s">
        <v>7723</v>
      </c>
      <c r="C30573" t="s">
        <v>0</v>
      </c>
      <c r="D30573">
        <v>934</v>
      </c>
      <c r="E30573" t="s">
        <v>1</v>
      </c>
      <c r="F30573">
        <v>0</v>
      </c>
    </row>
    <row r="30574" spans="1:6" x14ac:dyDescent="0.25">
      <c r="A30574" t="s">
        <v>7723</v>
      </c>
      <c r="C30574" t="s">
        <v>0</v>
      </c>
      <c r="D30574">
        <v>934</v>
      </c>
      <c r="E30574" t="s">
        <v>1</v>
      </c>
      <c r="F30574">
        <v>0</v>
      </c>
    </row>
    <row r="30575" spans="1:6" x14ac:dyDescent="0.25">
      <c r="A30575" t="s">
        <v>7723</v>
      </c>
      <c r="C30575" t="s">
        <v>0</v>
      </c>
      <c r="D30575">
        <v>934</v>
      </c>
      <c r="E30575" t="s">
        <v>1</v>
      </c>
      <c r="F30575">
        <v>0</v>
      </c>
    </row>
    <row r="30576" spans="1:6" x14ac:dyDescent="0.25">
      <c r="A30576" t="s">
        <v>7724</v>
      </c>
      <c r="C30576" t="s">
        <v>0</v>
      </c>
      <c r="D30576">
        <v>934</v>
      </c>
      <c r="E30576" t="s">
        <v>1</v>
      </c>
      <c r="F30576">
        <v>0</v>
      </c>
    </row>
    <row r="30577" spans="1:6" x14ac:dyDescent="0.25">
      <c r="A30577" t="s">
        <v>7724</v>
      </c>
      <c r="C30577" t="s">
        <v>0</v>
      </c>
      <c r="D30577">
        <v>934</v>
      </c>
      <c r="E30577" t="s">
        <v>1</v>
      </c>
      <c r="F30577">
        <v>0</v>
      </c>
    </row>
    <row r="30578" spans="1:6" x14ac:dyDescent="0.25">
      <c r="A30578" t="s">
        <v>7724</v>
      </c>
      <c r="C30578" t="s">
        <v>0</v>
      </c>
      <c r="D30578">
        <v>934</v>
      </c>
      <c r="E30578" t="s">
        <v>1</v>
      </c>
      <c r="F30578">
        <v>0</v>
      </c>
    </row>
    <row r="30579" spans="1:6" x14ac:dyDescent="0.25">
      <c r="A30579" t="s">
        <v>7724</v>
      </c>
      <c r="C30579" t="s">
        <v>0</v>
      </c>
      <c r="D30579">
        <v>935</v>
      </c>
      <c r="E30579" t="s">
        <v>1</v>
      </c>
      <c r="F30579">
        <v>0</v>
      </c>
    </row>
    <row r="30580" spans="1:6" x14ac:dyDescent="0.25">
      <c r="A30580" t="s">
        <v>7725</v>
      </c>
      <c r="C30580" t="s">
        <v>0</v>
      </c>
      <c r="D30580">
        <v>934</v>
      </c>
      <c r="E30580" t="s">
        <v>1</v>
      </c>
      <c r="F30580">
        <v>0</v>
      </c>
    </row>
    <row r="30581" spans="1:6" x14ac:dyDescent="0.25">
      <c r="A30581" t="s">
        <v>7725</v>
      </c>
      <c r="C30581" t="s">
        <v>0</v>
      </c>
      <c r="D30581">
        <v>934</v>
      </c>
      <c r="E30581" t="s">
        <v>1</v>
      </c>
      <c r="F30581">
        <v>0</v>
      </c>
    </row>
    <row r="30582" spans="1:6" x14ac:dyDescent="0.25">
      <c r="A30582" t="s">
        <v>7725</v>
      </c>
      <c r="C30582" t="s">
        <v>0</v>
      </c>
      <c r="D30582">
        <v>934</v>
      </c>
      <c r="E30582" t="s">
        <v>1</v>
      </c>
      <c r="F30582">
        <v>0</v>
      </c>
    </row>
    <row r="30583" spans="1:6" x14ac:dyDescent="0.25">
      <c r="A30583" t="s">
        <v>7726</v>
      </c>
      <c r="C30583" t="s">
        <v>0</v>
      </c>
      <c r="D30583">
        <v>934</v>
      </c>
      <c r="E30583" t="s">
        <v>1</v>
      </c>
      <c r="F30583">
        <v>0</v>
      </c>
    </row>
    <row r="30584" spans="1:6" x14ac:dyDescent="0.25">
      <c r="A30584" t="s">
        <v>7726</v>
      </c>
      <c r="C30584" t="s">
        <v>0</v>
      </c>
      <c r="D30584">
        <v>934</v>
      </c>
      <c r="E30584" t="s">
        <v>1</v>
      </c>
      <c r="F30584">
        <v>0</v>
      </c>
    </row>
    <row r="30585" spans="1:6" x14ac:dyDescent="0.25">
      <c r="A30585" t="s">
        <v>7726</v>
      </c>
      <c r="C30585" t="s">
        <v>0</v>
      </c>
      <c r="D30585">
        <v>934</v>
      </c>
      <c r="E30585" t="s">
        <v>1</v>
      </c>
      <c r="F30585">
        <v>0</v>
      </c>
    </row>
    <row r="30586" spans="1:6" x14ac:dyDescent="0.25">
      <c r="A30586" t="s">
        <v>7726</v>
      </c>
      <c r="C30586" t="s">
        <v>0</v>
      </c>
      <c r="D30586">
        <v>934</v>
      </c>
      <c r="E30586" t="s">
        <v>1</v>
      </c>
      <c r="F30586">
        <v>0</v>
      </c>
    </row>
    <row r="30587" spans="1:6" x14ac:dyDescent="0.25">
      <c r="A30587" t="s">
        <v>7727</v>
      </c>
      <c r="C30587" t="s">
        <v>0</v>
      </c>
      <c r="D30587">
        <v>934</v>
      </c>
      <c r="E30587" t="s">
        <v>1</v>
      </c>
      <c r="F30587">
        <v>0</v>
      </c>
    </row>
    <row r="30588" spans="1:6" x14ac:dyDescent="0.25">
      <c r="A30588" t="s">
        <v>7727</v>
      </c>
      <c r="C30588" t="s">
        <v>0</v>
      </c>
      <c r="D30588">
        <v>934</v>
      </c>
      <c r="E30588" t="s">
        <v>1</v>
      </c>
      <c r="F30588">
        <v>0</v>
      </c>
    </row>
    <row r="30589" spans="1:6" x14ac:dyDescent="0.25">
      <c r="A30589" t="s">
        <v>7727</v>
      </c>
      <c r="C30589" t="s">
        <v>0</v>
      </c>
      <c r="D30589">
        <v>934</v>
      </c>
      <c r="E30589" t="s">
        <v>1</v>
      </c>
      <c r="F30589">
        <v>0</v>
      </c>
    </row>
    <row r="30590" spans="1:6" x14ac:dyDescent="0.25">
      <c r="A30590" t="s">
        <v>7727</v>
      </c>
      <c r="C30590" t="s">
        <v>0</v>
      </c>
      <c r="D30590">
        <v>934</v>
      </c>
      <c r="E30590" t="s">
        <v>1</v>
      </c>
      <c r="F30590">
        <v>0</v>
      </c>
    </row>
    <row r="30591" spans="1:6" x14ac:dyDescent="0.25">
      <c r="A30591" t="s">
        <v>7727</v>
      </c>
      <c r="C30591" t="s">
        <v>0</v>
      </c>
      <c r="D30591">
        <v>934</v>
      </c>
      <c r="E30591" t="s">
        <v>1</v>
      </c>
      <c r="F30591">
        <v>0</v>
      </c>
    </row>
    <row r="30592" spans="1:6" x14ac:dyDescent="0.25">
      <c r="A30592" t="s">
        <v>7728</v>
      </c>
      <c r="C30592" t="s">
        <v>0</v>
      </c>
      <c r="D30592">
        <v>934</v>
      </c>
      <c r="E30592" t="s">
        <v>1</v>
      </c>
      <c r="F30592">
        <v>0</v>
      </c>
    </row>
    <row r="30593" spans="1:6" x14ac:dyDescent="0.25">
      <c r="A30593" t="s">
        <v>7728</v>
      </c>
      <c r="C30593" t="s">
        <v>0</v>
      </c>
      <c r="D30593">
        <v>934</v>
      </c>
      <c r="E30593" t="s">
        <v>1</v>
      </c>
      <c r="F30593">
        <v>0</v>
      </c>
    </row>
    <row r="30594" spans="1:6" x14ac:dyDescent="0.25">
      <c r="A30594" t="s">
        <v>7729</v>
      </c>
      <c r="C30594" t="s">
        <v>0</v>
      </c>
      <c r="D30594">
        <v>934</v>
      </c>
      <c r="E30594" t="s">
        <v>1</v>
      </c>
      <c r="F30594">
        <v>0</v>
      </c>
    </row>
    <row r="30595" spans="1:6" x14ac:dyDescent="0.25">
      <c r="A30595" t="s">
        <v>7729</v>
      </c>
      <c r="C30595" t="s">
        <v>0</v>
      </c>
      <c r="D30595">
        <v>934</v>
      </c>
      <c r="E30595" t="s">
        <v>1</v>
      </c>
      <c r="F30595">
        <v>0</v>
      </c>
    </row>
    <row r="30596" spans="1:6" x14ac:dyDescent="0.25">
      <c r="A30596" t="s">
        <v>7729</v>
      </c>
      <c r="C30596" t="s">
        <v>0</v>
      </c>
      <c r="D30596">
        <v>934</v>
      </c>
      <c r="E30596" t="s">
        <v>1</v>
      </c>
      <c r="F30596">
        <v>0</v>
      </c>
    </row>
    <row r="30597" spans="1:6" x14ac:dyDescent="0.25">
      <c r="A30597" t="s">
        <v>7729</v>
      </c>
      <c r="C30597" t="s">
        <v>0</v>
      </c>
      <c r="D30597">
        <v>934</v>
      </c>
      <c r="E30597" t="s">
        <v>1</v>
      </c>
      <c r="F30597">
        <v>0</v>
      </c>
    </row>
    <row r="30598" spans="1:6" x14ac:dyDescent="0.25">
      <c r="A30598" t="s">
        <v>7729</v>
      </c>
      <c r="C30598" t="s">
        <v>0</v>
      </c>
      <c r="D30598">
        <v>934</v>
      </c>
      <c r="E30598" t="s">
        <v>1</v>
      </c>
      <c r="F30598">
        <v>0</v>
      </c>
    </row>
    <row r="30599" spans="1:6" x14ac:dyDescent="0.25">
      <c r="A30599" t="s">
        <v>7730</v>
      </c>
      <c r="C30599" t="s">
        <v>0</v>
      </c>
      <c r="D30599">
        <v>934</v>
      </c>
      <c r="E30599" t="s">
        <v>1</v>
      </c>
      <c r="F30599">
        <v>0</v>
      </c>
    </row>
    <row r="30600" spans="1:6" x14ac:dyDescent="0.25">
      <c r="A30600" t="s">
        <v>7730</v>
      </c>
      <c r="C30600" t="s">
        <v>0</v>
      </c>
      <c r="D30600">
        <v>934</v>
      </c>
      <c r="E30600" t="s">
        <v>1</v>
      </c>
      <c r="F30600">
        <v>0</v>
      </c>
    </row>
    <row r="30601" spans="1:6" x14ac:dyDescent="0.25">
      <c r="A30601" t="s">
        <v>7730</v>
      </c>
      <c r="C30601" t="s">
        <v>0</v>
      </c>
      <c r="D30601">
        <v>934</v>
      </c>
      <c r="E30601" t="s">
        <v>1</v>
      </c>
      <c r="F30601">
        <v>0</v>
      </c>
    </row>
    <row r="30602" spans="1:6" x14ac:dyDescent="0.25">
      <c r="A30602" t="s">
        <v>7730</v>
      </c>
      <c r="C30602" t="s">
        <v>0</v>
      </c>
      <c r="D30602">
        <v>934</v>
      </c>
      <c r="E30602" t="s">
        <v>1</v>
      </c>
      <c r="F30602">
        <v>0</v>
      </c>
    </row>
    <row r="30603" spans="1:6" x14ac:dyDescent="0.25">
      <c r="A30603" t="s">
        <v>7731</v>
      </c>
      <c r="C30603" t="s">
        <v>0</v>
      </c>
      <c r="D30603">
        <v>934</v>
      </c>
      <c r="E30603" t="s">
        <v>1</v>
      </c>
      <c r="F30603">
        <v>0</v>
      </c>
    </row>
    <row r="30604" spans="1:6" x14ac:dyDescent="0.25">
      <c r="A30604" t="s">
        <v>7731</v>
      </c>
      <c r="C30604" t="s">
        <v>0</v>
      </c>
      <c r="D30604">
        <v>934</v>
      </c>
      <c r="E30604" t="s">
        <v>1</v>
      </c>
      <c r="F30604">
        <v>0</v>
      </c>
    </row>
    <row r="30605" spans="1:6" x14ac:dyDescent="0.25">
      <c r="A30605" t="s">
        <v>7731</v>
      </c>
      <c r="C30605" t="s">
        <v>0</v>
      </c>
      <c r="D30605">
        <v>934</v>
      </c>
      <c r="E30605" t="s">
        <v>1</v>
      </c>
      <c r="F30605">
        <v>0</v>
      </c>
    </row>
    <row r="30606" spans="1:6" x14ac:dyDescent="0.25">
      <c r="A30606" t="s">
        <v>7731</v>
      </c>
      <c r="C30606" t="s">
        <v>0</v>
      </c>
      <c r="D30606">
        <v>934</v>
      </c>
      <c r="E30606" t="s">
        <v>1</v>
      </c>
      <c r="F30606">
        <v>0</v>
      </c>
    </row>
    <row r="30607" spans="1:6" x14ac:dyDescent="0.25">
      <c r="A30607" t="s">
        <v>7731</v>
      </c>
      <c r="C30607" t="s">
        <v>0</v>
      </c>
      <c r="D30607">
        <v>934</v>
      </c>
      <c r="E30607" t="s">
        <v>1</v>
      </c>
      <c r="F30607">
        <v>0</v>
      </c>
    </row>
    <row r="30608" spans="1:6" x14ac:dyDescent="0.25">
      <c r="A30608" t="s">
        <v>7732</v>
      </c>
      <c r="C30608" t="s">
        <v>0</v>
      </c>
      <c r="D30608">
        <v>934</v>
      </c>
      <c r="E30608" t="s">
        <v>1</v>
      </c>
      <c r="F30608">
        <v>0</v>
      </c>
    </row>
    <row r="30609" spans="1:6" x14ac:dyDescent="0.25">
      <c r="A30609" t="s">
        <v>7732</v>
      </c>
      <c r="C30609" t="s">
        <v>0</v>
      </c>
      <c r="D30609">
        <v>934</v>
      </c>
      <c r="E30609" t="s">
        <v>1</v>
      </c>
      <c r="F30609">
        <v>0</v>
      </c>
    </row>
    <row r="30610" spans="1:6" x14ac:dyDescent="0.25">
      <c r="A30610" t="s">
        <v>7732</v>
      </c>
      <c r="C30610" t="s">
        <v>0</v>
      </c>
      <c r="D30610">
        <v>934</v>
      </c>
      <c r="E30610" t="s">
        <v>1</v>
      </c>
      <c r="F30610">
        <v>0</v>
      </c>
    </row>
    <row r="30611" spans="1:6" x14ac:dyDescent="0.25">
      <c r="A30611" t="s">
        <v>7732</v>
      </c>
      <c r="C30611" t="s">
        <v>0</v>
      </c>
      <c r="D30611">
        <v>935</v>
      </c>
      <c r="E30611" t="s">
        <v>1</v>
      </c>
      <c r="F30611">
        <v>0</v>
      </c>
    </row>
    <row r="30612" spans="1:6" x14ac:dyDescent="0.25">
      <c r="A30612" t="s">
        <v>7732</v>
      </c>
      <c r="C30612" t="s">
        <v>0</v>
      </c>
      <c r="D30612">
        <v>934</v>
      </c>
      <c r="E30612" t="s">
        <v>1</v>
      </c>
      <c r="F30612">
        <v>0</v>
      </c>
    </row>
    <row r="30613" spans="1:6" x14ac:dyDescent="0.25">
      <c r="A30613" t="s">
        <v>7732</v>
      </c>
      <c r="C30613" t="s">
        <v>0</v>
      </c>
      <c r="D30613">
        <v>934</v>
      </c>
      <c r="E30613" t="s">
        <v>1</v>
      </c>
      <c r="F30613">
        <v>0</v>
      </c>
    </row>
    <row r="30614" spans="1:6" x14ac:dyDescent="0.25">
      <c r="A30614" t="s">
        <v>7732</v>
      </c>
      <c r="C30614" t="s">
        <v>0</v>
      </c>
      <c r="D30614">
        <v>934</v>
      </c>
      <c r="E30614" t="s">
        <v>1</v>
      </c>
      <c r="F30614">
        <v>0</v>
      </c>
    </row>
    <row r="30615" spans="1:6" x14ac:dyDescent="0.25">
      <c r="A30615" t="s">
        <v>7733</v>
      </c>
      <c r="C30615" t="s">
        <v>0</v>
      </c>
      <c r="D30615">
        <v>934</v>
      </c>
      <c r="E30615" t="s">
        <v>1</v>
      </c>
      <c r="F30615">
        <v>0</v>
      </c>
    </row>
    <row r="30616" spans="1:6" x14ac:dyDescent="0.25">
      <c r="A30616" t="s">
        <v>7733</v>
      </c>
      <c r="C30616" t="s">
        <v>0</v>
      </c>
      <c r="D30616">
        <v>934</v>
      </c>
      <c r="E30616" t="s">
        <v>1</v>
      </c>
      <c r="F30616">
        <v>0</v>
      </c>
    </row>
    <row r="30617" spans="1:6" x14ac:dyDescent="0.25">
      <c r="A30617" t="s">
        <v>7733</v>
      </c>
      <c r="C30617" t="s">
        <v>0</v>
      </c>
      <c r="D30617">
        <v>934</v>
      </c>
      <c r="E30617" t="s">
        <v>1</v>
      </c>
      <c r="F30617">
        <v>0</v>
      </c>
    </row>
    <row r="30618" spans="1:6" x14ac:dyDescent="0.25">
      <c r="A30618" t="s">
        <v>7733</v>
      </c>
      <c r="C30618" t="s">
        <v>0</v>
      </c>
      <c r="D30618">
        <v>934</v>
      </c>
      <c r="E30618" t="s">
        <v>1</v>
      </c>
      <c r="F30618">
        <v>0</v>
      </c>
    </row>
    <row r="30619" spans="1:6" x14ac:dyDescent="0.25">
      <c r="A30619" t="s">
        <v>7734</v>
      </c>
      <c r="C30619" t="s">
        <v>0</v>
      </c>
      <c r="D30619">
        <v>934</v>
      </c>
      <c r="E30619" t="s">
        <v>1</v>
      </c>
      <c r="F30619">
        <v>0</v>
      </c>
    </row>
    <row r="30620" spans="1:6" x14ac:dyDescent="0.25">
      <c r="A30620" t="s">
        <v>7734</v>
      </c>
      <c r="C30620" t="s">
        <v>0</v>
      </c>
      <c r="D30620">
        <v>934</v>
      </c>
      <c r="E30620" t="s">
        <v>1</v>
      </c>
      <c r="F30620">
        <v>0</v>
      </c>
    </row>
    <row r="30621" spans="1:6" x14ac:dyDescent="0.25">
      <c r="A30621" t="s">
        <v>7735</v>
      </c>
      <c r="C30621" t="s">
        <v>0</v>
      </c>
      <c r="D30621">
        <v>934</v>
      </c>
      <c r="E30621" t="s">
        <v>1</v>
      </c>
      <c r="F30621">
        <v>0</v>
      </c>
    </row>
    <row r="30622" spans="1:6" x14ac:dyDescent="0.25">
      <c r="A30622" t="s">
        <v>7735</v>
      </c>
      <c r="C30622" t="s">
        <v>0</v>
      </c>
      <c r="D30622">
        <v>934</v>
      </c>
      <c r="E30622" t="s">
        <v>1</v>
      </c>
      <c r="F30622">
        <v>0</v>
      </c>
    </row>
    <row r="30623" spans="1:6" x14ac:dyDescent="0.25">
      <c r="A30623" t="s">
        <v>7735</v>
      </c>
      <c r="C30623" t="s">
        <v>0</v>
      </c>
      <c r="D30623">
        <v>934</v>
      </c>
      <c r="E30623" t="s">
        <v>1</v>
      </c>
      <c r="F30623">
        <v>0</v>
      </c>
    </row>
    <row r="30624" spans="1:6" x14ac:dyDescent="0.25">
      <c r="A30624" t="s">
        <v>7735</v>
      </c>
      <c r="C30624" t="s">
        <v>0</v>
      </c>
      <c r="D30624">
        <v>934</v>
      </c>
      <c r="E30624" t="s">
        <v>1</v>
      </c>
      <c r="F30624">
        <v>0</v>
      </c>
    </row>
    <row r="30625" spans="1:6" x14ac:dyDescent="0.25">
      <c r="A30625" t="s">
        <v>7735</v>
      </c>
      <c r="C30625" t="s">
        <v>0</v>
      </c>
      <c r="D30625">
        <v>934</v>
      </c>
      <c r="E30625" t="s">
        <v>1</v>
      </c>
      <c r="F30625">
        <v>0</v>
      </c>
    </row>
    <row r="30626" spans="1:6" x14ac:dyDescent="0.25">
      <c r="A30626" t="s">
        <v>7736</v>
      </c>
      <c r="C30626" t="s">
        <v>0</v>
      </c>
      <c r="D30626">
        <v>934</v>
      </c>
      <c r="E30626" t="s">
        <v>1</v>
      </c>
      <c r="F30626">
        <v>0</v>
      </c>
    </row>
    <row r="30627" spans="1:6" x14ac:dyDescent="0.25">
      <c r="A30627" t="s">
        <v>7736</v>
      </c>
      <c r="C30627" t="s">
        <v>0</v>
      </c>
      <c r="D30627">
        <v>934</v>
      </c>
      <c r="E30627" t="s">
        <v>1</v>
      </c>
      <c r="F30627">
        <v>0</v>
      </c>
    </row>
    <row r="30628" spans="1:6" x14ac:dyDescent="0.25">
      <c r="A30628" t="s">
        <v>7737</v>
      </c>
      <c r="C30628" t="s">
        <v>0</v>
      </c>
      <c r="D30628">
        <v>934</v>
      </c>
      <c r="E30628" t="s">
        <v>1</v>
      </c>
      <c r="F30628">
        <v>0</v>
      </c>
    </row>
    <row r="30629" spans="1:6" x14ac:dyDescent="0.25">
      <c r="A30629" t="s">
        <v>7737</v>
      </c>
      <c r="C30629" t="s">
        <v>0</v>
      </c>
      <c r="D30629">
        <v>935</v>
      </c>
      <c r="E30629" t="s">
        <v>1</v>
      </c>
      <c r="F30629">
        <v>0</v>
      </c>
    </row>
    <row r="30630" spans="1:6" x14ac:dyDescent="0.25">
      <c r="A30630" t="s">
        <v>7737</v>
      </c>
      <c r="C30630" t="s">
        <v>0</v>
      </c>
      <c r="D30630">
        <v>934</v>
      </c>
      <c r="E30630" t="s">
        <v>1</v>
      </c>
      <c r="F30630">
        <v>0</v>
      </c>
    </row>
    <row r="30631" spans="1:6" x14ac:dyDescent="0.25">
      <c r="A30631" t="s">
        <v>7737</v>
      </c>
      <c r="C30631" t="s">
        <v>0</v>
      </c>
      <c r="D30631">
        <v>934</v>
      </c>
      <c r="E30631" t="s">
        <v>1</v>
      </c>
      <c r="F30631">
        <v>0</v>
      </c>
    </row>
    <row r="30632" spans="1:6" x14ac:dyDescent="0.25">
      <c r="A30632" t="s">
        <v>7737</v>
      </c>
      <c r="C30632" t="s">
        <v>0</v>
      </c>
      <c r="D30632">
        <v>934</v>
      </c>
      <c r="E30632" t="s">
        <v>1</v>
      </c>
      <c r="F30632">
        <v>0</v>
      </c>
    </row>
    <row r="30633" spans="1:6" x14ac:dyDescent="0.25">
      <c r="A30633" t="s">
        <v>7738</v>
      </c>
      <c r="C30633" t="s">
        <v>0</v>
      </c>
      <c r="D30633">
        <v>934</v>
      </c>
      <c r="E30633" t="s">
        <v>1</v>
      </c>
      <c r="F30633">
        <v>0</v>
      </c>
    </row>
    <row r="30634" spans="1:6" x14ac:dyDescent="0.25">
      <c r="A30634" t="s">
        <v>7738</v>
      </c>
      <c r="C30634" t="s">
        <v>0</v>
      </c>
      <c r="D30634">
        <v>934</v>
      </c>
      <c r="E30634" t="s">
        <v>1</v>
      </c>
      <c r="F30634">
        <v>0</v>
      </c>
    </row>
    <row r="30635" spans="1:6" x14ac:dyDescent="0.25">
      <c r="A30635" t="s">
        <v>7738</v>
      </c>
      <c r="C30635" t="s">
        <v>0</v>
      </c>
      <c r="D30635">
        <v>934</v>
      </c>
      <c r="E30635" t="s">
        <v>1</v>
      </c>
      <c r="F30635">
        <v>0</v>
      </c>
    </row>
    <row r="30636" spans="1:6" x14ac:dyDescent="0.25">
      <c r="A30636" t="s">
        <v>7738</v>
      </c>
      <c r="C30636" t="s">
        <v>0</v>
      </c>
      <c r="D30636">
        <v>934</v>
      </c>
      <c r="E30636" t="s">
        <v>1</v>
      </c>
      <c r="F30636">
        <v>0</v>
      </c>
    </row>
    <row r="30637" spans="1:6" x14ac:dyDescent="0.25">
      <c r="A30637" t="s">
        <v>7739</v>
      </c>
      <c r="C30637" t="s">
        <v>0</v>
      </c>
      <c r="D30637">
        <v>934</v>
      </c>
      <c r="E30637" t="s">
        <v>1</v>
      </c>
      <c r="F30637">
        <v>0</v>
      </c>
    </row>
    <row r="30638" spans="1:6" x14ac:dyDescent="0.25">
      <c r="A30638" t="s">
        <v>7739</v>
      </c>
      <c r="C30638" t="s">
        <v>0</v>
      </c>
      <c r="D30638">
        <v>934</v>
      </c>
      <c r="E30638" t="s">
        <v>1</v>
      </c>
      <c r="F30638">
        <v>0</v>
      </c>
    </row>
    <row r="30639" spans="1:6" x14ac:dyDescent="0.25">
      <c r="A30639" t="s">
        <v>7739</v>
      </c>
      <c r="C30639" t="s">
        <v>0</v>
      </c>
      <c r="D30639">
        <v>934</v>
      </c>
      <c r="E30639" t="s">
        <v>1</v>
      </c>
      <c r="F30639">
        <v>0</v>
      </c>
    </row>
    <row r="30640" spans="1:6" x14ac:dyDescent="0.25">
      <c r="A30640" t="s">
        <v>7739</v>
      </c>
      <c r="C30640" t="s">
        <v>0</v>
      </c>
      <c r="D30640">
        <v>934</v>
      </c>
      <c r="E30640" t="s">
        <v>1</v>
      </c>
      <c r="F30640">
        <v>0</v>
      </c>
    </row>
    <row r="30641" spans="1:6" x14ac:dyDescent="0.25">
      <c r="A30641" t="s">
        <v>7739</v>
      </c>
      <c r="C30641" t="s">
        <v>0</v>
      </c>
      <c r="D30641">
        <v>934</v>
      </c>
      <c r="E30641" t="s">
        <v>1</v>
      </c>
      <c r="F30641">
        <v>0</v>
      </c>
    </row>
    <row r="30642" spans="1:6" x14ac:dyDescent="0.25">
      <c r="A30642" t="s">
        <v>7740</v>
      </c>
      <c r="C30642" t="s">
        <v>0</v>
      </c>
      <c r="D30642">
        <v>934</v>
      </c>
      <c r="E30642" t="s">
        <v>1</v>
      </c>
      <c r="F30642">
        <v>0</v>
      </c>
    </row>
    <row r="30643" spans="1:6" x14ac:dyDescent="0.25">
      <c r="A30643" t="s">
        <v>7740</v>
      </c>
      <c r="C30643" t="s">
        <v>0</v>
      </c>
      <c r="D30643">
        <v>934</v>
      </c>
      <c r="E30643" t="s">
        <v>1</v>
      </c>
      <c r="F30643">
        <v>0</v>
      </c>
    </row>
    <row r="30644" spans="1:6" x14ac:dyDescent="0.25">
      <c r="A30644" t="s">
        <v>7740</v>
      </c>
      <c r="C30644" t="s">
        <v>0</v>
      </c>
      <c r="D30644">
        <v>934</v>
      </c>
      <c r="E30644" t="s">
        <v>1</v>
      </c>
      <c r="F30644">
        <v>0</v>
      </c>
    </row>
    <row r="30645" spans="1:6" x14ac:dyDescent="0.25">
      <c r="A30645" t="s">
        <v>7740</v>
      </c>
      <c r="C30645" t="s">
        <v>0</v>
      </c>
      <c r="D30645">
        <v>934</v>
      </c>
      <c r="E30645" t="s">
        <v>1</v>
      </c>
      <c r="F30645">
        <v>0</v>
      </c>
    </row>
    <row r="30646" spans="1:6" x14ac:dyDescent="0.25">
      <c r="A30646" t="s">
        <v>7741</v>
      </c>
      <c r="C30646" t="s">
        <v>0</v>
      </c>
      <c r="D30646">
        <v>934</v>
      </c>
      <c r="E30646" t="s">
        <v>1</v>
      </c>
      <c r="F30646">
        <v>0</v>
      </c>
    </row>
    <row r="30647" spans="1:6" x14ac:dyDescent="0.25">
      <c r="A30647" t="s">
        <v>7741</v>
      </c>
      <c r="C30647" t="s">
        <v>0</v>
      </c>
      <c r="D30647">
        <v>934</v>
      </c>
      <c r="E30647" t="s">
        <v>1</v>
      </c>
      <c r="F30647">
        <v>0</v>
      </c>
    </row>
    <row r="30648" spans="1:6" x14ac:dyDescent="0.25">
      <c r="A30648" t="s">
        <v>7741</v>
      </c>
      <c r="C30648" t="s">
        <v>0</v>
      </c>
      <c r="D30648">
        <v>934</v>
      </c>
      <c r="E30648" t="s">
        <v>1</v>
      </c>
      <c r="F30648">
        <v>0</v>
      </c>
    </row>
    <row r="30649" spans="1:6" x14ac:dyDescent="0.25">
      <c r="A30649" t="s">
        <v>7742</v>
      </c>
      <c r="C30649" t="s">
        <v>0</v>
      </c>
      <c r="D30649">
        <v>934</v>
      </c>
      <c r="E30649" t="s">
        <v>1</v>
      </c>
      <c r="F30649">
        <v>0</v>
      </c>
    </row>
    <row r="30650" spans="1:6" x14ac:dyDescent="0.25">
      <c r="A30650" t="s">
        <v>7742</v>
      </c>
      <c r="C30650" t="s">
        <v>0</v>
      </c>
      <c r="D30650">
        <v>934</v>
      </c>
      <c r="E30650" t="s">
        <v>1</v>
      </c>
      <c r="F30650">
        <v>0</v>
      </c>
    </row>
    <row r="30651" spans="1:6" x14ac:dyDescent="0.25">
      <c r="A30651" t="s">
        <v>7742</v>
      </c>
      <c r="C30651" t="s">
        <v>0</v>
      </c>
      <c r="D30651">
        <v>934</v>
      </c>
      <c r="E30651" t="s">
        <v>1</v>
      </c>
      <c r="F30651">
        <v>0</v>
      </c>
    </row>
    <row r="30652" spans="1:6" x14ac:dyDescent="0.25">
      <c r="A30652" t="s">
        <v>7742</v>
      </c>
      <c r="C30652" t="s">
        <v>0</v>
      </c>
      <c r="D30652">
        <v>934</v>
      </c>
      <c r="E30652" t="s">
        <v>1</v>
      </c>
      <c r="F30652">
        <v>0</v>
      </c>
    </row>
    <row r="30653" spans="1:6" x14ac:dyDescent="0.25">
      <c r="A30653" t="s">
        <v>7743</v>
      </c>
      <c r="C30653" t="s">
        <v>0</v>
      </c>
      <c r="D30653">
        <v>934</v>
      </c>
      <c r="E30653" t="s">
        <v>1</v>
      </c>
      <c r="F30653">
        <v>0</v>
      </c>
    </row>
    <row r="30654" spans="1:6" x14ac:dyDescent="0.25">
      <c r="A30654" t="s">
        <v>7743</v>
      </c>
      <c r="C30654" t="s">
        <v>0</v>
      </c>
      <c r="D30654">
        <v>934</v>
      </c>
      <c r="E30654" t="s">
        <v>1</v>
      </c>
      <c r="F30654">
        <v>0</v>
      </c>
    </row>
    <row r="30655" spans="1:6" x14ac:dyDescent="0.25">
      <c r="A30655" t="s">
        <v>7743</v>
      </c>
      <c r="C30655" t="s">
        <v>0</v>
      </c>
      <c r="D30655">
        <v>934</v>
      </c>
      <c r="E30655" t="s">
        <v>1</v>
      </c>
      <c r="F30655">
        <v>0</v>
      </c>
    </row>
    <row r="30656" spans="1:6" x14ac:dyDescent="0.25">
      <c r="A30656" t="s">
        <v>7743</v>
      </c>
      <c r="C30656" t="s">
        <v>0</v>
      </c>
      <c r="D30656">
        <v>934</v>
      </c>
      <c r="E30656" t="s">
        <v>1</v>
      </c>
      <c r="F30656">
        <v>0</v>
      </c>
    </row>
    <row r="30657" spans="1:6" x14ac:dyDescent="0.25">
      <c r="A30657" t="s">
        <v>7743</v>
      </c>
      <c r="C30657" t="s">
        <v>0</v>
      </c>
      <c r="D30657">
        <v>934</v>
      </c>
      <c r="E30657" t="s">
        <v>1</v>
      </c>
      <c r="F30657">
        <v>0</v>
      </c>
    </row>
    <row r="30658" spans="1:6" x14ac:dyDescent="0.25">
      <c r="A30658" t="s">
        <v>7744</v>
      </c>
      <c r="C30658" t="s">
        <v>0</v>
      </c>
      <c r="D30658">
        <v>934</v>
      </c>
      <c r="E30658" t="s">
        <v>1</v>
      </c>
      <c r="F30658">
        <v>0</v>
      </c>
    </row>
    <row r="30659" spans="1:6" x14ac:dyDescent="0.25">
      <c r="A30659" t="s">
        <v>7744</v>
      </c>
      <c r="C30659" t="s">
        <v>0</v>
      </c>
      <c r="D30659">
        <v>934</v>
      </c>
      <c r="E30659" t="s">
        <v>1</v>
      </c>
      <c r="F30659">
        <v>0</v>
      </c>
    </row>
    <row r="30660" spans="1:6" x14ac:dyDescent="0.25">
      <c r="A30660" t="s">
        <v>7744</v>
      </c>
      <c r="C30660" t="s">
        <v>0</v>
      </c>
      <c r="D30660">
        <v>934</v>
      </c>
      <c r="E30660" t="s">
        <v>1</v>
      </c>
      <c r="F30660">
        <v>0</v>
      </c>
    </row>
    <row r="30661" spans="1:6" x14ac:dyDescent="0.25">
      <c r="A30661" t="s">
        <v>7744</v>
      </c>
      <c r="C30661" t="s">
        <v>0</v>
      </c>
      <c r="D30661">
        <v>934</v>
      </c>
      <c r="E30661" t="s">
        <v>1</v>
      </c>
      <c r="F30661">
        <v>0</v>
      </c>
    </row>
    <row r="30662" spans="1:6" x14ac:dyDescent="0.25">
      <c r="A30662" t="s">
        <v>7745</v>
      </c>
      <c r="C30662" t="s">
        <v>0</v>
      </c>
      <c r="D30662">
        <v>934</v>
      </c>
      <c r="E30662" t="s">
        <v>1</v>
      </c>
      <c r="F30662">
        <v>0</v>
      </c>
    </row>
    <row r="30663" spans="1:6" x14ac:dyDescent="0.25">
      <c r="A30663" t="s">
        <v>7745</v>
      </c>
      <c r="C30663" t="s">
        <v>0</v>
      </c>
      <c r="D30663">
        <v>934</v>
      </c>
      <c r="E30663" t="s">
        <v>1</v>
      </c>
      <c r="F30663">
        <v>0</v>
      </c>
    </row>
    <row r="30664" spans="1:6" x14ac:dyDescent="0.25">
      <c r="A30664" t="s">
        <v>7745</v>
      </c>
      <c r="C30664" t="s">
        <v>0</v>
      </c>
      <c r="D30664">
        <v>934</v>
      </c>
      <c r="E30664" t="s">
        <v>1</v>
      </c>
      <c r="F30664">
        <v>0</v>
      </c>
    </row>
    <row r="30665" spans="1:6" x14ac:dyDescent="0.25">
      <c r="A30665" t="s">
        <v>7746</v>
      </c>
      <c r="C30665" t="s">
        <v>0</v>
      </c>
      <c r="D30665">
        <v>934</v>
      </c>
      <c r="E30665" t="s">
        <v>1</v>
      </c>
      <c r="F30665">
        <v>0</v>
      </c>
    </row>
    <row r="30666" spans="1:6" x14ac:dyDescent="0.25">
      <c r="A30666" t="s">
        <v>7746</v>
      </c>
      <c r="C30666" t="s">
        <v>0</v>
      </c>
      <c r="D30666">
        <v>934</v>
      </c>
      <c r="E30666" t="s">
        <v>1</v>
      </c>
      <c r="F30666">
        <v>0</v>
      </c>
    </row>
    <row r="30667" spans="1:6" x14ac:dyDescent="0.25">
      <c r="A30667" t="s">
        <v>7746</v>
      </c>
      <c r="C30667" t="s">
        <v>0</v>
      </c>
      <c r="D30667">
        <v>934</v>
      </c>
      <c r="E30667" t="s">
        <v>1</v>
      </c>
      <c r="F30667">
        <v>0</v>
      </c>
    </row>
    <row r="30668" spans="1:6" x14ac:dyDescent="0.25">
      <c r="A30668" t="s">
        <v>7746</v>
      </c>
      <c r="C30668" t="s">
        <v>0</v>
      </c>
      <c r="D30668">
        <v>934</v>
      </c>
      <c r="E30668" t="s">
        <v>1</v>
      </c>
      <c r="F30668">
        <v>0</v>
      </c>
    </row>
    <row r="30669" spans="1:6" x14ac:dyDescent="0.25">
      <c r="A30669" t="s">
        <v>7747</v>
      </c>
      <c r="C30669" t="s">
        <v>0</v>
      </c>
      <c r="D30669">
        <v>934</v>
      </c>
      <c r="E30669" t="s">
        <v>1</v>
      </c>
      <c r="F30669">
        <v>0</v>
      </c>
    </row>
    <row r="30670" spans="1:6" x14ac:dyDescent="0.25">
      <c r="A30670" t="s">
        <v>7747</v>
      </c>
      <c r="C30670" t="s">
        <v>0</v>
      </c>
      <c r="D30670">
        <v>934</v>
      </c>
      <c r="E30670" t="s">
        <v>1</v>
      </c>
      <c r="F30670">
        <v>0</v>
      </c>
    </row>
    <row r="30671" spans="1:6" x14ac:dyDescent="0.25">
      <c r="A30671" t="s">
        <v>7747</v>
      </c>
      <c r="C30671" t="s">
        <v>0</v>
      </c>
      <c r="D30671">
        <v>934</v>
      </c>
      <c r="E30671" t="s">
        <v>1</v>
      </c>
      <c r="F30671">
        <v>0</v>
      </c>
    </row>
    <row r="30672" spans="1:6" x14ac:dyDescent="0.25">
      <c r="A30672" t="s">
        <v>7748</v>
      </c>
      <c r="C30672" t="s">
        <v>0</v>
      </c>
      <c r="D30672">
        <v>934</v>
      </c>
      <c r="E30672" t="s">
        <v>1</v>
      </c>
      <c r="F30672">
        <v>0</v>
      </c>
    </row>
    <row r="30673" spans="1:6" x14ac:dyDescent="0.25">
      <c r="A30673" t="s">
        <v>7748</v>
      </c>
      <c r="C30673" t="s">
        <v>0</v>
      </c>
      <c r="D30673">
        <v>934</v>
      </c>
      <c r="E30673" t="s">
        <v>1</v>
      </c>
      <c r="F30673">
        <v>0</v>
      </c>
    </row>
    <row r="30674" spans="1:6" x14ac:dyDescent="0.25">
      <c r="A30674" t="s">
        <v>7748</v>
      </c>
      <c r="C30674" t="s">
        <v>0</v>
      </c>
      <c r="D30674">
        <v>935</v>
      </c>
      <c r="E30674" t="s">
        <v>1</v>
      </c>
      <c r="F30674">
        <v>0</v>
      </c>
    </row>
    <row r="30675" spans="1:6" x14ac:dyDescent="0.25">
      <c r="A30675" t="s">
        <v>7748</v>
      </c>
      <c r="C30675" t="s">
        <v>0</v>
      </c>
      <c r="D30675">
        <v>935</v>
      </c>
      <c r="E30675" t="s">
        <v>1</v>
      </c>
      <c r="F30675">
        <v>0</v>
      </c>
    </row>
    <row r="30676" spans="1:6" x14ac:dyDescent="0.25">
      <c r="A30676" t="s">
        <v>7749</v>
      </c>
      <c r="C30676" t="s">
        <v>0</v>
      </c>
      <c r="D30676">
        <v>934</v>
      </c>
      <c r="E30676" t="s">
        <v>1</v>
      </c>
      <c r="F30676">
        <v>0</v>
      </c>
    </row>
    <row r="30677" spans="1:6" x14ac:dyDescent="0.25">
      <c r="A30677" t="s">
        <v>7749</v>
      </c>
      <c r="C30677" t="s">
        <v>0</v>
      </c>
      <c r="D30677">
        <v>934</v>
      </c>
      <c r="E30677" t="s">
        <v>1</v>
      </c>
      <c r="F30677">
        <v>0</v>
      </c>
    </row>
    <row r="30678" spans="1:6" x14ac:dyDescent="0.25">
      <c r="A30678" t="s">
        <v>7749</v>
      </c>
      <c r="C30678" t="s">
        <v>0</v>
      </c>
      <c r="D30678">
        <v>934</v>
      </c>
      <c r="E30678" t="s">
        <v>1</v>
      </c>
      <c r="F30678">
        <v>0</v>
      </c>
    </row>
    <row r="30679" spans="1:6" x14ac:dyDescent="0.25">
      <c r="A30679" t="s">
        <v>7749</v>
      </c>
      <c r="C30679" t="s">
        <v>0</v>
      </c>
      <c r="D30679">
        <v>934</v>
      </c>
      <c r="E30679" t="s">
        <v>1</v>
      </c>
      <c r="F30679">
        <v>0</v>
      </c>
    </row>
    <row r="30680" spans="1:6" x14ac:dyDescent="0.25">
      <c r="A30680" t="s">
        <v>7749</v>
      </c>
      <c r="C30680" t="s">
        <v>0</v>
      </c>
      <c r="D30680">
        <v>934</v>
      </c>
      <c r="E30680" t="s">
        <v>1</v>
      </c>
      <c r="F30680">
        <v>0</v>
      </c>
    </row>
    <row r="30681" spans="1:6" x14ac:dyDescent="0.25">
      <c r="A30681" t="s">
        <v>7750</v>
      </c>
      <c r="C30681" t="s">
        <v>0</v>
      </c>
      <c r="D30681">
        <v>934</v>
      </c>
      <c r="E30681" t="s">
        <v>1</v>
      </c>
      <c r="F30681">
        <v>0</v>
      </c>
    </row>
    <row r="30682" spans="1:6" x14ac:dyDescent="0.25">
      <c r="A30682" t="s">
        <v>7750</v>
      </c>
      <c r="C30682" t="s">
        <v>0</v>
      </c>
      <c r="D30682">
        <v>934</v>
      </c>
      <c r="E30682" t="s">
        <v>1</v>
      </c>
      <c r="F30682">
        <v>0</v>
      </c>
    </row>
    <row r="30683" spans="1:6" x14ac:dyDescent="0.25">
      <c r="A30683" t="s">
        <v>7750</v>
      </c>
      <c r="C30683" t="s">
        <v>0</v>
      </c>
      <c r="D30683">
        <v>934</v>
      </c>
      <c r="E30683" t="s">
        <v>1</v>
      </c>
      <c r="F30683">
        <v>0</v>
      </c>
    </row>
    <row r="30684" spans="1:6" x14ac:dyDescent="0.25">
      <c r="A30684" t="s">
        <v>7750</v>
      </c>
      <c r="C30684" t="s">
        <v>0</v>
      </c>
      <c r="D30684">
        <v>934</v>
      </c>
      <c r="E30684" t="s">
        <v>1</v>
      </c>
      <c r="F30684">
        <v>0</v>
      </c>
    </row>
    <row r="30685" spans="1:6" x14ac:dyDescent="0.25">
      <c r="A30685" t="s">
        <v>7751</v>
      </c>
      <c r="C30685" t="s">
        <v>0</v>
      </c>
      <c r="D30685">
        <v>934</v>
      </c>
      <c r="E30685" t="s">
        <v>1</v>
      </c>
      <c r="F30685">
        <v>0</v>
      </c>
    </row>
    <row r="30686" spans="1:6" x14ac:dyDescent="0.25">
      <c r="A30686" t="s">
        <v>7751</v>
      </c>
      <c r="C30686" t="s">
        <v>0</v>
      </c>
      <c r="D30686">
        <v>934</v>
      </c>
      <c r="E30686" t="s">
        <v>1</v>
      </c>
      <c r="F30686">
        <v>0</v>
      </c>
    </row>
    <row r="30687" spans="1:6" x14ac:dyDescent="0.25">
      <c r="A30687" t="s">
        <v>7751</v>
      </c>
      <c r="C30687" t="s">
        <v>0</v>
      </c>
      <c r="D30687">
        <v>934</v>
      </c>
      <c r="E30687" t="s">
        <v>1</v>
      </c>
      <c r="F30687">
        <v>0</v>
      </c>
    </row>
    <row r="30688" spans="1:6" x14ac:dyDescent="0.25">
      <c r="A30688" t="s">
        <v>7752</v>
      </c>
      <c r="C30688" t="s">
        <v>0</v>
      </c>
      <c r="D30688">
        <v>934</v>
      </c>
      <c r="E30688" t="s">
        <v>1</v>
      </c>
      <c r="F30688">
        <v>0</v>
      </c>
    </row>
    <row r="30689" spans="1:6" x14ac:dyDescent="0.25">
      <c r="A30689" t="s">
        <v>7752</v>
      </c>
      <c r="C30689" t="s">
        <v>0</v>
      </c>
      <c r="D30689">
        <v>934</v>
      </c>
      <c r="E30689" t="s">
        <v>1</v>
      </c>
      <c r="F30689">
        <v>0</v>
      </c>
    </row>
    <row r="30690" spans="1:6" x14ac:dyDescent="0.25">
      <c r="A30690" t="s">
        <v>7752</v>
      </c>
      <c r="C30690" t="s">
        <v>0</v>
      </c>
      <c r="D30690">
        <v>934</v>
      </c>
      <c r="E30690" t="s">
        <v>1</v>
      </c>
      <c r="F30690">
        <v>0</v>
      </c>
    </row>
    <row r="30691" spans="1:6" x14ac:dyDescent="0.25">
      <c r="A30691" t="s">
        <v>7752</v>
      </c>
      <c r="C30691" t="s">
        <v>0</v>
      </c>
      <c r="D30691">
        <v>934</v>
      </c>
      <c r="E30691" t="s">
        <v>1</v>
      </c>
      <c r="F30691">
        <v>0</v>
      </c>
    </row>
    <row r="30692" spans="1:6" x14ac:dyDescent="0.25">
      <c r="A30692" t="s">
        <v>7753</v>
      </c>
      <c r="C30692" t="s">
        <v>0</v>
      </c>
      <c r="D30692">
        <v>934</v>
      </c>
      <c r="E30692" t="s">
        <v>1</v>
      </c>
      <c r="F30692">
        <v>0</v>
      </c>
    </row>
    <row r="30693" spans="1:6" x14ac:dyDescent="0.25">
      <c r="A30693" t="s">
        <v>7753</v>
      </c>
      <c r="C30693" t="s">
        <v>0</v>
      </c>
      <c r="D30693">
        <v>934</v>
      </c>
      <c r="E30693" t="s">
        <v>1</v>
      </c>
      <c r="F30693">
        <v>0</v>
      </c>
    </row>
    <row r="30694" spans="1:6" x14ac:dyDescent="0.25">
      <c r="A30694" t="s">
        <v>7753</v>
      </c>
      <c r="C30694" t="s">
        <v>0</v>
      </c>
      <c r="D30694">
        <v>934</v>
      </c>
      <c r="E30694" t="s">
        <v>1</v>
      </c>
      <c r="F30694">
        <v>0</v>
      </c>
    </row>
    <row r="30695" spans="1:6" x14ac:dyDescent="0.25">
      <c r="A30695" t="s">
        <v>7753</v>
      </c>
      <c r="C30695" t="s">
        <v>0</v>
      </c>
      <c r="D30695">
        <v>934</v>
      </c>
      <c r="E30695" t="s">
        <v>1</v>
      </c>
      <c r="F30695">
        <v>0</v>
      </c>
    </row>
    <row r="30696" spans="1:6" x14ac:dyDescent="0.25">
      <c r="A30696" t="s">
        <v>7753</v>
      </c>
      <c r="C30696" t="s">
        <v>0</v>
      </c>
      <c r="D30696">
        <v>934</v>
      </c>
      <c r="E30696" t="s">
        <v>1</v>
      </c>
      <c r="F30696">
        <v>0</v>
      </c>
    </row>
    <row r="30697" spans="1:6" x14ac:dyDescent="0.25">
      <c r="A30697" t="s">
        <v>7754</v>
      </c>
      <c r="C30697" t="s">
        <v>0</v>
      </c>
      <c r="D30697">
        <v>935</v>
      </c>
      <c r="E30697" t="s">
        <v>1</v>
      </c>
      <c r="F30697">
        <v>0</v>
      </c>
    </row>
    <row r="30698" spans="1:6" x14ac:dyDescent="0.25">
      <c r="A30698" t="s">
        <v>7754</v>
      </c>
      <c r="C30698" t="s">
        <v>0</v>
      </c>
      <c r="D30698">
        <v>934</v>
      </c>
      <c r="E30698" t="s">
        <v>1</v>
      </c>
      <c r="F30698">
        <v>0</v>
      </c>
    </row>
    <row r="30699" spans="1:6" x14ac:dyDescent="0.25">
      <c r="A30699" t="s">
        <v>7755</v>
      </c>
      <c r="C30699" t="s">
        <v>0</v>
      </c>
      <c r="D30699">
        <v>934</v>
      </c>
      <c r="E30699" t="s">
        <v>1</v>
      </c>
      <c r="F30699">
        <v>0</v>
      </c>
    </row>
    <row r="30700" spans="1:6" x14ac:dyDescent="0.25">
      <c r="A30700" t="s">
        <v>7755</v>
      </c>
      <c r="C30700" t="s">
        <v>0</v>
      </c>
      <c r="D30700">
        <v>934</v>
      </c>
      <c r="E30700" t="s">
        <v>1</v>
      </c>
      <c r="F30700">
        <v>0</v>
      </c>
    </row>
    <row r="30701" spans="1:6" x14ac:dyDescent="0.25">
      <c r="A30701" t="s">
        <v>7755</v>
      </c>
      <c r="C30701" t="s">
        <v>0</v>
      </c>
      <c r="D30701">
        <v>934</v>
      </c>
      <c r="E30701" t="s">
        <v>1</v>
      </c>
      <c r="F30701">
        <v>0</v>
      </c>
    </row>
    <row r="30702" spans="1:6" x14ac:dyDescent="0.25">
      <c r="A30702" t="s">
        <v>7755</v>
      </c>
      <c r="C30702" t="s">
        <v>0</v>
      </c>
      <c r="D30702">
        <v>934</v>
      </c>
      <c r="E30702" t="s">
        <v>1</v>
      </c>
      <c r="F30702">
        <v>0</v>
      </c>
    </row>
    <row r="30703" spans="1:6" x14ac:dyDescent="0.25">
      <c r="A30703" t="s">
        <v>7755</v>
      </c>
      <c r="C30703" t="s">
        <v>0</v>
      </c>
      <c r="D30703">
        <v>935</v>
      </c>
      <c r="E30703" t="s">
        <v>1</v>
      </c>
      <c r="F30703">
        <v>0</v>
      </c>
    </row>
    <row r="30704" spans="1:6" x14ac:dyDescent="0.25">
      <c r="A30704" t="s">
        <v>7756</v>
      </c>
      <c r="C30704" t="s">
        <v>0</v>
      </c>
      <c r="D30704">
        <v>934</v>
      </c>
      <c r="E30704" t="s">
        <v>1</v>
      </c>
      <c r="F30704">
        <v>0</v>
      </c>
    </row>
    <row r="30705" spans="1:6" x14ac:dyDescent="0.25">
      <c r="A30705" t="s">
        <v>7756</v>
      </c>
      <c r="C30705" t="s">
        <v>0</v>
      </c>
      <c r="D30705">
        <v>934</v>
      </c>
      <c r="E30705" t="s">
        <v>1</v>
      </c>
      <c r="F30705">
        <v>0</v>
      </c>
    </row>
    <row r="30706" spans="1:6" x14ac:dyDescent="0.25">
      <c r="A30706" t="s">
        <v>7757</v>
      </c>
      <c r="C30706" t="s">
        <v>0</v>
      </c>
      <c r="D30706">
        <v>934</v>
      </c>
      <c r="E30706" t="s">
        <v>1</v>
      </c>
      <c r="F30706">
        <v>0</v>
      </c>
    </row>
    <row r="30707" spans="1:6" x14ac:dyDescent="0.25">
      <c r="A30707" t="s">
        <v>7757</v>
      </c>
      <c r="C30707" t="s">
        <v>0</v>
      </c>
      <c r="D30707">
        <v>934</v>
      </c>
      <c r="E30707" t="s">
        <v>1</v>
      </c>
      <c r="F30707">
        <v>130308247</v>
      </c>
    </row>
    <row r="30708" spans="1:6" x14ac:dyDescent="0.25">
      <c r="A30708" t="s">
        <v>7757</v>
      </c>
      <c r="C30708" t="s">
        <v>0</v>
      </c>
      <c r="D30708">
        <v>934</v>
      </c>
      <c r="E30708" t="s">
        <v>1</v>
      </c>
      <c r="F30708">
        <v>130308247</v>
      </c>
    </row>
    <row r="30709" spans="1:6" x14ac:dyDescent="0.25">
      <c r="A30709" t="s">
        <v>7757</v>
      </c>
      <c r="C30709" t="s">
        <v>0</v>
      </c>
      <c r="D30709">
        <v>934</v>
      </c>
      <c r="E30709" t="s">
        <v>1</v>
      </c>
      <c r="F30709">
        <v>130308247</v>
      </c>
    </row>
    <row r="30710" spans="1:6" x14ac:dyDescent="0.25">
      <c r="A30710" t="s">
        <v>7758</v>
      </c>
      <c r="C30710" t="s">
        <v>0</v>
      </c>
      <c r="D30710">
        <v>933</v>
      </c>
      <c r="E30710" t="s">
        <v>1</v>
      </c>
      <c r="F30710">
        <v>130308247</v>
      </c>
    </row>
    <row r="30711" spans="1:6" x14ac:dyDescent="0.25">
      <c r="A30711" t="s">
        <v>7758</v>
      </c>
      <c r="C30711" t="s">
        <v>0</v>
      </c>
      <c r="D30711">
        <v>934</v>
      </c>
      <c r="E30711" t="s">
        <v>1</v>
      </c>
      <c r="F30711">
        <v>130308247</v>
      </c>
    </row>
    <row r="30712" spans="1:6" x14ac:dyDescent="0.25">
      <c r="A30712" t="s">
        <v>7758</v>
      </c>
      <c r="C30712" t="s">
        <v>0</v>
      </c>
      <c r="D30712">
        <v>935</v>
      </c>
      <c r="E30712" t="s">
        <v>1</v>
      </c>
      <c r="F30712">
        <v>130308247</v>
      </c>
    </row>
    <row r="30713" spans="1:6" x14ac:dyDescent="0.25">
      <c r="A30713" t="s">
        <v>7758</v>
      </c>
      <c r="C30713" t="s">
        <v>0</v>
      </c>
      <c r="D30713">
        <v>933</v>
      </c>
      <c r="E30713" t="s">
        <v>1</v>
      </c>
      <c r="F30713">
        <v>130308247</v>
      </c>
    </row>
    <row r="30714" spans="1:6" x14ac:dyDescent="0.25">
      <c r="A30714" t="s">
        <v>7758</v>
      </c>
      <c r="C30714" t="s">
        <v>0</v>
      </c>
      <c r="D30714">
        <v>934</v>
      </c>
      <c r="E30714" t="s">
        <v>1</v>
      </c>
      <c r="F30714">
        <v>130308247</v>
      </c>
    </row>
    <row r="30715" spans="1:6" x14ac:dyDescent="0.25">
      <c r="A30715" t="s">
        <v>7759</v>
      </c>
      <c r="C30715" t="s">
        <v>0</v>
      </c>
      <c r="D30715">
        <v>933</v>
      </c>
      <c r="E30715" t="s">
        <v>1</v>
      </c>
      <c r="F30715">
        <v>130308247</v>
      </c>
    </row>
    <row r="30716" spans="1:6" x14ac:dyDescent="0.25">
      <c r="A30716" t="s">
        <v>7759</v>
      </c>
      <c r="C30716" t="s">
        <v>0</v>
      </c>
      <c r="D30716">
        <v>933</v>
      </c>
      <c r="E30716" t="s">
        <v>1</v>
      </c>
      <c r="F30716">
        <v>130308247</v>
      </c>
    </row>
    <row r="30717" spans="1:6" x14ac:dyDescent="0.25">
      <c r="A30717" t="s">
        <v>7760</v>
      </c>
      <c r="C30717" t="s">
        <v>0</v>
      </c>
      <c r="D30717">
        <v>934</v>
      </c>
      <c r="E30717" t="s">
        <v>1</v>
      </c>
      <c r="F30717">
        <v>130308247</v>
      </c>
    </row>
    <row r="30718" spans="1:6" x14ac:dyDescent="0.25">
      <c r="A30718" t="s">
        <v>7760</v>
      </c>
      <c r="C30718" t="s">
        <v>0</v>
      </c>
      <c r="D30718">
        <v>934</v>
      </c>
      <c r="E30718" t="s">
        <v>1</v>
      </c>
      <c r="F30718">
        <v>130308247</v>
      </c>
    </row>
    <row r="30719" spans="1:6" x14ac:dyDescent="0.25">
      <c r="A30719" t="s">
        <v>7760</v>
      </c>
      <c r="C30719" t="s">
        <v>0</v>
      </c>
      <c r="D30719">
        <v>934</v>
      </c>
      <c r="E30719" t="s">
        <v>1</v>
      </c>
      <c r="F30719">
        <v>130308247</v>
      </c>
    </row>
    <row r="30720" spans="1:6" x14ac:dyDescent="0.25">
      <c r="A30720" t="s">
        <v>7760</v>
      </c>
      <c r="C30720" t="s">
        <v>0</v>
      </c>
      <c r="D30720">
        <v>935</v>
      </c>
      <c r="E30720" t="s">
        <v>1</v>
      </c>
      <c r="F30720">
        <v>130308247</v>
      </c>
    </row>
    <row r="30721" spans="1:6" x14ac:dyDescent="0.25">
      <c r="A30721" t="s">
        <v>7760</v>
      </c>
      <c r="C30721" t="s">
        <v>0</v>
      </c>
      <c r="D30721">
        <v>934</v>
      </c>
      <c r="E30721" t="s">
        <v>1</v>
      </c>
      <c r="F30721">
        <v>130308247</v>
      </c>
    </row>
    <row r="30722" spans="1:6" x14ac:dyDescent="0.25">
      <c r="A30722" t="s">
        <v>7761</v>
      </c>
      <c r="C30722" t="s">
        <v>0</v>
      </c>
      <c r="D30722">
        <v>936</v>
      </c>
      <c r="E30722" t="s">
        <v>1</v>
      </c>
      <c r="F30722">
        <v>130308247</v>
      </c>
    </row>
    <row r="30723" spans="1:6" x14ac:dyDescent="0.25">
      <c r="A30723" t="s">
        <v>7761</v>
      </c>
      <c r="C30723" t="s">
        <v>0</v>
      </c>
      <c r="D30723">
        <v>934</v>
      </c>
      <c r="E30723" t="s">
        <v>1</v>
      </c>
      <c r="F30723">
        <v>130308247</v>
      </c>
    </row>
    <row r="30724" spans="1:6" x14ac:dyDescent="0.25">
      <c r="A30724" t="s">
        <v>7761</v>
      </c>
      <c r="C30724" t="s">
        <v>0</v>
      </c>
      <c r="D30724">
        <v>934</v>
      </c>
      <c r="E30724" t="s">
        <v>1</v>
      </c>
      <c r="F30724">
        <v>130308247</v>
      </c>
    </row>
    <row r="30725" spans="1:6" x14ac:dyDescent="0.25">
      <c r="A30725" t="s">
        <v>7761</v>
      </c>
      <c r="C30725" t="s">
        <v>0</v>
      </c>
      <c r="D30725">
        <v>935</v>
      </c>
      <c r="E30725" t="s">
        <v>1</v>
      </c>
      <c r="F30725">
        <v>130308247</v>
      </c>
    </row>
    <row r="30726" spans="1:6" x14ac:dyDescent="0.25">
      <c r="A30726" t="s">
        <v>7762</v>
      </c>
      <c r="C30726" t="s">
        <v>0</v>
      </c>
      <c r="D30726">
        <v>933</v>
      </c>
      <c r="E30726" t="s">
        <v>1</v>
      </c>
      <c r="F30726">
        <v>130308247</v>
      </c>
    </row>
    <row r="30727" spans="1:6" x14ac:dyDescent="0.25">
      <c r="A30727" t="s">
        <v>7762</v>
      </c>
      <c r="C30727" t="s">
        <v>0</v>
      </c>
      <c r="D30727">
        <v>935</v>
      </c>
      <c r="E30727" t="s">
        <v>1</v>
      </c>
      <c r="F30727">
        <v>130308247</v>
      </c>
    </row>
    <row r="30728" spans="1:6" x14ac:dyDescent="0.25">
      <c r="A30728" t="s">
        <v>7762</v>
      </c>
      <c r="C30728" t="s">
        <v>0</v>
      </c>
      <c r="D30728">
        <v>935</v>
      </c>
      <c r="E30728" t="s">
        <v>1</v>
      </c>
      <c r="F30728">
        <v>130308247</v>
      </c>
    </row>
    <row r="30729" spans="1:6" x14ac:dyDescent="0.25">
      <c r="A30729" t="s">
        <v>7763</v>
      </c>
      <c r="C30729" t="s">
        <v>0</v>
      </c>
      <c r="D30729">
        <v>934</v>
      </c>
      <c r="E30729" t="s">
        <v>1</v>
      </c>
      <c r="F30729">
        <v>130308247</v>
      </c>
    </row>
    <row r="30730" spans="1:6" x14ac:dyDescent="0.25">
      <c r="A30730" t="s">
        <v>7763</v>
      </c>
      <c r="C30730" t="s">
        <v>0</v>
      </c>
      <c r="D30730">
        <v>935</v>
      </c>
      <c r="E30730" t="s">
        <v>1</v>
      </c>
      <c r="F30730">
        <v>130308247</v>
      </c>
    </row>
    <row r="30731" spans="1:6" x14ac:dyDescent="0.25">
      <c r="A30731" t="s">
        <v>7763</v>
      </c>
      <c r="C30731" t="s">
        <v>0</v>
      </c>
      <c r="D30731">
        <v>934</v>
      </c>
      <c r="E30731" t="s">
        <v>1</v>
      </c>
      <c r="F30731">
        <v>130308247</v>
      </c>
    </row>
    <row r="30732" spans="1:6" x14ac:dyDescent="0.25">
      <c r="A30732" t="s">
        <v>7763</v>
      </c>
      <c r="C30732" t="s">
        <v>0</v>
      </c>
      <c r="D30732">
        <v>933</v>
      </c>
      <c r="E30732" t="s">
        <v>1</v>
      </c>
      <c r="F30732">
        <v>130308247</v>
      </c>
    </row>
    <row r="30733" spans="1:6" x14ac:dyDescent="0.25">
      <c r="A30733" t="s">
        <v>7764</v>
      </c>
      <c r="C30733" t="s">
        <v>0</v>
      </c>
      <c r="D30733">
        <v>934</v>
      </c>
      <c r="E30733" t="s">
        <v>1</v>
      </c>
      <c r="F30733">
        <v>130308247</v>
      </c>
    </row>
    <row r="30734" spans="1:6" x14ac:dyDescent="0.25">
      <c r="A30734" t="s">
        <v>7764</v>
      </c>
      <c r="C30734" t="s">
        <v>0</v>
      </c>
      <c r="D30734">
        <v>933</v>
      </c>
      <c r="E30734" t="s">
        <v>1</v>
      </c>
      <c r="F30734">
        <v>130308247</v>
      </c>
    </row>
    <row r="30735" spans="1:6" x14ac:dyDescent="0.25">
      <c r="A30735" t="s">
        <v>7764</v>
      </c>
      <c r="C30735" t="s">
        <v>0</v>
      </c>
      <c r="D30735">
        <v>934</v>
      </c>
      <c r="E30735" t="s">
        <v>1</v>
      </c>
      <c r="F30735">
        <v>130308247</v>
      </c>
    </row>
    <row r="30736" spans="1:6" x14ac:dyDescent="0.25">
      <c r="A30736" t="s">
        <v>7764</v>
      </c>
      <c r="C30736" t="s">
        <v>0</v>
      </c>
      <c r="D30736">
        <v>935</v>
      </c>
      <c r="E30736" t="s">
        <v>1</v>
      </c>
      <c r="F30736">
        <v>130308247</v>
      </c>
    </row>
    <row r="30737" spans="1:6" x14ac:dyDescent="0.25">
      <c r="A30737" t="s">
        <v>7764</v>
      </c>
      <c r="C30737" t="s">
        <v>0</v>
      </c>
      <c r="D30737">
        <v>935</v>
      </c>
      <c r="E30737" t="s">
        <v>1</v>
      </c>
      <c r="F30737">
        <v>130308247</v>
      </c>
    </row>
    <row r="30738" spans="1:6" x14ac:dyDescent="0.25">
      <c r="A30738" t="s">
        <v>7765</v>
      </c>
      <c r="C30738" t="s">
        <v>0</v>
      </c>
      <c r="D30738">
        <v>935</v>
      </c>
      <c r="E30738" t="s">
        <v>1</v>
      </c>
      <c r="F30738">
        <v>130308247</v>
      </c>
    </row>
    <row r="30739" spans="1:6" x14ac:dyDescent="0.25">
      <c r="A30739" t="s">
        <v>7765</v>
      </c>
      <c r="C30739" t="s">
        <v>0</v>
      </c>
      <c r="D30739">
        <v>935</v>
      </c>
      <c r="E30739" t="s">
        <v>1</v>
      </c>
      <c r="F30739">
        <v>130308247</v>
      </c>
    </row>
    <row r="30740" spans="1:6" x14ac:dyDescent="0.25">
      <c r="A30740" t="s">
        <v>7765</v>
      </c>
      <c r="C30740" t="s">
        <v>0</v>
      </c>
      <c r="D30740">
        <v>933</v>
      </c>
      <c r="E30740" t="s">
        <v>1</v>
      </c>
      <c r="F30740">
        <v>130308247</v>
      </c>
    </row>
    <row r="30741" spans="1:6" x14ac:dyDescent="0.25">
      <c r="A30741" t="s">
        <v>7765</v>
      </c>
      <c r="C30741" t="s">
        <v>0</v>
      </c>
      <c r="D30741">
        <v>935</v>
      </c>
      <c r="E30741" t="s">
        <v>1</v>
      </c>
      <c r="F30741">
        <v>130308247</v>
      </c>
    </row>
    <row r="30742" spans="1:6" x14ac:dyDescent="0.25">
      <c r="A30742" t="s">
        <v>7766</v>
      </c>
      <c r="C30742" t="s">
        <v>0</v>
      </c>
      <c r="D30742">
        <v>935</v>
      </c>
      <c r="E30742" t="s">
        <v>1</v>
      </c>
      <c r="F30742">
        <v>130308247</v>
      </c>
    </row>
    <row r="30743" spans="1:6" x14ac:dyDescent="0.25">
      <c r="A30743" t="s">
        <v>7766</v>
      </c>
      <c r="C30743" t="s">
        <v>0</v>
      </c>
      <c r="D30743">
        <v>934</v>
      </c>
      <c r="E30743" t="s">
        <v>1</v>
      </c>
      <c r="F30743">
        <v>130308247</v>
      </c>
    </row>
    <row r="30744" spans="1:6" x14ac:dyDescent="0.25">
      <c r="A30744" t="s">
        <v>7766</v>
      </c>
      <c r="C30744" t="s">
        <v>0</v>
      </c>
      <c r="D30744">
        <v>935</v>
      </c>
      <c r="E30744" t="s">
        <v>1</v>
      </c>
      <c r="F30744">
        <v>130308247</v>
      </c>
    </row>
    <row r="30745" spans="1:6" x14ac:dyDescent="0.25">
      <c r="A30745" t="s">
        <v>7767</v>
      </c>
      <c r="C30745" t="s">
        <v>0</v>
      </c>
      <c r="D30745">
        <v>934</v>
      </c>
      <c r="E30745" t="s">
        <v>1</v>
      </c>
      <c r="F30745">
        <v>130308247</v>
      </c>
    </row>
    <row r="30746" spans="1:6" x14ac:dyDescent="0.25">
      <c r="A30746" t="s">
        <v>7767</v>
      </c>
      <c r="C30746" t="s">
        <v>0</v>
      </c>
      <c r="D30746">
        <v>935</v>
      </c>
      <c r="E30746" t="s">
        <v>1</v>
      </c>
      <c r="F30746">
        <v>130308247</v>
      </c>
    </row>
    <row r="30747" spans="1:6" x14ac:dyDescent="0.25">
      <c r="A30747" t="s">
        <v>7767</v>
      </c>
      <c r="C30747" t="s">
        <v>0</v>
      </c>
      <c r="D30747">
        <v>935</v>
      </c>
      <c r="E30747" t="s">
        <v>1</v>
      </c>
      <c r="F30747">
        <v>130308247</v>
      </c>
    </row>
    <row r="30748" spans="1:6" x14ac:dyDescent="0.25">
      <c r="A30748" t="s">
        <v>7767</v>
      </c>
      <c r="C30748" t="s">
        <v>0</v>
      </c>
      <c r="D30748">
        <v>935</v>
      </c>
      <c r="E30748" t="s">
        <v>1</v>
      </c>
      <c r="F30748">
        <v>130308247</v>
      </c>
    </row>
    <row r="30749" spans="1:6" x14ac:dyDescent="0.25">
      <c r="A30749" t="s">
        <v>7768</v>
      </c>
      <c r="C30749" t="s">
        <v>0</v>
      </c>
      <c r="D30749">
        <v>934</v>
      </c>
      <c r="E30749" t="s">
        <v>1</v>
      </c>
      <c r="F30749">
        <v>130308247</v>
      </c>
    </row>
    <row r="30750" spans="1:6" x14ac:dyDescent="0.25">
      <c r="A30750" t="s">
        <v>7768</v>
      </c>
      <c r="C30750" t="s">
        <v>0</v>
      </c>
      <c r="D30750">
        <v>934</v>
      </c>
      <c r="E30750" t="s">
        <v>1</v>
      </c>
      <c r="F30750">
        <v>130308247</v>
      </c>
    </row>
    <row r="30751" spans="1:6" x14ac:dyDescent="0.25">
      <c r="A30751" t="s">
        <v>7769</v>
      </c>
      <c r="C30751" t="s">
        <v>0</v>
      </c>
      <c r="D30751">
        <v>934</v>
      </c>
      <c r="E30751" t="s">
        <v>1</v>
      </c>
      <c r="F30751">
        <v>130308247</v>
      </c>
    </row>
    <row r="30752" spans="1:6" x14ac:dyDescent="0.25">
      <c r="A30752" t="s">
        <v>7769</v>
      </c>
      <c r="C30752" t="s">
        <v>0</v>
      </c>
      <c r="D30752">
        <v>934</v>
      </c>
      <c r="E30752" t="s">
        <v>1</v>
      </c>
      <c r="F30752">
        <v>130308247</v>
      </c>
    </row>
    <row r="30753" spans="1:6" x14ac:dyDescent="0.25">
      <c r="A30753" t="s">
        <v>7769</v>
      </c>
      <c r="C30753" t="s">
        <v>0</v>
      </c>
      <c r="D30753">
        <v>934</v>
      </c>
      <c r="E30753" t="s">
        <v>1</v>
      </c>
      <c r="F30753">
        <v>130308247</v>
      </c>
    </row>
    <row r="30754" spans="1:6" x14ac:dyDescent="0.25">
      <c r="A30754" t="s">
        <v>7769</v>
      </c>
      <c r="C30754" t="s">
        <v>0</v>
      </c>
      <c r="D30754">
        <v>934</v>
      </c>
      <c r="E30754" t="s">
        <v>1</v>
      </c>
      <c r="F30754">
        <v>130308247</v>
      </c>
    </row>
    <row r="30755" spans="1:6" x14ac:dyDescent="0.25">
      <c r="A30755" t="s">
        <v>7769</v>
      </c>
      <c r="C30755" t="s">
        <v>0</v>
      </c>
      <c r="D30755">
        <v>934</v>
      </c>
      <c r="E30755" t="s">
        <v>1</v>
      </c>
      <c r="F30755">
        <v>130308247</v>
      </c>
    </row>
    <row r="30756" spans="1:6" x14ac:dyDescent="0.25">
      <c r="A30756" t="s">
        <v>7770</v>
      </c>
      <c r="C30756" t="s">
        <v>0</v>
      </c>
      <c r="D30756">
        <v>935</v>
      </c>
      <c r="E30756" t="s">
        <v>1</v>
      </c>
      <c r="F30756">
        <v>130308247</v>
      </c>
    </row>
    <row r="30757" spans="1:6" x14ac:dyDescent="0.25">
      <c r="A30757" t="s">
        <v>7770</v>
      </c>
      <c r="C30757" t="s">
        <v>0</v>
      </c>
      <c r="D30757">
        <v>935</v>
      </c>
      <c r="E30757" t="s">
        <v>1</v>
      </c>
      <c r="F30757">
        <v>130308247</v>
      </c>
    </row>
    <row r="30758" spans="1:6" x14ac:dyDescent="0.25">
      <c r="A30758" t="s">
        <v>7770</v>
      </c>
      <c r="C30758" t="s">
        <v>0</v>
      </c>
      <c r="D30758">
        <v>934</v>
      </c>
      <c r="E30758" t="s">
        <v>1</v>
      </c>
      <c r="F30758">
        <v>130308247</v>
      </c>
    </row>
    <row r="30759" spans="1:6" x14ac:dyDescent="0.25">
      <c r="A30759" t="s">
        <v>7770</v>
      </c>
      <c r="C30759" t="s">
        <v>0</v>
      </c>
      <c r="D30759">
        <v>935</v>
      </c>
      <c r="E30759" t="s">
        <v>1</v>
      </c>
      <c r="F30759">
        <v>130308247</v>
      </c>
    </row>
    <row r="30760" spans="1:6" x14ac:dyDescent="0.25">
      <c r="A30760" t="s">
        <v>7770</v>
      </c>
      <c r="C30760" t="s">
        <v>0</v>
      </c>
      <c r="D30760">
        <v>935</v>
      </c>
      <c r="E30760" t="s">
        <v>1</v>
      </c>
      <c r="F30760">
        <v>130308247</v>
      </c>
    </row>
    <row r="30761" spans="1:6" x14ac:dyDescent="0.25">
      <c r="A30761" t="s">
        <v>7771</v>
      </c>
      <c r="C30761" t="s">
        <v>0</v>
      </c>
      <c r="D30761">
        <v>935</v>
      </c>
      <c r="E30761" t="s">
        <v>1</v>
      </c>
      <c r="F30761">
        <v>130308247</v>
      </c>
    </row>
    <row r="30762" spans="1:6" x14ac:dyDescent="0.25">
      <c r="A30762" t="s">
        <v>7771</v>
      </c>
      <c r="C30762" t="s">
        <v>0</v>
      </c>
      <c r="D30762">
        <v>934</v>
      </c>
      <c r="E30762" t="s">
        <v>1</v>
      </c>
      <c r="F30762">
        <v>130308247</v>
      </c>
    </row>
    <row r="30763" spans="1:6" x14ac:dyDescent="0.25">
      <c r="A30763" t="s">
        <v>7771</v>
      </c>
      <c r="C30763" t="s">
        <v>0</v>
      </c>
      <c r="D30763">
        <v>934</v>
      </c>
      <c r="E30763" t="s">
        <v>1</v>
      </c>
      <c r="F30763">
        <v>130308247</v>
      </c>
    </row>
    <row r="30764" spans="1:6" x14ac:dyDescent="0.25">
      <c r="A30764" t="s">
        <v>7771</v>
      </c>
      <c r="C30764" t="s">
        <v>0</v>
      </c>
      <c r="D30764">
        <v>934</v>
      </c>
      <c r="E30764" t="s">
        <v>1</v>
      </c>
      <c r="F30764">
        <v>130308247</v>
      </c>
    </row>
    <row r="30765" spans="1:6" x14ac:dyDescent="0.25">
      <c r="A30765" t="s">
        <v>7772</v>
      </c>
      <c r="C30765" t="s">
        <v>0</v>
      </c>
      <c r="D30765">
        <v>935</v>
      </c>
      <c r="E30765" t="s">
        <v>1</v>
      </c>
      <c r="F30765">
        <v>130308247</v>
      </c>
    </row>
    <row r="30766" spans="1:6" x14ac:dyDescent="0.25">
      <c r="A30766" t="s">
        <v>7772</v>
      </c>
      <c r="C30766" t="s">
        <v>0</v>
      </c>
      <c r="D30766">
        <v>934</v>
      </c>
      <c r="E30766" t="s">
        <v>1</v>
      </c>
      <c r="F30766">
        <v>130308247</v>
      </c>
    </row>
    <row r="30767" spans="1:6" x14ac:dyDescent="0.25">
      <c r="A30767" t="s">
        <v>7773</v>
      </c>
      <c r="C30767" t="s">
        <v>0</v>
      </c>
      <c r="D30767">
        <v>934</v>
      </c>
      <c r="E30767" t="s">
        <v>1</v>
      </c>
      <c r="F30767">
        <v>130308247</v>
      </c>
    </row>
    <row r="30768" spans="1:6" x14ac:dyDescent="0.25">
      <c r="A30768" t="s">
        <v>7773</v>
      </c>
      <c r="C30768" t="s">
        <v>0</v>
      </c>
      <c r="D30768">
        <v>935</v>
      </c>
      <c r="E30768" t="s">
        <v>1</v>
      </c>
      <c r="F30768">
        <v>130308247</v>
      </c>
    </row>
    <row r="30769" spans="1:6" x14ac:dyDescent="0.25">
      <c r="A30769" t="s">
        <v>7773</v>
      </c>
      <c r="C30769" t="s">
        <v>0</v>
      </c>
      <c r="D30769">
        <v>934</v>
      </c>
      <c r="E30769" t="s">
        <v>1</v>
      </c>
      <c r="F30769">
        <v>130308247</v>
      </c>
    </row>
    <row r="30770" spans="1:6" x14ac:dyDescent="0.25">
      <c r="A30770" t="s">
        <v>7773</v>
      </c>
      <c r="C30770" t="s">
        <v>0</v>
      </c>
      <c r="D30770">
        <v>934</v>
      </c>
      <c r="E30770" t="s">
        <v>1</v>
      </c>
      <c r="F30770">
        <v>130308247</v>
      </c>
    </row>
    <row r="30771" spans="1:6" x14ac:dyDescent="0.25">
      <c r="A30771" t="s">
        <v>7773</v>
      </c>
      <c r="C30771" t="s">
        <v>0</v>
      </c>
      <c r="D30771">
        <v>934</v>
      </c>
      <c r="E30771" t="s">
        <v>1</v>
      </c>
      <c r="F30771">
        <v>130308247</v>
      </c>
    </row>
    <row r="30772" spans="1:6" x14ac:dyDescent="0.25">
      <c r="A30772" t="s">
        <v>7774</v>
      </c>
      <c r="C30772" t="s">
        <v>0</v>
      </c>
      <c r="D30772">
        <v>935</v>
      </c>
      <c r="E30772" t="s">
        <v>1</v>
      </c>
      <c r="F30772">
        <v>130308247</v>
      </c>
    </row>
    <row r="30773" spans="1:6" x14ac:dyDescent="0.25">
      <c r="A30773" t="s">
        <v>7774</v>
      </c>
      <c r="C30773" t="s">
        <v>0</v>
      </c>
      <c r="D30773">
        <v>935</v>
      </c>
      <c r="E30773" t="s">
        <v>1</v>
      </c>
      <c r="F30773">
        <v>130308247</v>
      </c>
    </row>
    <row r="30774" spans="1:6" x14ac:dyDescent="0.25">
      <c r="A30774" t="s">
        <v>7775</v>
      </c>
      <c r="C30774" t="s">
        <v>0</v>
      </c>
      <c r="D30774">
        <v>934</v>
      </c>
      <c r="E30774" t="s">
        <v>1</v>
      </c>
      <c r="F30774">
        <v>130308247</v>
      </c>
    </row>
    <row r="30775" spans="1:6" x14ac:dyDescent="0.25">
      <c r="A30775" t="s">
        <v>7775</v>
      </c>
      <c r="C30775" t="s">
        <v>0</v>
      </c>
      <c r="D30775">
        <v>935</v>
      </c>
      <c r="E30775" t="s">
        <v>1</v>
      </c>
      <c r="F30775">
        <v>130308247</v>
      </c>
    </row>
    <row r="30776" spans="1:6" x14ac:dyDescent="0.25">
      <c r="A30776" t="s">
        <v>7775</v>
      </c>
      <c r="C30776" t="s">
        <v>0</v>
      </c>
      <c r="D30776">
        <v>934</v>
      </c>
      <c r="E30776" t="s">
        <v>1</v>
      </c>
      <c r="F30776">
        <v>130308247</v>
      </c>
    </row>
    <row r="30777" spans="1:6" x14ac:dyDescent="0.25">
      <c r="A30777" t="s">
        <v>7775</v>
      </c>
      <c r="C30777" t="s">
        <v>0</v>
      </c>
      <c r="D30777">
        <v>934</v>
      </c>
      <c r="E30777" t="s">
        <v>1</v>
      </c>
      <c r="F30777">
        <v>130308247</v>
      </c>
    </row>
    <row r="30778" spans="1:6" x14ac:dyDescent="0.25">
      <c r="A30778" t="s">
        <v>7775</v>
      </c>
      <c r="C30778" t="s">
        <v>0</v>
      </c>
      <c r="D30778">
        <v>934</v>
      </c>
      <c r="E30778" t="s">
        <v>1</v>
      </c>
      <c r="F30778">
        <v>130308247</v>
      </c>
    </row>
    <row r="30779" spans="1:6" x14ac:dyDescent="0.25">
      <c r="A30779" t="s">
        <v>7776</v>
      </c>
      <c r="C30779" t="s">
        <v>0</v>
      </c>
      <c r="D30779">
        <v>933</v>
      </c>
      <c r="E30779" t="s">
        <v>1</v>
      </c>
      <c r="F30779">
        <v>130308247</v>
      </c>
    </row>
    <row r="30780" spans="1:6" x14ac:dyDescent="0.25">
      <c r="A30780" t="s">
        <v>7776</v>
      </c>
      <c r="C30780" t="s">
        <v>0</v>
      </c>
      <c r="D30780">
        <v>934</v>
      </c>
      <c r="E30780" t="s">
        <v>1</v>
      </c>
      <c r="F30780">
        <v>130308247</v>
      </c>
    </row>
    <row r="30781" spans="1:6" x14ac:dyDescent="0.25">
      <c r="A30781" t="s">
        <v>7776</v>
      </c>
      <c r="C30781" t="s">
        <v>0</v>
      </c>
      <c r="D30781">
        <v>934</v>
      </c>
      <c r="E30781" t="s">
        <v>1</v>
      </c>
      <c r="F30781">
        <v>130308247</v>
      </c>
    </row>
    <row r="30782" spans="1:6" x14ac:dyDescent="0.25">
      <c r="A30782" t="s">
        <v>7776</v>
      </c>
      <c r="C30782" t="s">
        <v>0</v>
      </c>
      <c r="D30782">
        <v>935</v>
      </c>
      <c r="E30782" t="s">
        <v>1</v>
      </c>
      <c r="F30782">
        <v>130308247</v>
      </c>
    </row>
    <row r="30783" spans="1:6" x14ac:dyDescent="0.25">
      <c r="A30783" t="s">
        <v>7777</v>
      </c>
      <c r="C30783" t="s">
        <v>0</v>
      </c>
      <c r="D30783">
        <v>934</v>
      </c>
      <c r="E30783" t="s">
        <v>1</v>
      </c>
      <c r="F30783">
        <v>130308247</v>
      </c>
    </row>
    <row r="30784" spans="1:6" x14ac:dyDescent="0.25">
      <c r="A30784" t="s">
        <v>7777</v>
      </c>
      <c r="C30784" t="s">
        <v>0</v>
      </c>
      <c r="D30784">
        <v>934</v>
      </c>
      <c r="E30784" t="s">
        <v>1</v>
      </c>
      <c r="F30784">
        <v>130308247</v>
      </c>
    </row>
    <row r="30785" spans="1:6" x14ac:dyDescent="0.25">
      <c r="A30785" t="s">
        <v>7777</v>
      </c>
      <c r="C30785" t="s">
        <v>0</v>
      </c>
      <c r="D30785">
        <v>934</v>
      </c>
      <c r="E30785" t="s">
        <v>1</v>
      </c>
      <c r="F30785">
        <v>130308247</v>
      </c>
    </row>
    <row r="30786" spans="1:6" x14ac:dyDescent="0.25">
      <c r="A30786" t="s">
        <v>7778</v>
      </c>
      <c r="C30786" t="s">
        <v>0</v>
      </c>
      <c r="D30786">
        <v>933</v>
      </c>
      <c r="E30786" t="s">
        <v>1</v>
      </c>
      <c r="F30786">
        <v>130308247</v>
      </c>
    </row>
    <row r="30787" spans="1:6" x14ac:dyDescent="0.25">
      <c r="A30787" t="s">
        <v>7778</v>
      </c>
      <c r="C30787" t="s">
        <v>0</v>
      </c>
      <c r="D30787">
        <v>934</v>
      </c>
      <c r="E30787" t="s">
        <v>1</v>
      </c>
      <c r="F30787">
        <v>130308247</v>
      </c>
    </row>
    <row r="30788" spans="1:6" x14ac:dyDescent="0.25">
      <c r="A30788" t="s">
        <v>7778</v>
      </c>
      <c r="C30788" t="s">
        <v>0</v>
      </c>
      <c r="D30788">
        <v>934</v>
      </c>
      <c r="E30788" t="s">
        <v>1</v>
      </c>
      <c r="F30788">
        <v>130308247</v>
      </c>
    </row>
    <row r="30789" spans="1:6" x14ac:dyDescent="0.25">
      <c r="A30789" t="s">
        <v>7778</v>
      </c>
      <c r="C30789" t="s">
        <v>0</v>
      </c>
      <c r="D30789">
        <v>934</v>
      </c>
      <c r="E30789" t="s">
        <v>1</v>
      </c>
      <c r="F30789">
        <v>130308247</v>
      </c>
    </row>
    <row r="30790" spans="1:6" x14ac:dyDescent="0.25">
      <c r="A30790" t="s">
        <v>7779</v>
      </c>
      <c r="C30790" t="s">
        <v>0</v>
      </c>
      <c r="D30790">
        <v>935</v>
      </c>
      <c r="E30790" t="s">
        <v>1</v>
      </c>
      <c r="F30790">
        <v>130308247</v>
      </c>
    </row>
    <row r="30791" spans="1:6" x14ac:dyDescent="0.25">
      <c r="A30791" t="s">
        <v>7779</v>
      </c>
      <c r="C30791" t="s">
        <v>0</v>
      </c>
      <c r="D30791">
        <v>933</v>
      </c>
      <c r="E30791" t="s">
        <v>1</v>
      </c>
      <c r="F30791">
        <v>130308247</v>
      </c>
    </row>
    <row r="30792" spans="1:6" x14ac:dyDescent="0.25">
      <c r="A30792" t="s">
        <v>7779</v>
      </c>
      <c r="C30792" t="s">
        <v>0</v>
      </c>
      <c r="D30792">
        <v>935</v>
      </c>
      <c r="E30792" t="s">
        <v>1</v>
      </c>
      <c r="F30792">
        <v>130308247</v>
      </c>
    </row>
    <row r="30793" spans="1:6" x14ac:dyDescent="0.25">
      <c r="A30793" t="s">
        <v>7779</v>
      </c>
      <c r="C30793" t="s">
        <v>0</v>
      </c>
      <c r="D30793">
        <v>935</v>
      </c>
      <c r="E30793" t="s">
        <v>1</v>
      </c>
      <c r="F30793">
        <v>130308247</v>
      </c>
    </row>
    <row r="30794" spans="1:6" x14ac:dyDescent="0.25">
      <c r="A30794" t="s">
        <v>7779</v>
      </c>
      <c r="C30794" t="s">
        <v>0</v>
      </c>
      <c r="D30794">
        <v>935</v>
      </c>
      <c r="E30794" t="s">
        <v>1</v>
      </c>
      <c r="F30794">
        <v>130308247</v>
      </c>
    </row>
    <row r="30795" spans="1:6" x14ac:dyDescent="0.25">
      <c r="A30795" t="s">
        <v>7780</v>
      </c>
      <c r="C30795" t="s">
        <v>0</v>
      </c>
      <c r="D30795">
        <v>933</v>
      </c>
      <c r="E30795" t="s">
        <v>1</v>
      </c>
      <c r="F30795">
        <v>130308247</v>
      </c>
    </row>
    <row r="30796" spans="1:6" x14ac:dyDescent="0.25">
      <c r="A30796" t="s">
        <v>7780</v>
      </c>
      <c r="C30796" t="s">
        <v>0</v>
      </c>
      <c r="D30796">
        <v>934</v>
      </c>
      <c r="E30796" t="s">
        <v>1</v>
      </c>
      <c r="F30796">
        <v>130308247</v>
      </c>
    </row>
    <row r="30797" spans="1:6" x14ac:dyDescent="0.25">
      <c r="A30797" t="s">
        <v>7781</v>
      </c>
      <c r="C30797" t="s">
        <v>0</v>
      </c>
      <c r="D30797">
        <v>934</v>
      </c>
      <c r="E30797" t="s">
        <v>1</v>
      </c>
      <c r="F30797">
        <v>130308247</v>
      </c>
    </row>
    <row r="30798" spans="1:6" x14ac:dyDescent="0.25">
      <c r="A30798" t="s">
        <v>7781</v>
      </c>
      <c r="C30798" t="s">
        <v>0</v>
      </c>
      <c r="D30798">
        <v>935</v>
      </c>
      <c r="E30798" t="s">
        <v>1</v>
      </c>
      <c r="F30798">
        <v>130308247</v>
      </c>
    </row>
    <row r="30799" spans="1:6" x14ac:dyDescent="0.25">
      <c r="A30799" t="s">
        <v>7781</v>
      </c>
      <c r="C30799" t="s">
        <v>0</v>
      </c>
      <c r="D30799">
        <v>935</v>
      </c>
      <c r="E30799" t="s">
        <v>1</v>
      </c>
      <c r="F30799">
        <v>130308247</v>
      </c>
    </row>
    <row r="30800" spans="1:6" x14ac:dyDescent="0.25">
      <c r="A30800" t="s">
        <v>7781</v>
      </c>
      <c r="C30800" t="s">
        <v>0</v>
      </c>
      <c r="D30800">
        <v>933</v>
      </c>
      <c r="E30800" t="s">
        <v>1</v>
      </c>
      <c r="F30800">
        <v>130308247</v>
      </c>
    </row>
    <row r="30801" spans="1:6" x14ac:dyDescent="0.25">
      <c r="A30801" t="s">
        <v>7781</v>
      </c>
      <c r="C30801" t="s">
        <v>0</v>
      </c>
      <c r="D30801">
        <v>934</v>
      </c>
      <c r="E30801" t="s">
        <v>1</v>
      </c>
      <c r="F30801">
        <v>130308247</v>
      </c>
    </row>
    <row r="30802" spans="1:6" x14ac:dyDescent="0.25">
      <c r="A30802" t="s">
        <v>7782</v>
      </c>
      <c r="C30802" t="s">
        <v>0</v>
      </c>
      <c r="D30802">
        <v>935</v>
      </c>
      <c r="E30802" t="s">
        <v>1</v>
      </c>
      <c r="F30802">
        <v>130308247</v>
      </c>
    </row>
    <row r="30803" spans="1:6" x14ac:dyDescent="0.25">
      <c r="A30803" t="s">
        <v>7782</v>
      </c>
      <c r="C30803" t="s">
        <v>0</v>
      </c>
      <c r="D30803">
        <v>934</v>
      </c>
      <c r="E30803" t="s">
        <v>1</v>
      </c>
      <c r="F30803">
        <v>130308247</v>
      </c>
    </row>
    <row r="30804" spans="1:6" x14ac:dyDescent="0.25">
      <c r="A30804" t="s">
        <v>7782</v>
      </c>
      <c r="C30804" t="s">
        <v>0</v>
      </c>
      <c r="D30804">
        <v>935</v>
      </c>
      <c r="E30804" t="s">
        <v>1</v>
      </c>
      <c r="F30804">
        <v>130308247</v>
      </c>
    </row>
    <row r="30805" spans="1:6" x14ac:dyDescent="0.25">
      <c r="A30805" t="s">
        <v>7782</v>
      </c>
      <c r="C30805" t="s">
        <v>0</v>
      </c>
      <c r="D30805">
        <v>935</v>
      </c>
      <c r="E30805" t="s">
        <v>1</v>
      </c>
      <c r="F30805">
        <v>130308247</v>
      </c>
    </row>
    <row r="30806" spans="1:6" x14ac:dyDescent="0.25">
      <c r="A30806" t="s">
        <v>7783</v>
      </c>
      <c r="C30806" t="s">
        <v>0</v>
      </c>
      <c r="D30806">
        <v>934</v>
      </c>
      <c r="E30806" t="s">
        <v>1</v>
      </c>
      <c r="F30806">
        <v>130308247</v>
      </c>
    </row>
    <row r="30807" spans="1:6" x14ac:dyDescent="0.25">
      <c r="A30807" t="s">
        <v>7783</v>
      </c>
      <c r="C30807" t="s">
        <v>0</v>
      </c>
      <c r="D30807">
        <v>935</v>
      </c>
      <c r="E30807" t="s">
        <v>1</v>
      </c>
      <c r="F30807">
        <v>130308247</v>
      </c>
    </row>
    <row r="30808" spans="1:6" x14ac:dyDescent="0.25">
      <c r="A30808" t="s">
        <v>7783</v>
      </c>
      <c r="C30808" t="s">
        <v>0</v>
      </c>
      <c r="D30808">
        <v>935</v>
      </c>
      <c r="E30808" t="s">
        <v>1</v>
      </c>
      <c r="F30808">
        <v>130308247</v>
      </c>
    </row>
    <row r="30809" spans="1:6" x14ac:dyDescent="0.25">
      <c r="A30809" t="s">
        <v>7783</v>
      </c>
      <c r="C30809" t="s">
        <v>0</v>
      </c>
      <c r="D30809">
        <v>935</v>
      </c>
      <c r="E30809" t="s">
        <v>1</v>
      </c>
      <c r="F30809">
        <v>130308247</v>
      </c>
    </row>
    <row r="30810" spans="1:6" x14ac:dyDescent="0.25">
      <c r="A30810" t="s">
        <v>7783</v>
      </c>
      <c r="C30810" t="s">
        <v>0</v>
      </c>
      <c r="D30810">
        <v>934</v>
      </c>
      <c r="E30810" t="s">
        <v>1</v>
      </c>
      <c r="F30810">
        <v>130308247</v>
      </c>
    </row>
    <row r="30811" spans="1:6" x14ac:dyDescent="0.25">
      <c r="A30811" t="s">
        <v>7784</v>
      </c>
      <c r="C30811" t="s">
        <v>0</v>
      </c>
      <c r="D30811">
        <v>935</v>
      </c>
      <c r="E30811" t="s">
        <v>1</v>
      </c>
      <c r="F30811">
        <v>130308247</v>
      </c>
    </row>
    <row r="30812" spans="1:6" x14ac:dyDescent="0.25">
      <c r="A30812" t="s">
        <v>7784</v>
      </c>
      <c r="C30812" t="s">
        <v>0</v>
      </c>
      <c r="D30812">
        <v>934</v>
      </c>
      <c r="E30812" t="s">
        <v>1</v>
      </c>
      <c r="F30812">
        <v>130308247</v>
      </c>
    </row>
    <row r="30813" spans="1:6" x14ac:dyDescent="0.25">
      <c r="A30813" t="s">
        <v>7784</v>
      </c>
      <c r="C30813" t="s">
        <v>0</v>
      </c>
      <c r="D30813">
        <v>935</v>
      </c>
      <c r="E30813" t="s">
        <v>1</v>
      </c>
      <c r="F30813">
        <v>130308247</v>
      </c>
    </row>
    <row r="30814" spans="1:6" x14ac:dyDescent="0.25">
      <c r="A30814" t="s">
        <v>7784</v>
      </c>
      <c r="C30814" t="s">
        <v>0</v>
      </c>
      <c r="D30814">
        <v>935</v>
      </c>
      <c r="E30814" t="s">
        <v>1</v>
      </c>
      <c r="F30814">
        <v>130308247</v>
      </c>
    </row>
    <row r="30815" spans="1:6" x14ac:dyDescent="0.25">
      <c r="A30815" t="s">
        <v>7785</v>
      </c>
      <c r="C30815" t="s">
        <v>0</v>
      </c>
      <c r="D30815">
        <v>934</v>
      </c>
      <c r="E30815" t="s">
        <v>1</v>
      </c>
      <c r="F30815">
        <v>130308247</v>
      </c>
    </row>
    <row r="30816" spans="1:6" x14ac:dyDescent="0.25">
      <c r="A30816" t="s">
        <v>7785</v>
      </c>
      <c r="C30816" t="s">
        <v>0</v>
      </c>
      <c r="D30816">
        <v>934</v>
      </c>
      <c r="E30816" t="s">
        <v>1</v>
      </c>
      <c r="F30816">
        <v>130308247</v>
      </c>
    </row>
    <row r="30817" spans="1:6" x14ac:dyDescent="0.25">
      <c r="A30817" t="s">
        <v>7785</v>
      </c>
      <c r="C30817" t="s">
        <v>0</v>
      </c>
      <c r="D30817">
        <v>935</v>
      </c>
      <c r="E30817" t="s">
        <v>1</v>
      </c>
      <c r="F30817">
        <v>130308247</v>
      </c>
    </row>
    <row r="30818" spans="1:6" x14ac:dyDescent="0.25">
      <c r="A30818" t="s">
        <v>7786</v>
      </c>
      <c r="C30818" t="s">
        <v>0</v>
      </c>
      <c r="D30818">
        <v>934</v>
      </c>
      <c r="E30818" t="s">
        <v>1</v>
      </c>
      <c r="F30818">
        <v>130308247</v>
      </c>
    </row>
    <row r="30819" spans="1:6" x14ac:dyDescent="0.25">
      <c r="A30819" t="s">
        <v>7786</v>
      </c>
      <c r="C30819" t="s">
        <v>0</v>
      </c>
      <c r="D30819">
        <v>935</v>
      </c>
      <c r="E30819" t="s">
        <v>1</v>
      </c>
      <c r="F30819">
        <v>130308247</v>
      </c>
    </row>
    <row r="30820" spans="1:6" x14ac:dyDescent="0.25">
      <c r="A30820" t="s">
        <v>7786</v>
      </c>
      <c r="C30820" t="s">
        <v>0</v>
      </c>
      <c r="D30820">
        <v>934</v>
      </c>
      <c r="E30820" t="s">
        <v>1</v>
      </c>
      <c r="F30820">
        <v>130308247</v>
      </c>
    </row>
    <row r="30821" spans="1:6" x14ac:dyDescent="0.25">
      <c r="A30821" t="s">
        <v>7786</v>
      </c>
      <c r="C30821" t="s">
        <v>0</v>
      </c>
      <c r="D30821">
        <v>935</v>
      </c>
      <c r="E30821" t="s">
        <v>1</v>
      </c>
      <c r="F30821">
        <v>130308247</v>
      </c>
    </row>
    <row r="30822" spans="1:6" x14ac:dyDescent="0.25">
      <c r="A30822" t="s">
        <v>7787</v>
      </c>
      <c r="C30822" t="s">
        <v>0</v>
      </c>
      <c r="D30822">
        <v>933</v>
      </c>
      <c r="E30822" t="s">
        <v>1</v>
      </c>
      <c r="F30822">
        <v>130308247</v>
      </c>
    </row>
    <row r="30823" spans="1:6" x14ac:dyDescent="0.25">
      <c r="A30823" t="s">
        <v>7787</v>
      </c>
      <c r="C30823" t="s">
        <v>0</v>
      </c>
      <c r="D30823">
        <v>935</v>
      </c>
      <c r="E30823" t="s">
        <v>1</v>
      </c>
      <c r="F30823">
        <v>130308247</v>
      </c>
    </row>
    <row r="30824" spans="1:6" x14ac:dyDescent="0.25">
      <c r="A30824" t="s">
        <v>7787</v>
      </c>
      <c r="C30824" t="s">
        <v>0</v>
      </c>
      <c r="D30824">
        <v>934</v>
      </c>
      <c r="E30824" t="s">
        <v>1</v>
      </c>
      <c r="F30824">
        <v>130308247</v>
      </c>
    </row>
    <row r="30825" spans="1:6" x14ac:dyDescent="0.25">
      <c r="A30825" t="s">
        <v>7787</v>
      </c>
      <c r="C30825" t="s">
        <v>0</v>
      </c>
      <c r="D30825">
        <v>934</v>
      </c>
      <c r="E30825" t="s">
        <v>1</v>
      </c>
      <c r="F30825">
        <v>130308247</v>
      </c>
    </row>
    <row r="30826" spans="1:6" x14ac:dyDescent="0.25">
      <c r="A30826" t="s">
        <v>7787</v>
      </c>
      <c r="C30826" t="s">
        <v>0</v>
      </c>
      <c r="D30826">
        <v>934</v>
      </c>
      <c r="E30826" t="s">
        <v>1</v>
      </c>
      <c r="F30826">
        <v>130308247</v>
      </c>
    </row>
    <row r="30827" spans="1:6" x14ac:dyDescent="0.25">
      <c r="A30827" t="s">
        <v>7788</v>
      </c>
      <c r="C30827" t="s">
        <v>0</v>
      </c>
      <c r="D30827">
        <v>935</v>
      </c>
      <c r="E30827" t="s">
        <v>1</v>
      </c>
      <c r="F30827">
        <v>130308247</v>
      </c>
    </row>
    <row r="30828" spans="1:6" x14ac:dyDescent="0.25">
      <c r="A30828" t="s">
        <v>7788</v>
      </c>
      <c r="C30828" t="s">
        <v>0</v>
      </c>
      <c r="D30828">
        <v>935</v>
      </c>
      <c r="E30828" t="s">
        <v>1</v>
      </c>
      <c r="F30828">
        <v>130308247</v>
      </c>
    </row>
    <row r="30829" spans="1:6" x14ac:dyDescent="0.25">
      <c r="A30829" t="s">
        <v>7788</v>
      </c>
      <c r="C30829" t="s">
        <v>0</v>
      </c>
      <c r="D30829">
        <v>934</v>
      </c>
      <c r="E30829" t="s">
        <v>1</v>
      </c>
      <c r="F30829">
        <v>130308247</v>
      </c>
    </row>
    <row r="30830" spans="1:6" x14ac:dyDescent="0.25">
      <c r="A30830" t="s">
        <v>7788</v>
      </c>
      <c r="C30830" t="s">
        <v>0</v>
      </c>
      <c r="D30830">
        <v>934</v>
      </c>
      <c r="E30830" t="s">
        <v>1</v>
      </c>
      <c r="F30830">
        <v>130308247</v>
      </c>
    </row>
    <row r="30831" spans="1:6" x14ac:dyDescent="0.25">
      <c r="A30831" t="s">
        <v>7789</v>
      </c>
      <c r="C30831" t="s">
        <v>0</v>
      </c>
      <c r="D30831">
        <v>933</v>
      </c>
      <c r="E30831" t="s">
        <v>1</v>
      </c>
      <c r="F30831">
        <v>130308247</v>
      </c>
    </row>
    <row r="30832" spans="1:6" x14ac:dyDescent="0.25">
      <c r="A30832" t="s">
        <v>7789</v>
      </c>
      <c r="C30832" t="s">
        <v>0</v>
      </c>
      <c r="D30832">
        <v>934</v>
      </c>
      <c r="E30832" t="s">
        <v>1</v>
      </c>
      <c r="F30832">
        <v>130308247</v>
      </c>
    </row>
    <row r="30833" spans="1:6" x14ac:dyDescent="0.25">
      <c r="A30833" t="s">
        <v>7789</v>
      </c>
      <c r="C30833" t="s">
        <v>0</v>
      </c>
      <c r="D30833">
        <v>933</v>
      </c>
      <c r="E30833" t="s">
        <v>1</v>
      </c>
      <c r="F30833">
        <v>130308247</v>
      </c>
    </row>
    <row r="30834" spans="1:6" x14ac:dyDescent="0.25">
      <c r="A30834" t="s">
        <v>7790</v>
      </c>
      <c r="C30834" t="s">
        <v>0</v>
      </c>
      <c r="D30834">
        <v>934</v>
      </c>
      <c r="E30834" t="s">
        <v>1</v>
      </c>
      <c r="F30834">
        <v>130308247</v>
      </c>
    </row>
    <row r="30835" spans="1:6" x14ac:dyDescent="0.25">
      <c r="A30835" t="s">
        <v>7790</v>
      </c>
      <c r="C30835" t="s">
        <v>0</v>
      </c>
      <c r="D30835">
        <v>934</v>
      </c>
      <c r="E30835" t="s">
        <v>1</v>
      </c>
      <c r="F30835">
        <v>130308247</v>
      </c>
    </row>
    <row r="30836" spans="1:6" x14ac:dyDescent="0.25">
      <c r="A30836" t="s">
        <v>7790</v>
      </c>
      <c r="C30836" t="s">
        <v>0</v>
      </c>
      <c r="D30836">
        <v>934</v>
      </c>
      <c r="E30836" t="s">
        <v>1</v>
      </c>
      <c r="F30836">
        <v>130308247</v>
      </c>
    </row>
    <row r="30837" spans="1:6" x14ac:dyDescent="0.25">
      <c r="A30837" t="s">
        <v>7790</v>
      </c>
      <c r="C30837" t="s">
        <v>0</v>
      </c>
      <c r="D30837">
        <v>934</v>
      </c>
      <c r="E30837" t="s">
        <v>1</v>
      </c>
      <c r="F30837">
        <v>130308247</v>
      </c>
    </row>
    <row r="30838" spans="1:6" x14ac:dyDescent="0.25">
      <c r="A30838" t="s">
        <v>7791</v>
      </c>
      <c r="C30838" t="s">
        <v>0</v>
      </c>
      <c r="D30838">
        <v>935</v>
      </c>
      <c r="E30838" t="s">
        <v>1</v>
      </c>
      <c r="F30838">
        <v>130308247</v>
      </c>
    </row>
    <row r="30839" spans="1:6" x14ac:dyDescent="0.25">
      <c r="A30839" t="s">
        <v>7791</v>
      </c>
      <c r="C30839" t="s">
        <v>0</v>
      </c>
      <c r="D30839">
        <v>934</v>
      </c>
      <c r="E30839" t="s">
        <v>1</v>
      </c>
      <c r="F30839">
        <v>130308247</v>
      </c>
    </row>
    <row r="30840" spans="1:6" x14ac:dyDescent="0.25">
      <c r="A30840" t="s">
        <v>7791</v>
      </c>
      <c r="C30840" t="s">
        <v>0</v>
      </c>
      <c r="D30840">
        <v>934</v>
      </c>
      <c r="E30840" t="s">
        <v>1</v>
      </c>
      <c r="F30840">
        <v>130308247</v>
      </c>
    </row>
    <row r="30841" spans="1:6" x14ac:dyDescent="0.25">
      <c r="A30841" t="s">
        <v>7791</v>
      </c>
      <c r="C30841" t="s">
        <v>0</v>
      </c>
      <c r="D30841">
        <v>934</v>
      </c>
      <c r="E30841" t="s">
        <v>1</v>
      </c>
      <c r="F30841">
        <v>130308247</v>
      </c>
    </row>
    <row r="30842" spans="1:6" x14ac:dyDescent="0.25">
      <c r="A30842" t="s">
        <v>7791</v>
      </c>
      <c r="C30842" t="s">
        <v>0</v>
      </c>
      <c r="D30842">
        <v>934</v>
      </c>
      <c r="E30842" t="s">
        <v>1</v>
      </c>
      <c r="F30842">
        <v>130308247</v>
      </c>
    </row>
    <row r="30843" spans="1:6" x14ac:dyDescent="0.25">
      <c r="A30843" t="s">
        <v>7792</v>
      </c>
      <c r="C30843" t="s">
        <v>0</v>
      </c>
      <c r="D30843">
        <v>934</v>
      </c>
      <c r="E30843" t="s">
        <v>1</v>
      </c>
      <c r="F30843">
        <v>130308247</v>
      </c>
    </row>
    <row r="30844" spans="1:6" x14ac:dyDescent="0.25">
      <c r="A30844" t="s">
        <v>7792</v>
      </c>
      <c r="C30844" t="s">
        <v>0</v>
      </c>
      <c r="D30844">
        <v>936</v>
      </c>
      <c r="E30844" t="s">
        <v>1</v>
      </c>
      <c r="F30844">
        <v>130308247</v>
      </c>
    </row>
    <row r="30845" spans="1:6" x14ac:dyDescent="0.25">
      <c r="A30845" t="s">
        <v>7793</v>
      </c>
      <c r="C30845" t="s">
        <v>0</v>
      </c>
      <c r="D30845">
        <v>934</v>
      </c>
      <c r="E30845" t="s">
        <v>1</v>
      </c>
      <c r="F30845">
        <v>130308247</v>
      </c>
    </row>
    <row r="30846" spans="1:6" x14ac:dyDescent="0.25">
      <c r="A30846" t="s">
        <v>7793</v>
      </c>
      <c r="C30846" t="s">
        <v>0</v>
      </c>
      <c r="D30846">
        <v>935</v>
      </c>
      <c r="E30846" t="s">
        <v>1</v>
      </c>
      <c r="F30846">
        <v>130308247</v>
      </c>
    </row>
    <row r="30847" spans="1:6" x14ac:dyDescent="0.25">
      <c r="A30847" t="s">
        <v>7793</v>
      </c>
      <c r="C30847" t="s">
        <v>0</v>
      </c>
      <c r="D30847">
        <v>935</v>
      </c>
      <c r="E30847" t="s">
        <v>1</v>
      </c>
      <c r="F30847">
        <v>130308247</v>
      </c>
    </row>
    <row r="30848" spans="1:6" x14ac:dyDescent="0.25">
      <c r="A30848" t="s">
        <v>7793</v>
      </c>
      <c r="C30848" t="s">
        <v>0</v>
      </c>
      <c r="D30848">
        <v>934</v>
      </c>
      <c r="E30848" t="s">
        <v>1</v>
      </c>
      <c r="F30848">
        <v>130308247</v>
      </c>
    </row>
    <row r="30849" spans="1:6" x14ac:dyDescent="0.25">
      <c r="A30849" t="s">
        <v>7793</v>
      </c>
      <c r="C30849" t="s">
        <v>0</v>
      </c>
      <c r="D30849">
        <v>933</v>
      </c>
      <c r="E30849" t="s">
        <v>1</v>
      </c>
      <c r="F30849">
        <v>130308247</v>
      </c>
    </row>
    <row r="30850" spans="1:6" x14ac:dyDescent="0.25">
      <c r="A30850" t="s">
        <v>7794</v>
      </c>
      <c r="C30850" t="s">
        <v>0</v>
      </c>
      <c r="D30850">
        <v>934</v>
      </c>
      <c r="E30850" t="s">
        <v>1</v>
      </c>
      <c r="F30850">
        <v>130308247</v>
      </c>
    </row>
    <row r="30851" spans="1:6" x14ac:dyDescent="0.25">
      <c r="A30851" t="s">
        <v>7794</v>
      </c>
      <c r="C30851" t="s">
        <v>0</v>
      </c>
      <c r="D30851">
        <v>935</v>
      </c>
      <c r="E30851" t="s">
        <v>1</v>
      </c>
      <c r="F30851">
        <v>130308247</v>
      </c>
    </row>
    <row r="30852" spans="1:6" x14ac:dyDescent="0.25">
      <c r="A30852" t="s">
        <v>7794</v>
      </c>
      <c r="C30852" t="s">
        <v>0</v>
      </c>
      <c r="D30852">
        <v>935</v>
      </c>
      <c r="E30852" t="s">
        <v>1</v>
      </c>
      <c r="F30852">
        <v>130308247</v>
      </c>
    </row>
    <row r="30853" spans="1:6" x14ac:dyDescent="0.25">
      <c r="A30853" t="s">
        <v>7794</v>
      </c>
      <c r="C30853" t="s">
        <v>0</v>
      </c>
      <c r="D30853">
        <v>935</v>
      </c>
      <c r="E30853" t="s">
        <v>1</v>
      </c>
      <c r="F30853">
        <v>130308247</v>
      </c>
    </row>
    <row r="30854" spans="1:6" x14ac:dyDescent="0.25">
      <c r="A30854" t="s">
        <v>7795</v>
      </c>
      <c r="C30854" t="s">
        <v>0</v>
      </c>
      <c r="D30854">
        <v>933</v>
      </c>
      <c r="E30854" t="s">
        <v>1</v>
      </c>
      <c r="F30854">
        <v>130308247</v>
      </c>
    </row>
    <row r="30855" spans="1:6" x14ac:dyDescent="0.25">
      <c r="A30855" t="s">
        <v>7795</v>
      </c>
      <c r="C30855" t="s">
        <v>0</v>
      </c>
      <c r="D30855">
        <v>934</v>
      </c>
      <c r="E30855" t="s">
        <v>1</v>
      </c>
      <c r="F30855">
        <v>130308247</v>
      </c>
    </row>
    <row r="30856" spans="1:6" x14ac:dyDescent="0.25">
      <c r="A30856" t="s">
        <v>7795</v>
      </c>
      <c r="C30856" t="s">
        <v>0</v>
      </c>
      <c r="D30856">
        <v>934</v>
      </c>
      <c r="E30856" t="s">
        <v>1</v>
      </c>
      <c r="F30856">
        <v>130308247</v>
      </c>
    </row>
    <row r="30857" spans="1:6" x14ac:dyDescent="0.25">
      <c r="A30857" t="s">
        <v>7795</v>
      </c>
      <c r="C30857" t="s">
        <v>0</v>
      </c>
      <c r="D30857">
        <v>935</v>
      </c>
      <c r="E30857" t="s">
        <v>1</v>
      </c>
      <c r="F30857">
        <v>130308247</v>
      </c>
    </row>
    <row r="30858" spans="1:6" x14ac:dyDescent="0.25">
      <c r="A30858" t="s">
        <v>7795</v>
      </c>
      <c r="C30858" t="s">
        <v>0</v>
      </c>
      <c r="D30858">
        <v>935</v>
      </c>
      <c r="E30858" t="s">
        <v>1</v>
      </c>
      <c r="F30858">
        <v>130308247</v>
      </c>
    </row>
    <row r="30859" spans="1:6" x14ac:dyDescent="0.25">
      <c r="A30859" t="s">
        <v>7796</v>
      </c>
      <c r="C30859" t="s">
        <v>0</v>
      </c>
      <c r="D30859">
        <v>934</v>
      </c>
      <c r="E30859" t="s">
        <v>1</v>
      </c>
      <c r="F30859">
        <v>130308247</v>
      </c>
    </row>
    <row r="30860" spans="1:6" x14ac:dyDescent="0.25">
      <c r="A30860" t="s">
        <v>7796</v>
      </c>
      <c r="C30860" t="s">
        <v>0</v>
      </c>
      <c r="D30860">
        <v>934</v>
      </c>
      <c r="E30860" t="s">
        <v>1</v>
      </c>
      <c r="F30860">
        <v>130308247</v>
      </c>
    </row>
    <row r="30861" spans="1:6" x14ac:dyDescent="0.25">
      <c r="A30861" t="s">
        <v>7796</v>
      </c>
      <c r="C30861" t="s">
        <v>0</v>
      </c>
      <c r="D30861">
        <v>934</v>
      </c>
      <c r="E30861" t="s">
        <v>1</v>
      </c>
      <c r="F30861">
        <v>130308247</v>
      </c>
    </row>
    <row r="30862" spans="1:6" x14ac:dyDescent="0.25">
      <c r="A30862" t="s">
        <v>7796</v>
      </c>
      <c r="C30862" t="s">
        <v>0</v>
      </c>
      <c r="D30862">
        <v>934</v>
      </c>
      <c r="E30862" t="s">
        <v>1</v>
      </c>
      <c r="F30862">
        <v>130308247</v>
      </c>
    </row>
    <row r="30863" spans="1:6" x14ac:dyDescent="0.25">
      <c r="A30863" t="s">
        <v>7797</v>
      </c>
      <c r="C30863" t="s">
        <v>0</v>
      </c>
      <c r="D30863">
        <v>934</v>
      </c>
      <c r="E30863" t="s">
        <v>1</v>
      </c>
      <c r="F30863">
        <v>130308247</v>
      </c>
    </row>
    <row r="30864" spans="1:6" x14ac:dyDescent="0.25">
      <c r="A30864" t="s">
        <v>7797</v>
      </c>
      <c r="C30864" t="s">
        <v>0</v>
      </c>
      <c r="D30864">
        <v>934</v>
      </c>
      <c r="E30864" t="s">
        <v>1</v>
      </c>
      <c r="F30864">
        <v>130308247</v>
      </c>
    </row>
    <row r="30865" spans="1:6" x14ac:dyDescent="0.25">
      <c r="A30865" t="s">
        <v>7797</v>
      </c>
      <c r="C30865" t="s">
        <v>0</v>
      </c>
      <c r="D30865">
        <v>934</v>
      </c>
      <c r="E30865" t="s">
        <v>1</v>
      </c>
      <c r="F30865">
        <v>130308247</v>
      </c>
    </row>
    <row r="30866" spans="1:6" x14ac:dyDescent="0.25">
      <c r="A30866" t="s">
        <v>7797</v>
      </c>
      <c r="C30866" t="s">
        <v>0</v>
      </c>
      <c r="D30866">
        <v>935</v>
      </c>
      <c r="E30866" t="s">
        <v>1</v>
      </c>
      <c r="F30866">
        <v>130308247</v>
      </c>
    </row>
    <row r="30867" spans="1:6" x14ac:dyDescent="0.25">
      <c r="A30867" t="s">
        <v>7797</v>
      </c>
      <c r="C30867" t="s">
        <v>0</v>
      </c>
      <c r="D30867">
        <v>935</v>
      </c>
      <c r="E30867" t="s">
        <v>1</v>
      </c>
      <c r="F30867">
        <v>130308247</v>
      </c>
    </row>
    <row r="30868" spans="1:6" x14ac:dyDescent="0.25">
      <c r="A30868" t="s">
        <v>7798</v>
      </c>
      <c r="C30868" t="s">
        <v>0</v>
      </c>
      <c r="D30868">
        <v>934</v>
      </c>
      <c r="E30868" t="s">
        <v>1</v>
      </c>
      <c r="F30868">
        <v>130308247</v>
      </c>
    </row>
    <row r="30869" spans="1:6" x14ac:dyDescent="0.25">
      <c r="A30869" t="s">
        <v>7798</v>
      </c>
      <c r="C30869" t="s">
        <v>0</v>
      </c>
      <c r="D30869">
        <v>934</v>
      </c>
      <c r="E30869" t="s">
        <v>1</v>
      </c>
      <c r="F30869">
        <v>130308247</v>
      </c>
    </row>
    <row r="30870" spans="1:6" x14ac:dyDescent="0.25">
      <c r="A30870" t="s">
        <v>7799</v>
      </c>
      <c r="C30870" t="s">
        <v>0</v>
      </c>
      <c r="D30870">
        <v>933</v>
      </c>
      <c r="E30870" t="s">
        <v>1</v>
      </c>
      <c r="F30870">
        <v>130308247</v>
      </c>
    </row>
    <row r="30871" spans="1:6" x14ac:dyDescent="0.25">
      <c r="A30871" t="s">
        <v>7799</v>
      </c>
      <c r="C30871" t="s">
        <v>0</v>
      </c>
      <c r="D30871">
        <v>934</v>
      </c>
      <c r="E30871" t="s">
        <v>1</v>
      </c>
      <c r="F30871">
        <v>130308247</v>
      </c>
    </row>
    <row r="30872" spans="1:6" x14ac:dyDescent="0.25">
      <c r="A30872" t="s">
        <v>7799</v>
      </c>
      <c r="C30872" t="s">
        <v>0</v>
      </c>
      <c r="D30872">
        <v>934</v>
      </c>
      <c r="E30872" t="s">
        <v>1</v>
      </c>
      <c r="F30872">
        <v>130308247</v>
      </c>
    </row>
    <row r="30873" spans="1:6" x14ac:dyDescent="0.25">
      <c r="A30873" t="s">
        <v>7799</v>
      </c>
      <c r="C30873" t="s">
        <v>0</v>
      </c>
      <c r="D30873">
        <v>935</v>
      </c>
      <c r="E30873" t="s">
        <v>1</v>
      </c>
      <c r="F30873">
        <v>130308247</v>
      </c>
    </row>
    <row r="30874" spans="1:6" x14ac:dyDescent="0.25">
      <c r="A30874" t="s">
        <v>7799</v>
      </c>
      <c r="C30874" t="s">
        <v>0</v>
      </c>
      <c r="D30874">
        <v>935</v>
      </c>
      <c r="E30874" t="s">
        <v>1</v>
      </c>
      <c r="F30874">
        <v>130308247</v>
      </c>
    </row>
    <row r="30875" spans="1:6" x14ac:dyDescent="0.25">
      <c r="A30875" t="s">
        <v>7800</v>
      </c>
      <c r="C30875" t="s">
        <v>0</v>
      </c>
      <c r="D30875">
        <v>933</v>
      </c>
      <c r="E30875" t="s">
        <v>1</v>
      </c>
      <c r="F30875">
        <v>130308247</v>
      </c>
    </row>
    <row r="30876" spans="1:6" x14ac:dyDescent="0.25">
      <c r="A30876" t="s">
        <v>7800</v>
      </c>
      <c r="C30876" t="s">
        <v>0</v>
      </c>
      <c r="D30876">
        <v>933</v>
      </c>
      <c r="E30876" t="s">
        <v>1</v>
      </c>
      <c r="F30876">
        <v>130308247</v>
      </c>
    </row>
    <row r="30877" spans="1:6" x14ac:dyDescent="0.25">
      <c r="A30877" t="s">
        <v>7800</v>
      </c>
      <c r="C30877" t="s">
        <v>0</v>
      </c>
      <c r="D30877">
        <v>934</v>
      </c>
      <c r="E30877" t="s">
        <v>1</v>
      </c>
      <c r="F30877">
        <v>130308247</v>
      </c>
    </row>
    <row r="30878" spans="1:6" x14ac:dyDescent="0.25">
      <c r="A30878" t="s">
        <v>7800</v>
      </c>
      <c r="C30878" t="s">
        <v>0</v>
      </c>
      <c r="D30878">
        <v>933</v>
      </c>
      <c r="E30878" t="s">
        <v>1</v>
      </c>
      <c r="F30878">
        <v>130308247</v>
      </c>
    </row>
    <row r="30879" spans="1:6" x14ac:dyDescent="0.25">
      <c r="A30879" t="s">
        <v>7801</v>
      </c>
      <c r="C30879" t="s">
        <v>0</v>
      </c>
      <c r="D30879">
        <v>933</v>
      </c>
      <c r="E30879" t="s">
        <v>1</v>
      </c>
      <c r="F30879">
        <v>130308247</v>
      </c>
    </row>
    <row r="30880" spans="1:6" x14ac:dyDescent="0.25">
      <c r="A30880" t="s">
        <v>7801</v>
      </c>
      <c r="C30880" t="s">
        <v>0</v>
      </c>
      <c r="D30880">
        <v>933</v>
      </c>
      <c r="E30880" t="s">
        <v>1</v>
      </c>
      <c r="F30880">
        <v>130308247</v>
      </c>
    </row>
    <row r="30881" spans="1:6" x14ac:dyDescent="0.25">
      <c r="A30881" t="s">
        <v>7801</v>
      </c>
      <c r="C30881" t="s">
        <v>0</v>
      </c>
      <c r="D30881">
        <v>934</v>
      </c>
      <c r="E30881" t="s">
        <v>1</v>
      </c>
      <c r="F30881">
        <v>130308247</v>
      </c>
    </row>
    <row r="30882" spans="1:6" x14ac:dyDescent="0.25">
      <c r="A30882" t="s">
        <v>7801</v>
      </c>
      <c r="C30882" t="s">
        <v>0</v>
      </c>
      <c r="D30882">
        <v>934</v>
      </c>
      <c r="E30882" t="s">
        <v>1</v>
      </c>
      <c r="F30882">
        <v>130308247</v>
      </c>
    </row>
    <row r="30883" spans="1:6" x14ac:dyDescent="0.25">
      <c r="A30883" t="s">
        <v>7801</v>
      </c>
      <c r="C30883" t="s">
        <v>0</v>
      </c>
      <c r="D30883">
        <v>934</v>
      </c>
      <c r="E30883" t="s">
        <v>1</v>
      </c>
      <c r="F30883">
        <v>130308247</v>
      </c>
    </row>
    <row r="30884" spans="1:6" x14ac:dyDescent="0.25">
      <c r="A30884" t="s">
        <v>7802</v>
      </c>
      <c r="C30884" t="s">
        <v>0</v>
      </c>
      <c r="D30884">
        <v>933</v>
      </c>
      <c r="E30884" t="s">
        <v>1</v>
      </c>
      <c r="F30884">
        <v>130308247</v>
      </c>
    </row>
    <row r="30885" spans="1:6" x14ac:dyDescent="0.25">
      <c r="A30885" t="s">
        <v>7802</v>
      </c>
      <c r="C30885" t="s">
        <v>0</v>
      </c>
      <c r="D30885">
        <v>933</v>
      </c>
      <c r="E30885" t="s">
        <v>1</v>
      </c>
      <c r="F30885">
        <v>130308247</v>
      </c>
    </row>
    <row r="30886" spans="1:6" x14ac:dyDescent="0.25">
      <c r="A30886" t="s">
        <v>7802</v>
      </c>
      <c r="C30886" t="s">
        <v>0</v>
      </c>
      <c r="D30886">
        <v>933</v>
      </c>
      <c r="E30886" t="s">
        <v>1</v>
      </c>
      <c r="F30886">
        <v>130308247</v>
      </c>
    </row>
    <row r="30887" spans="1:6" x14ac:dyDescent="0.25">
      <c r="A30887" t="s">
        <v>7802</v>
      </c>
      <c r="C30887" t="s">
        <v>0</v>
      </c>
      <c r="D30887">
        <v>934</v>
      </c>
      <c r="E30887" t="s">
        <v>1</v>
      </c>
      <c r="F30887">
        <v>130308247</v>
      </c>
    </row>
    <row r="30888" spans="1:6" x14ac:dyDescent="0.25">
      <c r="A30888" t="s">
        <v>7803</v>
      </c>
      <c r="C30888" t="s">
        <v>0</v>
      </c>
      <c r="D30888">
        <v>934</v>
      </c>
      <c r="E30888" t="s">
        <v>1</v>
      </c>
      <c r="F30888">
        <v>130308247</v>
      </c>
    </row>
    <row r="30889" spans="1:6" x14ac:dyDescent="0.25">
      <c r="A30889" t="s">
        <v>7803</v>
      </c>
      <c r="C30889" t="s">
        <v>0</v>
      </c>
      <c r="D30889">
        <v>934</v>
      </c>
      <c r="E30889" t="s">
        <v>1</v>
      </c>
      <c r="F30889">
        <v>130308247</v>
      </c>
    </row>
    <row r="30890" spans="1:6" x14ac:dyDescent="0.25">
      <c r="A30890" t="s">
        <v>7803</v>
      </c>
      <c r="C30890" t="s">
        <v>0</v>
      </c>
      <c r="D30890">
        <v>934</v>
      </c>
      <c r="E30890" t="s">
        <v>1</v>
      </c>
      <c r="F30890">
        <v>130308247</v>
      </c>
    </row>
    <row r="30891" spans="1:6" x14ac:dyDescent="0.25">
      <c r="A30891" t="s">
        <v>7803</v>
      </c>
      <c r="C30891" t="s">
        <v>0</v>
      </c>
      <c r="D30891">
        <v>934</v>
      </c>
      <c r="E30891" t="s">
        <v>1</v>
      </c>
      <c r="F30891">
        <v>130308247</v>
      </c>
    </row>
    <row r="30892" spans="1:6" x14ac:dyDescent="0.25">
      <c r="A30892" t="s">
        <v>7803</v>
      </c>
      <c r="C30892" t="s">
        <v>0</v>
      </c>
      <c r="D30892">
        <v>935</v>
      </c>
      <c r="E30892" t="s">
        <v>1</v>
      </c>
      <c r="F30892">
        <v>130308247</v>
      </c>
    </row>
    <row r="30893" spans="1:6" x14ac:dyDescent="0.25">
      <c r="A30893" t="s">
        <v>7804</v>
      </c>
      <c r="C30893" t="s">
        <v>0</v>
      </c>
      <c r="D30893">
        <v>934</v>
      </c>
      <c r="E30893" t="s">
        <v>1</v>
      </c>
      <c r="F30893">
        <v>130308247</v>
      </c>
    </row>
    <row r="30894" spans="1:6" x14ac:dyDescent="0.25">
      <c r="A30894" t="s">
        <v>7804</v>
      </c>
      <c r="C30894" t="s">
        <v>0</v>
      </c>
      <c r="D30894">
        <v>934</v>
      </c>
      <c r="E30894" t="s">
        <v>1</v>
      </c>
      <c r="F30894">
        <v>130308247</v>
      </c>
    </row>
    <row r="30895" spans="1:6" x14ac:dyDescent="0.25">
      <c r="A30895" t="s">
        <v>7804</v>
      </c>
      <c r="C30895" t="s">
        <v>0</v>
      </c>
      <c r="D30895">
        <v>934</v>
      </c>
      <c r="E30895" t="s">
        <v>1</v>
      </c>
      <c r="F30895">
        <v>130308247</v>
      </c>
    </row>
    <row r="30896" spans="1:6" x14ac:dyDescent="0.25">
      <c r="A30896" t="s">
        <v>7804</v>
      </c>
      <c r="C30896" t="s">
        <v>0</v>
      </c>
      <c r="D30896">
        <v>933</v>
      </c>
      <c r="E30896" t="s">
        <v>1</v>
      </c>
      <c r="F30896">
        <v>130308247</v>
      </c>
    </row>
    <row r="30897" spans="1:6" x14ac:dyDescent="0.25">
      <c r="A30897" t="s">
        <v>7805</v>
      </c>
      <c r="C30897" t="s">
        <v>0</v>
      </c>
      <c r="D30897">
        <v>934</v>
      </c>
      <c r="E30897" t="s">
        <v>1</v>
      </c>
      <c r="F30897">
        <v>130308247</v>
      </c>
    </row>
    <row r="30898" spans="1:6" x14ac:dyDescent="0.25">
      <c r="A30898" t="s">
        <v>7805</v>
      </c>
      <c r="C30898" t="s">
        <v>0</v>
      </c>
      <c r="D30898">
        <v>933</v>
      </c>
      <c r="E30898" t="s">
        <v>1</v>
      </c>
      <c r="F30898">
        <v>130308247</v>
      </c>
    </row>
    <row r="30899" spans="1:6" x14ac:dyDescent="0.25">
      <c r="A30899" t="s">
        <v>7805</v>
      </c>
      <c r="C30899" t="s">
        <v>0</v>
      </c>
      <c r="D30899">
        <v>933</v>
      </c>
      <c r="E30899" t="s">
        <v>1</v>
      </c>
      <c r="F30899">
        <v>130308247</v>
      </c>
    </row>
    <row r="30900" spans="1:6" x14ac:dyDescent="0.25">
      <c r="A30900" t="s">
        <v>7805</v>
      </c>
      <c r="C30900" t="s">
        <v>0</v>
      </c>
      <c r="D30900">
        <v>934</v>
      </c>
      <c r="E30900" t="s">
        <v>1</v>
      </c>
      <c r="F30900">
        <v>130308247</v>
      </c>
    </row>
    <row r="30901" spans="1:6" x14ac:dyDescent="0.25">
      <c r="A30901" t="s">
        <v>7805</v>
      </c>
      <c r="C30901" t="s">
        <v>0</v>
      </c>
      <c r="D30901">
        <v>934</v>
      </c>
      <c r="E30901" t="s">
        <v>1</v>
      </c>
      <c r="F30901">
        <v>130308247</v>
      </c>
    </row>
    <row r="30902" spans="1:6" x14ac:dyDescent="0.25">
      <c r="A30902" t="s">
        <v>7806</v>
      </c>
      <c r="C30902" t="s">
        <v>0</v>
      </c>
      <c r="D30902">
        <v>935</v>
      </c>
      <c r="E30902" t="s">
        <v>1</v>
      </c>
      <c r="F30902">
        <v>130308247</v>
      </c>
    </row>
    <row r="30903" spans="1:6" x14ac:dyDescent="0.25">
      <c r="A30903" t="s">
        <v>7806</v>
      </c>
      <c r="C30903" t="s">
        <v>0</v>
      </c>
      <c r="D30903">
        <v>934</v>
      </c>
      <c r="E30903" t="s">
        <v>1</v>
      </c>
      <c r="F30903">
        <v>130308247</v>
      </c>
    </row>
    <row r="30904" spans="1:6" x14ac:dyDescent="0.25">
      <c r="A30904" t="s">
        <v>7806</v>
      </c>
      <c r="C30904" t="s">
        <v>0</v>
      </c>
      <c r="D30904">
        <v>934</v>
      </c>
      <c r="E30904" t="s">
        <v>1</v>
      </c>
      <c r="F30904">
        <v>130308247</v>
      </c>
    </row>
    <row r="30905" spans="1:6" x14ac:dyDescent="0.25">
      <c r="A30905" t="s">
        <v>7806</v>
      </c>
      <c r="C30905" t="s">
        <v>0</v>
      </c>
      <c r="D30905">
        <v>934</v>
      </c>
      <c r="E30905" t="s">
        <v>1</v>
      </c>
      <c r="F30905">
        <v>130308247</v>
      </c>
    </row>
    <row r="30906" spans="1:6" x14ac:dyDescent="0.25">
      <c r="A30906" t="s">
        <v>7806</v>
      </c>
      <c r="C30906" t="s">
        <v>0</v>
      </c>
      <c r="D30906">
        <v>935</v>
      </c>
      <c r="E30906" t="s">
        <v>1</v>
      </c>
      <c r="F30906">
        <v>130308247</v>
      </c>
    </row>
    <row r="30907" spans="1:6" x14ac:dyDescent="0.25">
      <c r="A30907" t="s">
        <v>7807</v>
      </c>
      <c r="C30907" t="s">
        <v>0</v>
      </c>
      <c r="D30907">
        <v>933</v>
      </c>
      <c r="E30907" t="s">
        <v>1</v>
      </c>
      <c r="F30907">
        <v>130308247</v>
      </c>
    </row>
    <row r="30908" spans="1:6" x14ac:dyDescent="0.25">
      <c r="A30908" t="s">
        <v>7807</v>
      </c>
      <c r="C30908" t="s">
        <v>0</v>
      </c>
      <c r="D30908">
        <v>934</v>
      </c>
      <c r="E30908" t="s">
        <v>1</v>
      </c>
      <c r="F30908">
        <v>130308247</v>
      </c>
    </row>
    <row r="30909" spans="1:6" x14ac:dyDescent="0.25">
      <c r="A30909" t="s">
        <v>7808</v>
      </c>
      <c r="C30909" t="s">
        <v>0</v>
      </c>
      <c r="D30909">
        <v>934</v>
      </c>
      <c r="E30909" t="s">
        <v>1</v>
      </c>
      <c r="F30909">
        <v>130308247</v>
      </c>
    </row>
    <row r="30910" spans="1:6" x14ac:dyDescent="0.25">
      <c r="A30910" t="s">
        <v>7808</v>
      </c>
      <c r="C30910" t="s">
        <v>0</v>
      </c>
      <c r="D30910">
        <v>935</v>
      </c>
      <c r="E30910" t="s">
        <v>1</v>
      </c>
      <c r="F30910">
        <v>130308247</v>
      </c>
    </row>
    <row r="30911" spans="1:6" x14ac:dyDescent="0.25">
      <c r="A30911" t="s">
        <v>7808</v>
      </c>
      <c r="C30911" t="s">
        <v>0</v>
      </c>
      <c r="D30911">
        <v>935</v>
      </c>
      <c r="E30911" t="s">
        <v>1</v>
      </c>
      <c r="F30911">
        <v>130308247</v>
      </c>
    </row>
    <row r="30912" spans="1:6" x14ac:dyDescent="0.25">
      <c r="A30912" t="s">
        <v>7808</v>
      </c>
      <c r="C30912" t="s">
        <v>0</v>
      </c>
      <c r="D30912">
        <v>934</v>
      </c>
      <c r="E30912" t="s">
        <v>1</v>
      </c>
      <c r="F30912">
        <v>130308247</v>
      </c>
    </row>
    <row r="30913" spans="1:6" x14ac:dyDescent="0.25">
      <c r="A30913" t="s">
        <v>7809</v>
      </c>
      <c r="C30913" t="s">
        <v>0</v>
      </c>
      <c r="D30913">
        <v>935</v>
      </c>
      <c r="E30913" t="s">
        <v>1</v>
      </c>
      <c r="F30913">
        <v>130308247</v>
      </c>
    </row>
    <row r="30914" spans="1:6" x14ac:dyDescent="0.25">
      <c r="A30914" t="s">
        <v>7809</v>
      </c>
      <c r="C30914" t="s">
        <v>0</v>
      </c>
      <c r="D30914">
        <v>934</v>
      </c>
      <c r="E30914" t="s">
        <v>1</v>
      </c>
      <c r="F30914">
        <v>130308247</v>
      </c>
    </row>
    <row r="30915" spans="1:6" x14ac:dyDescent="0.25">
      <c r="A30915" t="s">
        <v>7809</v>
      </c>
      <c r="C30915" t="s">
        <v>0</v>
      </c>
      <c r="D30915">
        <v>934</v>
      </c>
      <c r="E30915" t="s">
        <v>1</v>
      </c>
      <c r="F30915">
        <v>130308247</v>
      </c>
    </row>
    <row r="30916" spans="1:6" x14ac:dyDescent="0.25">
      <c r="A30916" t="s">
        <v>7809</v>
      </c>
      <c r="C30916" t="s">
        <v>0</v>
      </c>
      <c r="D30916">
        <v>934</v>
      </c>
      <c r="E30916" t="s">
        <v>1</v>
      </c>
      <c r="F30916">
        <v>130308247</v>
      </c>
    </row>
    <row r="30917" spans="1:6" x14ac:dyDescent="0.25">
      <c r="A30917" t="s">
        <v>7809</v>
      </c>
      <c r="C30917" t="s">
        <v>0</v>
      </c>
      <c r="D30917">
        <v>934</v>
      </c>
      <c r="E30917" t="s">
        <v>1</v>
      </c>
      <c r="F30917">
        <v>130308247</v>
      </c>
    </row>
    <row r="30918" spans="1:6" x14ac:dyDescent="0.25">
      <c r="A30918" t="s">
        <v>7810</v>
      </c>
      <c r="C30918" t="s">
        <v>0</v>
      </c>
      <c r="D30918">
        <v>935</v>
      </c>
      <c r="E30918" t="s">
        <v>1</v>
      </c>
      <c r="F30918">
        <v>130308247</v>
      </c>
    </row>
    <row r="30919" spans="1:6" x14ac:dyDescent="0.25">
      <c r="A30919" t="s">
        <v>7810</v>
      </c>
      <c r="C30919" t="s">
        <v>0</v>
      </c>
      <c r="D30919">
        <v>933</v>
      </c>
      <c r="E30919" t="s">
        <v>1</v>
      </c>
      <c r="F30919">
        <v>130308247</v>
      </c>
    </row>
    <row r="30920" spans="1:6" x14ac:dyDescent="0.25">
      <c r="A30920" t="s">
        <v>7810</v>
      </c>
      <c r="C30920" t="s">
        <v>0</v>
      </c>
      <c r="D30920">
        <v>934</v>
      </c>
      <c r="E30920" t="s">
        <v>1</v>
      </c>
      <c r="F30920">
        <v>130308247</v>
      </c>
    </row>
    <row r="30921" spans="1:6" x14ac:dyDescent="0.25">
      <c r="A30921" t="s">
        <v>7810</v>
      </c>
      <c r="C30921" t="s">
        <v>0</v>
      </c>
      <c r="D30921">
        <v>935</v>
      </c>
      <c r="E30921" t="s">
        <v>1</v>
      </c>
      <c r="F30921">
        <v>130308247</v>
      </c>
    </row>
    <row r="30922" spans="1:6" x14ac:dyDescent="0.25">
      <c r="A30922" t="s">
        <v>7810</v>
      </c>
      <c r="C30922" t="s">
        <v>0</v>
      </c>
      <c r="D30922">
        <v>934</v>
      </c>
      <c r="E30922" t="s">
        <v>1</v>
      </c>
      <c r="F30922">
        <v>130308247</v>
      </c>
    </row>
    <row r="30923" spans="1:6" x14ac:dyDescent="0.25">
      <c r="A30923" t="s">
        <v>7811</v>
      </c>
      <c r="C30923" t="s">
        <v>0</v>
      </c>
      <c r="D30923">
        <v>934</v>
      </c>
      <c r="E30923" t="s">
        <v>1</v>
      </c>
      <c r="F30923">
        <v>130308247</v>
      </c>
    </row>
    <row r="30924" spans="1:6" x14ac:dyDescent="0.25">
      <c r="A30924" t="s">
        <v>7811</v>
      </c>
      <c r="C30924" t="s">
        <v>0</v>
      </c>
      <c r="D30924">
        <v>935</v>
      </c>
      <c r="E30924" t="s">
        <v>1</v>
      </c>
      <c r="F30924">
        <v>130308247</v>
      </c>
    </row>
    <row r="30925" spans="1:6" x14ac:dyDescent="0.25">
      <c r="A30925" t="s">
        <v>7811</v>
      </c>
      <c r="C30925" t="s">
        <v>0</v>
      </c>
      <c r="D30925">
        <v>934</v>
      </c>
      <c r="E30925" t="s">
        <v>1</v>
      </c>
      <c r="F30925">
        <v>130308247</v>
      </c>
    </row>
    <row r="30926" spans="1:6" x14ac:dyDescent="0.25">
      <c r="A30926" t="s">
        <v>7811</v>
      </c>
      <c r="C30926" t="s">
        <v>0</v>
      </c>
      <c r="D30926">
        <v>934</v>
      </c>
      <c r="E30926" t="s">
        <v>1</v>
      </c>
      <c r="F30926">
        <v>130308247</v>
      </c>
    </row>
    <row r="30927" spans="1:6" x14ac:dyDescent="0.25">
      <c r="A30927" t="s">
        <v>7812</v>
      </c>
      <c r="C30927" t="s">
        <v>0</v>
      </c>
      <c r="D30927">
        <v>934</v>
      </c>
      <c r="E30927" t="s">
        <v>1</v>
      </c>
      <c r="F30927">
        <v>130308247</v>
      </c>
    </row>
    <row r="30928" spans="1:6" x14ac:dyDescent="0.25">
      <c r="A30928" t="s">
        <v>7812</v>
      </c>
      <c r="C30928" t="s">
        <v>0</v>
      </c>
      <c r="D30928">
        <v>934</v>
      </c>
      <c r="E30928" t="s">
        <v>1</v>
      </c>
      <c r="F30928">
        <v>130308247</v>
      </c>
    </row>
    <row r="30929" spans="1:6" x14ac:dyDescent="0.25">
      <c r="A30929" t="s">
        <v>7812</v>
      </c>
      <c r="C30929" t="s">
        <v>0</v>
      </c>
      <c r="D30929">
        <v>935</v>
      </c>
      <c r="E30929" t="s">
        <v>1</v>
      </c>
      <c r="F30929">
        <v>130308247</v>
      </c>
    </row>
    <row r="30930" spans="1:6" x14ac:dyDescent="0.25">
      <c r="A30930" t="s">
        <v>7812</v>
      </c>
      <c r="C30930" t="s">
        <v>0</v>
      </c>
      <c r="D30930">
        <v>935</v>
      </c>
      <c r="E30930" t="s">
        <v>1</v>
      </c>
      <c r="F30930">
        <v>130308247</v>
      </c>
    </row>
    <row r="30931" spans="1:6" x14ac:dyDescent="0.25">
      <c r="A30931" t="s">
        <v>7812</v>
      </c>
      <c r="C30931" t="s">
        <v>0</v>
      </c>
      <c r="D30931">
        <v>934</v>
      </c>
      <c r="E30931" t="s">
        <v>1</v>
      </c>
      <c r="F30931">
        <v>130308247</v>
      </c>
    </row>
    <row r="30932" spans="1:6" x14ac:dyDescent="0.25">
      <c r="A30932" t="s">
        <v>7813</v>
      </c>
      <c r="C30932" t="s">
        <v>0</v>
      </c>
      <c r="D30932">
        <v>935</v>
      </c>
      <c r="E30932" t="s">
        <v>1</v>
      </c>
      <c r="F30932">
        <v>130308247</v>
      </c>
    </row>
    <row r="30933" spans="1:6" x14ac:dyDescent="0.25">
      <c r="A30933" t="s">
        <v>7813</v>
      </c>
      <c r="C30933" t="s">
        <v>0</v>
      </c>
      <c r="D30933">
        <v>934</v>
      </c>
      <c r="E30933" t="s">
        <v>1</v>
      </c>
      <c r="F30933">
        <v>130308247</v>
      </c>
    </row>
    <row r="30934" spans="1:6" x14ac:dyDescent="0.25">
      <c r="A30934" t="s">
        <v>7813</v>
      </c>
      <c r="C30934" t="s">
        <v>0</v>
      </c>
      <c r="D30934">
        <v>935</v>
      </c>
      <c r="E30934" t="s">
        <v>1</v>
      </c>
      <c r="F30934">
        <v>130308247</v>
      </c>
    </row>
    <row r="30935" spans="1:6" x14ac:dyDescent="0.25">
      <c r="A30935" t="s">
        <v>7813</v>
      </c>
      <c r="C30935" t="s">
        <v>0</v>
      </c>
      <c r="D30935">
        <v>934</v>
      </c>
      <c r="E30935" t="s">
        <v>1</v>
      </c>
      <c r="F30935">
        <v>130308247</v>
      </c>
    </row>
    <row r="30936" spans="1:6" x14ac:dyDescent="0.25">
      <c r="A30936" t="s">
        <v>7814</v>
      </c>
      <c r="C30936" t="s">
        <v>0</v>
      </c>
      <c r="D30936">
        <v>933</v>
      </c>
      <c r="E30936" t="s">
        <v>1</v>
      </c>
      <c r="F30936">
        <v>130308247</v>
      </c>
    </row>
    <row r="30937" spans="1:6" x14ac:dyDescent="0.25">
      <c r="A30937" t="s">
        <v>7814</v>
      </c>
      <c r="C30937" t="s">
        <v>0</v>
      </c>
      <c r="D30937">
        <v>935</v>
      </c>
      <c r="E30937" t="s">
        <v>1</v>
      </c>
      <c r="F30937">
        <v>130308247</v>
      </c>
    </row>
    <row r="30938" spans="1:6" x14ac:dyDescent="0.25">
      <c r="A30938" t="s">
        <v>7814</v>
      </c>
      <c r="C30938" t="s">
        <v>0</v>
      </c>
      <c r="D30938">
        <v>934</v>
      </c>
      <c r="E30938" t="s">
        <v>1</v>
      </c>
      <c r="F30938">
        <v>130308247</v>
      </c>
    </row>
    <row r="30939" spans="1:6" x14ac:dyDescent="0.25">
      <c r="A30939" t="s">
        <v>7814</v>
      </c>
      <c r="C30939" t="s">
        <v>0</v>
      </c>
      <c r="D30939">
        <v>934</v>
      </c>
      <c r="E30939" t="s">
        <v>1</v>
      </c>
      <c r="F30939">
        <v>130308247</v>
      </c>
    </row>
    <row r="30940" spans="1:6" x14ac:dyDescent="0.25">
      <c r="A30940" t="s">
        <v>7814</v>
      </c>
      <c r="C30940" t="s">
        <v>0</v>
      </c>
      <c r="D30940">
        <v>934</v>
      </c>
      <c r="E30940" t="s">
        <v>1</v>
      </c>
      <c r="F30940">
        <v>130308247</v>
      </c>
    </row>
    <row r="30941" spans="1:6" x14ac:dyDescent="0.25">
      <c r="A30941" t="s">
        <v>7815</v>
      </c>
      <c r="C30941" t="s">
        <v>0</v>
      </c>
      <c r="D30941">
        <v>934</v>
      </c>
      <c r="E30941" t="s">
        <v>1</v>
      </c>
      <c r="F30941">
        <v>130308247</v>
      </c>
    </row>
    <row r="30942" spans="1:6" x14ac:dyDescent="0.25">
      <c r="A30942" t="s">
        <v>7815</v>
      </c>
      <c r="C30942" t="s">
        <v>0</v>
      </c>
      <c r="D30942">
        <v>935</v>
      </c>
      <c r="E30942" t="s">
        <v>1</v>
      </c>
      <c r="F30942">
        <v>130308247</v>
      </c>
    </row>
    <row r="30943" spans="1:6" x14ac:dyDescent="0.25">
      <c r="A30943" t="s">
        <v>7816</v>
      </c>
      <c r="C30943" t="s">
        <v>0</v>
      </c>
      <c r="D30943">
        <v>935</v>
      </c>
      <c r="E30943" t="s">
        <v>1</v>
      </c>
      <c r="F30943">
        <v>130308247</v>
      </c>
    </row>
    <row r="30944" spans="1:6" x14ac:dyDescent="0.25">
      <c r="A30944" t="s">
        <v>7816</v>
      </c>
      <c r="C30944" t="s">
        <v>0</v>
      </c>
      <c r="D30944">
        <v>935</v>
      </c>
      <c r="E30944" t="s">
        <v>1</v>
      </c>
      <c r="F30944">
        <v>130308247</v>
      </c>
    </row>
    <row r="30945" spans="1:6" x14ac:dyDescent="0.25">
      <c r="A30945" t="s">
        <v>7816</v>
      </c>
      <c r="C30945" t="s">
        <v>0</v>
      </c>
      <c r="D30945">
        <v>934</v>
      </c>
      <c r="E30945" t="s">
        <v>1</v>
      </c>
      <c r="F30945">
        <v>130308247</v>
      </c>
    </row>
    <row r="30946" spans="1:6" x14ac:dyDescent="0.25">
      <c r="A30946" t="s">
        <v>7816</v>
      </c>
      <c r="C30946" t="s">
        <v>0</v>
      </c>
      <c r="D30946">
        <v>935</v>
      </c>
      <c r="E30946" t="s">
        <v>1</v>
      </c>
      <c r="F30946">
        <v>130308247</v>
      </c>
    </row>
    <row r="30947" spans="1:6" x14ac:dyDescent="0.25">
      <c r="A30947" t="s">
        <v>7816</v>
      </c>
      <c r="C30947" t="s">
        <v>0</v>
      </c>
      <c r="D30947">
        <v>934</v>
      </c>
      <c r="E30947" t="s">
        <v>1</v>
      </c>
      <c r="F30947">
        <v>130308247</v>
      </c>
    </row>
    <row r="30948" spans="1:6" x14ac:dyDescent="0.25">
      <c r="A30948" t="s">
        <v>7817</v>
      </c>
      <c r="C30948" t="s">
        <v>0</v>
      </c>
      <c r="D30948">
        <v>935</v>
      </c>
      <c r="E30948" t="s">
        <v>1</v>
      </c>
      <c r="F30948">
        <v>130308247</v>
      </c>
    </row>
    <row r="30949" spans="1:6" x14ac:dyDescent="0.25">
      <c r="A30949" t="s">
        <v>7817</v>
      </c>
      <c r="C30949" t="s">
        <v>0</v>
      </c>
      <c r="D30949">
        <v>935</v>
      </c>
      <c r="E30949" t="s">
        <v>1</v>
      </c>
      <c r="F30949">
        <v>130308247</v>
      </c>
    </row>
    <row r="30950" spans="1:6" x14ac:dyDescent="0.25">
      <c r="A30950" t="s">
        <v>7817</v>
      </c>
      <c r="C30950" t="s">
        <v>0</v>
      </c>
      <c r="D30950">
        <v>934</v>
      </c>
      <c r="E30950" t="s">
        <v>1</v>
      </c>
      <c r="F30950">
        <v>130308247</v>
      </c>
    </row>
    <row r="30951" spans="1:6" x14ac:dyDescent="0.25">
      <c r="A30951" t="s">
        <v>7817</v>
      </c>
      <c r="C30951" t="s">
        <v>0</v>
      </c>
      <c r="D30951">
        <v>934</v>
      </c>
      <c r="E30951" t="s">
        <v>1</v>
      </c>
      <c r="F30951">
        <v>130308247</v>
      </c>
    </row>
    <row r="30952" spans="1:6" x14ac:dyDescent="0.25">
      <c r="A30952" t="s">
        <v>7818</v>
      </c>
      <c r="C30952" t="s">
        <v>0</v>
      </c>
      <c r="D30952">
        <v>935</v>
      </c>
      <c r="E30952" t="s">
        <v>1</v>
      </c>
      <c r="F30952">
        <v>130308247</v>
      </c>
    </row>
    <row r="30953" spans="1:6" x14ac:dyDescent="0.25">
      <c r="A30953" t="s">
        <v>7818</v>
      </c>
      <c r="C30953" t="s">
        <v>0</v>
      </c>
      <c r="D30953">
        <v>935</v>
      </c>
      <c r="E30953" t="s">
        <v>1</v>
      </c>
      <c r="F30953">
        <v>130308247</v>
      </c>
    </row>
    <row r="30954" spans="1:6" x14ac:dyDescent="0.25">
      <c r="A30954" t="s">
        <v>7818</v>
      </c>
      <c r="C30954" t="s">
        <v>0</v>
      </c>
      <c r="D30954">
        <v>935</v>
      </c>
      <c r="E30954" t="s">
        <v>1</v>
      </c>
      <c r="F30954">
        <v>130308247</v>
      </c>
    </row>
    <row r="30955" spans="1:6" x14ac:dyDescent="0.25">
      <c r="A30955" t="s">
        <v>7818</v>
      </c>
      <c r="C30955" t="s">
        <v>0</v>
      </c>
      <c r="D30955">
        <v>935</v>
      </c>
      <c r="E30955" t="s">
        <v>1</v>
      </c>
      <c r="F30955">
        <v>130308247</v>
      </c>
    </row>
    <row r="30956" spans="1:6" x14ac:dyDescent="0.25">
      <c r="A30956" t="s">
        <v>7818</v>
      </c>
      <c r="C30956" t="s">
        <v>0</v>
      </c>
      <c r="D30956">
        <v>934</v>
      </c>
      <c r="E30956" t="s">
        <v>1</v>
      </c>
      <c r="F30956">
        <v>130308247</v>
      </c>
    </row>
    <row r="30957" spans="1:6" x14ac:dyDescent="0.25">
      <c r="A30957" t="s">
        <v>7819</v>
      </c>
      <c r="C30957" t="s">
        <v>0</v>
      </c>
      <c r="D30957">
        <v>935</v>
      </c>
      <c r="E30957" t="s">
        <v>1</v>
      </c>
      <c r="F30957">
        <v>130308247</v>
      </c>
    </row>
    <row r="30958" spans="1:6" x14ac:dyDescent="0.25">
      <c r="A30958" t="s">
        <v>7819</v>
      </c>
      <c r="C30958" t="s">
        <v>0</v>
      </c>
      <c r="D30958">
        <v>934</v>
      </c>
      <c r="E30958" t="s">
        <v>1</v>
      </c>
      <c r="F30958">
        <v>130308247</v>
      </c>
    </row>
    <row r="30959" spans="1:6" x14ac:dyDescent="0.25">
      <c r="A30959" t="s">
        <v>7819</v>
      </c>
      <c r="C30959" t="s">
        <v>0</v>
      </c>
      <c r="D30959">
        <v>934</v>
      </c>
      <c r="E30959" t="s">
        <v>1</v>
      </c>
      <c r="F30959">
        <v>130308247</v>
      </c>
    </row>
    <row r="30960" spans="1:6" x14ac:dyDescent="0.25">
      <c r="A30960" t="s">
        <v>7819</v>
      </c>
      <c r="C30960" t="s">
        <v>0</v>
      </c>
      <c r="D30960">
        <v>934</v>
      </c>
      <c r="E30960" t="s">
        <v>1</v>
      </c>
      <c r="F30960">
        <v>130308247</v>
      </c>
    </row>
    <row r="30961" spans="1:6" x14ac:dyDescent="0.25">
      <c r="A30961" t="s">
        <v>7820</v>
      </c>
      <c r="C30961" t="s">
        <v>0</v>
      </c>
      <c r="D30961">
        <v>934</v>
      </c>
      <c r="E30961" t="s">
        <v>1</v>
      </c>
      <c r="F30961">
        <v>130308247</v>
      </c>
    </row>
    <row r="30962" spans="1:6" x14ac:dyDescent="0.25">
      <c r="A30962" t="s">
        <v>7820</v>
      </c>
      <c r="C30962" t="s">
        <v>0</v>
      </c>
      <c r="D30962">
        <v>934</v>
      </c>
      <c r="E30962" t="s">
        <v>1</v>
      </c>
      <c r="F30962">
        <v>130308247</v>
      </c>
    </row>
    <row r="30963" spans="1:6" x14ac:dyDescent="0.25">
      <c r="A30963" t="s">
        <v>7820</v>
      </c>
      <c r="C30963" t="s">
        <v>0</v>
      </c>
      <c r="D30963">
        <v>934</v>
      </c>
      <c r="E30963" t="s">
        <v>1</v>
      </c>
      <c r="F30963">
        <v>130308247</v>
      </c>
    </row>
    <row r="30964" spans="1:6" x14ac:dyDescent="0.25">
      <c r="A30964" t="s">
        <v>7820</v>
      </c>
      <c r="C30964" t="s">
        <v>0</v>
      </c>
      <c r="D30964">
        <v>934</v>
      </c>
      <c r="E30964" t="s">
        <v>1</v>
      </c>
      <c r="F30964">
        <v>130308247</v>
      </c>
    </row>
    <row r="30965" spans="1:6" x14ac:dyDescent="0.25">
      <c r="A30965" t="s">
        <v>7820</v>
      </c>
      <c r="C30965" t="s">
        <v>0</v>
      </c>
      <c r="D30965">
        <v>935</v>
      </c>
      <c r="E30965" t="s">
        <v>1</v>
      </c>
      <c r="F30965">
        <v>130308247</v>
      </c>
    </row>
    <row r="30966" spans="1:6" x14ac:dyDescent="0.25">
      <c r="A30966" t="s">
        <v>7821</v>
      </c>
      <c r="C30966" t="s">
        <v>0</v>
      </c>
      <c r="D30966">
        <v>934</v>
      </c>
      <c r="E30966" t="s">
        <v>1</v>
      </c>
      <c r="F30966">
        <v>130308247</v>
      </c>
    </row>
    <row r="30967" spans="1:6" x14ac:dyDescent="0.25">
      <c r="A30967" t="s">
        <v>7821</v>
      </c>
      <c r="C30967" t="s">
        <v>0</v>
      </c>
      <c r="D30967">
        <v>935</v>
      </c>
      <c r="E30967" t="s">
        <v>1</v>
      </c>
      <c r="F30967">
        <v>130308247</v>
      </c>
    </row>
    <row r="30968" spans="1:6" x14ac:dyDescent="0.25">
      <c r="A30968" t="s">
        <v>7822</v>
      </c>
      <c r="C30968" t="s">
        <v>0</v>
      </c>
      <c r="D30968">
        <v>935</v>
      </c>
      <c r="E30968" t="s">
        <v>1</v>
      </c>
      <c r="F30968">
        <v>130308247</v>
      </c>
    </row>
    <row r="30969" spans="1:6" x14ac:dyDescent="0.25">
      <c r="A30969" t="s">
        <v>7822</v>
      </c>
      <c r="C30969" t="s">
        <v>0</v>
      </c>
      <c r="D30969">
        <v>935</v>
      </c>
      <c r="E30969" t="s">
        <v>1</v>
      </c>
      <c r="F30969">
        <v>130308247</v>
      </c>
    </row>
    <row r="30970" spans="1:6" x14ac:dyDescent="0.25">
      <c r="A30970" t="s">
        <v>7822</v>
      </c>
      <c r="C30970" t="s">
        <v>0</v>
      </c>
      <c r="D30970">
        <v>934</v>
      </c>
      <c r="E30970" t="s">
        <v>1</v>
      </c>
      <c r="F30970">
        <v>130308247</v>
      </c>
    </row>
    <row r="30971" spans="1:6" x14ac:dyDescent="0.25">
      <c r="A30971" t="s">
        <v>7822</v>
      </c>
      <c r="C30971" t="s">
        <v>0</v>
      </c>
      <c r="D30971">
        <v>935</v>
      </c>
      <c r="E30971" t="s">
        <v>1</v>
      </c>
      <c r="F30971">
        <v>130308247</v>
      </c>
    </row>
    <row r="30972" spans="1:6" x14ac:dyDescent="0.25">
      <c r="A30972" t="s">
        <v>7822</v>
      </c>
      <c r="C30972" t="s">
        <v>0</v>
      </c>
      <c r="D30972">
        <v>934</v>
      </c>
      <c r="E30972" t="s">
        <v>1</v>
      </c>
      <c r="F30972">
        <v>130308247</v>
      </c>
    </row>
    <row r="30973" spans="1:6" x14ac:dyDescent="0.25">
      <c r="A30973" t="s">
        <v>7823</v>
      </c>
      <c r="C30973" t="s">
        <v>0</v>
      </c>
      <c r="D30973">
        <v>934</v>
      </c>
      <c r="E30973" t="s">
        <v>1</v>
      </c>
      <c r="F30973">
        <v>130308247</v>
      </c>
    </row>
    <row r="30974" spans="1:6" x14ac:dyDescent="0.25">
      <c r="A30974" t="s">
        <v>7823</v>
      </c>
      <c r="C30974" t="s">
        <v>0</v>
      </c>
      <c r="D30974">
        <v>935</v>
      </c>
      <c r="E30974" t="s">
        <v>1</v>
      </c>
      <c r="F30974">
        <v>130308247</v>
      </c>
    </row>
    <row r="30975" spans="1:6" x14ac:dyDescent="0.25">
      <c r="A30975" t="s">
        <v>7823</v>
      </c>
      <c r="C30975" t="s">
        <v>0</v>
      </c>
      <c r="D30975">
        <v>935</v>
      </c>
      <c r="E30975" t="s">
        <v>1</v>
      </c>
      <c r="F30975">
        <v>130308247</v>
      </c>
    </row>
    <row r="30976" spans="1:6" x14ac:dyDescent="0.25">
      <c r="A30976" t="s">
        <v>7823</v>
      </c>
      <c r="C30976" t="s">
        <v>0</v>
      </c>
      <c r="D30976">
        <v>934</v>
      </c>
      <c r="E30976" t="s">
        <v>1</v>
      </c>
      <c r="F30976">
        <v>130308247</v>
      </c>
    </row>
    <row r="30977" spans="1:6" x14ac:dyDescent="0.25">
      <c r="A30977" t="s">
        <v>7823</v>
      </c>
      <c r="C30977" t="s">
        <v>0</v>
      </c>
      <c r="D30977">
        <v>935</v>
      </c>
      <c r="E30977" t="s">
        <v>1</v>
      </c>
      <c r="F30977">
        <v>130308247</v>
      </c>
    </row>
    <row r="30978" spans="1:6" x14ac:dyDescent="0.25">
      <c r="A30978" t="s">
        <v>7823</v>
      </c>
      <c r="C30978" t="s">
        <v>0</v>
      </c>
      <c r="D30978">
        <v>934</v>
      </c>
      <c r="E30978" t="s">
        <v>1</v>
      </c>
      <c r="F30978">
        <v>130308247</v>
      </c>
    </row>
    <row r="30979" spans="1:6" x14ac:dyDescent="0.25">
      <c r="A30979" t="s">
        <v>7823</v>
      </c>
      <c r="C30979" t="s">
        <v>0</v>
      </c>
      <c r="D30979">
        <v>934</v>
      </c>
      <c r="E30979" t="s">
        <v>1</v>
      </c>
      <c r="F30979">
        <v>130308247</v>
      </c>
    </row>
    <row r="30980" spans="1:6" x14ac:dyDescent="0.25">
      <c r="A30980" t="s">
        <v>7824</v>
      </c>
      <c r="C30980" t="s">
        <v>0</v>
      </c>
      <c r="D30980">
        <v>934</v>
      </c>
      <c r="E30980" t="s">
        <v>1</v>
      </c>
      <c r="F30980">
        <v>130308247</v>
      </c>
    </row>
    <row r="30981" spans="1:6" x14ac:dyDescent="0.25">
      <c r="A30981" t="s">
        <v>7824</v>
      </c>
      <c r="C30981" t="s">
        <v>0</v>
      </c>
      <c r="D30981">
        <v>935</v>
      </c>
      <c r="E30981" t="s">
        <v>1</v>
      </c>
      <c r="F30981">
        <v>130308247</v>
      </c>
    </row>
    <row r="30982" spans="1:6" x14ac:dyDescent="0.25">
      <c r="A30982" t="s">
        <v>7824</v>
      </c>
      <c r="C30982" t="s">
        <v>0</v>
      </c>
      <c r="D30982">
        <v>934</v>
      </c>
      <c r="E30982" t="s">
        <v>1</v>
      </c>
      <c r="F30982">
        <v>130308247</v>
      </c>
    </row>
    <row r="30983" spans="1:6" x14ac:dyDescent="0.25">
      <c r="A30983" t="s">
        <v>7824</v>
      </c>
      <c r="C30983" t="s">
        <v>0</v>
      </c>
      <c r="D30983">
        <v>934</v>
      </c>
      <c r="E30983" t="s">
        <v>1</v>
      </c>
      <c r="F30983">
        <v>130308247</v>
      </c>
    </row>
    <row r="30984" spans="1:6" x14ac:dyDescent="0.25">
      <c r="A30984" t="s">
        <v>7825</v>
      </c>
      <c r="C30984" t="s">
        <v>0</v>
      </c>
      <c r="D30984">
        <v>934</v>
      </c>
      <c r="E30984" t="s">
        <v>1</v>
      </c>
      <c r="F30984">
        <v>130308247</v>
      </c>
    </row>
    <row r="30985" spans="1:6" x14ac:dyDescent="0.25">
      <c r="A30985" t="s">
        <v>7825</v>
      </c>
      <c r="C30985" t="s">
        <v>0</v>
      </c>
      <c r="D30985">
        <v>934</v>
      </c>
      <c r="E30985" t="s">
        <v>1</v>
      </c>
      <c r="F30985">
        <v>130308247</v>
      </c>
    </row>
    <row r="30986" spans="1:6" x14ac:dyDescent="0.25">
      <c r="A30986" t="s">
        <v>7826</v>
      </c>
      <c r="C30986" t="s">
        <v>0</v>
      </c>
      <c r="D30986">
        <v>936</v>
      </c>
      <c r="E30986" t="s">
        <v>1</v>
      </c>
      <c r="F30986">
        <v>130308247</v>
      </c>
    </row>
    <row r="30987" spans="1:6" x14ac:dyDescent="0.25">
      <c r="A30987" t="s">
        <v>7826</v>
      </c>
      <c r="C30987" t="s">
        <v>0</v>
      </c>
      <c r="D30987">
        <v>934</v>
      </c>
      <c r="E30987" t="s">
        <v>1</v>
      </c>
      <c r="F30987">
        <v>130308247</v>
      </c>
    </row>
    <row r="30988" spans="1:6" x14ac:dyDescent="0.25">
      <c r="A30988" t="s">
        <v>7826</v>
      </c>
      <c r="C30988" t="s">
        <v>0</v>
      </c>
      <c r="D30988">
        <v>935</v>
      </c>
      <c r="E30988" t="s">
        <v>1</v>
      </c>
      <c r="F30988">
        <v>130308247</v>
      </c>
    </row>
    <row r="30989" spans="1:6" x14ac:dyDescent="0.25">
      <c r="A30989" t="s">
        <v>7826</v>
      </c>
      <c r="C30989" t="s">
        <v>0</v>
      </c>
      <c r="D30989">
        <v>935</v>
      </c>
      <c r="E30989" t="s">
        <v>1</v>
      </c>
      <c r="F30989">
        <v>130308247</v>
      </c>
    </row>
    <row r="30990" spans="1:6" x14ac:dyDescent="0.25">
      <c r="A30990" t="s">
        <v>7826</v>
      </c>
      <c r="C30990" t="s">
        <v>0</v>
      </c>
      <c r="D30990">
        <v>934</v>
      </c>
      <c r="E30990" t="s">
        <v>1</v>
      </c>
      <c r="F30990">
        <v>130308247</v>
      </c>
    </row>
    <row r="30991" spans="1:6" x14ac:dyDescent="0.25">
      <c r="A30991" t="s">
        <v>7827</v>
      </c>
      <c r="C30991" t="s">
        <v>0</v>
      </c>
      <c r="D30991">
        <v>935</v>
      </c>
      <c r="E30991" t="s">
        <v>1</v>
      </c>
      <c r="F30991">
        <v>130308247</v>
      </c>
    </row>
    <row r="30992" spans="1:6" x14ac:dyDescent="0.25">
      <c r="A30992" t="s">
        <v>7827</v>
      </c>
      <c r="C30992" t="s">
        <v>0</v>
      </c>
      <c r="D30992">
        <v>934</v>
      </c>
      <c r="E30992" t="s">
        <v>1</v>
      </c>
      <c r="F30992">
        <v>130308247</v>
      </c>
    </row>
    <row r="30993" spans="1:6" x14ac:dyDescent="0.25">
      <c r="A30993" t="s">
        <v>7827</v>
      </c>
      <c r="C30993" t="s">
        <v>0</v>
      </c>
      <c r="D30993">
        <v>934</v>
      </c>
      <c r="E30993" t="s">
        <v>1</v>
      </c>
      <c r="F30993">
        <v>130308247</v>
      </c>
    </row>
    <row r="30994" spans="1:6" x14ac:dyDescent="0.25">
      <c r="A30994" t="s">
        <v>7827</v>
      </c>
      <c r="C30994" t="s">
        <v>0</v>
      </c>
      <c r="D30994">
        <v>935</v>
      </c>
      <c r="E30994" t="s">
        <v>1</v>
      </c>
      <c r="F30994">
        <v>130308247</v>
      </c>
    </row>
    <row r="30995" spans="1:6" x14ac:dyDescent="0.25">
      <c r="A30995" t="s">
        <v>7827</v>
      </c>
      <c r="C30995" t="s">
        <v>0</v>
      </c>
      <c r="D30995">
        <v>935</v>
      </c>
      <c r="E30995" t="s">
        <v>1</v>
      </c>
      <c r="F30995">
        <v>0</v>
      </c>
    </row>
    <row r="30996" spans="1:6" x14ac:dyDescent="0.25">
      <c r="A30996" t="s">
        <v>7828</v>
      </c>
      <c r="C30996" t="s">
        <v>0</v>
      </c>
      <c r="D30996">
        <v>934</v>
      </c>
      <c r="E30996" t="s">
        <v>1</v>
      </c>
      <c r="F30996">
        <v>0</v>
      </c>
    </row>
    <row r="30997" spans="1:6" x14ac:dyDescent="0.25">
      <c r="A30997" t="s">
        <v>7828</v>
      </c>
      <c r="C30997" t="s">
        <v>0</v>
      </c>
      <c r="D30997">
        <v>935</v>
      </c>
      <c r="E30997" t="s">
        <v>1</v>
      </c>
      <c r="F30997">
        <v>0</v>
      </c>
    </row>
    <row r="30998" spans="1:6" x14ac:dyDescent="0.25">
      <c r="A30998" t="s">
        <v>7828</v>
      </c>
      <c r="C30998" t="s">
        <v>0</v>
      </c>
      <c r="D30998">
        <v>934</v>
      </c>
      <c r="E30998" t="s">
        <v>1</v>
      </c>
      <c r="F30998">
        <v>0</v>
      </c>
    </row>
    <row r="30999" spans="1:6" x14ac:dyDescent="0.25">
      <c r="A30999" t="s">
        <v>7828</v>
      </c>
      <c r="C30999" t="s">
        <v>0</v>
      </c>
      <c r="D30999">
        <v>934</v>
      </c>
      <c r="E30999" t="s">
        <v>1</v>
      </c>
      <c r="F30999">
        <v>0</v>
      </c>
    </row>
    <row r="31000" spans="1:6" x14ac:dyDescent="0.25">
      <c r="A31000" t="s">
        <v>7829</v>
      </c>
      <c r="C31000" t="s">
        <v>0</v>
      </c>
      <c r="D31000">
        <v>934</v>
      </c>
      <c r="E31000" t="s">
        <v>1</v>
      </c>
      <c r="F31000">
        <v>0</v>
      </c>
    </row>
    <row r="31001" spans="1:6" x14ac:dyDescent="0.25">
      <c r="A31001" t="s">
        <v>7829</v>
      </c>
      <c r="C31001" t="s">
        <v>0</v>
      </c>
      <c r="D31001">
        <v>934</v>
      </c>
      <c r="E31001" t="s">
        <v>1</v>
      </c>
      <c r="F31001">
        <v>0</v>
      </c>
    </row>
    <row r="31002" spans="1:6" x14ac:dyDescent="0.25">
      <c r="A31002" t="s">
        <v>7829</v>
      </c>
      <c r="C31002" t="s">
        <v>0</v>
      </c>
      <c r="D31002">
        <v>934</v>
      </c>
      <c r="E31002" t="s">
        <v>1</v>
      </c>
      <c r="F31002">
        <v>0</v>
      </c>
    </row>
    <row r="31003" spans="1:6" x14ac:dyDescent="0.25">
      <c r="A31003" t="s">
        <v>7829</v>
      </c>
      <c r="C31003" t="s">
        <v>0</v>
      </c>
      <c r="D31003">
        <v>934</v>
      </c>
      <c r="E31003" t="s">
        <v>1</v>
      </c>
      <c r="F31003">
        <v>0</v>
      </c>
    </row>
    <row r="31004" spans="1:6" x14ac:dyDescent="0.25">
      <c r="A31004" t="s">
        <v>7829</v>
      </c>
      <c r="C31004" t="s">
        <v>0</v>
      </c>
      <c r="D31004">
        <v>934</v>
      </c>
      <c r="E31004" t="s">
        <v>1</v>
      </c>
      <c r="F31004">
        <v>0</v>
      </c>
    </row>
    <row r="31005" spans="1:6" x14ac:dyDescent="0.25">
      <c r="A31005" t="s">
        <v>7830</v>
      </c>
      <c r="C31005" t="s">
        <v>0</v>
      </c>
      <c r="D31005">
        <v>934</v>
      </c>
      <c r="E31005" t="s">
        <v>1</v>
      </c>
      <c r="F31005">
        <v>0</v>
      </c>
    </row>
    <row r="31006" spans="1:6" x14ac:dyDescent="0.25">
      <c r="A31006" t="s">
        <v>7830</v>
      </c>
      <c r="C31006" t="s">
        <v>0</v>
      </c>
      <c r="D31006">
        <v>934</v>
      </c>
      <c r="E31006" t="s">
        <v>1</v>
      </c>
      <c r="F31006">
        <v>0</v>
      </c>
    </row>
    <row r="31007" spans="1:6" x14ac:dyDescent="0.25">
      <c r="A31007" t="s">
        <v>7830</v>
      </c>
      <c r="C31007" t="s">
        <v>0</v>
      </c>
      <c r="D31007">
        <v>934</v>
      </c>
      <c r="E31007" t="s">
        <v>1</v>
      </c>
      <c r="F31007">
        <v>0</v>
      </c>
    </row>
    <row r="31008" spans="1:6" x14ac:dyDescent="0.25">
      <c r="A31008" t="s">
        <v>7830</v>
      </c>
      <c r="C31008" t="s">
        <v>0</v>
      </c>
      <c r="D31008">
        <v>934</v>
      </c>
      <c r="E31008" t="s">
        <v>1</v>
      </c>
      <c r="F31008">
        <v>0</v>
      </c>
    </row>
    <row r="31009" spans="1:6" x14ac:dyDescent="0.25">
      <c r="A31009" t="s">
        <v>7831</v>
      </c>
      <c r="C31009" t="s">
        <v>0</v>
      </c>
      <c r="D31009">
        <v>934</v>
      </c>
      <c r="E31009" t="s">
        <v>1</v>
      </c>
      <c r="F31009">
        <v>0</v>
      </c>
    </row>
    <row r="31010" spans="1:6" x14ac:dyDescent="0.25">
      <c r="A31010" t="s">
        <v>7831</v>
      </c>
      <c r="C31010" t="s">
        <v>0</v>
      </c>
      <c r="D31010">
        <v>934</v>
      </c>
      <c r="E31010" t="s">
        <v>1</v>
      </c>
      <c r="F31010">
        <v>0</v>
      </c>
    </row>
    <row r="31011" spans="1:6" x14ac:dyDescent="0.25">
      <c r="A31011" t="s">
        <v>7831</v>
      </c>
      <c r="C31011" t="s">
        <v>0</v>
      </c>
      <c r="D31011">
        <v>934</v>
      </c>
      <c r="E31011" t="s">
        <v>1</v>
      </c>
      <c r="F31011">
        <v>0</v>
      </c>
    </row>
    <row r="31012" spans="1:6" x14ac:dyDescent="0.25">
      <c r="A31012" t="s">
        <v>7831</v>
      </c>
      <c r="C31012" t="s">
        <v>0</v>
      </c>
      <c r="D31012">
        <v>934</v>
      </c>
      <c r="E31012" t="s">
        <v>1</v>
      </c>
      <c r="F31012">
        <v>0</v>
      </c>
    </row>
    <row r="31013" spans="1:6" x14ac:dyDescent="0.25">
      <c r="A31013" t="s">
        <v>7831</v>
      </c>
      <c r="C31013" t="s">
        <v>0</v>
      </c>
      <c r="D31013">
        <v>934</v>
      </c>
      <c r="E31013" t="s">
        <v>1</v>
      </c>
      <c r="F31013">
        <v>0</v>
      </c>
    </row>
    <row r="31014" spans="1:6" x14ac:dyDescent="0.25">
      <c r="A31014" t="s">
        <v>7832</v>
      </c>
      <c r="C31014" t="s">
        <v>0</v>
      </c>
      <c r="D31014">
        <v>934</v>
      </c>
      <c r="E31014" t="s">
        <v>1</v>
      </c>
      <c r="F31014">
        <v>0</v>
      </c>
    </row>
    <row r="31015" spans="1:6" x14ac:dyDescent="0.25">
      <c r="A31015" t="s">
        <v>7832</v>
      </c>
      <c r="C31015" t="s">
        <v>0</v>
      </c>
      <c r="D31015">
        <v>934</v>
      </c>
      <c r="E31015" t="s">
        <v>1</v>
      </c>
      <c r="F31015">
        <v>0</v>
      </c>
    </row>
    <row r="31016" spans="1:6" x14ac:dyDescent="0.25">
      <c r="A31016" t="s">
        <v>7833</v>
      </c>
      <c r="C31016" t="s">
        <v>0</v>
      </c>
      <c r="D31016">
        <v>934</v>
      </c>
      <c r="E31016" t="s">
        <v>1</v>
      </c>
      <c r="F31016">
        <v>0</v>
      </c>
    </row>
    <row r="31017" spans="1:6" x14ac:dyDescent="0.25">
      <c r="A31017" t="s">
        <v>7833</v>
      </c>
      <c r="C31017" t="s">
        <v>0</v>
      </c>
      <c r="D31017">
        <v>934</v>
      </c>
      <c r="E31017" t="s">
        <v>1</v>
      </c>
      <c r="F31017">
        <v>0</v>
      </c>
    </row>
    <row r="31018" spans="1:6" x14ac:dyDescent="0.25">
      <c r="A31018" t="s">
        <v>7833</v>
      </c>
      <c r="C31018" t="s">
        <v>0</v>
      </c>
      <c r="D31018">
        <v>934</v>
      </c>
      <c r="E31018" t="s">
        <v>1</v>
      </c>
      <c r="F31018">
        <v>0</v>
      </c>
    </row>
    <row r="31019" spans="1:6" x14ac:dyDescent="0.25">
      <c r="A31019" t="s">
        <v>7833</v>
      </c>
      <c r="C31019" t="s">
        <v>0</v>
      </c>
      <c r="D31019">
        <v>934</v>
      </c>
      <c r="E31019" t="s">
        <v>1</v>
      </c>
      <c r="F31019">
        <v>0</v>
      </c>
    </row>
    <row r="31020" spans="1:6" x14ac:dyDescent="0.25">
      <c r="A31020" t="s">
        <v>7833</v>
      </c>
      <c r="C31020" t="s">
        <v>0</v>
      </c>
      <c r="D31020">
        <v>934</v>
      </c>
      <c r="E31020" t="s">
        <v>1</v>
      </c>
      <c r="F31020">
        <v>0</v>
      </c>
    </row>
    <row r="31021" spans="1:6" x14ac:dyDescent="0.25">
      <c r="A31021" t="s">
        <v>7834</v>
      </c>
      <c r="C31021" t="s">
        <v>0</v>
      </c>
      <c r="D31021">
        <v>934</v>
      </c>
      <c r="E31021" t="s">
        <v>1</v>
      </c>
      <c r="F31021">
        <v>0</v>
      </c>
    </row>
    <row r="31022" spans="1:6" x14ac:dyDescent="0.25">
      <c r="A31022" t="s">
        <v>7834</v>
      </c>
      <c r="C31022" t="s">
        <v>0</v>
      </c>
      <c r="D31022">
        <v>934</v>
      </c>
      <c r="E31022" t="s">
        <v>1</v>
      </c>
      <c r="F31022">
        <v>0</v>
      </c>
    </row>
    <row r="31023" spans="1:6" x14ac:dyDescent="0.25">
      <c r="A31023" t="s">
        <v>7834</v>
      </c>
      <c r="C31023" t="s">
        <v>0</v>
      </c>
      <c r="D31023">
        <v>934</v>
      </c>
      <c r="E31023" t="s">
        <v>1</v>
      </c>
      <c r="F31023">
        <v>0</v>
      </c>
    </row>
    <row r="31024" spans="1:6" x14ac:dyDescent="0.25">
      <c r="A31024" t="s">
        <v>7834</v>
      </c>
      <c r="C31024" t="s">
        <v>0</v>
      </c>
      <c r="D31024">
        <v>934</v>
      </c>
      <c r="E31024" t="s">
        <v>1</v>
      </c>
      <c r="F31024">
        <v>0</v>
      </c>
    </row>
    <row r="31025" spans="1:6" x14ac:dyDescent="0.25">
      <c r="A31025" t="s">
        <v>7835</v>
      </c>
      <c r="C31025" t="s">
        <v>0</v>
      </c>
      <c r="D31025">
        <v>934</v>
      </c>
      <c r="E31025" t="s">
        <v>1</v>
      </c>
      <c r="F31025">
        <v>0</v>
      </c>
    </row>
    <row r="31026" spans="1:6" x14ac:dyDescent="0.25">
      <c r="A31026" t="s">
        <v>7835</v>
      </c>
      <c r="C31026" t="s">
        <v>0</v>
      </c>
      <c r="D31026">
        <v>934</v>
      </c>
      <c r="E31026" t="s">
        <v>1</v>
      </c>
      <c r="F31026">
        <v>0</v>
      </c>
    </row>
    <row r="31027" spans="1:6" x14ac:dyDescent="0.25">
      <c r="A31027" t="s">
        <v>7835</v>
      </c>
      <c r="C31027" t="s">
        <v>0</v>
      </c>
      <c r="D31027">
        <v>934</v>
      </c>
      <c r="E31027" t="s">
        <v>1</v>
      </c>
      <c r="F31027">
        <v>0</v>
      </c>
    </row>
    <row r="31028" spans="1:6" x14ac:dyDescent="0.25">
      <c r="A31028" t="s">
        <v>7835</v>
      </c>
      <c r="C31028" t="s">
        <v>0</v>
      </c>
      <c r="D31028">
        <v>935</v>
      </c>
      <c r="E31028" t="s">
        <v>1</v>
      </c>
      <c r="F31028">
        <v>0</v>
      </c>
    </row>
    <row r="31029" spans="1:6" x14ac:dyDescent="0.25">
      <c r="A31029" t="s">
        <v>7835</v>
      </c>
      <c r="C31029" t="s">
        <v>0</v>
      </c>
      <c r="D31029">
        <v>934</v>
      </c>
      <c r="E31029" t="s">
        <v>1</v>
      </c>
      <c r="F31029">
        <v>0</v>
      </c>
    </row>
    <row r="31030" spans="1:6" x14ac:dyDescent="0.25">
      <c r="A31030" t="s">
        <v>7835</v>
      </c>
      <c r="C31030" t="s">
        <v>0</v>
      </c>
      <c r="D31030">
        <v>934</v>
      </c>
      <c r="E31030" t="s">
        <v>1</v>
      </c>
      <c r="F31030">
        <v>0</v>
      </c>
    </row>
    <row r="31031" spans="1:6" x14ac:dyDescent="0.25">
      <c r="A31031" t="s">
        <v>7835</v>
      </c>
      <c r="C31031" t="s">
        <v>0</v>
      </c>
      <c r="D31031">
        <v>934</v>
      </c>
      <c r="E31031" t="s">
        <v>1</v>
      </c>
      <c r="F31031">
        <v>0</v>
      </c>
    </row>
    <row r="31032" spans="1:6" x14ac:dyDescent="0.25">
      <c r="A31032" t="s">
        <v>7836</v>
      </c>
      <c r="C31032" t="s">
        <v>0</v>
      </c>
      <c r="D31032">
        <v>934</v>
      </c>
      <c r="E31032" t="s">
        <v>1</v>
      </c>
      <c r="F31032">
        <v>0</v>
      </c>
    </row>
    <row r="31033" spans="1:6" x14ac:dyDescent="0.25">
      <c r="A31033" t="s">
        <v>7836</v>
      </c>
      <c r="C31033" t="s">
        <v>0</v>
      </c>
      <c r="D31033">
        <v>934</v>
      </c>
      <c r="E31033" t="s">
        <v>1</v>
      </c>
      <c r="F31033">
        <v>0</v>
      </c>
    </row>
    <row r="31034" spans="1:6" x14ac:dyDescent="0.25">
      <c r="A31034" t="s">
        <v>7837</v>
      </c>
      <c r="C31034" t="s">
        <v>0</v>
      </c>
      <c r="D31034">
        <v>934</v>
      </c>
      <c r="E31034" t="s">
        <v>1</v>
      </c>
      <c r="F31034">
        <v>0</v>
      </c>
    </row>
    <row r="31035" spans="1:6" x14ac:dyDescent="0.25">
      <c r="A31035" t="s">
        <v>7837</v>
      </c>
      <c r="C31035" t="s">
        <v>0</v>
      </c>
      <c r="D31035">
        <v>934</v>
      </c>
      <c r="E31035" t="s">
        <v>1</v>
      </c>
      <c r="F31035">
        <v>0</v>
      </c>
    </row>
    <row r="31036" spans="1:6" x14ac:dyDescent="0.25">
      <c r="A31036" t="s">
        <v>7837</v>
      </c>
      <c r="C31036" t="s">
        <v>0</v>
      </c>
      <c r="D31036">
        <v>934</v>
      </c>
      <c r="E31036" t="s">
        <v>1</v>
      </c>
      <c r="F31036">
        <v>0</v>
      </c>
    </row>
    <row r="31037" spans="1:6" x14ac:dyDescent="0.25">
      <c r="A31037" t="s">
        <v>7837</v>
      </c>
      <c r="C31037" t="s">
        <v>0</v>
      </c>
      <c r="D31037">
        <v>934</v>
      </c>
      <c r="E31037" t="s">
        <v>1</v>
      </c>
      <c r="F31037">
        <v>0</v>
      </c>
    </row>
    <row r="31038" spans="1:6" x14ac:dyDescent="0.25">
      <c r="A31038" t="s">
        <v>7837</v>
      </c>
      <c r="C31038" t="s">
        <v>0</v>
      </c>
      <c r="D31038">
        <v>934</v>
      </c>
      <c r="E31038" t="s">
        <v>1</v>
      </c>
      <c r="F31038">
        <v>0</v>
      </c>
    </row>
    <row r="31039" spans="1:6" x14ac:dyDescent="0.25">
      <c r="A31039" t="s">
        <v>7838</v>
      </c>
      <c r="C31039" t="s">
        <v>0</v>
      </c>
      <c r="D31039">
        <v>934</v>
      </c>
      <c r="E31039" t="s">
        <v>1</v>
      </c>
      <c r="F31039">
        <v>0</v>
      </c>
    </row>
    <row r="31040" spans="1:6" x14ac:dyDescent="0.25">
      <c r="A31040" t="s">
        <v>7838</v>
      </c>
      <c r="C31040" t="s">
        <v>0</v>
      </c>
      <c r="D31040">
        <v>934</v>
      </c>
      <c r="E31040" t="s">
        <v>1</v>
      </c>
      <c r="F31040">
        <v>0</v>
      </c>
    </row>
    <row r="31041" spans="1:6" x14ac:dyDescent="0.25">
      <c r="A31041" t="s">
        <v>7838</v>
      </c>
      <c r="C31041" t="s">
        <v>0</v>
      </c>
      <c r="D31041">
        <v>934</v>
      </c>
      <c r="E31041" t="s">
        <v>1</v>
      </c>
      <c r="F31041">
        <v>0</v>
      </c>
    </row>
    <row r="31042" spans="1:6" x14ac:dyDescent="0.25">
      <c r="A31042" t="s">
        <v>7838</v>
      </c>
      <c r="C31042" t="s">
        <v>0</v>
      </c>
      <c r="D31042">
        <v>934</v>
      </c>
      <c r="E31042" t="s">
        <v>1</v>
      </c>
      <c r="F31042">
        <v>0</v>
      </c>
    </row>
    <row r="31043" spans="1:6" x14ac:dyDescent="0.25">
      <c r="A31043" t="s">
        <v>7838</v>
      </c>
      <c r="C31043" t="s">
        <v>0</v>
      </c>
      <c r="D31043">
        <v>934</v>
      </c>
      <c r="E31043" t="s">
        <v>1</v>
      </c>
      <c r="F31043">
        <v>0</v>
      </c>
    </row>
    <row r="31044" spans="1:6" x14ac:dyDescent="0.25">
      <c r="A31044" t="s">
        <v>7838</v>
      </c>
      <c r="C31044" t="s">
        <v>0</v>
      </c>
      <c r="D31044">
        <v>934</v>
      </c>
      <c r="E31044" t="s">
        <v>1</v>
      </c>
      <c r="F31044">
        <v>0</v>
      </c>
    </row>
    <row r="31045" spans="1:6" x14ac:dyDescent="0.25">
      <c r="A31045" t="s">
        <v>7838</v>
      </c>
      <c r="C31045" t="s">
        <v>0</v>
      </c>
      <c r="D31045">
        <v>934</v>
      </c>
      <c r="E31045" t="s">
        <v>1</v>
      </c>
      <c r="F31045">
        <v>0</v>
      </c>
    </row>
    <row r="31046" spans="1:6" x14ac:dyDescent="0.25">
      <c r="A31046" t="s">
        <v>7839</v>
      </c>
      <c r="C31046" t="s">
        <v>0</v>
      </c>
      <c r="D31046">
        <v>934</v>
      </c>
      <c r="E31046" t="s">
        <v>1</v>
      </c>
      <c r="F31046">
        <v>0</v>
      </c>
    </row>
    <row r="31047" spans="1:6" x14ac:dyDescent="0.25">
      <c r="A31047" t="s">
        <v>7839</v>
      </c>
      <c r="C31047" t="s">
        <v>0</v>
      </c>
      <c r="D31047">
        <v>934</v>
      </c>
      <c r="E31047" t="s">
        <v>1</v>
      </c>
      <c r="F31047">
        <v>0</v>
      </c>
    </row>
    <row r="31048" spans="1:6" x14ac:dyDescent="0.25">
      <c r="A31048" t="s">
        <v>7840</v>
      </c>
      <c r="C31048" t="s">
        <v>0</v>
      </c>
      <c r="D31048">
        <v>934</v>
      </c>
      <c r="E31048" t="s">
        <v>1</v>
      </c>
      <c r="F31048">
        <v>0</v>
      </c>
    </row>
    <row r="31049" spans="1:6" x14ac:dyDescent="0.25">
      <c r="A31049" t="s">
        <v>7840</v>
      </c>
      <c r="C31049" t="s">
        <v>0</v>
      </c>
      <c r="D31049">
        <v>934</v>
      </c>
      <c r="E31049" t="s">
        <v>1</v>
      </c>
      <c r="F31049">
        <v>0</v>
      </c>
    </row>
    <row r="31050" spans="1:6" x14ac:dyDescent="0.25">
      <c r="A31050" t="s">
        <v>7840</v>
      </c>
      <c r="C31050" t="s">
        <v>0</v>
      </c>
      <c r="D31050">
        <v>934</v>
      </c>
      <c r="E31050" t="s">
        <v>1</v>
      </c>
      <c r="F31050">
        <v>0</v>
      </c>
    </row>
    <row r="31051" spans="1:6" x14ac:dyDescent="0.25">
      <c r="A31051" t="s">
        <v>7840</v>
      </c>
      <c r="C31051" t="s">
        <v>0</v>
      </c>
      <c r="D31051">
        <v>934</v>
      </c>
      <c r="E31051" t="s">
        <v>1</v>
      </c>
      <c r="F31051">
        <v>0</v>
      </c>
    </row>
    <row r="31052" spans="1:6" x14ac:dyDescent="0.25">
      <c r="A31052" t="s">
        <v>7840</v>
      </c>
      <c r="C31052" t="s">
        <v>0</v>
      </c>
      <c r="D31052">
        <v>934</v>
      </c>
      <c r="E31052" t="s">
        <v>1</v>
      </c>
      <c r="F31052">
        <v>0</v>
      </c>
    </row>
    <row r="31053" spans="1:6" x14ac:dyDescent="0.25">
      <c r="A31053" t="s">
        <v>7841</v>
      </c>
      <c r="C31053" t="s">
        <v>0</v>
      </c>
      <c r="D31053">
        <v>934</v>
      </c>
      <c r="E31053" t="s">
        <v>1</v>
      </c>
      <c r="F31053">
        <v>0</v>
      </c>
    </row>
    <row r="31054" spans="1:6" x14ac:dyDescent="0.25">
      <c r="A31054" t="s">
        <v>7841</v>
      </c>
      <c r="C31054" t="s">
        <v>0</v>
      </c>
      <c r="D31054">
        <v>934</v>
      </c>
      <c r="E31054" t="s">
        <v>1</v>
      </c>
      <c r="F31054">
        <v>0</v>
      </c>
    </row>
    <row r="31055" spans="1:6" x14ac:dyDescent="0.25">
      <c r="A31055" t="s">
        <v>7841</v>
      </c>
      <c r="C31055" t="s">
        <v>0</v>
      </c>
      <c r="D31055">
        <v>934</v>
      </c>
      <c r="E31055" t="s">
        <v>1</v>
      </c>
      <c r="F31055">
        <v>0</v>
      </c>
    </row>
    <row r="31056" spans="1:6" x14ac:dyDescent="0.25">
      <c r="A31056" t="s">
        <v>7841</v>
      </c>
      <c r="C31056" t="s">
        <v>0</v>
      </c>
      <c r="D31056">
        <v>934</v>
      </c>
      <c r="E31056" t="s">
        <v>1</v>
      </c>
      <c r="F31056">
        <v>0</v>
      </c>
    </row>
    <row r="31057" spans="1:6" x14ac:dyDescent="0.25">
      <c r="A31057" t="s">
        <v>7842</v>
      </c>
      <c r="C31057" t="s">
        <v>0</v>
      </c>
      <c r="D31057">
        <v>934</v>
      </c>
      <c r="E31057" t="s">
        <v>1</v>
      </c>
      <c r="F31057">
        <v>0</v>
      </c>
    </row>
    <row r="31058" spans="1:6" x14ac:dyDescent="0.25">
      <c r="A31058" t="s">
        <v>7842</v>
      </c>
      <c r="C31058" t="s">
        <v>0</v>
      </c>
      <c r="D31058">
        <v>934</v>
      </c>
      <c r="E31058" t="s">
        <v>1</v>
      </c>
      <c r="F31058">
        <v>0</v>
      </c>
    </row>
    <row r="31059" spans="1:6" x14ac:dyDescent="0.25">
      <c r="A31059" t="s">
        <v>7842</v>
      </c>
      <c r="C31059" t="s">
        <v>0</v>
      </c>
      <c r="D31059">
        <v>934</v>
      </c>
      <c r="E31059" t="s">
        <v>1</v>
      </c>
      <c r="F31059">
        <v>0</v>
      </c>
    </row>
    <row r="31060" spans="1:6" x14ac:dyDescent="0.25">
      <c r="A31060" t="s">
        <v>7842</v>
      </c>
      <c r="C31060" t="s">
        <v>0</v>
      </c>
      <c r="D31060">
        <v>934</v>
      </c>
      <c r="E31060" t="s">
        <v>1</v>
      </c>
      <c r="F31060">
        <v>0</v>
      </c>
    </row>
    <row r="31061" spans="1:6" x14ac:dyDescent="0.25">
      <c r="A31061" t="s">
        <v>7842</v>
      </c>
      <c r="C31061" t="s">
        <v>0</v>
      </c>
      <c r="D31061">
        <v>934</v>
      </c>
      <c r="E31061" t="s">
        <v>1</v>
      </c>
      <c r="F31061">
        <v>0</v>
      </c>
    </row>
    <row r="31062" spans="1:6" x14ac:dyDescent="0.25">
      <c r="A31062" t="s">
        <v>7843</v>
      </c>
      <c r="C31062" t="s">
        <v>0</v>
      </c>
      <c r="D31062">
        <v>934</v>
      </c>
      <c r="E31062" t="s">
        <v>1</v>
      </c>
      <c r="F31062">
        <v>0</v>
      </c>
    </row>
    <row r="31063" spans="1:6" x14ac:dyDescent="0.25">
      <c r="A31063" t="s">
        <v>7843</v>
      </c>
      <c r="C31063" t="s">
        <v>0</v>
      </c>
      <c r="D31063">
        <v>934</v>
      </c>
      <c r="E31063" t="s">
        <v>1</v>
      </c>
      <c r="F31063">
        <v>0</v>
      </c>
    </row>
    <row r="31064" spans="1:6" x14ac:dyDescent="0.25">
      <c r="A31064" t="s">
        <v>7843</v>
      </c>
      <c r="C31064" t="s">
        <v>0</v>
      </c>
      <c r="D31064">
        <v>934</v>
      </c>
      <c r="E31064" t="s">
        <v>1</v>
      </c>
      <c r="F31064">
        <v>0</v>
      </c>
    </row>
    <row r="31065" spans="1:6" x14ac:dyDescent="0.25">
      <c r="A31065" t="s">
        <v>7843</v>
      </c>
      <c r="C31065" t="s">
        <v>0</v>
      </c>
      <c r="D31065">
        <v>934</v>
      </c>
      <c r="E31065" t="s">
        <v>1</v>
      </c>
      <c r="F31065">
        <v>0</v>
      </c>
    </row>
    <row r="31066" spans="1:6" x14ac:dyDescent="0.25">
      <c r="A31066" t="s">
        <v>7844</v>
      </c>
      <c r="C31066" t="s">
        <v>0</v>
      </c>
      <c r="D31066">
        <v>934</v>
      </c>
      <c r="E31066" t="s">
        <v>1</v>
      </c>
      <c r="F31066">
        <v>0</v>
      </c>
    </row>
    <row r="31067" spans="1:6" x14ac:dyDescent="0.25">
      <c r="A31067" t="s">
        <v>7844</v>
      </c>
      <c r="C31067" t="s">
        <v>0</v>
      </c>
      <c r="D31067">
        <v>934</v>
      </c>
      <c r="E31067" t="s">
        <v>1</v>
      </c>
      <c r="F31067">
        <v>0</v>
      </c>
    </row>
    <row r="31068" spans="1:6" x14ac:dyDescent="0.25">
      <c r="A31068" t="s">
        <v>7844</v>
      </c>
      <c r="C31068" t="s">
        <v>0</v>
      </c>
      <c r="D31068">
        <v>934</v>
      </c>
      <c r="E31068" t="s">
        <v>1</v>
      </c>
      <c r="F31068">
        <v>0</v>
      </c>
    </row>
    <row r="31069" spans="1:6" x14ac:dyDescent="0.25">
      <c r="A31069" t="s">
        <v>7844</v>
      </c>
      <c r="C31069" t="s">
        <v>0</v>
      </c>
      <c r="D31069">
        <v>934</v>
      </c>
      <c r="E31069" t="s">
        <v>1</v>
      </c>
      <c r="F31069">
        <v>0</v>
      </c>
    </row>
    <row r="31070" spans="1:6" x14ac:dyDescent="0.25">
      <c r="A31070" t="s">
        <v>7844</v>
      </c>
      <c r="C31070" t="s">
        <v>0</v>
      </c>
      <c r="D31070">
        <v>934</v>
      </c>
      <c r="E31070" t="s">
        <v>1</v>
      </c>
      <c r="F31070">
        <v>0</v>
      </c>
    </row>
    <row r="31071" spans="1:6" x14ac:dyDescent="0.25">
      <c r="A31071" t="s">
        <v>7845</v>
      </c>
      <c r="C31071" t="s">
        <v>0</v>
      </c>
      <c r="D31071">
        <v>934</v>
      </c>
      <c r="E31071" t="s">
        <v>1</v>
      </c>
      <c r="F31071">
        <v>0</v>
      </c>
    </row>
    <row r="31072" spans="1:6" x14ac:dyDescent="0.25">
      <c r="A31072" t="s">
        <v>7845</v>
      </c>
      <c r="C31072" t="s">
        <v>0</v>
      </c>
      <c r="D31072">
        <v>934</v>
      </c>
      <c r="E31072" t="s">
        <v>1</v>
      </c>
      <c r="F31072">
        <v>0</v>
      </c>
    </row>
    <row r="31073" spans="1:6" x14ac:dyDescent="0.25">
      <c r="A31073" t="s">
        <v>7845</v>
      </c>
      <c r="C31073" t="s">
        <v>0</v>
      </c>
      <c r="D31073">
        <v>934</v>
      </c>
      <c r="E31073" t="s">
        <v>1</v>
      </c>
      <c r="F31073">
        <v>0</v>
      </c>
    </row>
    <row r="31074" spans="1:6" x14ac:dyDescent="0.25">
      <c r="A31074" t="s">
        <v>7845</v>
      </c>
      <c r="C31074" t="s">
        <v>0</v>
      </c>
      <c r="D31074">
        <v>934</v>
      </c>
      <c r="E31074" t="s">
        <v>1</v>
      </c>
      <c r="F31074">
        <v>0</v>
      </c>
    </row>
    <row r="31075" spans="1:6" x14ac:dyDescent="0.25">
      <c r="A31075" t="s">
        <v>7846</v>
      </c>
      <c r="C31075" t="s">
        <v>0</v>
      </c>
      <c r="D31075">
        <v>934</v>
      </c>
      <c r="E31075" t="s">
        <v>1</v>
      </c>
      <c r="F31075">
        <v>0</v>
      </c>
    </row>
    <row r="31076" spans="1:6" x14ac:dyDescent="0.25">
      <c r="A31076" t="s">
        <v>7846</v>
      </c>
      <c r="C31076" t="s">
        <v>0</v>
      </c>
      <c r="D31076">
        <v>934</v>
      </c>
      <c r="E31076" t="s">
        <v>1</v>
      </c>
      <c r="F31076">
        <v>0</v>
      </c>
    </row>
    <row r="31077" spans="1:6" x14ac:dyDescent="0.25">
      <c r="A31077" t="s">
        <v>7846</v>
      </c>
      <c r="C31077" t="s">
        <v>0</v>
      </c>
      <c r="D31077">
        <v>934</v>
      </c>
      <c r="E31077" t="s">
        <v>1</v>
      </c>
      <c r="F31077">
        <v>0</v>
      </c>
    </row>
    <row r="31078" spans="1:6" x14ac:dyDescent="0.25">
      <c r="A31078" t="s">
        <v>7846</v>
      </c>
      <c r="C31078" t="s">
        <v>0</v>
      </c>
      <c r="D31078">
        <v>934</v>
      </c>
      <c r="E31078" t="s">
        <v>1</v>
      </c>
      <c r="F31078">
        <v>0</v>
      </c>
    </row>
    <row r="31079" spans="1:6" x14ac:dyDescent="0.25">
      <c r="A31079" t="s">
        <v>7846</v>
      </c>
      <c r="C31079" t="s">
        <v>0</v>
      </c>
      <c r="D31079">
        <v>934</v>
      </c>
      <c r="E31079" t="s">
        <v>1</v>
      </c>
      <c r="F31079">
        <v>0</v>
      </c>
    </row>
    <row r="31080" spans="1:6" x14ac:dyDescent="0.25">
      <c r="A31080" t="s">
        <v>7847</v>
      </c>
      <c r="C31080" t="s">
        <v>0</v>
      </c>
      <c r="D31080">
        <v>934</v>
      </c>
      <c r="E31080" t="s">
        <v>1</v>
      </c>
      <c r="F31080">
        <v>0</v>
      </c>
    </row>
    <row r="31081" spans="1:6" x14ac:dyDescent="0.25">
      <c r="A31081" t="s">
        <v>7847</v>
      </c>
      <c r="C31081" t="s">
        <v>0</v>
      </c>
      <c r="D31081">
        <v>934</v>
      </c>
      <c r="E31081" t="s">
        <v>1</v>
      </c>
      <c r="F31081">
        <v>0</v>
      </c>
    </row>
    <row r="31082" spans="1:6" x14ac:dyDescent="0.25">
      <c r="A31082" t="s">
        <v>7848</v>
      </c>
      <c r="C31082" t="s">
        <v>0</v>
      </c>
      <c r="D31082">
        <v>934</v>
      </c>
      <c r="E31082" t="s">
        <v>1</v>
      </c>
      <c r="F31082">
        <v>0</v>
      </c>
    </row>
    <row r="31083" spans="1:6" x14ac:dyDescent="0.25">
      <c r="A31083" t="s">
        <v>7848</v>
      </c>
      <c r="C31083" t="s">
        <v>0</v>
      </c>
      <c r="D31083">
        <v>934</v>
      </c>
      <c r="E31083" t="s">
        <v>1</v>
      </c>
      <c r="F31083">
        <v>0</v>
      </c>
    </row>
    <row r="31084" spans="1:6" x14ac:dyDescent="0.25">
      <c r="A31084" t="s">
        <v>7848</v>
      </c>
      <c r="C31084" t="s">
        <v>0</v>
      </c>
      <c r="D31084">
        <v>934</v>
      </c>
      <c r="E31084" t="s">
        <v>1</v>
      </c>
      <c r="F31084">
        <v>0</v>
      </c>
    </row>
    <row r="31085" spans="1:6" x14ac:dyDescent="0.25">
      <c r="A31085" t="s">
        <v>7848</v>
      </c>
      <c r="C31085" t="s">
        <v>0</v>
      </c>
      <c r="D31085">
        <v>934</v>
      </c>
      <c r="E31085" t="s">
        <v>1</v>
      </c>
      <c r="F31085">
        <v>0</v>
      </c>
    </row>
    <row r="31086" spans="1:6" x14ac:dyDescent="0.25">
      <c r="A31086" t="s">
        <v>7848</v>
      </c>
      <c r="C31086" t="s">
        <v>0</v>
      </c>
      <c r="D31086">
        <v>934</v>
      </c>
      <c r="E31086" t="s">
        <v>1</v>
      </c>
      <c r="F31086">
        <v>0</v>
      </c>
    </row>
    <row r="31087" spans="1:6" x14ac:dyDescent="0.25">
      <c r="A31087" t="s">
        <v>7849</v>
      </c>
      <c r="C31087" t="s">
        <v>0</v>
      </c>
      <c r="D31087">
        <v>934</v>
      </c>
      <c r="E31087" t="s">
        <v>1</v>
      </c>
      <c r="F31087">
        <v>0</v>
      </c>
    </row>
    <row r="31088" spans="1:6" x14ac:dyDescent="0.25">
      <c r="A31088" t="s">
        <v>7849</v>
      </c>
      <c r="C31088" t="s">
        <v>0</v>
      </c>
      <c r="D31088">
        <v>934</v>
      </c>
      <c r="E31088" t="s">
        <v>1</v>
      </c>
      <c r="F31088">
        <v>0</v>
      </c>
    </row>
    <row r="31089" spans="1:6" x14ac:dyDescent="0.25">
      <c r="A31089" t="s">
        <v>7849</v>
      </c>
      <c r="C31089" t="s">
        <v>0</v>
      </c>
      <c r="D31089">
        <v>934</v>
      </c>
      <c r="E31089" t="s">
        <v>1</v>
      </c>
      <c r="F31089">
        <v>0</v>
      </c>
    </row>
    <row r="31090" spans="1:6" x14ac:dyDescent="0.25">
      <c r="A31090" t="s">
        <v>7849</v>
      </c>
      <c r="C31090" t="s">
        <v>0</v>
      </c>
      <c r="D31090">
        <v>934</v>
      </c>
      <c r="E31090" t="s">
        <v>1</v>
      </c>
      <c r="F31090">
        <v>0</v>
      </c>
    </row>
    <row r="31091" spans="1:6" x14ac:dyDescent="0.25">
      <c r="A31091" t="s">
        <v>7850</v>
      </c>
      <c r="C31091" t="s">
        <v>0</v>
      </c>
      <c r="D31091">
        <v>934</v>
      </c>
      <c r="E31091" t="s">
        <v>1</v>
      </c>
      <c r="F31091">
        <v>0</v>
      </c>
    </row>
    <row r="31092" spans="1:6" x14ac:dyDescent="0.25">
      <c r="A31092" t="s">
        <v>7850</v>
      </c>
      <c r="C31092" t="s">
        <v>0</v>
      </c>
      <c r="D31092">
        <v>934</v>
      </c>
      <c r="E31092" t="s">
        <v>1</v>
      </c>
      <c r="F31092">
        <v>0</v>
      </c>
    </row>
    <row r="31093" spans="1:6" x14ac:dyDescent="0.25">
      <c r="A31093" t="s">
        <v>7850</v>
      </c>
      <c r="C31093" t="s">
        <v>0</v>
      </c>
      <c r="D31093">
        <v>934</v>
      </c>
      <c r="E31093" t="s">
        <v>1</v>
      </c>
      <c r="F31093">
        <v>0</v>
      </c>
    </row>
    <row r="31094" spans="1:6" x14ac:dyDescent="0.25">
      <c r="A31094" t="s">
        <v>7850</v>
      </c>
      <c r="C31094" t="s">
        <v>0</v>
      </c>
      <c r="D31094">
        <v>934</v>
      </c>
      <c r="E31094" t="s">
        <v>1</v>
      </c>
      <c r="F31094">
        <v>0</v>
      </c>
    </row>
    <row r="31095" spans="1:6" x14ac:dyDescent="0.25">
      <c r="A31095" t="s">
        <v>7850</v>
      </c>
      <c r="C31095" t="s">
        <v>0</v>
      </c>
      <c r="D31095">
        <v>934</v>
      </c>
      <c r="E31095" t="s">
        <v>1</v>
      </c>
      <c r="F31095">
        <v>0</v>
      </c>
    </row>
    <row r="31096" spans="1:6" x14ac:dyDescent="0.25">
      <c r="A31096" t="s">
        <v>7851</v>
      </c>
      <c r="C31096" t="s">
        <v>0</v>
      </c>
      <c r="D31096">
        <v>934</v>
      </c>
      <c r="E31096" t="s">
        <v>1</v>
      </c>
      <c r="F31096">
        <v>0</v>
      </c>
    </row>
    <row r="31097" spans="1:6" x14ac:dyDescent="0.25">
      <c r="A31097" t="s">
        <v>7851</v>
      </c>
      <c r="C31097" t="s">
        <v>0</v>
      </c>
      <c r="D31097">
        <v>935</v>
      </c>
      <c r="E31097" t="s">
        <v>1</v>
      </c>
      <c r="F31097">
        <v>0</v>
      </c>
    </row>
    <row r="31098" spans="1:6" x14ac:dyDescent="0.25">
      <c r="A31098" t="s">
        <v>7851</v>
      </c>
      <c r="C31098" t="s">
        <v>0</v>
      </c>
      <c r="D31098">
        <v>934</v>
      </c>
      <c r="E31098" t="s">
        <v>1</v>
      </c>
      <c r="F31098">
        <v>0</v>
      </c>
    </row>
    <row r="31099" spans="1:6" x14ac:dyDescent="0.25">
      <c r="A31099" t="s">
        <v>7851</v>
      </c>
      <c r="C31099" t="s">
        <v>0</v>
      </c>
      <c r="D31099">
        <v>934</v>
      </c>
      <c r="E31099" t="s">
        <v>1</v>
      </c>
      <c r="F31099">
        <v>0</v>
      </c>
    </row>
    <row r="31100" spans="1:6" x14ac:dyDescent="0.25">
      <c r="A31100" t="s">
        <v>7851</v>
      </c>
      <c r="C31100" t="s">
        <v>0</v>
      </c>
      <c r="D31100">
        <v>934</v>
      </c>
      <c r="E31100" t="s">
        <v>1</v>
      </c>
      <c r="F31100">
        <v>0</v>
      </c>
    </row>
    <row r="31101" spans="1:6" x14ac:dyDescent="0.25">
      <c r="A31101" t="s">
        <v>7852</v>
      </c>
      <c r="C31101" t="s">
        <v>0</v>
      </c>
      <c r="D31101">
        <v>934</v>
      </c>
      <c r="E31101" t="s">
        <v>1</v>
      </c>
      <c r="F31101">
        <v>0</v>
      </c>
    </row>
    <row r="31102" spans="1:6" x14ac:dyDescent="0.25">
      <c r="A31102" t="s">
        <v>7852</v>
      </c>
      <c r="C31102" t="s">
        <v>0</v>
      </c>
      <c r="D31102">
        <v>934</v>
      </c>
      <c r="E31102" t="s">
        <v>1</v>
      </c>
      <c r="F31102">
        <v>0</v>
      </c>
    </row>
    <row r="31103" spans="1:6" x14ac:dyDescent="0.25">
      <c r="A31103" t="s">
        <v>7852</v>
      </c>
      <c r="C31103" t="s">
        <v>0</v>
      </c>
      <c r="D31103">
        <v>934</v>
      </c>
      <c r="E31103" t="s">
        <v>1</v>
      </c>
      <c r="F31103">
        <v>0</v>
      </c>
    </row>
    <row r="31104" spans="1:6" x14ac:dyDescent="0.25">
      <c r="A31104" t="s">
        <v>7852</v>
      </c>
      <c r="C31104" t="s">
        <v>0</v>
      </c>
      <c r="D31104">
        <v>934</v>
      </c>
      <c r="E31104" t="s">
        <v>1</v>
      </c>
      <c r="F31104">
        <v>0</v>
      </c>
    </row>
    <row r="31105" spans="1:6" x14ac:dyDescent="0.25">
      <c r="A31105" t="s">
        <v>7853</v>
      </c>
      <c r="C31105" t="s">
        <v>0</v>
      </c>
      <c r="D31105">
        <v>934</v>
      </c>
      <c r="E31105" t="s">
        <v>1</v>
      </c>
      <c r="F31105">
        <v>0</v>
      </c>
    </row>
    <row r="31106" spans="1:6" x14ac:dyDescent="0.25">
      <c r="A31106" t="s">
        <v>7853</v>
      </c>
      <c r="C31106" t="s">
        <v>0</v>
      </c>
      <c r="D31106">
        <v>934</v>
      </c>
      <c r="E31106" t="s">
        <v>1</v>
      </c>
      <c r="F31106">
        <v>0</v>
      </c>
    </row>
    <row r="31107" spans="1:6" x14ac:dyDescent="0.25">
      <c r="A31107" t="s">
        <v>7853</v>
      </c>
      <c r="C31107" t="s">
        <v>0</v>
      </c>
      <c r="D31107">
        <v>934</v>
      </c>
      <c r="E31107" t="s">
        <v>1</v>
      </c>
      <c r="F31107">
        <v>0</v>
      </c>
    </row>
    <row r="31108" spans="1:6" x14ac:dyDescent="0.25">
      <c r="A31108" t="s">
        <v>7853</v>
      </c>
      <c r="C31108" t="s">
        <v>0</v>
      </c>
      <c r="D31108">
        <v>934</v>
      </c>
      <c r="E31108" t="s">
        <v>1</v>
      </c>
      <c r="F31108">
        <v>0</v>
      </c>
    </row>
    <row r="31109" spans="1:6" x14ac:dyDescent="0.25">
      <c r="A31109" t="s">
        <v>7853</v>
      </c>
      <c r="C31109" t="s">
        <v>0</v>
      </c>
      <c r="D31109">
        <v>934</v>
      </c>
      <c r="E31109" t="s">
        <v>1</v>
      </c>
      <c r="F31109">
        <v>0</v>
      </c>
    </row>
    <row r="31110" spans="1:6" x14ac:dyDescent="0.25">
      <c r="A31110" t="s">
        <v>7854</v>
      </c>
      <c r="C31110" t="s">
        <v>0</v>
      </c>
      <c r="D31110">
        <v>934</v>
      </c>
      <c r="E31110" t="s">
        <v>1</v>
      </c>
      <c r="F31110">
        <v>0</v>
      </c>
    </row>
    <row r="31111" spans="1:6" x14ac:dyDescent="0.25">
      <c r="A31111" t="s">
        <v>7854</v>
      </c>
      <c r="C31111" t="s">
        <v>0</v>
      </c>
      <c r="D31111">
        <v>934</v>
      </c>
      <c r="E31111" t="s">
        <v>1</v>
      </c>
      <c r="F31111">
        <v>0</v>
      </c>
    </row>
    <row r="31112" spans="1:6" x14ac:dyDescent="0.25">
      <c r="A31112" t="s">
        <v>7855</v>
      </c>
      <c r="C31112" t="s">
        <v>0</v>
      </c>
      <c r="D31112">
        <v>934</v>
      </c>
      <c r="E31112" t="s">
        <v>1</v>
      </c>
      <c r="F31112">
        <v>0</v>
      </c>
    </row>
    <row r="31113" spans="1:6" x14ac:dyDescent="0.25">
      <c r="A31113" t="s">
        <v>7855</v>
      </c>
      <c r="C31113" t="s">
        <v>0</v>
      </c>
      <c r="D31113">
        <v>934</v>
      </c>
      <c r="E31113" t="s">
        <v>1</v>
      </c>
      <c r="F31113">
        <v>0</v>
      </c>
    </row>
    <row r="31114" spans="1:6" x14ac:dyDescent="0.25">
      <c r="A31114" t="s">
        <v>7855</v>
      </c>
      <c r="C31114" t="s">
        <v>0</v>
      </c>
      <c r="D31114">
        <v>934</v>
      </c>
      <c r="E31114" t="s">
        <v>1</v>
      </c>
      <c r="F31114">
        <v>0</v>
      </c>
    </row>
    <row r="31115" spans="1:6" x14ac:dyDescent="0.25">
      <c r="A31115" t="s">
        <v>7855</v>
      </c>
      <c r="C31115" t="s">
        <v>0</v>
      </c>
      <c r="D31115">
        <v>934</v>
      </c>
      <c r="E31115" t="s">
        <v>1</v>
      </c>
      <c r="F31115">
        <v>0</v>
      </c>
    </row>
    <row r="31116" spans="1:6" x14ac:dyDescent="0.25">
      <c r="A31116" t="s">
        <v>7855</v>
      </c>
      <c r="C31116" t="s">
        <v>0</v>
      </c>
      <c r="D31116">
        <v>934</v>
      </c>
      <c r="E31116" t="s">
        <v>1</v>
      </c>
      <c r="F31116">
        <v>0</v>
      </c>
    </row>
    <row r="31117" spans="1:6" x14ac:dyDescent="0.25">
      <c r="A31117" t="s">
        <v>7856</v>
      </c>
      <c r="C31117" t="s">
        <v>0</v>
      </c>
      <c r="D31117">
        <v>934</v>
      </c>
      <c r="E31117" t="s">
        <v>1</v>
      </c>
      <c r="F31117">
        <v>0</v>
      </c>
    </row>
    <row r="31118" spans="1:6" x14ac:dyDescent="0.25">
      <c r="A31118" t="s">
        <v>7856</v>
      </c>
      <c r="C31118" t="s">
        <v>0</v>
      </c>
      <c r="D31118">
        <v>934</v>
      </c>
      <c r="E31118" t="s">
        <v>1</v>
      </c>
      <c r="F31118">
        <v>0</v>
      </c>
    </row>
    <row r="31119" spans="1:6" x14ac:dyDescent="0.25">
      <c r="A31119" t="s">
        <v>7856</v>
      </c>
      <c r="C31119" t="s">
        <v>0</v>
      </c>
      <c r="D31119">
        <v>934</v>
      </c>
      <c r="E31119" t="s">
        <v>1</v>
      </c>
      <c r="F31119">
        <v>0</v>
      </c>
    </row>
    <row r="31120" spans="1:6" x14ac:dyDescent="0.25">
      <c r="A31120" t="s">
        <v>7856</v>
      </c>
      <c r="C31120" t="s">
        <v>0</v>
      </c>
      <c r="D31120">
        <v>934</v>
      </c>
      <c r="E31120" t="s">
        <v>1</v>
      </c>
      <c r="F31120">
        <v>0</v>
      </c>
    </row>
    <row r="31121" spans="1:6" x14ac:dyDescent="0.25">
      <c r="A31121" t="s">
        <v>7857</v>
      </c>
      <c r="C31121" t="s">
        <v>0</v>
      </c>
      <c r="D31121">
        <v>934</v>
      </c>
      <c r="E31121" t="s">
        <v>1</v>
      </c>
      <c r="F31121">
        <v>0</v>
      </c>
    </row>
    <row r="31122" spans="1:6" x14ac:dyDescent="0.25">
      <c r="A31122" t="s">
        <v>7857</v>
      </c>
      <c r="C31122" t="s">
        <v>0</v>
      </c>
      <c r="D31122">
        <v>934</v>
      </c>
      <c r="E31122" t="s">
        <v>1</v>
      </c>
      <c r="F31122">
        <v>0</v>
      </c>
    </row>
    <row r="31123" spans="1:6" x14ac:dyDescent="0.25">
      <c r="A31123" t="s">
        <v>7857</v>
      </c>
      <c r="C31123" t="s">
        <v>0</v>
      </c>
      <c r="D31123">
        <v>934</v>
      </c>
      <c r="E31123" t="s">
        <v>1</v>
      </c>
      <c r="F31123">
        <v>0</v>
      </c>
    </row>
    <row r="31124" spans="1:6" x14ac:dyDescent="0.25">
      <c r="A31124" t="s">
        <v>7857</v>
      </c>
      <c r="C31124" t="s">
        <v>0</v>
      </c>
      <c r="D31124">
        <v>934</v>
      </c>
      <c r="E31124" t="s">
        <v>1</v>
      </c>
      <c r="F31124">
        <v>0</v>
      </c>
    </row>
    <row r="31125" spans="1:6" x14ac:dyDescent="0.25">
      <c r="A31125" t="s">
        <v>7857</v>
      </c>
      <c r="C31125" t="s">
        <v>0</v>
      </c>
      <c r="D31125">
        <v>934</v>
      </c>
      <c r="E31125" t="s">
        <v>1</v>
      </c>
      <c r="F31125">
        <v>0</v>
      </c>
    </row>
    <row r="31126" spans="1:6" x14ac:dyDescent="0.25">
      <c r="A31126" t="s">
        <v>7858</v>
      </c>
      <c r="C31126" t="s">
        <v>0</v>
      </c>
      <c r="D31126">
        <v>935</v>
      </c>
      <c r="E31126" t="s">
        <v>1</v>
      </c>
      <c r="F31126">
        <v>0</v>
      </c>
    </row>
    <row r="31127" spans="1:6" x14ac:dyDescent="0.25">
      <c r="A31127" t="s">
        <v>7858</v>
      </c>
      <c r="C31127" t="s">
        <v>0</v>
      </c>
      <c r="D31127">
        <v>934</v>
      </c>
      <c r="E31127" t="s">
        <v>1</v>
      </c>
      <c r="F31127">
        <v>0</v>
      </c>
    </row>
    <row r="31128" spans="1:6" x14ac:dyDescent="0.25">
      <c r="A31128" t="s">
        <v>7858</v>
      </c>
      <c r="C31128" t="s">
        <v>0</v>
      </c>
      <c r="D31128">
        <v>934</v>
      </c>
      <c r="E31128" t="s">
        <v>1</v>
      </c>
      <c r="F31128">
        <v>0</v>
      </c>
    </row>
    <row r="31129" spans="1:6" x14ac:dyDescent="0.25">
      <c r="A31129" t="s">
        <v>7858</v>
      </c>
      <c r="C31129" t="s">
        <v>0</v>
      </c>
      <c r="D31129">
        <v>934</v>
      </c>
      <c r="E31129" t="s">
        <v>1</v>
      </c>
      <c r="F31129">
        <v>0</v>
      </c>
    </row>
    <row r="31130" spans="1:6" x14ac:dyDescent="0.25">
      <c r="A31130" t="s">
        <v>7859</v>
      </c>
      <c r="C31130" t="s">
        <v>0</v>
      </c>
      <c r="D31130">
        <v>934</v>
      </c>
      <c r="E31130" t="s">
        <v>1</v>
      </c>
      <c r="F31130">
        <v>0</v>
      </c>
    </row>
    <row r="31131" spans="1:6" x14ac:dyDescent="0.25">
      <c r="A31131" t="s">
        <v>7859</v>
      </c>
      <c r="C31131" t="s">
        <v>0</v>
      </c>
      <c r="D31131">
        <v>935</v>
      </c>
      <c r="E31131" t="s">
        <v>1</v>
      </c>
      <c r="F31131">
        <v>0</v>
      </c>
    </row>
    <row r="31132" spans="1:6" x14ac:dyDescent="0.25">
      <c r="A31132" t="s">
        <v>7859</v>
      </c>
      <c r="C31132" t="s">
        <v>0</v>
      </c>
      <c r="D31132">
        <v>934</v>
      </c>
      <c r="E31132" t="s">
        <v>1</v>
      </c>
      <c r="F31132">
        <v>0</v>
      </c>
    </row>
    <row r="31133" spans="1:6" x14ac:dyDescent="0.25">
      <c r="A31133" t="s">
        <v>7860</v>
      </c>
      <c r="C31133" t="s">
        <v>0</v>
      </c>
      <c r="D31133">
        <v>935</v>
      </c>
      <c r="E31133" t="s">
        <v>1</v>
      </c>
      <c r="F31133">
        <v>0</v>
      </c>
    </row>
    <row r="31134" spans="1:6" x14ac:dyDescent="0.25">
      <c r="A31134" t="s">
        <v>7860</v>
      </c>
      <c r="C31134" t="s">
        <v>0</v>
      </c>
      <c r="D31134">
        <v>934</v>
      </c>
      <c r="E31134" t="s">
        <v>1</v>
      </c>
      <c r="F31134">
        <v>0</v>
      </c>
    </row>
    <row r="31135" spans="1:6" x14ac:dyDescent="0.25">
      <c r="A31135" t="s">
        <v>7860</v>
      </c>
      <c r="C31135" t="s">
        <v>0</v>
      </c>
      <c r="D31135">
        <v>934</v>
      </c>
      <c r="E31135" t="s">
        <v>1</v>
      </c>
      <c r="F31135">
        <v>0</v>
      </c>
    </row>
    <row r="31136" spans="1:6" x14ac:dyDescent="0.25">
      <c r="A31136" t="s">
        <v>7860</v>
      </c>
      <c r="C31136" t="s">
        <v>0</v>
      </c>
      <c r="D31136">
        <v>934</v>
      </c>
      <c r="E31136" t="s">
        <v>1</v>
      </c>
      <c r="F31136">
        <v>0</v>
      </c>
    </row>
    <row r="31137" spans="1:6" x14ac:dyDescent="0.25">
      <c r="A31137" t="s">
        <v>7861</v>
      </c>
      <c r="C31137" t="s">
        <v>0</v>
      </c>
      <c r="D31137">
        <v>935</v>
      </c>
      <c r="E31137" t="s">
        <v>1</v>
      </c>
      <c r="F31137">
        <v>0</v>
      </c>
    </row>
    <row r="31138" spans="1:6" x14ac:dyDescent="0.25">
      <c r="A31138" t="s">
        <v>7861</v>
      </c>
      <c r="C31138" t="s">
        <v>0</v>
      </c>
      <c r="D31138">
        <v>934</v>
      </c>
      <c r="E31138" t="s">
        <v>1</v>
      </c>
      <c r="F31138">
        <v>0</v>
      </c>
    </row>
    <row r="31139" spans="1:6" x14ac:dyDescent="0.25">
      <c r="A31139" t="s">
        <v>7861</v>
      </c>
      <c r="C31139" t="s">
        <v>0</v>
      </c>
      <c r="D31139">
        <v>934</v>
      </c>
      <c r="E31139" t="s">
        <v>1</v>
      </c>
      <c r="F31139">
        <v>0</v>
      </c>
    </row>
    <row r="31140" spans="1:6" x14ac:dyDescent="0.25">
      <c r="A31140" t="s">
        <v>7861</v>
      </c>
      <c r="C31140" t="s">
        <v>0</v>
      </c>
      <c r="D31140">
        <v>935</v>
      </c>
      <c r="E31140" t="s">
        <v>1</v>
      </c>
      <c r="F31140">
        <v>0</v>
      </c>
    </row>
    <row r="31141" spans="1:6" x14ac:dyDescent="0.25">
      <c r="A31141" t="s">
        <v>7861</v>
      </c>
      <c r="C31141" t="s">
        <v>0</v>
      </c>
      <c r="D31141">
        <v>934</v>
      </c>
      <c r="E31141" t="s">
        <v>1</v>
      </c>
      <c r="F31141">
        <v>0</v>
      </c>
    </row>
    <row r="31142" spans="1:6" x14ac:dyDescent="0.25">
      <c r="A31142" t="s">
        <v>7862</v>
      </c>
      <c r="C31142" t="s">
        <v>0</v>
      </c>
      <c r="D31142">
        <v>934</v>
      </c>
      <c r="E31142" t="s">
        <v>1</v>
      </c>
      <c r="F31142">
        <v>0</v>
      </c>
    </row>
    <row r="31143" spans="1:6" x14ac:dyDescent="0.25">
      <c r="A31143" t="s">
        <v>7862</v>
      </c>
      <c r="C31143" t="s">
        <v>0</v>
      </c>
      <c r="D31143">
        <v>934</v>
      </c>
      <c r="E31143" t="s">
        <v>1</v>
      </c>
      <c r="F31143">
        <v>0</v>
      </c>
    </row>
    <row r="31144" spans="1:6" x14ac:dyDescent="0.25">
      <c r="A31144" t="s">
        <v>7862</v>
      </c>
      <c r="C31144" t="s">
        <v>0</v>
      </c>
      <c r="D31144">
        <v>934</v>
      </c>
      <c r="E31144" t="s">
        <v>1</v>
      </c>
      <c r="F31144">
        <v>0</v>
      </c>
    </row>
    <row r="31145" spans="1:6" x14ac:dyDescent="0.25">
      <c r="A31145" t="s">
        <v>7862</v>
      </c>
      <c r="C31145" t="s">
        <v>0</v>
      </c>
      <c r="D31145">
        <v>934</v>
      </c>
      <c r="E31145" t="s">
        <v>1</v>
      </c>
      <c r="F31145">
        <v>143339072</v>
      </c>
    </row>
    <row r="31146" spans="1:6" x14ac:dyDescent="0.25">
      <c r="A31146" t="s">
        <v>7863</v>
      </c>
      <c r="C31146" t="s">
        <v>0</v>
      </c>
      <c r="D31146">
        <v>934</v>
      </c>
      <c r="E31146" t="s">
        <v>1</v>
      </c>
      <c r="F31146">
        <v>143339072</v>
      </c>
    </row>
    <row r="31147" spans="1:6" x14ac:dyDescent="0.25">
      <c r="A31147" t="s">
        <v>7863</v>
      </c>
      <c r="C31147" t="s">
        <v>0</v>
      </c>
      <c r="D31147">
        <v>918</v>
      </c>
      <c r="E31147" t="s">
        <v>1</v>
      </c>
      <c r="F31147">
        <v>143339072</v>
      </c>
    </row>
    <row r="31148" spans="1:6" x14ac:dyDescent="0.25">
      <c r="A31148" t="s">
        <v>7863</v>
      </c>
      <c r="C31148" t="s">
        <v>0</v>
      </c>
      <c r="D31148">
        <v>920</v>
      </c>
      <c r="E31148" t="s">
        <v>1</v>
      </c>
      <c r="F31148">
        <v>143339072</v>
      </c>
    </row>
    <row r="31149" spans="1:6" x14ac:dyDescent="0.25">
      <c r="A31149" t="s">
        <v>7863</v>
      </c>
      <c r="C31149" t="s">
        <v>0</v>
      </c>
      <c r="D31149">
        <v>919</v>
      </c>
      <c r="E31149" t="s">
        <v>1</v>
      </c>
      <c r="F31149">
        <v>143339072</v>
      </c>
    </row>
    <row r="31150" spans="1:6" x14ac:dyDescent="0.25">
      <c r="A31150" t="s">
        <v>7863</v>
      </c>
      <c r="C31150" t="s">
        <v>0</v>
      </c>
      <c r="D31150">
        <v>918</v>
      </c>
      <c r="E31150" t="s">
        <v>1</v>
      </c>
      <c r="F31150">
        <v>143339072</v>
      </c>
    </row>
    <row r="31151" spans="1:6" x14ac:dyDescent="0.25">
      <c r="A31151" t="s">
        <v>7864</v>
      </c>
      <c r="C31151" t="s">
        <v>0</v>
      </c>
      <c r="D31151">
        <v>922</v>
      </c>
      <c r="E31151" t="s">
        <v>1</v>
      </c>
      <c r="F31151">
        <v>143339072</v>
      </c>
    </row>
    <row r="31152" spans="1:6" x14ac:dyDescent="0.25">
      <c r="A31152" t="s">
        <v>7864</v>
      </c>
      <c r="C31152" t="s">
        <v>0</v>
      </c>
      <c r="D31152">
        <v>916</v>
      </c>
      <c r="E31152" t="s">
        <v>1</v>
      </c>
      <c r="F31152">
        <v>143339072</v>
      </c>
    </row>
    <row r="31153" spans="1:6" x14ac:dyDescent="0.25">
      <c r="A31153" t="s">
        <v>7864</v>
      </c>
      <c r="C31153" t="s">
        <v>0</v>
      </c>
      <c r="D31153">
        <v>922</v>
      </c>
      <c r="E31153" t="s">
        <v>1</v>
      </c>
      <c r="F31153">
        <v>143339072</v>
      </c>
    </row>
    <row r="31154" spans="1:6" x14ac:dyDescent="0.25">
      <c r="A31154" t="s">
        <v>7864</v>
      </c>
      <c r="C31154" t="s">
        <v>0</v>
      </c>
      <c r="D31154">
        <v>922</v>
      </c>
      <c r="E31154" t="s">
        <v>1</v>
      </c>
      <c r="F31154">
        <v>143339072</v>
      </c>
    </row>
    <row r="31155" spans="1:6" x14ac:dyDescent="0.25">
      <c r="A31155" t="s">
        <v>7865</v>
      </c>
      <c r="C31155" t="s">
        <v>0</v>
      </c>
      <c r="D31155">
        <v>926</v>
      </c>
      <c r="E31155" t="s">
        <v>1</v>
      </c>
      <c r="F31155">
        <v>143339072</v>
      </c>
    </row>
    <row r="31156" spans="1:6" x14ac:dyDescent="0.25">
      <c r="A31156" t="s">
        <v>7865</v>
      </c>
      <c r="C31156" t="s">
        <v>0</v>
      </c>
      <c r="D31156">
        <v>924</v>
      </c>
      <c r="E31156" t="s">
        <v>1</v>
      </c>
      <c r="F31156">
        <v>143339072</v>
      </c>
    </row>
    <row r="31157" spans="1:6" x14ac:dyDescent="0.25">
      <c r="A31157" t="s">
        <v>7865</v>
      </c>
      <c r="C31157" t="s">
        <v>0</v>
      </c>
      <c r="D31157">
        <v>922</v>
      </c>
      <c r="E31157" t="s">
        <v>1</v>
      </c>
      <c r="F31157">
        <v>143339072</v>
      </c>
    </row>
    <row r="31158" spans="1:6" x14ac:dyDescent="0.25">
      <c r="A31158" t="s">
        <v>7866</v>
      </c>
      <c r="C31158" t="s">
        <v>0</v>
      </c>
      <c r="D31158">
        <v>915</v>
      </c>
      <c r="E31158" t="s">
        <v>1</v>
      </c>
      <c r="F31158">
        <v>143339072</v>
      </c>
    </row>
    <row r="31159" spans="1:6" x14ac:dyDescent="0.25">
      <c r="A31159" t="s">
        <v>7866</v>
      </c>
      <c r="C31159" t="s">
        <v>0</v>
      </c>
      <c r="D31159">
        <v>920</v>
      </c>
      <c r="E31159" t="s">
        <v>1</v>
      </c>
      <c r="F31159">
        <v>143339072</v>
      </c>
    </row>
    <row r="31160" spans="1:6" x14ac:dyDescent="0.25">
      <c r="A31160" t="s">
        <v>7866</v>
      </c>
      <c r="C31160" t="s">
        <v>0</v>
      </c>
      <c r="D31160">
        <v>922</v>
      </c>
      <c r="E31160" t="s">
        <v>1</v>
      </c>
      <c r="F31160">
        <v>143339072</v>
      </c>
    </row>
    <row r="31161" spans="1:6" x14ac:dyDescent="0.25">
      <c r="A31161" t="s">
        <v>7866</v>
      </c>
      <c r="C31161" t="s">
        <v>0</v>
      </c>
      <c r="D31161">
        <v>921</v>
      </c>
      <c r="E31161" t="s">
        <v>1</v>
      </c>
      <c r="F31161">
        <v>143339072</v>
      </c>
    </row>
    <row r="31162" spans="1:6" x14ac:dyDescent="0.25">
      <c r="A31162" t="s">
        <v>7867</v>
      </c>
      <c r="C31162" t="s">
        <v>0</v>
      </c>
      <c r="D31162">
        <v>921</v>
      </c>
      <c r="E31162" t="s">
        <v>1</v>
      </c>
      <c r="F31162">
        <v>143339072</v>
      </c>
    </row>
    <row r="31163" spans="1:6" x14ac:dyDescent="0.25">
      <c r="A31163" t="s">
        <v>7867</v>
      </c>
      <c r="C31163" t="s">
        <v>0</v>
      </c>
      <c r="D31163">
        <v>915</v>
      </c>
      <c r="E31163" t="s">
        <v>1</v>
      </c>
      <c r="F31163">
        <v>143339072</v>
      </c>
    </row>
    <row r="31164" spans="1:6" x14ac:dyDescent="0.25">
      <c r="A31164" t="s">
        <v>7867</v>
      </c>
      <c r="C31164" t="s">
        <v>0</v>
      </c>
      <c r="D31164">
        <v>924</v>
      </c>
      <c r="E31164" t="s">
        <v>1</v>
      </c>
      <c r="F31164">
        <v>143339072</v>
      </c>
    </row>
    <row r="31165" spans="1:6" x14ac:dyDescent="0.25">
      <c r="A31165" t="s">
        <v>7867</v>
      </c>
      <c r="C31165" t="s">
        <v>0</v>
      </c>
      <c r="D31165">
        <v>915</v>
      </c>
      <c r="E31165" t="s">
        <v>1</v>
      </c>
      <c r="F31165">
        <v>143339072</v>
      </c>
    </row>
    <row r="31166" spans="1:6" x14ac:dyDescent="0.25">
      <c r="A31166" t="s">
        <v>7867</v>
      </c>
      <c r="C31166" t="s">
        <v>0</v>
      </c>
      <c r="D31166">
        <v>920</v>
      </c>
      <c r="E31166" t="s">
        <v>1</v>
      </c>
      <c r="F31166">
        <v>143339072</v>
      </c>
    </row>
    <row r="31167" spans="1:6" x14ac:dyDescent="0.25">
      <c r="A31167" t="s">
        <v>7868</v>
      </c>
      <c r="C31167" t="s">
        <v>0</v>
      </c>
      <c r="D31167">
        <v>917</v>
      </c>
      <c r="E31167" t="s">
        <v>1</v>
      </c>
      <c r="F31167">
        <v>143339072</v>
      </c>
    </row>
    <row r="31168" spans="1:6" x14ac:dyDescent="0.25">
      <c r="A31168" t="s">
        <v>7868</v>
      </c>
      <c r="C31168" t="s">
        <v>0</v>
      </c>
      <c r="D31168">
        <v>918</v>
      </c>
      <c r="E31168" t="s">
        <v>1</v>
      </c>
      <c r="F31168">
        <v>143339072</v>
      </c>
    </row>
    <row r="31169" spans="1:6" x14ac:dyDescent="0.25">
      <c r="A31169" t="s">
        <v>7868</v>
      </c>
      <c r="C31169" t="s">
        <v>0</v>
      </c>
      <c r="D31169">
        <v>917</v>
      </c>
      <c r="E31169" t="s">
        <v>1</v>
      </c>
      <c r="F31169">
        <v>143339072</v>
      </c>
    </row>
    <row r="31170" spans="1:6" x14ac:dyDescent="0.25">
      <c r="A31170" t="s">
        <v>7868</v>
      </c>
      <c r="C31170" t="s">
        <v>0</v>
      </c>
      <c r="D31170">
        <v>918</v>
      </c>
      <c r="E31170" t="s">
        <v>1</v>
      </c>
      <c r="F31170">
        <v>143339072</v>
      </c>
    </row>
    <row r="31171" spans="1:6" x14ac:dyDescent="0.25">
      <c r="A31171" t="s">
        <v>7869</v>
      </c>
      <c r="C31171" t="s">
        <v>0</v>
      </c>
      <c r="D31171">
        <v>913</v>
      </c>
      <c r="E31171" t="s">
        <v>1</v>
      </c>
      <c r="F31171">
        <v>143339072</v>
      </c>
    </row>
    <row r="31172" spans="1:6" x14ac:dyDescent="0.25">
      <c r="A31172" t="s">
        <v>7869</v>
      </c>
      <c r="C31172" t="s">
        <v>0</v>
      </c>
      <c r="D31172">
        <v>919</v>
      </c>
      <c r="E31172" t="s">
        <v>1</v>
      </c>
      <c r="F31172">
        <v>143339072</v>
      </c>
    </row>
    <row r="31173" spans="1:6" x14ac:dyDescent="0.25">
      <c r="A31173" t="s">
        <v>7869</v>
      </c>
      <c r="C31173" t="s">
        <v>0</v>
      </c>
      <c r="D31173">
        <v>920</v>
      </c>
      <c r="E31173" t="s">
        <v>1</v>
      </c>
      <c r="F31173">
        <v>143339072</v>
      </c>
    </row>
    <row r="31174" spans="1:6" x14ac:dyDescent="0.25">
      <c r="A31174" t="s">
        <v>7869</v>
      </c>
      <c r="C31174" t="s">
        <v>0</v>
      </c>
      <c r="D31174">
        <v>916</v>
      </c>
      <c r="E31174" t="s">
        <v>1</v>
      </c>
      <c r="F31174">
        <v>143339072</v>
      </c>
    </row>
    <row r="31175" spans="1:6" x14ac:dyDescent="0.25">
      <c r="A31175" t="s">
        <v>7869</v>
      </c>
      <c r="C31175" t="s">
        <v>0</v>
      </c>
      <c r="D31175">
        <v>915</v>
      </c>
      <c r="E31175" t="s">
        <v>1</v>
      </c>
      <c r="F31175">
        <v>143339072</v>
      </c>
    </row>
    <row r="31176" spans="1:6" x14ac:dyDescent="0.25">
      <c r="A31176" t="s">
        <v>7870</v>
      </c>
      <c r="C31176" t="s">
        <v>0</v>
      </c>
      <c r="D31176">
        <v>912</v>
      </c>
      <c r="E31176" t="s">
        <v>1</v>
      </c>
      <c r="F31176">
        <v>143339072</v>
      </c>
    </row>
    <row r="31177" spans="1:6" x14ac:dyDescent="0.25">
      <c r="A31177" t="s">
        <v>7870</v>
      </c>
      <c r="C31177" t="s">
        <v>0</v>
      </c>
      <c r="D31177">
        <v>925</v>
      </c>
      <c r="E31177" t="s">
        <v>1</v>
      </c>
      <c r="F31177">
        <v>143339072</v>
      </c>
    </row>
    <row r="31178" spans="1:6" x14ac:dyDescent="0.25">
      <c r="A31178" t="s">
        <v>7870</v>
      </c>
      <c r="C31178" t="s">
        <v>0</v>
      </c>
      <c r="D31178">
        <v>925</v>
      </c>
      <c r="E31178" t="s">
        <v>1</v>
      </c>
      <c r="F31178">
        <v>143339072</v>
      </c>
    </row>
    <row r="31179" spans="1:6" x14ac:dyDescent="0.25">
      <c r="A31179" t="s">
        <v>7870</v>
      </c>
      <c r="C31179" t="s">
        <v>0</v>
      </c>
      <c r="D31179">
        <v>916</v>
      </c>
      <c r="E31179" t="s">
        <v>1</v>
      </c>
      <c r="F31179">
        <v>143339072</v>
      </c>
    </row>
    <row r="31180" spans="1:6" x14ac:dyDescent="0.25">
      <c r="A31180" t="s">
        <v>7871</v>
      </c>
      <c r="C31180" t="s">
        <v>0</v>
      </c>
      <c r="D31180">
        <v>913</v>
      </c>
      <c r="E31180" t="s">
        <v>1</v>
      </c>
      <c r="F31180">
        <v>143339072</v>
      </c>
    </row>
    <row r="31181" spans="1:6" x14ac:dyDescent="0.25">
      <c r="A31181" t="s">
        <v>7871</v>
      </c>
      <c r="C31181" t="s">
        <v>0</v>
      </c>
      <c r="D31181">
        <v>917</v>
      </c>
      <c r="E31181" t="s">
        <v>1</v>
      </c>
      <c r="F31181">
        <v>143339072</v>
      </c>
    </row>
    <row r="31182" spans="1:6" x14ac:dyDescent="0.25">
      <c r="A31182" t="s">
        <v>7871</v>
      </c>
      <c r="C31182" t="s">
        <v>0</v>
      </c>
      <c r="D31182">
        <v>920</v>
      </c>
      <c r="E31182" t="s">
        <v>1</v>
      </c>
      <c r="F31182">
        <v>143339072</v>
      </c>
    </row>
    <row r="31183" spans="1:6" x14ac:dyDescent="0.25">
      <c r="A31183" t="s">
        <v>7871</v>
      </c>
      <c r="C31183" t="s">
        <v>0</v>
      </c>
      <c r="D31183">
        <v>916</v>
      </c>
      <c r="E31183" t="s">
        <v>1</v>
      </c>
      <c r="F31183">
        <v>143339072</v>
      </c>
    </row>
    <row r="31184" spans="1:6" x14ac:dyDescent="0.25">
      <c r="A31184" t="s">
        <v>7871</v>
      </c>
      <c r="C31184" t="s">
        <v>0</v>
      </c>
      <c r="D31184">
        <v>919</v>
      </c>
      <c r="E31184" t="s">
        <v>1</v>
      </c>
      <c r="F31184">
        <v>143339072</v>
      </c>
    </row>
    <row r="31185" spans="1:6" x14ac:dyDescent="0.25">
      <c r="A31185" t="s">
        <v>7872</v>
      </c>
      <c r="C31185" t="s">
        <v>0</v>
      </c>
      <c r="D31185">
        <v>912</v>
      </c>
      <c r="E31185" t="s">
        <v>1</v>
      </c>
      <c r="F31185">
        <v>143339072</v>
      </c>
    </row>
    <row r="31186" spans="1:6" x14ac:dyDescent="0.25">
      <c r="A31186" t="s">
        <v>7872</v>
      </c>
      <c r="C31186" t="s">
        <v>0</v>
      </c>
      <c r="D31186">
        <v>913</v>
      </c>
      <c r="E31186" t="s">
        <v>1</v>
      </c>
      <c r="F31186">
        <v>143339072</v>
      </c>
    </row>
    <row r="31187" spans="1:6" x14ac:dyDescent="0.25">
      <c r="A31187" t="s">
        <v>7872</v>
      </c>
      <c r="C31187" t="s">
        <v>0</v>
      </c>
      <c r="D31187">
        <v>923</v>
      </c>
      <c r="E31187" t="s">
        <v>1</v>
      </c>
      <c r="F31187">
        <v>143339072</v>
      </c>
    </row>
    <row r="31188" spans="1:6" x14ac:dyDescent="0.25">
      <c r="A31188" t="s">
        <v>7872</v>
      </c>
      <c r="C31188" t="s">
        <v>0</v>
      </c>
      <c r="D31188">
        <v>909</v>
      </c>
      <c r="E31188" t="s">
        <v>1</v>
      </c>
      <c r="F31188">
        <v>143339072</v>
      </c>
    </row>
    <row r="31189" spans="1:6" x14ac:dyDescent="0.25">
      <c r="A31189" t="s">
        <v>7872</v>
      </c>
      <c r="C31189" t="s">
        <v>0</v>
      </c>
      <c r="D31189">
        <v>917</v>
      </c>
      <c r="E31189" t="s">
        <v>1</v>
      </c>
      <c r="F31189">
        <v>143339072</v>
      </c>
    </row>
    <row r="31190" spans="1:6" x14ac:dyDescent="0.25">
      <c r="A31190" t="s">
        <v>7873</v>
      </c>
      <c r="C31190" t="s">
        <v>0</v>
      </c>
      <c r="D31190">
        <v>917</v>
      </c>
      <c r="E31190" t="s">
        <v>1</v>
      </c>
      <c r="F31190">
        <v>143339072</v>
      </c>
    </row>
    <row r="31191" spans="1:6" x14ac:dyDescent="0.25">
      <c r="A31191" t="s">
        <v>7873</v>
      </c>
      <c r="C31191" t="s">
        <v>0</v>
      </c>
      <c r="D31191">
        <v>910</v>
      </c>
      <c r="E31191" t="s">
        <v>1</v>
      </c>
      <c r="F31191">
        <v>143339072</v>
      </c>
    </row>
    <row r="31192" spans="1:6" x14ac:dyDescent="0.25">
      <c r="A31192" t="s">
        <v>7873</v>
      </c>
      <c r="C31192" t="s">
        <v>0</v>
      </c>
      <c r="D31192">
        <v>917</v>
      </c>
      <c r="E31192" t="s">
        <v>1</v>
      </c>
      <c r="F31192">
        <v>143339072</v>
      </c>
    </row>
    <row r="31193" spans="1:6" x14ac:dyDescent="0.25">
      <c r="A31193" t="s">
        <v>7873</v>
      </c>
      <c r="C31193" t="s">
        <v>0</v>
      </c>
      <c r="D31193">
        <v>920</v>
      </c>
      <c r="E31193" t="s">
        <v>1</v>
      </c>
      <c r="F31193">
        <v>143339072</v>
      </c>
    </row>
    <row r="31194" spans="1:6" x14ac:dyDescent="0.25">
      <c r="A31194" t="s">
        <v>7874</v>
      </c>
      <c r="C31194" t="s">
        <v>0</v>
      </c>
      <c r="D31194">
        <v>912</v>
      </c>
      <c r="E31194" t="s">
        <v>1</v>
      </c>
      <c r="F31194">
        <v>143339072</v>
      </c>
    </row>
    <row r="31195" spans="1:6" x14ac:dyDescent="0.25">
      <c r="A31195" t="s">
        <v>7874</v>
      </c>
      <c r="C31195" t="s">
        <v>0</v>
      </c>
      <c r="D31195">
        <v>917</v>
      </c>
      <c r="E31195" t="s">
        <v>1</v>
      </c>
      <c r="F31195">
        <v>143339072</v>
      </c>
    </row>
    <row r="31196" spans="1:6" x14ac:dyDescent="0.25">
      <c r="A31196" t="s">
        <v>7874</v>
      </c>
      <c r="C31196" t="s">
        <v>0</v>
      </c>
      <c r="D31196">
        <v>912</v>
      </c>
      <c r="E31196" t="s">
        <v>1</v>
      </c>
      <c r="F31196">
        <v>143339072</v>
      </c>
    </row>
    <row r="31197" spans="1:6" x14ac:dyDescent="0.25">
      <c r="A31197" t="s">
        <v>7874</v>
      </c>
      <c r="C31197" t="s">
        <v>0</v>
      </c>
      <c r="D31197">
        <v>909</v>
      </c>
      <c r="E31197" t="s">
        <v>1</v>
      </c>
      <c r="F31197">
        <v>143339072</v>
      </c>
    </row>
    <row r="31198" spans="1:6" x14ac:dyDescent="0.25">
      <c r="A31198" t="s">
        <v>7874</v>
      </c>
      <c r="C31198" t="s">
        <v>0</v>
      </c>
      <c r="D31198">
        <v>908</v>
      </c>
      <c r="E31198" t="s">
        <v>1</v>
      </c>
      <c r="F31198">
        <v>143339072</v>
      </c>
    </row>
    <row r="31199" spans="1:6" x14ac:dyDescent="0.25">
      <c r="A31199" t="s">
        <v>7875</v>
      </c>
      <c r="C31199" t="s">
        <v>0</v>
      </c>
      <c r="D31199">
        <v>908</v>
      </c>
      <c r="E31199" t="s">
        <v>1</v>
      </c>
      <c r="F31199">
        <v>143339072</v>
      </c>
    </row>
    <row r="31200" spans="1:6" x14ac:dyDescent="0.25">
      <c r="A31200" t="s">
        <v>7875</v>
      </c>
      <c r="C31200" t="s">
        <v>0</v>
      </c>
      <c r="D31200">
        <v>913</v>
      </c>
      <c r="E31200" t="s">
        <v>1</v>
      </c>
      <c r="F31200">
        <v>143339072</v>
      </c>
    </row>
    <row r="31201" spans="1:6" x14ac:dyDescent="0.25">
      <c r="A31201" t="s">
        <v>7875</v>
      </c>
      <c r="C31201" t="s">
        <v>0</v>
      </c>
      <c r="D31201">
        <v>907</v>
      </c>
      <c r="E31201" t="s">
        <v>1</v>
      </c>
      <c r="F31201">
        <v>143339072</v>
      </c>
    </row>
    <row r="31202" spans="1:6" x14ac:dyDescent="0.25">
      <c r="A31202" t="s">
        <v>7875</v>
      </c>
      <c r="C31202" t="s">
        <v>0</v>
      </c>
      <c r="D31202">
        <v>910</v>
      </c>
      <c r="E31202" t="s">
        <v>1</v>
      </c>
      <c r="F31202">
        <v>143339072</v>
      </c>
    </row>
    <row r="31203" spans="1:6" x14ac:dyDescent="0.25">
      <c r="A31203" t="s">
        <v>7876</v>
      </c>
      <c r="C31203" t="s">
        <v>0</v>
      </c>
      <c r="D31203">
        <v>912</v>
      </c>
      <c r="E31203" t="s">
        <v>1</v>
      </c>
      <c r="F31203">
        <v>143339072</v>
      </c>
    </row>
    <row r="31204" spans="1:6" x14ac:dyDescent="0.25">
      <c r="A31204" t="s">
        <v>7876</v>
      </c>
      <c r="C31204" t="s">
        <v>0</v>
      </c>
      <c r="D31204">
        <v>916</v>
      </c>
      <c r="E31204" t="s">
        <v>1</v>
      </c>
      <c r="F31204">
        <v>143339072</v>
      </c>
    </row>
    <row r="31205" spans="1:6" x14ac:dyDescent="0.25">
      <c r="A31205" t="s">
        <v>7876</v>
      </c>
      <c r="C31205" t="s">
        <v>0</v>
      </c>
      <c r="D31205">
        <v>911</v>
      </c>
      <c r="E31205" t="s">
        <v>1</v>
      </c>
      <c r="F31205">
        <v>143339072</v>
      </c>
    </row>
    <row r="31206" spans="1:6" x14ac:dyDescent="0.25">
      <c r="A31206" t="s">
        <v>7876</v>
      </c>
      <c r="C31206" t="s">
        <v>0</v>
      </c>
      <c r="D31206">
        <v>910</v>
      </c>
      <c r="E31206" t="s">
        <v>1</v>
      </c>
      <c r="F31206">
        <v>143339072</v>
      </c>
    </row>
    <row r="31207" spans="1:6" x14ac:dyDescent="0.25">
      <c r="A31207" t="s">
        <v>7876</v>
      </c>
      <c r="C31207" t="s">
        <v>0</v>
      </c>
      <c r="D31207">
        <v>909</v>
      </c>
      <c r="E31207" t="s">
        <v>1</v>
      </c>
      <c r="F31207">
        <v>143339072</v>
      </c>
    </row>
    <row r="31208" spans="1:6" x14ac:dyDescent="0.25">
      <c r="A31208" t="s">
        <v>7877</v>
      </c>
      <c r="C31208" t="s">
        <v>0</v>
      </c>
      <c r="D31208">
        <v>912</v>
      </c>
      <c r="E31208" t="s">
        <v>1</v>
      </c>
      <c r="F31208">
        <v>143339072</v>
      </c>
    </row>
    <row r="31209" spans="1:6" x14ac:dyDescent="0.25">
      <c r="A31209" t="s">
        <v>7877</v>
      </c>
      <c r="C31209" t="s">
        <v>0</v>
      </c>
      <c r="D31209">
        <v>908</v>
      </c>
      <c r="E31209" t="s">
        <v>1</v>
      </c>
      <c r="F31209">
        <v>143339072</v>
      </c>
    </row>
    <row r="31210" spans="1:6" x14ac:dyDescent="0.25">
      <c r="A31210" t="s">
        <v>7877</v>
      </c>
      <c r="C31210" t="s">
        <v>0</v>
      </c>
      <c r="D31210">
        <v>912</v>
      </c>
      <c r="E31210" t="s">
        <v>1</v>
      </c>
      <c r="F31210">
        <v>143339072</v>
      </c>
    </row>
    <row r="31211" spans="1:6" x14ac:dyDescent="0.25">
      <c r="A31211" t="s">
        <v>7877</v>
      </c>
      <c r="C31211" t="s">
        <v>0</v>
      </c>
      <c r="D31211">
        <v>906</v>
      </c>
      <c r="E31211" t="s">
        <v>1</v>
      </c>
      <c r="F31211">
        <v>143339072</v>
      </c>
    </row>
    <row r="31212" spans="1:6" x14ac:dyDescent="0.25">
      <c r="A31212" t="s">
        <v>7878</v>
      </c>
      <c r="C31212" t="s">
        <v>0</v>
      </c>
      <c r="D31212">
        <v>909</v>
      </c>
      <c r="E31212" t="s">
        <v>1</v>
      </c>
      <c r="F31212">
        <v>143339072</v>
      </c>
    </row>
    <row r="31213" spans="1:6" x14ac:dyDescent="0.25">
      <c r="A31213" t="s">
        <v>7878</v>
      </c>
      <c r="C31213" t="s">
        <v>0</v>
      </c>
      <c r="D31213">
        <v>909</v>
      </c>
      <c r="E31213" t="s">
        <v>1</v>
      </c>
      <c r="F31213">
        <v>143339072</v>
      </c>
    </row>
    <row r="31214" spans="1:6" x14ac:dyDescent="0.25">
      <c r="A31214" t="s">
        <v>7878</v>
      </c>
      <c r="C31214" t="s">
        <v>0</v>
      </c>
      <c r="D31214">
        <v>910</v>
      </c>
      <c r="E31214" t="s">
        <v>1</v>
      </c>
      <c r="F31214">
        <v>143339072</v>
      </c>
    </row>
    <row r="31215" spans="1:6" x14ac:dyDescent="0.25">
      <c r="A31215" t="s">
        <v>7878</v>
      </c>
      <c r="C31215" t="s">
        <v>0</v>
      </c>
      <c r="D31215">
        <v>908</v>
      </c>
      <c r="E31215" t="s">
        <v>1</v>
      </c>
      <c r="F31215">
        <v>143339072</v>
      </c>
    </row>
    <row r="31216" spans="1:6" x14ac:dyDescent="0.25">
      <c r="A31216" t="s">
        <v>7878</v>
      </c>
      <c r="C31216" t="s">
        <v>0</v>
      </c>
      <c r="D31216">
        <v>906</v>
      </c>
      <c r="E31216" t="s">
        <v>1</v>
      </c>
      <c r="F31216">
        <v>143339072</v>
      </c>
    </row>
    <row r="31217" spans="1:6" x14ac:dyDescent="0.25">
      <c r="A31217" t="s">
        <v>7879</v>
      </c>
      <c r="C31217" t="s">
        <v>0</v>
      </c>
      <c r="D31217">
        <v>911</v>
      </c>
      <c r="E31217" t="s">
        <v>1</v>
      </c>
      <c r="F31217">
        <v>143339072</v>
      </c>
    </row>
    <row r="31218" spans="1:6" x14ac:dyDescent="0.25">
      <c r="A31218" t="s">
        <v>7879</v>
      </c>
      <c r="C31218" t="s">
        <v>0</v>
      </c>
      <c r="D31218">
        <v>915</v>
      </c>
      <c r="E31218" t="s">
        <v>1</v>
      </c>
      <c r="F31218">
        <v>143339072</v>
      </c>
    </row>
    <row r="31219" spans="1:6" x14ac:dyDescent="0.25">
      <c r="A31219" t="s">
        <v>7880</v>
      </c>
      <c r="C31219" t="s">
        <v>0</v>
      </c>
      <c r="D31219">
        <v>908</v>
      </c>
      <c r="E31219" t="s">
        <v>1</v>
      </c>
      <c r="F31219">
        <v>143339072</v>
      </c>
    </row>
    <row r="31220" spans="1:6" x14ac:dyDescent="0.25">
      <c r="A31220" t="s">
        <v>7880</v>
      </c>
      <c r="C31220" t="s">
        <v>0</v>
      </c>
      <c r="D31220">
        <v>904</v>
      </c>
      <c r="E31220" t="s">
        <v>1</v>
      </c>
      <c r="F31220">
        <v>143339072</v>
      </c>
    </row>
    <row r="31221" spans="1:6" x14ac:dyDescent="0.25">
      <c r="A31221" t="s">
        <v>7880</v>
      </c>
      <c r="C31221" t="s">
        <v>0</v>
      </c>
      <c r="D31221">
        <v>912</v>
      </c>
      <c r="E31221" t="s">
        <v>1</v>
      </c>
      <c r="F31221">
        <v>143339072</v>
      </c>
    </row>
    <row r="31222" spans="1:6" x14ac:dyDescent="0.25">
      <c r="A31222" t="s">
        <v>7880</v>
      </c>
      <c r="C31222" t="s">
        <v>0</v>
      </c>
      <c r="D31222">
        <v>911</v>
      </c>
      <c r="E31222" t="s">
        <v>1</v>
      </c>
      <c r="F31222">
        <v>143339072</v>
      </c>
    </row>
    <row r="31223" spans="1:6" x14ac:dyDescent="0.25">
      <c r="A31223" t="s">
        <v>7880</v>
      </c>
      <c r="C31223" t="s">
        <v>0</v>
      </c>
      <c r="D31223">
        <v>917</v>
      </c>
      <c r="E31223" t="s">
        <v>1</v>
      </c>
      <c r="F31223">
        <v>143339072</v>
      </c>
    </row>
    <row r="31224" spans="1:6" x14ac:dyDescent="0.25">
      <c r="A31224" t="s">
        <v>7881</v>
      </c>
      <c r="C31224" t="s">
        <v>0</v>
      </c>
      <c r="D31224">
        <v>912</v>
      </c>
      <c r="E31224" t="s">
        <v>1</v>
      </c>
      <c r="F31224">
        <v>143339072</v>
      </c>
    </row>
    <row r="31225" spans="1:6" x14ac:dyDescent="0.25">
      <c r="A31225" t="s">
        <v>7881</v>
      </c>
      <c r="C31225" t="s">
        <v>0</v>
      </c>
      <c r="D31225">
        <v>910</v>
      </c>
      <c r="E31225" t="s">
        <v>1</v>
      </c>
      <c r="F31225">
        <v>143339072</v>
      </c>
    </row>
    <row r="31226" spans="1:6" x14ac:dyDescent="0.25">
      <c r="A31226" t="s">
        <v>7881</v>
      </c>
      <c r="C31226" t="s">
        <v>0</v>
      </c>
      <c r="D31226">
        <v>906</v>
      </c>
      <c r="E31226" t="s">
        <v>1</v>
      </c>
      <c r="F31226">
        <v>143339072</v>
      </c>
    </row>
    <row r="31227" spans="1:6" x14ac:dyDescent="0.25">
      <c r="A31227" t="s">
        <v>7881</v>
      </c>
      <c r="C31227" t="s">
        <v>0</v>
      </c>
      <c r="D31227">
        <v>920</v>
      </c>
      <c r="E31227" t="s">
        <v>1</v>
      </c>
      <c r="F31227">
        <v>143339072</v>
      </c>
    </row>
    <row r="31228" spans="1:6" x14ac:dyDescent="0.25">
      <c r="A31228" t="s">
        <v>7882</v>
      </c>
      <c r="C31228" t="s">
        <v>0</v>
      </c>
      <c r="D31228">
        <v>916</v>
      </c>
      <c r="E31228" t="s">
        <v>1</v>
      </c>
      <c r="F31228">
        <v>143339072</v>
      </c>
    </row>
    <row r="31229" spans="1:6" x14ac:dyDescent="0.25">
      <c r="A31229" t="s">
        <v>7882</v>
      </c>
      <c r="C31229" t="s">
        <v>0</v>
      </c>
      <c r="D31229">
        <v>907</v>
      </c>
      <c r="E31229" t="s">
        <v>1</v>
      </c>
      <c r="F31229">
        <v>143339072</v>
      </c>
    </row>
    <row r="31230" spans="1:6" x14ac:dyDescent="0.25">
      <c r="A31230" t="s">
        <v>7882</v>
      </c>
      <c r="C31230" t="s">
        <v>0</v>
      </c>
      <c r="D31230">
        <v>915</v>
      </c>
      <c r="E31230" t="s">
        <v>1</v>
      </c>
      <c r="F31230">
        <v>143339072</v>
      </c>
    </row>
    <row r="31231" spans="1:6" x14ac:dyDescent="0.25">
      <c r="A31231" t="s">
        <v>7882</v>
      </c>
      <c r="C31231" t="s">
        <v>0</v>
      </c>
      <c r="D31231">
        <v>908</v>
      </c>
      <c r="E31231" t="s">
        <v>1</v>
      </c>
      <c r="F31231">
        <v>143339072</v>
      </c>
    </row>
    <row r="31232" spans="1:6" x14ac:dyDescent="0.25">
      <c r="A31232" t="s">
        <v>7882</v>
      </c>
      <c r="C31232" t="s">
        <v>0</v>
      </c>
      <c r="D31232">
        <v>911</v>
      </c>
      <c r="E31232" t="s">
        <v>1</v>
      </c>
      <c r="F31232">
        <v>143339072</v>
      </c>
    </row>
    <row r="31233" spans="1:6" x14ac:dyDescent="0.25">
      <c r="A31233" t="s">
        <v>7883</v>
      </c>
      <c r="C31233" t="s">
        <v>0</v>
      </c>
      <c r="D31233">
        <v>906</v>
      </c>
      <c r="E31233" t="s">
        <v>1</v>
      </c>
      <c r="F31233">
        <v>143339072</v>
      </c>
    </row>
    <row r="31234" spans="1:6" x14ac:dyDescent="0.25">
      <c r="A31234" t="s">
        <v>7883</v>
      </c>
      <c r="C31234" t="s">
        <v>0</v>
      </c>
      <c r="D31234">
        <v>915</v>
      </c>
      <c r="E31234" t="s">
        <v>1</v>
      </c>
      <c r="F31234">
        <v>143339072</v>
      </c>
    </row>
    <row r="31235" spans="1:6" x14ac:dyDescent="0.25">
      <c r="A31235" t="s">
        <v>7883</v>
      </c>
      <c r="C31235" t="s">
        <v>0</v>
      </c>
      <c r="D31235">
        <v>906</v>
      </c>
      <c r="E31235" t="s">
        <v>1</v>
      </c>
      <c r="F31235">
        <v>143339072</v>
      </c>
    </row>
    <row r="31236" spans="1:6" x14ac:dyDescent="0.25">
      <c r="A31236" t="s">
        <v>7883</v>
      </c>
      <c r="C31236" t="s">
        <v>0</v>
      </c>
      <c r="D31236">
        <v>912</v>
      </c>
      <c r="E31236" t="s">
        <v>1</v>
      </c>
      <c r="F31236">
        <v>143339072</v>
      </c>
    </row>
    <row r="31237" spans="1:6" x14ac:dyDescent="0.25">
      <c r="A31237" t="s">
        <v>7883</v>
      </c>
      <c r="C31237" t="s">
        <v>0</v>
      </c>
      <c r="D31237">
        <v>907</v>
      </c>
      <c r="E31237" t="s">
        <v>1</v>
      </c>
      <c r="F31237">
        <v>143339072</v>
      </c>
    </row>
    <row r="31238" spans="1:6" x14ac:dyDescent="0.25">
      <c r="A31238" t="s">
        <v>7884</v>
      </c>
      <c r="C31238" t="s">
        <v>0</v>
      </c>
      <c r="D31238">
        <v>911</v>
      </c>
      <c r="E31238" t="s">
        <v>1</v>
      </c>
      <c r="F31238">
        <v>143339072</v>
      </c>
    </row>
    <row r="31239" spans="1:6" x14ac:dyDescent="0.25">
      <c r="A31239" t="s">
        <v>7884</v>
      </c>
      <c r="C31239" t="s">
        <v>0</v>
      </c>
      <c r="D31239">
        <v>911</v>
      </c>
      <c r="E31239" t="s">
        <v>1</v>
      </c>
      <c r="F31239">
        <v>143339072</v>
      </c>
    </row>
    <row r="31240" spans="1:6" x14ac:dyDescent="0.25">
      <c r="A31240" t="s">
        <v>7885</v>
      </c>
      <c r="C31240" t="s">
        <v>0</v>
      </c>
      <c r="D31240">
        <v>906</v>
      </c>
      <c r="E31240" t="s">
        <v>1</v>
      </c>
      <c r="F31240">
        <v>143339072</v>
      </c>
    </row>
    <row r="31241" spans="1:6" x14ac:dyDescent="0.25">
      <c r="A31241" t="s">
        <v>7885</v>
      </c>
      <c r="C31241" t="s">
        <v>0</v>
      </c>
      <c r="D31241">
        <v>907</v>
      </c>
      <c r="E31241" t="s">
        <v>1</v>
      </c>
      <c r="F31241">
        <v>143339072</v>
      </c>
    </row>
    <row r="31242" spans="1:6" x14ac:dyDescent="0.25">
      <c r="A31242" t="s">
        <v>7885</v>
      </c>
      <c r="C31242" t="s">
        <v>0</v>
      </c>
      <c r="D31242">
        <v>908</v>
      </c>
      <c r="E31242" t="s">
        <v>1</v>
      </c>
      <c r="F31242">
        <v>143339072</v>
      </c>
    </row>
    <row r="31243" spans="1:6" x14ac:dyDescent="0.25">
      <c r="A31243" t="s">
        <v>7885</v>
      </c>
      <c r="C31243" t="s">
        <v>0</v>
      </c>
      <c r="D31243">
        <v>910</v>
      </c>
      <c r="E31243" t="s">
        <v>1</v>
      </c>
      <c r="F31243">
        <v>143339072</v>
      </c>
    </row>
    <row r="31244" spans="1:6" x14ac:dyDescent="0.25">
      <c r="A31244" t="s">
        <v>7886</v>
      </c>
      <c r="C31244" t="s">
        <v>0</v>
      </c>
      <c r="D31244">
        <v>912</v>
      </c>
      <c r="E31244" t="s">
        <v>1</v>
      </c>
      <c r="F31244">
        <v>143339072</v>
      </c>
    </row>
    <row r="31245" spans="1:6" x14ac:dyDescent="0.25">
      <c r="A31245" t="s">
        <v>7886</v>
      </c>
      <c r="C31245" t="s">
        <v>0</v>
      </c>
      <c r="D31245">
        <v>904</v>
      </c>
      <c r="E31245" t="s">
        <v>1</v>
      </c>
      <c r="F31245">
        <v>143339072</v>
      </c>
    </row>
    <row r="31246" spans="1:6" x14ac:dyDescent="0.25">
      <c r="A31246" t="s">
        <v>7886</v>
      </c>
      <c r="C31246" t="s">
        <v>0</v>
      </c>
      <c r="D31246">
        <v>907</v>
      </c>
      <c r="E31246" t="s">
        <v>1</v>
      </c>
      <c r="F31246">
        <v>143339072</v>
      </c>
    </row>
    <row r="31247" spans="1:6" x14ac:dyDescent="0.25">
      <c r="A31247" t="s">
        <v>7886</v>
      </c>
      <c r="C31247" t="s">
        <v>0</v>
      </c>
      <c r="D31247">
        <v>910</v>
      </c>
      <c r="E31247" t="s">
        <v>1</v>
      </c>
      <c r="F31247">
        <v>143339072</v>
      </c>
    </row>
    <row r="31248" spans="1:6" x14ac:dyDescent="0.25">
      <c r="A31248" t="s">
        <v>7886</v>
      </c>
      <c r="C31248" t="s">
        <v>0</v>
      </c>
      <c r="D31248">
        <v>905</v>
      </c>
      <c r="E31248" t="s">
        <v>1</v>
      </c>
      <c r="F31248">
        <v>143339072</v>
      </c>
    </row>
    <row r="31249" spans="1:6" x14ac:dyDescent="0.25">
      <c r="A31249" t="s">
        <v>7887</v>
      </c>
      <c r="C31249" t="s">
        <v>0</v>
      </c>
      <c r="D31249">
        <v>912</v>
      </c>
      <c r="E31249" t="s">
        <v>1</v>
      </c>
      <c r="F31249">
        <v>143339072</v>
      </c>
    </row>
    <row r="31250" spans="1:6" x14ac:dyDescent="0.25">
      <c r="A31250" t="s">
        <v>7887</v>
      </c>
      <c r="C31250" t="s">
        <v>0</v>
      </c>
      <c r="D31250">
        <v>912</v>
      </c>
      <c r="E31250" t="s">
        <v>1</v>
      </c>
      <c r="F31250">
        <v>143339072</v>
      </c>
    </row>
    <row r="31251" spans="1:6" x14ac:dyDescent="0.25">
      <c r="A31251" t="s">
        <v>7887</v>
      </c>
      <c r="C31251" t="s">
        <v>0</v>
      </c>
      <c r="D31251">
        <v>918</v>
      </c>
      <c r="E31251" t="s">
        <v>1</v>
      </c>
      <c r="F31251">
        <v>143339072</v>
      </c>
    </row>
    <row r="31252" spans="1:6" x14ac:dyDescent="0.25">
      <c r="A31252" t="s">
        <v>7887</v>
      </c>
      <c r="C31252" t="s">
        <v>0</v>
      </c>
      <c r="D31252">
        <v>910</v>
      </c>
      <c r="E31252" t="s">
        <v>1</v>
      </c>
      <c r="F31252">
        <v>143339072</v>
      </c>
    </row>
    <row r="31253" spans="1:6" x14ac:dyDescent="0.25">
      <c r="A31253" t="s">
        <v>7887</v>
      </c>
      <c r="C31253" t="s">
        <v>0</v>
      </c>
      <c r="D31253">
        <v>916</v>
      </c>
      <c r="E31253" t="s">
        <v>1</v>
      </c>
      <c r="F31253">
        <v>143339072</v>
      </c>
    </row>
    <row r="31254" spans="1:6" x14ac:dyDescent="0.25">
      <c r="A31254" t="s">
        <v>7888</v>
      </c>
      <c r="C31254" t="s">
        <v>0</v>
      </c>
      <c r="D31254">
        <v>915</v>
      </c>
      <c r="E31254" t="s">
        <v>1</v>
      </c>
      <c r="F31254">
        <v>143339072</v>
      </c>
    </row>
    <row r="31255" spans="1:6" x14ac:dyDescent="0.25">
      <c r="A31255" t="s">
        <v>7888</v>
      </c>
      <c r="C31255" t="s">
        <v>0</v>
      </c>
      <c r="D31255">
        <v>903</v>
      </c>
      <c r="E31255" t="s">
        <v>1</v>
      </c>
      <c r="F31255">
        <v>143339072</v>
      </c>
    </row>
    <row r="31256" spans="1:6" x14ac:dyDescent="0.25">
      <c r="A31256" t="s">
        <v>7888</v>
      </c>
      <c r="C31256" t="s">
        <v>0</v>
      </c>
      <c r="D31256">
        <v>902</v>
      </c>
      <c r="E31256" t="s">
        <v>1</v>
      </c>
      <c r="F31256">
        <v>143339072</v>
      </c>
    </row>
    <row r="31257" spans="1:6" x14ac:dyDescent="0.25">
      <c r="A31257" t="s">
        <v>7888</v>
      </c>
      <c r="C31257" t="s">
        <v>0</v>
      </c>
      <c r="D31257">
        <v>910</v>
      </c>
      <c r="E31257" t="s">
        <v>1</v>
      </c>
      <c r="F31257">
        <v>143339072</v>
      </c>
    </row>
    <row r="31258" spans="1:6" x14ac:dyDescent="0.25">
      <c r="A31258" t="s">
        <v>7889</v>
      </c>
      <c r="C31258" t="s">
        <v>0</v>
      </c>
      <c r="D31258">
        <v>911</v>
      </c>
      <c r="E31258" t="s">
        <v>1</v>
      </c>
      <c r="F31258">
        <v>143339072</v>
      </c>
    </row>
    <row r="31259" spans="1:6" x14ac:dyDescent="0.25">
      <c r="A31259" t="s">
        <v>7889</v>
      </c>
      <c r="C31259" t="s">
        <v>0</v>
      </c>
      <c r="D31259">
        <v>911</v>
      </c>
      <c r="E31259" t="s">
        <v>1</v>
      </c>
      <c r="F31259">
        <v>143339072</v>
      </c>
    </row>
    <row r="31260" spans="1:6" x14ac:dyDescent="0.25">
      <c r="A31260" t="s">
        <v>7889</v>
      </c>
      <c r="C31260" t="s">
        <v>0</v>
      </c>
      <c r="D31260">
        <v>911</v>
      </c>
      <c r="E31260" t="s">
        <v>1</v>
      </c>
      <c r="F31260">
        <v>143339072</v>
      </c>
    </row>
    <row r="31261" spans="1:6" x14ac:dyDescent="0.25">
      <c r="A31261" t="s">
        <v>7889</v>
      </c>
      <c r="C31261" t="s">
        <v>0</v>
      </c>
      <c r="D31261">
        <v>907</v>
      </c>
      <c r="E31261" t="s">
        <v>1</v>
      </c>
      <c r="F31261">
        <v>143339072</v>
      </c>
    </row>
    <row r="31262" spans="1:6" x14ac:dyDescent="0.25">
      <c r="A31262" t="s">
        <v>7889</v>
      </c>
      <c r="C31262" t="s">
        <v>0</v>
      </c>
      <c r="D31262">
        <v>907</v>
      </c>
      <c r="E31262" t="s">
        <v>1</v>
      </c>
      <c r="F31262">
        <v>143339072</v>
      </c>
    </row>
    <row r="31263" spans="1:6" x14ac:dyDescent="0.25">
      <c r="A31263" t="s">
        <v>7890</v>
      </c>
      <c r="C31263" t="s">
        <v>0</v>
      </c>
      <c r="D31263">
        <v>911</v>
      </c>
      <c r="E31263" t="s">
        <v>1</v>
      </c>
      <c r="F31263">
        <v>143339072</v>
      </c>
    </row>
    <row r="31264" spans="1:6" x14ac:dyDescent="0.25">
      <c r="A31264" t="s">
        <v>7890</v>
      </c>
      <c r="C31264" t="s">
        <v>0</v>
      </c>
      <c r="D31264">
        <v>915</v>
      </c>
      <c r="E31264" t="s">
        <v>1</v>
      </c>
      <c r="F31264">
        <v>143339072</v>
      </c>
    </row>
    <row r="31265" spans="1:6" x14ac:dyDescent="0.25">
      <c r="A31265" t="s">
        <v>7890</v>
      </c>
      <c r="C31265" t="s">
        <v>0</v>
      </c>
      <c r="D31265">
        <v>912</v>
      </c>
      <c r="E31265" t="s">
        <v>1</v>
      </c>
      <c r="F31265">
        <v>143339072</v>
      </c>
    </row>
    <row r="31266" spans="1:6" x14ac:dyDescent="0.25">
      <c r="A31266" t="s">
        <v>7890</v>
      </c>
      <c r="C31266" t="s">
        <v>0</v>
      </c>
      <c r="D31266">
        <v>910</v>
      </c>
      <c r="E31266" t="s">
        <v>1</v>
      </c>
      <c r="F31266">
        <v>143339072</v>
      </c>
    </row>
    <row r="31267" spans="1:6" x14ac:dyDescent="0.25">
      <c r="A31267" t="s">
        <v>7891</v>
      </c>
      <c r="C31267" t="s">
        <v>0</v>
      </c>
      <c r="D31267">
        <v>904</v>
      </c>
      <c r="E31267" t="s">
        <v>1</v>
      </c>
      <c r="F31267">
        <v>143339072</v>
      </c>
    </row>
    <row r="31268" spans="1:6" x14ac:dyDescent="0.25">
      <c r="A31268" t="s">
        <v>7891</v>
      </c>
      <c r="C31268" t="s">
        <v>0</v>
      </c>
      <c r="D31268">
        <v>905</v>
      </c>
      <c r="E31268" t="s">
        <v>1</v>
      </c>
      <c r="F31268">
        <v>143339072</v>
      </c>
    </row>
    <row r="31269" spans="1:6" x14ac:dyDescent="0.25">
      <c r="A31269" t="s">
        <v>7891</v>
      </c>
      <c r="C31269" t="s">
        <v>0</v>
      </c>
      <c r="D31269">
        <v>920</v>
      </c>
      <c r="E31269" t="s">
        <v>1</v>
      </c>
      <c r="F31269">
        <v>143339072</v>
      </c>
    </row>
    <row r="31270" spans="1:6" x14ac:dyDescent="0.25">
      <c r="A31270" t="s">
        <v>7891</v>
      </c>
      <c r="C31270" t="s">
        <v>0</v>
      </c>
      <c r="D31270">
        <v>906</v>
      </c>
      <c r="E31270" t="s">
        <v>1</v>
      </c>
      <c r="F31270">
        <v>143339072</v>
      </c>
    </row>
    <row r="31271" spans="1:6" x14ac:dyDescent="0.25">
      <c r="A31271" t="s">
        <v>7891</v>
      </c>
      <c r="C31271" t="s">
        <v>0</v>
      </c>
      <c r="D31271">
        <v>912</v>
      </c>
      <c r="E31271" t="s">
        <v>1</v>
      </c>
      <c r="F31271">
        <v>143339072</v>
      </c>
    </row>
    <row r="31272" spans="1:6" x14ac:dyDescent="0.25">
      <c r="A31272" t="s">
        <v>7892</v>
      </c>
      <c r="C31272" t="s">
        <v>0</v>
      </c>
      <c r="D31272">
        <v>917</v>
      </c>
      <c r="E31272" t="s">
        <v>1</v>
      </c>
      <c r="F31272">
        <v>143339072</v>
      </c>
    </row>
    <row r="31273" spans="1:6" x14ac:dyDescent="0.25">
      <c r="A31273" t="s">
        <v>7892</v>
      </c>
      <c r="C31273" t="s">
        <v>0</v>
      </c>
      <c r="D31273">
        <v>904</v>
      </c>
      <c r="E31273" t="s">
        <v>1</v>
      </c>
      <c r="F31273">
        <v>143339072</v>
      </c>
    </row>
    <row r="31274" spans="1:6" x14ac:dyDescent="0.25">
      <c r="A31274" t="s">
        <v>7892</v>
      </c>
      <c r="C31274" t="s">
        <v>0</v>
      </c>
      <c r="D31274">
        <v>902</v>
      </c>
      <c r="E31274" t="s">
        <v>1</v>
      </c>
      <c r="F31274">
        <v>143339072</v>
      </c>
    </row>
    <row r="31275" spans="1:6" x14ac:dyDescent="0.25">
      <c r="A31275" t="s">
        <v>7892</v>
      </c>
      <c r="C31275" t="s">
        <v>0</v>
      </c>
      <c r="D31275">
        <v>906</v>
      </c>
      <c r="E31275" t="s">
        <v>1</v>
      </c>
      <c r="F31275">
        <v>143339072</v>
      </c>
    </row>
    <row r="31276" spans="1:6" x14ac:dyDescent="0.25">
      <c r="A31276" t="s">
        <v>7893</v>
      </c>
      <c r="C31276" t="s">
        <v>0</v>
      </c>
      <c r="D31276">
        <v>906</v>
      </c>
      <c r="E31276" t="s">
        <v>1</v>
      </c>
      <c r="F31276">
        <v>143339072</v>
      </c>
    </row>
    <row r="31277" spans="1:6" x14ac:dyDescent="0.25">
      <c r="A31277" t="s">
        <v>7893</v>
      </c>
      <c r="C31277" t="s">
        <v>0</v>
      </c>
      <c r="D31277">
        <v>901</v>
      </c>
      <c r="E31277" t="s">
        <v>1</v>
      </c>
      <c r="F31277">
        <v>143339072</v>
      </c>
    </row>
    <row r="31278" spans="1:6" x14ac:dyDescent="0.25">
      <c r="A31278" t="s">
        <v>7893</v>
      </c>
      <c r="C31278" t="s">
        <v>0</v>
      </c>
      <c r="D31278">
        <v>910</v>
      </c>
      <c r="E31278" t="s">
        <v>1</v>
      </c>
      <c r="F31278">
        <v>143339072</v>
      </c>
    </row>
    <row r="31279" spans="1:6" x14ac:dyDescent="0.25">
      <c r="A31279" t="s">
        <v>7894</v>
      </c>
      <c r="C31279" t="s">
        <v>0</v>
      </c>
      <c r="D31279">
        <v>902</v>
      </c>
      <c r="E31279" t="s">
        <v>1</v>
      </c>
      <c r="F31279">
        <v>143339072</v>
      </c>
    </row>
    <row r="31280" spans="1:6" x14ac:dyDescent="0.25">
      <c r="A31280" t="s">
        <v>7894</v>
      </c>
      <c r="C31280" t="s">
        <v>0</v>
      </c>
      <c r="D31280">
        <v>906</v>
      </c>
      <c r="E31280" t="s">
        <v>1</v>
      </c>
      <c r="F31280">
        <v>143339072</v>
      </c>
    </row>
    <row r="31281" spans="1:6" x14ac:dyDescent="0.25">
      <c r="A31281" t="s">
        <v>7894</v>
      </c>
      <c r="C31281" t="s">
        <v>0</v>
      </c>
      <c r="D31281">
        <v>910</v>
      </c>
      <c r="E31281" t="s">
        <v>1</v>
      </c>
      <c r="F31281">
        <v>143339072</v>
      </c>
    </row>
    <row r="31282" spans="1:6" x14ac:dyDescent="0.25">
      <c r="A31282" t="s">
        <v>7894</v>
      </c>
      <c r="C31282" t="s">
        <v>0</v>
      </c>
      <c r="D31282">
        <v>904</v>
      </c>
      <c r="E31282" t="s">
        <v>1</v>
      </c>
      <c r="F31282">
        <v>143339072</v>
      </c>
    </row>
    <row r="31283" spans="1:6" x14ac:dyDescent="0.25">
      <c r="A31283" t="s">
        <v>7895</v>
      </c>
      <c r="C31283" t="s">
        <v>0</v>
      </c>
      <c r="D31283">
        <v>905</v>
      </c>
      <c r="E31283" t="s">
        <v>1</v>
      </c>
      <c r="F31283">
        <v>143339072</v>
      </c>
    </row>
    <row r="31284" spans="1:6" x14ac:dyDescent="0.25">
      <c r="A31284" t="s">
        <v>7895</v>
      </c>
      <c r="C31284" t="s">
        <v>0</v>
      </c>
      <c r="D31284">
        <v>909</v>
      </c>
      <c r="E31284" t="s">
        <v>1</v>
      </c>
      <c r="F31284">
        <v>143339072</v>
      </c>
    </row>
    <row r="31285" spans="1:6" x14ac:dyDescent="0.25">
      <c r="A31285" t="s">
        <v>7895</v>
      </c>
      <c r="C31285" t="s">
        <v>0</v>
      </c>
      <c r="D31285">
        <v>903</v>
      </c>
      <c r="E31285" t="s">
        <v>1</v>
      </c>
      <c r="F31285">
        <v>143339072</v>
      </c>
    </row>
    <row r="31286" spans="1:6" x14ac:dyDescent="0.25">
      <c r="A31286" t="s">
        <v>7895</v>
      </c>
      <c r="C31286" t="s">
        <v>0</v>
      </c>
      <c r="D31286">
        <v>907</v>
      </c>
      <c r="E31286" t="s">
        <v>1</v>
      </c>
      <c r="F31286">
        <v>143339072</v>
      </c>
    </row>
    <row r="31287" spans="1:6" x14ac:dyDescent="0.25">
      <c r="A31287" t="s">
        <v>7895</v>
      </c>
      <c r="C31287" t="s">
        <v>0</v>
      </c>
      <c r="D31287">
        <v>906</v>
      </c>
      <c r="E31287" t="s">
        <v>1</v>
      </c>
      <c r="F31287">
        <v>143339072</v>
      </c>
    </row>
    <row r="31288" spans="1:6" x14ac:dyDescent="0.25">
      <c r="A31288" t="s">
        <v>7896</v>
      </c>
      <c r="C31288" t="s">
        <v>0</v>
      </c>
      <c r="D31288">
        <v>912</v>
      </c>
      <c r="E31288" t="s">
        <v>1</v>
      </c>
      <c r="F31288">
        <v>143339072</v>
      </c>
    </row>
    <row r="31289" spans="1:6" x14ac:dyDescent="0.25">
      <c r="A31289" t="s">
        <v>7896</v>
      </c>
      <c r="C31289" t="s">
        <v>0</v>
      </c>
      <c r="D31289">
        <v>906</v>
      </c>
      <c r="E31289" t="s">
        <v>1</v>
      </c>
      <c r="F31289">
        <v>143339072</v>
      </c>
    </row>
    <row r="31290" spans="1:6" x14ac:dyDescent="0.25">
      <c r="A31290" t="s">
        <v>7896</v>
      </c>
      <c r="C31290" t="s">
        <v>0</v>
      </c>
      <c r="D31290">
        <v>917</v>
      </c>
      <c r="E31290" t="s">
        <v>1</v>
      </c>
      <c r="F31290">
        <v>143339072</v>
      </c>
    </row>
    <row r="31291" spans="1:6" x14ac:dyDescent="0.25">
      <c r="A31291" t="s">
        <v>7896</v>
      </c>
      <c r="C31291" t="s">
        <v>0</v>
      </c>
      <c r="D31291">
        <v>907</v>
      </c>
      <c r="E31291" t="s">
        <v>1</v>
      </c>
      <c r="F31291">
        <v>143339072</v>
      </c>
    </row>
    <row r="31292" spans="1:6" x14ac:dyDescent="0.25">
      <c r="A31292" t="s">
        <v>7897</v>
      </c>
      <c r="C31292" t="s">
        <v>0</v>
      </c>
      <c r="D31292">
        <v>901</v>
      </c>
      <c r="E31292" t="s">
        <v>1</v>
      </c>
      <c r="F31292">
        <v>143339072</v>
      </c>
    </row>
    <row r="31293" spans="1:6" x14ac:dyDescent="0.25">
      <c r="A31293" t="s">
        <v>7897</v>
      </c>
      <c r="C31293" t="s">
        <v>0</v>
      </c>
      <c r="D31293">
        <v>903</v>
      </c>
      <c r="E31293" t="s">
        <v>1</v>
      </c>
      <c r="F31293">
        <v>143339072</v>
      </c>
    </row>
    <row r="31294" spans="1:6" x14ac:dyDescent="0.25">
      <c r="A31294" t="s">
        <v>7897</v>
      </c>
      <c r="C31294" t="s">
        <v>0</v>
      </c>
      <c r="D31294">
        <v>901</v>
      </c>
      <c r="E31294" t="s">
        <v>1</v>
      </c>
      <c r="F31294">
        <v>143339072</v>
      </c>
    </row>
    <row r="31295" spans="1:6" x14ac:dyDescent="0.25">
      <c r="A31295" t="s">
        <v>7897</v>
      </c>
      <c r="C31295" t="s">
        <v>0</v>
      </c>
      <c r="D31295">
        <v>905</v>
      </c>
      <c r="E31295" t="s">
        <v>1</v>
      </c>
      <c r="F31295">
        <v>143339072</v>
      </c>
    </row>
    <row r="31296" spans="1:6" x14ac:dyDescent="0.25">
      <c r="A31296" t="s">
        <v>7897</v>
      </c>
      <c r="C31296" t="s">
        <v>0</v>
      </c>
      <c r="D31296">
        <v>912</v>
      </c>
      <c r="E31296" t="s">
        <v>1</v>
      </c>
      <c r="F31296">
        <v>143339072</v>
      </c>
    </row>
    <row r="31297" spans="1:6" x14ac:dyDescent="0.25">
      <c r="A31297" t="s">
        <v>7898</v>
      </c>
      <c r="C31297" t="s">
        <v>0</v>
      </c>
      <c r="D31297">
        <v>911</v>
      </c>
      <c r="E31297" t="s">
        <v>1</v>
      </c>
      <c r="F31297">
        <v>143339072</v>
      </c>
    </row>
    <row r="31298" spans="1:6" x14ac:dyDescent="0.25">
      <c r="A31298" t="s">
        <v>7898</v>
      </c>
      <c r="C31298" t="s">
        <v>0</v>
      </c>
      <c r="D31298">
        <v>904</v>
      </c>
      <c r="E31298" t="s">
        <v>1</v>
      </c>
      <c r="F31298">
        <v>143339072</v>
      </c>
    </row>
    <row r="31299" spans="1:6" x14ac:dyDescent="0.25">
      <c r="A31299" t="s">
        <v>7898</v>
      </c>
      <c r="C31299" t="s">
        <v>0</v>
      </c>
      <c r="D31299">
        <v>912</v>
      </c>
      <c r="E31299" t="s">
        <v>1</v>
      </c>
      <c r="F31299">
        <v>143339072</v>
      </c>
    </row>
    <row r="31300" spans="1:6" x14ac:dyDescent="0.25">
      <c r="A31300" t="s">
        <v>7898</v>
      </c>
      <c r="C31300" t="s">
        <v>0</v>
      </c>
      <c r="D31300">
        <v>903</v>
      </c>
      <c r="E31300" t="s">
        <v>1</v>
      </c>
      <c r="F31300">
        <v>143339072</v>
      </c>
    </row>
    <row r="31301" spans="1:6" x14ac:dyDescent="0.25">
      <c r="A31301" t="s">
        <v>7899</v>
      </c>
      <c r="C31301" t="s">
        <v>0</v>
      </c>
      <c r="D31301">
        <v>915</v>
      </c>
      <c r="E31301" t="s">
        <v>1</v>
      </c>
      <c r="F31301">
        <v>143339072</v>
      </c>
    </row>
    <row r="31302" spans="1:6" x14ac:dyDescent="0.25">
      <c r="A31302" t="s">
        <v>7899</v>
      </c>
      <c r="C31302" t="s">
        <v>0</v>
      </c>
      <c r="D31302">
        <v>902</v>
      </c>
      <c r="E31302" t="s">
        <v>1</v>
      </c>
      <c r="F31302">
        <v>143339072</v>
      </c>
    </row>
    <row r="31303" spans="1:6" x14ac:dyDescent="0.25">
      <c r="A31303" t="s">
        <v>7899</v>
      </c>
      <c r="C31303" t="s">
        <v>0</v>
      </c>
      <c r="D31303">
        <v>905</v>
      </c>
      <c r="E31303" t="s">
        <v>1</v>
      </c>
      <c r="F31303">
        <v>143339072</v>
      </c>
    </row>
    <row r="31304" spans="1:6" x14ac:dyDescent="0.25">
      <c r="A31304" t="s">
        <v>7899</v>
      </c>
      <c r="C31304" t="s">
        <v>0</v>
      </c>
      <c r="D31304">
        <v>906</v>
      </c>
      <c r="E31304" t="s">
        <v>1</v>
      </c>
      <c r="F31304">
        <v>143339072</v>
      </c>
    </row>
    <row r="31305" spans="1:6" x14ac:dyDescent="0.25">
      <c r="A31305" t="s">
        <v>7899</v>
      </c>
      <c r="C31305" t="s">
        <v>0</v>
      </c>
      <c r="D31305">
        <v>915</v>
      </c>
      <c r="E31305" t="s">
        <v>1</v>
      </c>
      <c r="F31305">
        <v>143339072</v>
      </c>
    </row>
    <row r="31306" spans="1:6" x14ac:dyDescent="0.25">
      <c r="A31306" t="s">
        <v>7900</v>
      </c>
      <c r="C31306" t="s">
        <v>0</v>
      </c>
      <c r="D31306">
        <v>903</v>
      </c>
      <c r="E31306" t="s">
        <v>1</v>
      </c>
      <c r="F31306">
        <v>143339072</v>
      </c>
    </row>
    <row r="31307" spans="1:6" x14ac:dyDescent="0.25">
      <c r="A31307" t="s">
        <v>7900</v>
      </c>
      <c r="C31307" t="s">
        <v>0</v>
      </c>
      <c r="D31307">
        <v>904</v>
      </c>
      <c r="E31307" t="s">
        <v>1</v>
      </c>
      <c r="F31307">
        <v>143339072</v>
      </c>
    </row>
    <row r="31308" spans="1:6" x14ac:dyDescent="0.25">
      <c r="A31308" t="s">
        <v>7900</v>
      </c>
      <c r="C31308" t="s">
        <v>0</v>
      </c>
      <c r="D31308">
        <v>906</v>
      </c>
      <c r="E31308" t="s">
        <v>1</v>
      </c>
      <c r="F31308">
        <v>143339072</v>
      </c>
    </row>
    <row r="31309" spans="1:6" x14ac:dyDescent="0.25">
      <c r="A31309" t="s">
        <v>7900</v>
      </c>
      <c r="C31309" t="s">
        <v>0</v>
      </c>
      <c r="D31309">
        <v>910</v>
      </c>
      <c r="E31309" t="s">
        <v>1</v>
      </c>
      <c r="F31309">
        <v>143339072</v>
      </c>
    </row>
    <row r="31310" spans="1:6" x14ac:dyDescent="0.25">
      <c r="A31310" t="s">
        <v>7900</v>
      </c>
      <c r="C31310" t="s">
        <v>0</v>
      </c>
      <c r="D31310">
        <v>917</v>
      </c>
      <c r="E31310" t="s">
        <v>1</v>
      </c>
      <c r="F31310">
        <v>143339072</v>
      </c>
    </row>
    <row r="31311" spans="1:6" x14ac:dyDescent="0.25">
      <c r="A31311" t="s">
        <v>7901</v>
      </c>
      <c r="C31311" t="s">
        <v>0</v>
      </c>
      <c r="D31311">
        <v>908</v>
      </c>
      <c r="E31311" t="s">
        <v>1</v>
      </c>
      <c r="F31311">
        <v>143339072</v>
      </c>
    </row>
    <row r="31312" spans="1:6" x14ac:dyDescent="0.25">
      <c r="A31312" t="s">
        <v>7901</v>
      </c>
      <c r="C31312" t="s">
        <v>0</v>
      </c>
      <c r="D31312">
        <v>904</v>
      </c>
      <c r="E31312" t="s">
        <v>1</v>
      </c>
      <c r="F31312">
        <v>143339072</v>
      </c>
    </row>
    <row r="31313" spans="1:6" x14ac:dyDescent="0.25">
      <c r="A31313" t="s">
        <v>7901</v>
      </c>
      <c r="C31313" t="s">
        <v>0</v>
      </c>
      <c r="D31313">
        <v>903</v>
      </c>
      <c r="E31313" t="s">
        <v>1</v>
      </c>
      <c r="F31313">
        <v>143339072</v>
      </c>
    </row>
    <row r="31314" spans="1:6" x14ac:dyDescent="0.25">
      <c r="A31314" t="s">
        <v>7901</v>
      </c>
      <c r="C31314" t="s">
        <v>0</v>
      </c>
      <c r="D31314">
        <v>902</v>
      </c>
      <c r="E31314" t="s">
        <v>1</v>
      </c>
      <c r="F31314">
        <v>143339072</v>
      </c>
    </row>
    <row r="31315" spans="1:6" x14ac:dyDescent="0.25">
      <c r="A31315" t="s">
        <v>7902</v>
      </c>
      <c r="C31315" t="s">
        <v>0</v>
      </c>
      <c r="D31315">
        <v>903</v>
      </c>
      <c r="E31315" t="s">
        <v>1</v>
      </c>
      <c r="F31315">
        <v>143339072</v>
      </c>
    </row>
    <row r="31316" spans="1:6" x14ac:dyDescent="0.25">
      <c r="A31316" t="s">
        <v>7902</v>
      </c>
      <c r="C31316" t="s">
        <v>0</v>
      </c>
      <c r="D31316">
        <v>912</v>
      </c>
      <c r="E31316" t="s">
        <v>1</v>
      </c>
      <c r="F31316">
        <v>143339072</v>
      </c>
    </row>
    <row r="31317" spans="1:6" x14ac:dyDescent="0.25">
      <c r="A31317" t="s">
        <v>7902</v>
      </c>
      <c r="C31317" t="s">
        <v>0</v>
      </c>
      <c r="D31317">
        <v>910</v>
      </c>
      <c r="E31317" t="s">
        <v>1</v>
      </c>
      <c r="F31317">
        <v>143339072</v>
      </c>
    </row>
    <row r="31318" spans="1:6" x14ac:dyDescent="0.25">
      <c r="A31318" t="s">
        <v>7902</v>
      </c>
      <c r="C31318" t="s">
        <v>0</v>
      </c>
      <c r="D31318">
        <v>907</v>
      </c>
      <c r="E31318" t="s">
        <v>1</v>
      </c>
      <c r="F31318">
        <v>143339072</v>
      </c>
    </row>
    <row r="31319" spans="1:6" x14ac:dyDescent="0.25">
      <c r="A31319" t="s">
        <v>7902</v>
      </c>
      <c r="C31319" t="s">
        <v>0</v>
      </c>
      <c r="D31319">
        <v>915</v>
      </c>
      <c r="E31319" t="s">
        <v>1</v>
      </c>
      <c r="F31319">
        <v>143339072</v>
      </c>
    </row>
    <row r="31320" spans="1:6" x14ac:dyDescent="0.25">
      <c r="A31320" t="s">
        <v>7903</v>
      </c>
      <c r="C31320" t="s">
        <v>0</v>
      </c>
      <c r="D31320">
        <v>902</v>
      </c>
      <c r="E31320" t="s">
        <v>1</v>
      </c>
      <c r="F31320">
        <v>143339072</v>
      </c>
    </row>
    <row r="31321" spans="1:6" x14ac:dyDescent="0.25">
      <c r="A31321" t="s">
        <v>7903</v>
      </c>
      <c r="C31321" t="s">
        <v>0</v>
      </c>
      <c r="D31321">
        <v>909</v>
      </c>
      <c r="E31321" t="s">
        <v>1</v>
      </c>
      <c r="F31321">
        <v>143339072</v>
      </c>
    </row>
    <row r="31322" spans="1:6" x14ac:dyDescent="0.25">
      <c r="A31322" t="s">
        <v>7904</v>
      </c>
      <c r="C31322" t="s">
        <v>0</v>
      </c>
      <c r="D31322">
        <v>901</v>
      </c>
      <c r="E31322" t="s">
        <v>1</v>
      </c>
      <c r="F31322">
        <v>143339072</v>
      </c>
    </row>
    <row r="31323" spans="1:6" x14ac:dyDescent="0.25">
      <c r="A31323" t="s">
        <v>7904</v>
      </c>
      <c r="C31323" t="s">
        <v>0</v>
      </c>
      <c r="D31323">
        <v>902</v>
      </c>
      <c r="E31323" t="s">
        <v>1</v>
      </c>
      <c r="F31323">
        <v>143339072</v>
      </c>
    </row>
    <row r="31324" spans="1:6" x14ac:dyDescent="0.25">
      <c r="A31324" t="s">
        <v>7904</v>
      </c>
      <c r="C31324" t="s">
        <v>0</v>
      </c>
      <c r="D31324">
        <v>905</v>
      </c>
      <c r="E31324" t="s">
        <v>1</v>
      </c>
      <c r="F31324">
        <v>143339072</v>
      </c>
    </row>
    <row r="31325" spans="1:6" x14ac:dyDescent="0.25">
      <c r="A31325" t="s">
        <v>7904</v>
      </c>
      <c r="C31325" t="s">
        <v>0</v>
      </c>
      <c r="D31325">
        <v>905</v>
      </c>
      <c r="E31325" t="s">
        <v>1</v>
      </c>
      <c r="F31325">
        <v>143339072</v>
      </c>
    </row>
    <row r="31326" spans="1:6" x14ac:dyDescent="0.25">
      <c r="A31326" t="s">
        <v>7904</v>
      </c>
      <c r="C31326" t="s">
        <v>0</v>
      </c>
      <c r="D31326">
        <v>910</v>
      </c>
      <c r="E31326" t="s">
        <v>1</v>
      </c>
      <c r="F31326">
        <v>143339072</v>
      </c>
    </row>
    <row r="31327" spans="1:6" x14ac:dyDescent="0.25">
      <c r="A31327" t="s">
        <v>7905</v>
      </c>
      <c r="C31327" t="s">
        <v>0</v>
      </c>
      <c r="D31327">
        <v>905</v>
      </c>
      <c r="E31327" t="s">
        <v>1</v>
      </c>
      <c r="F31327">
        <v>143339072</v>
      </c>
    </row>
    <row r="31328" spans="1:6" x14ac:dyDescent="0.25">
      <c r="A31328" t="s">
        <v>7905</v>
      </c>
      <c r="C31328" t="s">
        <v>0</v>
      </c>
      <c r="D31328">
        <v>903</v>
      </c>
      <c r="E31328" t="s">
        <v>1</v>
      </c>
      <c r="F31328">
        <v>143339072</v>
      </c>
    </row>
    <row r="31329" spans="1:6" x14ac:dyDescent="0.25">
      <c r="A31329" t="s">
        <v>7905</v>
      </c>
      <c r="C31329" t="s">
        <v>0</v>
      </c>
      <c r="D31329">
        <v>910</v>
      </c>
      <c r="E31329" t="s">
        <v>1</v>
      </c>
      <c r="F31329">
        <v>143339072</v>
      </c>
    </row>
    <row r="31330" spans="1:6" x14ac:dyDescent="0.25">
      <c r="A31330" t="s">
        <v>7905</v>
      </c>
      <c r="C31330" t="s">
        <v>0</v>
      </c>
      <c r="D31330">
        <v>906</v>
      </c>
      <c r="E31330" t="s">
        <v>1</v>
      </c>
      <c r="F31330">
        <v>143339072</v>
      </c>
    </row>
    <row r="31331" spans="1:6" x14ac:dyDescent="0.25">
      <c r="A31331" t="s">
        <v>7905</v>
      </c>
      <c r="C31331" t="s">
        <v>0</v>
      </c>
      <c r="D31331">
        <v>907</v>
      </c>
      <c r="E31331" t="s">
        <v>1</v>
      </c>
      <c r="F31331">
        <v>143339072</v>
      </c>
    </row>
    <row r="31332" spans="1:6" x14ac:dyDescent="0.25">
      <c r="A31332" t="s">
        <v>7905</v>
      </c>
      <c r="C31332" t="s">
        <v>0</v>
      </c>
      <c r="D31332">
        <v>906</v>
      </c>
      <c r="E31332" t="s">
        <v>1</v>
      </c>
      <c r="F31332">
        <v>143339072</v>
      </c>
    </row>
    <row r="31333" spans="1:6" x14ac:dyDescent="0.25">
      <c r="A31333" t="s">
        <v>7906</v>
      </c>
      <c r="C31333" t="s">
        <v>0</v>
      </c>
      <c r="D31333">
        <v>908</v>
      </c>
      <c r="E31333" t="s">
        <v>1</v>
      </c>
      <c r="F31333">
        <v>143339072</v>
      </c>
    </row>
    <row r="31334" spans="1:6" x14ac:dyDescent="0.25">
      <c r="A31334" t="s">
        <v>7906</v>
      </c>
      <c r="C31334" t="s">
        <v>0</v>
      </c>
      <c r="D31334">
        <v>907</v>
      </c>
      <c r="E31334" t="s">
        <v>1</v>
      </c>
      <c r="F31334">
        <v>143339072</v>
      </c>
    </row>
    <row r="31335" spans="1:6" x14ac:dyDescent="0.25">
      <c r="A31335" t="s">
        <v>7906</v>
      </c>
      <c r="C31335" t="s">
        <v>0</v>
      </c>
      <c r="D31335">
        <v>906</v>
      </c>
      <c r="E31335" t="s">
        <v>1</v>
      </c>
      <c r="F31335">
        <v>143339072</v>
      </c>
    </row>
    <row r="31336" spans="1:6" x14ac:dyDescent="0.25">
      <c r="A31336" t="s">
        <v>7906</v>
      </c>
      <c r="C31336" t="s">
        <v>0</v>
      </c>
      <c r="D31336">
        <v>912</v>
      </c>
      <c r="E31336" t="s">
        <v>1</v>
      </c>
      <c r="F31336">
        <v>143339072</v>
      </c>
    </row>
    <row r="31337" spans="1:6" x14ac:dyDescent="0.25">
      <c r="A31337" t="s">
        <v>7906</v>
      </c>
      <c r="C31337" t="s">
        <v>0</v>
      </c>
      <c r="D31337">
        <v>902</v>
      </c>
      <c r="E31337" t="s">
        <v>1</v>
      </c>
      <c r="F31337">
        <v>143339072</v>
      </c>
    </row>
    <row r="31338" spans="1:6" x14ac:dyDescent="0.25">
      <c r="A31338" t="s">
        <v>7907</v>
      </c>
      <c r="C31338" t="s">
        <v>0</v>
      </c>
      <c r="D31338">
        <v>907</v>
      </c>
      <c r="E31338" t="s">
        <v>1</v>
      </c>
      <c r="F31338">
        <v>143339072</v>
      </c>
    </row>
    <row r="31339" spans="1:6" x14ac:dyDescent="0.25">
      <c r="A31339" t="s">
        <v>7907</v>
      </c>
      <c r="C31339" t="s">
        <v>0</v>
      </c>
      <c r="D31339">
        <v>912</v>
      </c>
      <c r="E31339" t="s">
        <v>1</v>
      </c>
      <c r="F31339">
        <v>143339072</v>
      </c>
    </row>
    <row r="31340" spans="1:6" x14ac:dyDescent="0.25">
      <c r="A31340" t="s">
        <v>7907</v>
      </c>
      <c r="C31340" t="s">
        <v>0</v>
      </c>
      <c r="D31340">
        <v>905</v>
      </c>
      <c r="E31340" t="s">
        <v>1</v>
      </c>
      <c r="F31340">
        <v>143339072</v>
      </c>
    </row>
    <row r="31341" spans="1:6" x14ac:dyDescent="0.25">
      <c r="A31341" t="s">
        <v>7907</v>
      </c>
      <c r="C31341" t="s">
        <v>0</v>
      </c>
      <c r="D31341">
        <v>912</v>
      </c>
      <c r="E31341" t="s">
        <v>1</v>
      </c>
      <c r="F31341">
        <v>143339072</v>
      </c>
    </row>
    <row r="31342" spans="1:6" x14ac:dyDescent="0.25">
      <c r="A31342" t="s">
        <v>7907</v>
      </c>
      <c r="C31342" t="s">
        <v>0</v>
      </c>
      <c r="D31342">
        <v>908</v>
      </c>
      <c r="E31342" t="s">
        <v>1</v>
      </c>
      <c r="F31342">
        <v>143339072</v>
      </c>
    </row>
    <row r="31343" spans="1:6" x14ac:dyDescent="0.25">
      <c r="A31343" t="s">
        <v>7908</v>
      </c>
      <c r="C31343" t="s">
        <v>0</v>
      </c>
      <c r="D31343">
        <v>907</v>
      </c>
      <c r="E31343" t="s">
        <v>1</v>
      </c>
      <c r="F31343">
        <v>143339072</v>
      </c>
    </row>
    <row r="31344" spans="1:6" x14ac:dyDescent="0.25">
      <c r="A31344" t="s">
        <v>7908</v>
      </c>
      <c r="C31344" t="s">
        <v>0</v>
      </c>
      <c r="D31344">
        <v>911</v>
      </c>
      <c r="E31344" t="s">
        <v>1</v>
      </c>
      <c r="F31344">
        <v>143339072</v>
      </c>
    </row>
    <row r="31345" spans="1:6" x14ac:dyDescent="0.25">
      <c r="A31345" t="s">
        <v>7908</v>
      </c>
      <c r="C31345" t="s">
        <v>0</v>
      </c>
      <c r="D31345">
        <v>908</v>
      </c>
      <c r="E31345" t="s">
        <v>1</v>
      </c>
      <c r="F31345">
        <v>143339072</v>
      </c>
    </row>
    <row r="31346" spans="1:6" x14ac:dyDescent="0.25">
      <c r="A31346" t="s">
        <v>7908</v>
      </c>
      <c r="C31346" t="s">
        <v>0</v>
      </c>
      <c r="D31346">
        <v>905</v>
      </c>
      <c r="E31346" t="s">
        <v>1</v>
      </c>
      <c r="F31346">
        <v>143339072</v>
      </c>
    </row>
    <row r="31347" spans="1:6" x14ac:dyDescent="0.25">
      <c r="A31347" t="s">
        <v>7909</v>
      </c>
      <c r="C31347" t="s">
        <v>0</v>
      </c>
      <c r="D31347">
        <v>925</v>
      </c>
      <c r="E31347" t="s">
        <v>1</v>
      </c>
      <c r="F31347">
        <v>143339072</v>
      </c>
    </row>
    <row r="31348" spans="1:6" x14ac:dyDescent="0.25">
      <c r="A31348" t="s">
        <v>7909</v>
      </c>
      <c r="C31348" t="s">
        <v>0</v>
      </c>
      <c r="D31348">
        <v>911</v>
      </c>
      <c r="E31348" t="s">
        <v>1</v>
      </c>
      <c r="F31348">
        <v>143339072</v>
      </c>
    </row>
    <row r="31349" spans="1:6" x14ac:dyDescent="0.25">
      <c r="A31349" t="s">
        <v>7909</v>
      </c>
      <c r="C31349" t="s">
        <v>0</v>
      </c>
      <c r="D31349">
        <v>910</v>
      </c>
      <c r="E31349" t="s">
        <v>1</v>
      </c>
      <c r="F31349">
        <v>143339072</v>
      </c>
    </row>
    <row r="31350" spans="1:6" x14ac:dyDescent="0.25">
      <c r="A31350" t="s">
        <v>7909</v>
      </c>
      <c r="C31350" t="s">
        <v>0</v>
      </c>
      <c r="D31350">
        <v>910</v>
      </c>
      <c r="E31350" t="s">
        <v>1</v>
      </c>
      <c r="F31350">
        <v>143339072</v>
      </c>
    </row>
    <row r="31351" spans="1:6" x14ac:dyDescent="0.25">
      <c r="A31351" t="s">
        <v>7909</v>
      </c>
      <c r="C31351" t="s">
        <v>0</v>
      </c>
      <c r="D31351">
        <v>910</v>
      </c>
      <c r="E31351" t="s">
        <v>1</v>
      </c>
      <c r="F31351">
        <v>143339072</v>
      </c>
    </row>
    <row r="31352" spans="1:6" x14ac:dyDescent="0.25">
      <c r="A31352" t="s">
        <v>7910</v>
      </c>
      <c r="C31352" t="s">
        <v>0</v>
      </c>
      <c r="D31352">
        <v>911</v>
      </c>
      <c r="E31352" t="s">
        <v>1</v>
      </c>
      <c r="F31352">
        <v>143339072</v>
      </c>
    </row>
    <row r="31353" spans="1:6" x14ac:dyDescent="0.25">
      <c r="A31353" t="s">
        <v>7910</v>
      </c>
      <c r="C31353" t="s">
        <v>0</v>
      </c>
      <c r="D31353">
        <v>917</v>
      </c>
      <c r="E31353" t="s">
        <v>1</v>
      </c>
      <c r="F31353">
        <v>143339072</v>
      </c>
    </row>
    <row r="31354" spans="1:6" x14ac:dyDescent="0.25">
      <c r="A31354" t="s">
        <v>7910</v>
      </c>
      <c r="C31354" t="s">
        <v>0</v>
      </c>
      <c r="D31354">
        <v>910</v>
      </c>
      <c r="E31354" t="s">
        <v>1</v>
      </c>
      <c r="F31354">
        <v>143339072</v>
      </c>
    </row>
    <row r="31355" spans="1:6" x14ac:dyDescent="0.25">
      <c r="A31355" t="s">
        <v>7910</v>
      </c>
      <c r="C31355" t="s">
        <v>0</v>
      </c>
      <c r="D31355">
        <v>911</v>
      </c>
      <c r="E31355" t="s">
        <v>1</v>
      </c>
      <c r="F31355">
        <v>143339072</v>
      </c>
    </row>
    <row r="31356" spans="1:6" x14ac:dyDescent="0.25">
      <c r="A31356" t="s">
        <v>7911</v>
      </c>
      <c r="C31356" t="s">
        <v>0</v>
      </c>
      <c r="D31356">
        <v>913</v>
      </c>
      <c r="E31356" t="s">
        <v>1</v>
      </c>
      <c r="F31356">
        <v>143339072</v>
      </c>
    </row>
    <row r="31357" spans="1:6" x14ac:dyDescent="0.25">
      <c r="A31357" t="s">
        <v>7911</v>
      </c>
      <c r="C31357" t="s">
        <v>0</v>
      </c>
      <c r="D31357">
        <v>911</v>
      </c>
      <c r="E31357" t="s">
        <v>1</v>
      </c>
      <c r="F31357">
        <v>143339072</v>
      </c>
    </row>
    <row r="31358" spans="1:6" x14ac:dyDescent="0.25">
      <c r="A31358" t="s">
        <v>7911</v>
      </c>
      <c r="C31358" t="s">
        <v>0</v>
      </c>
      <c r="D31358">
        <v>911</v>
      </c>
      <c r="E31358" t="s">
        <v>1</v>
      </c>
      <c r="F31358">
        <v>143339072</v>
      </c>
    </row>
    <row r="31359" spans="1:6" x14ac:dyDescent="0.25">
      <c r="A31359" t="s">
        <v>7911</v>
      </c>
      <c r="C31359" t="s">
        <v>0</v>
      </c>
      <c r="D31359">
        <v>909</v>
      </c>
      <c r="E31359" t="s">
        <v>1</v>
      </c>
      <c r="F31359">
        <v>143339072</v>
      </c>
    </row>
    <row r="31360" spans="1:6" x14ac:dyDescent="0.25">
      <c r="A31360" t="s">
        <v>7911</v>
      </c>
      <c r="C31360" t="s">
        <v>0</v>
      </c>
      <c r="D31360">
        <v>910</v>
      </c>
      <c r="E31360" t="s">
        <v>1</v>
      </c>
      <c r="F31360">
        <v>143339072</v>
      </c>
    </row>
    <row r="31361" spans="1:6" x14ac:dyDescent="0.25">
      <c r="A31361" t="s">
        <v>7912</v>
      </c>
      <c r="C31361" t="s">
        <v>0</v>
      </c>
      <c r="D31361">
        <v>908</v>
      </c>
      <c r="E31361" t="s">
        <v>1</v>
      </c>
      <c r="F31361">
        <v>143339072</v>
      </c>
    </row>
    <row r="31362" spans="1:6" x14ac:dyDescent="0.25">
      <c r="A31362" t="s">
        <v>7912</v>
      </c>
      <c r="C31362" t="s">
        <v>0</v>
      </c>
      <c r="D31362">
        <v>910</v>
      </c>
      <c r="E31362" t="s">
        <v>1</v>
      </c>
      <c r="F31362">
        <v>143339072</v>
      </c>
    </row>
    <row r="31363" spans="1:6" x14ac:dyDescent="0.25">
      <c r="A31363" t="s">
        <v>7912</v>
      </c>
      <c r="C31363" t="s">
        <v>0</v>
      </c>
      <c r="D31363">
        <v>909</v>
      </c>
      <c r="E31363" t="s">
        <v>1</v>
      </c>
      <c r="F31363">
        <v>143339072</v>
      </c>
    </row>
    <row r="31364" spans="1:6" x14ac:dyDescent="0.25">
      <c r="A31364" t="s">
        <v>7912</v>
      </c>
      <c r="C31364" t="s">
        <v>0</v>
      </c>
      <c r="D31364">
        <v>910</v>
      </c>
      <c r="E31364" t="s">
        <v>1</v>
      </c>
      <c r="F31364">
        <v>143339072</v>
      </c>
    </row>
    <row r="31365" spans="1:6" x14ac:dyDescent="0.25">
      <c r="A31365" t="s">
        <v>7913</v>
      </c>
      <c r="C31365" t="s">
        <v>0</v>
      </c>
      <c r="D31365">
        <v>915</v>
      </c>
      <c r="E31365" t="s">
        <v>1</v>
      </c>
      <c r="F31365">
        <v>143339072</v>
      </c>
    </row>
    <row r="31366" spans="1:6" x14ac:dyDescent="0.25">
      <c r="A31366" t="s">
        <v>7913</v>
      </c>
      <c r="C31366" t="s">
        <v>0</v>
      </c>
      <c r="D31366">
        <v>910</v>
      </c>
      <c r="E31366" t="s">
        <v>1</v>
      </c>
      <c r="F31366">
        <v>143339072</v>
      </c>
    </row>
    <row r="31367" spans="1:6" x14ac:dyDescent="0.25">
      <c r="A31367" t="s">
        <v>7913</v>
      </c>
      <c r="C31367" t="s">
        <v>0</v>
      </c>
      <c r="D31367">
        <v>908</v>
      </c>
      <c r="E31367" t="s">
        <v>1</v>
      </c>
      <c r="F31367">
        <v>143339072</v>
      </c>
    </row>
    <row r="31368" spans="1:6" x14ac:dyDescent="0.25">
      <c r="A31368" t="s">
        <v>7913</v>
      </c>
      <c r="C31368" t="s">
        <v>0</v>
      </c>
      <c r="D31368">
        <v>907</v>
      </c>
      <c r="E31368" t="s">
        <v>1</v>
      </c>
      <c r="F31368">
        <v>143339072</v>
      </c>
    </row>
    <row r="31369" spans="1:6" x14ac:dyDescent="0.25">
      <c r="A31369" t="s">
        <v>7913</v>
      </c>
      <c r="C31369" t="s">
        <v>0</v>
      </c>
      <c r="D31369">
        <v>913</v>
      </c>
      <c r="E31369" t="s">
        <v>1</v>
      </c>
      <c r="F31369">
        <v>143339072</v>
      </c>
    </row>
    <row r="31370" spans="1:6" x14ac:dyDescent="0.25">
      <c r="A31370" t="s">
        <v>7914</v>
      </c>
      <c r="C31370" t="s">
        <v>0</v>
      </c>
      <c r="D31370">
        <v>915</v>
      </c>
      <c r="E31370" t="s">
        <v>1</v>
      </c>
      <c r="F31370">
        <v>143339072</v>
      </c>
    </row>
    <row r="31371" spans="1:6" x14ac:dyDescent="0.25">
      <c r="A31371" t="s">
        <v>7914</v>
      </c>
      <c r="C31371" t="s">
        <v>0</v>
      </c>
      <c r="D31371">
        <v>922</v>
      </c>
      <c r="E31371" t="s">
        <v>1</v>
      </c>
      <c r="F31371">
        <v>143339072</v>
      </c>
    </row>
    <row r="31372" spans="1:6" x14ac:dyDescent="0.25">
      <c r="A31372" t="s">
        <v>7914</v>
      </c>
      <c r="C31372" t="s">
        <v>0</v>
      </c>
      <c r="D31372">
        <v>912</v>
      </c>
      <c r="E31372" t="s">
        <v>1</v>
      </c>
      <c r="F31372">
        <v>143339072</v>
      </c>
    </row>
    <row r="31373" spans="1:6" x14ac:dyDescent="0.25">
      <c r="A31373" t="s">
        <v>7914</v>
      </c>
      <c r="C31373" t="s">
        <v>0</v>
      </c>
      <c r="D31373">
        <v>911</v>
      </c>
      <c r="E31373" t="s">
        <v>1</v>
      </c>
      <c r="F31373">
        <v>143339072</v>
      </c>
    </row>
    <row r="31374" spans="1:6" x14ac:dyDescent="0.25">
      <c r="A31374" t="s">
        <v>7915</v>
      </c>
      <c r="C31374" t="s">
        <v>0</v>
      </c>
      <c r="D31374">
        <v>908</v>
      </c>
      <c r="E31374" t="s">
        <v>1</v>
      </c>
      <c r="F31374">
        <v>143339072</v>
      </c>
    </row>
    <row r="31375" spans="1:6" x14ac:dyDescent="0.25">
      <c r="A31375" t="s">
        <v>7915</v>
      </c>
      <c r="C31375" t="s">
        <v>0</v>
      </c>
      <c r="D31375">
        <v>907</v>
      </c>
      <c r="E31375" t="s">
        <v>1</v>
      </c>
      <c r="F31375">
        <v>143339072</v>
      </c>
    </row>
    <row r="31376" spans="1:6" x14ac:dyDescent="0.25">
      <c r="A31376" t="s">
        <v>7915</v>
      </c>
      <c r="C31376" t="s">
        <v>0</v>
      </c>
      <c r="D31376">
        <v>912</v>
      </c>
      <c r="E31376" t="s">
        <v>1</v>
      </c>
      <c r="F31376">
        <v>143339072</v>
      </c>
    </row>
    <row r="31377" spans="1:6" x14ac:dyDescent="0.25">
      <c r="A31377" t="s">
        <v>7915</v>
      </c>
      <c r="C31377" t="s">
        <v>0</v>
      </c>
      <c r="D31377">
        <v>912</v>
      </c>
      <c r="E31377" t="s">
        <v>1</v>
      </c>
      <c r="F31377">
        <v>143339072</v>
      </c>
    </row>
    <row r="31378" spans="1:6" x14ac:dyDescent="0.25">
      <c r="A31378" t="s">
        <v>7915</v>
      </c>
      <c r="C31378" t="s">
        <v>0</v>
      </c>
      <c r="D31378">
        <v>915</v>
      </c>
      <c r="E31378" t="s">
        <v>1</v>
      </c>
      <c r="F31378">
        <v>143339072</v>
      </c>
    </row>
    <row r="31379" spans="1:6" x14ac:dyDescent="0.25">
      <c r="A31379" t="s">
        <v>7916</v>
      </c>
      <c r="C31379" t="s">
        <v>0</v>
      </c>
      <c r="D31379">
        <v>911</v>
      </c>
      <c r="E31379" t="s">
        <v>1</v>
      </c>
      <c r="F31379">
        <v>143339072</v>
      </c>
    </row>
    <row r="31380" spans="1:6" x14ac:dyDescent="0.25">
      <c r="A31380" t="s">
        <v>7916</v>
      </c>
      <c r="C31380" t="s">
        <v>0</v>
      </c>
      <c r="D31380">
        <v>915</v>
      </c>
      <c r="E31380" t="s">
        <v>1</v>
      </c>
      <c r="F31380">
        <v>143339072</v>
      </c>
    </row>
    <row r="31381" spans="1:6" x14ac:dyDescent="0.25">
      <c r="A31381" t="s">
        <v>7916</v>
      </c>
      <c r="C31381" t="s">
        <v>0</v>
      </c>
      <c r="D31381">
        <v>917</v>
      </c>
      <c r="E31381" t="s">
        <v>1</v>
      </c>
      <c r="F31381">
        <v>143339072</v>
      </c>
    </row>
    <row r="31382" spans="1:6" x14ac:dyDescent="0.25">
      <c r="A31382" t="s">
        <v>7916</v>
      </c>
      <c r="C31382" t="s">
        <v>0</v>
      </c>
      <c r="D31382">
        <v>912</v>
      </c>
      <c r="E31382" t="s">
        <v>1</v>
      </c>
      <c r="F31382">
        <v>143339072</v>
      </c>
    </row>
    <row r="31383" spans="1:6" x14ac:dyDescent="0.25">
      <c r="A31383" t="s">
        <v>7916</v>
      </c>
      <c r="C31383" t="s">
        <v>0</v>
      </c>
      <c r="D31383">
        <v>920</v>
      </c>
      <c r="E31383" t="s">
        <v>1</v>
      </c>
      <c r="F31383">
        <v>143339072</v>
      </c>
    </row>
    <row r="31384" spans="1:6" x14ac:dyDescent="0.25">
      <c r="A31384" t="s">
        <v>7917</v>
      </c>
      <c r="C31384" t="s">
        <v>0</v>
      </c>
      <c r="D31384">
        <v>911</v>
      </c>
      <c r="E31384" t="s">
        <v>1</v>
      </c>
      <c r="F31384">
        <v>143339072</v>
      </c>
    </row>
    <row r="31385" spans="1:6" x14ac:dyDescent="0.25">
      <c r="A31385" t="s">
        <v>7917</v>
      </c>
      <c r="C31385" t="s">
        <v>0</v>
      </c>
      <c r="D31385">
        <v>911</v>
      </c>
      <c r="E31385" t="s">
        <v>1</v>
      </c>
      <c r="F31385">
        <v>143339072</v>
      </c>
    </row>
    <row r="31386" spans="1:6" x14ac:dyDescent="0.25">
      <c r="A31386" t="s">
        <v>7917</v>
      </c>
      <c r="C31386" t="s">
        <v>0</v>
      </c>
      <c r="D31386">
        <v>912</v>
      </c>
      <c r="E31386" t="s">
        <v>1</v>
      </c>
      <c r="F31386">
        <v>143339072</v>
      </c>
    </row>
    <row r="31387" spans="1:6" x14ac:dyDescent="0.25">
      <c r="A31387" t="s">
        <v>7917</v>
      </c>
      <c r="C31387" t="s">
        <v>0</v>
      </c>
      <c r="D31387">
        <v>910</v>
      </c>
      <c r="E31387" t="s">
        <v>1</v>
      </c>
      <c r="F31387">
        <v>143339072</v>
      </c>
    </row>
    <row r="31388" spans="1:6" x14ac:dyDescent="0.25">
      <c r="A31388" t="s">
        <v>7918</v>
      </c>
      <c r="C31388" t="s">
        <v>0</v>
      </c>
      <c r="D31388">
        <v>912</v>
      </c>
      <c r="E31388" t="s">
        <v>1</v>
      </c>
      <c r="F31388">
        <v>143339072</v>
      </c>
    </row>
    <row r="31389" spans="1:6" x14ac:dyDescent="0.25">
      <c r="A31389" t="s">
        <v>7918</v>
      </c>
      <c r="C31389" t="s">
        <v>0</v>
      </c>
      <c r="D31389">
        <v>908</v>
      </c>
      <c r="E31389" t="s">
        <v>1</v>
      </c>
      <c r="F31389">
        <v>143339072</v>
      </c>
    </row>
    <row r="31390" spans="1:6" x14ac:dyDescent="0.25">
      <c r="A31390" t="s">
        <v>7918</v>
      </c>
      <c r="C31390" t="s">
        <v>0</v>
      </c>
      <c r="D31390">
        <v>912</v>
      </c>
      <c r="E31390" t="s">
        <v>1</v>
      </c>
      <c r="F31390">
        <v>143339072</v>
      </c>
    </row>
    <row r="31391" spans="1:6" x14ac:dyDescent="0.25">
      <c r="A31391" t="s">
        <v>7919</v>
      </c>
      <c r="C31391" t="s">
        <v>0</v>
      </c>
      <c r="D31391">
        <v>910</v>
      </c>
      <c r="E31391" t="s">
        <v>1</v>
      </c>
      <c r="F31391">
        <v>143339072</v>
      </c>
    </row>
    <row r="31392" spans="1:6" x14ac:dyDescent="0.25">
      <c r="A31392" t="s">
        <v>7919</v>
      </c>
      <c r="C31392" t="s">
        <v>0</v>
      </c>
      <c r="D31392">
        <v>913</v>
      </c>
      <c r="E31392" t="s">
        <v>1</v>
      </c>
      <c r="F31392">
        <v>143339072</v>
      </c>
    </row>
    <row r="31393" spans="1:6" x14ac:dyDescent="0.25">
      <c r="A31393" t="s">
        <v>7919</v>
      </c>
      <c r="C31393" t="s">
        <v>0</v>
      </c>
      <c r="D31393">
        <v>912</v>
      </c>
      <c r="E31393" t="s">
        <v>1</v>
      </c>
      <c r="F31393">
        <v>143339072</v>
      </c>
    </row>
    <row r="31394" spans="1:6" x14ac:dyDescent="0.25">
      <c r="A31394" t="s">
        <v>7919</v>
      </c>
      <c r="C31394" t="s">
        <v>0</v>
      </c>
      <c r="D31394">
        <v>920</v>
      </c>
      <c r="E31394" t="s">
        <v>1</v>
      </c>
      <c r="F31394">
        <v>143339072</v>
      </c>
    </row>
    <row r="31395" spans="1:6" x14ac:dyDescent="0.25">
      <c r="A31395" t="s">
        <v>7920</v>
      </c>
      <c r="C31395" t="s">
        <v>0</v>
      </c>
      <c r="D31395">
        <v>910</v>
      </c>
      <c r="E31395" t="s">
        <v>1</v>
      </c>
      <c r="F31395">
        <v>143339072</v>
      </c>
    </row>
    <row r="31396" spans="1:6" x14ac:dyDescent="0.25">
      <c r="A31396" t="s">
        <v>7920</v>
      </c>
      <c r="C31396" t="s">
        <v>0</v>
      </c>
      <c r="D31396">
        <v>917</v>
      </c>
      <c r="E31396" t="s">
        <v>1</v>
      </c>
      <c r="F31396">
        <v>143339072</v>
      </c>
    </row>
    <row r="31397" spans="1:6" x14ac:dyDescent="0.25">
      <c r="A31397" t="s">
        <v>7920</v>
      </c>
      <c r="C31397" t="s">
        <v>0</v>
      </c>
      <c r="D31397">
        <v>912</v>
      </c>
      <c r="E31397" t="s">
        <v>1</v>
      </c>
      <c r="F31397">
        <v>143339072</v>
      </c>
    </row>
    <row r="31398" spans="1:6" x14ac:dyDescent="0.25">
      <c r="A31398" t="s">
        <v>7920</v>
      </c>
      <c r="C31398" t="s">
        <v>0</v>
      </c>
      <c r="D31398">
        <v>910</v>
      </c>
      <c r="E31398" t="s">
        <v>1</v>
      </c>
      <c r="F31398">
        <v>143339072</v>
      </c>
    </row>
    <row r="31399" spans="1:6" x14ac:dyDescent="0.25">
      <c r="A31399" t="s">
        <v>7920</v>
      </c>
      <c r="C31399" t="s">
        <v>0</v>
      </c>
      <c r="D31399">
        <v>911</v>
      </c>
      <c r="E31399" t="s">
        <v>1</v>
      </c>
      <c r="F31399">
        <v>143339072</v>
      </c>
    </row>
    <row r="31400" spans="1:6" x14ac:dyDescent="0.25">
      <c r="A31400" t="s">
        <v>7920</v>
      </c>
      <c r="C31400" t="s">
        <v>0</v>
      </c>
      <c r="D31400">
        <v>915</v>
      </c>
      <c r="E31400" t="s">
        <v>1</v>
      </c>
      <c r="F31400">
        <v>143339072</v>
      </c>
    </row>
    <row r="31401" spans="1:6" x14ac:dyDescent="0.25">
      <c r="A31401" t="s">
        <v>7920</v>
      </c>
      <c r="C31401" t="s">
        <v>0</v>
      </c>
      <c r="D31401">
        <v>919</v>
      </c>
      <c r="E31401" t="s">
        <v>1</v>
      </c>
      <c r="F31401">
        <v>143339072</v>
      </c>
    </row>
    <row r="31402" spans="1:6" x14ac:dyDescent="0.25">
      <c r="A31402" t="s">
        <v>7921</v>
      </c>
      <c r="C31402" t="s">
        <v>0</v>
      </c>
      <c r="D31402">
        <v>908</v>
      </c>
      <c r="E31402" t="s">
        <v>1</v>
      </c>
      <c r="F31402">
        <v>143339072</v>
      </c>
    </row>
    <row r="31403" spans="1:6" x14ac:dyDescent="0.25">
      <c r="A31403" t="s">
        <v>7921</v>
      </c>
      <c r="C31403" t="s">
        <v>0</v>
      </c>
      <c r="D31403">
        <v>915</v>
      </c>
      <c r="E31403" t="s">
        <v>1</v>
      </c>
      <c r="F31403">
        <v>143339072</v>
      </c>
    </row>
    <row r="31404" spans="1:6" x14ac:dyDescent="0.25">
      <c r="A31404" t="s">
        <v>7922</v>
      </c>
      <c r="C31404" t="s">
        <v>0</v>
      </c>
      <c r="D31404">
        <v>917</v>
      </c>
      <c r="E31404" t="s">
        <v>1</v>
      </c>
      <c r="F31404">
        <v>143339072</v>
      </c>
    </row>
    <row r="31405" spans="1:6" x14ac:dyDescent="0.25">
      <c r="A31405" t="s">
        <v>7922</v>
      </c>
      <c r="C31405" t="s">
        <v>0</v>
      </c>
      <c r="D31405">
        <v>915</v>
      </c>
      <c r="E31405" t="s">
        <v>1</v>
      </c>
      <c r="F31405">
        <v>143339072</v>
      </c>
    </row>
    <row r="31406" spans="1:6" x14ac:dyDescent="0.25">
      <c r="A31406" t="s">
        <v>7922</v>
      </c>
      <c r="C31406" t="s">
        <v>0</v>
      </c>
      <c r="D31406">
        <v>912</v>
      </c>
      <c r="E31406" t="s">
        <v>1</v>
      </c>
      <c r="F31406">
        <v>143339072</v>
      </c>
    </row>
    <row r="31407" spans="1:6" x14ac:dyDescent="0.25">
      <c r="A31407" t="s">
        <v>7922</v>
      </c>
      <c r="C31407" t="s">
        <v>0</v>
      </c>
      <c r="D31407">
        <v>915</v>
      </c>
      <c r="E31407" t="s">
        <v>1</v>
      </c>
      <c r="F31407">
        <v>143339072</v>
      </c>
    </row>
    <row r="31408" spans="1:6" x14ac:dyDescent="0.25">
      <c r="A31408" t="s">
        <v>7922</v>
      </c>
      <c r="C31408" t="s">
        <v>0</v>
      </c>
      <c r="D31408">
        <v>916</v>
      </c>
      <c r="E31408" t="s">
        <v>1</v>
      </c>
      <c r="F31408">
        <v>143339072</v>
      </c>
    </row>
    <row r="31409" spans="1:6" x14ac:dyDescent="0.25">
      <c r="A31409" t="s">
        <v>7923</v>
      </c>
      <c r="C31409" t="s">
        <v>0</v>
      </c>
      <c r="D31409">
        <v>912</v>
      </c>
      <c r="E31409" t="s">
        <v>1</v>
      </c>
      <c r="F31409">
        <v>143339072</v>
      </c>
    </row>
    <row r="31410" spans="1:6" x14ac:dyDescent="0.25">
      <c r="A31410" t="s">
        <v>7923</v>
      </c>
      <c r="C31410" t="s">
        <v>0</v>
      </c>
      <c r="D31410">
        <v>909</v>
      </c>
      <c r="E31410" t="s">
        <v>1</v>
      </c>
      <c r="F31410">
        <v>143339072</v>
      </c>
    </row>
    <row r="31411" spans="1:6" x14ac:dyDescent="0.25">
      <c r="A31411" t="s">
        <v>7923</v>
      </c>
      <c r="C31411" t="s">
        <v>0</v>
      </c>
      <c r="D31411">
        <v>913</v>
      </c>
      <c r="E31411" t="s">
        <v>1</v>
      </c>
      <c r="F31411">
        <v>143339072</v>
      </c>
    </row>
    <row r="31412" spans="1:6" x14ac:dyDescent="0.25">
      <c r="A31412" t="s">
        <v>7923</v>
      </c>
      <c r="C31412" t="s">
        <v>0</v>
      </c>
      <c r="D31412">
        <v>909</v>
      </c>
      <c r="E31412" t="s">
        <v>1</v>
      </c>
      <c r="F31412">
        <v>143339072</v>
      </c>
    </row>
    <row r="31413" spans="1:6" x14ac:dyDescent="0.25">
      <c r="A31413" t="s">
        <v>7924</v>
      </c>
      <c r="C31413" t="s">
        <v>0</v>
      </c>
      <c r="D31413">
        <v>915</v>
      </c>
      <c r="E31413" t="s">
        <v>1</v>
      </c>
      <c r="F31413">
        <v>143339072</v>
      </c>
    </row>
    <row r="31414" spans="1:6" x14ac:dyDescent="0.25">
      <c r="A31414" t="s">
        <v>7924</v>
      </c>
      <c r="C31414" t="s">
        <v>0</v>
      </c>
      <c r="D31414">
        <v>915</v>
      </c>
      <c r="E31414" t="s">
        <v>1</v>
      </c>
      <c r="F31414">
        <v>143339072</v>
      </c>
    </row>
    <row r="31415" spans="1:6" x14ac:dyDescent="0.25">
      <c r="A31415" t="s">
        <v>7924</v>
      </c>
      <c r="C31415" t="s">
        <v>0</v>
      </c>
      <c r="D31415">
        <v>922</v>
      </c>
      <c r="E31415" t="s">
        <v>1</v>
      </c>
      <c r="F31415">
        <v>143339072</v>
      </c>
    </row>
    <row r="31416" spans="1:6" x14ac:dyDescent="0.25">
      <c r="A31416" t="s">
        <v>7924</v>
      </c>
      <c r="C31416" t="s">
        <v>0</v>
      </c>
      <c r="D31416">
        <v>915</v>
      </c>
      <c r="E31416" t="s">
        <v>1</v>
      </c>
      <c r="F31416">
        <v>143339072</v>
      </c>
    </row>
    <row r="31417" spans="1:6" x14ac:dyDescent="0.25">
      <c r="A31417" t="s">
        <v>7924</v>
      </c>
      <c r="C31417" t="s">
        <v>0</v>
      </c>
      <c r="D31417">
        <v>909</v>
      </c>
      <c r="E31417" t="s">
        <v>1</v>
      </c>
      <c r="F31417">
        <v>143339072</v>
      </c>
    </row>
    <row r="31418" spans="1:6" x14ac:dyDescent="0.25">
      <c r="A31418" t="s">
        <v>7925</v>
      </c>
      <c r="C31418" t="s">
        <v>0</v>
      </c>
      <c r="D31418">
        <v>924</v>
      </c>
      <c r="E31418" t="s">
        <v>1</v>
      </c>
      <c r="F31418">
        <v>143339072</v>
      </c>
    </row>
    <row r="31419" spans="1:6" x14ac:dyDescent="0.25">
      <c r="A31419" t="s">
        <v>7925</v>
      </c>
      <c r="C31419" t="s">
        <v>0</v>
      </c>
      <c r="D31419">
        <v>910</v>
      </c>
      <c r="E31419" t="s">
        <v>1</v>
      </c>
      <c r="F31419">
        <v>143339072</v>
      </c>
    </row>
    <row r="31420" spans="1:6" x14ac:dyDescent="0.25">
      <c r="A31420" t="s">
        <v>7925</v>
      </c>
      <c r="C31420" t="s">
        <v>0</v>
      </c>
      <c r="D31420">
        <v>912</v>
      </c>
      <c r="E31420" t="s">
        <v>1</v>
      </c>
      <c r="F31420">
        <v>143339072</v>
      </c>
    </row>
    <row r="31421" spans="1:6" x14ac:dyDescent="0.25">
      <c r="A31421" t="s">
        <v>7925</v>
      </c>
      <c r="C31421" t="s">
        <v>0</v>
      </c>
      <c r="D31421">
        <v>917</v>
      </c>
      <c r="E31421" t="s">
        <v>1</v>
      </c>
      <c r="F31421">
        <v>143339072</v>
      </c>
    </row>
    <row r="31422" spans="1:6" x14ac:dyDescent="0.25">
      <c r="A31422" t="s">
        <v>7926</v>
      </c>
      <c r="C31422" t="s">
        <v>0</v>
      </c>
      <c r="D31422">
        <v>921</v>
      </c>
      <c r="E31422" t="s">
        <v>1</v>
      </c>
      <c r="F31422">
        <v>143339072</v>
      </c>
    </row>
    <row r="31423" spans="1:6" x14ac:dyDescent="0.25">
      <c r="A31423" t="s">
        <v>7926</v>
      </c>
      <c r="C31423" t="s">
        <v>0</v>
      </c>
      <c r="D31423">
        <v>912</v>
      </c>
      <c r="E31423" t="s">
        <v>1</v>
      </c>
      <c r="F31423">
        <v>143339072</v>
      </c>
    </row>
    <row r="31424" spans="1:6" x14ac:dyDescent="0.25">
      <c r="A31424" t="s">
        <v>7926</v>
      </c>
      <c r="C31424" t="s">
        <v>0</v>
      </c>
      <c r="D31424">
        <v>912</v>
      </c>
      <c r="E31424" t="s">
        <v>1</v>
      </c>
      <c r="F31424">
        <v>143339072</v>
      </c>
    </row>
    <row r="31425" spans="1:6" x14ac:dyDescent="0.25">
      <c r="A31425" t="s">
        <v>7926</v>
      </c>
      <c r="C31425" t="s">
        <v>0</v>
      </c>
      <c r="D31425">
        <v>910</v>
      </c>
      <c r="E31425" t="s">
        <v>1</v>
      </c>
      <c r="F31425">
        <v>143339072</v>
      </c>
    </row>
    <row r="31426" spans="1:6" x14ac:dyDescent="0.25">
      <c r="A31426" t="s">
        <v>7926</v>
      </c>
      <c r="C31426" t="s">
        <v>0</v>
      </c>
      <c r="D31426">
        <v>910</v>
      </c>
      <c r="E31426" t="s">
        <v>1</v>
      </c>
      <c r="F31426">
        <v>143339072</v>
      </c>
    </row>
    <row r="31427" spans="1:6" x14ac:dyDescent="0.25">
      <c r="A31427" t="s">
        <v>7927</v>
      </c>
      <c r="C31427" t="s">
        <v>0</v>
      </c>
      <c r="D31427">
        <v>911</v>
      </c>
      <c r="E31427" t="s">
        <v>1</v>
      </c>
      <c r="F31427">
        <v>143339072</v>
      </c>
    </row>
    <row r="31428" spans="1:6" x14ac:dyDescent="0.25">
      <c r="A31428" t="s">
        <v>7927</v>
      </c>
      <c r="C31428" t="s">
        <v>0</v>
      </c>
      <c r="D31428">
        <v>909</v>
      </c>
      <c r="E31428" t="s">
        <v>1</v>
      </c>
      <c r="F31428">
        <v>143339072</v>
      </c>
    </row>
    <row r="31429" spans="1:6" x14ac:dyDescent="0.25">
      <c r="A31429" t="s">
        <v>7927</v>
      </c>
      <c r="C31429" t="s">
        <v>0</v>
      </c>
      <c r="D31429">
        <v>910</v>
      </c>
      <c r="E31429" t="s">
        <v>1</v>
      </c>
      <c r="F31429">
        <v>143339072</v>
      </c>
    </row>
    <row r="31430" spans="1:6" x14ac:dyDescent="0.25">
      <c r="A31430" t="s">
        <v>7927</v>
      </c>
      <c r="C31430" t="s">
        <v>0</v>
      </c>
      <c r="D31430">
        <v>908</v>
      </c>
      <c r="E31430" t="s">
        <v>1</v>
      </c>
      <c r="F31430">
        <v>143339072</v>
      </c>
    </row>
    <row r="31431" spans="1:6" x14ac:dyDescent="0.25">
      <c r="A31431" t="s">
        <v>7927</v>
      </c>
      <c r="C31431" t="s">
        <v>0</v>
      </c>
      <c r="D31431">
        <v>919</v>
      </c>
      <c r="E31431" t="s">
        <v>1</v>
      </c>
      <c r="F31431">
        <v>0</v>
      </c>
    </row>
    <row r="31432" spans="1:6" x14ac:dyDescent="0.25">
      <c r="A31432" t="s">
        <v>7928</v>
      </c>
      <c r="C31432" t="s">
        <v>0</v>
      </c>
      <c r="D31432">
        <v>934</v>
      </c>
      <c r="E31432" t="s">
        <v>1</v>
      </c>
      <c r="F31432">
        <v>0</v>
      </c>
    </row>
    <row r="31433" spans="1:6" x14ac:dyDescent="0.25">
      <c r="A31433" t="s">
        <v>7928</v>
      </c>
      <c r="C31433" t="s">
        <v>0</v>
      </c>
      <c r="D31433">
        <v>934</v>
      </c>
      <c r="E31433" t="s">
        <v>1</v>
      </c>
      <c r="F31433">
        <v>0</v>
      </c>
    </row>
    <row r="31434" spans="1:6" x14ac:dyDescent="0.25">
      <c r="A31434" t="s">
        <v>7928</v>
      </c>
      <c r="C31434" t="s">
        <v>0</v>
      </c>
      <c r="D31434">
        <v>934</v>
      </c>
      <c r="E31434" t="s">
        <v>1</v>
      </c>
      <c r="F31434">
        <v>0</v>
      </c>
    </row>
    <row r="31435" spans="1:6" x14ac:dyDescent="0.25">
      <c r="A31435" t="s">
        <v>7928</v>
      </c>
      <c r="C31435" t="s">
        <v>0</v>
      </c>
      <c r="D31435">
        <v>934</v>
      </c>
      <c r="E31435" t="s">
        <v>1</v>
      </c>
      <c r="F31435">
        <v>0</v>
      </c>
    </row>
    <row r="31436" spans="1:6" x14ac:dyDescent="0.25">
      <c r="A31436" t="s">
        <v>7929</v>
      </c>
      <c r="C31436" t="s">
        <v>0</v>
      </c>
      <c r="D31436">
        <v>934</v>
      </c>
      <c r="E31436" t="s">
        <v>1</v>
      </c>
      <c r="F31436">
        <v>0</v>
      </c>
    </row>
    <row r="31437" spans="1:6" x14ac:dyDescent="0.25">
      <c r="A31437" t="s">
        <v>7929</v>
      </c>
      <c r="C31437" t="s">
        <v>0</v>
      </c>
      <c r="D31437">
        <v>934</v>
      </c>
      <c r="E31437" t="s">
        <v>1</v>
      </c>
      <c r="F31437">
        <v>0</v>
      </c>
    </row>
    <row r="31438" spans="1:6" x14ac:dyDescent="0.25">
      <c r="A31438" t="s">
        <v>7929</v>
      </c>
      <c r="C31438" t="s">
        <v>0</v>
      </c>
      <c r="D31438">
        <v>934</v>
      </c>
      <c r="E31438" t="s">
        <v>1</v>
      </c>
      <c r="F31438">
        <v>0</v>
      </c>
    </row>
    <row r="31439" spans="1:6" x14ac:dyDescent="0.25">
      <c r="A31439" t="s">
        <v>7929</v>
      </c>
      <c r="C31439" t="s">
        <v>0</v>
      </c>
      <c r="D31439">
        <v>934</v>
      </c>
      <c r="E31439" t="s">
        <v>1</v>
      </c>
      <c r="F31439">
        <v>0</v>
      </c>
    </row>
    <row r="31440" spans="1:6" x14ac:dyDescent="0.25">
      <c r="A31440" t="s">
        <v>7929</v>
      </c>
      <c r="C31440" t="s">
        <v>0</v>
      </c>
      <c r="D31440">
        <v>934</v>
      </c>
      <c r="E31440" t="s">
        <v>1</v>
      </c>
      <c r="F31440">
        <v>0</v>
      </c>
    </row>
    <row r="31441" spans="1:6" x14ac:dyDescent="0.25">
      <c r="A31441" t="s">
        <v>7929</v>
      </c>
      <c r="C31441" t="s">
        <v>0</v>
      </c>
      <c r="D31441">
        <v>934</v>
      </c>
      <c r="E31441" t="s">
        <v>1</v>
      </c>
      <c r="F31441">
        <v>0</v>
      </c>
    </row>
    <row r="31442" spans="1:6" x14ac:dyDescent="0.25">
      <c r="A31442" t="s">
        <v>7929</v>
      </c>
      <c r="C31442" t="s">
        <v>0</v>
      </c>
      <c r="D31442">
        <v>934</v>
      </c>
      <c r="E31442" t="s">
        <v>1</v>
      </c>
      <c r="F31442">
        <v>0</v>
      </c>
    </row>
    <row r="31443" spans="1:6" x14ac:dyDescent="0.25">
      <c r="A31443" t="s">
        <v>7930</v>
      </c>
      <c r="C31443" t="s">
        <v>0</v>
      </c>
      <c r="D31443">
        <v>934</v>
      </c>
      <c r="E31443" t="s">
        <v>1</v>
      </c>
      <c r="F31443">
        <v>0</v>
      </c>
    </row>
    <row r="31444" spans="1:6" x14ac:dyDescent="0.25">
      <c r="A31444" t="s">
        <v>7930</v>
      </c>
      <c r="C31444" t="s">
        <v>0</v>
      </c>
      <c r="D31444">
        <v>934</v>
      </c>
      <c r="E31444" t="s">
        <v>1</v>
      </c>
      <c r="F31444">
        <v>0</v>
      </c>
    </row>
    <row r="31445" spans="1:6" x14ac:dyDescent="0.25">
      <c r="A31445" t="s">
        <v>7931</v>
      </c>
      <c r="C31445" t="s">
        <v>0</v>
      </c>
      <c r="D31445">
        <v>934</v>
      </c>
      <c r="E31445" t="s">
        <v>1</v>
      </c>
      <c r="F31445">
        <v>0</v>
      </c>
    </row>
    <row r="31446" spans="1:6" x14ac:dyDescent="0.25">
      <c r="A31446" t="s">
        <v>7931</v>
      </c>
      <c r="C31446" t="s">
        <v>0</v>
      </c>
      <c r="D31446">
        <v>934</v>
      </c>
      <c r="E31446" t="s">
        <v>1</v>
      </c>
      <c r="F31446">
        <v>0</v>
      </c>
    </row>
    <row r="31447" spans="1:6" x14ac:dyDescent="0.25">
      <c r="A31447" t="s">
        <v>7931</v>
      </c>
      <c r="C31447" t="s">
        <v>0</v>
      </c>
      <c r="D31447">
        <v>934</v>
      </c>
      <c r="E31447" t="s">
        <v>1</v>
      </c>
      <c r="F31447">
        <v>0</v>
      </c>
    </row>
    <row r="31448" spans="1:6" x14ac:dyDescent="0.25">
      <c r="A31448" t="s">
        <v>7931</v>
      </c>
      <c r="C31448" t="s">
        <v>0</v>
      </c>
      <c r="D31448">
        <v>934</v>
      </c>
      <c r="E31448" t="s">
        <v>1</v>
      </c>
      <c r="F31448">
        <v>0</v>
      </c>
    </row>
    <row r="31449" spans="1:6" x14ac:dyDescent="0.25">
      <c r="A31449" t="s">
        <v>7931</v>
      </c>
      <c r="C31449" t="s">
        <v>0</v>
      </c>
      <c r="D31449">
        <v>934</v>
      </c>
      <c r="E31449" t="s">
        <v>1</v>
      </c>
      <c r="F31449">
        <v>0</v>
      </c>
    </row>
    <row r="31450" spans="1:6" x14ac:dyDescent="0.25">
      <c r="A31450" t="s">
        <v>7931</v>
      </c>
      <c r="C31450" t="s">
        <v>0</v>
      </c>
      <c r="D31450">
        <v>934</v>
      </c>
      <c r="E31450" t="s">
        <v>1</v>
      </c>
      <c r="F31450">
        <v>0</v>
      </c>
    </row>
    <row r="31451" spans="1:6" x14ac:dyDescent="0.25">
      <c r="A31451" t="s">
        <v>7931</v>
      </c>
      <c r="C31451" t="s">
        <v>0</v>
      </c>
      <c r="D31451">
        <v>934</v>
      </c>
      <c r="E31451" t="s">
        <v>1</v>
      </c>
      <c r="F31451">
        <v>0</v>
      </c>
    </row>
    <row r="31452" spans="1:6" x14ac:dyDescent="0.25">
      <c r="A31452" t="s">
        <v>7932</v>
      </c>
      <c r="C31452" t="s">
        <v>0</v>
      </c>
      <c r="D31452">
        <v>934</v>
      </c>
      <c r="E31452" t="s">
        <v>1</v>
      </c>
      <c r="F31452">
        <v>0</v>
      </c>
    </row>
    <row r="31453" spans="1:6" x14ac:dyDescent="0.25">
      <c r="A31453" t="s">
        <v>7932</v>
      </c>
      <c r="C31453" t="s">
        <v>0</v>
      </c>
      <c r="D31453">
        <v>934</v>
      </c>
      <c r="E31453" t="s">
        <v>1</v>
      </c>
      <c r="F31453">
        <v>0</v>
      </c>
    </row>
    <row r="31454" spans="1:6" x14ac:dyDescent="0.25">
      <c r="A31454" t="s">
        <v>7933</v>
      </c>
      <c r="C31454" t="s">
        <v>0</v>
      </c>
      <c r="D31454">
        <v>934</v>
      </c>
      <c r="E31454" t="s">
        <v>1</v>
      </c>
      <c r="F31454">
        <v>0</v>
      </c>
    </row>
    <row r="31455" spans="1:6" x14ac:dyDescent="0.25">
      <c r="A31455" t="s">
        <v>7933</v>
      </c>
      <c r="C31455" t="s">
        <v>0</v>
      </c>
      <c r="D31455">
        <v>934</v>
      </c>
      <c r="E31455" t="s">
        <v>1</v>
      </c>
      <c r="F31455">
        <v>0</v>
      </c>
    </row>
    <row r="31456" spans="1:6" x14ac:dyDescent="0.25">
      <c r="A31456" t="s">
        <v>7933</v>
      </c>
      <c r="C31456" t="s">
        <v>0</v>
      </c>
      <c r="D31456">
        <v>935</v>
      </c>
      <c r="E31456" t="s">
        <v>1</v>
      </c>
      <c r="F31456">
        <v>0</v>
      </c>
    </row>
    <row r="31457" spans="1:6" x14ac:dyDescent="0.25">
      <c r="A31457" t="s">
        <v>7933</v>
      </c>
      <c r="C31457" t="s">
        <v>0</v>
      </c>
      <c r="D31457">
        <v>934</v>
      </c>
      <c r="E31457" t="s">
        <v>1</v>
      </c>
      <c r="F31457">
        <v>0</v>
      </c>
    </row>
    <row r="31458" spans="1:6" x14ac:dyDescent="0.25">
      <c r="A31458" t="s">
        <v>7933</v>
      </c>
      <c r="C31458" t="s">
        <v>0</v>
      </c>
      <c r="D31458">
        <v>934</v>
      </c>
      <c r="E31458" t="s">
        <v>1</v>
      </c>
      <c r="F31458">
        <v>0</v>
      </c>
    </row>
    <row r="31459" spans="1:6" x14ac:dyDescent="0.25">
      <c r="A31459" t="s">
        <v>7934</v>
      </c>
      <c r="C31459" t="s">
        <v>0</v>
      </c>
      <c r="D31459">
        <v>934</v>
      </c>
      <c r="E31459" t="s">
        <v>1</v>
      </c>
      <c r="F31459">
        <v>0</v>
      </c>
    </row>
    <row r="31460" spans="1:6" x14ac:dyDescent="0.25">
      <c r="A31460" t="s">
        <v>7934</v>
      </c>
      <c r="C31460" t="s">
        <v>0</v>
      </c>
      <c r="D31460">
        <v>934</v>
      </c>
      <c r="E31460" t="s">
        <v>1</v>
      </c>
      <c r="F31460">
        <v>0</v>
      </c>
    </row>
    <row r="31461" spans="1:6" x14ac:dyDescent="0.25">
      <c r="A31461" t="s">
        <v>7934</v>
      </c>
      <c r="C31461" t="s">
        <v>0</v>
      </c>
      <c r="D31461">
        <v>934</v>
      </c>
      <c r="E31461" t="s">
        <v>1</v>
      </c>
      <c r="F31461">
        <v>0</v>
      </c>
    </row>
    <row r="31462" spans="1:6" x14ac:dyDescent="0.25">
      <c r="A31462" t="s">
        <v>7934</v>
      </c>
      <c r="C31462" t="s">
        <v>0</v>
      </c>
      <c r="D31462">
        <v>934</v>
      </c>
      <c r="E31462" t="s">
        <v>1</v>
      </c>
      <c r="F31462">
        <v>0</v>
      </c>
    </row>
    <row r="31463" spans="1:6" x14ac:dyDescent="0.25">
      <c r="A31463" t="s">
        <v>7935</v>
      </c>
      <c r="C31463" t="s">
        <v>0</v>
      </c>
      <c r="D31463">
        <v>934</v>
      </c>
      <c r="E31463" t="s">
        <v>1</v>
      </c>
      <c r="F31463">
        <v>0</v>
      </c>
    </row>
    <row r="31464" spans="1:6" x14ac:dyDescent="0.25">
      <c r="A31464" t="s">
        <v>7935</v>
      </c>
      <c r="C31464" t="s">
        <v>0</v>
      </c>
      <c r="D31464">
        <v>934</v>
      </c>
      <c r="E31464" t="s">
        <v>1</v>
      </c>
      <c r="F31464">
        <v>0</v>
      </c>
    </row>
    <row r="31465" spans="1:6" x14ac:dyDescent="0.25">
      <c r="A31465" t="s">
        <v>7935</v>
      </c>
      <c r="C31465" t="s">
        <v>0</v>
      </c>
      <c r="D31465">
        <v>934</v>
      </c>
      <c r="E31465" t="s">
        <v>1</v>
      </c>
      <c r="F31465">
        <v>0</v>
      </c>
    </row>
    <row r="31466" spans="1:6" x14ac:dyDescent="0.25">
      <c r="A31466" t="s">
        <v>7935</v>
      </c>
      <c r="C31466" t="s">
        <v>0</v>
      </c>
      <c r="D31466">
        <v>935</v>
      </c>
      <c r="E31466" t="s">
        <v>1</v>
      </c>
      <c r="F31466">
        <v>0</v>
      </c>
    </row>
    <row r="31467" spans="1:6" x14ac:dyDescent="0.25">
      <c r="A31467" t="s">
        <v>7935</v>
      </c>
      <c r="C31467" t="s">
        <v>0</v>
      </c>
      <c r="D31467">
        <v>934</v>
      </c>
      <c r="E31467" t="s">
        <v>1</v>
      </c>
      <c r="F31467">
        <v>0</v>
      </c>
    </row>
    <row r="31468" spans="1:6" x14ac:dyDescent="0.25">
      <c r="A31468" t="s">
        <v>7936</v>
      </c>
      <c r="C31468" t="s">
        <v>0</v>
      </c>
      <c r="D31468">
        <v>934</v>
      </c>
      <c r="E31468" t="s">
        <v>1</v>
      </c>
      <c r="F31468">
        <v>0</v>
      </c>
    </row>
    <row r="31469" spans="1:6" x14ac:dyDescent="0.25">
      <c r="A31469" t="s">
        <v>7936</v>
      </c>
      <c r="C31469" t="s">
        <v>0</v>
      </c>
      <c r="D31469">
        <v>934</v>
      </c>
      <c r="E31469" t="s">
        <v>1</v>
      </c>
      <c r="F31469">
        <v>0</v>
      </c>
    </row>
    <row r="31470" spans="1:6" x14ac:dyDescent="0.25">
      <c r="A31470" t="s">
        <v>7936</v>
      </c>
      <c r="C31470" t="s">
        <v>0</v>
      </c>
      <c r="D31470">
        <v>934</v>
      </c>
      <c r="E31470" t="s">
        <v>1</v>
      </c>
      <c r="F31470">
        <v>0</v>
      </c>
    </row>
    <row r="31471" spans="1:6" x14ac:dyDescent="0.25">
      <c r="A31471" t="s">
        <v>7936</v>
      </c>
      <c r="C31471" t="s">
        <v>0</v>
      </c>
      <c r="D31471">
        <v>934</v>
      </c>
      <c r="E31471" t="s">
        <v>1</v>
      </c>
      <c r="F31471">
        <v>0</v>
      </c>
    </row>
    <row r="31472" spans="1:6" x14ac:dyDescent="0.25">
      <c r="A31472" t="s">
        <v>7936</v>
      </c>
      <c r="C31472" t="s">
        <v>0</v>
      </c>
      <c r="D31472">
        <v>934</v>
      </c>
      <c r="E31472" t="s">
        <v>1</v>
      </c>
      <c r="F31472">
        <v>0</v>
      </c>
    </row>
    <row r="31473" spans="1:6" x14ac:dyDescent="0.25">
      <c r="A31473" t="s">
        <v>7937</v>
      </c>
      <c r="C31473" t="s">
        <v>0</v>
      </c>
      <c r="D31473">
        <v>934</v>
      </c>
      <c r="E31473" t="s">
        <v>1</v>
      </c>
      <c r="F31473">
        <v>0</v>
      </c>
    </row>
    <row r="31474" spans="1:6" x14ac:dyDescent="0.25">
      <c r="A31474" t="s">
        <v>7937</v>
      </c>
      <c r="C31474" t="s">
        <v>0</v>
      </c>
      <c r="D31474">
        <v>934</v>
      </c>
      <c r="E31474" t="s">
        <v>1</v>
      </c>
      <c r="F31474">
        <v>0</v>
      </c>
    </row>
    <row r="31475" spans="1:6" x14ac:dyDescent="0.25">
      <c r="A31475" t="s">
        <v>7937</v>
      </c>
      <c r="C31475" t="s">
        <v>0</v>
      </c>
      <c r="D31475">
        <v>934</v>
      </c>
      <c r="E31475" t="s">
        <v>1</v>
      </c>
      <c r="F31475">
        <v>0</v>
      </c>
    </row>
    <row r="31476" spans="1:6" x14ac:dyDescent="0.25">
      <c r="A31476" t="s">
        <v>7937</v>
      </c>
      <c r="C31476" t="s">
        <v>0</v>
      </c>
      <c r="D31476">
        <v>934</v>
      </c>
      <c r="E31476" t="s">
        <v>1</v>
      </c>
      <c r="F31476">
        <v>0</v>
      </c>
    </row>
    <row r="31477" spans="1:6" x14ac:dyDescent="0.25">
      <c r="A31477" t="s">
        <v>7938</v>
      </c>
      <c r="C31477" t="s">
        <v>0</v>
      </c>
      <c r="D31477">
        <v>935</v>
      </c>
      <c r="E31477" t="s">
        <v>1</v>
      </c>
      <c r="F31477">
        <v>0</v>
      </c>
    </row>
    <row r="31478" spans="1:6" x14ac:dyDescent="0.25">
      <c r="A31478" t="s">
        <v>7938</v>
      </c>
      <c r="C31478" t="s">
        <v>0</v>
      </c>
      <c r="D31478">
        <v>934</v>
      </c>
      <c r="E31478" t="s">
        <v>1</v>
      </c>
      <c r="F31478">
        <v>0</v>
      </c>
    </row>
    <row r="31479" spans="1:6" x14ac:dyDescent="0.25">
      <c r="A31479" t="s">
        <v>7938</v>
      </c>
      <c r="C31479" t="s">
        <v>0</v>
      </c>
      <c r="D31479">
        <v>934</v>
      </c>
      <c r="E31479" t="s">
        <v>1</v>
      </c>
      <c r="F31479">
        <v>0</v>
      </c>
    </row>
    <row r="31480" spans="1:6" x14ac:dyDescent="0.25">
      <c r="A31480" t="s">
        <v>7938</v>
      </c>
      <c r="C31480" t="s">
        <v>0</v>
      </c>
      <c r="D31480">
        <v>934</v>
      </c>
      <c r="E31480" t="s">
        <v>1</v>
      </c>
      <c r="F31480">
        <v>0</v>
      </c>
    </row>
    <row r="31481" spans="1:6" x14ac:dyDescent="0.25">
      <c r="A31481" t="s">
        <v>7938</v>
      </c>
      <c r="C31481" t="s">
        <v>0</v>
      </c>
      <c r="D31481">
        <v>934</v>
      </c>
      <c r="E31481" t="s">
        <v>1</v>
      </c>
      <c r="F31481">
        <v>0</v>
      </c>
    </row>
    <row r="31482" spans="1:6" x14ac:dyDescent="0.25">
      <c r="A31482" t="s">
        <v>7939</v>
      </c>
      <c r="C31482" t="s">
        <v>0</v>
      </c>
      <c r="D31482">
        <v>934</v>
      </c>
      <c r="E31482" t="s">
        <v>1</v>
      </c>
      <c r="F31482">
        <v>0</v>
      </c>
    </row>
    <row r="31483" spans="1:6" x14ac:dyDescent="0.25">
      <c r="A31483" t="s">
        <v>7939</v>
      </c>
      <c r="C31483" t="s">
        <v>0</v>
      </c>
      <c r="D31483">
        <v>934</v>
      </c>
      <c r="E31483" t="s">
        <v>1</v>
      </c>
      <c r="F31483">
        <v>0</v>
      </c>
    </row>
    <row r="31484" spans="1:6" x14ac:dyDescent="0.25">
      <c r="A31484" t="s">
        <v>7939</v>
      </c>
      <c r="C31484" t="s">
        <v>0</v>
      </c>
      <c r="D31484">
        <v>934</v>
      </c>
      <c r="E31484" t="s">
        <v>1</v>
      </c>
      <c r="F31484">
        <v>0</v>
      </c>
    </row>
    <row r="31485" spans="1:6" x14ac:dyDescent="0.25">
      <c r="A31485" t="s">
        <v>7939</v>
      </c>
      <c r="C31485" t="s">
        <v>0</v>
      </c>
      <c r="D31485">
        <v>934</v>
      </c>
      <c r="E31485" t="s">
        <v>1</v>
      </c>
      <c r="F31485">
        <v>0</v>
      </c>
    </row>
    <row r="31486" spans="1:6" x14ac:dyDescent="0.25">
      <c r="A31486" t="s">
        <v>7940</v>
      </c>
      <c r="C31486" t="s">
        <v>0</v>
      </c>
      <c r="D31486">
        <v>934</v>
      </c>
      <c r="E31486" t="s">
        <v>1</v>
      </c>
      <c r="F31486">
        <v>0</v>
      </c>
    </row>
    <row r="31487" spans="1:6" x14ac:dyDescent="0.25">
      <c r="A31487" t="s">
        <v>7940</v>
      </c>
      <c r="C31487" t="s">
        <v>0</v>
      </c>
      <c r="D31487">
        <v>934</v>
      </c>
      <c r="E31487" t="s">
        <v>1</v>
      </c>
      <c r="F31487">
        <v>0</v>
      </c>
    </row>
    <row r="31488" spans="1:6" x14ac:dyDescent="0.25">
      <c r="A31488" t="s">
        <v>7940</v>
      </c>
      <c r="C31488" t="s">
        <v>0</v>
      </c>
      <c r="D31488">
        <v>934</v>
      </c>
      <c r="E31488" t="s">
        <v>1</v>
      </c>
      <c r="F31488">
        <v>0</v>
      </c>
    </row>
    <row r="31489" spans="1:6" x14ac:dyDescent="0.25">
      <c r="A31489" t="s">
        <v>7940</v>
      </c>
      <c r="C31489" t="s">
        <v>0</v>
      </c>
      <c r="D31489">
        <v>934</v>
      </c>
      <c r="E31489" t="s">
        <v>1</v>
      </c>
      <c r="F31489">
        <v>0</v>
      </c>
    </row>
    <row r="31490" spans="1:6" x14ac:dyDescent="0.25">
      <c r="A31490" t="s">
        <v>7940</v>
      </c>
      <c r="C31490" t="s">
        <v>0</v>
      </c>
      <c r="D31490">
        <v>935</v>
      </c>
      <c r="E31490" t="s">
        <v>1</v>
      </c>
      <c r="F31490">
        <v>0</v>
      </c>
    </row>
    <row r="31491" spans="1:6" x14ac:dyDescent="0.25">
      <c r="A31491" t="s">
        <v>7941</v>
      </c>
      <c r="C31491" t="s">
        <v>0</v>
      </c>
      <c r="D31491">
        <v>934</v>
      </c>
      <c r="E31491" t="s">
        <v>1</v>
      </c>
      <c r="F31491">
        <v>0</v>
      </c>
    </row>
    <row r="31492" spans="1:6" x14ac:dyDescent="0.25">
      <c r="A31492" t="s">
        <v>7941</v>
      </c>
      <c r="C31492" t="s">
        <v>0</v>
      </c>
      <c r="D31492">
        <v>934</v>
      </c>
      <c r="E31492" t="s">
        <v>1</v>
      </c>
      <c r="F31492">
        <v>0</v>
      </c>
    </row>
    <row r="31493" spans="1:6" x14ac:dyDescent="0.25">
      <c r="A31493" t="s">
        <v>7941</v>
      </c>
      <c r="C31493" t="s">
        <v>0</v>
      </c>
      <c r="D31493">
        <v>934</v>
      </c>
      <c r="E31493" t="s">
        <v>1</v>
      </c>
      <c r="F31493">
        <v>0</v>
      </c>
    </row>
    <row r="31494" spans="1:6" x14ac:dyDescent="0.25">
      <c r="A31494" t="s">
        <v>7941</v>
      </c>
      <c r="C31494" t="s">
        <v>0</v>
      </c>
      <c r="D31494">
        <v>934</v>
      </c>
      <c r="E31494" t="s">
        <v>1</v>
      </c>
      <c r="F31494">
        <v>0</v>
      </c>
    </row>
    <row r="31495" spans="1:6" x14ac:dyDescent="0.25">
      <c r="A31495" t="s">
        <v>7942</v>
      </c>
      <c r="C31495" t="s">
        <v>0</v>
      </c>
      <c r="D31495">
        <v>934</v>
      </c>
      <c r="E31495" t="s">
        <v>1</v>
      </c>
      <c r="F31495">
        <v>0</v>
      </c>
    </row>
    <row r="31496" spans="1:6" x14ac:dyDescent="0.25">
      <c r="A31496" t="s">
        <v>7942</v>
      </c>
      <c r="C31496" t="s">
        <v>0</v>
      </c>
      <c r="D31496">
        <v>934</v>
      </c>
      <c r="E31496" t="s">
        <v>1</v>
      </c>
      <c r="F31496">
        <v>0</v>
      </c>
    </row>
    <row r="31497" spans="1:6" x14ac:dyDescent="0.25">
      <c r="A31497" t="s">
        <v>7942</v>
      </c>
      <c r="C31497" t="s">
        <v>0</v>
      </c>
      <c r="D31497">
        <v>934</v>
      </c>
      <c r="E31497" t="s">
        <v>1</v>
      </c>
      <c r="F31497">
        <v>0</v>
      </c>
    </row>
    <row r="31498" spans="1:6" x14ac:dyDescent="0.25">
      <c r="A31498" t="s">
        <v>7942</v>
      </c>
      <c r="C31498" t="s">
        <v>0</v>
      </c>
      <c r="D31498">
        <v>934</v>
      </c>
      <c r="E31498" t="s">
        <v>1</v>
      </c>
      <c r="F31498">
        <v>0</v>
      </c>
    </row>
    <row r="31499" spans="1:6" x14ac:dyDescent="0.25">
      <c r="A31499" t="s">
        <v>7942</v>
      </c>
      <c r="C31499" t="s">
        <v>0</v>
      </c>
      <c r="D31499">
        <v>934</v>
      </c>
      <c r="E31499" t="s">
        <v>1</v>
      </c>
      <c r="F31499">
        <v>0</v>
      </c>
    </row>
    <row r="31500" spans="1:6" x14ac:dyDescent="0.25">
      <c r="A31500" t="s">
        <v>7943</v>
      </c>
      <c r="C31500" t="s">
        <v>0</v>
      </c>
      <c r="D31500">
        <v>934</v>
      </c>
      <c r="E31500" t="s">
        <v>1</v>
      </c>
      <c r="F31500">
        <v>0</v>
      </c>
    </row>
    <row r="31501" spans="1:6" x14ac:dyDescent="0.25">
      <c r="A31501" t="s">
        <v>7943</v>
      </c>
      <c r="C31501" t="s">
        <v>0</v>
      </c>
      <c r="D31501">
        <v>934</v>
      </c>
      <c r="E31501" t="s">
        <v>1</v>
      </c>
      <c r="F31501">
        <v>0</v>
      </c>
    </row>
    <row r="31502" spans="1:6" x14ac:dyDescent="0.25">
      <c r="A31502" t="s">
        <v>7943</v>
      </c>
      <c r="C31502" t="s">
        <v>0</v>
      </c>
      <c r="D31502">
        <v>934</v>
      </c>
      <c r="E31502" t="s">
        <v>1</v>
      </c>
      <c r="F31502">
        <v>0</v>
      </c>
    </row>
    <row r="31503" spans="1:6" x14ac:dyDescent="0.25">
      <c r="A31503" t="s">
        <v>7943</v>
      </c>
      <c r="C31503" t="s">
        <v>0</v>
      </c>
      <c r="D31503">
        <v>934</v>
      </c>
      <c r="E31503" t="s">
        <v>1</v>
      </c>
      <c r="F31503">
        <v>0</v>
      </c>
    </row>
    <row r="31504" spans="1:6" x14ac:dyDescent="0.25">
      <c r="A31504" t="s">
        <v>7943</v>
      </c>
      <c r="C31504" t="s">
        <v>0</v>
      </c>
      <c r="D31504">
        <v>934</v>
      </c>
      <c r="E31504" t="s">
        <v>1</v>
      </c>
      <c r="F31504">
        <v>0</v>
      </c>
    </row>
    <row r="31505" spans="1:6" x14ac:dyDescent="0.25">
      <c r="A31505" t="s">
        <v>7944</v>
      </c>
      <c r="C31505" t="s">
        <v>0</v>
      </c>
      <c r="D31505">
        <v>934</v>
      </c>
      <c r="E31505" t="s">
        <v>1</v>
      </c>
      <c r="F31505">
        <v>0</v>
      </c>
    </row>
    <row r="31506" spans="1:6" x14ac:dyDescent="0.25">
      <c r="A31506" t="s">
        <v>7944</v>
      </c>
      <c r="C31506" t="s">
        <v>0</v>
      </c>
      <c r="D31506">
        <v>934</v>
      </c>
      <c r="E31506" t="s">
        <v>1</v>
      </c>
      <c r="F31506">
        <v>0</v>
      </c>
    </row>
    <row r="31507" spans="1:6" x14ac:dyDescent="0.25">
      <c r="A31507" t="s">
        <v>7944</v>
      </c>
      <c r="C31507" t="s">
        <v>0</v>
      </c>
      <c r="D31507">
        <v>934</v>
      </c>
      <c r="E31507" t="s">
        <v>1</v>
      </c>
      <c r="F31507">
        <v>0</v>
      </c>
    </row>
    <row r="31508" spans="1:6" x14ac:dyDescent="0.25">
      <c r="A31508" t="s">
        <v>7944</v>
      </c>
      <c r="C31508" t="s">
        <v>0</v>
      </c>
      <c r="D31508">
        <v>934</v>
      </c>
      <c r="E31508" t="s">
        <v>1</v>
      </c>
      <c r="F31508">
        <v>0</v>
      </c>
    </row>
    <row r="31509" spans="1:6" x14ac:dyDescent="0.25">
      <c r="A31509" t="s">
        <v>7945</v>
      </c>
      <c r="C31509" t="s">
        <v>0</v>
      </c>
      <c r="D31509">
        <v>934</v>
      </c>
      <c r="E31509" t="s">
        <v>1</v>
      </c>
      <c r="F31509">
        <v>0</v>
      </c>
    </row>
    <row r="31510" spans="1:6" x14ac:dyDescent="0.25">
      <c r="A31510" t="s">
        <v>7945</v>
      </c>
      <c r="C31510" t="s">
        <v>0</v>
      </c>
      <c r="D31510">
        <v>934</v>
      </c>
      <c r="E31510" t="s">
        <v>1</v>
      </c>
      <c r="F31510">
        <v>0</v>
      </c>
    </row>
    <row r="31511" spans="1:6" x14ac:dyDescent="0.25">
      <c r="A31511" t="s">
        <v>7946</v>
      </c>
      <c r="C31511" t="s">
        <v>0</v>
      </c>
      <c r="D31511">
        <v>934</v>
      </c>
      <c r="E31511" t="s">
        <v>1</v>
      </c>
      <c r="F31511">
        <v>0</v>
      </c>
    </row>
    <row r="31512" spans="1:6" x14ac:dyDescent="0.25">
      <c r="A31512" t="s">
        <v>7946</v>
      </c>
      <c r="C31512" t="s">
        <v>0</v>
      </c>
      <c r="D31512">
        <v>934</v>
      </c>
      <c r="E31512" t="s">
        <v>1</v>
      </c>
      <c r="F31512">
        <v>0</v>
      </c>
    </row>
    <row r="31513" spans="1:6" x14ac:dyDescent="0.25">
      <c r="A31513" t="s">
        <v>7946</v>
      </c>
      <c r="C31513" t="s">
        <v>0</v>
      </c>
      <c r="D31513">
        <v>934</v>
      </c>
      <c r="E31513" t="s">
        <v>1</v>
      </c>
      <c r="F31513">
        <v>0</v>
      </c>
    </row>
    <row r="31514" spans="1:6" x14ac:dyDescent="0.25">
      <c r="A31514" t="s">
        <v>7946</v>
      </c>
      <c r="C31514" t="s">
        <v>0</v>
      </c>
      <c r="D31514">
        <v>934</v>
      </c>
      <c r="E31514" t="s">
        <v>1</v>
      </c>
      <c r="F31514">
        <v>0</v>
      </c>
    </row>
    <row r="31515" spans="1:6" x14ac:dyDescent="0.25">
      <c r="A31515" t="s">
        <v>7946</v>
      </c>
      <c r="C31515" t="s">
        <v>0</v>
      </c>
      <c r="D31515">
        <v>934</v>
      </c>
      <c r="E31515" t="s">
        <v>1</v>
      </c>
      <c r="F31515">
        <v>0</v>
      </c>
    </row>
    <row r="31516" spans="1:6" x14ac:dyDescent="0.25">
      <c r="A31516" t="s">
        <v>7947</v>
      </c>
      <c r="C31516" t="s">
        <v>0</v>
      </c>
      <c r="D31516">
        <v>934</v>
      </c>
      <c r="E31516" t="s">
        <v>1</v>
      </c>
      <c r="F31516">
        <v>0</v>
      </c>
    </row>
    <row r="31517" spans="1:6" x14ac:dyDescent="0.25">
      <c r="A31517" t="s">
        <v>7947</v>
      </c>
      <c r="C31517" t="s">
        <v>0</v>
      </c>
      <c r="D31517">
        <v>934</v>
      </c>
      <c r="E31517" t="s">
        <v>1</v>
      </c>
      <c r="F31517">
        <v>0</v>
      </c>
    </row>
    <row r="31518" spans="1:6" x14ac:dyDescent="0.25">
      <c r="A31518" t="s">
        <v>7947</v>
      </c>
      <c r="C31518" t="s">
        <v>0</v>
      </c>
      <c r="D31518">
        <v>934</v>
      </c>
      <c r="E31518" t="s">
        <v>1</v>
      </c>
      <c r="F31518">
        <v>0</v>
      </c>
    </row>
    <row r="31519" spans="1:6" x14ac:dyDescent="0.25">
      <c r="A31519" t="s">
        <v>7947</v>
      </c>
      <c r="C31519" t="s">
        <v>0</v>
      </c>
      <c r="D31519">
        <v>934</v>
      </c>
      <c r="E31519" t="s">
        <v>1</v>
      </c>
      <c r="F31519">
        <v>0</v>
      </c>
    </row>
    <row r="31520" spans="1:6" x14ac:dyDescent="0.25">
      <c r="A31520" t="s">
        <v>7947</v>
      </c>
      <c r="C31520" t="s">
        <v>0</v>
      </c>
      <c r="D31520">
        <v>935</v>
      </c>
      <c r="E31520" t="s">
        <v>1</v>
      </c>
      <c r="F31520">
        <v>0</v>
      </c>
    </row>
    <row r="31521" spans="1:6" x14ac:dyDescent="0.25">
      <c r="A31521" t="s">
        <v>7948</v>
      </c>
      <c r="C31521" t="s">
        <v>0</v>
      </c>
      <c r="D31521">
        <v>934</v>
      </c>
      <c r="E31521" t="s">
        <v>1</v>
      </c>
      <c r="F31521">
        <v>0</v>
      </c>
    </row>
    <row r="31522" spans="1:6" x14ac:dyDescent="0.25">
      <c r="A31522" t="s">
        <v>7948</v>
      </c>
      <c r="C31522" t="s">
        <v>0</v>
      </c>
      <c r="D31522">
        <v>934</v>
      </c>
      <c r="E31522" t="s">
        <v>1</v>
      </c>
      <c r="F31522">
        <v>0</v>
      </c>
    </row>
    <row r="31523" spans="1:6" x14ac:dyDescent="0.25">
      <c r="A31523" t="s">
        <v>7948</v>
      </c>
      <c r="C31523" t="s">
        <v>0</v>
      </c>
      <c r="D31523">
        <v>934</v>
      </c>
      <c r="E31523" t="s">
        <v>1</v>
      </c>
      <c r="F31523">
        <v>0</v>
      </c>
    </row>
    <row r="31524" spans="1:6" x14ac:dyDescent="0.25">
      <c r="A31524" t="s">
        <v>7948</v>
      </c>
      <c r="C31524" t="s">
        <v>0</v>
      </c>
      <c r="D31524">
        <v>934</v>
      </c>
      <c r="E31524" t="s">
        <v>1</v>
      </c>
      <c r="F31524">
        <v>0</v>
      </c>
    </row>
    <row r="31525" spans="1:6" x14ac:dyDescent="0.25">
      <c r="A31525" t="s">
        <v>7949</v>
      </c>
      <c r="C31525" t="s">
        <v>0</v>
      </c>
      <c r="D31525">
        <v>934</v>
      </c>
      <c r="E31525" t="s">
        <v>1</v>
      </c>
      <c r="F31525">
        <v>0</v>
      </c>
    </row>
    <row r="31526" spans="1:6" x14ac:dyDescent="0.25">
      <c r="A31526" t="s">
        <v>7949</v>
      </c>
      <c r="C31526" t="s">
        <v>0</v>
      </c>
      <c r="D31526">
        <v>934</v>
      </c>
      <c r="E31526" t="s">
        <v>1</v>
      </c>
      <c r="F31526">
        <v>0</v>
      </c>
    </row>
    <row r="31527" spans="1:6" x14ac:dyDescent="0.25">
      <c r="A31527" t="s">
        <v>7949</v>
      </c>
      <c r="C31527" t="s">
        <v>0</v>
      </c>
      <c r="D31527">
        <v>934</v>
      </c>
      <c r="E31527" t="s">
        <v>1</v>
      </c>
      <c r="F31527">
        <v>0</v>
      </c>
    </row>
    <row r="31528" spans="1:6" x14ac:dyDescent="0.25">
      <c r="A31528" t="s">
        <v>7949</v>
      </c>
      <c r="C31528" t="s">
        <v>0</v>
      </c>
      <c r="D31528">
        <v>934</v>
      </c>
      <c r="E31528" t="s">
        <v>1</v>
      </c>
      <c r="F31528">
        <v>0</v>
      </c>
    </row>
    <row r="31529" spans="1:6" x14ac:dyDescent="0.25">
      <c r="A31529" t="s">
        <v>7949</v>
      </c>
      <c r="C31529" t="s">
        <v>0</v>
      </c>
      <c r="D31529">
        <v>934</v>
      </c>
      <c r="E31529" t="s">
        <v>1</v>
      </c>
      <c r="F31529">
        <v>0</v>
      </c>
    </row>
    <row r="31530" spans="1:6" x14ac:dyDescent="0.25">
      <c r="A31530" t="s">
        <v>7950</v>
      </c>
      <c r="C31530" t="s">
        <v>0</v>
      </c>
      <c r="D31530">
        <v>934</v>
      </c>
      <c r="E31530" t="s">
        <v>1</v>
      </c>
      <c r="F31530">
        <v>0</v>
      </c>
    </row>
    <row r="31531" spans="1:6" x14ac:dyDescent="0.25">
      <c r="A31531" t="s">
        <v>7950</v>
      </c>
      <c r="C31531" t="s">
        <v>0</v>
      </c>
      <c r="D31531">
        <v>935</v>
      </c>
      <c r="E31531" t="s">
        <v>1</v>
      </c>
      <c r="F31531">
        <v>0</v>
      </c>
    </row>
    <row r="31532" spans="1:6" x14ac:dyDescent="0.25">
      <c r="A31532" t="s">
        <v>7950</v>
      </c>
      <c r="C31532" t="s">
        <v>0</v>
      </c>
      <c r="D31532">
        <v>934</v>
      </c>
      <c r="E31532" t="s">
        <v>1</v>
      </c>
      <c r="F31532">
        <v>0</v>
      </c>
    </row>
    <row r="31533" spans="1:6" x14ac:dyDescent="0.25">
      <c r="A31533" t="s">
        <v>7950</v>
      </c>
      <c r="C31533" t="s">
        <v>0</v>
      </c>
      <c r="D31533">
        <v>934</v>
      </c>
      <c r="E31533" t="s">
        <v>1</v>
      </c>
      <c r="F31533">
        <v>0</v>
      </c>
    </row>
    <row r="31534" spans="1:6" x14ac:dyDescent="0.25">
      <c r="A31534" t="s">
        <v>7951</v>
      </c>
      <c r="C31534" t="s">
        <v>0</v>
      </c>
      <c r="D31534">
        <v>934</v>
      </c>
      <c r="E31534" t="s">
        <v>1</v>
      </c>
      <c r="F31534">
        <v>0</v>
      </c>
    </row>
    <row r="31535" spans="1:6" x14ac:dyDescent="0.25">
      <c r="A31535" t="s">
        <v>7951</v>
      </c>
      <c r="C31535" t="s">
        <v>0</v>
      </c>
      <c r="D31535">
        <v>934</v>
      </c>
      <c r="E31535" t="s">
        <v>1</v>
      </c>
      <c r="F31535">
        <v>0</v>
      </c>
    </row>
    <row r="31536" spans="1:6" x14ac:dyDescent="0.25">
      <c r="A31536" t="s">
        <v>7951</v>
      </c>
      <c r="C31536" t="s">
        <v>0</v>
      </c>
      <c r="D31536">
        <v>934</v>
      </c>
      <c r="E31536" t="s">
        <v>1</v>
      </c>
      <c r="F31536">
        <v>0</v>
      </c>
    </row>
    <row r="31537" spans="1:6" x14ac:dyDescent="0.25">
      <c r="A31537" t="s">
        <v>7951</v>
      </c>
      <c r="C31537" t="s">
        <v>0</v>
      </c>
      <c r="D31537">
        <v>934</v>
      </c>
      <c r="E31537" t="s">
        <v>1</v>
      </c>
      <c r="F31537">
        <v>0</v>
      </c>
    </row>
    <row r="31538" spans="1:6" x14ac:dyDescent="0.25">
      <c r="A31538" t="s">
        <v>7951</v>
      </c>
      <c r="C31538" t="s">
        <v>0</v>
      </c>
      <c r="D31538">
        <v>934</v>
      </c>
      <c r="E31538" t="s">
        <v>1</v>
      </c>
      <c r="F31538">
        <v>0</v>
      </c>
    </row>
    <row r="31539" spans="1:6" x14ac:dyDescent="0.25">
      <c r="A31539" t="s">
        <v>7952</v>
      </c>
      <c r="C31539" t="s">
        <v>0</v>
      </c>
      <c r="D31539">
        <v>934</v>
      </c>
      <c r="E31539" t="s">
        <v>1</v>
      </c>
      <c r="F31539">
        <v>0</v>
      </c>
    </row>
    <row r="31540" spans="1:6" x14ac:dyDescent="0.25">
      <c r="A31540" t="s">
        <v>7952</v>
      </c>
      <c r="C31540" t="s">
        <v>0</v>
      </c>
      <c r="D31540">
        <v>934</v>
      </c>
      <c r="E31540" t="s">
        <v>1</v>
      </c>
      <c r="F31540">
        <v>0</v>
      </c>
    </row>
    <row r="31541" spans="1:6" x14ac:dyDescent="0.25">
      <c r="A31541" t="s">
        <v>7952</v>
      </c>
      <c r="C31541" t="s">
        <v>0</v>
      </c>
      <c r="D31541">
        <v>934</v>
      </c>
      <c r="E31541" t="s">
        <v>1</v>
      </c>
      <c r="F31541">
        <v>0</v>
      </c>
    </row>
    <row r="31542" spans="1:6" x14ac:dyDescent="0.25">
      <c r="A31542" t="s">
        <v>7952</v>
      </c>
      <c r="C31542" t="s">
        <v>0</v>
      </c>
      <c r="D31542">
        <v>934</v>
      </c>
      <c r="E31542" t="s">
        <v>1</v>
      </c>
      <c r="F31542">
        <v>0</v>
      </c>
    </row>
    <row r="31543" spans="1:6" x14ac:dyDescent="0.25">
      <c r="A31543" t="s">
        <v>7953</v>
      </c>
      <c r="C31543" t="s">
        <v>0</v>
      </c>
      <c r="D31543">
        <v>934</v>
      </c>
      <c r="E31543" t="s">
        <v>1</v>
      </c>
      <c r="F31543">
        <v>0</v>
      </c>
    </row>
    <row r="31544" spans="1:6" x14ac:dyDescent="0.25">
      <c r="A31544" t="s">
        <v>7953</v>
      </c>
      <c r="C31544" t="s">
        <v>0</v>
      </c>
      <c r="D31544">
        <v>934</v>
      </c>
      <c r="E31544" t="s">
        <v>1</v>
      </c>
      <c r="F31544">
        <v>0</v>
      </c>
    </row>
    <row r="31545" spans="1:6" x14ac:dyDescent="0.25">
      <c r="A31545" t="s">
        <v>7953</v>
      </c>
      <c r="C31545" t="s">
        <v>0</v>
      </c>
      <c r="D31545">
        <v>935</v>
      </c>
      <c r="E31545" t="s">
        <v>1</v>
      </c>
      <c r="F31545">
        <v>0</v>
      </c>
    </row>
    <row r="31546" spans="1:6" x14ac:dyDescent="0.25">
      <c r="A31546" t="s">
        <v>7953</v>
      </c>
      <c r="C31546" t="s">
        <v>0</v>
      </c>
      <c r="D31546">
        <v>934</v>
      </c>
      <c r="E31546" t="s">
        <v>1</v>
      </c>
      <c r="F31546">
        <v>0</v>
      </c>
    </row>
    <row r="31547" spans="1:6" x14ac:dyDescent="0.25">
      <c r="A31547" t="s">
        <v>7953</v>
      </c>
      <c r="C31547" t="s">
        <v>0</v>
      </c>
      <c r="D31547">
        <v>934</v>
      </c>
      <c r="E31547" t="s">
        <v>1</v>
      </c>
      <c r="F31547">
        <v>0</v>
      </c>
    </row>
    <row r="31548" spans="1:6" x14ac:dyDescent="0.25">
      <c r="A31548" t="s">
        <v>7954</v>
      </c>
      <c r="C31548" t="s">
        <v>0</v>
      </c>
      <c r="D31548">
        <v>934</v>
      </c>
      <c r="E31548" t="s">
        <v>1</v>
      </c>
      <c r="F31548">
        <v>0</v>
      </c>
    </row>
    <row r="31549" spans="1:6" x14ac:dyDescent="0.25">
      <c r="A31549" t="s">
        <v>7954</v>
      </c>
      <c r="C31549" t="s">
        <v>0</v>
      </c>
      <c r="D31549">
        <v>934</v>
      </c>
      <c r="E31549" t="s">
        <v>1</v>
      </c>
      <c r="F31549">
        <v>0</v>
      </c>
    </row>
    <row r="31550" spans="1:6" x14ac:dyDescent="0.25">
      <c r="A31550" t="s">
        <v>7954</v>
      </c>
      <c r="C31550" t="s">
        <v>0</v>
      </c>
      <c r="D31550">
        <v>934</v>
      </c>
      <c r="E31550" t="s">
        <v>1</v>
      </c>
      <c r="F31550">
        <v>0</v>
      </c>
    </row>
    <row r="31551" spans="1:6" x14ac:dyDescent="0.25">
      <c r="A31551" t="s">
        <v>7954</v>
      </c>
      <c r="C31551" t="s">
        <v>0</v>
      </c>
      <c r="D31551">
        <v>934</v>
      </c>
      <c r="E31551" t="s">
        <v>1</v>
      </c>
      <c r="F31551">
        <v>0</v>
      </c>
    </row>
    <row r="31552" spans="1:6" x14ac:dyDescent="0.25">
      <c r="A31552" t="s">
        <v>7955</v>
      </c>
      <c r="C31552" t="s">
        <v>0</v>
      </c>
      <c r="D31552">
        <v>935</v>
      </c>
      <c r="E31552" t="s">
        <v>1</v>
      </c>
      <c r="F31552">
        <v>0</v>
      </c>
    </row>
    <row r="31553" spans="1:6" x14ac:dyDescent="0.25">
      <c r="A31553" t="s">
        <v>7955</v>
      </c>
      <c r="C31553" t="s">
        <v>0</v>
      </c>
      <c r="D31553">
        <v>934</v>
      </c>
      <c r="E31553" t="s">
        <v>1</v>
      </c>
      <c r="F31553">
        <v>0</v>
      </c>
    </row>
    <row r="31554" spans="1:6" x14ac:dyDescent="0.25">
      <c r="A31554" t="s">
        <v>7955</v>
      </c>
      <c r="C31554" t="s">
        <v>0</v>
      </c>
      <c r="D31554">
        <v>934</v>
      </c>
      <c r="E31554" t="s">
        <v>1</v>
      </c>
      <c r="F31554">
        <v>0</v>
      </c>
    </row>
    <row r="31555" spans="1:6" x14ac:dyDescent="0.25">
      <c r="A31555" t="s">
        <v>7955</v>
      </c>
      <c r="C31555" t="s">
        <v>0</v>
      </c>
      <c r="D31555">
        <v>934</v>
      </c>
      <c r="E31555" t="s">
        <v>1</v>
      </c>
      <c r="F31555">
        <v>0</v>
      </c>
    </row>
    <row r="31556" spans="1:6" x14ac:dyDescent="0.25">
      <c r="A31556" t="s">
        <v>7955</v>
      </c>
      <c r="C31556" t="s">
        <v>0</v>
      </c>
      <c r="D31556">
        <v>934</v>
      </c>
      <c r="E31556" t="s">
        <v>1</v>
      </c>
      <c r="F31556">
        <v>0</v>
      </c>
    </row>
    <row r="31557" spans="1:6" x14ac:dyDescent="0.25">
      <c r="A31557" t="s">
        <v>7956</v>
      </c>
      <c r="C31557" t="s">
        <v>0</v>
      </c>
      <c r="D31557">
        <v>935</v>
      </c>
      <c r="E31557" t="s">
        <v>1</v>
      </c>
      <c r="F31557">
        <v>0</v>
      </c>
    </row>
    <row r="31558" spans="1:6" x14ac:dyDescent="0.25">
      <c r="A31558" t="s">
        <v>7956</v>
      </c>
      <c r="C31558" t="s">
        <v>0</v>
      </c>
      <c r="D31558">
        <v>934</v>
      </c>
      <c r="E31558" t="s">
        <v>1</v>
      </c>
      <c r="F31558">
        <v>0</v>
      </c>
    </row>
    <row r="31559" spans="1:6" x14ac:dyDescent="0.25">
      <c r="A31559" t="s">
        <v>7957</v>
      </c>
      <c r="C31559" t="s">
        <v>0</v>
      </c>
      <c r="D31559">
        <v>934</v>
      </c>
      <c r="E31559" t="s">
        <v>1</v>
      </c>
      <c r="F31559">
        <v>0</v>
      </c>
    </row>
    <row r="31560" spans="1:6" x14ac:dyDescent="0.25">
      <c r="A31560" t="s">
        <v>7957</v>
      </c>
      <c r="C31560" t="s">
        <v>0</v>
      </c>
      <c r="D31560">
        <v>934</v>
      </c>
      <c r="E31560" t="s">
        <v>1</v>
      </c>
      <c r="F31560">
        <v>0</v>
      </c>
    </row>
    <row r="31561" spans="1:6" x14ac:dyDescent="0.25">
      <c r="A31561" t="s">
        <v>7957</v>
      </c>
      <c r="C31561" t="s">
        <v>0</v>
      </c>
      <c r="D31561">
        <v>934</v>
      </c>
      <c r="E31561" t="s">
        <v>1</v>
      </c>
      <c r="F31561">
        <v>0</v>
      </c>
    </row>
    <row r="31562" spans="1:6" x14ac:dyDescent="0.25">
      <c r="A31562" t="s">
        <v>7957</v>
      </c>
      <c r="C31562" t="s">
        <v>0</v>
      </c>
      <c r="D31562">
        <v>934</v>
      </c>
      <c r="E31562" t="s">
        <v>1</v>
      </c>
      <c r="F31562">
        <v>0</v>
      </c>
    </row>
    <row r="31563" spans="1:6" x14ac:dyDescent="0.25">
      <c r="A31563" t="s">
        <v>7957</v>
      </c>
      <c r="C31563" t="s">
        <v>0</v>
      </c>
      <c r="D31563">
        <v>934</v>
      </c>
      <c r="E31563" t="s">
        <v>1</v>
      </c>
      <c r="F31563">
        <v>0</v>
      </c>
    </row>
    <row r="31564" spans="1:6" x14ac:dyDescent="0.25">
      <c r="A31564" t="s">
        <v>7958</v>
      </c>
      <c r="C31564" t="s">
        <v>0</v>
      </c>
      <c r="D31564">
        <v>934</v>
      </c>
      <c r="E31564" t="s">
        <v>1</v>
      </c>
      <c r="F31564">
        <v>0</v>
      </c>
    </row>
    <row r="31565" spans="1:6" x14ac:dyDescent="0.25">
      <c r="A31565" t="s">
        <v>7958</v>
      </c>
      <c r="C31565" t="s">
        <v>0</v>
      </c>
      <c r="D31565">
        <v>934</v>
      </c>
      <c r="E31565" t="s">
        <v>1</v>
      </c>
      <c r="F31565">
        <v>0</v>
      </c>
    </row>
    <row r="31566" spans="1:6" x14ac:dyDescent="0.25">
      <c r="A31566" t="s">
        <v>7958</v>
      </c>
      <c r="C31566" t="s">
        <v>0</v>
      </c>
      <c r="D31566">
        <v>934</v>
      </c>
      <c r="E31566" t="s">
        <v>1</v>
      </c>
      <c r="F31566">
        <v>0</v>
      </c>
    </row>
    <row r="31567" spans="1:6" x14ac:dyDescent="0.25">
      <c r="A31567" t="s">
        <v>7958</v>
      </c>
      <c r="C31567" t="s">
        <v>0</v>
      </c>
      <c r="D31567">
        <v>934</v>
      </c>
      <c r="E31567" t="s">
        <v>1</v>
      </c>
      <c r="F31567">
        <v>0</v>
      </c>
    </row>
    <row r="31568" spans="1:6" x14ac:dyDescent="0.25">
      <c r="A31568" t="s">
        <v>7959</v>
      </c>
      <c r="C31568" t="s">
        <v>0</v>
      </c>
      <c r="D31568">
        <v>934</v>
      </c>
      <c r="E31568" t="s">
        <v>1</v>
      </c>
      <c r="F31568">
        <v>0</v>
      </c>
    </row>
    <row r="31569" spans="1:6" x14ac:dyDescent="0.25">
      <c r="A31569" t="s">
        <v>7959</v>
      </c>
      <c r="C31569" t="s">
        <v>0</v>
      </c>
      <c r="D31569">
        <v>934</v>
      </c>
      <c r="E31569" t="s">
        <v>1</v>
      </c>
      <c r="F31569">
        <v>0</v>
      </c>
    </row>
    <row r="31570" spans="1:6" x14ac:dyDescent="0.25">
      <c r="A31570" t="s">
        <v>7959</v>
      </c>
      <c r="C31570" t="s">
        <v>0</v>
      </c>
      <c r="D31570">
        <v>934</v>
      </c>
      <c r="E31570" t="s">
        <v>1</v>
      </c>
      <c r="F31570">
        <v>0</v>
      </c>
    </row>
    <row r="31571" spans="1:6" x14ac:dyDescent="0.25">
      <c r="A31571" t="s">
        <v>7959</v>
      </c>
      <c r="C31571" t="s">
        <v>0</v>
      </c>
      <c r="D31571">
        <v>934</v>
      </c>
      <c r="E31571" t="s">
        <v>1</v>
      </c>
      <c r="F31571">
        <v>0</v>
      </c>
    </row>
    <row r="31572" spans="1:6" x14ac:dyDescent="0.25">
      <c r="A31572" t="s">
        <v>7959</v>
      </c>
      <c r="C31572" t="s">
        <v>0</v>
      </c>
      <c r="D31572">
        <v>934</v>
      </c>
      <c r="E31572" t="s">
        <v>1</v>
      </c>
      <c r="F31572">
        <v>0</v>
      </c>
    </row>
    <row r="31573" spans="1:6" x14ac:dyDescent="0.25">
      <c r="A31573" t="s">
        <v>7960</v>
      </c>
      <c r="C31573" t="s">
        <v>0</v>
      </c>
      <c r="D31573">
        <v>934</v>
      </c>
      <c r="E31573" t="s">
        <v>1</v>
      </c>
      <c r="F31573">
        <v>0</v>
      </c>
    </row>
    <row r="31574" spans="1:6" x14ac:dyDescent="0.25">
      <c r="A31574" t="s">
        <v>7960</v>
      </c>
      <c r="C31574" t="s">
        <v>0</v>
      </c>
      <c r="D31574">
        <v>934</v>
      </c>
      <c r="E31574" t="s">
        <v>1</v>
      </c>
      <c r="F31574">
        <v>157672979</v>
      </c>
    </row>
    <row r="31575" spans="1:6" x14ac:dyDescent="0.25">
      <c r="A31575" t="s">
        <v>7960</v>
      </c>
      <c r="C31575" t="s">
        <v>0</v>
      </c>
      <c r="D31575">
        <v>934</v>
      </c>
      <c r="E31575" t="s">
        <v>1</v>
      </c>
      <c r="F31575">
        <v>157672979</v>
      </c>
    </row>
    <row r="31576" spans="1:6" x14ac:dyDescent="0.25">
      <c r="A31576" t="s">
        <v>7960</v>
      </c>
      <c r="C31576" t="s">
        <v>0</v>
      </c>
      <c r="D31576">
        <v>934</v>
      </c>
      <c r="E31576" t="s">
        <v>1</v>
      </c>
      <c r="F31576">
        <v>157672979</v>
      </c>
    </row>
    <row r="31577" spans="1:6" x14ac:dyDescent="0.25">
      <c r="A31577" t="s">
        <v>7960</v>
      </c>
      <c r="C31577" t="s">
        <v>0</v>
      </c>
      <c r="D31577">
        <v>893</v>
      </c>
      <c r="E31577" t="s">
        <v>1</v>
      </c>
      <c r="F31577">
        <v>157672979</v>
      </c>
    </row>
    <row r="31578" spans="1:6" x14ac:dyDescent="0.25">
      <c r="A31578" t="s">
        <v>7961</v>
      </c>
      <c r="C31578" t="s">
        <v>0</v>
      </c>
      <c r="D31578">
        <v>893</v>
      </c>
      <c r="E31578" t="s">
        <v>1</v>
      </c>
      <c r="F31578">
        <v>157672979</v>
      </c>
    </row>
    <row r="31579" spans="1:6" x14ac:dyDescent="0.25">
      <c r="A31579" t="s">
        <v>7961</v>
      </c>
      <c r="C31579" t="s">
        <v>0</v>
      </c>
      <c r="D31579">
        <v>889</v>
      </c>
      <c r="E31579" t="s">
        <v>1</v>
      </c>
      <c r="F31579">
        <v>157672979</v>
      </c>
    </row>
    <row r="31580" spans="1:6" x14ac:dyDescent="0.25">
      <c r="A31580" t="s">
        <v>7961</v>
      </c>
      <c r="C31580" t="s">
        <v>0</v>
      </c>
      <c r="D31580">
        <v>896</v>
      </c>
      <c r="E31580" t="s">
        <v>1</v>
      </c>
      <c r="F31580">
        <v>157672979</v>
      </c>
    </row>
    <row r="31581" spans="1:6" x14ac:dyDescent="0.25">
      <c r="A31581" t="s">
        <v>7961</v>
      </c>
      <c r="C31581" t="s">
        <v>0</v>
      </c>
      <c r="D31581">
        <v>880</v>
      </c>
      <c r="E31581" t="s">
        <v>1</v>
      </c>
      <c r="F31581">
        <v>157672979</v>
      </c>
    </row>
    <row r="31582" spans="1:6" x14ac:dyDescent="0.25">
      <c r="A31582" t="s">
        <v>7962</v>
      </c>
      <c r="C31582" t="s">
        <v>0</v>
      </c>
      <c r="D31582">
        <v>891</v>
      </c>
      <c r="E31582" t="s">
        <v>1</v>
      </c>
      <c r="F31582">
        <v>157672979</v>
      </c>
    </row>
    <row r="31583" spans="1:6" x14ac:dyDescent="0.25">
      <c r="A31583" t="s">
        <v>7962</v>
      </c>
      <c r="C31583" t="s">
        <v>0</v>
      </c>
      <c r="D31583">
        <v>882</v>
      </c>
      <c r="E31583" t="s">
        <v>1</v>
      </c>
      <c r="F31583">
        <v>157672979</v>
      </c>
    </row>
    <row r="31584" spans="1:6" x14ac:dyDescent="0.25">
      <c r="A31584" t="s">
        <v>7962</v>
      </c>
      <c r="C31584" t="s">
        <v>0</v>
      </c>
      <c r="D31584">
        <v>886</v>
      </c>
      <c r="E31584" t="s">
        <v>1</v>
      </c>
      <c r="F31584">
        <v>157672979</v>
      </c>
    </row>
    <row r="31585" spans="1:6" x14ac:dyDescent="0.25">
      <c r="A31585" t="s">
        <v>7962</v>
      </c>
      <c r="C31585" t="s">
        <v>0</v>
      </c>
      <c r="D31585">
        <v>887</v>
      </c>
      <c r="E31585" t="s">
        <v>1</v>
      </c>
      <c r="F31585">
        <v>157672979</v>
      </c>
    </row>
    <row r="31586" spans="1:6" x14ac:dyDescent="0.25">
      <c r="A31586" t="s">
        <v>7962</v>
      </c>
      <c r="C31586" t="s">
        <v>0</v>
      </c>
      <c r="D31586">
        <v>882</v>
      </c>
      <c r="E31586" t="s">
        <v>1</v>
      </c>
      <c r="F31586">
        <v>157672979</v>
      </c>
    </row>
    <row r="31587" spans="1:6" x14ac:dyDescent="0.25">
      <c r="A31587" t="s">
        <v>7963</v>
      </c>
      <c r="C31587" t="s">
        <v>0</v>
      </c>
      <c r="D31587">
        <v>883</v>
      </c>
      <c r="E31587" t="s">
        <v>1</v>
      </c>
      <c r="F31587">
        <v>157672979</v>
      </c>
    </row>
    <row r="31588" spans="1:6" x14ac:dyDescent="0.25">
      <c r="A31588" t="s">
        <v>7963</v>
      </c>
      <c r="C31588" t="s">
        <v>0</v>
      </c>
      <c r="D31588">
        <v>887</v>
      </c>
      <c r="E31588" t="s">
        <v>1</v>
      </c>
      <c r="F31588">
        <v>157672979</v>
      </c>
    </row>
    <row r="31589" spans="1:6" x14ac:dyDescent="0.25">
      <c r="A31589" t="s">
        <v>7963</v>
      </c>
      <c r="C31589" t="s">
        <v>0</v>
      </c>
      <c r="D31589">
        <v>880</v>
      </c>
      <c r="E31589" t="s">
        <v>1</v>
      </c>
      <c r="F31589">
        <v>157672979</v>
      </c>
    </row>
    <row r="31590" spans="1:6" x14ac:dyDescent="0.25">
      <c r="A31590" t="s">
        <v>7963</v>
      </c>
      <c r="C31590" t="s">
        <v>0</v>
      </c>
      <c r="D31590">
        <v>888</v>
      </c>
      <c r="E31590" t="s">
        <v>1</v>
      </c>
      <c r="F31590">
        <v>157672979</v>
      </c>
    </row>
    <row r="31591" spans="1:6" x14ac:dyDescent="0.25">
      <c r="A31591" t="s">
        <v>7964</v>
      </c>
      <c r="C31591" t="s">
        <v>0</v>
      </c>
      <c r="D31591">
        <v>880</v>
      </c>
      <c r="E31591" t="s">
        <v>1</v>
      </c>
      <c r="F31591">
        <v>157672979</v>
      </c>
    </row>
    <row r="31592" spans="1:6" x14ac:dyDescent="0.25">
      <c r="A31592" t="s">
        <v>7964</v>
      </c>
      <c r="C31592" t="s">
        <v>0</v>
      </c>
      <c r="D31592">
        <v>883</v>
      </c>
      <c r="E31592" t="s">
        <v>1</v>
      </c>
      <c r="F31592">
        <v>157672979</v>
      </c>
    </row>
    <row r="31593" spans="1:6" x14ac:dyDescent="0.25">
      <c r="A31593" t="s">
        <v>7964</v>
      </c>
      <c r="C31593" t="s">
        <v>0</v>
      </c>
      <c r="D31593">
        <v>884</v>
      </c>
      <c r="E31593" t="s">
        <v>1</v>
      </c>
      <c r="F31593">
        <v>157672979</v>
      </c>
    </row>
    <row r="31594" spans="1:6" x14ac:dyDescent="0.25">
      <c r="A31594" t="s">
        <v>7964</v>
      </c>
      <c r="C31594" t="s">
        <v>0</v>
      </c>
      <c r="D31594">
        <v>881</v>
      </c>
      <c r="E31594" t="s">
        <v>1</v>
      </c>
      <c r="F31594">
        <v>157672979</v>
      </c>
    </row>
    <row r="31595" spans="1:6" x14ac:dyDescent="0.25">
      <c r="A31595" t="s">
        <v>7964</v>
      </c>
      <c r="C31595" t="s">
        <v>0</v>
      </c>
      <c r="D31595">
        <v>884</v>
      </c>
      <c r="E31595" t="s">
        <v>1</v>
      </c>
      <c r="F31595">
        <v>157672979</v>
      </c>
    </row>
    <row r="31596" spans="1:6" x14ac:dyDescent="0.25">
      <c r="A31596" t="s">
        <v>7965</v>
      </c>
      <c r="C31596" t="s">
        <v>0</v>
      </c>
      <c r="D31596">
        <v>884</v>
      </c>
      <c r="E31596" t="s">
        <v>1</v>
      </c>
      <c r="F31596">
        <v>157672979</v>
      </c>
    </row>
    <row r="31597" spans="1:6" x14ac:dyDescent="0.25">
      <c r="A31597" t="s">
        <v>7965</v>
      </c>
      <c r="C31597" t="s">
        <v>0</v>
      </c>
      <c r="D31597">
        <v>896</v>
      </c>
      <c r="E31597" t="s">
        <v>1</v>
      </c>
      <c r="F31597">
        <v>157672979</v>
      </c>
    </row>
    <row r="31598" spans="1:6" x14ac:dyDescent="0.25">
      <c r="A31598" t="s">
        <v>7965</v>
      </c>
      <c r="C31598" t="s">
        <v>0</v>
      </c>
      <c r="D31598">
        <v>882</v>
      </c>
      <c r="E31598" t="s">
        <v>1</v>
      </c>
      <c r="F31598">
        <v>157672979</v>
      </c>
    </row>
    <row r="31599" spans="1:6" x14ac:dyDescent="0.25">
      <c r="A31599" t="s">
        <v>7965</v>
      </c>
      <c r="C31599" t="s">
        <v>0</v>
      </c>
      <c r="D31599">
        <v>878</v>
      </c>
      <c r="E31599" t="s">
        <v>1</v>
      </c>
      <c r="F31599">
        <v>157672979</v>
      </c>
    </row>
    <row r="31600" spans="1:6" x14ac:dyDescent="0.25">
      <c r="A31600" t="s">
        <v>7966</v>
      </c>
      <c r="C31600" t="s">
        <v>0</v>
      </c>
      <c r="D31600">
        <v>886</v>
      </c>
      <c r="E31600" t="s">
        <v>1</v>
      </c>
      <c r="F31600">
        <v>157672979</v>
      </c>
    </row>
    <row r="31601" spans="1:6" x14ac:dyDescent="0.25">
      <c r="A31601" t="s">
        <v>7966</v>
      </c>
      <c r="C31601" t="s">
        <v>0</v>
      </c>
      <c r="D31601">
        <v>881</v>
      </c>
      <c r="E31601" t="s">
        <v>1</v>
      </c>
      <c r="F31601">
        <v>157672979</v>
      </c>
    </row>
    <row r="31602" spans="1:6" x14ac:dyDescent="0.25">
      <c r="A31602" t="s">
        <v>7966</v>
      </c>
      <c r="C31602" t="s">
        <v>0</v>
      </c>
      <c r="D31602">
        <v>881</v>
      </c>
      <c r="E31602" t="s">
        <v>1</v>
      </c>
      <c r="F31602">
        <v>157672979</v>
      </c>
    </row>
    <row r="31603" spans="1:6" x14ac:dyDescent="0.25">
      <c r="A31603" t="s">
        <v>7966</v>
      </c>
      <c r="C31603" t="s">
        <v>0</v>
      </c>
      <c r="D31603">
        <v>884</v>
      </c>
      <c r="E31603" t="s">
        <v>1</v>
      </c>
      <c r="F31603">
        <v>157672979</v>
      </c>
    </row>
    <row r="31604" spans="1:6" x14ac:dyDescent="0.25">
      <c r="A31604" t="s">
        <v>7966</v>
      </c>
      <c r="C31604" t="s">
        <v>0</v>
      </c>
      <c r="D31604">
        <v>881</v>
      </c>
      <c r="E31604" t="s">
        <v>1</v>
      </c>
      <c r="F31604">
        <v>157672979</v>
      </c>
    </row>
    <row r="31605" spans="1:6" x14ac:dyDescent="0.25">
      <c r="A31605" t="s">
        <v>7967</v>
      </c>
      <c r="C31605" t="s">
        <v>0</v>
      </c>
      <c r="D31605">
        <v>886</v>
      </c>
      <c r="E31605" t="s">
        <v>1</v>
      </c>
      <c r="F31605">
        <v>157672979</v>
      </c>
    </row>
    <row r="31606" spans="1:6" x14ac:dyDescent="0.25">
      <c r="A31606" t="s">
        <v>7967</v>
      </c>
      <c r="C31606" t="s">
        <v>0</v>
      </c>
      <c r="D31606">
        <v>880</v>
      </c>
      <c r="E31606" t="s">
        <v>1</v>
      </c>
      <c r="F31606">
        <v>157672979</v>
      </c>
    </row>
    <row r="31607" spans="1:6" x14ac:dyDescent="0.25">
      <c r="A31607" t="s">
        <v>7967</v>
      </c>
      <c r="C31607" t="s">
        <v>0</v>
      </c>
      <c r="D31607">
        <v>886</v>
      </c>
      <c r="E31607" t="s">
        <v>1</v>
      </c>
      <c r="F31607">
        <v>157672979</v>
      </c>
    </row>
    <row r="31608" spans="1:6" x14ac:dyDescent="0.25">
      <c r="A31608" t="s">
        <v>7967</v>
      </c>
      <c r="C31608" t="s">
        <v>0</v>
      </c>
      <c r="D31608">
        <v>894</v>
      </c>
      <c r="E31608" t="s">
        <v>1</v>
      </c>
      <c r="F31608">
        <v>157672979</v>
      </c>
    </row>
    <row r="31609" spans="1:6" x14ac:dyDescent="0.25">
      <c r="A31609" t="s">
        <v>7967</v>
      </c>
      <c r="C31609" t="s">
        <v>0</v>
      </c>
      <c r="D31609">
        <v>882</v>
      </c>
      <c r="E31609" t="s">
        <v>1</v>
      </c>
      <c r="F31609">
        <v>157672979</v>
      </c>
    </row>
    <row r="31610" spans="1:6" x14ac:dyDescent="0.25">
      <c r="A31610" t="s">
        <v>7967</v>
      </c>
      <c r="C31610" t="s">
        <v>0</v>
      </c>
      <c r="D31610">
        <v>886</v>
      </c>
      <c r="E31610" t="s">
        <v>1</v>
      </c>
      <c r="F31610">
        <v>157672979</v>
      </c>
    </row>
    <row r="31611" spans="1:6" x14ac:dyDescent="0.25">
      <c r="A31611" t="s">
        <v>7967</v>
      </c>
      <c r="C31611" t="s">
        <v>0</v>
      </c>
      <c r="D31611">
        <v>883</v>
      </c>
      <c r="E31611" t="s">
        <v>1</v>
      </c>
      <c r="F31611">
        <v>157672979</v>
      </c>
    </row>
    <row r="31612" spans="1:6" x14ac:dyDescent="0.25">
      <c r="A31612" t="s">
        <v>7968</v>
      </c>
      <c r="C31612" t="s">
        <v>0</v>
      </c>
      <c r="D31612">
        <v>880</v>
      </c>
      <c r="E31612" t="s">
        <v>1</v>
      </c>
      <c r="F31612">
        <v>157672979</v>
      </c>
    </row>
    <row r="31613" spans="1:6" x14ac:dyDescent="0.25">
      <c r="A31613" t="s">
        <v>7968</v>
      </c>
      <c r="C31613" t="s">
        <v>0</v>
      </c>
      <c r="D31613">
        <v>896</v>
      </c>
      <c r="E31613" t="s">
        <v>1</v>
      </c>
      <c r="F31613">
        <v>157672979</v>
      </c>
    </row>
    <row r="31614" spans="1:6" x14ac:dyDescent="0.25">
      <c r="A31614" t="s">
        <v>7968</v>
      </c>
      <c r="C31614" t="s">
        <v>0</v>
      </c>
      <c r="D31614">
        <v>883</v>
      </c>
      <c r="E31614" t="s">
        <v>1</v>
      </c>
      <c r="F31614">
        <v>157672979</v>
      </c>
    </row>
    <row r="31615" spans="1:6" x14ac:dyDescent="0.25">
      <c r="A31615" t="s">
        <v>7968</v>
      </c>
      <c r="C31615" t="s">
        <v>0</v>
      </c>
      <c r="D31615">
        <v>884</v>
      </c>
      <c r="E31615" t="s">
        <v>1</v>
      </c>
      <c r="F31615">
        <v>157672979</v>
      </c>
    </row>
    <row r="31616" spans="1:6" x14ac:dyDescent="0.25">
      <c r="A31616" t="s">
        <v>7969</v>
      </c>
      <c r="C31616" t="s">
        <v>0</v>
      </c>
      <c r="D31616">
        <v>894</v>
      </c>
      <c r="E31616" t="s">
        <v>1</v>
      </c>
      <c r="F31616">
        <v>157672979</v>
      </c>
    </row>
    <row r="31617" spans="1:6" x14ac:dyDescent="0.25">
      <c r="A31617" t="s">
        <v>7969</v>
      </c>
      <c r="C31617" t="s">
        <v>0</v>
      </c>
      <c r="D31617">
        <v>895</v>
      </c>
      <c r="E31617" t="s">
        <v>1</v>
      </c>
      <c r="F31617">
        <v>157672979</v>
      </c>
    </row>
    <row r="31618" spans="1:6" x14ac:dyDescent="0.25">
      <c r="A31618" t="s">
        <v>7969</v>
      </c>
      <c r="C31618" t="s">
        <v>0</v>
      </c>
      <c r="D31618">
        <v>885</v>
      </c>
      <c r="E31618" t="s">
        <v>1</v>
      </c>
      <c r="F31618">
        <v>157672979</v>
      </c>
    </row>
    <row r="31619" spans="1:6" x14ac:dyDescent="0.25">
      <c r="A31619" t="s">
        <v>7969</v>
      </c>
      <c r="C31619" t="s">
        <v>0</v>
      </c>
      <c r="D31619">
        <v>886</v>
      </c>
      <c r="E31619" t="s">
        <v>1</v>
      </c>
      <c r="F31619">
        <v>157672979</v>
      </c>
    </row>
    <row r="31620" spans="1:6" x14ac:dyDescent="0.25">
      <c r="A31620" t="s">
        <v>7969</v>
      </c>
      <c r="C31620" t="s">
        <v>0</v>
      </c>
      <c r="D31620">
        <v>883</v>
      </c>
      <c r="E31620" t="s">
        <v>1</v>
      </c>
      <c r="F31620">
        <v>157672979</v>
      </c>
    </row>
    <row r="31621" spans="1:6" x14ac:dyDescent="0.25">
      <c r="A31621" t="s">
        <v>7970</v>
      </c>
      <c r="C31621" t="s">
        <v>0</v>
      </c>
      <c r="D31621">
        <v>880</v>
      </c>
      <c r="E31621" t="s">
        <v>1</v>
      </c>
      <c r="F31621">
        <v>157672979</v>
      </c>
    </row>
    <row r="31622" spans="1:6" x14ac:dyDescent="0.25">
      <c r="A31622" t="s">
        <v>7970</v>
      </c>
      <c r="C31622" t="s">
        <v>0</v>
      </c>
      <c r="D31622">
        <v>893</v>
      </c>
      <c r="E31622" t="s">
        <v>1</v>
      </c>
      <c r="F31622">
        <v>157672979</v>
      </c>
    </row>
    <row r="31623" spans="1:6" x14ac:dyDescent="0.25">
      <c r="A31623" t="s">
        <v>7970</v>
      </c>
      <c r="C31623" t="s">
        <v>0</v>
      </c>
      <c r="D31623">
        <v>882</v>
      </c>
      <c r="E31623" t="s">
        <v>1</v>
      </c>
      <c r="F31623">
        <v>157672979</v>
      </c>
    </row>
    <row r="31624" spans="1:6" x14ac:dyDescent="0.25">
      <c r="A31624" t="s">
        <v>7970</v>
      </c>
      <c r="C31624" t="s">
        <v>0</v>
      </c>
      <c r="D31624">
        <v>884</v>
      </c>
      <c r="E31624" t="s">
        <v>1</v>
      </c>
      <c r="F31624">
        <v>157672979</v>
      </c>
    </row>
    <row r="31625" spans="1:6" x14ac:dyDescent="0.25">
      <c r="A31625" t="s">
        <v>7971</v>
      </c>
      <c r="C31625" t="s">
        <v>0</v>
      </c>
      <c r="D31625">
        <v>884</v>
      </c>
      <c r="E31625" t="s">
        <v>1</v>
      </c>
      <c r="F31625">
        <v>157672979</v>
      </c>
    </row>
    <row r="31626" spans="1:6" x14ac:dyDescent="0.25">
      <c r="A31626" t="s">
        <v>7971</v>
      </c>
      <c r="C31626" t="s">
        <v>0</v>
      </c>
      <c r="D31626">
        <v>883</v>
      </c>
      <c r="E31626" t="s">
        <v>1</v>
      </c>
      <c r="F31626">
        <v>157672979</v>
      </c>
    </row>
    <row r="31627" spans="1:6" x14ac:dyDescent="0.25">
      <c r="A31627" t="s">
        <v>7971</v>
      </c>
      <c r="C31627" t="s">
        <v>0</v>
      </c>
      <c r="D31627">
        <v>884</v>
      </c>
      <c r="E31627" t="s">
        <v>1</v>
      </c>
      <c r="F31627">
        <v>157672979</v>
      </c>
    </row>
    <row r="31628" spans="1:6" x14ac:dyDescent="0.25">
      <c r="A31628" t="s">
        <v>7971</v>
      </c>
      <c r="C31628" t="s">
        <v>0</v>
      </c>
      <c r="D31628">
        <v>882</v>
      </c>
      <c r="E31628" t="s">
        <v>1</v>
      </c>
      <c r="F31628">
        <v>157672979</v>
      </c>
    </row>
    <row r="31629" spans="1:6" x14ac:dyDescent="0.25">
      <c r="A31629" t="s">
        <v>7971</v>
      </c>
      <c r="C31629" t="s">
        <v>0</v>
      </c>
      <c r="D31629">
        <v>883</v>
      </c>
      <c r="E31629" t="s">
        <v>1</v>
      </c>
      <c r="F31629">
        <v>157672979</v>
      </c>
    </row>
    <row r="31630" spans="1:6" x14ac:dyDescent="0.25">
      <c r="A31630" t="s">
        <v>7972</v>
      </c>
      <c r="C31630" t="s">
        <v>0</v>
      </c>
      <c r="D31630">
        <v>885</v>
      </c>
      <c r="E31630" t="s">
        <v>1</v>
      </c>
      <c r="F31630">
        <v>157672979</v>
      </c>
    </row>
    <row r="31631" spans="1:6" x14ac:dyDescent="0.25">
      <c r="A31631" t="s">
        <v>7972</v>
      </c>
      <c r="C31631" t="s">
        <v>0</v>
      </c>
      <c r="D31631">
        <v>882</v>
      </c>
      <c r="E31631" t="s">
        <v>1</v>
      </c>
      <c r="F31631">
        <v>157672979</v>
      </c>
    </row>
    <row r="31632" spans="1:6" x14ac:dyDescent="0.25">
      <c r="A31632" t="s">
        <v>7972</v>
      </c>
      <c r="C31632" t="s">
        <v>0</v>
      </c>
      <c r="D31632">
        <v>879</v>
      </c>
      <c r="E31632" t="s">
        <v>1</v>
      </c>
      <c r="F31632">
        <v>157672979</v>
      </c>
    </row>
    <row r="31633" spans="1:6" x14ac:dyDescent="0.25">
      <c r="A31633" t="s">
        <v>7972</v>
      </c>
      <c r="C31633" t="s">
        <v>0</v>
      </c>
      <c r="D31633">
        <v>882</v>
      </c>
      <c r="E31633" t="s">
        <v>1</v>
      </c>
      <c r="F31633">
        <v>157672979</v>
      </c>
    </row>
    <row r="31634" spans="1:6" x14ac:dyDescent="0.25">
      <c r="A31634" t="s">
        <v>7972</v>
      </c>
      <c r="C31634" t="s">
        <v>0</v>
      </c>
      <c r="D31634">
        <v>883</v>
      </c>
      <c r="E31634" t="s">
        <v>1</v>
      </c>
      <c r="F31634">
        <v>157672979</v>
      </c>
    </row>
    <row r="31635" spans="1:6" x14ac:dyDescent="0.25">
      <c r="A31635" t="s">
        <v>7973</v>
      </c>
      <c r="C31635" t="s">
        <v>0</v>
      </c>
      <c r="D31635">
        <v>887</v>
      </c>
      <c r="E31635" t="s">
        <v>1</v>
      </c>
      <c r="F31635">
        <v>157672979</v>
      </c>
    </row>
    <row r="31636" spans="1:6" x14ac:dyDescent="0.25">
      <c r="A31636" t="s">
        <v>7973</v>
      </c>
      <c r="C31636" t="s">
        <v>0</v>
      </c>
      <c r="D31636">
        <v>885</v>
      </c>
      <c r="E31636" t="s">
        <v>1</v>
      </c>
      <c r="F31636">
        <v>157672979</v>
      </c>
    </row>
    <row r="31637" spans="1:6" x14ac:dyDescent="0.25">
      <c r="A31637" t="s">
        <v>7973</v>
      </c>
      <c r="C31637" t="s">
        <v>0</v>
      </c>
      <c r="D31637">
        <v>883</v>
      </c>
      <c r="E31637" t="s">
        <v>1</v>
      </c>
      <c r="F31637">
        <v>157672979</v>
      </c>
    </row>
    <row r="31638" spans="1:6" x14ac:dyDescent="0.25">
      <c r="A31638" t="s">
        <v>7973</v>
      </c>
      <c r="C31638" t="s">
        <v>0</v>
      </c>
      <c r="D31638">
        <v>883</v>
      </c>
      <c r="E31638" t="s">
        <v>1</v>
      </c>
      <c r="F31638">
        <v>157672979</v>
      </c>
    </row>
    <row r="31639" spans="1:6" x14ac:dyDescent="0.25">
      <c r="A31639" t="s">
        <v>7974</v>
      </c>
      <c r="C31639" t="s">
        <v>0</v>
      </c>
      <c r="D31639">
        <v>882</v>
      </c>
      <c r="E31639" t="s">
        <v>1</v>
      </c>
      <c r="F31639">
        <v>157672979</v>
      </c>
    </row>
    <row r="31640" spans="1:6" x14ac:dyDescent="0.25">
      <c r="A31640" t="s">
        <v>7974</v>
      </c>
      <c r="C31640" t="s">
        <v>0</v>
      </c>
      <c r="D31640">
        <v>883</v>
      </c>
      <c r="E31640" t="s">
        <v>1</v>
      </c>
      <c r="F31640">
        <v>157672979</v>
      </c>
    </row>
    <row r="31641" spans="1:6" x14ac:dyDescent="0.25">
      <c r="A31641" t="s">
        <v>7974</v>
      </c>
      <c r="C31641" t="s">
        <v>0</v>
      </c>
      <c r="D31641">
        <v>882</v>
      </c>
      <c r="E31641" t="s">
        <v>1</v>
      </c>
      <c r="F31641">
        <v>157672979</v>
      </c>
    </row>
    <row r="31642" spans="1:6" x14ac:dyDescent="0.25">
      <c r="A31642" t="s">
        <v>7974</v>
      </c>
      <c r="C31642" t="s">
        <v>0</v>
      </c>
      <c r="D31642">
        <v>893</v>
      </c>
      <c r="E31642" t="s">
        <v>1</v>
      </c>
      <c r="F31642">
        <v>157672979</v>
      </c>
    </row>
    <row r="31643" spans="1:6" x14ac:dyDescent="0.25">
      <c r="A31643" t="s">
        <v>7974</v>
      </c>
      <c r="C31643" t="s">
        <v>0</v>
      </c>
      <c r="D31643">
        <v>884</v>
      </c>
      <c r="E31643" t="s">
        <v>1</v>
      </c>
      <c r="F31643">
        <v>157672979</v>
      </c>
    </row>
    <row r="31644" spans="1:6" x14ac:dyDescent="0.25">
      <c r="A31644" t="s">
        <v>7975</v>
      </c>
      <c r="C31644" t="s">
        <v>0</v>
      </c>
      <c r="D31644">
        <v>885</v>
      </c>
      <c r="E31644" t="s">
        <v>1</v>
      </c>
      <c r="F31644">
        <v>157672979</v>
      </c>
    </row>
    <row r="31645" spans="1:6" x14ac:dyDescent="0.25">
      <c r="A31645" t="s">
        <v>7975</v>
      </c>
      <c r="C31645" t="s">
        <v>0</v>
      </c>
      <c r="D31645">
        <v>885</v>
      </c>
      <c r="E31645" t="s">
        <v>1</v>
      </c>
      <c r="F31645">
        <v>157672979</v>
      </c>
    </row>
    <row r="31646" spans="1:6" x14ac:dyDescent="0.25">
      <c r="A31646" t="s">
        <v>7975</v>
      </c>
      <c r="C31646" t="s">
        <v>0</v>
      </c>
      <c r="D31646">
        <v>883</v>
      </c>
      <c r="E31646" t="s">
        <v>1</v>
      </c>
      <c r="F31646">
        <v>157672979</v>
      </c>
    </row>
    <row r="31647" spans="1:6" x14ac:dyDescent="0.25">
      <c r="A31647" t="s">
        <v>7975</v>
      </c>
      <c r="C31647" t="s">
        <v>0</v>
      </c>
      <c r="D31647">
        <v>883</v>
      </c>
      <c r="E31647" t="s">
        <v>1</v>
      </c>
      <c r="F31647">
        <v>157672979</v>
      </c>
    </row>
    <row r="31648" spans="1:6" x14ac:dyDescent="0.25">
      <c r="A31648" t="s">
        <v>7976</v>
      </c>
      <c r="C31648" t="s">
        <v>0</v>
      </c>
      <c r="D31648">
        <v>881</v>
      </c>
      <c r="E31648" t="s">
        <v>1</v>
      </c>
      <c r="F31648">
        <v>157672979</v>
      </c>
    </row>
    <row r="31649" spans="1:6" x14ac:dyDescent="0.25">
      <c r="A31649" t="s">
        <v>7976</v>
      </c>
      <c r="C31649" t="s">
        <v>0</v>
      </c>
      <c r="D31649">
        <v>882</v>
      </c>
      <c r="E31649" t="s">
        <v>1</v>
      </c>
      <c r="F31649">
        <v>157672979</v>
      </c>
    </row>
    <row r="31650" spans="1:6" x14ac:dyDescent="0.25">
      <c r="A31650" t="s">
        <v>7976</v>
      </c>
      <c r="C31650" t="s">
        <v>0</v>
      </c>
      <c r="D31650">
        <v>886</v>
      </c>
      <c r="E31650" t="s">
        <v>1</v>
      </c>
      <c r="F31650">
        <v>157672979</v>
      </c>
    </row>
    <row r="31651" spans="1:6" x14ac:dyDescent="0.25">
      <c r="A31651" t="s">
        <v>7976</v>
      </c>
      <c r="C31651" t="s">
        <v>0</v>
      </c>
      <c r="D31651">
        <v>883</v>
      </c>
      <c r="E31651" t="s">
        <v>1</v>
      </c>
      <c r="F31651">
        <v>157672979</v>
      </c>
    </row>
    <row r="31652" spans="1:6" x14ac:dyDescent="0.25">
      <c r="A31652" t="s">
        <v>7977</v>
      </c>
      <c r="C31652" t="s">
        <v>0</v>
      </c>
      <c r="D31652">
        <v>881</v>
      </c>
      <c r="E31652" t="s">
        <v>1</v>
      </c>
      <c r="F31652">
        <v>157672979</v>
      </c>
    </row>
    <row r="31653" spans="1:6" x14ac:dyDescent="0.25">
      <c r="A31653" t="s">
        <v>7977</v>
      </c>
      <c r="C31653" t="s">
        <v>0</v>
      </c>
      <c r="D31653">
        <v>896</v>
      </c>
      <c r="E31653" t="s">
        <v>1</v>
      </c>
      <c r="F31653">
        <v>157672979</v>
      </c>
    </row>
    <row r="31654" spans="1:6" x14ac:dyDescent="0.25">
      <c r="A31654" t="s">
        <v>7977</v>
      </c>
      <c r="C31654" t="s">
        <v>0</v>
      </c>
      <c r="D31654">
        <v>887</v>
      </c>
      <c r="E31654" t="s">
        <v>1</v>
      </c>
      <c r="F31654">
        <v>157672979</v>
      </c>
    </row>
    <row r="31655" spans="1:6" x14ac:dyDescent="0.25">
      <c r="A31655" t="s">
        <v>7977</v>
      </c>
      <c r="C31655" t="s">
        <v>0</v>
      </c>
      <c r="D31655">
        <v>882</v>
      </c>
      <c r="E31655" t="s">
        <v>1</v>
      </c>
      <c r="F31655">
        <v>157672979</v>
      </c>
    </row>
    <row r="31656" spans="1:6" x14ac:dyDescent="0.25">
      <c r="A31656" t="s">
        <v>7977</v>
      </c>
      <c r="C31656" t="s">
        <v>0</v>
      </c>
      <c r="D31656">
        <v>880</v>
      </c>
      <c r="E31656" t="s">
        <v>1</v>
      </c>
      <c r="F31656">
        <v>157672979</v>
      </c>
    </row>
    <row r="31657" spans="1:6" x14ac:dyDescent="0.25">
      <c r="A31657" t="s">
        <v>7978</v>
      </c>
      <c r="C31657" t="s">
        <v>0</v>
      </c>
      <c r="D31657">
        <v>885</v>
      </c>
      <c r="E31657" t="s">
        <v>1</v>
      </c>
      <c r="F31657">
        <v>157672979</v>
      </c>
    </row>
    <row r="31658" spans="1:6" x14ac:dyDescent="0.25">
      <c r="A31658" t="s">
        <v>7978</v>
      </c>
      <c r="C31658" t="s">
        <v>0</v>
      </c>
      <c r="D31658">
        <v>888</v>
      </c>
      <c r="E31658" t="s">
        <v>1</v>
      </c>
      <c r="F31658">
        <v>157672979</v>
      </c>
    </row>
    <row r="31659" spans="1:6" x14ac:dyDescent="0.25">
      <c r="A31659" t="s">
        <v>7978</v>
      </c>
      <c r="C31659" t="s">
        <v>0</v>
      </c>
      <c r="D31659">
        <v>892</v>
      </c>
      <c r="E31659" t="s">
        <v>1</v>
      </c>
      <c r="F31659">
        <v>157672979</v>
      </c>
    </row>
    <row r="31660" spans="1:6" x14ac:dyDescent="0.25">
      <c r="A31660" t="s">
        <v>7978</v>
      </c>
      <c r="C31660" t="s">
        <v>0</v>
      </c>
      <c r="D31660">
        <v>886</v>
      </c>
      <c r="E31660" t="s">
        <v>1</v>
      </c>
      <c r="F31660">
        <v>157672979</v>
      </c>
    </row>
    <row r="31661" spans="1:6" x14ac:dyDescent="0.25">
      <c r="A31661" t="s">
        <v>7978</v>
      </c>
      <c r="C31661" t="s">
        <v>0</v>
      </c>
      <c r="D31661">
        <v>881</v>
      </c>
      <c r="E31661" t="s">
        <v>1</v>
      </c>
      <c r="F31661">
        <v>157672979</v>
      </c>
    </row>
    <row r="31662" spans="1:6" x14ac:dyDescent="0.25">
      <c r="A31662" t="s">
        <v>7979</v>
      </c>
      <c r="C31662" t="s">
        <v>0</v>
      </c>
      <c r="D31662">
        <v>891</v>
      </c>
      <c r="E31662" t="s">
        <v>1</v>
      </c>
      <c r="F31662">
        <v>157672979</v>
      </c>
    </row>
    <row r="31663" spans="1:6" x14ac:dyDescent="0.25">
      <c r="A31663" t="s">
        <v>7979</v>
      </c>
      <c r="C31663" t="s">
        <v>0</v>
      </c>
      <c r="D31663">
        <v>879</v>
      </c>
      <c r="E31663" t="s">
        <v>1</v>
      </c>
      <c r="F31663">
        <v>157672979</v>
      </c>
    </row>
    <row r="31664" spans="1:6" x14ac:dyDescent="0.25">
      <c r="A31664" t="s">
        <v>7979</v>
      </c>
      <c r="C31664" t="s">
        <v>0</v>
      </c>
      <c r="D31664">
        <v>882</v>
      </c>
      <c r="E31664" t="s">
        <v>1</v>
      </c>
      <c r="F31664">
        <v>157672979</v>
      </c>
    </row>
    <row r="31665" spans="1:6" x14ac:dyDescent="0.25">
      <c r="A31665" t="s">
        <v>7979</v>
      </c>
      <c r="C31665" t="s">
        <v>0</v>
      </c>
      <c r="D31665">
        <v>900</v>
      </c>
      <c r="E31665" t="s">
        <v>1</v>
      </c>
      <c r="F31665">
        <v>157672979</v>
      </c>
    </row>
    <row r="31666" spans="1:6" x14ac:dyDescent="0.25">
      <c r="A31666" t="s">
        <v>7979</v>
      </c>
      <c r="C31666" t="s">
        <v>0</v>
      </c>
      <c r="D31666">
        <v>888</v>
      </c>
      <c r="E31666" t="s">
        <v>1</v>
      </c>
      <c r="F31666">
        <v>157672979</v>
      </c>
    </row>
    <row r="31667" spans="1:6" x14ac:dyDescent="0.25">
      <c r="A31667" t="s">
        <v>7980</v>
      </c>
      <c r="C31667" t="s">
        <v>0</v>
      </c>
      <c r="D31667">
        <v>896</v>
      </c>
      <c r="E31667" t="s">
        <v>1</v>
      </c>
      <c r="F31667">
        <v>157672979</v>
      </c>
    </row>
    <row r="31668" spans="1:6" x14ac:dyDescent="0.25">
      <c r="A31668" t="s">
        <v>7980</v>
      </c>
      <c r="C31668" t="s">
        <v>0</v>
      </c>
      <c r="D31668">
        <v>893</v>
      </c>
      <c r="E31668" t="s">
        <v>1</v>
      </c>
      <c r="F31668">
        <v>157672979</v>
      </c>
    </row>
    <row r="31669" spans="1:6" x14ac:dyDescent="0.25">
      <c r="A31669" t="s">
        <v>7981</v>
      </c>
      <c r="C31669" t="s">
        <v>0</v>
      </c>
      <c r="D31669">
        <v>894</v>
      </c>
      <c r="E31669" t="s">
        <v>1</v>
      </c>
      <c r="F31669">
        <v>157672979</v>
      </c>
    </row>
    <row r="31670" spans="1:6" x14ac:dyDescent="0.25">
      <c r="A31670" t="s">
        <v>7981</v>
      </c>
      <c r="C31670" t="s">
        <v>0</v>
      </c>
      <c r="D31670">
        <v>891</v>
      </c>
      <c r="E31670" t="s">
        <v>1</v>
      </c>
      <c r="F31670">
        <v>157672979</v>
      </c>
    </row>
    <row r="31671" spans="1:6" x14ac:dyDescent="0.25">
      <c r="A31671" t="s">
        <v>7981</v>
      </c>
      <c r="C31671" t="s">
        <v>0</v>
      </c>
      <c r="D31671">
        <v>880</v>
      </c>
      <c r="E31671" t="s">
        <v>1</v>
      </c>
      <c r="F31671">
        <v>157672979</v>
      </c>
    </row>
    <row r="31672" spans="1:6" x14ac:dyDescent="0.25">
      <c r="A31672" t="s">
        <v>7981</v>
      </c>
      <c r="C31672" t="s">
        <v>0</v>
      </c>
      <c r="D31672">
        <v>891</v>
      </c>
      <c r="E31672" t="s">
        <v>1</v>
      </c>
      <c r="F31672">
        <v>157672979</v>
      </c>
    </row>
    <row r="31673" spans="1:6" x14ac:dyDescent="0.25">
      <c r="A31673" t="s">
        <v>7982</v>
      </c>
      <c r="C31673" t="s">
        <v>0</v>
      </c>
      <c r="D31673">
        <v>892</v>
      </c>
      <c r="E31673" t="s">
        <v>1</v>
      </c>
      <c r="F31673">
        <v>157672979</v>
      </c>
    </row>
    <row r="31674" spans="1:6" x14ac:dyDescent="0.25">
      <c r="A31674" t="s">
        <v>7982</v>
      </c>
      <c r="C31674" t="s">
        <v>0</v>
      </c>
      <c r="D31674">
        <v>882</v>
      </c>
      <c r="E31674" t="s">
        <v>1</v>
      </c>
      <c r="F31674">
        <v>157672979</v>
      </c>
    </row>
    <row r="31675" spans="1:6" x14ac:dyDescent="0.25">
      <c r="A31675" t="s">
        <v>7982</v>
      </c>
      <c r="C31675" t="s">
        <v>0</v>
      </c>
      <c r="D31675">
        <v>884</v>
      </c>
      <c r="E31675" t="s">
        <v>1</v>
      </c>
      <c r="F31675">
        <v>157672979</v>
      </c>
    </row>
    <row r="31676" spans="1:6" x14ac:dyDescent="0.25">
      <c r="A31676" t="s">
        <v>7982</v>
      </c>
      <c r="C31676" t="s">
        <v>0</v>
      </c>
      <c r="D31676">
        <v>893</v>
      </c>
      <c r="E31676" t="s">
        <v>1</v>
      </c>
      <c r="F31676">
        <v>157672979</v>
      </c>
    </row>
    <row r="31677" spans="1:6" x14ac:dyDescent="0.25">
      <c r="A31677" t="s">
        <v>7982</v>
      </c>
      <c r="C31677" t="s">
        <v>0</v>
      </c>
      <c r="D31677">
        <v>891</v>
      </c>
      <c r="E31677" t="s">
        <v>1</v>
      </c>
      <c r="F31677">
        <v>157672979</v>
      </c>
    </row>
    <row r="31678" spans="1:6" x14ac:dyDescent="0.25">
      <c r="A31678" t="s">
        <v>7983</v>
      </c>
      <c r="C31678" t="s">
        <v>0</v>
      </c>
      <c r="D31678">
        <v>891</v>
      </c>
      <c r="E31678" t="s">
        <v>1</v>
      </c>
      <c r="F31678">
        <v>157672979</v>
      </c>
    </row>
    <row r="31679" spans="1:6" x14ac:dyDescent="0.25">
      <c r="A31679" t="s">
        <v>7983</v>
      </c>
      <c r="C31679" t="s">
        <v>0</v>
      </c>
      <c r="D31679">
        <v>885</v>
      </c>
      <c r="E31679" t="s">
        <v>1</v>
      </c>
      <c r="F31679">
        <v>157672979</v>
      </c>
    </row>
    <row r="31680" spans="1:6" x14ac:dyDescent="0.25">
      <c r="A31680" t="s">
        <v>7983</v>
      </c>
      <c r="C31680" t="s">
        <v>0</v>
      </c>
      <c r="D31680">
        <v>892</v>
      </c>
      <c r="E31680" t="s">
        <v>1</v>
      </c>
      <c r="F31680">
        <v>157672979</v>
      </c>
    </row>
    <row r="31681" spans="1:6" x14ac:dyDescent="0.25">
      <c r="A31681" t="s">
        <v>7983</v>
      </c>
      <c r="C31681" t="s">
        <v>0</v>
      </c>
      <c r="D31681">
        <v>894</v>
      </c>
      <c r="E31681" t="s">
        <v>1</v>
      </c>
      <c r="F31681">
        <v>157672979</v>
      </c>
    </row>
    <row r="31682" spans="1:6" x14ac:dyDescent="0.25">
      <c r="A31682" t="s">
        <v>7983</v>
      </c>
      <c r="C31682" t="s">
        <v>0</v>
      </c>
      <c r="D31682">
        <v>895</v>
      </c>
      <c r="E31682" t="s">
        <v>1</v>
      </c>
      <c r="F31682">
        <v>157672979</v>
      </c>
    </row>
    <row r="31683" spans="1:6" x14ac:dyDescent="0.25">
      <c r="A31683" t="s">
        <v>7984</v>
      </c>
      <c r="C31683" t="s">
        <v>0</v>
      </c>
      <c r="D31683">
        <v>892</v>
      </c>
      <c r="E31683" t="s">
        <v>1</v>
      </c>
      <c r="F31683">
        <v>157672979</v>
      </c>
    </row>
    <row r="31684" spans="1:6" x14ac:dyDescent="0.25">
      <c r="A31684" t="s">
        <v>7984</v>
      </c>
      <c r="C31684" t="s">
        <v>0</v>
      </c>
      <c r="D31684">
        <v>893</v>
      </c>
      <c r="E31684" t="s">
        <v>1</v>
      </c>
      <c r="F31684">
        <v>157672979</v>
      </c>
    </row>
    <row r="31685" spans="1:6" x14ac:dyDescent="0.25">
      <c r="A31685" t="s">
        <v>7984</v>
      </c>
      <c r="C31685" t="s">
        <v>0</v>
      </c>
      <c r="D31685">
        <v>891</v>
      </c>
      <c r="E31685" t="s">
        <v>1</v>
      </c>
      <c r="F31685">
        <v>157672979</v>
      </c>
    </row>
    <row r="31686" spans="1:6" x14ac:dyDescent="0.25">
      <c r="A31686" t="s">
        <v>7984</v>
      </c>
      <c r="C31686" t="s">
        <v>0</v>
      </c>
      <c r="D31686">
        <v>891</v>
      </c>
      <c r="E31686" t="s">
        <v>1</v>
      </c>
      <c r="F31686">
        <v>157672979</v>
      </c>
    </row>
    <row r="31687" spans="1:6" x14ac:dyDescent="0.25">
      <c r="A31687" t="s">
        <v>7985</v>
      </c>
      <c r="C31687" t="s">
        <v>0</v>
      </c>
      <c r="D31687">
        <v>886</v>
      </c>
      <c r="E31687" t="s">
        <v>1</v>
      </c>
      <c r="F31687">
        <v>157672979</v>
      </c>
    </row>
    <row r="31688" spans="1:6" x14ac:dyDescent="0.25">
      <c r="A31688" t="s">
        <v>7985</v>
      </c>
      <c r="C31688" t="s">
        <v>0</v>
      </c>
      <c r="D31688">
        <v>893</v>
      </c>
      <c r="E31688" t="s">
        <v>1</v>
      </c>
      <c r="F31688">
        <v>157672979</v>
      </c>
    </row>
    <row r="31689" spans="1:6" x14ac:dyDescent="0.25">
      <c r="A31689" t="s">
        <v>7985</v>
      </c>
      <c r="C31689" t="s">
        <v>0</v>
      </c>
      <c r="D31689">
        <v>893</v>
      </c>
      <c r="E31689" t="s">
        <v>1</v>
      </c>
      <c r="F31689">
        <v>157672979</v>
      </c>
    </row>
    <row r="31690" spans="1:6" x14ac:dyDescent="0.25">
      <c r="A31690" t="s">
        <v>7985</v>
      </c>
      <c r="C31690" t="s">
        <v>0</v>
      </c>
      <c r="D31690">
        <v>886</v>
      </c>
      <c r="E31690" t="s">
        <v>1</v>
      </c>
      <c r="F31690">
        <v>157672979</v>
      </c>
    </row>
    <row r="31691" spans="1:6" x14ac:dyDescent="0.25">
      <c r="A31691" t="s">
        <v>7985</v>
      </c>
      <c r="C31691" t="s">
        <v>0</v>
      </c>
      <c r="D31691">
        <v>893</v>
      </c>
      <c r="E31691" t="s">
        <v>1</v>
      </c>
      <c r="F31691">
        <v>157672979</v>
      </c>
    </row>
    <row r="31692" spans="1:6" x14ac:dyDescent="0.25">
      <c r="A31692" t="s">
        <v>7986</v>
      </c>
      <c r="C31692" t="s">
        <v>0</v>
      </c>
      <c r="D31692">
        <v>891</v>
      </c>
      <c r="E31692" t="s">
        <v>1</v>
      </c>
      <c r="F31692">
        <v>157672979</v>
      </c>
    </row>
    <row r="31693" spans="1:6" x14ac:dyDescent="0.25">
      <c r="A31693" t="s">
        <v>7986</v>
      </c>
      <c r="C31693" t="s">
        <v>0</v>
      </c>
      <c r="D31693">
        <v>893</v>
      </c>
      <c r="E31693" t="s">
        <v>1</v>
      </c>
      <c r="F31693">
        <v>157672979</v>
      </c>
    </row>
    <row r="31694" spans="1:6" x14ac:dyDescent="0.25">
      <c r="A31694" t="s">
        <v>7986</v>
      </c>
      <c r="C31694" t="s">
        <v>0</v>
      </c>
      <c r="D31694">
        <v>896</v>
      </c>
      <c r="E31694" t="s">
        <v>1</v>
      </c>
      <c r="F31694">
        <v>157672979</v>
      </c>
    </row>
    <row r="31695" spans="1:6" x14ac:dyDescent="0.25">
      <c r="A31695" t="s">
        <v>7986</v>
      </c>
      <c r="C31695" t="s">
        <v>0</v>
      </c>
      <c r="D31695">
        <v>885</v>
      </c>
      <c r="E31695" t="s">
        <v>1</v>
      </c>
      <c r="F31695">
        <v>157672979</v>
      </c>
    </row>
    <row r="31696" spans="1:6" x14ac:dyDescent="0.25">
      <c r="A31696" t="s">
        <v>7987</v>
      </c>
      <c r="C31696" t="s">
        <v>0</v>
      </c>
      <c r="D31696">
        <v>894</v>
      </c>
      <c r="E31696" t="s">
        <v>1</v>
      </c>
      <c r="F31696">
        <v>157672979</v>
      </c>
    </row>
    <row r="31697" spans="1:6" x14ac:dyDescent="0.25">
      <c r="A31697" t="s">
        <v>7987</v>
      </c>
      <c r="C31697" t="s">
        <v>0</v>
      </c>
      <c r="D31697">
        <v>893</v>
      </c>
      <c r="E31697" t="s">
        <v>1</v>
      </c>
      <c r="F31697">
        <v>157672979</v>
      </c>
    </row>
    <row r="31698" spans="1:6" x14ac:dyDescent="0.25">
      <c r="A31698" t="s">
        <v>7987</v>
      </c>
      <c r="C31698" t="s">
        <v>0</v>
      </c>
      <c r="D31698">
        <v>898</v>
      </c>
      <c r="E31698" t="s">
        <v>1</v>
      </c>
      <c r="F31698">
        <v>157672979</v>
      </c>
    </row>
    <row r="31699" spans="1:6" x14ac:dyDescent="0.25">
      <c r="A31699" t="s">
        <v>7987</v>
      </c>
      <c r="C31699" t="s">
        <v>0</v>
      </c>
      <c r="D31699">
        <v>897</v>
      </c>
      <c r="E31699" t="s">
        <v>1</v>
      </c>
      <c r="F31699">
        <v>157672979</v>
      </c>
    </row>
    <row r="31700" spans="1:6" x14ac:dyDescent="0.25">
      <c r="A31700" t="s">
        <v>7987</v>
      </c>
      <c r="C31700" t="s">
        <v>0</v>
      </c>
      <c r="D31700">
        <v>894</v>
      </c>
      <c r="E31700" t="s">
        <v>1</v>
      </c>
      <c r="F31700">
        <v>157672979</v>
      </c>
    </row>
    <row r="31701" spans="1:6" x14ac:dyDescent="0.25">
      <c r="A31701" t="s">
        <v>7988</v>
      </c>
      <c r="C31701" t="s">
        <v>0</v>
      </c>
      <c r="D31701">
        <v>897</v>
      </c>
      <c r="E31701" t="s">
        <v>1</v>
      </c>
      <c r="F31701">
        <v>157672979</v>
      </c>
    </row>
    <row r="31702" spans="1:6" x14ac:dyDescent="0.25">
      <c r="A31702" t="s">
        <v>7988</v>
      </c>
      <c r="C31702" t="s">
        <v>0</v>
      </c>
      <c r="D31702">
        <v>893</v>
      </c>
      <c r="E31702" t="s">
        <v>1</v>
      </c>
      <c r="F31702">
        <v>157672979</v>
      </c>
    </row>
    <row r="31703" spans="1:6" x14ac:dyDescent="0.25">
      <c r="A31703" t="s">
        <v>7988</v>
      </c>
      <c r="C31703" t="s">
        <v>0</v>
      </c>
      <c r="D31703">
        <v>895</v>
      </c>
      <c r="E31703" t="s">
        <v>1</v>
      </c>
      <c r="F31703">
        <v>157672979</v>
      </c>
    </row>
    <row r="31704" spans="1:6" x14ac:dyDescent="0.25">
      <c r="A31704" t="s">
        <v>7988</v>
      </c>
      <c r="C31704" t="s">
        <v>0</v>
      </c>
      <c r="D31704">
        <v>896</v>
      </c>
      <c r="E31704" t="s">
        <v>1</v>
      </c>
      <c r="F31704">
        <v>157672979</v>
      </c>
    </row>
    <row r="31705" spans="1:6" x14ac:dyDescent="0.25">
      <c r="A31705" t="s">
        <v>7989</v>
      </c>
      <c r="C31705" t="s">
        <v>0</v>
      </c>
      <c r="D31705">
        <v>891</v>
      </c>
      <c r="E31705" t="s">
        <v>1</v>
      </c>
      <c r="F31705">
        <v>157672979</v>
      </c>
    </row>
    <row r="31706" spans="1:6" x14ac:dyDescent="0.25">
      <c r="A31706" t="s">
        <v>7989</v>
      </c>
      <c r="C31706" t="s">
        <v>0</v>
      </c>
      <c r="D31706">
        <v>888</v>
      </c>
      <c r="E31706" t="s">
        <v>1</v>
      </c>
      <c r="F31706">
        <v>157672979</v>
      </c>
    </row>
    <row r="31707" spans="1:6" x14ac:dyDescent="0.25">
      <c r="A31707" t="s">
        <v>7989</v>
      </c>
      <c r="C31707" t="s">
        <v>0</v>
      </c>
      <c r="D31707">
        <v>887</v>
      </c>
      <c r="E31707" t="s">
        <v>1</v>
      </c>
      <c r="F31707">
        <v>157672979</v>
      </c>
    </row>
    <row r="31708" spans="1:6" x14ac:dyDescent="0.25">
      <c r="A31708" t="s">
        <v>7989</v>
      </c>
      <c r="C31708" t="s">
        <v>0</v>
      </c>
      <c r="D31708">
        <v>890</v>
      </c>
      <c r="E31708" t="s">
        <v>1</v>
      </c>
      <c r="F31708">
        <v>157672979</v>
      </c>
    </row>
    <row r="31709" spans="1:6" x14ac:dyDescent="0.25">
      <c r="A31709" t="s">
        <v>7989</v>
      </c>
      <c r="C31709" t="s">
        <v>0</v>
      </c>
      <c r="D31709">
        <v>887</v>
      </c>
      <c r="E31709" t="s">
        <v>1</v>
      </c>
      <c r="F31709">
        <v>157672979</v>
      </c>
    </row>
    <row r="31710" spans="1:6" x14ac:dyDescent="0.25">
      <c r="A31710" t="s">
        <v>7990</v>
      </c>
      <c r="C31710" t="s">
        <v>0</v>
      </c>
      <c r="D31710">
        <v>890</v>
      </c>
      <c r="E31710" t="s">
        <v>1</v>
      </c>
      <c r="F31710">
        <v>157672979</v>
      </c>
    </row>
    <row r="31711" spans="1:6" x14ac:dyDescent="0.25">
      <c r="A31711" t="s">
        <v>7990</v>
      </c>
      <c r="C31711" t="s">
        <v>0</v>
      </c>
      <c r="D31711">
        <v>891</v>
      </c>
      <c r="E31711" t="s">
        <v>1</v>
      </c>
      <c r="F31711">
        <v>157672979</v>
      </c>
    </row>
    <row r="31712" spans="1:6" x14ac:dyDescent="0.25">
      <c r="A31712" t="s">
        <v>7990</v>
      </c>
      <c r="C31712" t="s">
        <v>0</v>
      </c>
      <c r="D31712">
        <v>888</v>
      </c>
      <c r="E31712" t="s">
        <v>1</v>
      </c>
      <c r="F31712">
        <v>157672979</v>
      </c>
    </row>
    <row r="31713" spans="1:6" x14ac:dyDescent="0.25">
      <c r="A31713" t="s">
        <v>7990</v>
      </c>
      <c r="C31713" t="s">
        <v>0</v>
      </c>
      <c r="D31713">
        <v>887</v>
      </c>
      <c r="E31713" t="s">
        <v>1</v>
      </c>
      <c r="F31713">
        <v>157672979</v>
      </c>
    </row>
    <row r="31714" spans="1:6" x14ac:dyDescent="0.25">
      <c r="A31714" t="s">
        <v>7991</v>
      </c>
      <c r="C31714" t="s">
        <v>0</v>
      </c>
      <c r="D31714">
        <v>891</v>
      </c>
      <c r="E31714" t="s">
        <v>1</v>
      </c>
      <c r="F31714">
        <v>157672979</v>
      </c>
    </row>
    <row r="31715" spans="1:6" x14ac:dyDescent="0.25">
      <c r="A31715" t="s">
        <v>7991</v>
      </c>
      <c r="C31715" t="s">
        <v>0</v>
      </c>
      <c r="D31715">
        <v>892</v>
      </c>
      <c r="E31715" t="s">
        <v>1</v>
      </c>
      <c r="F31715">
        <v>157672979</v>
      </c>
    </row>
    <row r="31716" spans="1:6" x14ac:dyDescent="0.25">
      <c r="A31716" t="s">
        <v>7991</v>
      </c>
      <c r="C31716" t="s">
        <v>0</v>
      </c>
      <c r="D31716">
        <v>887</v>
      </c>
      <c r="E31716" t="s">
        <v>1</v>
      </c>
      <c r="F31716">
        <v>157672979</v>
      </c>
    </row>
    <row r="31717" spans="1:6" x14ac:dyDescent="0.25">
      <c r="A31717" t="s">
        <v>7991</v>
      </c>
      <c r="C31717" t="s">
        <v>0</v>
      </c>
      <c r="D31717">
        <v>891</v>
      </c>
      <c r="E31717" t="s">
        <v>1</v>
      </c>
      <c r="F31717">
        <v>157672979</v>
      </c>
    </row>
    <row r="31718" spans="1:6" x14ac:dyDescent="0.25">
      <c r="A31718" t="s">
        <v>7991</v>
      </c>
      <c r="C31718" t="s">
        <v>0</v>
      </c>
      <c r="D31718">
        <v>893</v>
      </c>
      <c r="E31718" t="s">
        <v>1</v>
      </c>
      <c r="F31718">
        <v>157672979</v>
      </c>
    </row>
    <row r="31719" spans="1:6" x14ac:dyDescent="0.25">
      <c r="A31719" t="s">
        <v>7992</v>
      </c>
      <c r="C31719" t="s">
        <v>0</v>
      </c>
      <c r="D31719">
        <v>891</v>
      </c>
      <c r="E31719" t="s">
        <v>1</v>
      </c>
      <c r="F31719">
        <v>157672979</v>
      </c>
    </row>
    <row r="31720" spans="1:6" x14ac:dyDescent="0.25">
      <c r="A31720" t="s">
        <v>7992</v>
      </c>
      <c r="C31720" t="s">
        <v>0</v>
      </c>
      <c r="D31720">
        <v>895</v>
      </c>
      <c r="E31720" t="s">
        <v>1</v>
      </c>
      <c r="F31720">
        <v>157672979</v>
      </c>
    </row>
    <row r="31721" spans="1:6" x14ac:dyDescent="0.25">
      <c r="A31721" t="s">
        <v>7992</v>
      </c>
      <c r="C31721" t="s">
        <v>0</v>
      </c>
      <c r="D31721">
        <v>895</v>
      </c>
      <c r="E31721" t="s">
        <v>1</v>
      </c>
      <c r="F31721">
        <v>157672979</v>
      </c>
    </row>
    <row r="31722" spans="1:6" x14ac:dyDescent="0.25">
      <c r="A31722" t="s">
        <v>7992</v>
      </c>
      <c r="C31722" t="s">
        <v>0</v>
      </c>
      <c r="D31722">
        <v>893</v>
      </c>
      <c r="E31722" t="s">
        <v>1</v>
      </c>
      <c r="F31722">
        <v>157672979</v>
      </c>
    </row>
    <row r="31723" spans="1:6" x14ac:dyDescent="0.25">
      <c r="A31723" t="s">
        <v>7992</v>
      </c>
      <c r="C31723" t="s">
        <v>0</v>
      </c>
      <c r="D31723">
        <v>898</v>
      </c>
      <c r="E31723" t="s">
        <v>1</v>
      </c>
      <c r="F31723">
        <v>157672979</v>
      </c>
    </row>
    <row r="31724" spans="1:6" x14ac:dyDescent="0.25">
      <c r="A31724" t="s">
        <v>7993</v>
      </c>
      <c r="C31724" t="s">
        <v>0</v>
      </c>
      <c r="D31724">
        <v>891</v>
      </c>
      <c r="E31724" t="s">
        <v>1</v>
      </c>
      <c r="F31724">
        <v>157672979</v>
      </c>
    </row>
    <row r="31725" spans="1:6" x14ac:dyDescent="0.25">
      <c r="A31725" t="s">
        <v>7993</v>
      </c>
      <c r="C31725" t="s">
        <v>0</v>
      </c>
      <c r="D31725">
        <v>890</v>
      </c>
      <c r="E31725" t="s">
        <v>1</v>
      </c>
      <c r="F31725">
        <v>157672979</v>
      </c>
    </row>
    <row r="31726" spans="1:6" x14ac:dyDescent="0.25">
      <c r="A31726" t="s">
        <v>7993</v>
      </c>
      <c r="C31726" t="s">
        <v>0</v>
      </c>
      <c r="D31726">
        <v>894</v>
      </c>
      <c r="E31726" t="s">
        <v>1</v>
      </c>
      <c r="F31726">
        <v>157672979</v>
      </c>
    </row>
    <row r="31727" spans="1:6" x14ac:dyDescent="0.25">
      <c r="A31727" t="s">
        <v>7993</v>
      </c>
      <c r="C31727" t="s">
        <v>0</v>
      </c>
      <c r="D31727">
        <v>899</v>
      </c>
      <c r="E31727" t="s">
        <v>1</v>
      </c>
      <c r="F31727">
        <v>157672979</v>
      </c>
    </row>
    <row r="31728" spans="1:6" x14ac:dyDescent="0.25">
      <c r="A31728" t="s">
        <v>7993</v>
      </c>
      <c r="C31728" t="s">
        <v>0</v>
      </c>
      <c r="D31728">
        <v>896</v>
      </c>
      <c r="E31728" t="s">
        <v>1</v>
      </c>
      <c r="F31728">
        <v>157672979</v>
      </c>
    </row>
    <row r="31729" spans="1:6" x14ac:dyDescent="0.25">
      <c r="A31729" t="s">
        <v>7993</v>
      </c>
      <c r="C31729" t="s">
        <v>0</v>
      </c>
      <c r="D31729">
        <v>892</v>
      </c>
      <c r="E31729" t="s">
        <v>1</v>
      </c>
      <c r="F31729">
        <v>157672979</v>
      </c>
    </row>
    <row r="31730" spans="1:6" x14ac:dyDescent="0.25">
      <c r="A31730" t="s">
        <v>7994</v>
      </c>
      <c r="C31730" t="s">
        <v>0</v>
      </c>
      <c r="D31730">
        <v>894</v>
      </c>
      <c r="E31730" t="s">
        <v>1</v>
      </c>
      <c r="F31730">
        <v>157672979</v>
      </c>
    </row>
    <row r="31731" spans="1:6" x14ac:dyDescent="0.25">
      <c r="A31731" t="s">
        <v>7994</v>
      </c>
      <c r="C31731" t="s">
        <v>0</v>
      </c>
      <c r="D31731">
        <v>898</v>
      </c>
      <c r="E31731" t="s">
        <v>1</v>
      </c>
      <c r="F31731">
        <v>157672979</v>
      </c>
    </row>
    <row r="31732" spans="1:6" x14ac:dyDescent="0.25">
      <c r="A31732" t="s">
        <v>7994</v>
      </c>
      <c r="C31732" t="s">
        <v>0</v>
      </c>
      <c r="D31732">
        <v>899</v>
      </c>
      <c r="E31732" t="s">
        <v>1</v>
      </c>
      <c r="F31732">
        <v>157672979</v>
      </c>
    </row>
    <row r="31733" spans="1:6" x14ac:dyDescent="0.25">
      <c r="A31733" t="s">
        <v>7994</v>
      </c>
      <c r="C31733" t="s">
        <v>0</v>
      </c>
      <c r="D31733">
        <v>897</v>
      </c>
      <c r="E31733" t="s">
        <v>1</v>
      </c>
      <c r="F31733">
        <v>157672979</v>
      </c>
    </row>
    <row r="31734" spans="1:6" x14ac:dyDescent="0.25">
      <c r="A31734" t="s">
        <v>7994</v>
      </c>
      <c r="C31734" t="s">
        <v>0</v>
      </c>
      <c r="D31734">
        <v>901</v>
      </c>
      <c r="E31734" t="s">
        <v>1</v>
      </c>
      <c r="F31734">
        <v>157672979</v>
      </c>
    </row>
    <row r="31735" spans="1:6" x14ac:dyDescent="0.25">
      <c r="A31735" t="s">
        <v>7995</v>
      </c>
      <c r="C31735" t="s">
        <v>0</v>
      </c>
      <c r="D31735">
        <v>898</v>
      </c>
      <c r="E31735" t="s">
        <v>1</v>
      </c>
      <c r="F31735">
        <v>157672979</v>
      </c>
    </row>
    <row r="31736" spans="1:6" x14ac:dyDescent="0.25">
      <c r="A31736" t="s">
        <v>7995</v>
      </c>
      <c r="C31736" t="s">
        <v>0</v>
      </c>
      <c r="D31736">
        <v>895</v>
      </c>
      <c r="E31736" t="s">
        <v>1</v>
      </c>
      <c r="F31736">
        <v>157672979</v>
      </c>
    </row>
    <row r="31737" spans="1:6" x14ac:dyDescent="0.25">
      <c r="A31737" t="s">
        <v>7995</v>
      </c>
      <c r="C31737" t="s">
        <v>0</v>
      </c>
      <c r="D31737">
        <v>896</v>
      </c>
      <c r="E31737" t="s">
        <v>1</v>
      </c>
      <c r="F31737">
        <v>157672979</v>
      </c>
    </row>
    <row r="31738" spans="1:6" x14ac:dyDescent="0.25">
      <c r="A31738" t="s">
        <v>7995</v>
      </c>
      <c r="C31738" t="s">
        <v>0</v>
      </c>
      <c r="D31738">
        <v>900</v>
      </c>
      <c r="E31738" t="s">
        <v>1</v>
      </c>
      <c r="F31738">
        <v>157672979</v>
      </c>
    </row>
    <row r="31739" spans="1:6" x14ac:dyDescent="0.25">
      <c r="A31739" t="s">
        <v>7995</v>
      </c>
      <c r="C31739" t="s">
        <v>0</v>
      </c>
      <c r="D31739">
        <v>900</v>
      </c>
      <c r="E31739" t="s">
        <v>1</v>
      </c>
      <c r="F31739">
        <v>157672979</v>
      </c>
    </row>
    <row r="31740" spans="1:6" x14ac:dyDescent="0.25">
      <c r="A31740" t="s">
        <v>7996</v>
      </c>
      <c r="C31740" t="s">
        <v>0</v>
      </c>
      <c r="D31740">
        <v>898</v>
      </c>
      <c r="E31740" t="s">
        <v>1</v>
      </c>
      <c r="F31740">
        <v>157672979</v>
      </c>
    </row>
    <row r="31741" spans="1:6" x14ac:dyDescent="0.25">
      <c r="A31741" t="s">
        <v>7996</v>
      </c>
      <c r="C31741" t="s">
        <v>0</v>
      </c>
      <c r="D31741">
        <v>905</v>
      </c>
      <c r="E31741" t="s">
        <v>1</v>
      </c>
      <c r="F31741">
        <v>157672979</v>
      </c>
    </row>
    <row r="31742" spans="1:6" x14ac:dyDescent="0.25">
      <c r="A31742" t="s">
        <v>7996</v>
      </c>
      <c r="C31742" t="s">
        <v>0</v>
      </c>
      <c r="D31742">
        <v>899</v>
      </c>
      <c r="E31742" t="s">
        <v>1</v>
      </c>
      <c r="F31742">
        <v>157672979</v>
      </c>
    </row>
    <row r="31743" spans="1:6" x14ac:dyDescent="0.25">
      <c r="A31743" t="s">
        <v>7996</v>
      </c>
      <c r="C31743" t="s">
        <v>0</v>
      </c>
      <c r="D31743">
        <v>899</v>
      </c>
      <c r="E31743" t="s">
        <v>1</v>
      </c>
      <c r="F31743">
        <v>157672979</v>
      </c>
    </row>
    <row r="31744" spans="1:6" x14ac:dyDescent="0.25">
      <c r="A31744" t="s">
        <v>7997</v>
      </c>
      <c r="C31744" t="s">
        <v>0</v>
      </c>
      <c r="D31744">
        <v>902</v>
      </c>
      <c r="E31744" t="s">
        <v>1</v>
      </c>
      <c r="F31744">
        <v>157672979</v>
      </c>
    </row>
    <row r="31745" spans="1:6" x14ac:dyDescent="0.25">
      <c r="A31745" t="s">
        <v>7997</v>
      </c>
      <c r="C31745" t="s">
        <v>0</v>
      </c>
      <c r="D31745">
        <v>899</v>
      </c>
      <c r="E31745" t="s">
        <v>1</v>
      </c>
      <c r="F31745">
        <v>157672979</v>
      </c>
    </row>
    <row r="31746" spans="1:6" x14ac:dyDescent="0.25">
      <c r="A31746" t="s">
        <v>7998</v>
      </c>
      <c r="C31746" t="s">
        <v>0</v>
      </c>
      <c r="D31746">
        <v>896</v>
      </c>
      <c r="E31746" t="s">
        <v>1</v>
      </c>
      <c r="F31746">
        <v>157672979</v>
      </c>
    </row>
    <row r="31747" spans="1:6" x14ac:dyDescent="0.25">
      <c r="A31747" t="s">
        <v>7998</v>
      </c>
      <c r="C31747" t="s">
        <v>0</v>
      </c>
      <c r="D31747">
        <v>899</v>
      </c>
      <c r="E31747" t="s">
        <v>1</v>
      </c>
      <c r="F31747">
        <v>157672979</v>
      </c>
    </row>
    <row r="31748" spans="1:6" x14ac:dyDescent="0.25">
      <c r="A31748" t="s">
        <v>7998</v>
      </c>
      <c r="C31748" t="s">
        <v>0</v>
      </c>
      <c r="D31748">
        <v>905</v>
      </c>
      <c r="E31748" t="s">
        <v>1</v>
      </c>
      <c r="F31748">
        <v>157672979</v>
      </c>
    </row>
    <row r="31749" spans="1:6" x14ac:dyDescent="0.25">
      <c r="A31749" t="s">
        <v>7998</v>
      </c>
      <c r="C31749" t="s">
        <v>0</v>
      </c>
      <c r="D31749">
        <v>899</v>
      </c>
      <c r="E31749" t="s">
        <v>1</v>
      </c>
      <c r="F31749">
        <v>157672979</v>
      </c>
    </row>
    <row r="31750" spans="1:6" x14ac:dyDescent="0.25">
      <c r="A31750" t="s">
        <v>7998</v>
      </c>
      <c r="C31750" t="s">
        <v>0</v>
      </c>
      <c r="D31750">
        <v>909</v>
      </c>
      <c r="E31750" t="s">
        <v>1</v>
      </c>
      <c r="F31750">
        <v>157672979</v>
      </c>
    </row>
    <row r="31751" spans="1:6" x14ac:dyDescent="0.25">
      <c r="A31751" t="s">
        <v>7999</v>
      </c>
      <c r="C31751" t="s">
        <v>0</v>
      </c>
      <c r="D31751">
        <v>898</v>
      </c>
      <c r="E31751" t="s">
        <v>1</v>
      </c>
      <c r="F31751">
        <v>157672979</v>
      </c>
    </row>
    <row r="31752" spans="1:6" x14ac:dyDescent="0.25">
      <c r="A31752" t="s">
        <v>7999</v>
      </c>
      <c r="C31752" t="s">
        <v>0</v>
      </c>
      <c r="D31752">
        <v>900</v>
      </c>
      <c r="E31752" t="s">
        <v>1</v>
      </c>
      <c r="F31752">
        <v>157672979</v>
      </c>
    </row>
    <row r="31753" spans="1:6" x14ac:dyDescent="0.25">
      <c r="A31753" t="s">
        <v>7999</v>
      </c>
      <c r="C31753" t="s">
        <v>0</v>
      </c>
      <c r="D31753">
        <v>902</v>
      </c>
      <c r="E31753" t="s">
        <v>1</v>
      </c>
      <c r="F31753">
        <v>157672979</v>
      </c>
    </row>
    <row r="31754" spans="1:6" x14ac:dyDescent="0.25">
      <c r="A31754" t="s">
        <v>7999</v>
      </c>
      <c r="C31754" t="s">
        <v>0</v>
      </c>
      <c r="D31754">
        <v>903</v>
      </c>
      <c r="E31754" t="s">
        <v>1</v>
      </c>
      <c r="F31754">
        <v>157672979</v>
      </c>
    </row>
    <row r="31755" spans="1:6" x14ac:dyDescent="0.25">
      <c r="A31755" t="s">
        <v>7999</v>
      </c>
      <c r="C31755" t="s">
        <v>0</v>
      </c>
      <c r="D31755">
        <v>902</v>
      </c>
      <c r="E31755" t="s">
        <v>1</v>
      </c>
      <c r="F31755">
        <v>157672979</v>
      </c>
    </row>
    <row r="31756" spans="1:6" x14ac:dyDescent="0.25">
      <c r="A31756" t="s">
        <v>7999</v>
      </c>
      <c r="C31756" t="s">
        <v>0</v>
      </c>
      <c r="D31756">
        <v>906</v>
      </c>
      <c r="E31756" t="s">
        <v>1</v>
      </c>
      <c r="F31756">
        <v>157672979</v>
      </c>
    </row>
    <row r="31757" spans="1:6" x14ac:dyDescent="0.25">
      <c r="A31757" t="s">
        <v>7999</v>
      </c>
      <c r="C31757" t="s">
        <v>0</v>
      </c>
      <c r="D31757">
        <v>904</v>
      </c>
      <c r="E31757" t="s">
        <v>1</v>
      </c>
      <c r="F31757">
        <v>157672979</v>
      </c>
    </row>
    <row r="31758" spans="1:6" x14ac:dyDescent="0.25">
      <c r="A31758" t="s">
        <v>8000</v>
      </c>
      <c r="C31758" t="s">
        <v>0</v>
      </c>
      <c r="D31758">
        <v>900</v>
      </c>
      <c r="E31758" t="s">
        <v>1</v>
      </c>
      <c r="F31758">
        <v>157672979</v>
      </c>
    </row>
    <row r="31759" spans="1:6" x14ac:dyDescent="0.25">
      <c r="A31759" t="s">
        <v>8000</v>
      </c>
      <c r="C31759" t="s">
        <v>0</v>
      </c>
      <c r="D31759">
        <v>903</v>
      </c>
      <c r="E31759" t="s">
        <v>1</v>
      </c>
      <c r="F31759">
        <v>157672979</v>
      </c>
    </row>
    <row r="31760" spans="1:6" x14ac:dyDescent="0.25">
      <c r="A31760" t="s">
        <v>8000</v>
      </c>
      <c r="C31760" t="s">
        <v>0</v>
      </c>
      <c r="D31760">
        <v>909</v>
      </c>
      <c r="E31760" t="s">
        <v>1</v>
      </c>
      <c r="F31760">
        <v>157672979</v>
      </c>
    </row>
    <row r="31761" spans="1:6" x14ac:dyDescent="0.25">
      <c r="A31761" t="s">
        <v>8000</v>
      </c>
      <c r="C31761" t="s">
        <v>0</v>
      </c>
      <c r="D31761">
        <v>906</v>
      </c>
      <c r="E31761" t="s">
        <v>1</v>
      </c>
      <c r="F31761">
        <v>157672979</v>
      </c>
    </row>
    <row r="31762" spans="1:6" x14ac:dyDescent="0.25">
      <c r="A31762" t="s">
        <v>8001</v>
      </c>
      <c r="C31762" t="s">
        <v>0</v>
      </c>
      <c r="D31762">
        <v>907</v>
      </c>
      <c r="E31762" t="s">
        <v>1</v>
      </c>
      <c r="F31762">
        <v>157672979</v>
      </c>
    </row>
    <row r="31763" spans="1:6" x14ac:dyDescent="0.25">
      <c r="A31763" t="s">
        <v>8001</v>
      </c>
      <c r="C31763" t="s">
        <v>0</v>
      </c>
      <c r="D31763">
        <v>904</v>
      </c>
      <c r="E31763" t="s">
        <v>1</v>
      </c>
      <c r="F31763">
        <v>157672979</v>
      </c>
    </row>
    <row r="31764" spans="1:6" x14ac:dyDescent="0.25">
      <c r="A31764" t="s">
        <v>8001</v>
      </c>
      <c r="C31764" t="s">
        <v>0</v>
      </c>
      <c r="D31764">
        <v>903</v>
      </c>
      <c r="E31764" t="s">
        <v>1</v>
      </c>
      <c r="F31764">
        <v>157672979</v>
      </c>
    </row>
    <row r="31765" spans="1:6" x14ac:dyDescent="0.25">
      <c r="A31765" t="s">
        <v>8001</v>
      </c>
      <c r="C31765" t="s">
        <v>0</v>
      </c>
      <c r="D31765">
        <v>902</v>
      </c>
      <c r="E31765" t="s">
        <v>1</v>
      </c>
      <c r="F31765">
        <v>157672979</v>
      </c>
    </row>
    <row r="31766" spans="1:6" x14ac:dyDescent="0.25">
      <c r="A31766" t="s">
        <v>8002</v>
      </c>
      <c r="C31766" t="s">
        <v>0</v>
      </c>
      <c r="D31766">
        <v>910</v>
      </c>
      <c r="E31766" t="s">
        <v>1</v>
      </c>
      <c r="F31766">
        <v>157672979</v>
      </c>
    </row>
    <row r="31767" spans="1:6" x14ac:dyDescent="0.25">
      <c r="A31767" t="s">
        <v>8002</v>
      </c>
      <c r="C31767" t="s">
        <v>0</v>
      </c>
      <c r="D31767">
        <v>903</v>
      </c>
      <c r="E31767" t="s">
        <v>1</v>
      </c>
      <c r="F31767">
        <v>157672979</v>
      </c>
    </row>
    <row r="31768" spans="1:6" x14ac:dyDescent="0.25">
      <c r="A31768" t="s">
        <v>8002</v>
      </c>
      <c r="C31768" t="s">
        <v>0</v>
      </c>
      <c r="D31768">
        <v>910</v>
      </c>
      <c r="E31768" t="s">
        <v>1</v>
      </c>
      <c r="F31768">
        <v>157672979</v>
      </c>
    </row>
    <row r="31769" spans="1:6" x14ac:dyDescent="0.25">
      <c r="A31769" t="s">
        <v>8002</v>
      </c>
      <c r="C31769" t="s">
        <v>0</v>
      </c>
      <c r="D31769">
        <v>908</v>
      </c>
      <c r="E31769" t="s">
        <v>1</v>
      </c>
      <c r="F31769">
        <v>157672979</v>
      </c>
    </row>
    <row r="31770" spans="1:6" x14ac:dyDescent="0.25">
      <c r="A31770" t="s">
        <v>8002</v>
      </c>
      <c r="C31770" t="s">
        <v>0</v>
      </c>
      <c r="D31770">
        <v>906</v>
      </c>
      <c r="E31770" t="s">
        <v>1</v>
      </c>
      <c r="F31770">
        <v>157672979</v>
      </c>
    </row>
    <row r="31771" spans="1:6" x14ac:dyDescent="0.25">
      <c r="A31771" t="s">
        <v>8002</v>
      </c>
      <c r="C31771" t="s">
        <v>0</v>
      </c>
      <c r="D31771">
        <v>912</v>
      </c>
      <c r="E31771" t="s">
        <v>1</v>
      </c>
      <c r="F31771">
        <v>157672979</v>
      </c>
    </row>
    <row r="31772" spans="1:6" x14ac:dyDescent="0.25">
      <c r="A31772" t="s">
        <v>8003</v>
      </c>
      <c r="C31772" t="s">
        <v>0</v>
      </c>
      <c r="D31772">
        <v>911</v>
      </c>
      <c r="E31772" t="s">
        <v>1</v>
      </c>
      <c r="F31772">
        <v>157672979</v>
      </c>
    </row>
    <row r="31773" spans="1:6" x14ac:dyDescent="0.25">
      <c r="A31773" t="s">
        <v>8003</v>
      </c>
      <c r="C31773" t="s">
        <v>0</v>
      </c>
      <c r="D31773">
        <v>911</v>
      </c>
      <c r="E31773" t="s">
        <v>1</v>
      </c>
      <c r="F31773">
        <v>157672979</v>
      </c>
    </row>
    <row r="31774" spans="1:6" x14ac:dyDescent="0.25">
      <c r="A31774" t="s">
        <v>8004</v>
      </c>
      <c r="C31774" t="s">
        <v>0</v>
      </c>
      <c r="D31774">
        <v>905</v>
      </c>
      <c r="E31774" t="s">
        <v>1</v>
      </c>
      <c r="F31774">
        <v>157672979</v>
      </c>
    </row>
    <row r="31775" spans="1:6" x14ac:dyDescent="0.25">
      <c r="A31775" t="s">
        <v>8004</v>
      </c>
      <c r="C31775" t="s">
        <v>0</v>
      </c>
      <c r="D31775">
        <v>912</v>
      </c>
      <c r="E31775" t="s">
        <v>1</v>
      </c>
      <c r="F31775">
        <v>157672979</v>
      </c>
    </row>
    <row r="31776" spans="1:6" x14ac:dyDescent="0.25">
      <c r="A31776" t="s">
        <v>8004</v>
      </c>
      <c r="C31776" t="s">
        <v>0</v>
      </c>
      <c r="D31776">
        <v>913</v>
      </c>
      <c r="E31776" t="s">
        <v>1</v>
      </c>
      <c r="F31776">
        <v>157672979</v>
      </c>
    </row>
    <row r="31777" spans="1:6" x14ac:dyDescent="0.25">
      <c r="A31777" t="s">
        <v>8004</v>
      </c>
      <c r="C31777" t="s">
        <v>0</v>
      </c>
      <c r="D31777">
        <v>909</v>
      </c>
      <c r="E31777" t="s">
        <v>1</v>
      </c>
      <c r="F31777">
        <v>157672979</v>
      </c>
    </row>
    <row r="31778" spans="1:6" x14ac:dyDescent="0.25">
      <c r="A31778" t="s">
        <v>8005</v>
      </c>
      <c r="C31778" t="s">
        <v>0</v>
      </c>
      <c r="D31778">
        <v>910</v>
      </c>
      <c r="E31778" t="s">
        <v>1</v>
      </c>
      <c r="F31778">
        <v>157672979</v>
      </c>
    </row>
    <row r="31779" spans="1:6" x14ac:dyDescent="0.25">
      <c r="A31779" t="s">
        <v>8005</v>
      </c>
      <c r="C31779" t="s">
        <v>0</v>
      </c>
      <c r="D31779">
        <v>911</v>
      </c>
      <c r="E31779" t="s">
        <v>1</v>
      </c>
      <c r="F31779">
        <v>157672979</v>
      </c>
    </row>
    <row r="31780" spans="1:6" x14ac:dyDescent="0.25">
      <c r="A31780" t="s">
        <v>8005</v>
      </c>
      <c r="C31780" t="s">
        <v>0</v>
      </c>
      <c r="D31780">
        <v>909</v>
      </c>
      <c r="E31780" t="s">
        <v>1</v>
      </c>
      <c r="F31780">
        <v>157672979</v>
      </c>
    </row>
    <row r="31781" spans="1:6" x14ac:dyDescent="0.25">
      <c r="A31781" t="s">
        <v>8005</v>
      </c>
      <c r="C31781" t="s">
        <v>0</v>
      </c>
      <c r="D31781">
        <v>912</v>
      </c>
      <c r="E31781" t="s">
        <v>1</v>
      </c>
      <c r="F31781">
        <v>157672979</v>
      </c>
    </row>
    <row r="31782" spans="1:6" x14ac:dyDescent="0.25">
      <c r="A31782" t="s">
        <v>8005</v>
      </c>
      <c r="C31782" t="s">
        <v>0</v>
      </c>
      <c r="D31782">
        <v>914</v>
      </c>
      <c r="E31782" t="s">
        <v>1</v>
      </c>
      <c r="F31782">
        <v>157672979</v>
      </c>
    </row>
    <row r="31783" spans="1:6" x14ac:dyDescent="0.25">
      <c r="A31783" t="s">
        <v>8006</v>
      </c>
      <c r="C31783" t="s">
        <v>0</v>
      </c>
      <c r="D31783">
        <v>915</v>
      </c>
      <c r="E31783" t="s">
        <v>1</v>
      </c>
      <c r="F31783">
        <v>157672979</v>
      </c>
    </row>
    <row r="31784" spans="1:6" x14ac:dyDescent="0.25">
      <c r="A31784" t="s">
        <v>8006</v>
      </c>
      <c r="C31784" t="s">
        <v>0</v>
      </c>
      <c r="D31784">
        <v>910</v>
      </c>
      <c r="E31784" t="s">
        <v>1</v>
      </c>
      <c r="F31784">
        <v>157672979</v>
      </c>
    </row>
    <row r="31785" spans="1:6" x14ac:dyDescent="0.25">
      <c r="A31785" t="s">
        <v>8006</v>
      </c>
      <c r="C31785" t="s">
        <v>0</v>
      </c>
      <c r="D31785">
        <v>913</v>
      </c>
      <c r="E31785" t="s">
        <v>1</v>
      </c>
      <c r="F31785">
        <v>157672979</v>
      </c>
    </row>
    <row r="31786" spans="1:6" x14ac:dyDescent="0.25">
      <c r="A31786" t="s">
        <v>8006</v>
      </c>
      <c r="C31786" t="s">
        <v>0</v>
      </c>
      <c r="D31786">
        <v>913</v>
      </c>
      <c r="E31786" t="s">
        <v>1</v>
      </c>
      <c r="F31786">
        <v>157672979</v>
      </c>
    </row>
    <row r="31787" spans="1:6" x14ac:dyDescent="0.25">
      <c r="A31787" t="s">
        <v>8006</v>
      </c>
      <c r="C31787" t="s">
        <v>0</v>
      </c>
      <c r="D31787">
        <v>908</v>
      </c>
      <c r="E31787" t="s">
        <v>1</v>
      </c>
      <c r="F31787">
        <v>157672979</v>
      </c>
    </row>
    <row r="31788" spans="1:6" x14ac:dyDescent="0.25">
      <c r="A31788" t="s">
        <v>8007</v>
      </c>
      <c r="C31788" t="s">
        <v>0</v>
      </c>
      <c r="D31788">
        <v>913</v>
      </c>
      <c r="E31788" t="s">
        <v>1</v>
      </c>
      <c r="F31788">
        <v>157672979</v>
      </c>
    </row>
    <row r="31789" spans="1:6" x14ac:dyDescent="0.25">
      <c r="A31789" t="s">
        <v>8007</v>
      </c>
      <c r="C31789" t="s">
        <v>0</v>
      </c>
      <c r="D31789">
        <v>912</v>
      </c>
      <c r="E31789" t="s">
        <v>1</v>
      </c>
      <c r="F31789">
        <v>157672979</v>
      </c>
    </row>
    <row r="31790" spans="1:6" x14ac:dyDescent="0.25">
      <c r="A31790" t="s">
        <v>8007</v>
      </c>
      <c r="C31790" t="s">
        <v>0</v>
      </c>
      <c r="D31790">
        <v>913</v>
      </c>
      <c r="E31790" t="s">
        <v>1</v>
      </c>
      <c r="F31790">
        <v>157672979</v>
      </c>
    </row>
    <row r="31791" spans="1:6" x14ac:dyDescent="0.25">
      <c r="A31791" t="s">
        <v>8007</v>
      </c>
      <c r="C31791" t="s">
        <v>0</v>
      </c>
      <c r="D31791">
        <v>908</v>
      </c>
      <c r="E31791" t="s">
        <v>1</v>
      </c>
      <c r="F31791">
        <v>157672979</v>
      </c>
    </row>
    <row r="31792" spans="1:6" x14ac:dyDescent="0.25">
      <c r="A31792" t="s">
        <v>8008</v>
      </c>
      <c r="C31792" t="s">
        <v>0</v>
      </c>
      <c r="D31792">
        <v>912</v>
      </c>
      <c r="E31792" t="s">
        <v>1</v>
      </c>
      <c r="F31792">
        <v>157672979</v>
      </c>
    </row>
    <row r="31793" spans="1:6" x14ac:dyDescent="0.25">
      <c r="A31793" t="s">
        <v>8008</v>
      </c>
      <c r="C31793" t="s">
        <v>0</v>
      </c>
      <c r="D31793">
        <v>913</v>
      </c>
      <c r="E31793" t="s">
        <v>1</v>
      </c>
      <c r="F31793">
        <v>157672979</v>
      </c>
    </row>
    <row r="31794" spans="1:6" x14ac:dyDescent="0.25">
      <c r="A31794" t="s">
        <v>8008</v>
      </c>
      <c r="C31794" t="s">
        <v>0</v>
      </c>
      <c r="D31794">
        <v>911</v>
      </c>
      <c r="E31794" t="s">
        <v>1</v>
      </c>
      <c r="F31794">
        <v>157672979</v>
      </c>
    </row>
    <row r="31795" spans="1:6" x14ac:dyDescent="0.25">
      <c r="A31795" t="s">
        <v>8008</v>
      </c>
      <c r="C31795" t="s">
        <v>0</v>
      </c>
      <c r="D31795">
        <v>912</v>
      </c>
      <c r="E31795" t="s">
        <v>1</v>
      </c>
      <c r="F31795">
        <v>157672979</v>
      </c>
    </row>
    <row r="31796" spans="1:6" x14ac:dyDescent="0.25">
      <c r="A31796" t="s">
        <v>8008</v>
      </c>
      <c r="C31796" t="s">
        <v>0</v>
      </c>
      <c r="D31796">
        <v>909</v>
      </c>
      <c r="E31796" t="s">
        <v>1</v>
      </c>
      <c r="F31796">
        <v>157672979</v>
      </c>
    </row>
    <row r="31797" spans="1:6" x14ac:dyDescent="0.25">
      <c r="A31797" t="s">
        <v>8009</v>
      </c>
      <c r="C31797" t="s">
        <v>0</v>
      </c>
      <c r="D31797">
        <v>917</v>
      </c>
      <c r="E31797" t="s">
        <v>1</v>
      </c>
      <c r="F31797">
        <v>157672979</v>
      </c>
    </row>
    <row r="31798" spans="1:6" x14ac:dyDescent="0.25">
      <c r="A31798" t="s">
        <v>8009</v>
      </c>
      <c r="C31798" t="s">
        <v>0</v>
      </c>
      <c r="D31798">
        <v>913</v>
      </c>
      <c r="E31798" t="s">
        <v>1</v>
      </c>
      <c r="F31798">
        <v>157672979</v>
      </c>
    </row>
    <row r="31799" spans="1:6" x14ac:dyDescent="0.25">
      <c r="A31799" t="s">
        <v>8009</v>
      </c>
      <c r="C31799" t="s">
        <v>0</v>
      </c>
      <c r="D31799">
        <v>916</v>
      </c>
      <c r="E31799" t="s">
        <v>1</v>
      </c>
      <c r="F31799">
        <v>157672979</v>
      </c>
    </row>
    <row r="31800" spans="1:6" x14ac:dyDescent="0.25">
      <c r="A31800" t="s">
        <v>8009</v>
      </c>
      <c r="C31800" t="s">
        <v>0</v>
      </c>
      <c r="D31800">
        <v>915</v>
      </c>
      <c r="E31800" t="s">
        <v>1</v>
      </c>
      <c r="F31800">
        <v>157672979</v>
      </c>
    </row>
    <row r="31801" spans="1:6" x14ac:dyDescent="0.25">
      <c r="A31801" t="s">
        <v>8010</v>
      </c>
      <c r="C31801" t="s">
        <v>0</v>
      </c>
      <c r="D31801">
        <v>913</v>
      </c>
      <c r="E31801" t="s">
        <v>1</v>
      </c>
      <c r="F31801">
        <v>157672979</v>
      </c>
    </row>
    <row r="31802" spans="1:6" x14ac:dyDescent="0.25">
      <c r="A31802" t="s">
        <v>8010</v>
      </c>
      <c r="C31802" t="s">
        <v>0</v>
      </c>
      <c r="D31802">
        <v>913</v>
      </c>
      <c r="E31802" t="s">
        <v>1</v>
      </c>
      <c r="F31802">
        <v>157672979</v>
      </c>
    </row>
    <row r="31803" spans="1:6" x14ac:dyDescent="0.25">
      <c r="A31803" t="s">
        <v>8010</v>
      </c>
      <c r="C31803" t="s">
        <v>0</v>
      </c>
      <c r="D31803">
        <v>909</v>
      </c>
      <c r="E31803" t="s">
        <v>1</v>
      </c>
      <c r="F31803">
        <v>157672979</v>
      </c>
    </row>
    <row r="31804" spans="1:6" x14ac:dyDescent="0.25">
      <c r="A31804" t="s">
        <v>8010</v>
      </c>
      <c r="C31804" t="s">
        <v>0</v>
      </c>
      <c r="D31804">
        <v>914</v>
      </c>
      <c r="E31804" t="s">
        <v>1</v>
      </c>
      <c r="F31804">
        <v>157672979</v>
      </c>
    </row>
    <row r="31805" spans="1:6" x14ac:dyDescent="0.25">
      <c r="A31805" t="s">
        <v>8010</v>
      </c>
      <c r="C31805" t="s">
        <v>0</v>
      </c>
      <c r="D31805">
        <v>913</v>
      </c>
      <c r="E31805" t="s">
        <v>1</v>
      </c>
      <c r="F31805">
        <v>157672979</v>
      </c>
    </row>
    <row r="31806" spans="1:6" x14ac:dyDescent="0.25">
      <c r="A31806" t="s">
        <v>8011</v>
      </c>
      <c r="C31806" t="s">
        <v>0</v>
      </c>
      <c r="D31806">
        <v>909</v>
      </c>
      <c r="E31806" t="s">
        <v>1</v>
      </c>
      <c r="F31806">
        <v>157672979</v>
      </c>
    </row>
    <row r="31807" spans="1:6" x14ac:dyDescent="0.25">
      <c r="A31807" t="s">
        <v>8011</v>
      </c>
      <c r="C31807" t="s">
        <v>0</v>
      </c>
      <c r="D31807">
        <v>916</v>
      </c>
      <c r="E31807" t="s">
        <v>1</v>
      </c>
      <c r="F31807">
        <v>157672979</v>
      </c>
    </row>
    <row r="31808" spans="1:6" x14ac:dyDescent="0.25">
      <c r="A31808" t="s">
        <v>8011</v>
      </c>
      <c r="C31808" t="s">
        <v>0</v>
      </c>
      <c r="D31808">
        <v>915</v>
      </c>
      <c r="E31808" t="s">
        <v>1</v>
      </c>
      <c r="F31808">
        <v>157672979</v>
      </c>
    </row>
    <row r="31809" spans="1:6" x14ac:dyDescent="0.25">
      <c r="A31809" t="s">
        <v>8011</v>
      </c>
      <c r="C31809" t="s">
        <v>0</v>
      </c>
      <c r="D31809">
        <v>914</v>
      </c>
      <c r="E31809" t="s">
        <v>1</v>
      </c>
      <c r="F31809">
        <v>157672979</v>
      </c>
    </row>
    <row r="31810" spans="1:6" x14ac:dyDescent="0.25">
      <c r="A31810" t="s">
        <v>8012</v>
      </c>
      <c r="C31810" t="s">
        <v>0</v>
      </c>
      <c r="D31810">
        <v>917</v>
      </c>
      <c r="E31810" t="s">
        <v>1</v>
      </c>
      <c r="F31810">
        <v>157672979</v>
      </c>
    </row>
    <row r="31811" spans="1:6" x14ac:dyDescent="0.25">
      <c r="A31811" t="s">
        <v>8012</v>
      </c>
      <c r="C31811" t="s">
        <v>0</v>
      </c>
      <c r="D31811">
        <v>919</v>
      </c>
      <c r="E31811" t="s">
        <v>1</v>
      </c>
      <c r="F31811">
        <v>157672979</v>
      </c>
    </row>
    <row r="31812" spans="1:6" x14ac:dyDescent="0.25">
      <c r="A31812" t="s">
        <v>8012</v>
      </c>
      <c r="C31812" t="s">
        <v>0</v>
      </c>
      <c r="D31812">
        <v>913</v>
      </c>
      <c r="E31812" t="s">
        <v>1</v>
      </c>
      <c r="F31812">
        <v>157672979</v>
      </c>
    </row>
    <row r="31813" spans="1:6" x14ac:dyDescent="0.25">
      <c r="A31813" t="s">
        <v>8012</v>
      </c>
      <c r="C31813" t="s">
        <v>0</v>
      </c>
      <c r="D31813">
        <v>913</v>
      </c>
      <c r="E31813" t="s">
        <v>1</v>
      </c>
      <c r="F31813">
        <v>157672979</v>
      </c>
    </row>
    <row r="31814" spans="1:6" x14ac:dyDescent="0.25">
      <c r="A31814" t="s">
        <v>8012</v>
      </c>
      <c r="C31814" t="s">
        <v>0</v>
      </c>
      <c r="D31814">
        <v>914</v>
      </c>
      <c r="E31814" t="s">
        <v>1</v>
      </c>
      <c r="F31814">
        <v>157672979</v>
      </c>
    </row>
    <row r="31815" spans="1:6" x14ac:dyDescent="0.25">
      <c r="A31815" t="s">
        <v>8013</v>
      </c>
      <c r="C31815" t="s">
        <v>0</v>
      </c>
      <c r="D31815">
        <v>915</v>
      </c>
      <c r="E31815" t="s">
        <v>1</v>
      </c>
      <c r="F31815">
        <v>157672979</v>
      </c>
    </row>
    <row r="31816" spans="1:6" x14ac:dyDescent="0.25">
      <c r="A31816" t="s">
        <v>8013</v>
      </c>
      <c r="C31816" t="s">
        <v>0</v>
      </c>
      <c r="D31816">
        <v>916</v>
      </c>
      <c r="E31816" t="s">
        <v>1</v>
      </c>
      <c r="F31816">
        <v>157672979</v>
      </c>
    </row>
    <row r="31817" spans="1:6" x14ac:dyDescent="0.25">
      <c r="A31817" t="s">
        <v>8013</v>
      </c>
      <c r="C31817" t="s">
        <v>0</v>
      </c>
      <c r="D31817">
        <v>916</v>
      </c>
      <c r="E31817" t="s">
        <v>1</v>
      </c>
      <c r="F31817">
        <v>157672979</v>
      </c>
    </row>
    <row r="31818" spans="1:6" x14ac:dyDescent="0.25">
      <c r="A31818" t="s">
        <v>8013</v>
      </c>
      <c r="C31818" t="s">
        <v>0</v>
      </c>
      <c r="D31818">
        <v>914</v>
      </c>
      <c r="E31818" t="s">
        <v>1</v>
      </c>
      <c r="F31818">
        <v>157672979</v>
      </c>
    </row>
    <row r="31819" spans="1:6" x14ac:dyDescent="0.25">
      <c r="A31819" t="s">
        <v>8014</v>
      </c>
      <c r="C31819" t="s">
        <v>0</v>
      </c>
      <c r="D31819">
        <v>916</v>
      </c>
      <c r="E31819" t="s">
        <v>1</v>
      </c>
      <c r="F31819">
        <v>157672979</v>
      </c>
    </row>
    <row r="31820" spans="1:6" x14ac:dyDescent="0.25">
      <c r="A31820" t="s">
        <v>8014</v>
      </c>
      <c r="C31820" t="s">
        <v>0</v>
      </c>
      <c r="D31820">
        <v>916</v>
      </c>
      <c r="E31820" t="s">
        <v>1</v>
      </c>
      <c r="F31820">
        <v>157672979</v>
      </c>
    </row>
    <row r="31821" spans="1:6" x14ac:dyDescent="0.25">
      <c r="A31821" t="s">
        <v>8014</v>
      </c>
      <c r="C31821" t="s">
        <v>0</v>
      </c>
      <c r="D31821">
        <v>913</v>
      </c>
      <c r="E31821" t="s">
        <v>1</v>
      </c>
      <c r="F31821">
        <v>157672979</v>
      </c>
    </row>
    <row r="31822" spans="1:6" x14ac:dyDescent="0.25">
      <c r="A31822" t="s">
        <v>8014</v>
      </c>
      <c r="C31822" t="s">
        <v>0</v>
      </c>
      <c r="D31822">
        <v>918</v>
      </c>
      <c r="E31822" t="s">
        <v>1</v>
      </c>
      <c r="F31822">
        <v>157672979</v>
      </c>
    </row>
    <row r="31823" spans="1:6" x14ac:dyDescent="0.25">
      <c r="A31823" t="s">
        <v>8014</v>
      </c>
      <c r="C31823" t="s">
        <v>0</v>
      </c>
      <c r="D31823">
        <v>915</v>
      </c>
      <c r="E31823" t="s">
        <v>1</v>
      </c>
      <c r="F31823">
        <v>157672979</v>
      </c>
    </row>
    <row r="31824" spans="1:6" x14ac:dyDescent="0.25">
      <c r="A31824" t="s">
        <v>8015</v>
      </c>
      <c r="C31824" t="s">
        <v>0</v>
      </c>
      <c r="D31824">
        <v>918</v>
      </c>
      <c r="E31824" t="s">
        <v>1</v>
      </c>
      <c r="F31824">
        <v>157672979</v>
      </c>
    </row>
    <row r="31825" spans="1:6" x14ac:dyDescent="0.25">
      <c r="A31825" t="s">
        <v>8015</v>
      </c>
      <c r="C31825" t="s">
        <v>0</v>
      </c>
      <c r="D31825">
        <v>918</v>
      </c>
      <c r="E31825" t="s">
        <v>1</v>
      </c>
      <c r="F31825">
        <v>157672979</v>
      </c>
    </row>
    <row r="31826" spans="1:6" x14ac:dyDescent="0.25">
      <c r="A31826" t="s">
        <v>8015</v>
      </c>
      <c r="C31826" t="s">
        <v>0</v>
      </c>
      <c r="D31826">
        <v>915</v>
      </c>
      <c r="E31826" t="s">
        <v>1</v>
      </c>
      <c r="F31826">
        <v>157672979</v>
      </c>
    </row>
    <row r="31827" spans="1:6" x14ac:dyDescent="0.25">
      <c r="A31827" t="s">
        <v>8015</v>
      </c>
      <c r="C31827" t="s">
        <v>0</v>
      </c>
      <c r="D31827">
        <v>922</v>
      </c>
      <c r="E31827" t="s">
        <v>1</v>
      </c>
      <c r="F31827">
        <v>157672979</v>
      </c>
    </row>
    <row r="31828" spans="1:6" x14ac:dyDescent="0.25">
      <c r="A31828" t="s">
        <v>8015</v>
      </c>
      <c r="C31828" t="s">
        <v>0</v>
      </c>
      <c r="D31828">
        <v>916</v>
      </c>
      <c r="E31828" t="s">
        <v>1</v>
      </c>
      <c r="F31828">
        <v>157672979</v>
      </c>
    </row>
    <row r="31829" spans="1:6" x14ac:dyDescent="0.25">
      <c r="A31829" t="s">
        <v>8015</v>
      </c>
      <c r="C31829" t="s">
        <v>0</v>
      </c>
      <c r="D31829">
        <v>917</v>
      </c>
      <c r="E31829" t="s">
        <v>1</v>
      </c>
      <c r="F31829">
        <v>157672979</v>
      </c>
    </row>
    <row r="31830" spans="1:6" x14ac:dyDescent="0.25">
      <c r="A31830" t="s">
        <v>8015</v>
      </c>
      <c r="C31830" t="s">
        <v>0</v>
      </c>
      <c r="D31830">
        <v>919</v>
      </c>
      <c r="E31830" t="s">
        <v>1</v>
      </c>
      <c r="F31830">
        <v>157672979</v>
      </c>
    </row>
    <row r="31831" spans="1:6" x14ac:dyDescent="0.25">
      <c r="A31831" t="s">
        <v>8016</v>
      </c>
      <c r="C31831" t="s">
        <v>0</v>
      </c>
      <c r="D31831">
        <v>919</v>
      </c>
      <c r="E31831" t="s">
        <v>1</v>
      </c>
      <c r="F31831">
        <v>157672979</v>
      </c>
    </row>
    <row r="31832" spans="1:6" x14ac:dyDescent="0.25">
      <c r="A31832" t="s">
        <v>8016</v>
      </c>
      <c r="C31832" t="s">
        <v>0</v>
      </c>
      <c r="D31832">
        <v>920</v>
      </c>
      <c r="E31832" t="s">
        <v>1</v>
      </c>
      <c r="F31832">
        <v>157672979</v>
      </c>
    </row>
    <row r="31833" spans="1:6" x14ac:dyDescent="0.25">
      <c r="A31833" t="s">
        <v>8016</v>
      </c>
      <c r="C31833" t="s">
        <v>0</v>
      </c>
      <c r="D31833">
        <v>917</v>
      </c>
      <c r="E31833" t="s">
        <v>1</v>
      </c>
      <c r="F31833">
        <v>157672979</v>
      </c>
    </row>
    <row r="31834" spans="1:6" x14ac:dyDescent="0.25">
      <c r="A31834" t="s">
        <v>8016</v>
      </c>
      <c r="C31834" t="s">
        <v>0</v>
      </c>
      <c r="D31834">
        <v>918</v>
      </c>
      <c r="E31834" t="s">
        <v>1</v>
      </c>
      <c r="F31834">
        <v>157672979</v>
      </c>
    </row>
    <row r="31835" spans="1:6" x14ac:dyDescent="0.25">
      <c r="A31835" t="s">
        <v>8017</v>
      </c>
      <c r="C31835" t="s">
        <v>0</v>
      </c>
      <c r="D31835">
        <v>918</v>
      </c>
      <c r="E31835" t="s">
        <v>1</v>
      </c>
      <c r="F31835">
        <v>157672979</v>
      </c>
    </row>
    <row r="31836" spans="1:6" x14ac:dyDescent="0.25">
      <c r="A31836" t="s">
        <v>8017</v>
      </c>
      <c r="C31836" t="s">
        <v>0</v>
      </c>
      <c r="D31836">
        <v>930</v>
      </c>
      <c r="E31836" t="s">
        <v>1</v>
      </c>
      <c r="F31836">
        <v>157672979</v>
      </c>
    </row>
    <row r="31837" spans="1:6" x14ac:dyDescent="0.25">
      <c r="A31837" t="s">
        <v>8017</v>
      </c>
      <c r="C31837" t="s">
        <v>0</v>
      </c>
      <c r="D31837">
        <v>921</v>
      </c>
      <c r="E31837" t="s">
        <v>1</v>
      </c>
      <c r="F31837">
        <v>157672979</v>
      </c>
    </row>
    <row r="31838" spans="1:6" x14ac:dyDescent="0.25">
      <c r="A31838" t="s">
        <v>8017</v>
      </c>
      <c r="C31838" t="s">
        <v>0</v>
      </c>
      <c r="D31838">
        <v>924</v>
      </c>
      <c r="E31838" t="s">
        <v>1</v>
      </c>
      <c r="F31838">
        <v>157672979</v>
      </c>
    </row>
    <row r="31839" spans="1:6" x14ac:dyDescent="0.25">
      <c r="A31839" t="s">
        <v>8017</v>
      </c>
      <c r="C31839" t="s">
        <v>0</v>
      </c>
      <c r="D31839">
        <v>920</v>
      </c>
      <c r="E31839" t="s">
        <v>1</v>
      </c>
      <c r="F31839">
        <v>157672979</v>
      </c>
    </row>
    <row r="31840" spans="1:6" x14ac:dyDescent="0.25">
      <c r="A31840" t="s">
        <v>8018</v>
      </c>
      <c r="C31840" t="s">
        <v>0</v>
      </c>
      <c r="D31840">
        <v>925</v>
      </c>
      <c r="E31840" t="s">
        <v>1</v>
      </c>
      <c r="F31840">
        <v>157672979</v>
      </c>
    </row>
    <row r="31841" spans="1:6" x14ac:dyDescent="0.25">
      <c r="A31841" t="s">
        <v>8018</v>
      </c>
      <c r="C31841" t="s">
        <v>0</v>
      </c>
      <c r="D31841">
        <v>925</v>
      </c>
      <c r="E31841" t="s">
        <v>1</v>
      </c>
      <c r="F31841">
        <v>157672979</v>
      </c>
    </row>
    <row r="31842" spans="1:6" x14ac:dyDescent="0.25">
      <c r="A31842" t="s">
        <v>8018</v>
      </c>
      <c r="C31842" t="s">
        <v>0</v>
      </c>
      <c r="D31842">
        <v>919</v>
      </c>
      <c r="E31842" t="s">
        <v>1</v>
      </c>
      <c r="F31842">
        <v>157672979</v>
      </c>
    </row>
    <row r="31843" spans="1:6" x14ac:dyDescent="0.25">
      <c r="A31843" t="s">
        <v>8018</v>
      </c>
      <c r="C31843" t="s">
        <v>0</v>
      </c>
      <c r="D31843">
        <v>924</v>
      </c>
      <c r="E31843" t="s">
        <v>1</v>
      </c>
      <c r="F31843">
        <v>157672979</v>
      </c>
    </row>
    <row r="31844" spans="1:6" x14ac:dyDescent="0.25">
      <c r="A31844" t="s">
        <v>8018</v>
      </c>
      <c r="C31844" t="s">
        <v>0</v>
      </c>
      <c r="D31844">
        <v>926</v>
      </c>
      <c r="E31844" t="s">
        <v>1</v>
      </c>
      <c r="F31844">
        <v>157672979</v>
      </c>
    </row>
    <row r="31845" spans="1:6" x14ac:dyDescent="0.25">
      <c r="A31845" t="s">
        <v>8019</v>
      </c>
      <c r="C31845" t="s">
        <v>0</v>
      </c>
      <c r="D31845">
        <v>924</v>
      </c>
      <c r="E31845" t="s">
        <v>1</v>
      </c>
      <c r="F31845">
        <v>157672979</v>
      </c>
    </row>
    <row r="31846" spans="1:6" x14ac:dyDescent="0.25">
      <c r="A31846" t="s">
        <v>8019</v>
      </c>
      <c r="C31846" t="s">
        <v>0</v>
      </c>
      <c r="D31846">
        <v>929</v>
      </c>
      <c r="E31846" t="s">
        <v>1</v>
      </c>
      <c r="F31846">
        <v>157672979</v>
      </c>
    </row>
    <row r="31847" spans="1:6" x14ac:dyDescent="0.25">
      <c r="A31847" t="s">
        <v>8019</v>
      </c>
      <c r="C31847" t="s">
        <v>0</v>
      </c>
      <c r="D31847">
        <v>923</v>
      </c>
      <c r="E31847" t="s">
        <v>1</v>
      </c>
      <c r="F31847">
        <v>157672979</v>
      </c>
    </row>
    <row r="31848" spans="1:6" x14ac:dyDescent="0.25">
      <c r="A31848" t="s">
        <v>8019</v>
      </c>
      <c r="C31848" t="s">
        <v>0</v>
      </c>
      <c r="D31848">
        <v>925</v>
      </c>
      <c r="E31848" t="s">
        <v>1</v>
      </c>
      <c r="F31848">
        <v>157672979</v>
      </c>
    </row>
    <row r="31849" spans="1:6" x14ac:dyDescent="0.25">
      <c r="A31849" t="s">
        <v>8020</v>
      </c>
      <c r="C31849" t="s">
        <v>0</v>
      </c>
      <c r="D31849">
        <v>927</v>
      </c>
      <c r="E31849" t="s">
        <v>1</v>
      </c>
      <c r="F31849">
        <v>157672979</v>
      </c>
    </row>
    <row r="31850" spans="1:6" x14ac:dyDescent="0.25">
      <c r="A31850" t="s">
        <v>8020</v>
      </c>
      <c r="C31850" t="s">
        <v>0</v>
      </c>
      <c r="D31850">
        <v>923</v>
      </c>
      <c r="E31850" t="s">
        <v>1</v>
      </c>
      <c r="F31850">
        <v>157672979</v>
      </c>
    </row>
    <row r="31851" spans="1:6" x14ac:dyDescent="0.25">
      <c r="A31851" t="s">
        <v>8020</v>
      </c>
      <c r="C31851" t="s">
        <v>0</v>
      </c>
      <c r="D31851">
        <v>926</v>
      </c>
      <c r="E31851" t="s">
        <v>1</v>
      </c>
      <c r="F31851">
        <v>157672979</v>
      </c>
    </row>
    <row r="31852" spans="1:6" x14ac:dyDescent="0.25">
      <c r="A31852" t="s">
        <v>8020</v>
      </c>
      <c r="C31852" t="s">
        <v>0</v>
      </c>
      <c r="D31852">
        <v>926</v>
      </c>
      <c r="E31852" t="s">
        <v>1</v>
      </c>
      <c r="F31852">
        <v>157672979</v>
      </c>
    </row>
    <row r="31853" spans="1:6" x14ac:dyDescent="0.25">
      <c r="A31853" t="s">
        <v>8020</v>
      </c>
      <c r="C31853" t="s">
        <v>0</v>
      </c>
      <c r="D31853">
        <v>923</v>
      </c>
      <c r="E31853" t="s">
        <v>1</v>
      </c>
      <c r="F31853">
        <v>157672979</v>
      </c>
    </row>
    <row r="31854" spans="1:6" x14ac:dyDescent="0.25">
      <c r="A31854" t="s">
        <v>8021</v>
      </c>
      <c r="C31854" t="s">
        <v>0</v>
      </c>
      <c r="D31854">
        <v>930</v>
      </c>
      <c r="E31854" t="s">
        <v>1</v>
      </c>
      <c r="F31854">
        <v>157672979</v>
      </c>
    </row>
    <row r="31855" spans="1:6" x14ac:dyDescent="0.25">
      <c r="A31855" t="s">
        <v>8021</v>
      </c>
      <c r="C31855" t="s">
        <v>0</v>
      </c>
      <c r="D31855">
        <v>928</v>
      </c>
      <c r="E31855" t="s">
        <v>1</v>
      </c>
      <c r="F31855">
        <v>157672979</v>
      </c>
    </row>
    <row r="31856" spans="1:6" x14ac:dyDescent="0.25">
      <c r="A31856" t="s">
        <v>8021</v>
      </c>
      <c r="C31856" t="s">
        <v>0</v>
      </c>
      <c r="D31856">
        <v>924</v>
      </c>
      <c r="E31856" t="s">
        <v>1</v>
      </c>
      <c r="F31856">
        <v>157672979</v>
      </c>
    </row>
    <row r="31857" spans="1:6" x14ac:dyDescent="0.25">
      <c r="A31857" t="s">
        <v>8021</v>
      </c>
      <c r="C31857" t="s">
        <v>0</v>
      </c>
      <c r="D31857">
        <v>924</v>
      </c>
      <c r="E31857" t="s">
        <v>1</v>
      </c>
      <c r="F31857">
        <v>157672979</v>
      </c>
    </row>
    <row r="31858" spans="1:6" x14ac:dyDescent="0.25">
      <c r="A31858" t="s">
        <v>8022</v>
      </c>
      <c r="C31858" t="s">
        <v>0</v>
      </c>
      <c r="D31858">
        <v>926</v>
      </c>
      <c r="E31858" t="s">
        <v>1</v>
      </c>
      <c r="F31858">
        <v>157672979</v>
      </c>
    </row>
    <row r="31859" spans="1:6" x14ac:dyDescent="0.25">
      <c r="A31859" t="s">
        <v>8022</v>
      </c>
      <c r="C31859" t="s">
        <v>0</v>
      </c>
      <c r="D31859">
        <v>930</v>
      </c>
      <c r="E31859" t="s">
        <v>1</v>
      </c>
      <c r="F31859">
        <v>157672979</v>
      </c>
    </row>
    <row r="31860" spans="1:6" x14ac:dyDescent="0.25">
      <c r="A31860" t="s">
        <v>8022</v>
      </c>
      <c r="C31860" t="s">
        <v>0</v>
      </c>
      <c r="D31860">
        <v>927</v>
      </c>
      <c r="E31860" t="s">
        <v>1</v>
      </c>
      <c r="F31860">
        <v>157672979</v>
      </c>
    </row>
    <row r="31861" spans="1:6" x14ac:dyDescent="0.25">
      <c r="A31861" t="s">
        <v>8022</v>
      </c>
      <c r="C31861" t="s">
        <v>0</v>
      </c>
      <c r="D31861">
        <v>929</v>
      </c>
      <c r="E31861" t="s">
        <v>1</v>
      </c>
      <c r="F31861">
        <v>157672979</v>
      </c>
    </row>
    <row r="31862" spans="1:6" x14ac:dyDescent="0.25">
      <c r="A31862" t="s">
        <v>8022</v>
      </c>
      <c r="C31862" t="s">
        <v>0</v>
      </c>
      <c r="D31862">
        <v>934</v>
      </c>
      <c r="E31862" t="s">
        <v>1</v>
      </c>
      <c r="F31862">
        <v>0</v>
      </c>
    </row>
    <row r="31863" spans="1:6" x14ac:dyDescent="0.25">
      <c r="A31863" t="s">
        <v>8023</v>
      </c>
      <c r="C31863" t="s">
        <v>0</v>
      </c>
      <c r="D31863">
        <v>934</v>
      </c>
      <c r="E31863" t="s">
        <v>1</v>
      </c>
      <c r="F31863">
        <v>0</v>
      </c>
    </row>
    <row r="31864" spans="1:6" x14ac:dyDescent="0.25">
      <c r="A31864" t="s">
        <v>8023</v>
      </c>
      <c r="C31864" t="s">
        <v>0</v>
      </c>
      <c r="D31864">
        <v>934</v>
      </c>
      <c r="E31864" t="s">
        <v>1</v>
      </c>
      <c r="F31864">
        <v>0</v>
      </c>
    </row>
    <row r="31865" spans="1:6" x14ac:dyDescent="0.25">
      <c r="A31865" t="s">
        <v>8023</v>
      </c>
      <c r="C31865" t="s">
        <v>0</v>
      </c>
      <c r="D31865">
        <v>934</v>
      </c>
      <c r="E31865" t="s">
        <v>1</v>
      </c>
      <c r="F31865">
        <v>0</v>
      </c>
    </row>
    <row r="31866" spans="1:6" x14ac:dyDescent="0.25">
      <c r="A31866" t="s">
        <v>8023</v>
      </c>
      <c r="C31866" t="s">
        <v>0</v>
      </c>
      <c r="D31866">
        <v>934</v>
      </c>
      <c r="E31866" t="s">
        <v>1</v>
      </c>
      <c r="F31866">
        <v>0</v>
      </c>
    </row>
    <row r="31867" spans="1:6" x14ac:dyDescent="0.25">
      <c r="A31867" t="s">
        <v>8024</v>
      </c>
      <c r="C31867" t="s">
        <v>0</v>
      </c>
      <c r="D31867">
        <v>934</v>
      </c>
      <c r="E31867" t="s">
        <v>1</v>
      </c>
      <c r="F31867">
        <v>0</v>
      </c>
    </row>
    <row r="31868" spans="1:6" x14ac:dyDescent="0.25">
      <c r="A31868" t="s">
        <v>8024</v>
      </c>
      <c r="C31868" t="s">
        <v>0</v>
      </c>
      <c r="D31868">
        <v>934</v>
      </c>
      <c r="E31868" t="s">
        <v>1</v>
      </c>
      <c r="F31868">
        <v>0</v>
      </c>
    </row>
    <row r="31869" spans="1:6" x14ac:dyDescent="0.25">
      <c r="A31869" t="s">
        <v>8024</v>
      </c>
      <c r="C31869" t="s">
        <v>0</v>
      </c>
      <c r="D31869">
        <v>934</v>
      </c>
      <c r="E31869" t="s">
        <v>1</v>
      </c>
      <c r="F31869">
        <v>0</v>
      </c>
    </row>
    <row r="31870" spans="1:6" x14ac:dyDescent="0.25">
      <c r="A31870" t="s">
        <v>8024</v>
      </c>
      <c r="C31870" t="s">
        <v>0</v>
      </c>
      <c r="D31870">
        <v>934</v>
      </c>
      <c r="E31870" t="s">
        <v>1</v>
      </c>
      <c r="F31870">
        <v>0</v>
      </c>
    </row>
    <row r="31871" spans="1:6" x14ac:dyDescent="0.25">
      <c r="A31871" t="s">
        <v>8024</v>
      </c>
      <c r="C31871" t="s">
        <v>0</v>
      </c>
      <c r="D31871">
        <v>935</v>
      </c>
      <c r="E31871" t="s">
        <v>1</v>
      </c>
      <c r="F31871">
        <v>0</v>
      </c>
    </row>
    <row r="31872" spans="1:6" x14ac:dyDescent="0.25">
      <c r="A31872" t="s">
        <v>8025</v>
      </c>
      <c r="C31872" t="s">
        <v>0</v>
      </c>
      <c r="D31872">
        <v>934</v>
      </c>
      <c r="E31872" t="s">
        <v>1</v>
      </c>
      <c r="F31872">
        <v>0</v>
      </c>
    </row>
    <row r="31873" spans="1:6" x14ac:dyDescent="0.25">
      <c r="A31873" t="s">
        <v>8025</v>
      </c>
      <c r="C31873" t="s">
        <v>0</v>
      </c>
      <c r="D31873">
        <v>934</v>
      </c>
      <c r="E31873" t="s">
        <v>1</v>
      </c>
      <c r="F31873">
        <v>0</v>
      </c>
    </row>
    <row r="31874" spans="1:6" x14ac:dyDescent="0.25">
      <c r="A31874" t="s">
        <v>8025</v>
      </c>
      <c r="C31874" t="s">
        <v>0</v>
      </c>
      <c r="D31874">
        <v>934</v>
      </c>
      <c r="E31874" t="s">
        <v>1</v>
      </c>
      <c r="F31874">
        <v>0</v>
      </c>
    </row>
    <row r="31875" spans="1:6" x14ac:dyDescent="0.25">
      <c r="A31875" t="s">
        <v>8025</v>
      </c>
      <c r="C31875" t="s">
        <v>0</v>
      </c>
      <c r="D31875">
        <v>934</v>
      </c>
      <c r="E31875" t="s">
        <v>1</v>
      </c>
      <c r="F31875">
        <v>0</v>
      </c>
    </row>
    <row r="31876" spans="1:6" x14ac:dyDescent="0.25">
      <c r="A31876" t="s">
        <v>8025</v>
      </c>
      <c r="C31876" t="s">
        <v>0</v>
      </c>
      <c r="D31876">
        <v>934</v>
      </c>
      <c r="E31876" t="s">
        <v>1</v>
      </c>
      <c r="F31876">
        <v>0</v>
      </c>
    </row>
    <row r="31877" spans="1:6" x14ac:dyDescent="0.25">
      <c r="A31877" t="s">
        <v>8026</v>
      </c>
      <c r="C31877" t="s">
        <v>0</v>
      </c>
      <c r="D31877">
        <v>934</v>
      </c>
      <c r="E31877" t="s">
        <v>1</v>
      </c>
      <c r="F31877">
        <v>0</v>
      </c>
    </row>
    <row r="31878" spans="1:6" x14ac:dyDescent="0.25">
      <c r="A31878" t="s">
        <v>8026</v>
      </c>
      <c r="C31878" t="s">
        <v>0</v>
      </c>
      <c r="D31878">
        <v>934</v>
      </c>
      <c r="E31878" t="s">
        <v>1</v>
      </c>
      <c r="F31878">
        <v>0</v>
      </c>
    </row>
    <row r="31879" spans="1:6" x14ac:dyDescent="0.25">
      <c r="A31879" t="s">
        <v>8026</v>
      </c>
      <c r="C31879" t="s">
        <v>0</v>
      </c>
      <c r="D31879">
        <v>934</v>
      </c>
      <c r="E31879" t="s">
        <v>1</v>
      </c>
      <c r="F31879">
        <v>0</v>
      </c>
    </row>
    <row r="31880" spans="1:6" x14ac:dyDescent="0.25">
      <c r="A31880" t="s">
        <v>8026</v>
      </c>
      <c r="C31880" t="s">
        <v>0</v>
      </c>
      <c r="D31880">
        <v>934</v>
      </c>
      <c r="E31880" t="s">
        <v>1</v>
      </c>
      <c r="F31880">
        <v>0</v>
      </c>
    </row>
    <row r="31881" spans="1:6" x14ac:dyDescent="0.25">
      <c r="A31881" t="s">
        <v>8027</v>
      </c>
      <c r="C31881" t="s">
        <v>0</v>
      </c>
      <c r="D31881">
        <v>934</v>
      </c>
      <c r="E31881" t="s">
        <v>1</v>
      </c>
      <c r="F31881">
        <v>0</v>
      </c>
    </row>
    <row r="31882" spans="1:6" x14ac:dyDescent="0.25">
      <c r="A31882" t="s">
        <v>8027</v>
      </c>
      <c r="C31882" t="s">
        <v>0</v>
      </c>
      <c r="D31882">
        <v>934</v>
      </c>
      <c r="E31882" t="s">
        <v>1</v>
      </c>
      <c r="F31882">
        <v>0</v>
      </c>
    </row>
    <row r="31883" spans="1:6" x14ac:dyDescent="0.25">
      <c r="A31883" t="s">
        <v>8028</v>
      </c>
      <c r="C31883" t="s">
        <v>0</v>
      </c>
      <c r="D31883">
        <v>934</v>
      </c>
      <c r="E31883" t="s">
        <v>1</v>
      </c>
      <c r="F31883">
        <v>0</v>
      </c>
    </row>
    <row r="31884" spans="1:6" x14ac:dyDescent="0.25">
      <c r="A31884" t="s">
        <v>8028</v>
      </c>
      <c r="C31884" t="s">
        <v>0</v>
      </c>
      <c r="D31884">
        <v>934</v>
      </c>
      <c r="E31884" t="s">
        <v>1</v>
      </c>
      <c r="F31884">
        <v>0</v>
      </c>
    </row>
    <row r="31885" spans="1:6" x14ac:dyDescent="0.25">
      <c r="A31885" t="s">
        <v>8028</v>
      </c>
      <c r="C31885" t="s">
        <v>0</v>
      </c>
      <c r="D31885">
        <v>934</v>
      </c>
      <c r="E31885" t="s">
        <v>1</v>
      </c>
      <c r="F31885">
        <v>0</v>
      </c>
    </row>
    <row r="31886" spans="1:6" x14ac:dyDescent="0.25">
      <c r="A31886" t="s">
        <v>8028</v>
      </c>
      <c r="C31886" t="s">
        <v>0</v>
      </c>
      <c r="D31886">
        <v>934</v>
      </c>
      <c r="E31886" t="s">
        <v>1</v>
      </c>
      <c r="F31886">
        <v>0</v>
      </c>
    </row>
    <row r="31887" spans="1:6" x14ac:dyDescent="0.25">
      <c r="A31887" t="s">
        <v>8028</v>
      </c>
      <c r="C31887" t="s">
        <v>0</v>
      </c>
      <c r="D31887">
        <v>934</v>
      </c>
      <c r="E31887" t="s">
        <v>1</v>
      </c>
      <c r="F31887">
        <v>0</v>
      </c>
    </row>
    <row r="31888" spans="1:6" x14ac:dyDescent="0.25">
      <c r="A31888" t="s">
        <v>8029</v>
      </c>
      <c r="C31888" t="s">
        <v>0</v>
      </c>
      <c r="D31888">
        <v>934</v>
      </c>
      <c r="E31888" t="s">
        <v>1</v>
      </c>
      <c r="F31888">
        <v>0</v>
      </c>
    </row>
    <row r="31889" spans="1:6" x14ac:dyDescent="0.25">
      <c r="A31889" t="s">
        <v>8029</v>
      </c>
      <c r="C31889" t="s">
        <v>0</v>
      </c>
      <c r="D31889">
        <v>934</v>
      </c>
      <c r="E31889" t="s">
        <v>1</v>
      </c>
      <c r="F31889">
        <v>0</v>
      </c>
    </row>
    <row r="31890" spans="1:6" x14ac:dyDescent="0.25">
      <c r="A31890" t="s">
        <v>8029</v>
      </c>
      <c r="C31890" t="s">
        <v>0</v>
      </c>
      <c r="D31890">
        <v>934</v>
      </c>
      <c r="E31890" t="s">
        <v>1</v>
      </c>
      <c r="F31890">
        <v>0</v>
      </c>
    </row>
    <row r="31891" spans="1:6" x14ac:dyDescent="0.25">
      <c r="A31891" t="s">
        <v>8029</v>
      </c>
      <c r="C31891" t="s">
        <v>0</v>
      </c>
      <c r="D31891">
        <v>934</v>
      </c>
      <c r="E31891" t="s">
        <v>1</v>
      </c>
      <c r="F31891">
        <v>0</v>
      </c>
    </row>
    <row r="31892" spans="1:6" x14ac:dyDescent="0.25">
      <c r="A31892" t="s">
        <v>8029</v>
      </c>
      <c r="C31892" t="s">
        <v>0</v>
      </c>
      <c r="D31892">
        <v>934</v>
      </c>
      <c r="E31892" t="s">
        <v>1</v>
      </c>
      <c r="F31892">
        <v>0</v>
      </c>
    </row>
    <row r="31893" spans="1:6" x14ac:dyDescent="0.25">
      <c r="A31893" t="s">
        <v>8030</v>
      </c>
      <c r="C31893" t="s">
        <v>0</v>
      </c>
      <c r="D31893">
        <v>934</v>
      </c>
      <c r="E31893" t="s">
        <v>1</v>
      </c>
      <c r="F31893">
        <v>0</v>
      </c>
    </row>
    <row r="31894" spans="1:6" x14ac:dyDescent="0.25">
      <c r="A31894" t="s">
        <v>8030</v>
      </c>
      <c r="C31894" t="s">
        <v>0</v>
      </c>
      <c r="D31894">
        <v>934</v>
      </c>
      <c r="E31894" t="s">
        <v>1</v>
      </c>
      <c r="F31894">
        <v>0</v>
      </c>
    </row>
    <row r="31895" spans="1:6" x14ac:dyDescent="0.25">
      <c r="A31895" t="s">
        <v>8030</v>
      </c>
      <c r="C31895" t="s">
        <v>0</v>
      </c>
      <c r="D31895">
        <v>934</v>
      </c>
      <c r="E31895" t="s">
        <v>1</v>
      </c>
      <c r="F31895">
        <v>0</v>
      </c>
    </row>
    <row r="31896" spans="1:6" x14ac:dyDescent="0.25">
      <c r="A31896" t="s">
        <v>8030</v>
      </c>
      <c r="C31896" t="s">
        <v>0</v>
      </c>
      <c r="D31896">
        <v>934</v>
      </c>
      <c r="E31896" t="s">
        <v>1</v>
      </c>
      <c r="F31896">
        <v>0</v>
      </c>
    </row>
    <row r="31897" spans="1:6" x14ac:dyDescent="0.25">
      <c r="A31897" t="s">
        <v>8031</v>
      </c>
      <c r="C31897" t="s">
        <v>0</v>
      </c>
      <c r="D31897">
        <v>934</v>
      </c>
      <c r="E31897" t="s">
        <v>1</v>
      </c>
      <c r="F31897">
        <v>0</v>
      </c>
    </row>
    <row r="31898" spans="1:6" x14ac:dyDescent="0.25">
      <c r="A31898" t="s">
        <v>8031</v>
      </c>
      <c r="C31898" t="s">
        <v>0</v>
      </c>
      <c r="D31898">
        <v>934</v>
      </c>
      <c r="E31898" t="s">
        <v>1</v>
      </c>
      <c r="F31898">
        <v>0</v>
      </c>
    </row>
    <row r="31899" spans="1:6" x14ac:dyDescent="0.25">
      <c r="A31899" t="s">
        <v>8031</v>
      </c>
      <c r="C31899" t="s">
        <v>0</v>
      </c>
      <c r="D31899">
        <v>934</v>
      </c>
      <c r="E31899" t="s">
        <v>1</v>
      </c>
      <c r="F31899">
        <v>0</v>
      </c>
    </row>
    <row r="31900" spans="1:6" x14ac:dyDescent="0.25">
      <c r="A31900" t="s">
        <v>8031</v>
      </c>
      <c r="C31900" t="s">
        <v>0</v>
      </c>
      <c r="D31900">
        <v>934</v>
      </c>
      <c r="E31900" t="s">
        <v>1</v>
      </c>
      <c r="F31900">
        <v>0</v>
      </c>
    </row>
    <row r="31901" spans="1:6" x14ac:dyDescent="0.25">
      <c r="A31901" t="s">
        <v>8031</v>
      </c>
      <c r="C31901" t="s">
        <v>0</v>
      </c>
      <c r="D31901">
        <v>934</v>
      </c>
      <c r="E31901" t="s">
        <v>1</v>
      </c>
      <c r="F31901">
        <v>0</v>
      </c>
    </row>
    <row r="31902" spans="1:6" x14ac:dyDescent="0.25">
      <c r="A31902" t="s">
        <v>8032</v>
      </c>
      <c r="C31902" t="s">
        <v>0</v>
      </c>
      <c r="D31902">
        <v>935</v>
      </c>
      <c r="E31902" t="s">
        <v>1</v>
      </c>
      <c r="F31902">
        <v>0</v>
      </c>
    </row>
    <row r="31903" spans="1:6" x14ac:dyDescent="0.25">
      <c r="A31903" t="s">
        <v>8032</v>
      </c>
      <c r="C31903" t="s">
        <v>0</v>
      </c>
      <c r="D31903">
        <v>934</v>
      </c>
      <c r="E31903" t="s">
        <v>1</v>
      </c>
      <c r="F31903">
        <v>0</v>
      </c>
    </row>
    <row r="31904" spans="1:6" x14ac:dyDescent="0.25">
      <c r="A31904" t="s">
        <v>8032</v>
      </c>
      <c r="C31904" t="s">
        <v>0</v>
      </c>
      <c r="D31904">
        <v>934</v>
      </c>
      <c r="E31904" t="s">
        <v>1</v>
      </c>
      <c r="F31904">
        <v>0</v>
      </c>
    </row>
    <row r="31905" spans="1:6" x14ac:dyDescent="0.25">
      <c r="A31905" t="s">
        <v>8032</v>
      </c>
      <c r="C31905" t="s">
        <v>0</v>
      </c>
      <c r="D31905">
        <v>934</v>
      </c>
      <c r="E31905" t="s">
        <v>1</v>
      </c>
      <c r="F31905">
        <v>0</v>
      </c>
    </row>
    <row r="31906" spans="1:6" x14ac:dyDescent="0.25">
      <c r="A31906" t="s">
        <v>8033</v>
      </c>
      <c r="C31906" t="s">
        <v>0</v>
      </c>
      <c r="D31906">
        <v>934</v>
      </c>
      <c r="E31906" t="s">
        <v>1</v>
      </c>
      <c r="F31906">
        <v>0</v>
      </c>
    </row>
    <row r="31907" spans="1:6" x14ac:dyDescent="0.25">
      <c r="A31907" t="s">
        <v>8033</v>
      </c>
      <c r="C31907" t="s">
        <v>0</v>
      </c>
      <c r="D31907">
        <v>935</v>
      </c>
      <c r="E31907" t="s">
        <v>1</v>
      </c>
      <c r="F31907">
        <v>0</v>
      </c>
    </row>
    <row r="31908" spans="1:6" x14ac:dyDescent="0.25">
      <c r="A31908" t="s">
        <v>8033</v>
      </c>
      <c r="C31908" t="s">
        <v>0</v>
      </c>
      <c r="D31908">
        <v>934</v>
      </c>
      <c r="E31908" t="s">
        <v>1</v>
      </c>
      <c r="F31908">
        <v>0</v>
      </c>
    </row>
    <row r="31909" spans="1:6" x14ac:dyDescent="0.25">
      <c r="A31909" t="s">
        <v>8033</v>
      </c>
      <c r="C31909" t="s">
        <v>0</v>
      </c>
      <c r="D31909">
        <v>934</v>
      </c>
      <c r="E31909" t="s">
        <v>1</v>
      </c>
      <c r="F31909">
        <v>0</v>
      </c>
    </row>
    <row r="31910" spans="1:6" x14ac:dyDescent="0.25">
      <c r="A31910" t="s">
        <v>8033</v>
      </c>
      <c r="C31910" t="s">
        <v>0</v>
      </c>
      <c r="D31910">
        <v>934</v>
      </c>
      <c r="E31910" t="s">
        <v>1</v>
      </c>
      <c r="F31910">
        <v>0</v>
      </c>
    </row>
    <row r="31911" spans="1:6" x14ac:dyDescent="0.25">
      <c r="A31911" t="s">
        <v>8034</v>
      </c>
      <c r="C31911" t="s">
        <v>0</v>
      </c>
      <c r="D31911">
        <v>934</v>
      </c>
      <c r="E31911" t="s">
        <v>1</v>
      </c>
      <c r="F31911">
        <v>0</v>
      </c>
    </row>
    <row r="31912" spans="1:6" x14ac:dyDescent="0.25">
      <c r="A31912" t="s">
        <v>8034</v>
      </c>
      <c r="C31912" t="s">
        <v>0</v>
      </c>
      <c r="D31912">
        <v>934</v>
      </c>
      <c r="E31912" t="s">
        <v>1</v>
      </c>
      <c r="F31912">
        <v>0</v>
      </c>
    </row>
    <row r="31913" spans="1:6" x14ac:dyDescent="0.25">
      <c r="A31913" t="s">
        <v>8034</v>
      </c>
      <c r="C31913" t="s">
        <v>0</v>
      </c>
      <c r="D31913">
        <v>934</v>
      </c>
      <c r="E31913" t="s">
        <v>1</v>
      </c>
      <c r="F31913">
        <v>0</v>
      </c>
    </row>
    <row r="31914" spans="1:6" x14ac:dyDescent="0.25">
      <c r="A31914" t="s">
        <v>8034</v>
      </c>
      <c r="C31914" t="s">
        <v>0</v>
      </c>
      <c r="D31914">
        <v>934</v>
      </c>
      <c r="E31914" t="s">
        <v>1</v>
      </c>
      <c r="F31914">
        <v>0</v>
      </c>
    </row>
    <row r="31915" spans="1:6" x14ac:dyDescent="0.25">
      <c r="A31915" t="s">
        <v>8035</v>
      </c>
      <c r="C31915" t="s">
        <v>0</v>
      </c>
      <c r="D31915">
        <v>934</v>
      </c>
      <c r="E31915" t="s">
        <v>1</v>
      </c>
      <c r="F31915">
        <v>0</v>
      </c>
    </row>
    <row r="31916" spans="1:6" x14ac:dyDescent="0.25">
      <c r="A31916" t="s">
        <v>8035</v>
      </c>
      <c r="C31916" t="s">
        <v>0</v>
      </c>
      <c r="D31916">
        <v>934</v>
      </c>
      <c r="E31916" t="s">
        <v>1</v>
      </c>
      <c r="F31916">
        <v>0</v>
      </c>
    </row>
    <row r="31917" spans="1:6" x14ac:dyDescent="0.25">
      <c r="A31917" t="s">
        <v>8035</v>
      </c>
      <c r="C31917" t="s">
        <v>0</v>
      </c>
      <c r="D31917">
        <v>934</v>
      </c>
      <c r="E31917" t="s">
        <v>1</v>
      </c>
      <c r="F31917">
        <v>0</v>
      </c>
    </row>
    <row r="31918" spans="1:6" x14ac:dyDescent="0.25">
      <c r="A31918" t="s">
        <v>8035</v>
      </c>
      <c r="C31918" t="s">
        <v>0</v>
      </c>
      <c r="D31918">
        <v>934</v>
      </c>
      <c r="E31918" t="s">
        <v>1</v>
      </c>
      <c r="F31918">
        <v>0</v>
      </c>
    </row>
    <row r="31919" spans="1:6" x14ac:dyDescent="0.25">
      <c r="A31919" t="s">
        <v>8035</v>
      </c>
      <c r="C31919" t="s">
        <v>0</v>
      </c>
      <c r="D31919">
        <v>935</v>
      </c>
      <c r="E31919" t="s">
        <v>1</v>
      </c>
      <c r="F31919">
        <v>0</v>
      </c>
    </row>
    <row r="31920" spans="1:6" x14ac:dyDescent="0.25">
      <c r="A31920" t="s">
        <v>8036</v>
      </c>
      <c r="C31920" t="s">
        <v>0</v>
      </c>
      <c r="D31920">
        <v>934</v>
      </c>
      <c r="E31920" t="s">
        <v>1</v>
      </c>
      <c r="F31920">
        <v>0</v>
      </c>
    </row>
    <row r="31921" spans="1:6" x14ac:dyDescent="0.25">
      <c r="A31921" t="s">
        <v>8036</v>
      </c>
      <c r="C31921" t="s">
        <v>0</v>
      </c>
      <c r="D31921">
        <v>934</v>
      </c>
      <c r="E31921" t="s">
        <v>1</v>
      </c>
      <c r="F31921">
        <v>0</v>
      </c>
    </row>
    <row r="31922" spans="1:6" x14ac:dyDescent="0.25">
      <c r="A31922" t="s">
        <v>8036</v>
      </c>
      <c r="C31922" t="s">
        <v>0</v>
      </c>
      <c r="D31922">
        <v>934</v>
      </c>
      <c r="E31922" t="s">
        <v>1</v>
      </c>
      <c r="F31922">
        <v>0</v>
      </c>
    </row>
    <row r="31923" spans="1:6" x14ac:dyDescent="0.25">
      <c r="A31923" t="s">
        <v>8036</v>
      </c>
      <c r="C31923" t="s">
        <v>0</v>
      </c>
      <c r="D31923">
        <v>934</v>
      </c>
      <c r="E31923" t="s">
        <v>1</v>
      </c>
      <c r="F31923">
        <v>0</v>
      </c>
    </row>
    <row r="31924" spans="1:6" x14ac:dyDescent="0.25">
      <c r="A31924" t="s">
        <v>8037</v>
      </c>
      <c r="C31924" t="s">
        <v>0</v>
      </c>
      <c r="D31924">
        <v>934</v>
      </c>
      <c r="E31924" t="s">
        <v>1</v>
      </c>
      <c r="F31924">
        <v>0</v>
      </c>
    </row>
    <row r="31925" spans="1:6" x14ac:dyDescent="0.25">
      <c r="A31925" t="s">
        <v>8037</v>
      </c>
      <c r="C31925" t="s">
        <v>0</v>
      </c>
      <c r="D31925">
        <v>934</v>
      </c>
      <c r="E31925" t="s">
        <v>1</v>
      </c>
      <c r="F31925">
        <v>0</v>
      </c>
    </row>
    <row r="31926" spans="1:6" x14ac:dyDescent="0.25">
      <c r="A31926" t="s">
        <v>8037</v>
      </c>
      <c r="C31926" t="s">
        <v>0</v>
      </c>
      <c r="D31926">
        <v>935</v>
      </c>
      <c r="E31926" t="s">
        <v>1</v>
      </c>
      <c r="F31926">
        <v>0</v>
      </c>
    </row>
    <row r="31927" spans="1:6" x14ac:dyDescent="0.25">
      <c r="A31927" t="s">
        <v>8037</v>
      </c>
      <c r="C31927" t="s">
        <v>0</v>
      </c>
      <c r="D31927">
        <v>934</v>
      </c>
      <c r="E31927" t="s">
        <v>1</v>
      </c>
      <c r="F31927">
        <v>0</v>
      </c>
    </row>
    <row r="31928" spans="1:6" x14ac:dyDescent="0.25">
      <c r="A31928" t="s">
        <v>8037</v>
      </c>
      <c r="C31928" t="s">
        <v>0</v>
      </c>
      <c r="D31928">
        <v>934</v>
      </c>
      <c r="E31928" t="s">
        <v>1</v>
      </c>
      <c r="F31928">
        <v>0</v>
      </c>
    </row>
    <row r="31929" spans="1:6" x14ac:dyDescent="0.25">
      <c r="A31929" t="s">
        <v>8038</v>
      </c>
      <c r="C31929" t="s">
        <v>0</v>
      </c>
      <c r="D31929">
        <v>934</v>
      </c>
      <c r="E31929" t="s">
        <v>1</v>
      </c>
      <c r="F31929">
        <v>0</v>
      </c>
    </row>
    <row r="31930" spans="1:6" x14ac:dyDescent="0.25">
      <c r="A31930" t="s">
        <v>8038</v>
      </c>
      <c r="C31930" t="s">
        <v>0</v>
      </c>
      <c r="D31930">
        <v>934</v>
      </c>
      <c r="E31930" t="s">
        <v>1</v>
      </c>
      <c r="F31930">
        <v>0</v>
      </c>
    </row>
    <row r="31931" spans="1:6" x14ac:dyDescent="0.25">
      <c r="A31931" t="s">
        <v>8038</v>
      </c>
      <c r="C31931" t="s">
        <v>0</v>
      </c>
      <c r="D31931">
        <v>934</v>
      </c>
      <c r="E31931" t="s">
        <v>1</v>
      </c>
      <c r="F31931">
        <v>0</v>
      </c>
    </row>
    <row r="31932" spans="1:6" x14ac:dyDescent="0.25">
      <c r="A31932" t="s">
        <v>8038</v>
      </c>
      <c r="C31932" t="s">
        <v>0</v>
      </c>
      <c r="D31932">
        <v>934</v>
      </c>
      <c r="E31932" t="s">
        <v>1</v>
      </c>
      <c r="F31932">
        <v>0</v>
      </c>
    </row>
    <row r="31933" spans="1:6" x14ac:dyDescent="0.25">
      <c r="A31933" t="s">
        <v>8038</v>
      </c>
      <c r="C31933" t="s">
        <v>0</v>
      </c>
      <c r="D31933">
        <v>934</v>
      </c>
      <c r="E31933" t="s">
        <v>1</v>
      </c>
      <c r="F31933">
        <v>0</v>
      </c>
    </row>
    <row r="31934" spans="1:6" x14ac:dyDescent="0.25">
      <c r="A31934" t="s">
        <v>8039</v>
      </c>
      <c r="C31934" t="s">
        <v>0</v>
      </c>
      <c r="D31934">
        <v>934</v>
      </c>
      <c r="E31934" t="s">
        <v>1</v>
      </c>
      <c r="F31934">
        <v>0</v>
      </c>
    </row>
    <row r="31935" spans="1:6" x14ac:dyDescent="0.25">
      <c r="A31935" t="s">
        <v>8039</v>
      </c>
      <c r="C31935" t="s">
        <v>0</v>
      </c>
      <c r="D31935">
        <v>934</v>
      </c>
      <c r="E31935" t="s">
        <v>1</v>
      </c>
      <c r="F31935">
        <v>0</v>
      </c>
    </row>
    <row r="31936" spans="1:6" x14ac:dyDescent="0.25">
      <c r="A31936" t="s">
        <v>8039</v>
      </c>
      <c r="C31936" t="s">
        <v>0</v>
      </c>
      <c r="D31936">
        <v>934</v>
      </c>
      <c r="E31936" t="s">
        <v>1</v>
      </c>
      <c r="F31936">
        <v>0</v>
      </c>
    </row>
    <row r="31937" spans="1:6" x14ac:dyDescent="0.25">
      <c r="A31937" t="s">
        <v>8039</v>
      </c>
      <c r="C31937" t="s">
        <v>0</v>
      </c>
      <c r="D31937">
        <v>935</v>
      </c>
      <c r="E31937" t="s">
        <v>1</v>
      </c>
      <c r="F31937">
        <v>0</v>
      </c>
    </row>
    <row r="31938" spans="1:6" x14ac:dyDescent="0.25">
      <c r="A31938" t="s">
        <v>8040</v>
      </c>
      <c r="C31938" t="s">
        <v>0</v>
      </c>
      <c r="D31938">
        <v>934</v>
      </c>
      <c r="E31938" t="s">
        <v>1</v>
      </c>
      <c r="F31938">
        <v>0</v>
      </c>
    </row>
    <row r="31939" spans="1:6" x14ac:dyDescent="0.25">
      <c r="A31939" t="s">
        <v>8040</v>
      </c>
      <c r="C31939" t="s">
        <v>0</v>
      </c>
      <c r="D31939">
        <v>934</v>
      </c>
      <c r="E31939" t="s">
        <v>1</v>
      </c>
      <c r="F31939">
        <v>0</v>
      </c>
    </row>
    <row r="31940" spans="1:6" x14ac:dyDescent="0.25">
      <c r="A31940" t="s">
        <v>8041</v>
      </c>
      <c r="C31940" t="s">
        <v>0</v>
      </c>
      <c r="D31940">
        <v>934</v>
      </c>
      <c r="E31940" t="s">
        <v>1</v>
      </c>
      <c r="F31940">
        <v>0</v>
      </c>
    </row>
    <row r="31941" spans="1:6" x14ac:dyDescent="0.25">
      <c r="A31941" t="s">
        <v>8041</v>
      </c>
      <c r="C31941" t="s">
        <v>0</v>
      </c>
      <c r="D31941">
        <v>934</v>
      </c>
      <c r="E31941" t="s">
        <v>1</v>
      </c>
      <c r="F31941">
        <v>0</v>
      </c>
    </row>
    <row r="31942" spans="1:6" x14ac:dyDescent="0.25">
      <c r="A31942" t="s">
        <v>8041</v>
      </c>
      <c r="C31942" t="s">
        <v>0</v>
      </c>
      <c r="D31942">
        <v>934</v>
      </c>
      <c r="E31942" t="s">
        <v>1</v>
      </c>
      <c r="F31942">
        <v>0</v>
      </c>
    </row>
    <row r="31943" spans="1:6" x14ac:dyDescent="0.25">
      <c r="A31943" t="s">
        <v>8041</v>
      </c>
      <c r="C31943" t="s">
        <v>0</v>
      </c>
      <c r="D31943">
        <v>934</v>
      </c>
      <c r="E31943" t="s">
        <v>1</v>
      </c>
      <c r="F31943">
        <v>0</v>
      </c>
    </row>
    <row r="31944" spans="1:6" x14ac:dyDescent="0.25">
      <c r="A31944" t="s">
        <v>8041</v>
      </c>
      <c r="C31944" t="s">
        <v>0</v>
      </c>
      <c r="D31944">
        <v>934</v>
      </c>
      <c r="E31944" t="s">
        <v>1</v>
      </c>
      <c r="F31944">
        <v>0</v>
      </c>
    </row>
    <row r="31945" spans="1:6" x14ac:dyDescent="0.25">
      <c r="A31945" t="s">
        <v>8042</v>
      </c>
      <c r="C31945" t="s">
        <v>0</v>
      </c>
      <c r="D31945">
        <v>935</v>
      </c>
      <c r="E31945" t="s">
        <v>1</v>
      </c>
      <c r="F31945">
        <v>0</v>
      </c>
    </row>
    <row r="31946" spans="1:6" x14ac:dyDescent="0.25">
      <c r="A31946" t="s">
        <v>8042</v>
      </c>
      <c r="C31946" t="s">
        <v>0</v>
      </c>
      <c r="D31946">
        <v>934</v>
      </c>
      <c r="E31946" t="s">
        <v>1</v>
      </c>
      <c r="F31946">
        <v>0</v>
      </c>
    </row>
    <row r="31947" spans="1:6" x14ac:dyDescent="0.25">
      <c r="A31947" t="s">
        <v>8042</v>
      </c>
      <c r="C31947" t="s">
        <v>0</v>
      </c>
      <c r="D31947">
        <v>934</v>
      </c>
      <c r="E31947" t="s">
        <v>1</v>
      </c>
      <c r="F31947">
        <v>0</v>
      </c>
    </row>
    <row r="31948" spans="1:6" x14ac:dyDescent="0.25">
      <c r="A31948" t="s">
        <v>8042</v>
      </c>
      <c r="C31948" t="s">
        <v>0</v>
      </c>
      <c r="D31948">
        <v>934</v>
      </c>
      <c r="E31948" t="s">
        <v>1</v>
      </c>
      <c r="F31948">
        <v>0</v>
      </c>
    </row>
    <row r="31949" spans="1:6" x14ac:dyDescent="0.25">
      <c r="A31949" t="s">
        <v>8042</v>
      </c>
      <c r="C31949" t="s">
        <v>0</v>
      </c>
      <c r="D31949">
        <v>935</v>
      </c>
      <c r="E31949" t="s">
        <v>1</v>
      </c>
      <c r="F31949">
        <v>0</v>
      </c>
    </row>
    <row r="31950" spans="1:6" x14ac:dyDescent="0.25">
      <c r="A31950" t="s">
        <v>8043</v>
      </c>
      <c r="C31950" t="s">
        <v>0</v>
      </c>
      <c r="D31950">
        <v>934</v>
      </c>
      <c r="E31950" t="s">
        <v>1</v>
      </c>
      <c r="F31950">
        <v>0</v>
      </c>
    </row>
    <row r="31951" spans="1:6" x14ac:dyDescent="0.25">
      <c r="A31951" t="s">
        <v>8043</v>
      </c>
      <c r="C31951" t="s">
        <v>0</v>
      </c>
      <c r="D31951">
        <v>934</v>
      </c>
      <c r="E31951" t="s">
        <v>1</v>
      </c>
      <c r="F31951">
        <v>0</v>
      </c>
    </row>
    <row r="31952" spans="1:6" x14ac:dyDescent="0.25">
      <c r="A31952" t="s">
        <v>8043</v>
      </c>
      <c r="C31952" t="s">
        <v>0</v>
      </c>
      <c r="D31952">
        <v>934</v>
      </c>
      <c r="E31952" t="s">
        <v>1</v>
      </c>
      <c r="F31952">
        <v>0</v>
      </c>
    </row>
    <row r="31953" spans="1:6" x14ac:dyDescent="0.25">
      <c r="A31953" t="s">
        <v>8043</v>
      </c>
      <c r="C31953" t="s">
        <v>0</v>
      </c>
      <c r="D31953">
        <v>934</v>
      </c>
      <c r="E31953" t="s">
        <v>1</v>
      </c>
      <c r="F31953">
        <v>0</v>
      </c>
    </row>
    <row r="31954" spans="1:6" x14ac:dyDescent="0.25">
      <c r="A31954" t="s">
        <v>8044</v>
      </c>
      <c r="C31954" t="s">
        <v>0</v>
      </c>
      <c r="D31954">
        <v>935</v>
      </c>
      <c r="E31954" t="s">
        <v>1</v>
      </c>
      <c r="F31954">
        <v>0</v>
      </c>
    </row>
    <row r="31955" spans="1:6" x14ac:dyDescent="0.25">
      <c r="A31955" t="s">
        <v>8044</v>
      </c>
      <c r="C31955" t="s">
        <v>0</v>
      </c>
      <c r="D31955">
        <v>934</v>
      </c>
      <c r="E31955" t="s">
        <v>1</v>
      </c>
      <c r="F31955">
        <v>0</v>
      </c>
    </row>
    <row r="31956" spans="1:6" x14ac:dyDescent="0.25">
      <c r="A31956" t="s">
        <v>8044</v>
      </c>
      <c r="C31956" t="s">
        <v>0</v>
      </c>
      <c r="D31956">
        <v>934</v>
      </c>
      <c r="E31956" t="s">
        <v>1</v>
      </c>
      <c r="F31956">
        <v>0</v>
      </c>
    </row>
    <row r="31957" spans="1:6" x14ac:dyDescent="0.25">
      <c r="A31957" t="s">
        <v>8044</v>
      </c>
      <c r="C31957" t="s">
        <v>0</v>
      </c>
      <c r="D31957">
        <v>934</v>
      </c>
      <c r="E31957" t="s">
        <v>1</v>
      </c>
      <c r="F31957">
        <v>0</v>
      </c>
    </row>
    <row r="31958" spans="1:6" x14ac:dyDescent="0.25">
      <c r="A31958" t="s">
        <v>8044</v>
      </c>
      <c r="C31958" t="s">
        <v>0</v>
      </c>
      <c r="D31958">
        <v>934</v>
      </c>
      <c r="E31958" t="s">
        <v>1</v>
      </c>
      <c r="F31958">
        <v>0</v>
      </c>
    </row>
    <row r="31959" spans="1:6" x14ac:dyDescent="0.25">
      <c r="A31959" t="s">
        <v>8045</v>
      </c>
      <c r="C31959" t="s">
        <v>0</v>
      </c>
      <c r="D31959">
        <v>934</v>
      </c>
      <c r="E31959" t="s">
        <v>1</v>
      </c>
      <c r="F31959">
        <v>0</v>
      </c>
    </row>
    <row r="31960" spans="1:6" x14ac:dyDescent="0.25">
      <c r="A31960" t="s">
        <v>8045</v>
      </c>
      <c r="C31960" t="s">
        <v>0</v>
      </c>
      <c r="D31960">
        <v>934</v>
      </c>
      <c r="E31960" t="s">
        <v>1</v>
      </c>
      <c r="F31960">
        <v>0</v>
      </c>
    </row>
    <row r="31961" spans="1:6" x14ac:dyDescent="0.25">
      <c r="A31961" t="s">
        <v>8045</v>
      </c>
      <c r="C31961" t="s">
        <v>0</v>
      </c>
      <c r="D31961">
        <v>934</v>
      </c>
      <c r="E31961" t="s">
        <v>1</v>
      </c>
      <c r="F31961">
        <v>0</v>
      </c>
    </row>
    <row r="31962" spans="1:6" x14ac:dyDescent="0.25">
      <c r="A31962" t="s">
        <v>8045</v>
      </c>
      <c r="C31962" t="s">
        <v>0</v>
      </c>
      <c r="D31962">
        <v>934</v>
      </c>
      <c r="E31962" t="s">
        <v>1</v>
      </c>
      <c r="F31962">
        <v>0</v>
      </c>
    </row>
    <row r="31963" spans="1:6" x14ac:dyDescent="0.25">
      <c r="A31963" t="s">
        <v>8046</v>
      </c>
      <c r="C31963" t="s">
        <v>0</v>
      </c>
      <c r="D31963">
        <v>935</v>
      </c>
      <c r="E31963" t="s">
        <v>1</v>
      </c>
      <c r="F31963">
        <v>0</v>
      </c>
    </row>
    <row r="31964" spans="1:6" x14ac:dyDescent="0.25">
      <c r="A31964" t="s">
        <v>8046</v>
      </c>
      <c r="C31964" t="s">
        <v>0</v>
      </c>
      <c r="D31964">
        <v>934</v>
      </c>
      <c r="E31964" t="s">
        <v>1</v>
      </c>
      <c r="F31964">
        <v>0</v>
      </c>
    </row>
    <row r="31965" spans="1:6" x14ac:dyDescent="0.25">
      <c r="A31965" t="s">
        <v>8046</v>
      </c>
      <c r="C31965" t="s">
        <v>0</v>
      </c>
      <c r="D31965">
        <v>934</v>
      </c>
      <c r="E31965" t="s">
        <v>1</v>
      </c>
      <c r="F31965">
        <v>0</v>
      </c>
    </row>
    <row r="31966" spans="1:6" x14ac:dyDescent="0.25">
      <c r="A31966" t="s">
        <v>8046</v>
      </c>
      <c r="C31966" t="s">
        <v>0</v>
      </c>
      <c r="D31966">
        <v>934</v>
      </c>
      <c r="E31966" t="s">
        <v>1</v>
      </c>
      <c r="F31966">
        <v>0</v>
      </c>
    </row>
    <row r="31967" spans="1:6" x14ac:dyDescent="0.25">
      <c r="A31967" t="s">
        <v>8046</v>
      </c>
      <c r="C31967" t="s">
        <v>0</v>
      </c>
      <c r="D31967">
        <v>934</v>
      </c>
      <c r="E31967" t="s">
        <v>1</v>
      </c>
      <c r="F31967">
        <v>0</v>
      </c>
    </row>
    <row r="31968" spans="1:6" x14ac:dyDescent="0.25">
      <c r="A31968" t="s">
        <v>8047</v>
      </c>
      <c r="C31968" t="s">
        <v>0</v>
      </c>
      <c r="D31968">
        <v>934</v>
      </c>
      <c r="E31968" t="s">
        <v>1</v>
      </c>
      <c r="F31968">
        <v>0</v>
      </c>
    </row>
    <row r="31969" spans="1:6" x14ac:dyDescent="0.25">
      <c r="A31969" t="s">
        <v>8047</v>
      </c>
      <c r="C31969" t="s">
        <v>0</v>
      </c>
      <c r="D31969">
        <v>935</v>
      </c>
      <c r="E31969" t="s">
        <v>1</v>
      </c>
      <c r="F31969">
        <v>0</v>
      </c>
    </row>
    <row r="31970" spans="1:6" x14ac:dyDescent="0.25">
      <c r="A31970" t="s">
        <v>8047</v>
      </c>
      <c r="C31970" t="s">
        <v>0</v>
      </c>
      <c r="D31970">
        <v>934</v>
      </c>
      <c r="E31970" t="s">
        <v>1</v>
      </c>
      <c r="F31970">
        <v>0</v>
      </c>
    </row>
    <row r="31971" spans="1:6" x14ac:dyDescent="0.25">
      <c r="A31971" t="s">
        <v>8047</v>
      </c>
      <c r="C31971" t="s">
        <v>0</v>
      </c>
      <c r="D31971">
        <v>934</v>
      </c>
      <c r="E31971" t="s">
        <v>1</v>
      </c>
      <c r="F31971">
        <v>0</v>
      </c>
    </row>
    <row r="31972" spans="1:6" x14ac:dyDescent="0.25">
      <c r="A31972" t="s">
        <v>8048</v>
      </c>
      <c r="C31972" t="s">
        <v>0</v>
      </c>
      <c r="D31972">
        <v>934</v>
      </c>
      <c r="E31972" t="s">
        <v>1</v>
      </c>
      <c r="F31972">
        <v>0</v>
      </c>
    </row>
    <row r="31973" spans="1:6" x14ac:dyDescent="0.25">
      <c r="A31973" t="s">
        <v>8048</v>
      </c>
      <c r="C31973" t="s">
        <v>0</v>
      </c>
      <c r="D31973">
        <v>935</v>
      </c>
      <c r="E31973" t="s">
        <v>1</v>
      </c>
      <c r="F31973">
        <v>0</v>
      </c>
    </row>
    <row r="31974" spans="1:6" x14ac:dyDescent="0.25">
      <c r="A31974" t="s">
        <v>8048</v>
      </c>
      <c r="C31974" t="s">
        <v>0</v>
      </c>
      <c r="D31974">
        <v>934</v>
      </c>
      <c r="E31974" t="s">
        <v>1</v>
      </c>
      <c r="F31974">
        <v>0</v>
      </c>
    </row>
    <row r="31975" spans="1:6" x14ac:dyDescent="0.25">
      <c r="A31975" t="s">
        <v>8048</v>
      </c>
      <c r="C31975" t="s">
        <v>0</v>
      </c>
      <c r="D31975">
        <v>934</v>
      </c>
      <c r="E31975" t="s">
        <v>1</v>
      </c>
      <c r="F31975">
        <v>0</v>
      </c>
    </row>
    <row r="31976" spans="1:6" x14ac:dyDescent="0.25">
      <c r="A31976" t="s">
        <v>8048</v>
      </c>
      <c r="C31976" t="s">
        <v>0</v>
      </c>
      <c r="D31976">
        <v>934</v>
      </c>
      <c r="E31976" t="s">
        <v>1</v>
      </c>
      <c r="F31976">
        <v>0</v>
      </c>
    </row>
    <row r="31977" spans="1:6" x14ac:dyDescent="0.25">
      <c r="A31977" t="s">
        <v>8049</v>
      </c>
      <c r="C31977" t="s">
        <v>0</v>
      </c>
      <c r="D31977">
        <v>934</v>
      </c>
      <c r="E31977" t="s">
        <v>1</v>
      </c>
      <c r="F31977">
        <v>0</v>
      </c>
    </row>
    <row r="31978" spans="1:6" x14ac:dyDescent="0.25">
      <c r="A31978" t="s">
        <v>8049</v>
      </c>
      <c r="C31978" t="s">
        <v>0</v>
      </c>
      <c r="D31978">
        <v>934</v>
      </c>
      <c r="E31978" t="s">
        <v>1</v>
      </c>
      <c r="F31978">
        <v>0</v>
      </c>
    </row>
    <row r="31979" spans="1:6" x14ac:dyDescent="0.25">
      <c r="A31979" t="s">
        <v>8049</v>
      </c>
      <c r="C31979" t="s">
        <v>0</v>
      </c>
      <c r="D31979">
        <v>934</v>
      </c>
      <c r="E31979" t="s">
        <v>1</v>
      </c>
      <c r="F31979">
        <v>0</v>
      </c>
    </row>
    <row r="31980" spans="1:6" x14ac:dyDescent="0.25">
      <c r="A31980" t="s">
        <v>8049</v>
      </c>
      <c r="C31980" t="s">
        <v>0</v>
      </c>
      <c r="D31980">
        <v>934</v>
      </c>
      <c r="E31980" t="s">
        <v>1</v>
      </c>
      <c r="F31980">
        <v>0</v>
      </c>
    </row>
    <row r="31981" spans="1:6" x14ac:dyDescent="0.25">
      <c r="A31981" t="s">
        <v>8049</v>
      </c>
      <c r="C31981" t="s">
        <v>0</v>
      </c>
      <c r="D31981">
        <v>934</v>
      </c>
      <c r="E31981" t="s">
        <v>1</v>
      </c>
      <c r="F31981">
        <v>0</v>
      </c>
    </row>
    <row r="31982" spans="1:6" x14ac:dyDescent="0.25">
      <c r="A31982" t="s">
        <v>8050</v>
      </c>
      <c r="C31982" t="s">
        <v>0</v>
      </c>
      <c r="D31982">
        <v>934</v>
      </c>
      <c r="E31982" t="s">
        <v>1</v>
      </c>
      <c r="F31982">
        <v>0</v>
      </c>
    </row>
    <row r="31983" spans="1:6" x14ac:dyDescent="0.25">
      <c r="A31983" t="s">
        <v>8050</v>
      </c>
      <c r="C31983" t="s">
        <v>0</v>
      </c>
      <c r="D31983">
        <v>934</v>
      </c>
      <c r="E31983" t="s">
        <v>1</v>
      </c>
      <c r="F31983">
        <v>0</v>
      </c>
    </row>
    <row r="31984" spans="1:6" x14ac:dyDescent="0.25">
      <c r="A31984" t="s">
        <v>8050</v>
      </c>
      <c r="C31984" t="s">
        <v>0</v>
      </c>
      <c r="D31984">
        <v>934</v>
      </c>
      <c r="E31984" t="s">
        <v>1</v>
      </c>
      <c r="F31984">
        <v>0</v>
      </c>
    </row>
    <row r="31985" spans="1:6" x14ac:dyDescent="0.25">
      <c r="A31985" t="s">
        <v>8050</v>
      </c>
      <c r="C31985" t="s">
        <v>0</v>
      </c>
      <c r="D31985">
        <v>934</v>
      </c>
      <c r="E31985" t="s">
        <v>1</v>
      </c>
      <c r="F31985">
        <v>0</v>
      </c>
    </row>
    <row r="31986" spans="1:6" x14ac:dyDescent="0.25">
      <c r="A31986" t="s">
        <v>8051</v>
      </c>
      <c r="C31986" t="s">
        <v>0</v>
      </c>
      <c r="D31986">
        <v>934</v>
      </c>
      <c r="E31986" t="s">
        <v>1</v>
      </c>
      <c r="F31986">
        <v>0</v>
      </c>
    </row>
    <row r="31987" spans="1:6" x14ac:dyDescent="0.25">
      <c r="A31987" t="s">
        <v>8051</v>
      </c>
      <c r="C31987" t="s">
        <v>0</v>
      </c>
      <c r="D31987">
        <v>934</v>
      </c>
      <c r="E31987" t="s">
        <v>1</v>
      </c>
      <c r="F31987">
        <v>0</v>
      </c>
    </row>
    <row r="31988" spans="1:6" x14ac:dyDescent="0.25">
      <c r="A31988" t="s">
        <v>8051</v>
      </c>
      <c r="C31988" t="s">
        <v>0</v>
      </c>
      <c r="D31988">
        <v>935</v>
      </c>
      <c r="E31988" t="s">
        <v>1</v>
      </c>
      <c r="F31988">
        <v>0</v>
      </c>
    </row>
    <row r="31989" spans="1:6" x14ac:dyDescent="0.25">
      <c r="A31989" t="s">
        <v>8051</v>
      </c>
      <c r="C31989" t="s">
        <v>0</v>
      </c>
      <c r="D31989">
        <v>935</v>
      </c>
      <c r="E31989" t="s">
        <v>1</v>
      </c>
      <c r="F31989">
        <v>0</v>
      </c>
    </row>
    <row r="31990" spans="1:6" x14ac:dyDescent="0.25">
      <c r="A31990" t="s">
        <v>8051</v>
      </c>
      <c r="C31990" t="s">
        <v>0</v>
      </c>
      <c r="D31990">
        <v>934</v>
      </c>
      <c r="E31990" t="s">
        <v>1</v>
      </c>
      <c r="F31990">
        <v>0</v>
      </c>
    </row>
    <row r="31991" spans="1:6" x14ac:dyDescent="0.25">
      <c r="A31991" t="s">
        <v>8052</v>
      </c>
      <c r="C31991" t="s">
        <v>0</v>
      </c>
      <c r="D31991">
        <v>934</v>
      </c>
      <c r="E31991" t="s">
        <v>1</v>
      </c>
      <c r="F31991">
        <v>0</v>
      </c>
    </row>
    <row r="31992" spans="1:6" x14ac:dyDescent="0.25">
      <c r="A31992" t="s">
        <v>8052</v>
      </c>
      <c r="C31992" t="s">
        <v>0</v>
      </c>
      <c r="D31992">
        <v>934</v>
      </c>
      <c r="E31992" t="s">
        <v>1</v>
      </c>
      <c r="F31992">
        <v>0</v>
      </c>
    </row>
    <row r="31993" spans="1:6" x14ac:dyDescent="0.25">
      <c r="A31993" t="s">
        <v>8052</v>
      </c>
      <c r="C31993" t="s">
        <v>0</v>
      </c>
      <c r="D31993">
        <v>934</v>
      </c>
      <c r="E31993" t="s">
        <v>1</v>
      </c>
      <c r="F31993">
        <v>0</v>
      </c>
    </row>
    <row r="31994" spans="1:6" x14ac:dyDescent="0.25">
      <c r="A31994" t="s">
        <v>8052</v>
      </c>
      <c r="C31994" t="s">
        <v>0</v>
      </c>
      <c r="D31994">
        <v>934</v>
      </c>
      <c r="E31994" t="s">
        <v>1</v>
      </c>
      <c r="F31994">
        <v>0</v>
      </c>
    </row>
    <row r="31995" spans="1:6" x14ac:dyDescent="0.25">
      <c r="A31995" t="s">
        <v>8053</v>
      </c>
      <c r="C31995" t="s">
        <v>0</v>
      </c>
      <c r="D31995">
        <v>934</v>
      </c>
      <c r="E31995" t="s">
        <v>1</v>
      </c>
      <c r="F31995">
        <v>0</v>
      </c>
    </row>
    <row r="31996" spans="1:6" x14ac:dyDescent="0.25">
      <c r="A31996" t="s">
        <v>8053</v>
      </c>
      <c r="C31996" t="s">
        <v>0</v>
      </c>
      <c r="D31996">
        <v>934</v>
      </c>
      <c r="E31996" t="s">
        <v>1</v>
      </c>
      <c r="F31996">
        <v>0</v>
      </c>
    </row>
    <row r="31997" spans="1:6" x14ac:dyDescent="0.25">
      <c r="A31997" t="s">
        <v>8053</v>
      </c>
      <c r="C31997" t="s">
        <v>0</v>
      </c>
      <c r="D31997">
        <v>934</v>
      </c>
      <c r="E31997" t="s">
        <v>1</v>
      </c>
      <c r="F31997">
        <v>0</v>
      </c>
    </row>
    <row r="31998" spans="1:6" x14ac:dyDescent="0.25">
      <c r="A31998" t="s">
        <v>8053</v>
      </c>
      <c r="C31998" t="s">
        <v>0</v>
      </c>
      <c r="D31998">
        <v>934</v>
      </c>
      <c r="E31998" t="s">
        <v>1</v>
      </c>
      <c r="F31998">
        <v>0</v>
      </c>
    </row>
    <row r="31999" spans="1:6" x14ac:dyDescent="0.25">
      <c r="A31999" t="s">
        <v>8053</v>
      </c>
      <c r="C31999" t="s">
        <v>0</v>
      </c>
      <c r="D31999">
        <v>934</v>
      </c>
      <c r="E31999" t="s">
        <v>1</v>
      </c>
      <c r="F31999">
        <v>0</v>
      </c>
    </row>
    <row r="32000" spans="1:6" x14ac:dyDescent="0.25">
      <c r="A32000" t="s">
        <v>8054</v>
      </c>
      <c r="C32000" t="s">
        <v>0</v>
      </c>
      <c r="D32000">
        <v>934</v>
      </c>
      <c r="E32000" t="s">
        <v>1</v>
      </c>
      <c r="F32000">
        <v>0</v>
      </c>
    </row>
    <row r="32001" spans="1:6" x14ac:dyDescent="0.25">
      <c r="A32001" t="s">
        <v>8054</v>
      </c>
      <c r="C32001" t="s">
        <v>0</v>
      </c>
      <c r="D32001">
        <v>934</v>
      </c>
      <c r="E32001" t="s">
        <v>1</v>
      </c>
      <c r="F32001">
        <v>0</v>
      </c>
    </row>
    <row r="32002" spans="1:6" x14ac:dyDescent="0.25">
      <c r="A32002" t="s">
        <v>8054</v>
      </c>
      <c r="C32002" t="s">
        <v>0</v>
      </c>
      <c r="D32002">
        <v>934</v>
      </c>
      <c r="E32002" t="s">
        <v>1</v>
      </c>
      <c r="F32002">
        <v>0</v>
      </c>
    </row>
    <row r="32003" spans="1:6" x14ac:dyDescent="0.25">
      <c r="A32003" t="s">
        <v>8054</v>
      </c>
      <c r="C32003" t="s">
        <v>0</v>
      </c>
      <c r="D32003">
        <v>934</v>
      </c>
      <c r="E32003" t="s">
        <v>1</v>
      </c>
      <c r="F32003">
        <v>173440277</v>
      </c>
    </row>
    <row r="32004" spans="1:6" x14ac:dyDescent="0.25">
      <c r="A32004" t="s">
        <v>8055</v>
      </c>
      <c r="C32004" t="s">
        <v>0</v>
      </c>
      <c r="D32004">
        <v>934</v>
      </c>
      <c r="E32004" t="s">
        <v>1</v>
      </c>
      <c r="F32004">
        <v>173440277</v>
      </c>
    </row>
    <row r="32005" spans="1:6" x14ac:dyDescent="0.25">
      <c r="A32005" t="s">
        <v>8055</v>
      </c>
      <c r="C32005" t="s">
        <v>0</v>
      </c>
      <c r="D32005">
        <v>934</v>
      </c>
      <c r="E32005" t="s">
        <v>1</v>
      </c>
      <c r="F32005">
        <v>173440277</v>
      </c>
    </row>
    <row r="32006" spans="1:6" x14ac:dyDescent="0.25">
      <c r="A32006" t="s">
        <v>8055</v>
      </c>
      <c r="C32006" t="s">
        <v>0</v>
      </c>
      <c r="D32006">
        <v>928</v>
      </c>
      <c r="E32006" t="s">
        <v>1</v>
      </c>
      <c r="F32006">
        <v>173440277</v>
      </c>
    </row>
    <row r="32007" spans="1:6" x14ac:dyDescent="0.25">
      <c r="A32007" t="s">
        <v>8055</v>
      </c>
      <c r="C32007" t="s">
        <v>0</v>
      </c>
      <c r="D32007">
        <v>925</v>
      </c>
      <c r="E32007" t="s">
        <v>1</v>
      </c>
      <c r="F32007">
        <v>173440277</v>
      </c>
    </row>
    <row r="32008" spans="1:6" x14ac:dyDescent="0.25">
      <c r="A32008" t="s">
        <v>8055</v>
      </c>
      <c r="C32008" t="s">
        <v>0</v>
      </c>
      <c r="D32008">
        <v>926</v>
      </c>
      <c r="E32008" t="s">
        <v>1</v>
      </c>
      <c r="F32008">
        <v>173440277</v>
      </c>
    </row>
    <row r="32009" spans="1:6" x14ac:dyDescent="0.25">
      <c r="A32009" t="s">
        <v>8055</v>
      </c>
      <c r="C32009" t="s">
        <v>0</v>
      </c>
      <c r="D32009">
        <v>925</v>
      </c>
      <c r="E32009" t="s">
        <v>1</v>
      </c>
      <c r="F32009">
        <v>173440277</v>
      </c>
    </row>
    <row r="32010" spans="1:6" x14ac:dyDescent="0.25">
      <c r="A32010" t="s">
        <v>8055</v>
      </c>
      <c r="C32010" t="s">
        <v>0</v>
      </c>
      <c r="D32010">
        <v>925</v>
      </c>
      <c r="E32010" t="s">
        <v>1</v>
      </c>
      <c r="F32010">
        <v>173440277</v>
      </c>
    </row>
    <row r="32011" spans="1:6" x14ac:dyDescent="0.25">
      <c r="A32011" t="s">
        <v>8056</v>
      </c>
      <c r="C32011" t="s">
        <v>0</v>
      </c>
      <c r="D32011">
        <v>928</v>
      </c>
      <c r="E32011" t="s">
        <v>1</v>
      </c>
      <c r="F32011">
        <v>173440277</v>
      </c>
    </row>
    <row r="32012" spans="1:6" x14ac:dyDescent="0.25">
      <c r="A32012" t="s">
        <v>8056</v>
      </c>
      <c r="C32012" t="s">
        <v>0</v>
      </c>
      <c r="D32012">
        <v>928</v>
      </c>
      <c r="E32012" t="s">
        <v>1</v>
      </c>
      <c r="F32012">
        <v>173440277</v>
      </c>
    </row>
    <row r="32013" spans="1:6" x14ac:dyDescent="0.25">
      <c r="A32013" t="s">
        <v>8057</v>
      </c>
      <c r="C32013" t="s">
        <v>0</v>
      </c>
      <c r="D32013">
        <v>928</v>
      </c>
      <c r="E32013" t="s">
        <v>1</v>
      </c>
      <c r="F32013">
        <v>173440277</v>
      </c>
    </row>
    <row r="32014" spans="1:6" x14ac:dyDescent="0.25">
      <c r="A32014" t="s">
        <v>8057</v>
      </c>
      <c r="C32014" t="s">
        <v>0</v>
      </c>
      <c r="D32014">
        <v>928</v>
      </c>
      <c r="E32014" t="s">
        <v>1</v>
      </c>
      <c r="F32014">
        <v>173440277</v>
      </c>
    </row>
    <row r="32015" spans="1:6" x14ac:dyDescent="0.25">
      <c r="A32015" t="s">
        <v>8057</v>
      </c>
      <c r="C32015" t="s">
        <v>0</v>
      </c>
      <c r="D32015">
        <v>926</v>
      </c>
      <c r="E32015" t="s">
        <v>1</v>
      </c>
      <c r="F32015">
        <v>173440277</v>
      </c>
    </row>
    <row r="32016" spans="1:6" x14ac:dyDescent="0.25">
      <c r="A32016" t="s">
        <v>8057</v>
      </c>
      <c r="C32016" t="s">
        <v>0</v>
      </c>
      <c r="D32016">
        <v>928</v>
      </c>
      <c r="E32016" t="s">
        <v>1</v>
      </c>
      <c r="F32016">
        <v>173440277</v>
      </c>
    </row>
    <row r="32017" spans="1:6" x14ac:dyDescent="0.25">
      <c r="A32017" t="s">
        <v>8057</v>
      </c>
      <c r="C32017" t="s">
        <v>0</v>
      </c>
      <c r="D32017">
        <v>928</v>
      </c>
      <c r="E32017" t="s">
        <v>1</v>
      </c>
      <c r="F32017">
        <v>173440277</v>
      </c>
    </row>
    <row r="32018" spans="1:6" x14ac:dyDescent="0.25">
      <c r="A32018" t="s">
        <v>8058</v>
      </c>
      <c r="C32018" t="s">
        <v>0</v>
      </c>
      <c r="D32018">
        <v>931</v>
      </c>
      <c r="E32018" t="s">
        <v>1</v>
      </c>
      <c r="F32018">
        <v>173440277</v>
      </c>
    </row>
    <row r="32019" spans="1:6" x14ac:dyDescent="0.25">
      <c r="A32019" t="s">
        <v>8058</v>
      </c>
      <c r="C32019" t="s">
        <v>0</v>
      </c>
      <c r="D32019">
        <v>928</v>
      </c>
      <c r="E32019" t="s">
        <v>1</v>
      </c>
      <c r="F32019">
        <v>173440277</v>
      </c>
    </row>
    <row r="32020" spans="1:6" x14ac:dyDescent="0.25">
      <c r="A32020" t="s">
        <v>8058</v>
      </c>
      <c r="C32020" t="s">
        <v>0</v>
      </c>
      <c r="D32020">
        <v>928</v>
      </c>
      <c r="E32020" t="s">
        <v>1</v>
      </c>
      <c r="F32020">
        <v>173440277</v>
      </c>
    </row>
    <row r="32021" spans="1:6" x14ac:dyDescent="0.25">
      <c r="A32021" t="s">
        <v>8058</v>
      </c>
      <c r="C32021" t="s">
        <v>0</v>
      </c>
      <c r="D32021">
        <v>925</v>
      </c>
      <c r="E32021" t="s">
        <v>1</v>
      </c>
      <c r="F32021">
        <v>173440277</v>
      </c>
    </row>
    <row r="32022" spans="1:6" x14ac:dyDescent="0.25">
      <c r="A32022" t="s">
        <v>8058</v>
      </c>
      <c r="C32022" t="s">
        <v>0</v>
      </c>
      <c r="D32022">
        <v>925</v>
      </c>
      <c r="E32022" t="s">
        <v>1</v>
      </c>
      <c r="F32022">
        <v>173440277</v>
      </c>
    </row>
    <row r="32023" spans="1:6" x14ac:dyDescent="0.25">
      <c r="A32023" t="s">
        <v>8059</v>
      </c>
      <c r="C32023" t="s">
        <v>0</v>
      </c>
      <c r="D32023">
        <v>926</v>
      </c>
      <c r="E32023" t="s">
        <v>1</v>
      </c>
      <c r="F32023">
        <v>173440277</v>
      </c>
    </row>
    <row r="32024" spans="1:6" x14ac:dyDescent="0.25">
      <c r="A32024" t="s">
        <v>8059</v>
      </c>
      <c r="C32024" t="s">
        <v>0</v>
      </c>
      <c r="D32024">
        <v>925</v>
      </c>
      <c r="E32024" t="s">
        <v>1</v>
      </c>
      <c r="F32024">
        <v>173440277</v>
      </c>
    </row>
    <row r="32025" spans="1:6" x14ac:dyDescent="0.25">
      <c r="A32025" t="s">
        <v>8059</v>
      </c>
      <c r="C32025" t="s">
        <v>0</v>
      </c>
      <c r="D32025">
        <v>927</v>
      </c>
      <c r="E32025" t="s">
        <v>1</v>
      </c>
      <c r="F32025">
        <v>173440277</v>
      </c>
    </row>
    <row r="32026" spans="1:6" x14ac:dyDescent="0.25">
      <c r="A32026" t="s">
        <v>8059</v>
      </c>
      <c r="C32026" t="s">
        <v>0</v>
      </c>
      <c r="D32026">
        <v>927</v>
      </c>
      <c r="E32026" t="s">
        <v>1</v>
      </c>
      <c r="F32026">
        <v>173440277</v>
      </c>
    </row>
    <row r="32027" spans="1:6" x14ac:dyDescent="0.25">
      <c r="A32027" t="s">
        <v>8060</v>
      </c>
      <c r="C32027" t="s">
        <v>0</v>
      </c>
      <c r="D32027">
        <v>925</v>
      </c>
      <c r="E32027" t="s">
        <v>1</v>
      </c>
      <c r="F32027">
        <v>173440277</v>
      </c>
    </row>
    <row r="32028" spans="1:6" x14ac:dyDescent="0.25">
      <c r="A32028" t="s">
        <v>8060</v>
      </c>
      <c r="C32028" t="s">
        <v>0</v>
      </c>
      <c r="D32028">
        <v>932</v>
      </c>
      <c r="E32028" t="s">
        <v>1</v>
      </c>
      <c r="F32028">
        <v>173440277</v>
      </c>
    </row>
    <row r="32029" spans="1:6" x14ac:dyDescent="0.25">
      <c r="A32029" t="s">
        <v>8060</v>
      </c>
      <c r="C32029" t="s">
        <v>0</v>
      </c>
      <c r="D32029">
        <v>932</v>
      </c>
      <c r="E32029" t="s">
        <v>1</v>
      </c>
      <c r="F32029">
        <v>173440277</v>
      </c>
    </row>
    <row r="32030" spans="1:6" x14ac:dyDescent="0.25">
      <c r="A32030" t="s">
        <v>8060</v>
      </c>
      <c r="C32030" t="s">
        <v>0</v>
      </c>
      <c r="D32030">
        <v>926</v>
      </c>
      <c r="E32030" t="s">
        <v>1</v>
      </c>
      <c r="F32030">
        <v>173440277</v>
      </c>
    </row>
    <row r="32031" spans="1:6" x14ac:dyDescent="0.25">
      <c r="A32031" t="s">
        <v>8060</v>
      </c>
      <c r="C32031" t="s">
        <v>0</v>
      </c>
      <c r="D32031">
        <v>924</v>
      </c>
      <c r="E32031" t="s">
        <v>1</v>
      </c>
      <c r="F32031">
        <v>173440277</v>
      </c>
    </row>
    <row r="32032" spans="1:6" x14ac:dyDescent="0.25">
      <c r="A32032" t="s">
        <v>8061</v>
      </c>
      <c r="C32032" t="s">
        <v>0</v>
      </c>
      <c r="D32032">
        <v>927</v>
      </c>
      <c r="E32032" t="s">
        <v>1</v>
      </c>
      <c r="F32032">
        <v>173440277</v>
      </c>
    </row>
    <row r="32033" spans="1:6" x14ac:dyDescent="0.25">
      <c r="A32033" t="s">
        <v>8061</v>
      </c>
      <c r="C32033" t="s">
        <v>0</v>
      </c>
      <c r="D32033">
        <v>926</v>
      </c>
      <c r="E32033" t="s">
        <v>1</v>
      </c>
      <c r="F32033">
        <v>173440277</v>
      </c>
    </row>
    <row r="32034" spans="1:6" x14ac:dyDescent="0.25">
      <c r="A32034" t="s">
        <v>8061</v>
      </c>
      <c r="C32034" t="s">
        <v>0</v>
      </c>
      <c r="D32034">
        <v>932</v>
      </c>
      <c r="E32034" t="s">
        <v>1</v>
      </c>
      <c r="F32034">
        <v>173440277</v>
      </c>
    </row>
    <row r="32035" spans="1:6" x14ac:dyDescent="0.25">
      <c r="A32035" t="s">
        <v>8061</v>
      </c>
      <c r="C32035" t="s">
        <v>0</v>
      </c>
      <c r="D32035">
        <v>921</v>
      </c>
      <c r="E32035" t="s">
        <v>1</v>
      </c>
      <c r="F32035">
        <v>173440277</v>
      </c>
    </row>
    <row r="32036" spans="1:6" x14ac:dyDescent="0.25">
      <c r="A32036" t="s">
        <v>8062</v>
      </c>
      <c r="C32036" t="s">
        <v>0</v>
      </c>
      <c r="D32036">
        <v>924</v>
      </c>
      <c r="E32036" t="s">
        <v>1</v>
      </c>
      <c r="F32036">
        <v>173440277</v>
      </c>
    </row>
    <row r="32037" spans="1:6" x14ac:dyDescent="0.25">
      <c r="A32037" t="s">
        <v>8062</v>
      </c>
      <c r="C32037" t="s">
        <v>0</v>
      </c>
      <c r="D32037">
        <v>931</v>
      </c>
      <c r="E32037" t="s">
        <v>1</v>
      </c>
      <c r="F32037">
        <v>173440277</v>
      </c>
    </row>
    <row r="32038" spans="1:6" x14ac:dyDescent="0.25">
      <c r="A32038" t="s">
        <v>8062</v>
      </c>
      <c r="C32038" t="s">
        <v>0</v>
      </c>
      <c r="D32038">
        <v>928</v>
      </c>
      <c r="E32038" t="s">
        <v>1</v>
      </c>
      <c r="F32038">
        <v>173440277</v>
      </c>
    </row>
    <row r="32039" spans="1:6" x14ac:dyDescent="0.25">
      <c r="A32039" t="s">
        <v>8062</v>
      </c>
      <c r="C32039" t="s">
        <v>0</v>
      </c>
      <c r="D32039">
        <v>923</v>
      </c>
      <c r="E32039" t="s">
        <v>1</v>
      </c>
      <c r="F32039">
        <v>173440277</v>
      </c>
    </row>
    <row r="32040" spans="1:6" x14ac:dyDescent="0.25">
      <c r="A32040" t="s">
        <v>8062</v>
      </c>
      <c r="C32040" t="s">
        <v>0</v>
      </c>
      <c r="D32040">
        <v>925</v>
      </c>
      <c r="E32040" t="s">
        <v>1</v>
      </c>
      <c r="F32040">
        <v>173440277</v>
      </c>
    </row>
    <row r="32041" spans="1:6" x14ac:dyDescent="0.25">
      <c r="A32041" t="s">
        <v>8063</v>
      </c>
      <c r="C32041" t="s">
        <v>0</v>
      </c>
      <c r="D32041">
        <v>926</v>
      </c>
      <c r="E32041" t="s">
        <v>1</v>
      </c>
      <c r="F32041">
        <v>173440277</v>
      </c>
    </row>
    <row r="32042" spans="1:6" x14ac:dyDescent="0.25">
      <c r="A32042" t="s">
        <v>8063</v>
      </c>
      <c r="C32042" t="s">
        <v>0</v>
      </c>
      <c r="D32042">
        <v>926</v>
      </c>
      <c r="E32042" t="s">
        <v>1</v>
      </c>
      <c r="F32042">
        <v>173440277</v>
      </c>
    </row>
    <row r="32043" spans="1:6" x14ac:dyDescent="0.25">
      <c r="A32043" t="s">
        <v>8063</v>
      </c>
      <c r="C32043" t="s">
        <v>0</v>
      </c>
      <c r="D32043">
        <v>924</v>
      </c>
      <c r="E32043" t="s">
        <v>1</v>
      </c>
      <c r="F32043">
        <v>173440277</v>
      </c>
    </row>
    <row r="32044" spans="1:6" x14ac:dyDescent="0.25">
      <c r="A32044" t="s">
        <v>8063</v>
      </c>
      <c r="C32044" t="s">
        <v>0</v>
      </c>
      <c r="D32044">
        <v>926</v>
      </c>
      <c r="E32044" t="s">
        <v>1</v>
      </c>
      <c r="F32044">
        <v>173440277</v>
      </c>
    </row>
    <row r="32045" spans="1:6" x14ac:dyDescent="0.25">
      <c r="A32045" t="s">
        <v>8063</v>
      </c>
      <c r="C32045" t="s">
        <v>0</v>
      </c>
      <c r="D32045">
        <v>928</v>
      </c>
      <c r="E32045" t="s">
        <v>1</v>
      </c>
      <c r="F32045">
        <v>173440277</v>
      </c>
    </row>
    <row r="32046" spans="1:6" x14ac:dyDescent="0.25">
      <c r="A32046" t="s">
        <v>8063</v>
      </c>
      <c r="C32046" t="s">
        <v>0</v>
      </c>
      <c r="D32046">
        <v>921</v>
      </c>
      <c r="E32046" t="s">
        <v>1</v>
      </c>
      <c r="F32046">
        <v>173440277</v>
      </c>
    </row>
    <row r="32047" spans="1:6" x14ac:dyDescent="0.25">
      <c r="A32047" t="s">
        <v>8063</v>
      </c>
      <c r="C32047" t="s">
        <v>0</v>
      </c>
      <c r="D32047">
        <v>924</v>
      </c>
      <c r="E32047" t="s">
        <v>1</v>
      </c>
      <c r="F32047">
        <v>173440277</v>
      </c>
    </row>
    <row r="32048" spans="1:6" x14ac:dyDescent="0.25">
      <c r="A32048" t="s">
        <v>8064</v>
      </c>
      <c r="C32048" t="s">
        <v>0</v>
      </c>
      <c r="D32048">
        <v>932</v>
      </c>
      <c r="E32048" t="s">
        <v>1</v>
      </c>
      <c r="F32048">
        <v>173440277</v>
      </c>
    </row>
    <row r="32049" spans="1:6" x14ac:dyDescent="0.25">
      <c r="A32049" t="s">
        <v>8064</v>
      </c>
      <c r="C32049" t="s">
        <v>0</v>
      </c>
      <c r="D32049">
        <v>926</v>
      </c>
      <c r="E32049" t="s">
        <v>1</v>
      </c>
      <c r="F32049">
        <v>173440277</v>
      </c>
    </row>
    <row r="32050" spans="1:6" x14ac:dyDescent="0.25">
      <c r="A32050" t="s">
        <v>8064</v>
      </c>
      <c r="C32050" t="s">
        <v>0</v>
      </c>
      <c r="D32050">
        <v>928</v>
      </c>
      <c r="E32050" t="s">
        <v>1</v>
      </c>
      <c r="F32050">
        <v>173440277</v>
      </c>
    </row>
    <row r="32051" spans="1:6" x14ac:dyDescent="0.25">
      <c r="A32051" t="s">
        <v>8064</v>
      </c>
      <c r="C32051" t="s">
        <v>0</v>
      </c>
      <c r="D32051">
        <v>926</v>
      </c>
      <c r="E32051" t="s">
        <v>1</v>
      </c>
      <c r="F32051">
        <v>173440277</v>
      </c>
    </row>
    <row r="32052" spans="1:6" x14ac:dyDescent="0.25">
      <c r="A32052" t="s">
        <v>8065</v>
      </c>
      <c r="C32052" t="s">
        <v>0</v>
      </c>
      <c r="D32052">
        <v>931</v>
      </c>
      <c r="E32052" t="s">
        <v>1</v>
      </c>
      <c r="F32052">
        <v>173440277</v>
      </c>
    </row>
    <row r="32053" spans="1:6" x14ac:dyDescent="0.25">
      <c r="A32053" t="s">
        <v>8065</v>
      </c>
      <c r="C32053" t="s">
        <v>0</v>
      </c>
      <c r="D32053">
        <v>920</v>
      </c>
      <c r="E32053" t="s">
        <v>1</v>
      </c>
      <c r="F32053">
        <v>173440277</v>
      </c>
    </row>
    <row r="32054" spans="1:6" x14ac:dyDescent="0.25">
      <c r="A32054" t="s">
        <v>8065</v>
      </c>
      <c r="C32054" t="s">
        <v>0</v>
      </c>
      <c r="D32054">
        <v>923</v>
      </c>
      <c r="E32054" t="s">
        <v>1</v>
      </c>
      <c r="F32054">
        <v>173440277</v>
      </c>
    </row>
    <row r="32055" spans="1:6" x14ac:dyDescent="0.25">
      <c r="A32055" t="s">
        <v>8065</v>
      </c>
      <c r="C32055" t="s">
        <v>0</v>
      </c>
      <c r="D32055">
        <v>926</v>
      </c>
      <c r="E32055" t="s">
        <v>1</v>
      </c>
      <c r="F32055">
        <v>173440277</v>
      </c>
    </row>
    <row r="32056" spans="1:6" x14ac:dyDescent="0.25">
      <c r="A32056" t="s">
        <v>8065</v>
      </c>
      <c r="C32056" t="s">
        <v>0</v>
      </c>
      <c r="D32056">
        <v>923</v>
      </c>
      <c r="E32056" t="s">
        <v>1</v>
      </c>
      <c r="F32056">
        <v>173440277</v>
      </c>
    </row>
    <row r="32057" spans="1:6" x14ac:dyDescent="0.25">
      <c r="A32057" t="s">
        <v>8066</v>
      </c>
      <c r="C32057" t="s">
        <v>0</v>
      </c>
      <c r="D32057">
        <v>926</v>
      </c>
      <c r="E32057" t="s">
        <v>1</v>
      </c>
      <c r="F32057">
        <v>173440277</v>
      </c>
    </row>
    <row r="32058" spans="1:6" x14ac:dyDescent="0.25">
      <c r="A32058" t="s">
        <v>8066</v>
      </c>
      <c r="C32058" t="s">
        <v>0</v>
      </c>
      <c r="D32058">
        <v>923</v>
      </c>
      <c r="E32058" t="s">
        <v>1</v>
      </c>
      <c r="F32058">
        <v>173440277</v>
      </c>
    </row>
    <row r="32059" spans="1:6" x14ac:dyDescent="0.25">
      <c r="A32059" t="s">
        <v>8066</v>
      </c>
      <c r="C32059" t="s">
        <v>0</v>
      </c>
      <c r="D32059">
        <v>922</v>
      </c>
      <c r="E32059" t="s">
        <v>1</v>
      </c>
      <c r="F32059">
        <v>173440277</v>
      </c>
    </row>
    <row r="32060" spans="1:6" x14ac:dyDescent="0.25">
      <c r="A32060" t="s">
        <v>8066</v>
      </c>
      <c r="C32060" t="s">
        <v>0</v>
      </c>
      <c r="D32060">
        <v>927</v>
      </c>
      <c r="E32060" t="s">
        <v>1</v>
      </c>
      <c r="F32060">
        <v>173440277</v>
      </c>
    </row>
    <row r="32061" spans="1:6" x14ac:dyDescent="0.25">
      <c r="A32061" t="s">
        <v>8067</v>
      </c>
      <c r="C32061" t="s">
        <v>0</v>
      </c>
      <c r="D32061">
        <v>924</v>
      </c>
      <c r="E32061" t="s">
        <v>1</v>
      </c>
      <c r="F32061">
        <v>173440277</v>
      </c>
    </row>
    <row r="32062" spans="1:6" x14ac:dyDescent="0.25">
      <c r="A32062" t="s">
        <v>8067</v>
      </c>
      <c r="C32062" t="s">
        <v>0</v>
      </c>
      <c r="D32062">
        <v>926</v>
      </c>
      <c r="E32062" t="s">
        <v>1</v>
      </c>
      <c r="F32062">
        <v>173440277</v>
      </c>
    </row>
    <row r="32063" spans="1:6" x14ac:dyDescent="0.25">
      <c r="A32063" t="s">
        <v>8067</v>
      </c>
      <c r="C32063" t="s">
        <v>0</v>
      </c>
      <c r="D32063">
        <v>926</v>
      </c>
      <c r="E32063" t="s">
        <v>1</v>
      </c>
      <c r="F32063">
        <v>173440277</v>
      </c>
    </row>
    <row r="32064" spans="1:6" x14ac:dyDescent="0.25">
      <c r="A32064" t="s">
        <v>8067</v>
      </c>
      <c r="C32064" t="s">
        <v>0</v>
      </c>
      <c r="D32064">
        <v>925</v>
      </c>
      <c r="E32064" t="s">
        <v>1</v>
      </c>
      <c r="F32064">
        <v>173440277</v>
      </c>
    </row>
    <row r="32065" spans="1:6" x14ac:dyDescent="0.25">
      <c r="A32065" t="s">
        <v>8067</v>
      </c>
      <c r="C32065" t="s">
        <v>0</v>
      </c>
      <c r="D32065">
        <v>928</v>
      </c>
      <c r="E32065" t="s">
        <v>1</v>
      </c>
      <c r="F32065">
        <v>173440277</v>
      </c>
    </row>
    <row r="32066" spans="1:6" x14ac:dyDescent="0.25">
      <c r="A32066" t="s">
        <v>8068</v>
      </c>
      <c r="C32066" t="s">
        <v>0</v>
      </c>
      <c r="D32066">
        <v>928</v>
      </c>
      <c r="E32066" t="s">
        <v>1</v>
      </c>
      <c r="F32066">
        <v>173440277</v>
      </c>
    </row>
    <row r="32067" spans="1:6" x14ac:dyDescent="0.25">
      <c r="A32067" t="s">
        <v>8068</v>
      </c>
      <c r="C32067" t="s">
        <v>0</v>
      </c>
      <c r="D32067">
        <v>926</v>
      </c>
      <c r="E32067" t="s">
        <v>1</v>
      </c>
      <c r="F32067">
        <v>173440277</v>
      </c>
    </row>
    <row r="32068" spans="1:6" x14ac:dyDescent="0.25">
      <c r="A32068" t="s">
        <v>8068</v>
      </c>
      <c r="C32068" t="s">
        <v>0</v>
      </c>
      <c r="D32068">
        <v>928</v>
      </c>
      <c r="E32068" t="s">
        <v>1</v>
      </c>
      <c r="F32068">
        <v>173440277</v>
      </c>
    </row>
    <row r="32069" spans="1:6" x14ac:dyDescent="0.25">
      <c r="A32069" t="s">
        <v>8068</v>
      </c>
      <c r="C32069" t="s">
        <v>0</v>
      </c>
      <c r="D32069">
        <v>922</v>
      </c>
      <c r="E32069" t="s">
        <v>1</v>
      </c>
      <c r="F32069">
        <v>173440277</v>
      </c>
    </row>
    <row r="32070" spans="1:6" x14ac:dyDescent="0.25">
      <c r="A32070" t="s">
        <v>8068</v>
      </c>
      <c r="C32070" t="s">
        <v>0</v>
      </c>
      <c r="D32070">
        <v>926</v>
      </c>
      <c r="E32070" t="s">
        <v>1</v>
      </c>
      <c r="F32070">
        <v>173440277</v>
      </c>
    </row>
    <row r="32071" spans="1:6" x14ac:dyDescent="0.25">
      <c r="A32071" t="s">
        <v>8069</v>
      </c>
      <c r="C32071" t="s">
        <v>0</v>
      </c>
      <c r="D32071">
        <v>925</v>
      </c>
      <c r="E32071" t="s">
        <v>1</v>
      </c>
      <c r="F32071">
        <v>173440277</v>
      </c>
    </row>
    <row r="32072" spans="1:6" x14ac:dyDescent="0.25">
      <c r="A32072" t="s">
        <v>8069</v>
      </c>
      <c r="C32072" t="s">
        <v>0</v>
      </c>
      <c r="D32072">
        <v>926</v>
      </c>
      <c r="E32072" t="s">
        <v>1</v>
      </c>
      <c r="F32072">
        <v>173440277</v>
      </c>
    </row>
    <row r="32073" spans="1:6" x14ac:dyDescent="0.25">
      <c r="A32073" t="s">
        <v>8069</v>
      </c>
      <c r="C32073" t="s">
        <v>0</v>
      </c>
      <c r="D32073">
        <v>927</v>
      </c>
      <c r="E32073" t="s">
        <v>1</v>
      </c>
      <c r="F32073">
        <v>173440277</v>
      </c>
    </row>
    <row r="32074" spans="1:6" x14ac:dyDescent="0.25">
      <c r="A32074" t="s">
        <v>8069</v>
      </c>
      <c r="C32074" t="s">
        <v>0</v>
      </c>
      <c r="D32074">
        <v>922</v>
      </c>
      <c r="E32074" t="s">
        <v>1</v>
      </c>
      <c r="F32074">
        <v>173440277</v>
      </c>
    </row>
    <row r="32075" spans="1:6" x14ac:dyDescent="0.25">
      <c r="A32075" t="s">
        <v>8070</v>
      </c>
      <c r="C32075" t="s">
        <v>0</v>
      </c>
      <c r="D32075">
        <v>923</v>
      </c>
      <c r="E32075" t="s">
        <v>1</v>
      </c>
      <c r="F32075">
        <v>173440277</v>
      </c>
    </row>
    <row r="32076" spans="1:6" x14ac:dyDescent="0.25">
      <c r="A32076" t="s">
        <v>8070</v>
      </c>
      <c r="C32076" t="s">
        <v>0</v>
      </c>
      <c r="D32076">
        <v>922</v>
      </c>
      <c r="E32076" t="s">
        <v>1</v>
      </c>
      <c r="F32076">
        <v>173440277</v>
      </c>
    </row>
    <row r="32077" spans="1:6" x14ac:dyDescent="0.25">
      <c r="A32077" t="s">
        <v>8070</v>
      </c>
      <c r="C32077" t="s">
        <v>0</v>
      </c>
      <c r="D32077">
        <v>926</v>
      </c>
      <c r="E32077" t="s">
        <v>1</v>
      </c>
      <c r="F32077">
        <v>173440277</v>
      </c>
    </row>
    <row r="32078" spans="1:6" x14ac:dyDescent="0.25">
      <c r="A32078" t="s">
        <v>8070</v>
      </c>
      <c r="C32078" t="s">
        <v>0</v>
      </c>
      <c r="D32078">
        <v>921</v>
      </c>
      <c r="E32078" t="s">
        <v>1</v>
      </c>
      <c r="F32078">
        <v>173440277</v>
      </c>
    </row>
    <row r="32079" spans="1:6" x14ac:dyDescent="0.25">
      <c r="A32079" t="s">
        <v>8070</v>
      </c>
      <c r="C32079" t="s">
        <v>0</v>
      </c>
      <c r="D32079">
        <v>928</v>
      </c>
      <c r="E32079" t="s">
        <v>1</v>
      </c>
      <c r="F32079">
        <v>173440277</v>
      </c>
    </row>
    <row r="32080" spans="1:6" x14ac:dyDescent="0.25">
      <c r="A32080" t="s">
        <v>8071</v>
      </c>
      <c r="C32080" t="s">
        <v>0</v>
      </c>
      <c r="D32080">
        <v>927</v>
      </c>
      <c r="E32080" t="s">
        <v>1</v>
      </c>
      <c r="F32080">
        <v>173440277</v>
      </c>
    </row>
    <row r="32081" spans="1:6" x14ac:dyDescent="0.25">
      <c r="A32081" t="s">
        <v>8071</v>
      </c>
      <c r="C32081" t="s">
        <v>0</v>
      </c>
      <c r="D32081">
        <v>927</v>
      </c>
      <c r="E32081" t="s">
        <v>1</v>
      </c>
      <c r="F32081">
        <v>173440277</v>
      </c>
    </row>
    <row r="32082" spans="1:6" x14ac:dyDescent="0.25">
      <c r="A32082" t="s">
        <v>8071</v>
      </c>
      <c r="C32082" t="s">
        <v>0</v>
      </c>
      <c r="D32082">
        <v>921</v>
      </c>
      <c r="E32082" t="s">
        <v>1</v>
      </c>
      <c r="F32082">
        <v>173440277</v>
      </c>
    </row>
    <row r="32083" spans="1:6" x14ac:dyDescent="0.25">
      <c r="A32083" t="s">
        <v>8071</v>
      </c>
      <c r="C32083" t="s">
        <v>0</v>
      </c>
      <c r="D32083">
        <v>928</v>
      </c>
      <c r="E32083" t="s">
        <v>1</v>
      </c>
      <c r="F32083">
        <v>173440277</v>
      </c>
    </row>
    <row r="32084" spans="1:6" x14ac:dyDescent="0.25">
      <c r="A32084" t="s">
        <v>8072</v>
      </c>
      <c r="C32084" t="s">
        <v>0</v>
      </c>
      <c r="D32084">
        <v>922</v>
      </c>
      <c r="E32084" t="s">
        <v>1</v>
      </c>
      <c r="F32084">
        <v>173440277</v>
      </c>
    </row>
    <row r="32085" spans="1:6" x14ac:dyDescent="0.25">
      <c r="A32085" t="s">
        <v>8072</v>
      </c>
      <c r="C32085" t="s">
        <v>0</v>
      </c>
      <c r="D32085">
        <v>922</v>
      </c>
      <c r="E32085" t="s">
        <v>1</v>
      </c>
      <c r="F32085">
        <v>173440277</v>
      </c>
    </row>
    <row r="32086" spans="1:6" x14ac:dyDescent="0.25">
      <c r="A32086" t="s">
        <v>8072</v>
      </c>
      <c r="C32086" t="s">
        <v>0</v>
      </c>
      <c r="D32086">
        <v>925</v>
      </c>
      <c r="E32086" t="s">
        <v>1</v>
      </c>
      <c r="F32086">
        <v>173440277</v>
      </c>
    </row>
    <row r="32087" spans="1:6" x14ac:dyDescent="0.25">
      <c r="A32087" t="s">
        <v>8072</v>
      </c>
      <c r="C32087" t="s">
        <v>0</v>
      </c>
      <c r="D32087">
        <v>920</v>
      </c>
      <c r="E32087" t="s">
        <v>1</v>
      </c>
      <c r="F32087">
        <v>173440277</v>
      </c>
    </row>
    <row r="32088" spans="1:6" x14ac:dyDescent="0.25">
      <c r="A32088" t="s">
        <v>8072</v>
      </c>
      <c r="C32088" t="s">
        <v>0</v>
      </c>
      <c r="D32088">
        <v>923</v>
      </c>
      <c r="E32088" t="s">
        <v>1</v>
      </c>
      <c r="F32088">
        <v>173440277</v>
      </c>
    </row>
    <row r="32089" spans="1:6" x14ac:dyDescent="0.25">
      <c r="A32089" t="s">
        <v>8073</v>
      </c>
      <c r="C32089" t="s">
        <v>0</v>
      </c>
      <c r="D32089">
        <v>921</v>
      </c>
      <c r="E32089" t="s">
        <v>1</v>
      </c>
      <c r="F32089">
        <v>173440277</v>
      </c>
    </row>
    <row r="32090" spans="1:6" x14ac:dyDescent="0.25">
      <c r="A32090" t="s">
        <v>8073</v>
      </c>
      <c r="C32090" t="s">
        <v>0</v>
      </c>
      <c r="D32090">
        <v>923</v>
      </c>
      <c r="E32090" t="s">
        <v>1</v>
      </c>
      <c r="F32090">
        <v>173440277</v>
      </c>
    </row>
    <row r="32091" spans="1:6" x14ac:dyDescent="0.25">
      <c r="A32091" t="s">
        <v>8074</v>
      </c>
      <c r="C32091" t="s">
        <v>0</v>
      </c>
      <c r="D32091">
        <v>923</v>
      </c>
      <c r="E32091" t="s">
        <v>1</v>
      </c>
      <c r="F32091">
        <v>173440277</v>
      </c>
    </row>
    <row r="32092" spans="1:6" x14ac:dyDescent="0.25">
      <c r="A32092" t="s">
        <v>8074</v>
      </c>
      <c r="C32092" t="s">
        <v>0</v>
      </c>
      <c r="D32092">
        <v>922</v>
      </c>
      <c r="E32092" t="s">
        <v>1</v>
      </c>
      <c r="F32092">
        <v>173440277</v>
      </c>
    </row>
    <row r="32093" spans="1:6" x14ac:dyDescent="0.25">
      <c r="A32093" t="s">
        <v>8074</v>
      </c>
      <c r="C32093" t="s">
        <v>0</v>
      </c>
      <c r="D32093">
        <v>925</v>
      </c>
      <c r="E32093" t="s">
        <v>1</v>
      </c>
      <c r="F32093">
        <v>173440277</v>
      </c>
    </row>
    <row r="32094" spans="1:6" x14ac:dyDescent="0.25">
      <c r="A32094" t="s">
        <v>8074</v>
      </c>
      <c r="C32094" t="s">
        <v>0</v>
      </c>
      <c r="D32094">
        <v>918</v>
      </c>
      <c r="E32094" t="s">
        <v>1</v>
      </c>
      <c r="F32094">
        <v>173440277</v>
      </c>
    </row>
    <row r="32095" spans="1:6" x14ac:dyDescent="0.25">
      <c r="A32095" t="s">
        <v>8074</v>
      </c>
      <c r="C32095" t="s">
        <v>0</v>
      </c>
      <c r="D32095">
        <v>928</v>
      </c>
      <c r="E32095" t="s">
        <v>1</v>
      </c>
      <c r="F32095">
        <v>173440277</v>
      </c>
    </row>
    <row r="32096" spans="1:6" x14ac:dyDescent="0.25">
      <c r="A32096" t="s">
        <v>8075</v>
      </c>
      <c r="C32096" t="s">
        <v>0</v>
      </c>
      <c r="D32096">
        <v>920</v>
      </c>
      <c r="E32096" t="s">
        <v>1</v>
      </c>
      <c r="F32096">
        <v>173440277</v>
      </c>
    </row>
    <row r="32097" spans="1:6" x14ac:dyDescent="0.25">
      <c r="A32097" t="s">
        <v>8075</v>
      </c>
      <c r="C32097" t="s">
        <v>0</v>
      </c>
      <c r="D32097">
        <v>919</v>
      </c>
      <c r="E32097" t="s">
        <v>1</v>
      </c>
      <c r="F32097">
        <v>173440277</v>
      </c>
    </row>
    <row r="32098" spans="1:6" x14ac:dyDescent="0.25">
      <c r="A32098" t="s">
        <v>8075</v>
      </c>
      <c r="C32098" t="s">
        <v>0</v>
      </c>
      <c r="D32098">
        <v>915</v>
      </c>
      <c r="E32098" t="s">
        <v>1</v>
      </c>
      <c r="F32098">
        <v>173440277</v>
      </c>
    </row>
    <row r="32099" spans="1:6" x14ac:dyDescent="0.25">
      <c r="A32099" t="s">
        <v>8075</v>
      </c>
      <c r="C32099" t="s">
        <v>0</v>
      </c>
      <c r="D32099">
        <v>905</v>
      </c>
      <c r="E32099" t="s">
        <v>1</v>
      </c>
      <c r="F32099">
        <v>173440277</v>
      </c>
    </row>
    <row r="32100" spans="1:6" x14ac:dyDescent="0.25">
      <c r="A32100" t="s">
        <v>8076</v>
      </c>
      <c r="C32100" t="s">
        <v>0</v>
      </c>
      <c r="D32100">
        <v>919</v>
      </c>
      <c r="E32100" t="s">
        <v>1</v>
      </c>
      <c r="F32100">
        <v>173440277</v>
      </c>
    </row>
    <row r="32101" spans="1:6" x14ac:dyDescent="0.25">
      <c r="A32101" t="s">
        <v>8076</v>
      </c>
      <c r="C32101" t="s">
        <v>0</v>
      </c>
      <c r="D32101">
        <v>921</v>
      </c>
      <c r="E32101" t="s">
        <v>1</v>
      </c>
      <c r="F32101">
        <v>173440277</v>
      </c>
    </row>
    <row r="32102" spans="1:6" x14ac:dyDescent="0.25">
      <c r="A32102" t="s">
        <v>8076</v>
      </c>
      <c r="C32102" t="s">
        <v>0</v>
      </c>
      <c r="D32102">
        <v>918</v>
      </c>
      <c r="E32102" t="s">
        <v>1</v>
      </c>
      <c r="F32102">
        <v>173440277</v>
      </c>
    </row>
    <row r="32103" spans="1:6" x14ac:dyDescent="0.25">
      <c r="A32103" t="s">
        <v>8076</v>
      </c>
      <c r="C32103" t="s">
        <v>0</v>
      </c>
      <c r="D32103">
        <v>921</v>
      </c>
      <c r="E32103" t="s">
        <v>1</v>
      </c>
      <c r="F32103">
        <v>173440277</v>
      </c>
    </row>
    <row r="32104" spans="1:6" x14ac:dyDescent="0.25">
      <c r="A32104" t="s">
        <v>8076</v>
      </c>
      <c r="C32104" t="s">
        <v>0</v>
      </c>
      <c r="D32104">
        <v>919</v>
      </c>
      <c r="E32104" t="s">
        <v>1</v>
      </c>
      <c r="F32104">
        <v>173440277</v>
      </c>
    </row>
    <row r="32105" spans="1:6" x14ac:dyDescent="0.25">
      <c r="A32105" t="s">
        <v>8077</v>
      </c>
      <c r="C32105" t="s">
        <v>0</v>
      </c>
      <c r="D32105">
        <v>915</v>
      </c>
      <c r="E32105" t="s">
        <v>1</v>
      </c>
      <c r="F32105">
        <v>173440277</v>
      </c>
    </row>
    <row r="32106" spans="1:6" x14ac:dyDescent="0.25">
      <c r="A32106" t="s">
        <v>8077</v>
      </c>
      <c r="C32106" t="s">
        <v>0</v>
      </c>
      <c r="D32106">
        <v>912</v>
      </c>
      <c r="E32106" t="s">
        <v>1</v>
      </c>
      <c r="F32106">
        <v>173440277</v>
      </c>
    </row>
    <row r="32107" spans="1:6" x14ac:dyDescent="0.25">
      <c r="A32107" t="s">
        <v>8077</v>
      </c>
      <c r="C32107" t="s">
        <v>0</v>
      </c>
      <c r="D32107">
        <v>912</v>
      </c>
      <c r="E32107" t="s">
        <v>1</v>
      </c>
      <c r="F32107">
        <v>173440277</v>
      </c>
    </row>
    <row r="32108" spans="1:6" x14ac:dyDescent="0.25">
      <c r="A32108" t="s">
        <v>8077</v>
      </c>
      <c r="C32108" t="s">
        <v>0</v>
      </c>
      <c r="D32108">
        <v>916</v>
      </c>
      <c r="E32108" t="s">
        <v>1</v>
      </c>
      <c r="F32108">
        <v>173440277</v>
      </c>
    </row>
    <row r="32109" spans="1:6" x14ac:dyDescent="0.25">
      <c r="A32109" t="s">
        <v>8078</v>
      </c>
      <c r="C32109" t="s">
        <v>0</v>
      </c>
      <c r="D32109">
        <v>907</v>
      </c>
      <c r="E32109" t="s">
        <v>1</v>
      </c>
      <c r="F32109">
        <v>173440277</v>
      </c>
    </row>
    <row r="32110" spans="1:6" x14ac:dyDescent="0.25">
      <c r="A32110" t="s">
        <v>8078</v>
      </c>
      <c r="C32110" t="s">
        <v>0</v>
      </c>
      <c r="D32110">
        <v>914</v>
      </c>
      <c r="E32110" t="s">
        <v>1</v>
      </c>
      <c r="F32110">
        <v>173440277</v>
      </c>
    </row>
    <row r="32111" spans="1:6" x14ac:dyDescent="0.25">
      <c r="A32111" t="s">
        <v>8078</v>
      </c>
      <c r="C32111" t="s">
        <v>0</v>
      </c>
      <c r="D32111">
        <v>901</v>
      </c>
      <c r="E32111" t="s">
        <v>1</v>
      </c>
      <c r="F32111">
        <v>173440277</v>
      </c>
    </row>
    <row r="32112" spans="1:6" x14ac:dyDescent="0.25">
      <c r="A32112" t="s">
        <v>8078</v>
      </c>
      <c r="C32112" t="s">
        <v>0</v>
      </c>
      <c r="D32112">
        <v>907</v>
      </c>
      <c r="E32112" t="s">
        <v>1</v>
      </c>
      <c r="F32112">
        <v>173440277</v>
      </c>
    </row>
    <row r="32113" spans="1:6" x14ac:dyDescent="0.25">
      <c r="A32113" t="s">
        <v>8078</v>
      </c>
      <c r="C32113" t="s">
        <v>0</v>
      </c>
      <c r="D32113">
        <v>913</v>
      </c>
      <c r="E32113" t="s">
        <v>1</v>
      </c>
      <c r="F32113">
        <v>173440277</v>
      </c>
    </row>
    <row r="32114" spans="1:6" x14ac:dyDescent="0.25">
      <c r="A32114" t="s">
        <v>8079</v>
      </c>
      <c r="C32114" t="s">
        <v>0</v>
      </c>
      <c r="D32114">
        <v>920</v>
      </c>
      <c r="E32114" t="s">
        <v>1</v>
      </c>
      <c r="F32114">
        <v>173440277</v>
      </c>
    </row>
    <row r="32115" spans="1:6" x14ac:dyDescent="0.25">
      <c r="A32115" t="s">
        <v>8079</v>
      </c>
      <c r="C32115" t="s">
        <v>0</v>
      </c>
      <c r="D32115">
        <v>908</v>
      </c>
      <c r="E32115" t="s">
        <v>1</v>
      </c>
      <c r="F32115">
        <v>173440277</v>
      </c>
    </row>
    <row r="32116" spans="1:6" x14ac:dyDescent="0.25">
      <c r="A32116" t="s">
        <v>8079</v>
      </c>
      <c r="C32116" t="s">
        <v>0</v>
      </c>
      <c r="D32116">
        <v>915</v>
      </c>
      <c r="E32116" t="s">
        <v>1</v>
      </c>
      <c r="F32116">
        <v>173440277</v>
      </c>
    </row>
    <row r="32117" spans="1:6" x14ac:dyDescent="0.25">
      <c r="A32117" t="s">
        <v>8079</v>
      </c>
      <c r="C32117" t="s">
        <v>0</v>
      </c>
      <c r="D32117">
        <v>921</v>
      </c>
      <c r="E32117" t="s">
        <v>1</v>
      </c>
      <c r="F32117">
        <v>173440277</v>
      </c>
    </row>
    <row r="32118" spans="1:6" x14ac:dyDescent="0.25">
      <c r="A32118" t="s">
        <v>8080</v>
      </c>
      <c r="C32118" t="s">
        <v>0</v>
      </c>
      <c r="D32118">
        <v>900</v>
      </c>
      <c r="E32118" t="s">
        <v>1</v>
      </c>
      <c r="F32118">
        <v>173440277</v>
      </c>
    </row>
    <row r="32119" spans="1:6" x14ac:dyDescent="0.25">
      <c r="A32119" t="s">
        <v>8080</v>
      </c>
      <c r="C32119" t="s">
        <v>0</v>
      </c>
      <c r="D32119">
        <v>905</v>
      </c>
      <c r="E32119" t="s">
        <v>1</v>
      </c>
      <c r="F32119">
        <v>173440277</v>
      </c>
    </row>
    <row r="32120" spans="1:6" x14ac:dyDescent="0.25">
      <c r="A32120" t="s">
        <v>8080</v>
      </c>
      <c r="C32120" t="s">
        <v>0</v>
      </c>
      <c r="D32120">
        <v>910</v>
      </c>
      <c r="E32120" t="s">
        <v>1</v>
      </c>
      <c r="F32120">
        <v>173440277</v>
      </c>
    </row>
    <row r="32121" spans="1:6" x14ac:dyDescent="0.25">
      <c r="A32121" t="s">
        <v>8080</v>
      </c>
      <c r="C32121" t="s">
        <v>0</v>
      </c>
      <c r="D32121">
        <v>916</v>
      </c>
      <c r="E32121" t="s">
        <v>1</v>
      </c>
      <c r="F32121">
        <v>173440277</v>
      </c>
    </row>
    <row r="32122" spans="1:6" x14ac:dyDescent="0.25">
      <c r="A32122" t="s">
        <v>8080</v>
      </c>
      <c r="C32122" t="s">
        <v>0</v>
      </c>
      <c r="D32122">
        <v>902</v>
      </c>
      <c r="E32122" t="s">
        <v>1</v>
      </c>
      <c r="F32122">
        <v>173440277</v>
      </c>
    </row>
    <row r="32123" spans="1:6" x14ac:dyDescent="0.25">
      <c r="A32123" t="s">
        <v>8081</v>
      </c>
      <c r="C32123" t="s">
        <v>0</v>
      </c>
      <c r="D32123">
        <v>902</v>
      </c>
      <c r="E32123" t="s">
        <v>1</v>
      </c>
      <c r="F32123">
        <v>173440277</v>
      </c>
    </row>
    <row r="32124" spans="1:6" x14ac:dyDescent="0.25">
      <c r="A32124" t="s">
        <v>8081</v>
      </c>
      <c r="C32124" t="s">
        <v>0</v>
      </c>
      <c r="D32124">
        <v>905</v>
      </c>
      <c r="E32124" t="s">
        <v>1</v>
      </c>
      <c r="F32124">
        <v>173440277</v>
      </c>
    </row>
    <row r="32125" spans="1:6" x14ac:dyDescent="0.25">
      <c r="A32125" t="s">
        <v>8081</v>
      </c>
      <c r="C32125" t="s">
        <v>0</v>
      </c>
      <c r="D32125">
        <v>914</v>
      </c>
      <c r="E32125" t="s">
        <v>1</v>
      </c>
      <c r="F32125">
        <v>173440277</v>
      </c>
    </row>
    <row r="32126" spans="1:6" x14ac:dyDescent="0.25">
      <c r="A32126" t="s">
        <v>8081</v>
      </c>
      <c r="C32126" t="s">
        <v>0</v>
      </c>
      <c r="D32126">
        <v>903</v>
      </c>
      <c r="E32126" t="s">
        <v>1</v>
      </c>
      <c r="F32126">
        <v>173440277</v>
      </c>
    </row>
    <row r="32127" spans="1:6" x14ac:dyDescent="0.25">
      <c r="A32127" t="s">
        <v>8081</v>
      </c>
      <c r="C32127" t="s">
        <v>0</v>
      </c>
      <c r="D32127">
        <v>921</v>
      </c>
      <c r="E32127" t="s">
        <v>1</v>
      </c>
      <c r="F32127">
        <v>173440277</v>
      </c>
    </row>
    <row r="32128" spans="1:6" x14ac:dyDescent="0.25">
      <c r="A32128" t="s">
        <v>8082</v>
      </c>
      <c r="C32128" t="s">
        <v>0</v>
      </c>
      <c r="D32128">
        <v>899</v>
      </c>
      <c r="E32128" t="s">
        <v>1</v>
      </c>
      <c r="F32128">
        <v>173440277</v>
      </c>
    </row>
    <row r="32129" spans="1:6" x14ac:dyDescent="0.25">
      <c r="A32129" t="s">
        <v>8082</v>
      </c>
      <c r="C32129" t="s">
        <v>0</v>
      </c>
      <c r="D32129">
        <v>904</v>
      </c>
      <c r="E32129" t="s">
        <v>1</v>
      </c>
      <c r="F32129">
        <v>173440277</v>
      </c>
    </row>
    <row r="32130" spans="1:6" x14ac:dyDescent="0.25">
      <c r="A32130" t="s">
        <v>8082</v>
      </c>
      <c r="C32130" t="s">
        <v>0</v>
      </c>
      <c r="D32130">
        <v>897</v>
      </c>
      <c r="E32130" t="s">
        <v>1</v>
      </c>
      <c r="F32130">
        <v>173440277</v>
      </c>
    </row>
    <row r="32131" spans="1:6" x14ac:dyDescent="0.25">
      <c r="A32131" t="s">
        <v>8082</v>
      </c>
      <c r="C32131" t="s">
        <v>0</v>
      </c>
      <c r="D32131">
        <v>915</v>
      </c>
      <c r="E32131" t="s">
        <v>1</v>
      </c>
      <c r="F32131">
        <v>173440277</v>
      </c>
    </row>
    <row r="32132" spans="1:6" x14ac:dyDescent="0.25">
      <c r="A32132" t="s">
        <v>8083</v>
      </c>
      <c r="C32132" t="s">
        <v>0</v>
      </c>
      <c r="D32132">
        <v>892</v>
      </c>
      <c r="E32132" t="s">
        <v>1</v>
      </c>
      <c r="F32132">
        <v>173440277</v>
      </c>
    </row>
    <row r="32133" spans="1:6" x14ac:dyDescent="0.25">
      <c r="A32133" t="s">
        <v>8083</v>
      </c>
      <c r="C32133" t="s">
        <v>0</v>
      </c>
      <c r="D32133">
        <v>902</v>
      </c>
      <c r="E32133" t="s">
        <v>1</v>
      </c>
      <c r="F32133">
        <v>173440277</v>
      </c>
    </row>
    <row r="32134" spans="1:6" x14ac:dyDescent="0.25">
      <c r="A32134" t="s">
        <v>8083</v>
      </c>
      <c r="C32134" t="s">
        <v>0</v>
      </c>
      <c r="D32134">
        <v>899</v>
      </c>
      <c r="E32134" t="s">
        <v>1</v>
      </c>
      <c r="F32134">
        <v>173440277</v>
      </c>
    </row>
    <row r="32135" spans="1:6" x14ac:dyDescent="0.25">
      <c r="A32135" t="s">
        <v>8083</v>
      </c>
      <c r="C32135" t="s">
        <v>0</v>
      </c>
      <c r="D32135">
        <v>896</v>
      </c>
      <c r="E32135" t="s">
        <v>1</v>
      </c>
      <c r="F32135">
        <v>173440277</v>
      </c>
    </row>
    <row r="32136" spans="1:6" x14ac:dyDescent="0.25">
      <c r="A32136" t="s">
        <v>8083</v>
      </c>
      <c r="C32136" t="s">
        <v>0</v>
      </c>
      <c r="D32136">
        <v>894</v>
      </c>
      <c r="E32136" t="s">
        <v>1</v>
      </c>
      <c r="F32136">
        <v>173440277</v>
      </c>
    </row>
    <row r="32137" spans="1:6" x14ac:dyDescent="0.25">
      <c r="A32137" t="s">
        <v>8084</v>
      </c>
      <c r="C32137" t="s">
        <v>0</v>
      </c>
      <c r="D32137">
        <v>893</v>
      </c>
      <c r="E32137" t="s">
        <v>1</v>
      </c>
      <c r="F32137">
        <v>173440277</v>
      </c>
    </row>
    <row r="32138" spans="1:6" x14ac:dyDescent="0.25">
      <c r="A32138" t="s">
        <v>8084</v>
      </c>
      <c r="C32138" t="s">
        <v>0</v>
      </c>
      <c r="D32138">
        <v>898</v>
      </c>
      <c r="E32138" t="s">
        <v>1</v>
      </c>
      <c r="F32138">
        <v>173440277</v>
      </c>
    </row>
    <row r="32139" spans="1:6" x14ac:dyDescent="0.25">
      <c r="A32139" t="s">
        <v>8084</v>
      </c>
      <c r="C32139" t="s">
        <v>0</v>
      </c>
      <c r="D32139">
        <v>890</v>
      </c>
      <c r="E32139" t="s">
        <v>1</v>
      </c>
      <c r="F32139">
        <v>173440277</v>
      </c>
    </row>
    <row r="32140" spans="1:6" x14ac:dyDescent="0.25">
      <c r="A32140" t="s">
        <v>8084</v>
      </c>
      <c r="C32140" t="s">
        <v>0</v>
      </c>
      <c r="D32140">
        <v>904</v>
      </c>
      <c r="E32140" t="s">
        <v>1</v>
      </c>
      <c r="F32140">
        <v>173440277</v>
      </c>
    </row>
    <row r="32141" spans="1:6" x14ac:dyDescent="0.25">
      <c r="A32141" t="s">
        <v>8085</v>
      </c>
      <c r="C32141" t="s">
        <v>0</v>
      </c>
      <c r="D32141">
        <v>893</v>
      </c>
      <c r="E32141" t="s">
        <v>1</v>
      </c>
      <c r="F32141">
        <v>173440277</v>
      </c>
    </row>
    <row r="32142" spans="1:6" x14ac:dyDescent="0.25">
      <c r="A32142" t="s">
        <v>8085</v>
      </c>
      <c r="C32142" t="s">
        <v>0</v>
      </c>
      <c r="D32142">
        <v>894</v>
      </c>
      <c r="E32142" t="s">
        <v>1</v>
      </c>
      <c r="F32142">
        <v>173440277</v>
      </c>
    </row>
    <row r="32143" spans="1:6" x14ac:dyDescent="0.25">
      <c r="A32143" t="s">
        <v>8085</v>
      </c>
      <c r="C32143" t="s">
        <v>0</v>
      </c>
      <c r="D32143">
        <v>891</v>
      </c>
      <c r="E32143" t="s">
        <v>1</v>
      </c>
      <c r="F32143">
        <v>173440277</v>
      </c>
    </row>
    <row r="32144" spans="1:6" x14ac:dyDescent="0.25">
      <c r="A32144" t="s">
        <v>8085</v>
      </c>
      <c r="C32144" t="s">
        <v>0</v>
      </c>
      <c r="D32144">
        <v>907</v>
      </c>
      <c r="E32144" t="s">
        <v>1</v>
      </c>
      <c r="F32144">
        <v>173440277</v>
      </c>
    </row>
    <row r="32145" spans="1:6" x14ac:dyDescent="0.25">
      <c r="A32145" t="s">
        <v>8085</v>
      </c>
      <c r="C32145" t="s">
        <v>0</v>
      </c>
      <c r="D32145">
        <v>897</v>
      </c>
      <c r="E32145" t="s">
        <v>1</v>
      </c>
      <c r="F32145">
        <v>173440277</v>
      </c>
    </row>
    <row r="32146" spans="1:6" x14ac:dyDescent="0.25">
      <c r="A32146" t="s">
        <v>8086</v>
      </c>
      <c r="C32146" t="s">
        <v>0</v>
      </c>
      <c r="D32146">
        <v>887</v>
      </c>
      <c r="E32146" t="s">
        <v>1</v>
      </c>
      <c r="F32146">
        <v>173440277</v>
      </c>
    </row>
    <row r="32147" spans="1:6" x14ac:dyDescent="0.25">
      <c r="A32147" t="s">
        <v>8086</v>
      </c>
      <c r="C32147" t="s">
        <v>0</v>
      </c>
      <c r="D32147">
        <v>898</v>
      </c>
      <c r="E32147" t="s">
        <v>1</v>
      </c>
      <c r="F32147">
        <v>173440277</v>
      </c>
    </row>
    <row r="32148" spans="1:6" x14ac:dyDescent="0.25">
      <c r="A32148" t="s">
        <v>8086</v>
      </c>
      <c r="C32148" t="s">
        <v>0</v>
      </c>
      <c r="D32148">
        <v>897</v>
      </c>
      <c r="E32148" t="s">
        <v>1</v>
      </c>
      <c r="F32148">
        <v>173440277</v>
      </c>
    </row>
    <row r="32149" spans="1:6" x14ac:dyDescent="0.25">
      <c r="A32149" t="s">
        <v>8086</v>
      </c>
      <c r="C32149" t="s">
        <v>0</v>
      </c>
      <c r="D32149">
        <v>895</v>
      </c>
      <c r="E32149" t="s">
        <v>1</v>
      </c>
      <c r="F32149">
        <v>173440277</v>
      </c>
    </row>
    <row r="32150" spans="1:6" x14ac:dyDescent="0.25">
      <c r="A32150" t="s">
        <v>8087</v>
      </c>
      <c r="C32150" t="s">
        <v>0</v>
      </c>
      <c r="D32150">
        <v>896</v>
      </c>
      <c r="E32150" t="s">
        <v>1</v>
      </c>
      <c r="F32150">
        <v>173440277</v>
      </c>
    </row>
    <row r="32151" spans="1:6" x14ac:dyDescent="0.25">
      <c r="A32151" t="s">
        <v>8087</v>
      </c>
      <c r="C32151" t="s">
        <v>0</v>
      </c>
      <c r="D32151">
        <v>890</v>
      </c>
      <c r="E32151" t="s">
        <v>1</v>
      </c>
      <c r="F32151">
        <v>173440277</v>
      </c>
    </row>
    <row r="32152" spans="1:6" x14ac:dyDescent="0.25">
      <c r="A32152" t="s">
        <v>8087</v>
      </c>
      <c r="C32152" t="s">
        <v>0</v>
      </c>
      <c r="D32152">
        <v>890</v>
      </c>
      <c r="E32152" t="s">
        <v>1</v>
      </c>
      <c r="F32152">
        <v>173440277</v>
      </c>
    </row>
    <row r="32153" spans="1:6" x14ac:dyDescent="0.25">
      <c r="A32153" t="s">
        <v>8087</v>
      </c>
      <c r="C32153" t="s">
        <v>0</v>
      </c>
      <c r="D32153">
        <v>882</v>
      </c>
      <c r="E32153" t="s">
        <v>1</v>
      </c>
      <c r="F32153">
        <v>173440277</v>
      </c>
    </row>
    <row r="32154" spans="1:6" x14ac:dyDescent="0.25">
      <c r="A32154" t="s">
        <v>8087</v>
      </c>
      <c r="C32154" t="s">
        <v>0</v>
      </c>
      <c r="D32154">
        <v>889</v>
      </c>
      <c r="E32154" t="s">
        <v>1</v>
      </c>
      <c r="F32154">
        <v>173440277</v>
      </c>
    </row>
    <row r="32155" spans="1:6" x14ac:dyDescent="0.25">
      <c r="A32155" t="s">
        <v>8088</v>
      </c>
      <c r="C32155" t="s">
        <v>0</v>
      </c>
      <c r="D32155">
        <v>888</v>
      </c>
      <c r="E32155" t="s">
        <v>1</v>
      </c>
      <c r="F32155">
        <v>173440277</v>
      </c>
    </row>
    <row r="32156" spans="1:6" x14ac:dyDescent="0.25">
      <c r="A32156" t="s">
        <v>8088</v>
      </c>
      <c r="C32156" t="s">
        <v>0</v>
      </c>
      <c r="D32156">
        <v>891</v>
      </c>
      <c r="E32156" t="s">
        <v>1</v>
      </c>
      <c r="F32156">
        <v>173440277</v>
      </c>
    </row>
    <row r="32157" spans="1:6" x14ac:dyDescent="0.25">
      <c r="A32157" t="s">
        <v>8088</v>
      </c>
      <c r="C32157" t="s">
        <v>0</v>
      </c>
      <c r="D32157">
        <v>885</v>
      </c>
      <c r="E32157" t="s">
        <v>1</v>
      </c>
      <c r="F32157">
        <v>173440277</v>
      </c>
    </row>
    <row r="32158" spans="1:6" x14ac:dyDescent="0.25">
      <c r="A32158" t="s">
        <v>8088</v>
      </c>
      <c r="C32158" t="s">
        <v>0</v>
      </c>
      <c r="D32158">
        <v>890</v>
      </c>
      <c r="E32158" t="s">
        <v>1</v>
      </c>
      <c r="F32158">
        <v>173440277</v>
      </c>
    </row>
    <row r="32159" spans="1:6" x14ac:dyDescent="0.25">
      <c r="A32159" t="s">
        <v>8088</v>
      </c>
      <c r="C32159" t="s">
        <v>0</v>
      </c>
      <c r="D32159">
        <v>886</v>
      </c>
      <c r="E32159" t="s">
        <v>1</v>
      </c>
      <c r="F32159">
        <v>173440277</v>
      </c>
    </row>
    <row r="32160" spans="1:6" x14ac:dyDescent="0.25">
      <c r="A32160" t="s">
        <v>8089</v>
      </c>
      <c r="C32160" t="s">
        <v>0</v>
      </c>
      <c r="D32160">
        <v>892</v>
      </c>
      <c r="E32160" t="s">
        <v>1</v>
      </c>
      <c r="F32160">
        <v>173440277</v>
      </c>
    </row>
    <row r="32161" spans="1:6" x14ac:dyDescent="0.25">
      <c r="A32161" t="s">
        <v>8089</v>
      </c>
      <c r="C32161" t="s">
        <v>0</v>
      </c>
      <c r="D32161">
        <v>891</v>
      </c>
      <c r="E32161" t="s">
        <v>1</v>
      </c>
      <c r="F32161">
        <v>173440277</v>
      </c>
    </row>
    <row r="32162" spans="1:6" x14ac:dyDescent="0.25">
      <c r="A32162" t="s">
        <v>8089</v>
      </c>
      <c r="C32162" t="s">
        <v>0</v>
      </c>
      <c r="D32162">
        <v>884</v>
      </c>
      <c r="E32162" t="s">
        <v>1</v>
      </c>
      <c r="F32162">
        <v>173440277</v>
      </c>
    </row>
    <row r="32163" spans="1:6" x14ac:dyDescent="0.25">
      <c r="A32163" t="s">
        <v>8089</v>
      </c>
      <c r="C32163" t="s">
        <v>0</v>
      </c>
      <c r="D32163">
        <v>884</v>
      </c>
      <c r="E32163" t="s">
        <v>1</v>
      </c>
      <c r="F32163">
        <v>173440277</v>
      </c>
    </row>
    <row r="32164" spans="1:6" x14ac:dyDescent="0.25">
      <c r="A32164" t="s">
        <v>8090</v>
      </c>
      <c r="C32164" t="s">
        <v>0</v>
      </c>
      <c r="D32164">
        <v>890</v>
      </c>
      <c r="E32164" t="s">
        <v>1</v>
      </c>
      <c r="F32164">
        <v>173440277</v>
      </c>
    </row>
    <row r="32165" spans="1:6" x14ac:dyDescent="0.25">
      <c r="A32165" t="s">
        <v>8090</v>
      </c>
      <c r="C32165" t="s">
        <v>0</v>
      </c>
      <c r="D32165">
        <v>899</v>
      </c>
      <c r="E32165" t="s">
        <v>1</v>
      </c>
      <c r="F32165">
        <v>173440277</v>
      </c>
    </row>
    <row r="32166" spans="1:6" x14ac:dyDescent="0.25">
      <c r="A32166" t="s">
        <v>8090</v>
      </c>
      <c r="C32166" t="s">
        <v>0</v>
      </c>
      <c r="D32166">
        <v>883</v>
      </c>
      <c r="E32166" t="s">
        <v>1</v>
      </c>
      <c r="F32166">
        <v>173440277</v>
      </c>
    </row>
    <row r="32167" spans="1:6" x14ac:dyDescent="0.25">
      <c r="A32167" t="s">
        <v>8090</v>
      </c>
      <c r="C32167" t="s">
        <v>0</v>
      </c>
      <c r="D32167">
        <v>885</v>
      </c>
      <c r="E32167" t="s">
        <v>1</v>
      </c>
      <c r="F32167">
        <v>173440277</v>
      </c>
    </row>
    <row r="32168" spans="1:6" x14ac:dyDescent="0.25">
      <c r="A32168" t="s">
        <v>8090</v>
      </c>
      <c r="C32168" t="s">
        <v>0</v>
      </c>
      <c r="D32168">
        <v>894</v>
      </c>
      <c r="E32168" t="s">
        <v>1</v>
      </c>
      <c r="F32168">
        <v>173440277</v>
      </c>
    </row>
    <row r="32169" spans="1:6" x14ac:dyDescent="0.25">
      <c r="A32169" t="s">
        <v>8091</v>
      </c>
      <c r="C32169" t="s">
        <v>0</v>
      </c>
      <c r="D32169">
        <v>888</v>
      </c>
      <c r="E32169" t="s">
        <v>1</v>
      </c>
      <c r="F32169">
        <v>173440277</v>
      </c>
    </row>
    <row r="32170" spans="1:6" x14ac:dyDescent="0.25">
      <c r="A32170" t="s">
        <v>8091</v>
      </c>
      <c r="C32170" t="s">
        <v>0</v>
      </c>
      <c r="D32170">
        <v>888</v>
      </c>
      <c r="E32170" t="s">
        <v>1</v>
      </c>
      <c r="F32170">
        <v>173440277</v>
      </c>
    </row>
    <row r="32171" spans="1:6" x14ac:dyDescent="0.25">
      <c r="A32171" t="s">
        <v>8091</v>
      </c>
      <c r="C32171" t="s">
        <v>0</v>
      </c>
      <c r="D32171">
        <v>886</v>
      </c>
      <c r="E32171" t="s">
        <v>1</v>
      </c>
      <c r="F32171">
        <v>173440277</v>
      </c>
    </row>
    <row r="32172" spans="1:6" x14ac:dyDescent="0.25">
      <c r="A32172" t="s">
        <v>8091</v>
      </c>
      <c r="C32172" t="s">
        <v>0</v>
      </c>
      <c r="D32172">
        <v>881</v>
      </c>
      <c r="E32172" t="s">
        <v>1</v>
      </c>
      <c r="F32172">
        <v>173440277</v>
      </c>
    </row>
    <row r="32173" spans="1:6" x14ac:dyDescent="0.25">
      <c r="A32173" t="s">
        <v>8092</v>
      </c>
      <c r="C32173" t="s">
        <v>0</v>
      </c>
      <c r="D32173">
        <v>881</v>
      </c>
      <c r="E32173" t="s">
        <v>1</v>
      </c>
      <c r="F32173">
        <v>173440277</v>
      </c>
    </row>
    <row r="32174" spans="1:6" x14ac:dyDescent="0.25">
      <c r="A32174" t="s">
        <v>8092</v>
      </c>
      <c r="C32174" t="s">
        <v>0</v>
      </c>
      <c r="D32174">
        <v>897</v>
      </c>
      <c r="E32174" t="s">
        <v>1</v>
      </c>
      <c r="F32174">
        <v>173440277</v>
      </c>
    </row>
    <row r="32175" spans="1:6" x14ac:dyDescent="0.25">
      <c r="A32175" t="s">
        <v>8092</v>
      </c>
      <c r="C32175" t="s">
        <v>0</v>
      </c>
      <c r="D32175">
        <v>891</v>
      </c>
      <c r="E32175" t="s">
        <v>1</v>
      </c>
      <c r="F32175">
        <v>173440277</v>
      </c>
    </row>
    <row r="32176" spans="1:6" x14ac:dyDescent="0.25">
      <c r="A32176" t="s">
        <v>8092</v>
      </c>
      <c r="C32176" t="s">
        <v>0</v>
      </c>
      <c r="D32176">
        <v>891</v>
      </c>
      <c r="E32176" t="s">
        <v>1</v>
      </c>
      <c r="F32176">
        <v>173440277</v>
      </c>
    </row>
    <row r="32177" spans="1:6" x14ac:dyDescent="0.25">
      <c r="A32177" t="s">
        <v>8092</v>
      </c>
      <c r="C32177" t="s">
        <v>0</v>
      </c>
      <c r="D32177">
        <v>886</v>
      </c>
      <c r="E32177" t="s">
        <v>1</v>
      </c>
      <c r="F32177">
        <v>173440277</v>
      </c>
    </row>
    <row r="32178" spans="1:6" x14ac:dyDescent="0.25">
      <c r="A32178" t="s">
        <v>8093</v>
      </c>
      <c r="C32178" t="s">
        <v>0</v>
      </c>
      <c r="D32178">
        <v>891</v>
      </c>
      <c r="E32178" t="s">
        <v>1</v>
      </c>
      <c r="F32178">
        <v>173440277</v>
      </c>
    </row>
    <row r="32179" spans="1:6" x14ac:dyDescent="0.25">
      <c r="A32179" t="s">
        <v>8093</v>
      </c>
      <c r="C32179" t="s">
        <v>0</v>
      </c>
      <c r="D32179">
        <v>884</v>
      </c>
      <c r="E32179" t="s">
        <v>1</v>
      </c>
      <c r="F32179">
        <v>173440277</v>
      </c>
    </row>
    <row r="32180" spans="1:6" x14ac:dyDescent="0.25">
      <c r="A32180" t="s">
        <v>8093</v>
      </c>
      <c r="C32180" t="s">
        <v>0</v>
      </c>
      <c r="D32180">
        <v>887</v>
      </c>
      <c r="E32180" t="s">
        <v>1</v>
      </c>
      <c r="F32180">
        <v>173440277</v>
      </c>
    </row>
    <row r="32181" spans="1:6" x14ac:dyDescent="0.25">
      <c r="A32181" t="s">
        <v>8093</v>
      </c>
      <c r="C32181" t="s">
        <v>0</v>
      </c>
      <c r="D32181">
        <v>884</v>
      </c>
      <c r="E32181" t="s">
        <v>1</v>
      </c>
      <c r="F32181">
        <v>173440277</v>
      </c>
    </row>
    <row r="32182" spans="1:6" x14ac:dyDescent="0.25">
      <c r="A32182" t="s">
        <v>8094</v>
      </c>
      <c r="C32182" t="s">
        <v>0</v>
      </c>
      <c r="D32182">
        <v>910</v>
      </c>
      <c r="E32182" t="s">
        <v>1</v>
      </c>
      <c r="F32182">
        <v>173440277</v>
      </c>
    </row>
    <row r="32183" spans="1:6" x14ac:dyDescent="0.25">
      <c r="A32183" t="s">
        <v>8094</v>
      </c>
      <c r="C32183" t="s">
        <v>0</v>
      </c>
      <c r="D32183">
        <v>881</v>
      </c>
      <c r="E32183" t="s">
        <v>1</v>
      </c>
      <c r="F32183">
        <v>173440277</v>
      </c>
    </row>
    <row r="32184" spans="1:6" x14ac:dyDescent="0.25">
      <c r="A32184" t="s">
        <v>8094</v>
      </c>
      <c r="C32184" t="s">
        <v>0</v>
      </c>
      <c r="D32184">
        <v>890</v>
      </c>
      <c r="E32184" t="s">
        <v>1</v>
      </c>
      <c r="F32184">
        <v>173440277</v>
      </c>
    </row>
    <row r="32185" spans="1:6" x14ac:dyDescent="0.25">
      <c r="A32185" t="s">
        <v>8094</v>
      </c>
      <c r="C32185" t="s">
        <v>0</v>
      </c>
      <c r="D32185">
        <v>888</v>
      </c>
      <c r="E32185" t="s">
        <v>1</v>
      </c>
      <c r="F32185">
        <v>173440277</v>
      </c>
    </row>
    <row r="32186" spans="1:6" x14ac:dyDescent="0.25">
      <c r="A32186" t="s">
        <v>8094</v>
      </c>
      <c r="C32186" t="s">
        <v>0</v>
      </c>
      <c r="D32186">
        <v>896</v>
      </c>
      <c r="E32186" t="s">
        <v>1</v>
      </c>
      <c r="F32186">
        <v>173440277</v>
      </c>
    </row>
    <row r="32187" spans="1:6" x14ac:dyDescent="0.25">
      <c r="A32187" t="s">
        <v>8095</v>
      </c>
      <c r="C32187" t="s">
        <v>0</v>
      </c>
      <c r="D32187">
        <v>894</v>
      </c>
      <c r="E32187" t="s">
        <v>1</v>
      </c>
      <c r="F32187">
        <v>173440277</v>
      </c>
    </row>
    <row r="32188" spans="1:6" x14ac:dyDescent="0.25">
      <c r="A32188" t="s">
        <v>8095</v>
      </c>
      <c r="C32188" t="s">
        <v>0</v>
      </c>
      <c r="D32188">
        <v>887</v>
      </c>
      <c r="E32188" t="s">
        <v>1</v>
      </c>
      <c r="F32188">
        <v>173440277</v>
      </c>
    </row>
    <row r="32189" spans="1:6" x14ac:dyDescent="0.25">
      <c r="A32189" t="s">
        <v>8095</v>
      </c>
      <c r="C32189" t="s">
        <v>0</v>
      </c>
      <c r="D32189">
        <v>886</v>
      </c>
      <c r="E32189" t="s">
        <v>1</v>
      </c>
      <c r="F32189">
        <v>173440277</v>
      </c>
    </row>
    <row r="32190" spans="1:6" x14ac:dyDescent="0.25">
      <c r="A32190" t="s">
        <v>8095</v>
      </c>
      <c r="C32190" t="s">
        <v>0</v>
      </c>
      <c r="D32190">
        <v>899</v>
      </c>
      <c r="E32190" t="s">
        <v>1</v>
      </c>
      <c r="F32190">
        <v>173440277</v>
      </c>
    </row>
    <row r="32191" spans="1:6" x14ac:dyDescent="0.25">
      <c r="A32191" t="s">
        <v>8096</v>
      </c>
      <c r="C32191" t="s">
        <v>0</v>
      </c>
      <c r="D32191">
        <v>889</v>
      </c>
      <c r="E32191" t="s">
        <v>1</v>
      </c>
      <c r="F32191">
        <v>173440277</v>
      </c>
    </row>
    <row r="32192" spans="1:6" x14ac:dyDescent="0.25">
      <c r="A32192" t="s">
        <v>8096</v>
      </c>
      <c r="C32192" t="s">
        <v>0</v>
      </c>
      <c r="D32192">
        <v>876</v>
      </c>
      <c r="E32192" t="s">
        <v>1</v>
      </c>
      <c r="F32192">
        <v>173440277</v>
      </c>
    </row>
    <row r="32193" spans="1:6" x14ac:dyDescent="0.25">
      <c r="A32193" t="s">
        <v>8096</v>
      </c>
      <c r="C32193" t="s">
        <v>0</v>
      </c>
      <c r="D32193">
        <v>884</v>
      </c>
      <c r="E32193" t="s">
        <v>1</v>
      </c>
      <c r="F32193">
        <v>173440277</v>
      </c>
    </row>
    <row r="32194" spans="1:6" x14ac:dyDescent="0.25">
      <c r="A32194" t="s">
        <v>8096</v>
      </c>
      <c r="C32194" t="s">
        <v>0</v>
      </c>
      <c r="D32194">
        <v>879</v>
      </c>
      <c r="E32194" t="s">
        <v>1</v>
      </c>
      <c r="F32194">
        <v>173440277</v>
      </c>
    </row>
    <row r="32195" spans="1:6" x14ac:dyDescent="0.25">
      <c r="A32195" t="s">
        <v>8096</v>
      </c>
      <c r="C32195" t="s">
        <v>0</v>
      </c>
      <c r="D32195">
        <v>888</v>
      </c>
      <c r="E32195" t="s">
        <v>1</v>
      </c>
      <c r="F32195">
        <v>173440277</v>
      </c>
    </row>
    <row r="32196" spans="1:6" x14ac:dyDescent="0.25">
      <c r="A32196" t="s">
        <v>8097</v>
      </c>
      <c r="C32196" t="s">
        <v>0</v>
      </c>
      <c r="D32196">
        <v>877</v>
      </c>
      <c r="E32196" t="s">
        <v>1</v>
      </c>
      <c r="F32196">
        <v>173440277</v>
      </c>
    </row>
    <row r="32197" spans="1:6" x14ac:dyDescent="0.25">
      <c r="A32197" t="s">
        <v>8097</v>
      </c>
      <c r="C32197" t="s">
        <v>0</v>
      </c>
      <c r="D32197">
        <v>884</v>
      </c>
      <c r="E32197" t="s">
        <v>1</v>
      </c>
      <c r="F32197">
        <v>173440277</v>
      </c>
    </row>
    <row r="32198" spans="1:6" x14ac:dyDescent="0.25">
      <c r="A32198" t="s">
        <v>8097</v>
      </c>
      <c r="C32198" t="s">
        <v>0</v>
      </c>
      <c r="D32198">
        <v>892</v>
      </c>
      <c r="E32198" t="s">
        <v>1</v>
      </c>
      <c r="F32198">
        <v>173440277</v>
      </c>
    </row>
    <row r="32199" spans="1:6" x14ac:dyDescent="0.25">
      <c r="A32199" t="s">
        <v>8097</v>
      </c>
      <c r="C32199" t="s">
        <v>0</v>
      </c>
      <c r="D32199">
        <v>876</v>
      </c>
      <c r="E32199" t="s">
        <v>1</v>
      </c>
      <c r="F32199">
        <v>173440277</v>
      </c>
    </row>
    <row r="32200" spans="1:6" x14ac:dyDescent="0.25">
      <c r="A32200" t="s">
        <v>8097</v>
      </c>
      <c r="C32200" t="s">
        <v>0</v>
      </c>
      <c r="D32200">
        <v>884</v>
      </c>
      <c r="E32200" t="s">
        <v>1</v>
      </c>
      <c r="F32200">
        <v>173440277</v>
      </c>
    </row>
    <row r="32201" spans="1:6" x14ac:dyDescent="0.25">
      <c r="A32201" t="s">
        <v>8098</v>
      </c>
      <c r="C32201" t="s">
        <v>0</v>
      </c>
      <c r="D32201">
        <v>888</v>
      </c>
      <c r="E32201" t="s">
        <v>1</v>
      </c>
      <c r="F32201">
        <v>173440277</v>
      </c>
    </row>
    <row r="32202" spans="1:6" x14ac:dyDescent="0.25">
      <c r="A32202" t="s">
        <v>8098</v>
      </c>
      <c r="C32202" t="s">
        <v>0</v>
      </c>
      <c r="D32202">
        <v>876</v>
      </c>
      <c r="E32202" t="s">
        <v>1</v>
      </c>
      <c r="F32202">
        <v>173440277</v>
      </c>
    </row>
    <row r="32203" spans="1:6" x14ac:dyDescent="0.25">
      <c r="A32203" t="s">
        <v>8098</v>
      </c>
      <c r="C32203" t="s">
        <v>0</v>
      </c>
      <c r="D32203">
        <v>884</v>
      </c>
      <c r="E32203" t="s">
        <v>1</v>
      </c>
      <c r="F32203">
        <v>173440277</v>
      </c>
    </row>
    <row r="32204" spans="1:6" x14ac:dyDescent="0.25">
      <c r="A32204" t="s">
        <v>8098</v>
      </c>
      <c r="C32204" t="s">
        <v>0</v>
      </c>
      <c r="D32204">
        <v>879</v>
      </c>
      <c r="E32204" t="s">
        <v>1</v>
      </c>
      <c r="F32204">
        <v>173440277</v>
      </c>
    </row>
    <row r="32205" spans="1:6" x14ac:dyDescent="0.25">
      <c r="A32205" t="s">
        <v>8098</v>
      </c>
      <c r="C32205" t="s">
        <v>0</v>
      </c>
      <c r="D32205">
        <v>879</v>
      </c>
      <c r="E32205" t="s">
        <v>1</v>
      </c>
      <c r="F32205">
        <v>173440277</v>
      </c>
    </row>
    <row r="32206" spans="1:6" x14ac:dyDescent="0.25">
      <c r="A32206" t="s">
        <v>8098</v>
      </c>
      <c r="C32206" t="s">
        <v>0</v>
      </c>
      <c r="D32206">
        <v>881</v>
      </c>
      <c r="E32206" t="s">
        <v>1</v>
      </c>
      <c r="F32206">
        <v>173440277</v>
      </c>
    </row>
    <row r="32207" spans="1:6" x14ac:dyDescent="0.25">
      <c r="A32207" t="s">
        <v>8099</v>
      </c>
      <c r="C32207" t="s">
        <v>0</v>
      </c>
      <c r="D32207">
        <v>881</v>
      </c>
      <c r="E32207" t="s">
        <v>1</v>
      </c>
      <c r="F32207">
        <v>173440277</v>
      </c>
    </row>
    <row r="32208" spans="1:6" x14ac:dyDescent="0.25">
      <c r="A32208" t="s">
        <v>8099</v>
      </c>
      <c r="C32208" t="s">
        <v>0</v>
      </c>
      <c r="D32208">
        <v>892</v>
      </c>
      <c r="E32208" t="s">
        <v>1</v>
      </c>
      <c r="F32208">
        <v>173440277</v>
      </c>
    </row>
    <row r="32209" spans="1:6" x14ac:dyDescent="0.25">
      <c r="A32209" t="s">
        <v>8099</v>
      </c>
      <c r="C32209" t="s">
        <v>0</v>
      </c>
      <c r="D32209">
        <v>875</v>
      </c>
      <c r="E32209" t="s">
        <v>1</v>
      </c>
      <c r="F32209">
        <v>173440277</v>
      </c>
    </row>
    <row r="32210" spans="1:6" x14ac:dyDescent="0.25">
      <c r="A32210" t="s">
        <v>8099</v>
      </c>
      <c r="C32210" t="s">
        <v>0</v>
      </c>
      <c r="D32210">
        <v>880</v>
      </c>
      <c r="E32210" t="s">
        <v>1</v>
      </c>
      <c r="F32210">
        <v>173440277</v>
      </c>
    </row>
    <row r="32211" spans="1:6" x14ac:dyDescent="0.25">
      <c r="A32211" t="s">
        <v>8099</v>
      </c>
      <c r="C32211" t="s">
        <v>0</v>
      </c>
      <c r="D32211">
        <v>879</v>
      </c>
      <c r="E32211" t="s">
        <v>1</v>
      </c>
      <c r="F32211">
        <v>173440277</v>
      </c>
    </row>
    <row r="32212" spans="1:6" x14ac:dyDescent="0.25">
      <c r="A32212" t="s">
        <v>8099</v>
      </c>
      <c r="C32212" t="s">
        <v>0</v>
      </c>
      <c r="D32212">
        <v>877</v>
      </c>
      <c r="E32212" t="s">
        <v>1</v>
      </c>
      <c r="F32212">
        <v>173440277</v>
      </c>
    </row>
    <row r="32213" spans="1:6" x14ac:dyDescent="0.25">
      <c r="A32213" t="s">
        <v>8099</v>
      </c>
      <c r="C32213" t="s">
        <v>0</v>
      </c>
      <c r="D32213">
        <v>877</v>
      </c>
      <c r="E32213" t="s">
        <v>1</v>
      </c>
      <c r="F32213">
        <v>173440277</v>
      </c>
    </row>
    <row r="32214" spans="1:6" x14ac:dyDescent="0.25">
      <c r="A32214" t="s">
        <v>8100</v>
      </c>
      <c r="C32214" t="s">
        <v>0</v>
      </c>
      <c r="D32214">
        <v>872</v>
      </c>
      <c r="E32214" t="s">
        <v>1</v>
      </c>
      <c r="F32214">
        <v>173440277</v>
      </c>
    </row>
    <row r="32215" spans="1:6" x14ac:dyDescent="0.25">
      <c r="A32215" t="s">
        <v>8100</v>
      </c>
      <c r="C32215" t="s">
        <v>0</v>
      </c>
      <c r="D32215">
        <v>881</v>
      </c>
      <c r="E32215" t="s">
        <v>1</v>
      </c>
      <c r="F32215">
        <v>173440277</v>
      </c>
    </row>
    <row r="32216" spans="1:6" x14ac:dyDescent="0.25">
      <c r="A32216" t="s">
        <v>8100</v>
      </c>
      <c r="C32216" t="s">
        <v>0</v>
      </c>
      <c r="D32216">
        <v>875</v>
      </c>
      <c r="E32216" t="s">
        <v>1</v>
      </c>
      <c r="F32216">
        <v>173440277</v>
      </c>
    </row>
    <row r="32217" spans="1:6" x14ac:dyDescent="0.25">
      <c r="A32217" t="s">
        <v>8100</v>
      </c>
      <c r="C32217" t="s">
        <v>0</v>
      </c>
      <c r="D32217">
        <v>877</v>
      </c>
      <c r="E32217" t="s">
        <v>1</v>
      </c>
      <c r="F32217">
        <v>173440277</v>
      </c>
    </row>
    <row r="32218" spans="1:6" x14ac:dyDescent="0.25">
      <c r="A32218" t="s">
        <v>8100</v>
      </c>
      <c r="C32218" t="s">
        <v>0</v>
      </c>
      <c r="D32218">
        <v>883</v>
      </c>
      <c r="E32218" t="s">
        <v>1</v>
      </c>
      <c r="F32218">
        <v>173440277</v>
      </c>
    </row>
    <row r="32219" spans="1:6" x14ac:dyDescent="0.25">
      <c r="A32219" t="s">
        <v>8101</v>
      </c>
      <c r="C32219" t="s">
        <v>0</v>
      </c>
      <c r="D32219">
        <v>882</v>
      </c>
      <c r="E32219" t="s">
        <v>1</v>
      </c>
      <c r="F32219">
        <v>173440277</v>
      </c>
    </row>
    <row r="32220" spans="1:6" x14ac:dyDescent="0.25">
      <c r="A32220" t="s">
        <v>8101</v>
      </c>
      <c r="C32220" t="s">
        <v>0</v>
      </c>
      <c r="D32220">
        <v>877</v>
      </c>
      <c r="E32220" t="s">
        <v>1</v>
      </c>
      <c r="F32220">
        <v>173440277</v>
      </c>
    </row>
    <row r="32221" spans="1:6" x14ac:dyDescent="0.25">
      <c r="A32221" t="s">
        <v>8101</v>
      </c>
      <c r="C32221" t="s">
        <v>0</v>
      </c>
      <c r="D32221">
        <v>883</v>
      </c>
      <c r="E32221" t="s">
        <v>1</v>
      </c>
      <c r="F32221">
        <v>173440277</v>
      </c>
    </row>
    <row r="32222" spans="1:6" x14ac:dyDescent="0.25">
      <c r="A32222" t="s">
        <v>8101</v>
      </c>
      <c r="C32222" t="s">
        <v>0</v>
      </c>
      <c r="D32222">
        <v>878</v>
      </c>
      <c r="E32222" t="s">
        <v>1</v>
      </c>
      <c r="F32222">
        <v>173440277</v>
      </c>
    </row>
    <row r="32223" spans="1:6" x14ac:dyDescent="0.25">
      <c r="A32223" t="s">
        <v>8101</v>
      </c>
      <c r="C32223" t="s">
        <v>0</v>
      </c>
      <c r="D32223">
        <v>884</v>
      </c>
      <c r="E32223" t="s">
        <v>1</v>
      </c>
      <c r="F32223">
        <v>173440277</v>
      </c>
    </row>
    <row r="32224" spans="1:6" x14ac:dyDescent="0.25">
      <c r="A32224" t="s">
        <v>8101</v>
      </c>
      <c r="C32224" t="s">
        <v>0</v>
      </c>
      <c r="D32224">
        <v>875</v>
      </c>
      <c r="E32224" t="s">
        <v>1</v>
      </c>
      <c r="F32224">
        <v>173440277</v>
      </c>
    </row>
    <row r="32225" spans="1:6" x14ac:dyDescent="0.25">
      <c r="A32225" t="s">
        <v>8101</v>
      </c>
      <c r="C32225" t="s">
        <v>0</v>
      </c>
      <c r="D32225">
        <v>885</v>
      </c>
      <c r="E32225" t="s">
        <v>1</v>
      </c>
      <c r="F32225">
        <v>173440277</v>
      </c>
    </row>
    <row r="32226" spans="1:6" x14ac:dyDescent="0.25">
      <c r="A32226" t="s">
        <v>8102</v>
      </c>
      <c r="C32226" t="s">
        <v>0</v>
      </c>
      <c r="D32226">
        <v>878</v>
      </c>
      <c r="E32226" t="s">
        <v>1</v>
      </c>
      <c r="F32226">
        <v>173440277</v>
      </c>
    </row>
    <row r="32227" spans="1:6" x14ac:dyDescent="0.25">
      <c r="A32227" t="s">
        <v>8102</v>
      </c>
      <c r="C32227" t="s">
        <v>0</v>
      </c>
      <c r="D32227">
        <v>873</v>
      </c>
      <c r="E32227" t="s">
        <v>1</v>
      </c>
      <c r="F32227">
        <v>173440277</v>
      </c>
    </row>
    <row r="32228" spans="1:6" x14ac:dyDescent="0.25">
      <c r="A32228" t="s">
        <v>8102</v>
      </c>
      <c r="C32228" t="s">
        <v>0</v>
      </c>
      <c r="D32228">
        <v>875</v>
      </c>
      <c r="E32228" t="s">
        <v>1</v>
      </c>
      <c r="F32228">
        <v>173440277</v>
      </c>
    </row>
    <row r="32229" spans="1:6" x14ac:dyDescent="0.25">
      <c r="A32229" t="s">
        <v>8102</v>
      </c>
      <c r="C32229" t="s">
        <v>0</v>
      </c>
      <c r="D32229">
        <v>873</v>
      </c>
      <c r="E32229" t="s">
        <v>1</v>
      </c>
      <c r="F32229">
        <v>173440277</v>
      </c>
    </row>
    <row r="32230" spans="1:6" x14ac:dyDescent="0.25">
      <c r="A32230" t="s">
        <v>8103</v>
      </c>
      <c r="C32230" t="s">
        <v>0</v>
      </c>
      <c r="D32230">
        <v>878</v>
      </c>
      <c r="E32230" t="s">
        <v>1</v>
      </c>
      <c r="F32230">
        <v>173440277</v>
      </c>
    </row>
    <row r="32231" spans="1:6" x14ac:dyDescent="0.25">
      <c r="A32231" t="s">
        <v>8103</v>
      </c>
      <c r="C32231" t="s">
        <v>0</v>
      </c>
      <c r="D32231">
        <v>884</v>
      </c>
      <c r="E32231" t="s">
        <v>1</v>
      </c>
      <c r="F32231">
        <v>173440277</v>
      </c>
    </row>
    <row r="32232" spans="1:6" x14ac:dyDescent="0.25">
      <c r="A32232" t="s">
        <v>8103</v>
      </c>
      <c r="C32232" t="s">
        <v>0</v>
      </c>
      <c r="D32232">
        <v>869</v>
      </c>
      <c r="E32232" t="s">
        <v>1</v>
      </c>
      <c r="F32232">
        <v>173440277</v>
      </c>
    </row>
    <row r="32233" spans="1:6" x14ac:dyDescent="0.25">
      <c r="A32233" t="s">
        <v>8103</v>
      </c>
      <c r="C32233" t="s">
        <v>0</v>
      </c>
      <c r="D32233">
        <v>887</v>
      </c>
      <c r="E32233" t="s">
        <v>1</v>
      </c>
      <c r="F32233">
        <v>173440277</v>
      </c>
    </row>
    <row r="32234" spans="1:6" x14ac:dyDescent="0.25">
      <c r="A32234" t="s">
        <v>8103</v>
      </c>
      <c r="C32234" t="s">
        <v>0</v>
      </c>
      <c r="D32234">
        <v>879</v>
      </c>
      <c r="E32234" t="s">
        <v>1</v>
      </c>
      <c r="F32234">
        <v>173440277</v>
      </c>
    </row>
    <row r="32235" spans="1:6" x14ac:dyDescent="0.25">
      <c r="A32235" t="s">
        <v>8104</v>
      </c>
      <c r="C32235" t="s">
        <v>0</v>
      </c>
      <c r="D32235">
        <v>875</v>
      </c>
      <c r="E32235" t="s">
        <v>1</v>
      </c>
      <c r="F32235">
        <v>173440277</v>
      </c>
    </row>
    <row r="32236" spans="1:6" x14ac:dyDescent="0.25">
      <c r="A32236" t="s">
        <v>8104</v>
      </c>
      <c r="C32236" t="s">
        <v>0</v>
      </c>
      <c r="D32236">
        <v>866</v>
      </c>
      <c r="E32236" t="s">
        <v>1</v>
      </c>
      <c r="F32236">
        <v>173440277</v>
      </c>
    </row>
    <row r="32237" spans="1:6" x14ac:dyDescent="0.25">
      <c r="A32237" t="s">
        <v>8104</v>
      </c>
      <c r="C32237" t="s">
        <v>0</v>
      </c>
      <c r="D32237">
        <v>869</v>
      </c>
      <c r="E32237" t="s">
        <v>1</v>
      </c>
      <c r="F32237">
        <v>173440277</v>
      </c>
    </row>
    <row r="32238" spans="1:6" x14ac:dyDescent="0.25">
      <c r="A32238" t="s">
        <v>8104</v>
      </c>
      <c r="C32238" t="s">
        <v>0</v>
      </c>
      <c r="D32238">
        <v>875</v>
      </c>
      <c r="E32238" t="s">
        <v>1</v>
      </c>
      <c r="F32238">
        <v>173440277</v>
      </c>
    </row>
    <row r="32239" spans="1:6" x14ac:dyDescent="0.25">
      <c r="A32239" t="s">
        <v>8105</v>
      </c>
      <c r="C32239" t="s">
        <v>0</v>
      </c>
      <c r="D32239">
        <v>871</v>
      </c>
      <c r="E32239" t="s">
        <v>1</v>
      </c>
      <c r="F32239">
        <v>173440277</v>
      </c>
    </row>
    <row r="32240" spans="1:6" x14ac:dyDescent="0.25">
      <c r="A32240" t="s">
        <v>8105</v>
      </c>
      <c r="C32240" t="s">
        <v>0</v>
      </c>
      <c r="D32240">
        <v>891</v>
      </c>
      <c r="E32240" t="s">
        <v>1</v>
      </c>
      <c r="F32240">
        <v>173440277</v>
      </c>
    </row>
    <row r="32241" spans="1:6" x14ac:dyDescent="0.25">
      <c r="A32241" t="s">
        <v>8105</v>
      </c>
      <c r="C32241" t="s">
        <v>0</v>
      </c>
      <c r="D32241">
        <v>873</v>
      </c>
      <c r="E32241" t="s">
        <v>1</v>
      </c>
      <c r="F32241">
        <v>173440277</v>
      </c>
    </row>
    <row r="32242" spans="1:6" x14ac:dyDescent="0.25">
      <c r="A32242" t="s">
        <v>8105</v>
      </c>
      <c r="C32242" t="s">
        <v>0</v>
      </c>
      <c r="D32242">
        <v>873</v>
      </c>
      <c r="E32242" t="s">
        <v>1</v>
      </c>
      <c r="F32242">
        <v>173440277</v>
      </c>
    </row>
    <row r="32243" spans="1:6" x14ac:dyDescent="0.25">
      <c r="A32243" t="s">
        <v>8105</v>
      </c>
      <c r="C32243" t="s">
        <v>0</v>
      </c>
      <c r="D32243">
        <v>874</v>
      </c>
      <c r="E32243" t="s">
        <v>1</v>
      </c>
      <c r="F32243">
        <v>173440277</v>
      </c>
    </row>
    <row r="32244" spans="1:6" x14ac:dyDescent="0.25">
      <c r="A32244" t="s">
        <v>8105</v>
      </c>
      <c r="C32244" t="s">
        <v>0</v>
      </c>
      <c r="D32244">
        <v>875</v>
      </c>
      <c r="E32244" t="s">
        <v>1</v>
      </c>
      <c r="F32244">
        <v>173440277</v>
      </c>
    </row>
    <row r="32245" spans="1:6" x14ac:dyDescent="0.25">
      <c r="A32245" t="s">
        <v>8105</v>
      </c>
      <c r="C32245" t="s">
        <v>0</v>
      </c>
      <c r="D32245">
        <v>883</v>
      </c>
      <c r="E32245" t="s">
        <v>1</v>
      </c>
      <c r="F32245">
        <v>173440277</v>
      </c>
    </row>
    <row r="32246" spans="1:6" x14ac:dyDescent="0.25">
      <c r="A32246" t="s">
        <v>8106</v>
      </c>
      <c r="C32246" t="s">
        <v>0</v>
      </c>
      <c r="D32246">
        <v>875</v>
      </c>
      <c r="E32246" t="s">
        <v>1</v>
      </c>
      <c r="F32246">
        <v>173440277</v>
      </c>
    </row>
    <row r="32247" spans="1:6" x14ac:dyDescent="0.25">
      <c r="A32247" t="s">
        <v>8106</v>
      </c>
      <c r="C32247" t="s">
        <v>0</v>
      </c>
      <c r="D32247">
        <v>879</v>
      </c>
      <c r="E32247" t="s">
        <v>1</v>
      </c>
      <c r="F32247">
        <v>173440277</v>
      </c>
    </row>
    <row r="32248" spans="1:6" x14ac:dyDescent="0.25">
      <c r="A32248" t="s">
        <v>8106</v>
      </c>
      <c r="C32248" t="s">
        <v>0</v>
      </c>
      <c r="D32248">
        <v>877</v>
      </c>
      <c r="E32248" t="s">
        <v>1</v>
      </c>
      <c r="F32248">
        <v>173440277</v>
      </c>
    </row>
    <row r="32249" spans="1:6" x14ac:dyDescent="0.25">
      <c r="A32249" t="s">
        <v>8106</v>
      </c>
      <c r="C32249" t="s">
        <v>0</v>
      </c>
      <c r="D32249">
        <v>866</v>
      </c>
      <c r="E32249" t="s">
        <v>1</v>
      </c>
      <c r="F32249">
        <v>173440277</v>
      </c>
    </row>
    <row r="32250" spans="1:6" x14ac:dyDescent="0.25">
      <c r="A32250" t="s">
        <v>8106</v>
      </c>
      <c r="C32250" t="s">
        <v>0</v>
      </c>
      <c r="D32250">
        <v>874</v>
      </c>
      <c r="E32250" t="s">
        <v>1</v>
      </c>
      <c r="F32250">
        <v>173440277</v>
      </c>
    </row>
    <row r="32251" spans="1:6" x14ac:dyDescent="0.25">
      <c r="A32251" t="s">
        <v>8107</v>
      </c>
      <c r="C32251" t="s">
        <v>0</v>
      </c>
      <c r="D32251">
        <v>879</v>
      </c>
      <c r="E32251" t="s">
        <v>1</v>
      </c>
      <c r="F32251">
        <v>173440277</v>
      </c>
    </row>
    <row r="32252" spans="1:6" x14ac:dyDescent="0.25">
      <c r="A32252" t="s">
        <v>8107</v>
      </c>
      <c r="C32252" t="s">
        <v>0</v>
      </c>
      <c r="D32252">
        <v>872</v>
      </c>
      <c r="E32252" t="s">
        <v>1</v>
      </c>
      <c r="F32252">
        <v>173440277</v>
      </c>
    </row>
    <row r="32253" spans="1:6" x14ac:dyDescent="0.25">
      <c r="A32253" t="s">
        <v>8107</v>
      </c>
      <c r="C32253" t="s">
        <v>0</v>
      </c>
      <c r="D32253">
        <v>866</v>
      </c>
      <c r="E32253" t="s">
        <v>1</v>
      </c>
      <c r="F32253">
        <v>173440277</v>
      </c>
    </row>
    <row r="32254" spans="1:6" x14ac:dyDescent="0.25">
      <c r="A32254" t="s">
        <v>8107</v>
      </c>
      <c r="C32254" t="s">
        <v>0</v>
      </c>
      <c r="D32254">
        <v>864</v>
      </c>
      <c r="E32254" t="s">
        <v>1</v>
      </c>
      <c r="F32254">
        <v>173440277</v>
      </c>
    </row>
    <row r="32255" spans="1:6" x14ac:dyDescent="0.25">
      <c r="A32255" t="s">
        <v>8108</v>
      </c>
      <c r="C32255" t="s">
        <v>0</v>
      </c>
      <c r="D32255">
        <v>873</v>
      </c>
      <c r="E32255" t="s">
        <v>1</v>
      </c>
      <c r="F32255">
        <v>173440277</v>
      </c>
    </row>
    <row r="32256" spans="1:6" x14ac:dyDescent="0.25">
      <c r="A32256" t="s">
        <v>8108</v>
      </c>
      <c r="C32256" t="s">
        <v>0</v>
      </c>
      <c r="D32256">
        <v>867</v>
      </c>
      <c r="E32256" t="s">
        <v>1</v>
      </c>
      <c r="F32256">
        <v>173440277</v>
      </c>
    </row>
    <row r="32257" spans="1:6" x14ac:dyDescent="0.25">
      <c r="A32257" t="s">
        <v>8108</v>
      </c>
      <c r="C32257" t="s">
        <v>0</v>
      </c>
      <c r="D32257">
        <v>867</v>
      </c>
      <c r="E32257" t="s">
        <v>1</v>
      </c>
      <c r="F32257">
        <v>173440277</v>
      </c>
    </row>
    <row r="32258" spans="1:6" x14ac:dyDescent="0.25">
      <c r="A32258" t="s">
        <v>8108</v>
      </c>
      <c r="C32258" t="s">
        <v>0</v>
      </c>
      <c r="D32258">
        <v>870</v>
      </c>
      <c r="E32258" t="s">
        <v>1</v>
      </c>
      <c r="F32258">
        <v>173440277</v>
      </c>
    </row>
    <row r="32259" spans="1:6" x14ac:dyDescent="0.25">
      <c r="A32259" t="s">
        <v>8108</v>
      </c>
      <c r="C32259" t="s">
        <v>0</v>
      </c>
      <c r="D32259">
        <v>863</v>
      </c>
      <c r="E32259" t="s">
        <v>1</v>
      </c>
      <c r="F32259">
        <v>173440277</v>
      </c>
    </row>
    <row r="32260" spans="1:6" x14ac:dyDescent="0.25">
      <c r="A32260" t="s">
        <v>8109</v>
      </c>
      <c r="C32260" t="s">
        <v>0</v>
      </c>
      <c r="D32260">
        <v>872</v>
      </c>
      <c r="E32260" t="s">
        <v>1</v>
      </c>
      <c r="F32260">
        <v>173440277</v>
      </c>
    </row>
    <row r="32261" spans="1:6" x14ac:dyDescent="0.25">
      <c r="A32261" t="s">
        <v>8109</v>
      </c>
      <c r="C32261" t="s">
        <v>0</v>
      </c>
      <c r="D32261">
        <v>881</v>
      </c>
      <c r="E32261" t="s">
        <v>1</v>
      </c>
      <c r="F32261">
        <v>173440277</v>
      </c>
    </row>
    <row r="32262" spans="1:6" x14ac:dyDescent="0.25">
      <c r="A32262" t="s">
        <v>8109</v>
      </c>
      <c r="C32262" t="s">
        <v>0</v>
      </c>
      <c r="D32262">
        <v>870</v>
      </c>
      <c r="E32262" t="s">
        <v>1</v>
      </c>
      <c r="F32262">
        <v>173440277</v>
      </c>
    </row>
    <row r="32263" spans="1:6" x14ac:dyDescent="0.25">
      <c r="A32263" t="s">
        <v>8109</v>
      </c>
      <c r="C32263" t="s">
        <v>0</v>
      </c>
      <c r="D32263">
        <v>868</v>
      </c>
      <c r="E32263" t="s">
        <v>1</v>
      </c>
      <c r="F32263">
        <v>173440277</v>
      </c>
    </row>
    <row r="32264" spans="1:6" x14ac:dyDescent="0.25">
      <c r="A32264" t="s">
        <v>8109</v>
      </c>
      <c r="C32264" t="s">
        <v>0</v>
      </c>
      <c r="D32264">
        <v>872</v>
      </c>
      <c r="E32264" t="s">
        <v>1</v>
      </c>
      <c r="F32264">
        <v>173440277</v>
      </c>
    </row>
    <row r="32265" spans="1:6" x14ac:dyDescent="0.25">
      <c r="A32265" t="s">
        <v>8110</v>
      </c>
      <c r="C32265" t="s">
        <v>0</v>
      </c>
      <c r="D32265">
        <v>885</v>
      </c>
      <c r="E32265" t="s">
        <v>1</v>
      </c>
      <c r="F32265">
        <v>173440277</v>
      </c>
    </row>
    <row r="32266" spans="1:6" x14ac:dyDescent="0.25">
      <c r="A32266" t="s">
        <v>8110</v>
      </c>
      <c r="C32266" t="s">
        <v>0</v>
      </c>
      <c r="D32266">
        <v>872</v>
      </c>
      <c r="E32266" t="s">
        <v>1</v>
      </c>
      <c r="F32266">
        <v>173440277</v>
      </c>
    </row>
    <row r="32267" spans="1:6" x14ac:dyDescent="0.25">
      <c r="A32267" t="s">
        <v>8110</v>
      </c>
      <c r="C32267" t="s">
        <v>0</v>
      </c>
      <c r="D32267">
        <v>869</v>
      </c>
      <c r="E32267" t="s">
        <v>1</v>
      </c>
      <c r="F32267">
        <v>173440277</v>
      </c>
    </row>
    <row r="32268" spans="1:6" x14ac:dyDescent="0.25">
      <c r="A32268" t="s">
        <v>8110</v>
      </c>
      <c r="C32268" t="s">
        <v>0</v>
      </c>
      <c r="D32268">
        <v>878</v>
      </c>
      <c r="E32268" t="s">
        <v>1</v>
      </c>
      <c r="F32268">
        <v>173440277</v>
      </c>
    </row>
    <row r="32269" spans="1:6" x14ac:dyDescent="0.25">
      <c r="A32269" t="s">
        <v>8111</v>
      </c>
      <c r="C32269" t="s">
        <v>0</v>
      </c>
      <c r="D32269">
        <v>879</v>
      </c>
      <c r="E32269" t="s">
        <v>1</v>
      </c>
      <c r="F32269">
        <v>173440277</v>
      </c>
    </row>
    <row r="32270" spans="1:6" x14ac:dyDescent="0.25">
      <c r="A32270" t="s">
        <v>8111</v>
      </c>
      <c r="C32270" t="s">
        <v>0</v>
      </c>
      <c r="D32270">
        <v>870</v>
      </c>
      <c r="E32270" t="s">
        <v>1</v>
      </c>
      <c r="F32270">
        <v>173440277</v>
      </c>
    </row>
    <row r="32271" spans="1:6" x14ac:dyDescent="0.25">
      <c r="A32271" t="s">
        <v>8111</v>
      </c>
      <c r="C32271" t="s">
        <v>0</v>
      </c>
      <c r="D32271">
        <v>873</v>
      </c>
      <c r="E32271" t="s">
        <v>1</v>
      </c>
      <c r="F32271">
        <v>173440277</v>
      </c>
    </row>
    <row r="32272" spans="1:6" x14ac:dyDescent="0.25">
      <c r="A32272" t="s">
        <v>8111</v>
      </c>
      <c r="C32272" t="s">
        <v>0</v>
      </c>
      <c r="D32272">
        <v>869</v>
      </c>
      <c r="E32272" t="s">
        <v>1</v>
      </c>
      <c r="F32272">
        <v>173440277</v>
      </c>
    </row>
    <row r="32273" spans="1:6" x14ac:dyDescent="0.25">
      <c r="A32273" t="s">
        <v>8111</v>
      </c>
      <c r="C32273" t="s">
        <v>0</v>
      </c>
      <c r="D32273">
        <v>870</v>
      </c>
      <c r="E32273" t="s">
        <v>1</v>
      </c>
      <c r="F32273">
        <v>173440277</v>
      </c>
    </row>
    <row r="32274" spans="1:6" x14ac:dyDescent="0.25">
      <c r="A32274" t="s">
        <v>8112</v>
      </c>
      <c r="C32274" t="s">
        <v>0</v>
      </c>
      <c r="D32274">
        <v>868</v>
      </c>
      <c r="E32274" t="s">
        <v>1</v>
      </c>
      <c r="F32274">
        <v>173440277</v>
      </c>
    </row>
    <row r="32275" spans="1:6" x14ac:dyDescent="0.25">
      <c r="A32275" t="s">
        <v>8112</v>
      </c>
      <c r="C32275" t="s">
        <v>0</v>
      </c>
      <c r="D32275">
        <v>878</v>
      </c>
      <c r="E32275" t="s">
        <v>1</v>
      </c>
      <c r="F32275">
        <v>173440277</v>
      </c>
    </row>
    <row r="32276" spans="1:6" x14ac:dyDescent="0.25">
      <c r="A32276" t="s">
        <v>8112</v>
      </c>
      <c r="C32276" t="s">
        <v>0</v>
      </c>
      <c r="D32276">
        <v>870</v>
      </c>
      <c r="E32276" t="s">
        <v>1</v>
      </c>
      <c r="F32276">
        <v>173440277</v>
      </c>
    </row>
    <row r="32277" spans="1:6" x14ac:dyDescent="0.25">
      <c r="A32277" t="s">
        <v>8112</v>
      </c>
      <c r="C32277" t="s">
        <v>0</v>
      </c>
      <c r="D32277">
        <v>867</v>
      </c>
      <c r="E32277" t="s">
        <v>1</v>
      </c>
      <c r="F32277">
        <v>173440277</v>
      </c>
    </row>
    <row r="32278" spans="1:6" x14ac:dyDescent="0.25">
      <c r="A32278" t="s">
        <v>8112</v>
      </c>
      <c r="C32278" t="s">
        <v>0</v>
      </c>
      <c r="D32278">
        <v>871</v>
      </c>
      <c r="E32278" t="s">
        <v>1</v>
      </c>
      <c r="F32278">
        <v>173440277</v>
      </c>
    </row>
    <row r="32279" spans="1:6" x14ac:dyDescent="0.25">
      <c r="A32279" t="s">
        <v>8113</v>
      </c>
      <c r="C32279" t="s">
        <v>0</v>
      </c>
      <c r="D32279">
        <v>885</v>
      </c>
      <c r="E32279" t="s">
        <v>1</v>
      </c>
      <c r="F32279">
        <v>173440277</v>
      </c>
    </row>
    <row r="32280" spans="1:6" x14ac:dyDescent="0.25">
      <c r="A32280" t="s">
        <v>8113</v>
      </c>
      <c r="C32280" t="s">
        <v>0</v>
      </c>
      <c r="D32280">
        <v>873</v>
      </c>
      <c r="E32280" t="s">
        <v>1</v>
      </c>
      <c r="F32280">
        <v>173440277</v>
      </c>
    </row>
    <row r="32281" spans="1:6" x14ac:dyDescent="0.25">
      <c r="A32281" t="s">
        <v>8113</v>
      </c>
      <c r="C32281" t="s">
        <v>0</v>
      </c>
      <c r="D32281">
        <v>869</v>
      </c>
      <c r="E32281" t="s">
        <v>1</v>
      </c>
      <c r="F32281">
        <v>173440277</v>
      </c>
    </row>
    <row r="32282" spans="1:6" x14ac:dyDescent="0.25">
      <c r="A32282" t="s">
        <v>8113</v>
      </c>
      <c r="C32282" t="s">
        <v>0</v>
      </c>
      <c r="D32282">
        <v>872</v>
      </c>
      <c r="E32282" t="s">
        <v>1</v>
      </c>
      <c r="F32282">
        <v>173440277</v>
      </c>
    </row>
    <row r="32283" spans="1:6" x14ac:dyDescent="0.25">
      <c r="A32283" t="s">
        <v>8114</v>
      </c>
      <c r="C32283" t="s">
        <v>0</v>
      </c>
      <c r="D32283">
        <v>866</v>
      </c>
      <c r="E32283" t="s">
        <v>1</v>
      </c>
      <c r="F32283">
        <v>173440277</v>
      </c>
    </row>
    <row r="32284" spans="1:6" x14ac:dyDescent="0.25">
      <c r="A32284" t="s">
        <v>8114</v>
      </c>
      <c r="C32284" t="s">
        <v>0</v>
      </c>
      <c r="D32284">
        <v>875</v>
      </c>
      <c r="E32284" t="s">
        <v>1</v>
      </c>
      <c r="F32284">
        <v>173440277</v>
      </c>
    </row>
    <row r="32285" spans="1:6" x14ac:dyDescent="0.25">
      <c r="A32285" t="s">
        <v>8114</v>
      </c>
      <c r="C32285" t="s">
        <v>0</v>
      </c>
      <c r="D32285">
        <v>874</v>
      </c>
      <c r="E32285" t="s">
        <v>1</v>
      </c>
      <c r="F32285">
        <v>173440277</v>
      </c>
    </row>
    <row r="32286" spans="1:6" x14ac:dyDescent="0.25">
      <c r="A32286" t="s">
        <v>8114</v>
      </c>
      <c r="C32286" t="s">
        <v>0</v>
      </c>
      <c r="D32286">
        <v>868</v>
      </c>
      <c r="E32286" t="s">
        <v>1</v>
      </c>
      <c r="F32286">
        <v>173440277</v>
      </c>
    </row>
    <row r="32287" spans="1:6" x14ac:dyDescent="0.25">
      <c r="A32287" t="s">
        <v>8115</v>
      </c>
      <c r="C32287" t="s">
        <v>0</v>
      </c>
      <c r="D32287">
        <v>867</v>
      </c>
      <c r="E32287" t="s">
        <v>1</v>
      </c>
      <c r="F32287">
        <v>173440277</v>
      </c>
    </row>
    <row r="32288" spans="1:6" x14ac:dyDescent="0.25">
      <c r="A32288" t="s">
        <v>8115</v>
      </c>
      <c r="C32288" t="s">
        <v>0</v>
      </c>
      <c r="D32288">
        <v>879</v>
      </c>
      <c r="E32288" t="s">
        <v>1</v>
      </c>
      <c r="F32288">
        <v>173440277</v>
      </c>
    </row>
    <row r="32289" spans="1:6" x14ac:dyDescent="0.25">
      <c r="A32289" t="s">
        <v>8115</v>
      </c>
      <c r="C32289" t="s">
        <v>0</v>
      </c>
      <c r="D32289">
        <v>868</v>
      </c>
      <c r="E32289" t="s">
        <v>1</v>
      </c>
      <c r="F32289">
        <v>173440277</v>
      </c>
    </row>
    <row r="32290" spans="1:6" x14ac:dyDescent="0.25">
      <c r="A32290" t="s">
        <v>8115</v>
      </c>
      <c r="C32290" t="s">
        <v>0</v>
      </c>
      <c r="D32290">
        <v>872</v>
      </c>
      <c r="E32290" t="s">
        <v>1</v>
      </c>
      <c r="F32290">
        <v>173440277</v>
      </c>
    </row>
    <row r="32291" spans="1:6" x14ac:dyDescent="0.25">
      <c r="A32291" t="s">
        <v>8115</v>
      </c>
      <c r="C32291" t="s">
        <v>0</v>
      </c>
      <c r="D32291">
        <v>934</v>
      </c>
      <c r="E32291" t="s">
        <v>1</v>
      </c>
      <c r="F32291">
        <v>0</v>
      </c>
    </row>
    <row r="32292" spans="1:6" x14ac:dyDescent="0.25">
      <c r="A32292" t="s">
        <v>8116</v>
      </c>
      <c r="C32292" t="s">
        <v>0</v>
      </c>
      <c r="D32292">
        <v>934</v>
      </c>
      <c r="E32292" t="s">
        <v>1</v>
      </c>
      <c r="F32292">
        <v>0</v>
      </c>
    </row>
    <row r="32293" spans="1:6" x14ac:dyDescent="0.25">
      <c r="A32293" t="s">
        <v>8116</v>
      </c>
      <c r="C32293" t="s">
        <v>0</v>
      </c>
      <c r="D32293">
        <v>934</v>
      </c>
      <c r="E32293" t="s">
        <v>1</v>
      </c>
      <c r="F32293">
        <v>0</v>
      </c>
    </row>
    <row r="32294" spans="1:6" x14ac:dyDescent="0.25">
      <c r="A32294" t="s">
        <v>8116</v>
      </c>
      <c r="C32294" t="s">
        <v>0</v>
      </c>
      <c r="D32294">
        <v>934</v>
      </c>
      <c r="E32294" t="s">
        <v>1</v>
      </c>
      <c r="F32294">
        <v>0</v>
      </c>
    </row>
    <row r="32295" spans="1:6" x14ac:dyDescent="0.25">
      <c r="A32295" t="s">
        <v>8116</v>
      </c>
      <c r="C32295" t="s">
        <v>0</v>
      </c>
      <c r="D32295">
        <v>934</v>
      </c>
      <c r="E32295" t="s">
        <v>1</v>
      </c>
      <c r="F32295">
        <v>0</v>
      </c>
    </row>
    <row r="32296" spans="1:6" x14ac:dyDescent="0.25">
      <c r="A32296" t="s">
        <v>8116</v>
      </c>
      <c r="C32296" t="s">
        <v>0</v>
      </c>
      <c r="D32296">
        <v>934</v>
      </c>
      <c r="E32296" t="s">
        <v>1</v>
      </c>
      <c r="F32296">
        <v>0</v>
      </c>
    </row>
    <row r="32297" spans="1:6" x14ac:dyDescent="0.25">
      <c r="A32297" t="s">
        <v>8116</v>
      </c>
      <c r="C32297" t="s">
        <v>0</v>
      </c>
      <c r="D32297">
        <v>934</v>
      </c>
      <c r="E32297" t="s">
        <v>1</v>
      </c>
      <c r="F32297">
        <v>0</v>
      </c>
    </row>
    <row r="32298" spans="1:6" x14ac:dyDescent="0.25">
      <c r="A32298" t="s">
        <v>8116</v>
      </c>
      <c r="C32298" t="s">
        <v>0</v>
      </c>
      <c r="D32298">
        <v>934</v>
      </c>
      <c r="E32298" t="s">
        <v>1</v>
      </c>
      <c r="F32298">
        <v>0</v>
      </c>
    </row>
    <row r="32299" spans="1:6" x14ac:dyDescent="0.25">
      <c r="A32299" t="s">
        <v>8117</v>
      </c>
      <c r="C32299" t="s">
        <v>0</v>
      </c>
      <c r="D32299">
        <v>934</v>
      </c>
      <c r="E32299" t="s">
        <v>1</v>
      </c>
      <c r="F32299">
        <v>0</v>
      </c>
    </row>
    <row r="32300" spans="1:6" x14ac:dyDescent="0.25">
      <c r="A32300" t="s">
        <v>8117</v>
      </c>
      <c r="C32300" t="s">
        <v>0</v>
      </c>
      <c r="D32300">
        <v>934</v>
      </c>
      <c r="E32300" t="s">
        <v>1</v>
      </c>
      <c r="F32300">
        <v>0</v>
      </c>
    </row>
    <row r="32301" spans="1:6" x14ac:dyDescent="0.25">
      <c r="A32301" t="s">
        <v>8117</v>
      </c>
      <c r="C32301" t="s">
        <v>0</v>
      </c>
      <c r="D32301">
        <v>934</v>
      </c>
      <c r="E32301" t="s">
        <v>1</v>
      </c>
      <c r="F32301">
        <v>0</v>
      </c>
    </row>
    <row r="32302" spans="1:6" x14ac:dyDescent="0.25">
      <c r="A32302" t="s">
        <v>8117</v>
      </c>
      <c r="C32302" t="s">
        <v>0</v>
      </c>
      <c r="D32302">
        <v>934</v>
      </c>
      <c r="E32302" t="s">
        <v>1</v>
      </c>
      <c r="F32302">
        <v>0</v>
      </c>
    </row>
    <row r="32303" spans="1:6" x14ac:dyDescent="0.25">
      <c r="A32303" t="s">
        <v>8118</v>
      </c>
      <c r="C32303" t="s">
        <v>0</v>
      </c>
      <c r="D32303">
        <v>934</v>
      </c>
      <c r="E32303" t="s">
        <v>1</v>
      </c>
      <c r="F32303">
        <v>0</v>
      </c>
    </row>
    <row r="32304" spans="1:6" x14ac:dyDescent="0.25">
      <c r="A32304" t="s">
        <v>8118</v>
      </c>
      <c r="C32304" t="s">
        <v>0</v>
      </c>
      <c r="D32304">
        <v>934</v>
      </c>
      <c r="E32304" t="s">
        <v>1</v>
      </c>
      <c r="F32304">
        <v>0</v>
      </c>
    </row>
    <row r="32305" spans="1:6" x14ac:dyDescent="0.25">
      <c r="A32305" t="s">
        <v>8118</v>
      </c>
      <c r="C32305" t="s">
        <v>0</v>
      </c>
      <c r="D32305">
        <v>934</v>
      </c>
      <c r="E32305" t="s">
        <v>1</v>
      </c>
      <c r="F32305">
        <v>0</v>
      </c>
    </row>
    <row r="32306" spans="1:6" x14ac:dyDescent="0.25">
      <c r="A32306" t="s">
        <v>8118</v>
      </c>
      <c r="C32306" t="s">
        <v>0</v>
      </c>
      <c r="D32306">
        <v>934</v>
      </c>
      <c r="E32306" t="s">
        <v>1</v>
      </c>
      <c r="F32306">
        <v>0</v>
      </c>
    </row>
    <row r="32307" spans="1:6" x14ac:dyDescent="0.25">
      <c r="A32307" t="s">
        <v>8118</v>
      </c>
      <c r="C32307" t="s">
        <v>0</v>
      </c>
      <c r="D32307">
        <v>934</v>
      </c>
      <c r="E32307" t="s">
        <v>1</v>
      </c>
      <c r="F32307">
        <v>0</v>
      </c>
    </row>
    <row r="32308" spans="1:6" x14ac:dyDescent="0.25">
      <c r="A32308" t="s">
        <v>8119</v>
      </c>
      <c r="C32308" t="s">
        <v>0</v>
      </c>
      <c r="D32308">
        <v>934</v>
      </c>
      <c r="E32308" t="s">
        <v>1</v>
      </c>
      <c r="F32308">
        <v>0</v>
      </c>
    </row>
    <row r="32309" spans="1:6" x14ac:dyDescent="0.25">
      <c r="A32309" t="s">
        <v>8119</v>
      </c>
      <c r="C32309" t="s">
        <v>0</v>
      </c>
      <c r="D32309">
        <v>934</v>
      </c>
      <c r="E32309" t="s">
        <v>1</v>
      </c>
      <c r="F32309">
        <v>0</v>
      </c>
    </row>
    <row r="32310" spans="1:6" x14ac:dyDescent="0.25">
      <c r="A32310" t="s">
        <v>8120</v>
      </c>
      <c r="C32310" t="s">
        <v>0</v>
      </c>
      <c r="D32310">
        <v>934</v>
      </c>
      <c r="E32310" t="s">
        <v>1</v>
      </c>
      <c r="F32310">
        <v>0</v>
      </c>
    </row>
    <row r="32311" spans="1:6" x14ac:dyDescent="0.25">
      <c r="A32311" t="s">
        <v>8120</v>
      </c>
      <c r="C32311" t="s">
        <v>0</v>
      </c>
      <c r="D32311">
        <v>934</v>
      </c>
      <c r="E32311" t="s">
        <v>1</v>
      </c>
      <c r="F32311">
        <v>0</v>
      </c>
    </row>
    <row r="32312" spans="1:6" x14ac:dyDescent="0.25">
      <c r="A32312" t="s">
        <v>8120</v>
      </c>
      <c r="C32312" t="s">
        <v>0</v>
      </c>
      <c r="D32312">
        <v>934</v>
      </c>
      <c r="E32312" t="s">
        <v>1</v>
      </c>
      <c r="F32312">
        <v>0</v>
      </c>
    </row>
    <row r="32313" spans="1:6" x14ac:dyDescent="0.25">
      <c r="A32313" t="s">
        <v>8120</v>
      </c>
      <c r="C32313" t="s">
        <v>0</v>
      </c>
      <c r="D32313">
        <v>934</v>
      </c>
      <c r="E32313" t="s">
        <v>1</v>
      </c>
      <c r="F32313">
        <v>0</v>
      </c>
    </row>
    <row r="32314" spans="1:6" x14ac:dyDescent="0.25">
      <c r="A32314" t="s">
        <v>8120</v>
      </c>
      <c r="C32314" t="s">
        <v>0</v>
      </c>
      <c r="D32314">
        <v>934</v>
      </c>
      <c r="E32314" t="s">
        <v>1</v>
      </c>
      <c r="F32314">
        <v>0</v>
      </c>
    </row>
    <row r="32315" spans="1:6" x14ac:dyDescent="0.25">
      <c r="A32315" t="s">
        <v>8121</v>
      </c>
      <c r="C32315" t="s">
        <v>0</v>
      </c>
      <c r="D32315">
        <v>934</v>
      </c>
      <c r="E32315" t="s">
        <v>1</v>
      </c>
      <c r="F32315">
        <v>0</v>
      </c>
    </row>
    <row r="32316" spans="1:6" x14ac:dyDescent="0.25">
      <c r="A32316" t="s">
        <v>8121</v>
      </c>
      <c r="C32316" t="s">
        <v>0</v>
      </c>
      <c r="D32316">
        <v>934</v>
      </c>
      <c r="E32316" t="s">
        <v>1</v>
      </c>
      <c r="F32316">
        <v>0</v>
      </c>
    </row>
    <row r="32317" spans="1:6" x14ac:dyDescent="0.25">
      <c r="A32317" t="s">
        <v>8121</v>
      </c>
      <c r="C32317" t="s">
        <v>0</v>
      </c>
      <c r="D32317">
        <v>934</v>
      </c>
      <c r="E32317" t="s">
        <v>1</v>
      </c>
      <c r="F32317">
        <v>0</v>
      </c>
    </row>
    <row r="32318" spans="1:6" x14ac:dyDescent="0.25">
      <c r="A32318" t="s">
        <v>8121</v>
      </c>
      <c r="C32318" t="s">
        <v>0</v>
      </c>
      <c r="D32318">
        <v>934</v>
      </c>
      <c r="E32318" t="s">
        <v>1</v>
      </c>
      <c r="F32318">
        <v>0</v>
      </c>
    </row>
    <row r="32319" spans="1:6" x14ac:dyDescent="0.25">
      <c r="A32319" t="s">
        <v>8122</v>
      </c>
      <c r="C32319" t="s">
        <v>0</v>
      </c>
      <c r="D32319">
        <v>934</v>
      </c>
      <c r="E32319" t="s">
        <v>1</v>
      </c>
      <c r="F32319">
        <v>0</v>
      </c>
    </row>
    <row r="32320" spans="1:6" x14ac:dyDescent="0.25">
      <c r="A32320" t="s">
        <v>8122</v>
      </c>
      <c r="C32320" t="s">
        <v>0</v>
      </c>
      <c r="D32320">
        <v>934</v>
      </c>
      <c r="E32320" t="s">
        <v>1</v>
      </c>
      <c r="F32320">
        <v>0</v>
      </c>
    </row>
    <row r="32321" spans="1:6" x14ac:dyDescent="0.25">
      <c r="A32321" t="s">
        <v>8122</v>
      </c>
      <c r="C32321" t="s">
        <v>0</v>
      </c>
      <c r="D32321">
        <v>934</v>
      </c>
      <c r="E32321" t="s">
        <v>1</v>
      </c>
      <c r="F32321">
        <v>0</v>
      </c>
    </row>
    <row r="32322" spans="1:6" x14ac:dyDescent="0.25">
      <c r="A32322" t="s">
        <v>8123</v>
      </c>
      <c r="C32322" t="s">
        <v>0</v>
      </c>
      <c r="D32322">
        <v>934</v>
      </c>
      <c r="E32322" t="s">
        <v>1</v>
      </c>
      <c r="F32322">
        <v>0</v>
      </c>
    </row>
    <row r="32323" spans="1:6" x14ac:dyDescent="0.25">
      <c r="A32323" t="s">
        <v>8123</v>
      </c>
      <c r="C32323" t="s">
        <v>0</v>
      </c>
      <c r="D32323">
        <v>934</v>
      </c>
      <c r="E32323" t="s">
        <v>1</v>
      </c>
      <c r="F32323">
        <v>0</v>
      </c>
    </row>
    <row r="32324" spans="1:6" x14ac:dyDescent="0.25">
      <c r="A32324" t="s">
        <v>8123</v>
      </c>
      <c r="C32324" t="s">
        <v>0</v>
      </c>
      <c r="D32324">
        <v>934</v>
      </c>
      <c r="E32324" t="s">
        <v>1</v>
      </c>
      <c r="F32324">
        <v>0</v>
      </c>
    </row>
    <row r="32325" spans="1:6" x14ac:dyDescent="0.25">
      <c r="A32325" t="s">
        <v>8123</v>
      </c>
      <c r="C32325" t="s">
        <v>0</v>
      </c>
      <c r="D32325">
        <v>934</v>
      </c>
      <c r="E32325" t="s">
        <v>1</v>
      </c>
      <c r="F32325">
        <v>0</v>
      </c>
    </row>
    <row r="32326" spans="1:6" x14ac:dyDescent="0.25">
      <c r="A32326" t="s">
        <v>8124</v>
      </c>
      <c r="C32326" t="s">
        <v>0</v>
      </c>
      <c r="D32326">
        <v>934</v>
      </c>
      <c r="E32326" t="s">
        <v>1</v>
      </c>
      <c r="F32326">
        <v>0</v>
      </c>
    </row>
    <row r="32327" spans="1:6" x14ac:dyDescent="0.25">
      <c r="A32327" t="s">
        <v>8124</v>
      </c>
      <c r="C32327" t="s">
        <v>0</v>
      </c>
      <c r="D32327">
        <v>934</v>
      </c>
      <c r="E32327" t="s">
        <v>1</v>
      </c>
      <c r="F32327">
        <v>0</v>
      </c>
    </row>
    <row r="32328" spans="1:6" x14ac:dyDescent="0.25">
      <c r="A32328" t="s">
        <v>8124</v>
      </c>
      <c r="C32328" t="s">
        <v>0</v>
      </c>
      <c r="D32328">
        <v>934</v>
      </c>
      <c r="E32328" t="s">
        <v>1</v>
      </c>
      <c r="F32328">
        <v>0</v>
      </c>
    </row>
    <row r="32329" spans="1:6" x14ac:dyDescent="0.25">
      <c r="A32329" t="s">
        <v>8124</v>
      </c>
      <c r="C32329" t="s">
        <v>0</v>
      </c>
      <c r="D32329">
        <v>934</v>
      </c>
      <c r="E32329" t="s">
        <v>1</v>
      </c>
      <c r="F32329">
        <v>0</v>
      </c>
    </row>
    <row r="32330" spans="1:6" x14ac:dyDescent="0.25">
      <c r="A32330" t="s">
        <v>8124</v>
      </c>
      <c r="C32330" t="s">
        <v>0</v>
      </c>
      <c r="D32330">
        <v>934</v>
      </c>
      <c r="E32330" t="s">
        <v>1</v>
      </c>
      <c r="F32330">
        <v>0</v>
      </c>
    </row>
    <row r="32331" spans="1:6" x14ac:dyDescent="0.25">
      <c r="A32331" t="s">
        <v>8125</v>
      </c>
      <c r="C32331" t="s">
        <v>0</v>
      </c>
      <c r="D32331">
        <v>934</v>
      </c>
      <c r="E32331" t="s">
        <v>1</v>
      </c>
      <c r="F32331">
        <v>0</v>
      </c>
    </row>
    <row r="32332" spans="1:6" x14ac:dyDescent="0.25">
      <c r="A32332" t="s">
        <v>8125</v>
      </c>
      <c r="C32332" t="s">
        <v>0</v>
      </c>
      <c r="D32332">
        <v>934</v>
      </c>
      <c r="E32332" t="s">
        <v>1</v>
      </c>
      <c r="F32332">
        <v>0</v>
      </c>
    </row>
    <row r="32333" spans="1:6" x14ac:dyDescent="0.25">
      <c r="A32333" t="s">
        <v>8125</v>
      </c>
      <c r="C32333" t="s">
        <v>0</v>
      </c>
      <c r="D32333">
        <v>934</v>
      </c>
      <c r="E32333" t="s">
        <v>1</v>
      </c>
      <c r="F32333">
        <v>0</v>
      </c>
    </row>
    <row r="32334" spans="1:6" x14ac:dyDescent="0.25">
      <c r="A32334" t="s">
        <v>8125</v>
      </c>
      <c r="C32334" t="s">
        <v>0</v>
      </c>
      <c r="D32334">
        <v>934</v>
      </c>
      <c r="E32334" t="s">
        <v>1</v>
      </c>
      <c r="F32334">
        <v>0</v>
      </c>
    </row>
    <row r="32335" spans="1:6" x14ac:dyDescent="0.25">
      <c r="A32335" t="s">
        <v>8126</v>
      </c>
      <c r="C32335" t="s">
        <v>0</v>
      </c>
      <c r="D32335">
        <v>934</v>
      </c>
      <c r="E32335" t="s">
        <v>1</v>
      </c>
      <c r="F32335">
        <v>0</v>
      </c>
    </row>
    <row r="32336" spans="1:6" x14ac:dyDescent="0.25">
      <c r="A32336" t="s">
        <v>8126</v>
      </c>
      <c r="C32336" t="s">
        <v>0</v>
      </c>
      <c r="D32336">
        <v>934</v>
      </c>
      <c r="E32336" t="s">
        <v>1</v>
      </c>
      <c r="F32336">
        <v>0</v>
      </c>
    </row>
    <row r="32337" spans="1:6" x14ac:dyDescent="0.25">
      <c r="A32337" t="s">
        <v>8126</v>
      </c>
      <c r="C32337" t="s">
        <v>0</v>
      </c>
      <c r="D32337">
        <v>934</v>
      </c>
      <c r="E32337" t="s">
        <v>1</v>
      </c>
      <c r="F32337">
        <v>0</v>
      </c>
    </row>
    <row r="32338" spans="1:6" x14ac:dyDescent="0.25">
      <c r="A32338" t="s">
        <v>8126</v>
      </c>
      <c r="C32338" t="s">
        <v>0</v>
      </c>
      <c r="D32338">
        <v>934</v>
      </c>
      <c r="E32338" t="s">
        <v>1</v>
      </c>
      <c r="F32338">
        <v>0</v>
      </c>
    </row>
    <row r="32339" spans="1:6" x14ac:dyDescent="0.25">
      <c r="A32339" t="s">
        <v>8126</v>
      </c>
      <c r="C32339" t="s">
        <v>0</v>
      </c>
      <c r="D32339">
        <v>934</v>
      </c>
      <c r="E32339" t="s">
        <v>1</v>
      </c>
      <c r="F32339">
        <v>0</v>
      </c>
    </row>
    <row r="32340" spans="1:6" x14ac:dyDescent="0.25">
      <c r="A32340" t="s">
        <v>8127</v>
      </c>
      <c r="C32340" t="s">
        <v>0</v>
      </c>
      <c r="D32340">
        <v>934</v>
      </c>
      <c r="E32340" t="s">
        <v>1</v>
      </c>
      <c r="F32340">
        <v>0</v>
      </c>
    </row>
    <row r="32341" spans="1:6" x14ac:dyDescent="0.25">
      <c r="A32341" t="s">
        <v>8127</v>
      </c>
      <c r="C32341" t="s">
        <v>0</v>
      </c>
      <c r="D32341">
        <v>934</v>
      </c>
      <c r="E32341" t="s">
        <v>1</v>
      </c>
      <c r="F32341">
        <v>0</v>
      </c>
    </row>
    <row r="32342" spans="1:6" x14ac:dyDescent="0.25">
      <c r="A32342" t="s">
        <v>8127</v>
      </c>
      <c r="C32342" t="s">
        <v>0</v>
      </c>
      <c r="D32342">
        <v>934</v>
      </c>
      <c r="E32342" t="s">
        <v>1</v>
      </c>
      <c r="F32342">
        <v>0</v>
      </c>
    </row>
    <row r="32343" spans="1:6" x14ac:dyDescent="0.25">
      <c r="A32343" t="s">
        <v>8127</v>
      </c>
      <c r="C32343" t="s">
        <v>0</v>
      </c>
      <c r="D32343">
        <v>934</v>
      </c>
      <c r="E32343" t="s">
        <v>1</v>
      </c>
      <c r="F32343">
        <v>0</v>
      </c>
    </row>
    <row r="32344" spans="1:6" x14ac:dyDescent="0.25">
      <c r="A32344" t="s">
        <v>8128</v>
      </c>
      <c r="C32344" t="s">
        <v>0</v>
      </c>
      <c r="D32344">
        <v>934</v>
      </c>
      <c r="E32344" t="s">
        <v>1</v>
      </c>
      <c r="F32344">
        <v>0</v>
      </c>
    </row>
    <row r="32345" spans="1:6" x14ac:dyDescent="0.25">
      <c r="A32345" t="s">
        <v>8128</v>
      </c>
      <c r="C32345" t="s">
        <v>0</v>
      </c>
      <c r="D32345">
        <v>934</v>
      </c>
      <c r="E32345" t="s">
        <v>1</v>
      </c>
      <c r="F32345">
        <v>0</v>
      </c>
    </row>
    <row r="32346" spans="1:6" x14ac:dyDescent="0.25">
      <c r="A32346" t="s">
        <v>8128</v>
      </c>
      <c r="C32346" t="s">
        <v>0</v>
      </c>
      <c r="D32346">
        <v>934</v>
      </c>
      <c r="E32346" t="s">
        <v>1</v>
      </c>
      <c r="F32346">
        <v>0</v>
      </c>
    </row>
    <row r="32347" spans="1:6" x14ac:dyDescent="0.25">
      <c r="A32347" t="s">
        <v>8128</v>
      </c>
      <c r="C32347" t="s">
        <v>0</v>
      </c>
      <c r="D32347">
        <v>934</v>
      </c>
      <c r="E32347" t="s">
        <v>1</v>
      </c>
      <c r="F32347">
        <v>0</v>
      </c>
    </row>
    <row r="32348" spans="1:6" x14ac:dyDescent="0.25">
      <c r="A32348" t="s">
        <v>8128</v>
      </c>
      <c r="C32348" t="s">
        <v>0</v>
      </c>
      <c r="D32348">
        <v>934</v>
      </c>
      <c r="E32348" t="s">
        <v>1</v>
      </c>
      <c r="F32348">
        <v>0</v>
      </c>
    </row>
    <row r="32349" spans="1:6" x14ac:dyDescent="0.25">
      <c r="A32349" t="s">
        <v>8129</v>
      </c>
      <c r="C32349" t="s">
        <v>0</v>
      </c>
      <c r="D32349">
        <v>934</v>
      </c>
      <c r="E32349" t="s">
        <v>1</v>
      </c>
      <c r="F32349">
        <v>0</v>
      </c>
    </row>
    <row r="32350" spans="1:6" x14ac:dyDescent="0.25">
      <c r="A32350" t="s">
        <v>8129</v>
      </c>
      <c r="C32350" t="s">
        <v>0</v>
      </c>
      <c r="D32350">
        <v>934</v>
      </c>
      <c r="E32350" t="s">
        <v>1</v>
      </c>
      <c r="F32350">
        <v>0</v>
      </c>
    </row>
    <row r="32351" spans="1:6" x14ac:dyDescent="0.25">
      <c r="A32351" t="s">
        <v>8129</v>
      </c>
      <c r="C32351" t="s">
        <v>0</v>
      </c>
      <c r="D32351">
        <v>934</v>
      </c>
      <c r="E32351" t="s">
        <v>1</v>
      </c>
      <c r="F32351">
        <v>0</v>
      </c>
    </row>
    <row r="32352" spans="1:6" x14ac:dyDescent="0.25">
      <c r="A32352" t="s">
        <v>8129</v>
      </c>
      <c r="C32352" t="s">
        <v>0</v>
      </c>
      <c r="D32352">
        <v>934</v>
      </c>
      <c r="E32352" t="s">
        <v>1</v>
      </c>
      <c r="F32352">
        <v>0</v>
      </c>
    </row>
    <row r="32353" spans="1:6" x14ac:dyDescent="0.25">
      <c r="A32353" t="s">
        <v>8129</v>
      </c>
      <c r="C32353" t="s">
        <v>0</v>
      </c>
      <c r="D32353">
        <v>934</v>
      </c>
      <c r="E32353" t="s">
        <v>1</v>
      </c>
      <c r="F32353">
        <v>0</v>
      </c>
    </row>
    <row r="32354" spans="1:6" x14ac:dyDescent="0.25">
      <c r="A32354" t="s">
        <v>8130</v>
      </c>
      <c r="C32354" t="s">
        <v>0</v>
      </c>
      <c r="D32354">
        <v>934</v>
      </c>
      <c r="E32354" t="s">
        <v>1</v>
      </c>
      <c r="F32354">
        <v>0</v>
      </c>
    </row>
    <row r="32355" spans="1:6" x14ac:dyDescent="0.25">
      <c r="A32355" t="s">
        <v>8130</v>
      </c>
      <c r="C32355" t="s">
        <v>0</v>
      </c>
      <c r="D32355">
        <v>934</v>
      </c>
      <c r="E32355" t="s">
        <v>1</v>
      </c>
      <c r="F32355">
        <v>0</v>
      </c>
    </row>
    <row r="32356" spans="1:6" x14ac:dyDescent="0.25">
      <c r="A32356" t="s">
        <v>8130</v>
      </c>
      <c r="C32356" t="s">
        <v>0</v>
      </c>
      <c r="D32356">
        <v>934</v>
      </c>
      <c r="E32356" t="s">
        <v>1</v>
      </c>
      <c r="F32356">
        <v>0</v>
      </c>
    </row>
    <row r="32357" spans="1:6" x14ac:dyDescent="0.25">
      <c r="A32357" t="s">
        <v>8130</v>
      </c>
      <c r="C32357" t="s">
        <v>0</v>
      </c>
      <c r="D32357">
        <v>934</v>
      </c>
      <c r="E32357" t="s">
        <v>1</v>
      </c>
      <c r="F32357">
        <v>0</v>
      </c>
    </row>
    <row r="32358" spans="1:6" x14ac:dyDescent="0.25">
      <c r="A32358" t="s">
        <v>8131</v>
      </c>
      <c r="C32358" t="s">
        <v>0</v>
      </c>
      <c r="D32358">
        <v>934</v>
      </c>
      <c r="E32358" t="s">
        <v>1</v>
      </c>
      <c r="F32358">
        <v>0</v>
      </c>
    </row>
    <row r="32359" spans="1:6" x14ac:dyDescent="0.25">
      <c r="A32359" t="s">
        <v>8131</v>
      </c>
      <c r="C32359" t="s">
        <v>0</v>
      </c>
      <c r="D32359">
        <v>934</v>
      </c>
      <c r="E32359" t="s">
        <v>1</v>
      </c>
      <c r="F32359">
        <v>0</v>
      </c>
    </row>
    <row r="32360" spans="1:6" x14ac:dyDescent="0.25">
      <c r="A32360" t="s">
        <v>8131</v>
      </c>
      <c r="C32360" t="s">
        <v>0</v>
      </c>
      <c r="D32360">
        <v>934</v>
      </c>
      <c r="E32360" t="s">
        <v>1</v>
      </c>
      <c r="F32360">
        <v>0</v>
      </c>
    </row>
    <row r="32361" spans="1:6" x14ac:dyDescent="0.25">
      <c r="A32361" t="s">
        <v>8131</v>
      </c>
      <c r="C32361" t="s">
        <v>0</v>
      </c>
      <c r="D32361">
        <v>934</v>
      </c>
      <c r="E32361" t="s">
        <v>1</v>
      </c>
      <c r="F32361">
        <v>0</v>
      </c>
    </row>
    <row r="32362" spans="1:6" x14ac:dyDescent="0.25">
      <c r="A32362" t="s">
        <v>8131</v>
      </c>
      <c r="C32362" t="s">
        <v>0</v>
      </c>
      <c r="D32362">
        <v>935</v>
      </c>
      <c r="E32362" t="s">
        <v>1</v>
      </c>
      <c r="F32362">
        <v>0</v>
      </c>
    </row>
    <row r="32363" spans="1:6" x14ac:dyDescent="0.25">
      <c r="A32363" t="s">
        <v>8132</v>
      </c>
      <c r="C32363" t="s">
        <v>0</v>
      </c>
      <c r="D32363">
        <v>934</v>
      </c>
      <c r="E32363" t="s">
        <v>1</v>
      </c>
      <c r="F32363">
        <v>0</v>
      </c>
    </row>
    <row r="32364" spans="1:6" x14ac:dyDescent="0.25">
      <c r="A32364" t="s">
        <v>8132</v>
      </c>
      <c r="C32364" t="s">
        <v>0</v>
      </c>
      <c r="D32364">
        <v>934</v>
      </c>
      <c r="E32364" t="s">
        <v>1</v>
      </c>
      <c r="F32364">
        <v>0</v>
      </c>
    </row>
    <row r="32365" spans="1:6" x14ac:dyDescent="0.25">
      <c r="A32365" t="s">
        <v>8132</v>
      </c>
      <c r="C32365" t="s">
        <v>0</v>
      </c>
      <c r="D32365">
        <v>934</v>
      </c>
      <c r="E32365" t="s">
        <v>1</v>
      </c>
      <c r="F32365">
        <v>0</v>
      </c>
    </row>
    <row r="32366" spans="1:6" x14ac:dyDescent="0.25">
      <c r="A32366" t="s">
        <v>8132</v>
      </c>
      <c r="C32366" t="s">
        <v>0</v>
      </c>
      <c r="D32366">
        <v>934</v>
      </c>
      <c r="E32366" t="s">
        <v>1</v>
      </c>
      <c r="F32366">
        <v>0</v>
      </c>
    </row>
    <row r="32367" spans="1:6" x14ac:dyDescent="0.25">
      <c r="A32367" t="s">
        <v>8133</v>
      </c>
      <c r="C32367" t="s">
        <v>0</v>
      </c>
      <c r="D32367">
        <v>934</v>
      </c>
      <c r="E32367" t="s">
        <v>1</v>
      </c>
      <c r="F32367">
        <v>0</v>
      </c>
    </row>
    <row r="32368" spans="1:6" x14ac:dyDescent="0.25">
      <c r="A32368" t="s">
        <v>8133</v>
      </c>
      <c r="C32368" t="s">
        <v>0</v>
      </c>
      <c r="D32368">
        <v>934</v>
      </c>
      <c r="E32368" t="s">
        <v>1</v>
      </c>
      <c r="F32368">
        <v>0</v>
      </c>
    </row>
    <row r="32369" spans="1:6" x14ac:dyDescent="0.25">
      <c r="A32369" t="s">
        <v>8133</v>
      </c>
      <c r="C32369" t="s">
        <v>0</v>
      </c>
      <c r="D32369">
        <v>934</v>
      </c>
      <c r="E32369" t="s">
        <v>1</v>
      </c>
      <c r="F32369">
        <v>0</v>
      </c>
    </row>
    <row r="32370" spans="1:6" x14ac:dyDescent="0.25">
      <c r="A32370" t="s">
        <v>8133</v>
      </c>
      <c r="C32370" t="s">
        <v>0</v>
      </c>
      <c r="D32370">
        <v>934</v>
      </c>
      <c r="E32370" t="s">
        <v>1</v>
      </c>
      <c r="F32370">
        <v>0</v>
      </c>
    </row>
    <row r="32371" spans="1:6" x14ac:dyDescent="0.25">
      <c r="A32371" t="s">
        <v>8133</v>
      </c>
      <c r="C32371" t="s">
        <v>0</v>
      </c>
      <c r="D32371">
        <v>934</v>
      </c>
      <c r="E32371" t="s">
        <v>1</v>
      </c>
      <c r="F32371">
        <v>0</v>
      </c>
    </row>
    <row r="32372" spans="1:6" x14ac:dyDescent="0.25">
      <c r="A32372" t="s">
        <v>8134</v>
      </c>
      <c r="C32372" t="s">
        <v>0</v>
      </c>
      <c r="D32372">
        <v>934</v>
      </c>
      <c r="E32372" t="s">
        <v>1</v>
      </c>
      <c r="F32372">
        <v>0</v>
      </c>
    </row>
    <row r="32373" spans="1:6" x14ac:dyDescent="0.25">
      <c r="A32373" t="s">
        <v>8134</v>
      </c>
      <c r="C32373" t="s">
        <v>0</v>
      </c>
      <c r="D32373">
        <v>934</v>
      </c>
      <c r="E32373" t="s">
        <v>1</v>
      </c>
      <c r="F32373">
        <v>0</v>
      </c>
    </row>
    <row r="32374" spans="1:6" x14ac:dyDescent="0.25">
      <c r="A32374" t="s">
        <v>8134</v>
      </c>
      <c r="C32374" t="s">
        <v>0</v>
      </c>
      <c r="D32374">
        <v>934</v>
      </c>
      <c r="E32374" t="s">
        <v>1</v>
      </c>
      <c r="F32374">
        <v>0</v>
      </c>
    </row>
    <row r="32375" spans="1:6" x14ac:dyDescent="0.25">
      <c r="A32375" t="s">
        <v>8134</v>
      </c>
      <c r="C32375" t="s">
        <v>0</v>
      </c>
      <c r="D32375">
        <v>934</v>
      </c>
      <c r="E32375" t="s">
        <v>1</v>
      </c>
      <c r="F32375">
        <v>0</v>
      </c>
    </row>
    <row r="32376" spans="1:6" x14ac:dyDescent="0.25">
      <c r="A32376" t="s">
        <v>8135</v>
      </c>
      <c r="C32376" t="s">
        <v>0</v>
      </c>
      <c r="D32376">
        <v>934</v>
      </c>
      <c r="E32376" t="s">
        <v>1</v>
      </c>
      <c r="F32376">
        <v>0</v>
      </c>
    </row>
    <row r="32377" spans="1:6" x14ac:dyDescent="0.25">
      <c r="A32377" t="s">
        <v>8135</v>
      </c>
      <c r="C32377" t="s">
        <v>0</v>
      </c>
      <c r="D32377">
        <v>934</v>
      </c>
      <c r="E32377" t="s">
        <v>1</v>
      </c>
      <c r="F32377">
        <v>0</v>
      </c>
    </row>
    <row r="32378" spans="1:6" x14ac:dyDescent="0.25">
      <c r="A32378" t="s">
        <v>8135</v>
      </c>
      <c r="C32378" t="s">
        <v>0</v>
      </c>
      <c r="D32378">
        <v>934</v>
      </c>
      <c r="E32378" t="s">
        <v>1</v>
      </c>
      <c r="F32378">
        <v>0</v>
      </c>
    </row>
    <row r="32379" spans="1:6" x14ac:dyDescent="0.25">
      <c r="A32379" t="s">
        <v>8135</v>
      </c>
      <c r="C32379" t="s">
        <v>0</v>
      </c>
      <c r="D32379">
        <v>934</v>
      </c>
      <c r="E32379" t="s">
        <v>1</v>
      </c>
      <c r="F32379">
        <v>0</v>
      </c>
    </row>
    <row r="32380" spans="1:6" x14ac:dyDescent="0.25">
      <c r="A32380" t="s">
        <v>8135</v>
      </c>
      <c r="C32380" t="s">
        <v>0</v>
      </c>
      <c r="D32380">
        <v>934</v>
      </c>
      <c r="E32380" t="s">
        <v>1</v>
      </c>
      <c r="F32380">
        <v>0</v>
      </c>
    </row>
    <row r="32381" spans="1:6" x14ac:dyDescent="0.25">
      <c r="A32381" t="s">
        <v>8136</v>
      </c>
      <c r="C32381" t="s">
        <v>0</v>
      </c>
      <c r="D32381">
        <v>934</v>
      </c>
      <c r="E32381" t="s">
        <v>1</v>
      </c>
      <c r="F32381">
        <v>0</v>
      </c>
    </row>
    <row r="32382" spans="1:6" x14ac:dyDescent="0.25">
      <c r="A32382" t="s">
        <v>8136</v>
      </c>
      <c r="C32382" t="s">
        <v>0</v>
      </c>
      <c r="D32382">
        <v>934</v>
      </c>
      <c r="E32382" t="s">
        <v>1</v>
      </c>
      <c r="F32382">
        <v>0</v>
      </c>
    </row>
    <row r="32383" spans="1:6" x14ac:dyDescent="0.25">
      <c r="A32383" t="s">
        <v>8137</v>
      </c>
      <c r="C32383" t="s">
        <v>0</v>
      </c>
      <c r="D32383">
        <v>934</v>
      </c>
      <c r="E32383" t="s">
        <v>1</v>
      </c>
      <c r="F32383">
        <v>0</v>
      </c>
    </row>
    <row r="32384" spans="1:6" x14ac:dyDescent="0.25">
      <c r="A32384" t="s">
        <v>8137</v>
      </c>
      <c r="C32384" t="s">
        <v>0</v>
      </c>
      <c r="D32384">
        <v>934</v>
      </c>
      <c r="E32384" t="s">
        <v>1</v>
      </c>
      <c r="F32384">
        <v>0</v>
      </c>
    </row>
    <row r="32385" spans="1:6" x14ac:dyDescent="0.25">
      <c r="A32385" t="s">
        <v>8137</v>
      </c>
      <c r="C32385" t="s">
        <v>0</v>
      </c>
      <c r="D32385">
        <v>935</v>
      </c>
      <c r="E32385" t="s">
        <v>1</v>
      </c>
      <c r="F32385">
        <v>0</v>
      </c>
    </row>
    <row r="32386" spans="1:6" x14ac:dyDescent="0.25">
      <c r="A32386" t="s">
        <v>8137</v>
      </c>
      <c r="C32386" t="s">
        <v>0</v>
      </c>
      <c r="D32386">
        <v>934</v>
      </c>
      <c r="E32386" t="s">
        <v>1</v>
      </c>
      <c r="F32386">
        <v>0</v>
      </c>
    </row>
    <row r="32387" spans="1:6" x14ac:dyDescent="0.25">
      <c r="A32387" t="s">
        <v>8137</v>
      </c>
      <c r="C32387" t="s">
        <v>0</v>
      </c>
      <c r="D32387">
        <v>934</v>
      </c>
      <c r="E32387" t="s">
        <v>1</v>
      </c>
      <c r="F32387">
        <v>0</v>
      </c>
    </row>
    <row r="32388" spans="1:6" x14ac:dyDescent="0.25">
      <c r="A32388" t="s">
        <v>8138</v>
      </c>
      <c r="C32388" t="s">
        <v>0</v>
      </c>
      <c r="D32388">
        <v>934</v>
      </c>
      <c r="E32388" t="s">
        <v>1</v>
      </c>
      <c r="F32388">
        <v>0</v>
      </c>
    </row>
    <row r="32389" spans="1:6" x14ac:dyDescent="0.25">
      <c r="A32389" t="s">
        <v>8138</v>
      </c>
      <c r="C32389" t="s">
        <v>0</v>
      </c>
      <c r="D32389">
        <v>934</v>
      </c>
      <c r="E32389" t="s">
        <v>1</v>
      </c>
      <c r="F32389">
        <v>0</v>
      </c>
    </row>
    <row r="32390" spans="1:6" x14ac:dyDescent="0.25">
      <c r="A32390" t="s">
        <v>8138</v>
      </c>
      <c r="C32390" t="s">
        <v>0</v>
      </c>
      <c r="D32390">
        <v>934</v>
      </c>
      <c r="E32390" t="s">
        <v>1</v>
      </c>
      <c r="F32390">
        <v>0</v>
      </c>
    </row>
    <row r="32391" spans="1:6" x14ac:dyDescent="0.25">
      <c r="A32391" t="s">
        <v>8138</v>
      </c>
      <c r="C32391" t="s">
        <v>0</v>
      </c>
      <c r="D32391">
        <v>934</v>
      </c>
      <c r="E32391" t="s">
        <v>1</v>
      </c>
      <c r="F32391">
        <v>0</v>
      </c>
    </row>
    <row r="32392" spans="1:6" x14ac:dyDescent="0.25">
      <c r="A32392" t="s">
        <v>8139</v>
      </c>
      <c r="C32392" t="s">
        <v>0</v>
      </c>
      <c r="D32392">
        <v>935</v>
      </c>
      <c r="E32392" t="s">
        <v>1</v>
      </c>
      <c r="F32392">
        <v>0</v>
      </c>
    </row>
    <row r="32393" spans="1:6" x14ac:dyDescent="0.25">
      <c r="A32393" t="s">
        <v>8139</v>
      </c>
      <c r="C32393" t="s">
        <v>0</v>
      </c>
      <c r="D32393">
        <v>934</v>
      </c>
      <c r="E32393" t="s">
        <v>1</v>
      </c>
      <c r="F32393">
        <v>0</v>
      </c>
    </row>
    <row r="32394" spans="1:6" x14ac:dyDescent="0.25">
      <c r="A32394" t="s">
        <v>8139</v>
      </c>
      <c r="C32394" t="s">
        <v>0</v>
      </c>
      <c r="D32394">
        <v>934</v>
      </c>
      <c r="E32394" t="s">
        <v>1</v>
      </c>
      <c r="F32394">
        <v>0</v>
      </c>
    </row>
    <row r="32395" spans="1:6" x14ac:dyDescent="0.25">
      <c r="A32395" t="s">
        <v>8139</v>
      </c>
      <c r="C32395" t="s">
        <v>0</v>
      </c>
      <c r="D32395">
        <v>934</v>
      </c>
      <c r="E32395" t="s">
        <v>1</v>
      </c>
      <c r="F32395">
        <v>0</v>
      </c>
    </row>
    <row r="32396" spans="1:6" x14ac:dyDescent="0.25">
      <c r="A32396" t="s">
        <v>8139</v>
      </c>
      <c r="C32396" t="s">
        <v>0</v>
      </c>
      <c r="D32396">
        <v>934</v>
      </c>
      <c r="E32396" t="s">
        <v>1</v>
      </c>
      <c r="F32396">
        <v>0</v>
      </c>
    </row>
    <row r="32397" spans="1:6" x14ac:dyDescent="0.25">
      <c r="A32397" t="s">
        <v>8140</v>
      </c>
      <c r="C32397" t="s">
        <v>0</v>
      </c>
      <c r="D32397">
        <v>934</v>
      </c>
      <c r="E32397" t="s">
        <v>1</v>
      </c>
      <c r="F32397">
        <v>0</v>
      </c>
    </row>
    <row r="32398" spans="1:6" x14ac:dyDescent="0.25">
      <c r="A32398" t="s">
        <v>8140</v>
      </c>
      <c r="C32398" t="s">
        <v>0</v>
      </c>
      <c r="D32398">
        <v>934</v>
      </c>
      <c r="E32398" t="s">
        <v>1</v>
      </c>
      <c r="F32398">
        <v>0</v>
      </c>
    </row>
    <row r="32399" spans="1:6" x14ac:dyDescent="0.25">
      <c r="A32399" t="s">
        <v>8140</v>
      </c>
      <c r="C32399" t="s">
        <v>0</v>
      </c>
      <c r="D32399">
        <v>934</v>
      </c>
      <c r="E32399" t="s">
        <v>1</v>
      </c>
      <c r="F32399">
        <v>0</v>
      </c>
    </row>
    <row r="32400" spans="1:6" x14ac:dyDescent="0.25">
      <c r="A32400" t="s">
        <v>8140</v>
      </c>
      <c r="C32400" t="s">
        <v>0</v>
      </c>
      <c r="D32400">
        <v>934</v>
      </c>
      <c r="E32400" t="s">
        <v>1</v>
      </c>
      <c r="F32400">
        <v>0</v>
      </c>
    </row>
    <row r="32401" spans="1:6" x14ac:dyDescent="0.25">
      <c r="A32401" t="s">
        <v>8141</v>
      </c>
      <c r="C32401" t="s">
        <v>0</v>
      </c>
      <c r="D32401">
        <v>934</v>
      </c>
      <c r="E32401" t="s">
        <v>1</v>
      </c>
      <c r="F32401">
        <v>0</v>
      </c>
    </row>
    <row r="32402" spans="1:6" x14ac:dyDescent="0.25">
      <c r="A32402" t="s">
        <v>8141</v>
      </c>
      <c r="C32402" t="s">
        <v>0</v>
      </c>
      <c r="D32402">
        <v>934</v>
      </c>
      <c r="E32402" t="s">
        <v>1</v>
      </c>
      <c r="F32402">
        <v>0</v>
      </c>
    </row>
    <row r="32403" spans="1:6" x14ac:dyDescent="0.25">
      <c r="A32403" t="s">
        <v>8141</v>
      </c>
      <c r="C32403" t="s">
        <v>0</v>
      </c>
      <c r="D32403">
        <v>934</v>
      </c>
      <c r="E32403" t="s">
        <v>1</v>
      </c>
      <c r="F32403">
        <v>0</v>
      </c>
    </row>
    <row r="32404" spans="1:6" x14ac:dyDescent="0.25">
      <c r="A32404" t="s">
        <v>8141</v>
      </c>
      <c r="C32404" t="s">
        <v>0</v>
      </c>
      <c r="D32404">
        <v>934</v>
      </c>
      <c r="E32404" t="s">
        <v>1</v>
      </c>
      <c r="F32404">
        <v>0</v>
      </c>
    </row>
    <row r="32405" spans="1:6" x14ac:dyDescent="0.25">
      <c r="A32405" t="s">
        <v>8141</v>
      </c>
      <c r="C32405" t="s">
        <v>0</v>
      </c>
      <c r="D32405">
        <v>934</v>
      </c>
      <c r="E32405" t="s">
        <v>1</v>
      </c>
      <c r="F32405">
        <v>0</v>
      </c>
    </row>
    <row r="32406" spans="1:6" x14ac:dyDescent="0.25">
      <c r="A32406" t="s">
        <v>8142</v>
      </c>
      <c r="C32406" t="s">
        <v>0</v>
      </c>
      <c r="D32406">
        <v>934</v>
      </c>
      <c r="E32406" t="s">
        <v>1</v>
      </c>
      <c r="F32406">
        <v>0</v>
      </c>
    </row>
    <row r="32407" spans="1:6" x14ac:dyDescent="0.25">
      <c r="A32407" t="s">
        <v>8142</v>
      </c>
      <c r="C32407" t="s">
        <v>0</v>
      </c>
      <c r="D32407">
        <v>934</v>
      </c>
      <c r="E32407" t="s">
        <v>1</v>
      </c>
      <c r="F32407">
        <v>0</v>
      </c>
    </row>
    <row r="32408" spans="1:6" x14ac:dyDescent="0.25">
      <c r="A32408" t="s">
        <v>8142</v>
      </c>
      <c r="C32408" t="s">
        <v>0</v>
      </c>
      <c r="D32408">
        <v>934</v>
      </c>
      <c r="E32408" t="s">
        <v>1</v>
      </c>
      <c r="F32408">
        <v>0</v>
      </c>
    </row>
    <row r="32409" spans="1:6" x14ac:dyDescent="0.25">
      <c r="A32409" t="s">
        <v>8142</v>
      </c>
      <c r="C32409" t="s">
        <v>0</v>
      </c>
      <c r="D32409">
        <v>934</v>
      </c>
      <c r="E32409" t="s">
        <v>1</v>
      </c>
      <c r="F32409">
        <v>0</v>
      </c>
    </row>
    <row r="32410" spans="1:6" x14ac:dyDescent="0.25">
      <c r="A32410" t="s">
        <v>8142</v>
      </c>
      <c r="C32410" t="s">
        <v>0</v>
      </c>
      <c r="D32410">
        <v>934</v>
      </c>
      <c r="E32410" t="s">
        <v>1</v>
      </c>
      <c r="F32410">
        <v>0</v>
      </c>
    </row>
    <row r="32411" spans="1:6" x14ac:dyDescent="0.25">
      <c r="A32411" t="s">
        <v>8143</v>
      </c>
      <c r="C32411" t="s">
        <v>0</v>
      </c>
      <c r="D32411">
        <v>935</v>
      </c>
      <c r="E32411" t="s">
        <v>1</v>
      </c>
      <c r="F32411">
        <v>0</v>
      </c>
    </row>
    <row r="32412" spans="1:6" x14ac:dyDescent="0.25">
      <c r="A32412" t="s">
        <v>8143</v>
      </c>
      <c r="C32412" t="s">
        <v>0</v>
      </c>
      <c r="D32412">
        <v>934</v>
      </c>
      <c r="E32412" t="s">
        <v>1</v>
      </c>
      <c r="F32412">
        <v>0</v>
      </c>
    </row>
    <row r="32413" spans="1:6" x14ac:dyDescent="0.25">
      <c r="A32413" t="s">
        <v>8144</v>
      </c>
      <c r="C32413" t="s">
        <v>0</v>
      </c>
      <c r="D32413">
        <v>934</v>
      </c>
      <c r="E32413" t="s">
        <v>1</v>
      </c>
      <c r="F32413">
        <v>0</v>
      </c>
    </row>
    <row r="32414" spans="1:6" x14ac:dyDescent="0.25">
      <c r="A32414" t="s">
        <v>8144</v>
      </c>
      <c r="C32414" t="s">
        <v>0</v>
      </c>
      <c r="D32414">
        <v>934</v>
      </c>
      <c r="E32414" t="s">
        <v>1</v>
      </c>
      <c r="F32414">
        <v>0</v>
      </c>
    </row>
    <row r="32415" spans="1:6" x14ac:dyDescent="0.25">
      <c r="A32415" t="s">
        <v>8144</v>
      </c>
      <c r="C32415" t="s">
        <v>0</v>
      </c>
      <c r="D32415">
        <v>934</v>
      </c>
      <c r="E32415" t="s">
        <v>1</v>
      </c>
      <c r="F32415">
        <v>0</v>
      </c>
    </row>
    <row r="32416" spans="1:6" x14ac:dyDescent="0.25">
      <c r="A32416" t="s">
        <v>8144</v>
      </c>
      <c r="C32416" t="s">
        <v>0</v>
      </c>
      <c r="D32416">
        <v>934</v>
      </c>
      <c r="E32416" t="s">
        <v>1</v>
      </c>
      <c r="F32416">
        <v>0</v>
      </c>
    </row>
    <row r="32417" spans="1:6" x14ac:dyDescent="0.25">
      <c r="A32417" t="s">
        <v>8145</v>
      </c>
      <c r="C32417" t="s">
        <v>0</v>
      </c>
      <c r="D32417">
        <v>934</v>
      </c>
      <c r="E32417" t="s">
        <v>1</v>
      </c>
      <c r="F32417">
        <v>0</v>
      </c>
    </row>
    <row r="32418" spans="1:6" x14ac:dyDescent="0.25">
      <c r="A32418" t="s">
        <v>8145</v>
      </c>
      <c r="C32418" t="s">
        <v>0</v>
      </c>
      <c r="D32418">
        <v>934</v>
      </c>
      <c r="E32418" t="s">
        <v>1</v>
      </c>
      <c r="F32418">
        <v>0</v>
      </c>
    </row>
    <row r="32419" spans="1:6" x14ac:dyDescent="0.25">
      <c r="A32419" t="s">
        <v>8145</v>
      </c>
      <c r="C32419" t="s">
        <v>0</v>
      </c>
      <c r="D32419">
        <v>934</v>
      </c>
      <c r="E32419" t="s">
        <v>1</v>
      </c>
      <c r="F32419">
        <v>0</v>
      </c>
    </row>
    <row r="32420" spans="1:6" x14ac:dyDescent="0.25">
      <c r="A32420" t="s">
        <v>8145</v>
      </c>
      <c r="C32420" t="s">
        <v>0</v>
      </c>
      <c r="D32420">
        <v>934</v>
      </c>
      <c r="E32420" t="s">
        <v>1</v>
      </c>
      <c r="F32420">
        <v>0</v>
      </c>
    </row>
    <row r="32421" spans="1:6" x14ac:dyDescent="0.25">
      <c r="A32421" t="s">
        <v>8145</v>
      </c>
      <c r="C32421" t="s">
        <v>0</v>
      </c>
      <c r="D32421">
        <v>934</v>
      </c>
      <c r="E32421" t="s">
        <v>1</v>
      </c>
      <c r="F32421">
        <v>0</v>
      </c>
    </row>
    <row r="32422" spans="1:6" x14ac:dyDescent="0.25">
      <c r="A32422" t="s">
        <v>8145</v>
      </c>
      <c r="C32422" t="s">
        <v>0</v>
      </c>
      <c r="D32422">
        <v>934</v>
      </c>
      <c r="E32422" t="s">
        <v>1</v>
      </c>
      <c r="F32422">
        <v>0</v>
      </c>
    </row>
    <row r="32423" spans="1:6" x14ac:dyDescent="0.25">
      <c r="A32423" t="s">
        <v>8145</v>
      </c>
      <c r="C32423" t="s">
        <v>0</v>
      </c>
      <c r="D32423">
        <v>934</v>
      </c>
      <c r="E32423" t="s">
        <v>1</v>
      </c>
      <c r="F32423">
        <v>0</v>
      </c>
    </row>
    <row r="32424" spans="1:6" x14ac:dyDescent="0.25">
      <c r="A32424" t="s">
        <v>8146</v>
      </c>
      <c r="C32424" t="s">
        <v>0</v>
      </c>
      <c r="D32424">
        <v>934</v>
      </c>
      <c r="E32424" t="s">
        <v>1</v>
      </c>
      <c r="F32424">
        <v>0</v>
      </c>
    </row>
    <row r="32425" spans="1:6" x14ac:dyDescent="0.25">
      <c r="A32425" t="s">
        <v>8146</v>
      </c>
      <c r="C32425" t="s">
        <v>0</v>
      </c>
      <c r="D32425">
        <v>934</v>
      </c>
      <c r="E32425" t="s">
        <v>1</v>
      </c>
      <c r="F32425">
        <v>0</v>
      </c>
    </row>
    <row r="32426" spans="1:6" x14ac:dyDescent="0.25">
      <c r="A32426" t="s">
        <v>8146</v>
      </c>
      <c r="C32426" t="s">
        <v>0</v>
      </c>
      <c r="D32426">
        <v>934</v>
      </c>
      <c r="E32426" t="s">
        <v>1</v>
      </c>
      <c r="F32426">
        <v>0</v>
      </c>
    </row>
    <row r="32427" spans="1:6" x14ac:dyDescent="0.25">
      <c r="A32427" t="s">
        <v>8146</v>
      </c>
      <c r="C32427" t="s">
        <v>0</v>
      </c>
      <c r="D32427">
        <v>935</v>
      </c>
      <c r="E32427" t="s">
        <v>1</v>
      </c>
      <c r="F32427">
        <v>0</v>
      </c>
    </row>
    <row r="32428" spans="1:6" x14ac:dyDescent="0.25">
      <c r="A32428" t="s">
        <v>8146</v>
      </c>
      <c r="C32428" t="s">
        <v>0</v>
      </c>
      <c r="D32428">
        <v>934</v>
      </c>
      <c r="E32428" t="s">
        <v>1</v>
      </c>
      <c r="F32428">
        <v>0</v>
      </c>
    </row>
    <row r="32429" spans="1:6" x14ac:dyDescent="0.25">
      <c r="A32429" t="s">
        <v>8147</v>
      </c>
      <c r="C32429" t="s">
        <v>0</v>
      </c>
      <c r="D32429">
        <v>934</v>
      </c>
      <c r="E32429" t="s">
        <v>1</v>
      </c>
      <c r="F32429">
        <v>0</v>
      </c>
    </row>
    <row r="32430" spans="1:6" x14ac:dyDescent="0.25">
      <c r="A32430" t="s">
        <v>8147</v>
      </c>
      <c r="C32430" t="s">
        <v>0</v>
      </c>
      <c r="D32430">
        <v>934</v>
      </c>
      <c r="E32430" t="s">
        <v>1</v>
      </c>
      <c r="F32430">
        <v>0</v>
      </c>
    </row>
    <row r="32431" spans="1:6" x14ac:dyDescent="0.25">
      <c r="A32431" t="s">
        <v>8147</v>
      </c>
      <c r="C32431" t="s">
        <v>0</v>
      </c>
      <c r="D32431">
        <v>934</v>
      </c>
      <c r="E32431" t="s">
        <v>1</v>
      </c>
      <c r="F32431">
        <v>0</v>
      </c>
    </row>
    <row r="32432" spans="1:6" x14ac:dyDescent="0.25">
      <c r="A32432" t="s">
        <v>8147</v>
      </c>
      <c r="C32432" t="s">
        <v>0</v>
      </c>
      <c r="D32432">
        <v>934</v>
      </c>
      <c r="E32432" t="s">
        <v>1</v>
      </c>
      <c r="F32432">
        <v>0</v>
      </c>
    </row>
    <row r="32433" spans="1:6" x14ac:dyDescent="0.25">
      <c r="A32433" t="s">
        <v>8148</v>
      </c>
      <c r="C32433" t="s">
        <v>0</v>
      </c>
      <c r="D32433">
        <v>934</v>
      </c>
      <c r="E32433" t="s">
        <v>1</v>
      </c>
      <c r="F32433">
        <v>0</v>
      </c>
    </row>
    <row r="32434" spans="1:6" x14ac:dyDescent="0.25">
      <c r="A32434" t="s">
        <v>8148</v>
      </c>
      <c r="C32434" t="s">
        <v>0</v>
      </c>
      <c r="D32434">
        <v>934</v>
      </c>
      <c r="E32434" t="s">
        <v>1</v>
      </c>
      <c r="F32434">
        <v>0</v>
      </c>
    </row>
    <row r="32435" spans="1:6" x14ac:dyDescent="0.25">
      <c r="A32435" t="s">
        <v>8148</v>
      </c>
      <c r="C32435" t="s">
        <v>0</v>
      </c>
      <c r="D32435">
        <v>935</v>
      </c>
      <c r="E32435" t="s">
        <v>1</v>
      </c>
      <c r="F32435">
        <v>0</v>
      </c>
    </row>
    <row r="32436" spans="1:6" x14ac:dyDescent="0.25">
      <c r="A32436" t="s">
        <v>8148</v>
      </c>
      <c r="C32436" t="s">
        <v>0</v>
      </c>
      <c r="D32436">
        <v>934</v>
      </c>
      <c r="E32436" t="s">
        <v>1</v>
      </c>
      <c r="F32436">
        <v>0</v>
      </c>
    </row>
    <row r="32437" spans="1:6" x14ac:dyDescent="0.25">
      <c r="A32437" t="s">
        <v>8148</v>
      </c>
      <c r="C32437" t="s">
        <v>0</v>
      </c>
      <c r="D32437">
        <v>934</v>
      </c>
      <c r="E32437" t="s">
        <v>1</v>
      </c>
      <c r="F32437">
        <v>0</v>
      </c>
    </row>
    <row r="32438" spans="1:6" x14ac:dyDescent="0.25">
      <c r="A32438" t="s">
        <v>8149</v>
      </c>
      <c r="C32438" t="s">
        <v>0</v>
      </c>
      <c r="D32438">
        <v>934</v>
      </c>
      <c r="E32438" t="s">
        <v>1</v>
      </c>
      <c r="F32438">
        <v>0</v>
      </c>
    </row>
    <row r="32439" spans="1:6" x14ac:dyDescent="0.25">
      <c r="A32439" t="s">
        <v>8149</v>
      </c>
      <c r="C32439" t="s">
        <v>0</v>
      </c>
      <c r="D32439">
        <v>934</v>
      </c>
      <c r="E32439" t="s">
        <v>1</v>
      </c>
      <c r="F32439">
        <v>190784305</v>
      </c>
    </row>
    <row r="32440" spans="1:6" x14ac:dyDescent="0.25">
      <c r="A32440" t="s">
        <v>8149</v>
      </c>
      <c r="C32440" t="s">
        <v>0</v>
      </c>
      <c r="D32440">
        <v>934</v>
      </c>
      <c r="E32440" t="s">
        <v>1</v>
      </c>
      <c r="F32440">
        <v>190784305</v>
      </c>
    </row>
    <row r="32441" spans="1:6" x14ac:dyDescent="0.25">
      <c r="A32441" t="s">
        <v>8149</v>
      </c>
      <c r="C32441" t="s">
        <v>0</v>
      </c>
      <c r="D32441">
        <v>934</v>
      </c>
      <c r="E32441" t="s">
        <v>1</v>
      </c>
      <c r="F32441">
        <v>190784305</v>
      </c>
    </row>
    <row r="32442" spans="1:6" x14ac:dyDescent="0.25">
      <c r="A32442" t="s">
        <v>8149</v>
      </c>
      <c r="C32442" t="s">
        <v>0</v>
      </c>
      <c r="D32442">
        <v>859</v>
      </c>
      <c r="E32442" t="s">
        <v>1</v>
      </c>
      <c r="F32442">
        <v>190784305</v>
      </c>
    </row>
    <row r="32443" spans="1:6" x14ac:dyDescent="0.25">
      <c r="A32443" t="s">
        <v>8150</v>
      </c>
      <c r="C32443" t="s">
        <v>0</v>
      </c>
      <c r="D32443">
        <v>870</v>
      </c>
      <c r="E32443" t="s">
        <v>1</v>
      </c>
      <c r="F32443">
        <v>190784305</v>
      </c>
    </row>
    <row r="32444" spans="1:6" x14ac:dyDescent="0.25">
      <c r="A32444" t="s">
        <v>8150</v>
      </c>
      <c r="C32444" t="s">
        <v>0</v>
      </c>
      <c r="D32444">
        <v>864</v>
      </c>
      <c r="E32444" t="s">
        <v>1</v>
      </c>
      <c r="F32444">
        <v>190784305</v>
      </c>
    </row>
    <row r="32445" spans="1:6" x14ac:dyDescent="0.25">
      <c r="A32445" t="s">
        <v>8150</v>
      </c>
      <c r="C32445" t="s">
        <v>0</v>
      </c>
      <c r="D32445">
        <v>863</v>
      </c>
      <c r="E32445" t="s">
        <v>1</v>
      </c>
      <c r="F32445">
        <v>190784305</v>
      </c>
    </row>
    <row r="32446" spans="1:6" x14ac:dyDescent="0.25">
      <c r="A32446" t="s">
        <v>8150</v>
      </c>
      <c r="C32446" t="s">
        <v>0</v>
      </c>
      <c r="D32446">
        <v>856</v>
      </c>
      <c r="E32446" t="s">
        <v>1</v>
      </c>
      <c r="F32446">
        <v>190784305</v>
      </c>
    </row>
    <row r="32447" spans="1:6" x14ac:dyDescent="0.25">
      <c r="A32447" t="s">
        <v>8151</v>
      </c>
      <c r="C32447" t="s">
        <v>0</v>
      </c>
      <c r="D32447">
        <v>861</v>
      </c>
      <c r="E32447" t="s">
        <v>1</v>
      </c>
      <c r="F32447">
        <v>190784305</v>
      </c>
    </row>
    <row r="32448" spans="1:6" x14ac:dyDescent="0.25">
      <c r="A32448" t="s">
        <v>8151</v>
      </c>
      <c r="C32448" t="s">
        <v>0</v>
      </c>
      <c r="D32448">
        <v>859</v>
      </c>
      <c r="E32448" t="s">
        <v>1</v>
      </c>
      <c r="F32448">
        <v>190784305</v>
      </c>
    </row>
    <row r="32449" spans="1:6" x14ac:dyDescent="0.25">
      <c r="A32449" t="s">
        <v>8151</v>
      </c>
      <c r="C32449" t="s">
        <v>0</v>
      </c>
      <c r="D32449">
        <v>865</v>
      </c>
      <c r="E32449" t="s">
        <v>1</v>
      </c>
      <c r="F32449">
        <v>190784305</v>
      </c>
    </row>
    <row r="32450" spans="1:6" x14ac:dyDescent="0.25">
      <c r="A32450" t="s">
        <v>8151</v>
      </c>
      <c r="C32450" t="s">
        <v>0</v>
      </c>
      <c r="D32450">
        <v>864</v>
      </c>
      <c r="E32450" t="s">
        <v>1</v>
      </c>
      <c r="F32450">
        <v>190784305</v>
      </c>
    </row>
    <row r="32451" spans="1:6" x14ac:dyDescent="0.25">
      <c r="A32451" t="s">
        <v>8151</v>
      </c>
      <c r="C32451" t="s">
        <v>0</v>
      </c>
      <c r="D32451">
        <v>859</v>
      </c>
      <c r="E32451" t="s">
        <v>1</v>
      </c>
      <c r="F32451">
        <v>190784305</v>
      </c>
    </row>
    <row r="32452" spans="1:6" x14ac:dyDescent="0.25">
      <c r="A32452" t="s">
        <v>8152</v>
      </c>
      <c r="C32452" t="s">
        <v>0</v>
      </c>
      <c r="D32452">
        <v>859</v>
      </c>
      <c r="E32452" t="s">
        <v>1</v>
      </c>
      <c r="F32452">
        <v>190784305</v>
      </c>
    </row>
    <row r="32453" spans="1:6" x14ac:dyDescent="0.25">
      <c r="A32453" t="s">
        <v>8152</v>
      </c>
      <c r="C32453" t="s">
        <v>0</v>
      </c>
      <c r="D32453">
        <v>858</v>
      </c>
      <c r="E32453" t="s">
        <v>1</v>
      </c>
      <c r="F32453">
        <v>190784305</v>
      </c>
    </row>
    <row r="32454" spans="1:6" x14ac:dyDescent="0.25">
      <c r="A32454" t="s">
        <v>8152</v>
      </c>
      <c r="C32454" t="s">
        <v>0</v>
      </c>
      <c r="D32454">
        <v>870</v>
      </c>
      <c r="E32454" t="s">
        <v>1</v>
      </c>
      <c r="F32454">
        <v>190784305</v>
      </c>
    </row>
    <row r="32455" spans="1:6" x14ac:dyDescent="0.25">
      <c r="A32455" t="s">
        <v>8152</v>
      </c>
      <c r="C32455" t="s">
        <v>0</v>
      </c>
      <c r="D32455">
        <v>863</v>
      </c>
      <c r="E32455" t="s">
        <v>1</v>
      </c>
      <c r="F32455">
        <v>190784305</v>
      </c>
    </row>
    <row r="32456" spans="1:6" x14ac:dyDescent="0.25">
      <c r="A32456" t="s">
        <v>8153</v>
      </c>
      <c r="C32456" t="s">
        <v>0</v>
      </c>
      <c r="D32456">
        <v>859</v>
      </c>
      <c r="E32456" t="s">
        <v>1</v>
      </c>
      <c r="F32456">
        <v>190784305</v>
      </c>
    </row>
    <row r="32457" spans="1:6" x14ac:dyDescent="0.25">
      <c r="A32457" t="s">
        <v>8153</v>
      </c>
      <c r="C32457" t="s">
        <v>0</v>
      </c>
      <c r="D32457">
        <v>868</v>
      </c>
      <c r="E32457" t="s">
        <v>1</v>
      </c>
      <c r="F32457">
        <v>190784305</v>
      </c>
    </row>
    <row r="32458" spans="1:6" x14ac:dyDescent="0.25">
      <c r="A32458" t="s">
        <v>8153</v>
      </c>
      <c r="C32458" t="s">
        <v>0</v>
      </c>
      <c r="D32458">
        <v>864</v>
      </c>
      <c r="E32458" t="s">
        <v>1</v>
      </c>
      <c r="F32458">
        <v>190784305</v>
      </c>
    </row>
    <row r="32459" spans="1:6" x14ac:dyDescent="0.25">
      <c r="A32459" t="s">
        <v>8154</v>
      </c>
      <c r="C32459" t="s">
        <v>0</v>
      </c>
      <c r="D32459">
        <v>866</v>
      </c>
      <c r="E32459" t="s">
        <v>1</v>
      </c>
      <c r="F32459">
        <v>190784305</v>
      </c>
    </row>
    <row r="32460" spans="1:6" x14ac:dyDescent="0.25">
      <c r="A32460" t="s">
        <v>8154</v>
      </c>
      <c r="C32460" t="s">
        <v>0</v>
      </c>
      <c r="D32460">
        <v>859</v>
      </c>
      <c r="E32460" t="s">
        <v>1</v>
      </c>
      <c r="F32460">
        <v>190784305</v>
      </c>
    </row>
    <row r="32461" spans="1:6" x14ac:dyDescent="0.25">
      <c r="A32461" t="s">
        <v>8154</v>
      </c>
      <c r="C32461" t="s">
        <v>0</v>
      </c>
      <c r="D32461">
        <v>865</v>
      </c>
      <c r="E32461" t="s">
        <v>1</v>
      </c>
      <c r="F32461">
        <v>190784305</v>
      </c>
    </row>
    <row r="32462" spans="1:6" x14ac:dyDescent="0.25">
      <c r="A32462" t="s">
        <v>8154</v>
      </c>
      <c r="C32462" t="s">
        <v>0</v>
      </c>
      <c r="D32462">
        <v>864</v>
      </c>
      <c r="E32462" t="s">
        <v>1</v>
      </c>
      <c r="F32462">
        <v>190784305</v>
      </c>
    </row>
    <row r="32463" spans="1:6" x14ac:dyDescent="0.25">
      <c r="A32463" t="s">
        <v>8155</v>
      </c>
      <c r="C32463" t="s">
        <v>0</v>
      </c>
      <c r="D32463">
        <v>869</v>
      </c>
      <c r="E32463" t="s">
        <v>1</v>
      </c>
      <c r="F32463">
        <v>190784305</v>
      </c>
    </row>
    <row r="32464" spans="1:6" x14ac:dyDescent="0.25">
      <c r="A32464" t="s">
        <v>8155</v>
      </c>
      <c r="C32464" t="s">
        <v>0</v>
      </c>
      <c r="D32464">
        <v>866</v>
      </c>
      <c r="E32464" t="s">
        <v>1</v>
      </c>
      <c r="F32464">
        <v>190784305</v>
      </c>
    </row>
    <row r="32465" spans="1:6" x14ac:dyDescent="0.25">
      <c r="A32465" t="s">
        <v>8155</v>
      </c>
      <c r="C32465" t="s">
        <v>0</v>
      </c>
      <c r="D32465">
        <v>861</v>
      </c>
      <c r="E32465" t="s">
        <v>1</v>
      </c>
      <c r="F32465">
        <v>190784305</v>
      </c>
    </row>
    <row r="32466" spans="1:6" x14ac:dyDescent="0.25">
      <c r="A32466" t="s">
        <v>8155</v>
      </c>
      <c r="C32466" t="s">
        <v>0</v>
      </c>
      <c r="D32466">
        <v>864</v>
      </c>
      <c r="E32466" t="s">
        <v>1</v>
      </c>
      <c r="F32466">
        <v>190784305</v>
      </c>
    </row>
    <row r="32467" spans="1:6" x14ac:dyDescent="0.25">
      <c r="A32467" t="s">
        <v>8155</v>
      </c>
      <c r="C32467" t="s">
        <v>0</v>
      </c>
      <c r="D32467">
        <v>861</v>
      </c>
      <c r="E32467" t="s">
        <v>1</v>
      </c>
      <c r="F32467">
        <v>190784305</v>
      </c>
    </row>
    <row r="32468" spans="1:6" x14ac:dyDescent="0.25">
      <c r="A32468" t="s">
        <v>8156</v>
      </c>
      <c r="C32468" t="s">
        <v>0</v>
      </c>
      <c r="D32468">
        <v>864</v>
      </c>
      <c r="E32468" t="s">
        <v>1</v>
      </c>
      <c r="F32468">
        <v>190784305</v>
      </c>
    </row>
    <row r="32469" spans="1:6" x14ac:dyDescent="0.25">
      <c r="A32469" t="s">
        <v>8156</v>
      </c>
      <c r="C32469" t="s">
        <v>0</v>
      </c>
      <c r="D32469">
        <v>863</v>
      </c>
      <c r="E32469" t="s">
        <v>1</v>
      </c>
      <c r="F32469">
        <v>190784305</v>
      </c>
    </row>
    <row r="32470" spans="1:6" x14ac:dyDescent="0.25">
      <c r="A32470" t="s">
        <v>8157</v>
      </c>
      <c r="C32470" t="s">
        <v>0</v>
      </c>
      <c r="D32470">
        <v>867</v>
      </c>
      <c r="E32470" t="s">
        <v>1</v>
      </c>
      <c r="F32470">
        <v>190784305</v>
      </c>
    </row>
    <row r="32471" spans="1:6" x14ac:dyDescent="0.25">
      <c r="A32471" t="s">
        <v>8157</v>
      </c>
      <c r="C32471" t="s">
        <v>0</v>
      </c>
      <c r="D32471">
        <v>870</v>
      </c>
      <c r="E32471" t="s">
        <v>1</v>
      </c>
      <c r="F32471">
        <v>190784305</v>
      </c>
    </row>
    <row r="32472" spans="1:6" x14ac:dyDescent="0.25">
      <c r="A32472" t="s">
        <v>8157</v>
      </c>
      <c r="C32472" t="s">
        <v>0</v>
      </c>
      <c r="D32472">
        <v>867</v>
      </c>
      <c r="E32472" t="s">
        <v>1</v>
      </c>
      <c r="F32472">
        <v>190784305</v>
      </c>
    </row>
    <row r="32473" spans="1:6" x14ac:dyDescent="0.25">
      <c r="A32473" t="s">
        <v>8157</v>
      </c>
      <c r="C32473" t="s">
        <v>0</v>
      </c>
      <c r="D32473">
        <v>864</v>
      </c>
      <c r="E32473" t="s">
        <v>1</v>
      </c>
      <c r="F32473">
        <v>190784305</v>
      </c>
    </row>
    <row r="32474" spans="1:6" x14ac:dyDescent="0.25">
      <c r="A32474" t="s">
        <v>8158</v>
      </c>
      <c r="C32474" t="s">
        <v>0</v>
      </c>
      <c r="D32474">
        <v>867</v>
      </c>
      <c r="E32474" t="s">
        <v>1</v>
      </c>
      <c r="F32474">
        <v>190784305</v>
      </c>
    </row>
    <row r="32475" spans="1:6" x14ac:dyDescent="0.25">
      <c r="A32475" t="s">
        <v>8158</v>
      </c>
      <c r="C32475" t="s">
        <v>0</v>
      </c>
      <c r="D32475">
        <v>863</v>
      </c>
      <c r="E32475" t="s">
        <v>1</v>
      </c>
      <c r="F32475">
        <v>190784305</v>
      </c>
    </row>
    <row r="32476" spans="1:6" x14ac:dyDescent="0.25">
      <c r="A32476" t="s">
        <v>8158</v>
      </c>
      <c r="C32476" t="s">
        <v>0</v>
      </c>
      <c r="D32476">
        <v>863</v>
      </c>
      <c r="E32476" t="s">
        <v>1</v>
      </c>
      <c r="F32476">
        <v>190784305</v>
      </c>
    </row>
    <row r="32477" spans="1:6" x14ac:dyDescent="0.25">
      <c r="A32477" t="s">
        <v>8158</v>
      </c>
      <c r="C32477" t="s">
        <v>0</v>
      </c>
      <c r="D32477">
        <v>864</v>
      </c>
      <c r="E32477" t="s">
        <v>1</v>
      </c>
      <c r="F32477">
        <v>190784305</v>
      </c>
    </row>
    <row r="32478" spans="1:6" x14ac:dyDescent="0.25">
      <c r="A32478" t="s">
        <v>8158</v>
      </c>
      <c r="C32478" t="s">
        <v>0</v>
      </c>
      <c r="D32478">
        <v>865</v>
      </c>
      <c r="E32478" t="s">
        <v>1</v>
      </c>
      <c r="F32478">
        <v>190784305</v>
      </c>
    </row>
    <row r="32479" spans="1:6" x14ac:dyDescent="0.25">
      <c r="A32479" t="s">
        <v>8159</v>
      </c>
      <c r="C32479" t="s">
        <v>0</v>
      </c>
      <c r="D32479">
        <v>871</v>
      </c>
      <c r="E32479" t="s">
        <v>1</v>
      </c>
      <c r="F32479">
        <v>190784305</v>
      </c>
    </row>
    <row r="32480" spans="1:6" x14ac:dyDescent="0.25">
      <c r="A32480" t="s">
        <v>8159</v>
      </c>
      <c r="C32480" t="s">
        <v>0</v>
      </c>
      <c r="D32480">
        <v>865</v>
      </c>
      <c r="E32480" t="s">
        <v>1</v>
      </c>
      <c r="F32480">
        <v>190784305</v>
      </c>
    </row>
    <row r="32481" spans="1:6" x14ac:dyDescent="0.25">
      <c r="A32481" t="s">
        <v>8160</v>
      </c>
      <c r="C32481" t="s">
        <v>0</v>
      </c>
      <c r="D32481">
        <v>870</v>
      </c>
      <c r="E32481" t="s">
        <v>1</v>
      </c>
      <c r="F32481">
        <v>190784305</v>
      </c>
    </row>
    <row r="32482" spans="1:6" x14ac:dyDescent="0.25">
      <c r="A32482" t="s">
        <v>8160</v>
      </c>
      <c r="C32482" t="s">
        <v>0</v>
      </c>
      <c r="D32482">
        <v>867</v>
      </c>
      <c r="E32482" t="s">
        <v>1</v>
      </c>
      <c r="F32482">
        <v>190784305</v>
      </c>
    </row>
    <row r="32483" spans="1:6" x14ac:dyDescent="0.25">
      <c r="A32483" t="s">
        <v>8160</v>
      </c>
      <c r="C32483" t="s">
        <v>0</v>
      </c>
      <c r="D32483">
        <v>874</v>
      </c>
      <c r="E32483" t="s">
        <v>1</v>
      </c>
      <c r="F32483">
        <v>190784305</v>
      </c>
    </row>
    <row r="32484" spans="1:6" x14ac:dyDescent="0.25">
      <c r="A32484" t="s">
        <v>8160</v>
      </c>
      <c r="C32484" t="s">
        <v>0</v>
      </c>
      <c r="D32484">
        <v>878</v>
      </c>
      <c r="E32484" t="s">
        <v>1</v>
      </c>
      <c r="F32484">
        <v>190784305</v>
      </c>
    </row>
    <row r="32485" spans="1:6" x14ac:dyDescent="0.25">
      <c r="A32485" t="s">
        <v>8160</v>
      </c>
      <c r="C32485" t="s">
        <v>0</v>
      </c>
      <c r="D32485">
        <v>870</v>
      </c>
      <c r="E32485" t="s">
        <v>1</v>
      </c>
      <c r="F32485">
        <v>190784305</v>
      </c>
    </row>
    <row r="32486" spans="1:6" x14ac:dyDescent="0.25">
      <c r="A32486" t="s">
        <v>8161</v>
      </c>
      <c r="C32486" t="s">
        <v>0</v>
      </c>
      <c r="D32486">
        <v>885</v>
      </c>
      <c r="E32486" t="s">
        <v>1</v>
      </c>
      <c r="F32486">
        <v>190784305</v>
      </c>
    </row>
    <row r="32487" spans="1:6" x14ac:dyDescent="0.25">
      <c r="A32487" t="s">
        <v>8161</v>
      </c>
      <c r="C32487" t="s">
        <v>0</v>
      </c>
      <c r="D32487">
        <v>871</v>
      </c>
      <c r="E32487" t="s">
        <v>1</v>
      </c>
      <c r="F32487">
        <v>190784305</v>
      </c>
    </row>
    <row r="32488" spans="1:6" x14ac:dyDescent="0.25">
      <c r="A32488" t="s">
        <v>8161</v>
      </c>
      <c r="C32488" t="s">
        <v>0</v>
      </c>
      <c r="D32488">
        <v>867</v>
      </c>
      <c r="E32488" t="s">
        <v>1</v>
      </c>
      <c r="F32488">
        <v>190784305</v>
      </c>
    </row>
    <row r="32489" spans="1:6" x14ac:dyDescent="0.25">
      <c r="A32489" t="s">
        <v>8161</v>
      </c>
      <c r="C32489" t="s">
        <v>0</v>
      </c>
      <c r="D32489">
        <v>872</v>
      </c>
      <c r="E32489" t="s">
        <v>1</v>
      </c>
      <c r="F32489">
        <v>190784305</v>
      </c>
    </row>
    <row r="32490" spans="1:6" x14ac:dyDescent="0.25">
      <c r="A32490" t="s">
        <v>8162</v>
      </c>
      <c r="C32490" t="s">
        <v>0</v>
      </c>
      <c r="D32490">
        <v>869</v>
      </c>
      <c r="E32490" t="s">
        <v>1</v>
      </c>
      <c r="F32490">
        <v>190784305</v>
      </c>
    </row>
    <row r="32491" spans="1:6" x14ac:dyDescent="0.25">
      <c r="A32491" t="s">
        <v>8162</v>
      </c>
      <c r="C32491" t="s">
        <v>0</v>
      </c>
      <c r="D32491">
        <v>878</v>
      </c>
      <c r="E32491" t="s">
        <v>1</v>
      </c>
      <c r="F32491">
        <v>190784305</v>
      </c>
    </row>
    <row r="32492" spans="1:6" x14ac:dyDescent="0.25">
      <c r="A32492" t="s">
        <v>8162</v>
      </c>
      <c r="C32492" t="s">
        <v>0</v>
      </c>
      <c r="D32492">
        <v>872</v>
      </c>
      <c r="E32492" t="s">
        <v>1</v>
      </c>
      <c r="F32492">
        <v>190784305</v>
      </c>
    </row>
    <row r="32493" spans="1:6" x14ac:dyDescent="0.25">
      <c r="A32493" t="s">
        <v>8162</v>
      </c>
      <c r="C32493" t="s">
        <v>0</v>
      </c>
      <c r="D32493">
        <v>867</v>
      </c>
      <c r="E32493" t="s">
        <v>1</v>
      </c>
      <c r="F32493">
        <v>190784305</v>
      </c>
    </row>
    <row r="32494" spans="1:6" x14ac:dyDescent="0.25">
      <c r="A32494" t="s">
        <v>8162</v>
      </c>
      <c r="C32494" t="s">
        <v>0</v>
      </c>
      <c r="D32494">
        <v>867</v>
      </c>
      <c r="E32494" t="s">
        <v>1</v>
      </c>
      <c r="F32494">
        <v>190784305</v>
      </c>
    </row>
    <row r="32495" spans="1:6" x14ac:dyDescent="0.25">
      <c r="A32495" t="s">
        <v>8163</v>
      </c>
      <c r="C32495" t="s">
        <v>0</v>
      </c>
      <c r="D32495">
        <v>868</v>
      </c>
      <c r="E32495" t="s">
        <v>1</v>
      </c>
      <c r="F32495">
        <v>190784305</v>
      </c>
    </row>
    <row r="32496" spans="1:6" x14ac:dyDescent="0.25">
      <c r="A32496" t="s">
        <v>8163</v>
      </c>
      <c r="C32496" t="s">
        <v>0</v>
      </c>
      <c r="D32496">
        <v>883</v>
      </c>
      <c r="E32496" t="s">
        <v>1</v>
      </c>
      <c r="F32496">
        <v>190784305</v>
      </c>
    </row>
    <row r="32497" spans="1:6" x14ac:dyDescent="0.25">
      <c r="A32497" t="s">
        <v>8163</v>
      </c>
      <c r="C32497" t="s">
        <v>0</v>
      </c>
      <c r="D32497">
        <v>868</v>
      </c>
      <c r="E32497" t="s">
        <v>1</v>
      </c>
      <c r="F32497">
        <v>190784305</v>
      </c>
    </row>
    <row r="32498" spans="1:6" x14ac:dyDescent="0.25">
      <c r="A32498" t="s">
        <v>8163</v>
      </c>
      <c r="C32498" t="s">
        <v>0</v>
      </c>
      <c r="D32498">
        <v>868</v>
      </c>
      <c r="E32498" t="s">
        <v>1</v>
      </c>
      <c r="F32498">
        <v>190784305</v>
      </c>
    </row>
    <row r="32499" spans="1:6" x14ac:dyDescent="0.25">
      <c r="A32499" t="s">
        <v>8163</v>
      </c>
      <c r="C32499" t="s">
        <v>0</v>
      </c>
      <c r="D32499">
        <v>873</v>
      </c>
      <c r="E32499" t="s">
        <v>1</v>
      </c>
      <c r="F32499">
        <v>190784305</v>
      </c>
    </row>
    <row r="32500" spans="1:6" x14ac:dyDescent="0.25">
      <c r="A32500" t="s">
        <v>8164</v>
      </c>
      <c r="C32500" t="s">
        <v>0</v>
      </c>
      <c r="D32500">
        <v>873</v>
      </c>
      <c r="E32500" t="s">
        <v>1</v>
      </c>
      <c r="F32500">
        <v>190784305</v>
      </c>
    </row>
    <row r="32501" spans="1:6" x14ac:dyDescent="0.25">
      <c r="A32501" t="s">
        <v>8164</v>
      </c>
      <c r="C32501" t="s">
        <v>0</v>
      </c>
      <c r="D32501">
        <v>885</v>
      </c>
      <c r="E32501" t="s">
        <v>1</v>
      </c>
      <c r="F32501">
        <v>190784305</v>
      </c>
    </row>
    <row r="32502" spans="1:6" x14ac:dyDescent="0.25">
      <c r="A32502" t="s">
        <v>8164</v>
      </c>
      <c r="C32502" t="s">
        <v>0</v>
      </c>
      <c r="D32502">
        <v>875</v>
      </c>
      <c r="E32502" t="s">
        <v>1</v>
      </c>
      <c r="F32502">
        <v>190784305</v>
      </c>
    </row>
    <row r="32503" spans="1:6" x14ac:dyDescent="0.25">
      <c r="A32503" t="s">
        <v>8164</v>
      </c>
      <c r="C32503" t="s">
        <v>0</v>
      </c>
      <c r="D32503">
        <v>876</v>
      </c>
      <c r="E32503" t="s">
        <v>1</v>
      </c>
      <c r="F32503">
        <v>190784305</v>
      </c>
    </row>
    <row r="32504" spans="1:6" x14ac:dyDescent="0.25">
      <c r="A32504" t="s">
        <v>8165</v>
      </c>
      <c r="C32504" t="s">
        <v>0</v>
      </c>
      <c r="D32504">
        <v>876</v>
      </c>
      <c r="E32504" t="s">
        <v>1</v>
      </c>
      <c r="F32504">
        <v>190784305</v>
      </c>
    </row>
    <row r="32505" spans="1:6" x14ac:dyDescent="0.25">
      <c r="A32505" t="s">
        <v>8165</v>
      </c>
      <c r="C32505" t="s">
        <v>0</v>
      </c>
      <c r="D32505">
        <v>877</v>
      </c>
      <c r="E32505" t="s">
        <v>1</v>
      </c>
      <c r="F32505">
        <v>190784305</v>
      </c>
    </row>
    <row r="32506" spans="1:6" x14ac:dyDescent="0.25">
      <c r="A32506" t="s">
        <v>8165</v>
      </c>
      <c r="C32506" t="s">
        <v>0</v>
      </c>
      <c r="D32506">
        <v>881</v>
      </c>
      <c r="E32506" t="s">
        <v>1</v>
      </c>
      <c r="F32506">
        <v>190784305</v>
      </c>
    </row>
    <row r="32507" spans="1:6" x14ac:dyDescent="0.25">
      <c r="A32507" t="s">
        <v>8165</v>
      </c>
      <c r="C32507" t="s">
        <v>0</v>
      </c>
      <c r="D32507">
        <v>874</v>
      </c>
      <c r="E32507" t="s">
        <v>1</v>
      </c>
      <c r="F32507">
        <v>190784305</v>
      </c>
    </row>
    <row r="32508" spans="1:6" x14ac:dyDescent="0.25">
      <c r="A32508" t="s">
        <v>8165</v>
      </c>
      <c r="C32508" t="s">
        <v>0</v>
      </c>
      <c r="D32508">
        <v>872</v>
      </c>
      <c r="E32508" t="s">
        <v>1</v>
      </c>
      <c r="F32508">
        <v>190784305</v>
      </c>
    </row>
    <row r="32509" spans="1:6" x14ac:dyDescent="0.25">
      <c r="A32509" t="s">
        <v>8166</v>
      </c>
      <c r="C32509" t="s">
        <v>0</v>
      </c>
      <c r="D32509">
        <v>877</v>
      </c>
      <c r="E32509" t="s">
        <v>1</v>
      </c>
      <c r="F32509">
        <v>190784305</v>
      </c>
    </row>
    <row r="32510" spans="1:6" x14ac:dyDescent="0.25">
      <c r="A32510" t="s">
        <v>8166</v>
      </c>
      <c r="C32510" t="s">
        <v>0</v>
      </c>
      <c r="D32510">
        <v>872</v>
      </c>
      <c r="E32510" t="s">
        <v>1</v>
      </c>
      <c r="F32510">
        <v>190784305</v>
      </c>
    </row>
    <row r="32511" spans="1:6" x14ac:dyDescent="0.25">
      <c r="A32511" t="s">
        <v>8167</v>
      </c>
      <c r="C32511" t="s">
        <v>0</v>
      </c>
      <c r="D32511">
        <v>875</v>
      </c>
      <c r="E32511" t="s">
        <v>1</v>
      </c>
      <c r="F32511">
        <v>190784305</v>
      </c>
    </row>
    <row r="32512" spans="1:6" x14ac:dyDescent="0.25">
      <c r="A32512" t="s">
        <v>8167</v>
      </c>
      <c r="C32512" t="s">
        <v>0</v>
      </c>
      <c r="D32512">
        <v>877</v>
      </c>
      <c r="E32512" t="s">
        <v>1</v>
      </c>
      <c r="F32512">
        <v>190784305</v>
      </c>
    </row>
    <row r="32513" spans="1:6" x14ac:dyDescent="0.25">
      <c r="A32513" t="s">
        <v>8167</v>
      </c>
      <c r="C32513" t="s">
        <v>0</v>
      </c>
      <c r="D32513">
        <v>875</v>
      </c>
      <c r="E32513" t="s">
        <v>1</v>
      </c>
      <c r="F32513">
        <v>190784305</v>
      </c>
    </row>
    <row r="32514" spans="1:6" x14ac:dyDescent="0.25">
      <c r="A32514" t="s">
        <v>8167</v>
      </c>
      <c r="C32514" t="s">
        <v>0</v>
      </c>
      <c r="D32514">
        <v>893</v>
      </c>
      <c r="E32514" t="s">
        <v>1</v>
      </c>
      <c r="F32514">
        <v>190784305</v>
      </c>
    </row>
    <row r="32515" spans="1:6" x14ac:dyDescent="0.25">
      <c r="A32515" t="s">
        <v>8167</v>
      </c>
      <c r="C32515" t="s">
        <v>0</v>
      </c>
      <c r="D32515">
        <v>881</v>
      </c>
      <c r="E32515" t="s">
        <v>1</v>
      </c>
      <c r="F32515">
        <v>190784305</v>
      </c>
    </row>
    <row r="32516" spans="1:6" x14ac:dyDescent="0.25">
      <c r="A32516" t="s">
        <v>8168</v>
      </c>
      <c r="C32516" t="s">
        <v>0</v>
      </c>
      <c r="D32516">
        <v>880</v>
      </c>
      <c r="E32516" t="s">
        <v>1</v>
      </c>
      <c r="F32516">
        <v>190784305</v>
      </c>
    </row>
    <row r="32517" spans="1:6" x14ac:dyDescent="0.25">
      <c r="A32517" t="s">
        <v>8168</v>
      </c>
      <c r="C32517" t="s">
        <v>0</v>
      </c>
      <c r="D32517">
        <v>877</v>
      </c>
      <c r="E32517" t="s">
        <v>1</v>
      </c>
      <c r="F32517">
        <v>190784305</v>
      </c>
    </row>
    <row r="32518" spans="1:6" x14ac:dyDescent="0.25">
      <c r="A32518" t="s">
        <v>8168</v>
      </c>
      <c r="C32518" t="s">
        <v>0</v>
      </c>
      <c r="D32518">
        <v>875</v>
      </c>
      <c r="E32518" t="s">
        <v>1</v>
      </c>
      <c r="F32518">
        <v>190784305</v>
      </c>
    </row>
    <row r="32519" spans="1:6" x14ac:dyDescent="0.25">
      <c r="A32519" t="s">
        <v>8168</v>
      </c>
      <c r="C32519" t="s">
        <v>0</v>
      </c>
      <c r="D32519">
        <v>885</v>
      </c>
      <c r="E32519" t="s">
        <v>1</v>
      </c>
      <c r="F32519">
        <v>190784305</v>
      </c>
    </row>
    <row r="32520" spans="1:6" x14ac:dyDescent="0.25">
      <c r="A32520" t="s">
        <v>8169</v>
      </c>
      <c r="C32520" t="s">
        <v>0</v>
      </c>
      <c r="D32520">
        <v>882</v>
      </c>
      <c r="E32520" t="s">
        <v>1</v>
      </c>
      <c r="F32520">
        <v>190784305</v>
      </c>
    </row>
    <row r="32521" spans="1:6" x14ac:dyDescent="0.25">
      <c r="A32521" t="s">
        <v>8169</v>
      </c>
      <c r="C32521" t="s">
        <v>0</v>
      </c>
      <c r="D32521">
        <v>882</v>
      </c>
      <c r="E32521" t="s">
        <v>1</v>
      </c>
      <c r="F32521">
        <v>190784305</v>
      </c>
    </row>
    <row r="32522" spans="1:6" x14ac:dyDescent="0.25">
      <c r="A32522" t="s">
        <v>8169</v>
      </c>
      <c r="C32522" t="s">
        <v>0</v>
      </c>
      <c r="D32522">
        <v>878</v>
      </c>
      <c r="E32522" t="s">
        <v>1</v>
      </c>
      <c r="F32522">
        <v>190784305</v>
      </c>
    </row>
    <row r="32523" spans="1:6" x14ac:dyDescent="0.25">
      <c r="A32523" t="s">
        <v>8169</v>
      </c>
      <c r="C32523" t="s">
        <v>0</v>
      </c>
      <c r="D32523">
        <v>879</v>
      </c>
      <c r="E32523" t="s">
        <v>1</v>
      </c>
      <c r="F32523">
        <v>190784305</v>
      </c>
    </row>
    <row r="32524" spans="1:6" x14ac:dyDescent="0.25">
      <c r="A32524" t="s">
        <v>8169</v>
      </c>
      <c r="C32524" t="s">
        <v>0</v>
      </c>
      <c r="D32524">
        <v>882</v>
      </c>
      <c r="E32524" t="s">
        <v>1</v>
      </c>
      <c r="F32524">
        <v>190784305</v>
      </c>
    </row>
    <row r="32525" spans="1:6" x14ac:dyDescent="0.25">
      <c r="A32525" t="s">
        <v>8170</v>
      </c>
      <c r="C32525" t="s">
        <v>0</v>
      </c>
      <c r="D32525">
        <v>880</v>
      </c>
      <c r="E32525" t="s">
        <v>1</v>
      </c>
      <c r="F32525">
        <v>190784305</v>
      </c>
    </row>
    <row r="32526" spans="1:6" x14ac:dyDescent="0.25">
      <c r="A32526" t="s">
        <v>8170</v>
      </c>
      <c r="C32526" t="s">
        <v>0</v>
      </c>
      <c r="D32526">
        <v>886</v>
      </c>
      <c r="E32526" t="s">
        <v>1</v>
      </c>
      <c r="F32526">
        <v>190784305</v>
      </c>
    </row>
    <row r="32527" spans="1:6" x14ac:dyDescent="0.25">
      <c r="A32527" t="s">
        <v>8171</v>
      </c>
      <c r="C32527" t="s">
        <v>0</v>
      </c>
      <c r="D32527">
        <v>882</v>
      </c>
      <c r="E32527" t="s">
        <v>1</v>
      </c>
      <c r="F32527">
        <v>190784305</v>
      </c>
    </row>
    <row r="32528" spans="1:6" x14ac:dyDescent="0.25">
      <c r="A32528" t="s">
        <v>8171</v>
      </c>
      <c r="C32528" t="s">
        <v>0</v>
      </c>
      <c r="D32528">
        <v>883</v>
      </c>
      <c r="E32528" t="s">
        <v>1</v>
      </c>
      <c r="F32528">
        <v>190784305</v>
      </c>
    </row>
    <row r="32529" spans="1:6" x14ac:dyDescent="0.25">
      <c r="A32529" t="s">
        <v>8171</v>
      </c>
      <c r="C32529" t="s">
        <v>0</v>
      </c>
      <c r="D32529">
        <v>900</v>
      </c>
      <c r="E32529" t="s">
        <v>1</v>
      </c>
      <c r="F32529">
        <v>190784305</v>
      </c>
    </row>
    <row r="32530" spans="1:6" x14ac:dyDescent="0.25">
      <c r="A32530" t="s">
        <v>8171</v>
      </c>
      <c r="C32530" t="s">
        <v>0</v>
      </c>
      <c r="D32530">
        <v>881</v>
      </c>
      <c r="E32530" t="s">
        <v>1</v>
      </c>
      <c r="F32530">
        <v>190784305</v>
      </c>
    </row>
    <row r="32531" spans="1:6" x14ac:dyDescent="0.25">
      <c r="A32531" t="s">
        <v>8171</v>
      </c>
      <c r="C32531" t="s">
        <v>0</v>
      </c>
      <c r="D32531">
        <v>878</v>
      </c>
      <c r="E32531" t="s">
        <v>1</v>
      </c>
      <c r="F32531">
        <v>190784305</v>
      </c>
    </row>
    <row r="32532" spans="1:6" x14ac:dyDescent="0.25">
      <c r="A32532" t="s">
        <v>8172</v>
      </c>
      <c r="C32532" t="s">
        <v>0</v>
      </c>
      <c r="D32532">
        <v>891</v>
      </c>
      <c r="E32532" t="s">
        <v>1</v>
      </c>
      <c r="F32532">
        <v>190784305</v>
      </c>
    </row>
    <row r="32533" spans="1:6" x14ac:dyDescent="0.25">
      <c r="A32533" t="s">
        <v>8172</v>
      </c>
      <c r="C32533" t="s">
        <v>0</v>
      </c>
      <c r="D32533">
        <v>886</v>
      </c>
      <c r="E32533" t="s">
        <v>1</v>
      </c>
      <c r="F32533">
        <v>190784305</v>
      </c>
    </row>
    <row r="32534" spans="1:6" x14ac:dyDescent="0.25">
      <c r="A32534" t="s">
        <v>8172</v>
      </c>
      <c r="C32534" t="s">
        <v>0</v>
      </c>
      <c r="D32534">
        <v>881</v>
      </c>
      <c r="E32534" t="s">
        <v>1</v>
      </c>
      <c r="F32534">
        <v>190784305</v>
      </c>
    </row>
    <row r="32535" spans="1:6" x14ac:dyDescent="0.25">
      <c r="A32535" t="s">
        <v>8172</v>
      </c>
      <c r="C32535" t="s">
        <v>0</v>
      </c>
      <c r="D32535">
        <v>887</v>
      </c>
      <c r="E32535" t="s">
        <v>1</v>
      </c>
      <c r="F32535">
        <v>190784305</v>
      </c>
    </row>
    <row r="32536" spans="1:6" x14ac:dyDescent="0.25">
      <c r="A32536" t="s">
        <v>8173</v>
      </c>
      <c r="C32536" t="s">
        <v>0</v>
      </c>
      <c r="D32536">
        <v>882</v>
      </c>
      <c r="E32536" t="s">
        <v>1</v>
      </c>
      <c r="F32536">
        <v>190784305</v>
      </c>
    </row>
    <row r="32537" spans="1:6" x14ac:dyDescent="0.25">
      <c r="A32537" t="s">
        <v>8173</v>
      </c>
      <c r="C32537" t="s">
        <v>0</v>
      </c>
      <c r="D32537">
        <v>885</v>
      </c>
      <c r="E32537" t="s">
        <v>1</v>
      </c>
      <c r="F32537">
        <v>190784305</v>
      </c>
    </row>
    <row r="32538" spans="1:6" x14ac:dyDescent="0.25">
      <c r="A32538" t="s">
        <v>8173</v>
      </c>
      <c r="C32538" t="s">
        <v>0</v>
      </c>
      <c r="D32538">
        <v>888</v>
      </c>
      <c r="E32538" t="s">
        <v>1</v>
      </c>
      <c r="F32538">
        <v>190784305</v>
      </c>
    </row>
    <row r="32539" spans="1:6" x14ac:dyDescent="0.25">
      <c r="A32539" t="s">
        <v>8173</v>
      </c>
      <c r="C32539" t="s">
        <v>0</v>
      </c>
      <c r="D32539">
        <v>887</v>
      </c>
      <c r="E32539" t="s">
        <v>1</v>
      </c>
      <c r="F32539">
        <v>190784305</v>
      </c>
    </row>
    <row r="32540" spans="1:6" x14ac:dyDescent="0.25">
      <c r="A32540" t="s">
        <v>8173</v>
      </c>
      <c r="C32540" t="s">
        <v>0</v>
      </c>
      <c r="D32540">
        <v>891</v>
      </c>
      <c r="E32540" t="s">
        <v>1</v>
      </c>
      <c r="F32540">
        <v>190784305</v>
      </c>
    </row>
    <row r="32541" spans="1:6" x14ac:dyDescent="0.25">
      <c r="A32541" t="s">
        <v>8174</v>
      </c>
      <c r="C32541" t="s">
        <v>0</v>
      </c>
      <c r="D32541">
        <v>885</v>
      </c>
      <c r="E32541" t="s">
        <v>1</v>
      </c>
      <c r="F32541">
        <v>190784305</v>
      </c>
    </row>
    <row r="32542" spans="1:6" x14ac:dyDescent="0.25">
      <c r="A32542" t="s">
        <v>8174</v>
      </c>
      <c r="C32542" t="s">
        <v>0</v>
      </c>
      <c r="D32542">
        <v>884</v>
      </c>
      <c r="E32542" t="s">
        <v>1</v>
      </c>
      <c r="F32542">
        <v>190784305</v>
      </c>
    </row>
    <row r="32543" spans="1:6" x14ac:dyDescent="0.25">
      <c r="A32543" t="s">
        <v>8174</v>
      </c>
      <c r="C32543" t="s">
        <v>0</v>
      </c>
      <c r="D32543">
        <v>885</v>
      </c>
      <c r="E32543" t="s">
        <v>1</v>
      </c>
      <c r="F32543">
        <v>190784305</v>
      </c>
    </row>
    <row r="32544" spans="1:6" x14ac:dyDescent="0.25">
      <c r="A32544" t="s">
        <v>8174</v>
      </c>
      <c r="C32544" t="s">
        <v>0</v>
      </c>
      <c r="D32544">
        <v>893</v>
      </c>
      <c r="E32544" t="s">
        <v>1</v>
      </c>
      <c r="F32544">
        <v>190784305</v>
      </c>
    </row>
    <row r="32545" spans="1:6" x14ac:dyDescent="0.25">
      <c r="A32545" t="s">
        <v>8174</v>
      </c>
      <c r="C32545" t="s">
        <v>0</v>
      </c>
      <c r="D32545">
        <v>887</v>
      </c>
      <c r="E32545" t="s">
        <v>1</v>
      </c>
      <c r="F32545">
        <v>190784305</v>
      </c>
    </row>
    <row r="32546" spans="1:6" x14ac:dyDescent="0.25">
      <c r="A32546" t="s">
        <v>8174</v>
      </c>
      <c r="C32546" t="s">
        <v>0</v>
      </c>
      <c r="D32546">
        <v>888</v>
      </c>
      <c r="E32546" t="s">
        <v>1</v>
      </c>
      <c r="F32546">
        <v>190784305</v>
      </c>
    </row>
    <row r="32547" spans="1:6" x14ac:dyDescent="0.25">
      <c r="A32547" t="s">
        <v>8175</v>
      </c>
      <c r="C32547" t="s">
        <v>0</v>
      </c>
      <c r="D32547">
        <v>887</v>
      </c>
      <c r="E32547" t="s">
        <v>1</v>
      </c>
      <c r="F32547">
        <v>190784305</v>
      </c>
    </row>
    <row r="32548" spans="1:6" x14ac:dyDescent="0.25">
      <c r="A32548" t="s">
        <v>8175</v>
      </c>
      <c r="C32548" t="s">
        <v>0</v>
      </c>
      <c r="D32548">
        <v>887</v>
      </c>
      <c r="E32548" t="s">
        <v>1</v>
      </c>
      <c r="F32548">
        <v>190784305</v>
      </c>
    </row>
    <row r="32549" spans="1:6" x14ac:dyDescent="0.25">
      <c r="A32549" t="s">
        <v>8175</v>
      </c>
      <c r="C32549" t="s">
        <v>0</v>
      </c>
      <c r="D32549">
        <v>886</v>
      </c>
      <c r="E32549" t="s">
        <v>1</v>
      </c>
      <c r="F32549">
        <v>190784305</v>
      </c>
    </row>
    <row r="32550" spans="1:6" x14ac:dyDescent="0.25">
      <c r="A32550" t="s">
        <v>8175</v>
      </c>
      <c r="C32550" t="s">
        <v>0</v>
      </c>
      <c r="D32550">
        <v>898</v>
      </c>
      <c r="E32550" t="s">
        <v>1</v>
      </c>
      <c r="F32550">
        <v>190784305</v>
      </c>
    </row>
    <row r="32551" spans="1:6" x14ac:dyDescent="0.25">
      <c r="A32551" t="s">
        <v>8175</v>
      </c>
      <c r="C32551" t="s">
        <v>0</v>
      </c>
      <c r="D32551">
        <v>890</v>
      </c>
      <c r="E32551" t="s">
        <v>1</v>
      </c>
      <c r="F32551">
        <v>190784305</v>
      </c>
    </row>
    <row r="32552" spans="1:6" x14ac:dyDescent="0.25">
      <c r="A32552" t="s">
        <v>8176</v>
      </c>
      <c r="C32552" t="s">
        <v>0</v>
      </c>
      <c r="D32552">
        <v>896</v>
      </c>
      <c r="E32552" t="s">
        <v>1</v>
      </c>
      <c r="F32552">
        <v>190784305</v>
      </c>
    </row>
    <row r="32553" spans="1:6" x14ac:dyDescent="0.25">
      <c r="A32553" t="s">
        <v>8176</v>
      </c>
      <c r="C32553" t="s">
        <v>0</v>
      </c>
      <c r="D32553">
        <v>899</v>
      </c>
      <c r="E32553" t="s">
        <v>1</v>
      </c>
      <c r="F32553">
        <v>190784305</v>
      </c>
    </row>
    <row r="32554" spans="1:6" x14ac:dyDescent="0.25">
      <c r="A32554" t="s">
        <v>8176</v>
      </c>
      <c r="C32554" t="s">
        <v>0</v>
      </c>
      <c r="D32554">
        <v>892</v>
      </c>
      <c r="E32554" t="s">
        <v>1</v>
      </c>
      <c r="F32554">
        <v>190784305</v>
      </c>
    </row>
    <row r="32555" spans="1:6" x14ac:dyDescent="0.25">
      <c r="A32555" t="s">
        <v>8176</v>
      </c>
      <c r="C32555" t="s">
        <v>0</v>
      </c>
      <c r="D32555">
        <v>903</v>
      </c>
      <c r="E32555" t="s">
        <v>1</v>
      </c>
      <c r="F32555">
        <v>190784305</v>
      </c>
    </row>
    <row r="32556" spans="1:6" x14ac:dyDescent="0.25">
      <c r="A32556" t="s">
        <v>8176</v>
      </c>
      <c r="C32556" t="s">
        <v>0</v>
      </c>
      <c r="D32556">
        <v>899</v>
      </c>
      <c r="E32556" t="s">
        <v>1</v>
      </c>
      <c r="F32556">
        <v>190784305</v>
      </c>
    </row>
    <row r="32557" spans="1:6" x14ac:dyDescent="0.25">
      <c r="A32557" t="s">
        <v>8177</v>
      </c>
      <c r="C32557" t="s">
        <v>0</v>
      </c>
      <c r="D32557">
        <v>889</v>
      </c>
      <c r="E32557" t="s">
        <v>1</v>
      </c>
      <c r="F32557">
        <v>190784305</v>
      </c>
    </row>
    <row r="32558" spans="1:6" x14ac:dyDescent="0.25">
      <c r="A32558" t="s">
        <v>8177</v>
      </c>
      <c r="C32558" t="s">
        <v>0</v>
      </c>
      <c r="D32558">
        <v>892</v>
      </c>
      <c r="E32558" t="s">
        <v>1</v>
      </c>
      <c r="F32558">
        <v>190784305</v>
      </c>
    </row>
    <row r="32559" spans="1:6" x14ac:dyDescent="0.25">
      <c r="A32559" t="s">
        <v>8177</v>
      </c>
      <c r="C32559" t="s">
        <v>0</v>
      </c>
      <c r="D32559">
        <v>905</v>
      </c>
      <c r="E32559" t="s">
        <v>1</v>
      </c>
      <c r="F32559">
        <v>190784305</v>
      </c>
    </row>
    <row r="32560" spans="1:6" x14ac:dyDescent="0.25">
      <c r="A32560" t="s">
        <v>8177</v>
      </c>
      <c r="C32560" t="s">
        <v>0</v>
      </c>
      <c r="D32560">
        <v>891</v>
      </c>
      <c r="E32560" t="s">
        <v>1</v>
      </c>
      <c r="F32560">
        <v>190784305</v>
      </c>
    </row>
    <row r="32561" spans="1:6" x14ac:dyDescent="0.25">
      <c r="A32561" t="s">
        <v>8178</v>
      </c>
      <c r="C32561" t="s">
        <v>0</v>
      </c>
      <c r="D32561">
        <v>895</v>
      </c>
      <c r="E32561" t="s">
        <v>1</v>
      </c>
      <c r="F32561">
        <v>190784305</v>
      </c>
    </row>
    <row r="32562" spans="1:6" x14ac:dyDescent="0.25">
      <c r="A32562" t="s">
        <v>8178</v>
      </c>
      <c r="C32562" t="s">
        <v>0</v>
      </c>
      <c r="D32562">
        <v>906</v>
      </c>
      <c r="E32562" t="s">
        <v>1</v>
      </c>
      <c r="F32562">
        <v>190784305</v>
      </c>
    </row>
    <row r="32563" spans="1:6" x14ac:dyDescent="0.25">
      <c r="A32563" t="s">
        <v>8179</v>
      </c>
      <c r="C32563" t="s">
        <v>0</v>
      </c>
      <c r="D32563">
        <v>900</v>
      </c>
      <c r="E32563" t="s">
        <v>1</v>
      </c>
      <c r="F32563">
        <v>190784305</v>
      </c>
    </row>
    <row r="32564" spans="1:6" x14ac:dyDescent="0.25">
      <c r="A32564" t="s">
        <v>8179</v>
      </c>
      <c r="C32564" t="s">
        <v>0</v>
      </c>
      <c r="D32564">
        <v>895</v>
      </c>
      <c r="E32564" t="s">
        <v>1</v>
      </c>
      <c r="F32564">
        <v>190784305</v>
      </c>
    </row>
    <row r="32565" spans="1:6" x14ac:dyDescent="0.25">
      <c r="A32565" t="s">
        <v>8179</v>
      </c>
      <c r="C32565" t="s">
        <v>0</v>
      </c>
      <c r="D32565">
        <v>894</v>
      </c>
      <c r="E32565" t="s">
        <v>1</v>
      </c>
      <c r="F32565">
        <v>190784305</v>
      </c>
    </row>
    <row r="32566" spans="1:6" x14ac:dyDescent="0.25">
      <c r="A32566" t="s">
        <v>8179</v>
      </c>
      <c r="C32566" t="s">
        <v>0</v>
      </c>
      <c r="D32566">
        <v>909</v>
      </c>
      <c r="E32566" t="s">
        <v>1</v>
      </c>
      <c r="F32566">
        <v>190784305</v>
      </c>
    </row>
    <row r="32567" spans="1:6" x14ac:dyDescent="0.25">
      <c r="A32567" t="s">
        <v>8179</v>
      </c>
      <c r="C32567" t="s">
        <v>0</v>
      </c>
      <c r="D32567">
        <v>904</v>
      </c>
      <c r="E32567" t="s">
        <v>1</v>
      </c>
      <c r="F32567">
        <v>190784305</v>
      </c>
    </row>
    <row r="32568" spans="1:6" x14ac:dyDescent="0.25">
      <c r="A32568" t="s">
        <v>8180</v>
      </c>
      <c r="C32568" t="s">
        <v>0</v>
      </c>
      <c r="D32568">
        <v>898</v>
      </c>
      <c r="E32568" t="s">
        <v>1</v>
      </c>
      <c r="F32568">
        <v>190784305</v>
      </c>
    </row>
    <row r="32569" spans="1:6" x14ac:dyDescent="0.25">
      <c r="A32569" t="s">
        <v>8180</v>
      </c>
      <c r="C32569" t="s">
        <v>0</v>
      </c>
      <c r="D32569">
        <v>898</v>
      </c>
      <c r="E32569" t="s">
        <v>1</v>
      </c>
      <c r="F32569">
        <v>190784305</v>
      </c>
    </row>
    <row r="32570" spans="1:6" x14ac:dyDescent="0.25">
      <c r="A32570" t="s">
        <v>8181</v>
      </c>
      <c r="C32570" t="s">
        <v>0</v>
      </c>
      <c r="D32570">
        <v>904</v>
      </c>
      <c r="E32570" t="s">
        <v>1</v>
      </c>
      <c r="F32570">
        <v>190784305</v>
      </c>
    </row>
    <row r="32571" spans="1:6" x14ac:dyDescent="0.25">
      <c r="A32571" t="s">
        <v>8181</v>
      </c>
      <c r="C32571" t="s">
        <v>0</v>
      </c>
      <c r="D32571">
        <v>902</v>
      </c>
      <c r="E32571" t="s">
        <v>1</v>
      </c>
      <c r="F32571">
        <v>190784305</v>
      </c>
    </row>
    <row r="32572" spans="1:6" x14ac:dyDescent="0.25">
      <c r="A32572" t="s">
        <v>8181</v>
      </c>
      <c r="C32572" t="s">
        <v>0</v>
      </c>
      <c r="D32572">
        <v>906</v>
      </c>
      <c r="E32572" t="s">
        <v>1</v>
      </c>
      <c r="F32572">
        <v>190784305</v>
      </c>
    </row>
    <row r="32573" spans="1:6" x14ac:dyDescent="0.25">
      <c r="A32573" t="s">
        <v>8181</v>
      </c>
      <c r="C32573" t="s">
        <v>0</v>
      </c>
      <c r="D32573">
        <v>917</v>
      </c>
      <c r="E32573" t="s">
        <v>1</v>
      </c>
      <c r="F32573">
        <v>190784305</v>
      </c>
    </row>
    <row r="32574" spans="1:6" x14ac:dyDescent="0.25">
      <c r="A32574" t="s">
        <v>8181</v>
      </c>
      <c r="C32574" t="s">
        <v>0</v>
      </c>
      <c r="D32574">
        <v>899</v>
      </c>
      <c r="E32574" t="s">
        <v>1</v>
      </c>
      <c r="F32574">
        <v>190784305</v>
      </c>
    </row>
    <row r="32575" spans="1:6" x14ac:dyDescent="0.25">
      <c r="A32575" t="s">
        <v>8182</v>
      </c>
      <c r="C32575" t="s">
        <v>0</v>
      </c>
      <c r="D32575">
        <v>906</v>
      </c>
      <c r="E32575" t="s">
        <v>1</v>
      </c>
      <c r="F32575">
        <v>190784305</v>
      </c>
    </row>
    <row r="32576" spans="1:6" x14ac:dyDescent="0.25">
      <c r="A32576" t="s">
        <v>8182</v>
      </c>
      <c r="C32576" t="s">
        <v>0</v>
      </c>
      <c r="D32576">
        <v>902</v>
      </c>
      <c r="E32576" t="s">
        <v>1</v>
      </c>
      <c r="F32576">
        <v>190784305</v>
      </c>
    </row>
    <row r="32577" spans="1:6" x14ac:dyDescent="0.25">
      <c r="A32577" t="s">
        <v>8182</v>
      </c>
      <c r="C32577" t="s">
        <v>0</v>
      </c>
      <c r="D32577">
        <v>899</v>
      </c>
      <c r="E32577" t="s">
        <v>1</v>
      </c>
      <c r="F32577">
        <v>190784305</v>
      </c>
    </row>
    <row r="32578" spans="1:6" x14ac:dyDescent="0.25">
      <c r="A32578" t="s">
        <v>8182</v>
      </c>
      <c r="C32578" t="s">
        <v>0</v>
      </c>
      <c r="D32578">
        <v>906</v>
      </c>
      <c r="E32578" t="s">
        <v>1</v>
      </c>
      <c r="F32578">
        <v>190784305</v>
      </c>
    </row>
    <row r="32579" spans="1:6" x14ac:dyDescent="0.25">
      <c r="A32579" t="s">
        <v>8183</v>
      </c>
      <c r="C32579" t="s">
        <v>0</v>
      </c>
      <c r="D32579">
        <v>902</v>
      </c>
      <c r="E32579" t="s">
        <v>1</v>
      </c>
      <c r="F32579">
        <v>190784305</v>
      </c>
    </row>
    <row r="32580" spans="1:6" x14ac:dyDescent="0.25">
      <c r="A32580" t="s">
        <v>8183</v>
      </c>
      <c r="C32580" t="s">
        <v>0</v>
      </c>
      <c r="D32580">
        <v>906</v>
      </c>
      <c r="E32580" t="s">
        <v>1</v>
      </c>
      <c r="F32580">
        <v>190784305</v>
      </c>
    </row>
    <row r="32581" spans="1:6" x14ac:dyDescent="0.25">
      <c r="A32581" t="s">
        <v>8183</v>
      </c>
      <c r="C32581" t="s">
        <v>0</v>
      </c>
      <c r="D32581">
        <v>901</v>
      </c>
      <c r="E32581" t="s">
        <v>1</v>
      </c>
      <c r="F32581">
        <v>190784305</v>
      </c>
    </row>
    <row r="32582" spans="1:6" x14ac:dyDescent="0.25">
      <c r="A32582" t="s">
        <v>8183</v>
      </c>
      <c r="C32582" t="s">
        <v>0</v>
      </c>
      <c r="D32582">
        <v>907</v>
      </c>
      <c r="E32582" t="s">
        <v>1</v>
      </c>
      <c r="F32582">
        <v>190784305</v>
      </c>
    </row>
    <row r="32583" spans="1:6" x14ac:dyDescent="0.25">
      <c r="A32583" t="s">
        <v>8183</v>
      </c>
      <c r="C32583" t="s">
        <v>0</v>
      </c>
      <c r="D32583">
        <v>904</v>
      </c>
      <c r="E32583" t="s">
        <v>1</v>
      </c>
      <c r="F32583">
        <v>190784305</v>
      </c>
    </row>
    <row r="32584" spans="1:6" x14ac:dyDescent="0.25">
      <c r="A32584" t="s">
        <v>8184</v>
      </c>
      <c r="C32584" t="s">
        <v>0</v>
      </c>
      <c r="D32584">
        <v>901</v>
      </c>
      <c r="E32584" t="s">
        <v>1</v>
      </c>
      <c r="F32584">
        <v>190784305</v>
      </c>
    </row>
    <row r="32585" spans="1:6" x14ac:dyDescent="0.25">
      <c r="A32585" t="s">
        <v>8184</v>
      </c>
      <c r="C32585" t="s">
        <v>0</v>
      </c>
      <c r="D32585">
        <v>904</v>
      </c>
      <c r="E32585" t="s">
        <v>1</v>
      </c>
      <c r="F32585">
        <v>190784305</v>
      </c>
    </row>
    <row r="32586" spans="1:6" x14ac:dyDescent="0.25">
      <c r="A32586" t="s">
        <v>8184</v>
      </c>
      <c r="C32586" t="s">
        <v>0</v>
      </c>
      <c r="D32586">
        <v>904</v>
      </c>
      <c r="E32586" t="s">
        <v>1</v>
      </c>
      <c r="F32586">
        <v>190784305</v>
      </c>
    </row>
    <row r="32587" spans="1:6" x14ac:dyDescent="0.25">
      <c r="A32587" t="s">
        <v>8184</v>
      </c>
      <c r="C32587" t="s">
        <v>0</v>
      </c>
      <c r="D32587">
        <v>900</v>
      </c>
      <c r="E32587" t="s">
        <v>1</v>
      </c>
      <c r="F32587">
        <v>190784305</v>
      </c>
    </row>
    <row r="32588" spans="1:6" x14ac:dyDescent="0.25">
      <c r="A32588" t="s">
        <v>8184</v>
      </c>
      <c r="C32588" t="s">
        <v>0</v>
      </c>
      <c r="D32588">
        <v>902</v>
      </c>
      <c r="E32588" t="s">
        <v>1</v>
      </c>
      <c r="F32588">
        <v>190784305</v>
      </c>
    </row>
    <row r="32589" spans="1:6" x14ac:dyDescent="0.25">
      <c r="A32589" t="s">
        <v>8185</v>
      </c>
      <c r="C32589" t="s">
        <v>0</v>
      </c>
      <c r="D32589">
        <v>903</v>
      </c>
      <c r="E32589" t="s">
        <v>1</v>
      </c>
      <c r="F32589">
        <v>190784305</v>
      </c>
    </row>
    <row r="32590" spans="1:6" x14ac:dyDescent="0.25">
      <c r="A32590" t="s">
        <v>8185</v>
      </c>
      <c r="C32590" t="s">
        <v>0</v>
      </c>
      <c r="D32590">
        <v>904</v>
      </c>
      <c r="E32590" t="s">
        <v>1</v>
      </c>
      <c r="F32590">
        <v>190784305</v>
      </c>
    </row>
    <row r="32591" spans="1:6" x14ac:dyDescent="0.25">
      <c r="A32591" t="s">
        <v>8185</v>
      </c>
      <c r="C32591" t="s">
        <v>0</v>
      </c>
      <c r="D32591">
        <v>913</v>
      </c>
      <c r="E32591" t="s">
        <v>1</v>
      </c>
      <c r="F32591">
        <v>190784305</v>
      </c>
    </row>
    <row r="32592" spans="1:6" x14ac:dyDescent="0.25">
      <c r="A32592" t="s">
        <v>8185</v>
      </c>
      <c r="C32592" t="s">
        <v>0</v>
      </c>
      <c r="D32592">
        <v>902</v>
      </c>
      <c r="E32592" t="s">
        <v>1</v>
      </c>
      <c r="F32592">
        <v>190784305</v>
      </c>
    </row>
    <row r="32593" spans="1:6" x14ac:dyDescent="0.25">
      <c r="A32593" t="s">
        <v>8186</v>
      </c>
      <c r="C32593" t="s">
        <v>0</v>
      </c>
      <c r="D32593">
        <v>904</v>
      </c>
      <c r="E32593" t="s">
        <v>1</v>
      </c>
      <c r="F32593">
        <v>190784305</v>
      </c>
    </row>
    <row r="32594" spans="1:6" x14ac:dyDescent="0.25">
      <c r="A32594" t="s">
        <v>8186</v>
      </c>
      <c r="C32594" t="s">
        <v>0</v>
      </c>
      <c r="D32594">
        <v>905</v>
      </c>
      <c r="E32594" t="s">
        <v>1</v>
      </c>
      <c r="F32594">
        <v>190784305</v>
      </c>
    </row>
    <row r="32595" spans="1:6" x14ac:dyDescent="0.25">
      <c r="A32595" t="s">
        <v>8186</v>
      </c>
      <c r="C32595" t="s">
        <v>0</v>
      </c>
      <c r="D32595">
        <v>901</v>
      </c>
      <c r="E32595" t="s">
        <v>1</v>
      </c>
      <c r="F32595">
        <v>190784305</v>
      </c>
    </row>
    <row r="32596" spans="1:6" x14ac:dyDescent="0.25">
      <c r="A32596" t="s">
        <v>8186</v>
      </c>
      <c r="C32596" t="s">
        <v>0</v>
      </c>
      <c r="D32596">
        <v>911</v>
      </c>
      <c r="E32596" t="s">
        <v>1</v>
      </c>
      <c r="F32596">
        <v>190784305</v>
      </c>
    </row>
    <row r="32597" spans="1:6" x14ac:dyDescent="0.25">
      <c r="A32597" t="s">
        <v>8186</v>
      </c>
      <c r="C32597" t="s">
        <v>0</v>
      </c>
      <c r="D32597">
        <v>905</v>
      </c>
      <c r="E32597" t="s">
        <v>1</v>
      </c>
      <c r="F32597">
        <v>190784305</v>
      </c>
    </row>
    <row r="32598" spans="1:6" x14ac:dyDescent="0.25">
      <c r="A32598" t="s">
        <v>8187</v>
      </c>
      <c r="C32598" t="s">
        <v>0</v>
      </c>
      <c r="D32598">
        <v>901</v>
      </c>
      <c r="E32598" t="s">
        <v>1</v>
      </c>
      <c r="F32598">
        <v>190784305</v>
      </c>
    </row>
    <row r="32599" spans="1:6" x14ac:dyDescent="0.25">
      <c r="A32599" t="s">
        <v>8187</v>
      </c>
      <c r="C32599" t="s">
        <v>0</v>
      </c>
      <c r="D32599">
        <v>903</v>
      </c>
      <c r="E32599" t="s">
        <v>1</v>
      </c>
      <c r="F32599">
        <v>190784305</v>
      </c>
    </row>
    <row r="32600" spans="1:6" x14ac:dyDescent="0.25">
      <c r="A32600" t="s">
        <v>8187</v>
      </c>
      <c r="C32600" t="s">
        <v>0</v>
      </c>
      <c r="D32600">
        <v>904</v>
      </c>
      <c r="E32600" t="s">
        <v>1</v>
      </c>
      <c r="F32600">
        <v>190784305</v>
      </c>
    </row>
    <row r="32601" spans="1:6" x14ac:dyDescent="0.25">
      <c r="A32601" t="s">
        <v>8187</v>
      </c>
      <c r="C32601" t="s">
        <v>0</v>
      </c>
      <c r="D32601">
        <v>900</v>
      </c>
      <c r="E32601" t="s">
        <v>1</v>
      </c>
      <c r="F32601">
        <v>190784305</v>
      </c>
    </row>
    <row r="32602" spans="1:6" x14ac:dyDescent="0.25">
      <c r="A32602" t="s">
        <v>8188</v>
      </c>
      <c r="C32602" t="s">
        <v>0</v>
      </c>
      <c r="D32602">
        <v>909</v>
      </c>
      <c r="E32602" t="s">
        <v>1</v>
      </c>
      <c r="F32602">
        <v>190784305</v>
      </c>
    </row>
    <row r="32603" spans="1:6" x14ac:dyDescent="0.25">
      <c r="A32603" t="s">
        <v>8188</v>
      </c>
      <c r="C32603" t="s">
        <v>0</v>
      </c>
      <c r="D32603">
        <v>909</v>
      </c>
      <c r="E32603" t="s">
        <v>1</v>
      </c>
      <c r="F32603">
        <v>190784305</v>
      </c>
    </row>
    <row r="32604" spans="1:6" x14ac:dyDescent="0.25">
      <c r="A32604" t="s">
        <v>8188</v>
      </c>
      <c r="C32604" t="s">
        <v>0</v>
      </c>
      <c r="D32604">
        <v>907</v>
      </c>
      <c r="E32604" t="s">
        <v>1</v>
      </c>
      <c r="F32604">
        <v>190784305</v>
      </c>
    </row>
    <row r="32605" spans="1:6" x14ac:dyDescent="0.25">
      <c r="A32605" t="s">
        <v>8188</v>
      </c>
      <c r="C32605" t="s">
        <v>0</v>
      </c>
      <c r="D32605">
        <v>900</v>
      </c>
      <c r="E32605" t="s">
        <v>1</v>
      </c>
      <c r="F32605">
        <v>190784305</v>
      </c>
    </row>
    <row r="32606" spans="1:6" x14ac:dyDescent="0.25">
      <c r="A32606" t="s">
        <v>8188</v>
      </c>
      <c r="C32606" t="s">
        <v>0</v>
      </c>
      <c r="D32606">
        <v>904</v>
      </c>
      <c r="E32606" t="s">
        <v>1</v>
      </c>
      <c r="F32606">
        <v>190784305</v>
      </c>
    </row>
    <row r="32607" spans="1:6" x14ac:dyDescent="0.25">
      <c r="A32607" t="s">
        <v>8189</v>
      </c>
      <c r="C32607" t="s">
        <v>0</v>
      </c>
      <c r="D32607">
        <v>903</v>
      </c>
      <c r="E32607" t="s">
        <v>1</v>
      </c>
      <c r="F32607">
        <v>190784305</v>
      </c>
    </row>
    <row r="32608" spans="1:6" x14ac:dyDescent="0.25">
      <c r="A32608" t="s">
        <v>8189</v>
      </c>
      <c r="C32608" t="s">
        <v>0</v>
      </c>
      <c r="D32608">
        <v>903</v>
      </c>
      <c r="E32608" t="s">
        <v>1</v>
      </c>
      <c r="F32608">
        <v>190784305</v>
      </c>
    </row>
    <row r="32609" spans="1:6" x14ac:dyDescent="0.25">
      <c r="A32609" t="s">
        <v>8189</v>
      </c>
      <c r="C32609" t="s">
        <v>0</v>
      </c>
      <c r="D32609">
        <v>912</v>
      </c>
      <c r="E32609" t="s">
        <v>1</v>
      </c>
      <c r="F32609">
        <v>190784305</v>
      </c>
    </row>
    <row r="32610" spans="1:6" x14ac:dyDescent="0.25">
      <c r="A32610" t="s">
        <v>8189</v>
      </c>
      <c r="C32610" t="s">
        <v>0</v>
      </c>
      <c r="D32610">
        <v>911</v>
      </c>
      <c r="E32610" t="s">
        <v>1</v>
      </c>
      <c r="F32610">
        <v>190784305</v>
      </c>
    </row>
    <row r="32611" spans="1:6" x14ac:dyDescent="0.25">
      <c r="A32611" t="s">
        <v>8190</v>
      </c>
      <c r="C32611" t="s">
        <v>0</v>
      </c>
      <c r="D32611">
        <v>902</v>
      </c>
      <c r="E32611" t="s">
        <v>1</v>
      </c>
      <c r="F32611">
        <v>190784305</v>
      </c>
    </row>
    <row r="32612" spans="1:6" x14ac:dyDescent="0.25">
      <c r="A32612" t="s">
        <v>8190</v>
      </c>
      <c r="C32612" t="s">
        <v>0</v>
      </c>
      <c r="D32612">
        <v>910</v>
      </c>
      <c r="E32612" t="s">
        <v>1</v>
      </c>
      <c r="F32612">
        <v>190784305</v>
      </c>
    </row>
    <row r="32613" spans="1:6" x14ac:dyDescent="0.25">
      <c r="A32613" t="s">
        <v>8190</v>
      </c>
      <c r="C32613" t="s">
        <v>0</v>
      </c>
      <c r="D32613">
        <v>909</v>
      </c>
      <c r="E32613" t="s">
        <v>1</v>
      </c>
      <c r="F32613">
        <v>190784305</v>
      </c>
    </row>
    <row r="32614" spans="1:6" x14ac:dyDescent="0.25">
      <c r="A32614" t="s">
        <v>8190</v>
      </c>
      <c r="C32614" t="s">
        <v>0</v>
      </c>
      <c r="D32614">
        <v>909</v>
      </c>
      <c r="E32614" t="s">
        <v>1</v>
      </c>
      <c r="F32614">
        <v>190784305</v>
      </c>
    </row>
    <row r="32615" spans="1:6" x14ac:dyDescent="0.25">
      <c r="A32615" t="s">
        <v>8190</v>
      </c>
      <c r="C32615" t="s">
        <v>0</v>
      </c>
      <c r="D32615">
        <v>909</v>
      </c>
      <c r="E32615" t="s">
        <v>1</v>
      </c>
      <c r="F32615">
        <v>190784305</v>
      </c>
    </row>
    <row r="32616" spans="1:6" x14ac:dyDescent="0.25">
      <c r="A32616" t="s">
        <v>8190</v>
      </c>
      <c r="C32616" t="s">
        <v>0</v>
      </c>
      <c r="D32616">
        <v>907</v>
      </c>
      <c r="E32616" t="s">
        <v>1</v>
      </c>
      <c r="F32616">
        <v>190784305</v>
      </c>
    </row>
    <row r="32617" spans="1:6" x14ac:dyDescent="0.25">
      <c r="A32617" t="s">
        <v>8190</v>
      </c>
      <c r="C32617" t="s">
        <v>0</v>
      </c>
      <c r="D32617">
        <v>912</v>
      </c>
      <c r="E32617" t="s">
        <v>1</v>
      </c>
      <c r="F32617">
        <v>190784305</v>
      </c>
    </row>
    <row r="32618" spans="1:6" x14ac:dyDescent="0.25">
      <c r="A32618" t="s">
        <v>8191</v>
      </c>
      <c r="C32618" t="s">
        <v>0</v>
      </c>
      <c r="D32618">
        <v>906</v>
      </c>
      <c r="E32618" t="s">
        <v>1</v>
      </c>
      <c r="F32618">
        <v>190784305</v>
      </c>
    </row>
    <row r="32619" spans="1:6" x14ac:dyDescent="0.25">
      <c r="A32619" t="s">
        <v>8191</v>
      </c>
      <c r="C32619" t="s">
        <v>0</v>
      </c>
      <c r="D32619">
        <v>917</v>
      </c>
      <c r="E32619" t="s">
        <v>1</v>
      </c>
      <c r="F32619">
        <v>190784305</v>
      </c>
    </row>
    <row r="32620" spans="1:6" x14ac:dyDescent="0.25">
      <c r="A32620" t="s">
        <v>8191</v>
      </c>
      <c r="C32620" t="s">
        <v>0</v>
      </c>
      <c r="D32620">
        <v>910</v>
      </c>
      <c r="E32620" t="s">
        <v>1</v>
      </c>
      <c r="F32620">
        <v>190784305</v>
      </c>
    </row>
    <row r="32621" spans="1:6" x14ac:dyDescent="0.25">
      <c r="A32621" t="s">
        <v>8192</v>
      </c>
      <c r="C32621" t="s">
        <v>0</v>
      </c>
      <c r="D32621">
        <v>912</v>
      </c>
      <c r="E32621" t="s">
        <v>1</v>
      </c>
      <c r="F32621">
        <v>190784305</v>
      </c>
    </row>
    <row r="32622" spans="1:6" x14ac:dyDescent="0.25">
      <c r="A32622" t="s">
        <v>8192</v>
      </c>
      <c r="C32622" t="s">
        <v>0</v>
      </c>
      <c r="D32622">
        <v>911</v>
      </c>
      <c r="E32622" t="s">
        <v>1</v>
      </c>
      <c r="F32622">
        <v>190784305</v>
      </c>
    </row>
    <row r="32623" spans="1:6" x14ac:dyDescent="0.25">
      <c r="A32623" t="s">
        <v>8192</v>
      </c>
      <c r="C32623" t="s">
        <v>0</v>
      </c>
      <c r="D32623">
        <v>905</v>
      </c>
      <c r="E32623" t="s">
        <v>1</v>
      </c>
      <c r="F32623">
        <v>190784305</v>
      </c>
    </row>
    <row r="32624" spans="1:6" x14ac:dyDescent="0.25">
      <c r="A32624" t="s">
        <v>8192</v>
      </c>
      <c r="C32624" t="s">
        <v>0</v>
      </c>
      <c r="D32624">
        <v>909</v>
      </c>
      <c r="E32624" t="s">
        <v>1</v>
      </c>
      <c r="F32624">
        <v>190784305</v>
      </c>
    </row>
    <row r="32625" spans="1:6" x14ac:dyDescent="0.25">
      <c r="A32625" t="s">
        <v>8193</v>
      </c>
      <c r="C32625" t="s">
        <v>0</v>
      </c>
      <c r="D32625">
        <v>906</v>
      </c>
      <c r="E32625" t="s">
        <v>1</v>
      </c>
      <c r="F32625">
        <v>190784305</v>
      </c>
    </row>
    <row r="32626" spans="1:6" x14ac:dyDescent="0.25">
      <c r="A32626" t="s">
        <v>8193</v>
      </c>
      <c r="C32626" t="s">
        <v>0</v>
      </c>
      <c r="D32626">
        <v>905</v>
      </c>
      <c r="E32626" t="s">
        <v>1</v>
      </c>
      <c r="F32626">
        <v>190784305</v>
      </c>
    </row>
    <row r="32627" spans="1:6" x14ac:dyDescent="0.25">
      <c r="A32627" t="s">
        <v>8193</v>
      </c>
      <c r="C32627" t="s">
        <v>0</v>
      </c>
      <c r="D32627">
        <v>908</v>
      </c>
      <c r="E32627" t="s">
        <v>1</v>
      </c>
      <c r="F32627">
        <v>190784305</v>
      </c>
    </row>
    <row r="32628" spans="1:6" x14ac:dyDescent="0.25">
      <c r="A32628" t="s">
        <v>8193</v>
      </c>
      <c r="C32628" t="s">
        <v>0</v>
      </c>
      <c r="D32628">
        <v>913</v>
      </c>
      <c r="E32628" t="s">
        <v>1</v>
      </c>
      <c r="F32628">
        <v>190784305</v>
      </c>
    </row>
    <row r="32629" spans="1:6" x14ac:dyDescent="0.25">
      <c r="A32629" t="s">
        <v>8193</v>
      </c>
      <c r="C32629" t="s">
        <v>0</v>
      </c>
      <c r="D32629">
        <v>913</v>
      </c>
      <c r="E32629" t="s">
        <v>1</v>
      </c>
      <c r="F32629">
        <v>190784305</v>
      </c>
    </row>
    <row r="32630" spans="1:6" x14ac:dyDescent="0.25">
      <c r="A32630" t="s">
        <v>8194</v>
      </c>
      <c r="C32630" t="s">
        <v>0</v>
      </c>
      <c r="D32630">
        <v>912</v>
      </c>
      <c r="E32630" t="s">
        <v>1</v>
      </c>
      <c r="F32630">
        <v>190784305</v>
      </c>
    </row>
    <row r="32631" spans="1:6" x14ac:dyDescent="0.25">
      <c r="A32631" t="s">
        <v>8194</v>
      </c>
      <c r="C32631" t="s">
        <v>0</v>
      </c>
      <c r="D32631">
        <v>911</v>
      </c>
      <c r="E32631" t="s">
        <v>1</v>
      </c>
      <c r="F32631">
        <v>190784305</v>
      </c>
    </row>
    <row r="32632" spans="1:6" x14ac:dyDescent="0.25">
      <c r="A32632" t="s">
        <v>8194</v>
      </c>
      <c r="C32632" t="s">
        <v>0</v>
      </c>
      <c r="D32632">
        <v>917</v>
      </c>
      <c r="E32632" t="s">
        <v>1</v>
      </c>
      <c r="F32632">
        <v>190784305</v>
      </c>
    </row>
    <row r="32633" spans="1:6" x14ac:dyDescent="0.25">
      <c r="A32633" t="s">
        <v>8194</v>
      </c>
      <c r="C32633" t="s">
        <v>0</v>
      </c>
      <c r="D32633">
        <v>908</v>
      </c>
      <c r="E32633" t="s">
        <v>1</v>
      </c>
      <c r="F32633">
        <v>190784305</v>
      </c>
    </row>
    <row r="32634" spans="1:6" x14ac:dyDescent="0.25">
      <c r="A32634" t="s">
        <v>8195</v>
      </c>
      <c r="C32634" t="s">
        <v>0</v>
      </c>
      <c r="D32634">
        <v>922</v>
      </c>
      <c r="E32634" t="s">
        <v>1</v>
      </c>
      <c r="F32634">
        <v>190784305</v>
      </c>
    </row>
    <row r="32635" spans="1:6" x14ac:dyDescent="0.25">
      <c r="A32635" t="s">
        <v>8195</v>
      </c>
      <c r="C32635" t="s">
        <v>0</v>
      </c>
      <c r="D32635">
        <v>907</v>
      </c>
      <c r="E32635" t="s">
        <v>1</v>
      </c>
      <c r="F32635">
        <v>190784305</v>
      </c>
    </row>
    <row r="32636" spans="1:6" x14ac:dyDescent="0.25">
      <c r="A32636" t="s">
        <v>8195</v>
      </c>
      <c r="C32636" t="s">
        <v>0</v>
      </c>
      <c r="D32636">
        <v>909</v>
      </c>
      <c r="E32636" t="s">
        <v>1</v>
      </c>
      <c r="F32636">
        <v>190784305</v>
      </c>
    </row>
    <row r="32637" spans="1:6" x14ac:dyDescent="0.25">
      <c r="A32637" t="s">
        <v>8195</v>
      </c>
      <c r="C32637" t="s">
        <v>0</v>
      </c>
      <c r="D32637">
        <v>917</v>
      </c>
      <c r="E32637" t="s">
        <v>1</v>
      </c>
      <c r="F32637">
        <v>190784305</v>
      </c>
    </row>
    <row r="32638" spans="1:6" x14ac:dyDescent="0.25">
      <c r="A32638" t="s">
        <v>8195</v>
      </c>
      <c r="C32638" t="s">
        <v>0</v>
      </c>
      <c r="D32638">
        <v>907</v>
      </c>
      <c r="E32638" t="s">
        <v>1</v>
      </c>
      <c r="F32638">
        <v>190784305</v>
      </c>
    </row>
    <row r="32639" spans="1:6" x14ac:dyDescent="0.25">
      <c r="A32639" t="s">
        <v>8196</v>
      </c>
      <c r="C32639" t="s">
        <v>0</v>
      </c>
      <c r="D32639">
        <v>911</v>
      </c>
      <c r="E32639" t="s">
        <v>1</v>
      </c>
      <c r="F32639">
        <v>190784305</v>
      </c>
    </row>
    <row r="32640" spans="1:6" x14ac:dyDescent="0.25">
      <c r="A32640" t="s">
        <v>8196</v>
      </c>
      <c r="C32640" t="s">
        <v>0</v>
      </c>
      <c r="D32640">
        <v>911</v>
      </c>
      <c r="E32640" t="s">
        <v>1</v>
      </c>
      <c r="F32640">
        <v>190784305</v>
      </c>
    </row>
    <row r="32641" spans="1:6" x14ac:dyDescent="0.25">
      <c r="A32641" t="s">
        <v>8196</v>
      </c>
      <c r="C32641" t="s">
        <v>0</v>
      </c>
      <c r="D32641">
        <v>911</v>
      </c>
      <c r="E32641" t="s">
        <v>1</v>
      </c>
      <c r="F32641">
        <v>190784305</v>
      </c>
    </row>
    <row r="32642" spans="1:6" x14ac:dyDescent="0.25">
      <c r="A32642" t="s">
        <v>8196</v>
      </c>
      <c r="C32642" t="s">
        <v>0</v>
      </c>
      <c r="D32642">
        <v>912</v>
      </c>
      <c r="E32642" t="s">
        <v>1</v>
      </c>
      <c r="F32642">
        <v>190784305</v>
      </c>
    </row>
    <row r="32643" spans="1:6" x14ac:dyDescent="0.25">
      <c r="A32643" t="s">
        <v>8197</v>
      </c>
      <c r="C32643" t="s">
        <v>0</v>
      </c>
      <c r="D32643">
        <v>913</v>
      </c>
      <c r="E32643" t="s">
        <v>1</v>
      </c>
      <c r="F32643">
        <v>190784305</v>
      </c>
    </row>
    <row r="32644" spans="1:6" x14ac:dyDescent="0.25">
      <c r="A32644" t="s">
        <v>8197</v>
      </c>
      <c r="C32644" t="s">
        <v>0</v>
      </c>
      <c r="D32644">
        <v>917</v>
      </c>
      <c r="E32644" t="s">
        <v>1</v>
      </c>
      <c r="F32644">
        <v>190784305</v>
      </c>
    </row>
    <row r="32645" spans="1:6" x14ac:dyDescent="0.25">
      <c r="A32645" t="s">
        <v>8197</v>
      </c>
      <c r="C32645" t="s">
        <v>0</v>
      </c>
      <c r="D32645">
        <v>917</v>
      </c>
      <c r="E32645" t="s">
        <v>1</v>
      </c>
      <c r="F32645">
        <v>190784305</v>
      </c>
    </row>
    <row r="32646" spans="1:6" x14ac:dyDescent="0.25">
      <c r="A32646" t="s">
        <v>8197</v>
      </c>
      <c r="C32646" t="s">
        <v>0</v>
      </c>
      <c r="D32646">
        <v>912</v>
      </c>
      <c r="E32646" t="s">
        <v>1</v>
      </c>
      <c r="F32646">
        <v>190784305</v>
      </c>
    </row>
    <row r="32647" spans="1:6" x14ac:dyDescent="0.25">
      <c r="A32647" t="s">
        <v>8197</v>
      </c>
      <c r="C32647" t="s">
        <v>0</v>
      </c>
      <c r="D32647">
        <v>918</v>
      </c>
      <c r="E32647" t="s">
        <v>1</v>
      </c>
      <c r="F32647">
        <v>190784305</v>
      </c>
    </row>
    <row r="32648" spans="1:6" x14ac:dyDescent="0.25">
      <c r="A32648" t="s">
        <v>8198</v>
      </c>
      <c r="C32648" t="s">
        <v>0</v>
      </c>
      <c r="D32648">
        <v>912</v>
      </c>
      <c r="E32648" t="s">
        <v>1</v>
      </c>
      <c r="F32648">
        <v>190784305</v>
      </c>
    </row>
    <row r="32649" spans="1:6" x14ac:dyDescent="0.25">
      <c r="A32649" t="s">
        <v>8198</v>
      </c>
      <c r="C32649" t="s">
        <v>0</v>
      </c>
      <c r="D32649">
        <v>910</v>
      </c>
      <c r="E32649" t="s">
        <v>1</v>
      </c>
      <c r="F32649">
        <v>190784305</v>
      </c>
    </row>
    <row r="32650" spans="1:6" x14ac:dyDescent="0.25">
      <c r="A32650" t="s">
        <v>8198</v>
      </c>
      <c r="C32650" t="s">
        <v>0</v>
      </c>
      <c r="D32650">
        <v>914</v>
      </c>
      <c r="E32650" t="s">
        <v>1</v>
      </c>
      <c r="F32650">
        <v>190784305</v>
      </c>
    </row>
    <row r="32651" spans="1:6" x14ac:dyDescent="0.25">
      <c r="A32651" t="s">
        <v>8198</v>
      </c>
      <c r="C32651" t="s">
        <v>0</v>
      </c>
      <c r="D32651">
        <v>919</v>
      </c>
      <c r="E32651" t="s">
        <v>1</v>
      </c>
      <c r="F32651">
        <v>190784305</v>
      </c>
    </row>
    <row r="32652" spans="1:6" x14ac:dyDescent="0.25">
      <c r="A32652" t="s">
        <v>8199</v>
      </c>
      <c r="C32652" t="s">
        <v>0</v>
      </c>
      <c r="D32652">
        <v>911</v>
      </c>
      <c r="E32652" t="s">
        <v>1</v>
      </c>
      <c r="F32652">
        <v>190784305</v>
      </c>
    </row>
    <row r="32653" spans="1:6" x14ac:dyDescent="0.25">
      <c r="A32653" t="s">
        <v>8199</v>
      </c>
      <c r="C32653" t="s">
        <v>0</v>
      </c>
      <c r="D32653">
        <v>912</v>
      </c>
      <c r="E32653" t="s">
        <v>1</v>
      </c>
      <c r="F32653">
        <v>190784305</v>
      </c>
    </row>
    <row r="32654" spans="1:6" x14ac:dyDescent="0.25">
      <c r="A32654" t="s">
        <v>8199</v>
      </c>
      <c r="C32654" t="s">
        <v>0</v>
      </c>
      <c r="D32654">
        <v>910</v>
      </c>
      <c r="E32654" t="s">
        <v>1</v>
      </c>
      <c r="F32654">
        <v>190784305</v>
      </c>
    </row>
    <row r="32655" spans="1:6" x14ac:dyDescent="0.25">
      <c r="A32655" t="s">
        <v>8199</v>
      </c>
      <c r="C32655" t="s">
        <v>0</v>
      </c>
      <c r="D32655">
        <v>919</v>
      </c>
      <c r="E32655" t="s">
        <v>1</v>
      </c>
      <c r="F32655">
        <v>190784305</v>
      </c>
    </row>
    <row r="32656" spans="1:6" x14ac:dyDescent="0.25">
      <c r="A32656" t="s">
        <v>8199</v>
      </c>
      <c r="C32656" t="s">
        <v>0</v>
      </c>
      <c r="D32656">
        <v>923</v>
      </c>
      <c r="E32656" t="s">
        <v>1</v>
      </c>
      <c r="F32656">
        <v>190784305</v>
      </c>
    </row>
    <row r="32657" spans="1:6" x14ac:dyDescent="0.25">
      <c r="A32657" t="s">
        <v>8200</v>
      </c>
      <c r="C32657" t="s">
        <v>0</v>
      </c>
      <c r="D32657">
        <v>915</v>
      </c>
      <c r="E32657" t="s">
        <v>1</v>
      </c>
      <c r="F32657">
        <v>190784305</v>
      </c>
    </row>
    <row r="32658" spans="1:6" x14ac:dyDescent="0.25">
      <c r="A32658" t="s">
        <v>8200</v>
      </c>
      <c r="C32658" t="s">
        <v>0</v>
      </c>
      <c r="D32658">
        <v>913</v>
      </c>
      <c r="E32658" t="s">
        <v>1</v>
      </c>
      <c r="F32658">
        <v>190784305</v>
      </c>
    </row>
    <row r="32659" spans="1:6" x14ac:dyDescent="0.25">
      <c r="A32659" t="s">
        <v>8200</v>
      </c>
      <c r="C32659" t="s">
        <v>0</v>
      </c>
      <c r="D32659">
        <v>914</v>
      </c>
      <c r="E32659" t="s">
        <v>1</v>
      </c>
      <c r="F32659">
        <v>190784305</v>
      </c>
    </row>
    <row r="32660" spans="1:6" x14ac:dyDescent="0.25">
      <c r="A32660" t="s">
        <v>8200</v>
      </c>
      <c r="C32660" t="s">
        <v>0</v>
      </c>
      <c r="D32660">
        <v>916</v>
      </c>
      <c r="E32660" t="s">
        <v>1</v>
      </c>
      <c r="F32660">
        <v>190784305</v>
      </c>
    </row>
    <row r="32661" spans="1:6" x14ac:dyDescent="0.25">
      <c r="A32661" t="s">
        <v>8200</v>
      </c>
      <c r="C32661" t="s">
        <v>0</v>
      </c>
      <c r="D32661">
        <v>913</v>
      </c>
      <c r="E32661" t="s">
        <v>1</v>
      </c>
      <c r="F32661">
        <v>190784305</v>
      </c>
    </row>
    <row r="32662" spans="1:6" x14ac:dyDescent="0.25">
      <c r="A32662" t="s">
        <v>8201</v>
      </c>
      <c r="C32662" t="s">
        <v>0</v>
      </c>
      <c r="D32662">
        <v>914</v>
      </c>
      <c r="E32662" t="s">
        <v>1</v>
      </c>
      <c r="F32662">
        <v>190784305</v>
      </c>
    </row>
    <row r="32663" spans="1:6" x14ac:dyDescent="0.25">
      <c r="A32663" t="s">
        <v>8201</v>
      </c>
      <c r="C32663" t="s">
        <v>0</v>
      </c>
      <c r="D32663">
        <v>914</v>
      </c>
      <c r="E32663" t="s">
        <v>1</v>
      </c>
      <c r="F32663">
        <v>190784305</v>
      </c>
    </row>
    <row r="32664" spans="1:6" x14ac:dyDescent="0.25">
      <c r="A32664" t="s">
        <v>8201</v>
      </c>
      <c r="C32664" t="s">
        <v>0</v>
      </c>
      <c r="D32664">
        <v>924</v>
      </c>
      <c r="E32664" t="s">
        <v>1</v>
      </c>
      <c r="F32664">
        <v>190784305</v>
      </c>
    </row>
    <row r="32665" spans="1:6" x14ac:dyDescent="0.25">
      <c r="A32665" t="s">
        <v>8201</v>
      </c>
      <c r="C32665" t="s">
        <v>0</v>
      </c>
      <c r="D32665">
        <v>915</v>
      </c>
      <c r="E32665" t="s">
        <v>1</v>
      </c>
      <c r="F32665">
        <v>190784305</v>
      </c>
    </row>
    <row r="32666" spans="1:6" x14ac:dyDescent="0.25">
      <c r="A32666" t="s">
        <v>8202</v>
      </c>
      <c r="C32666" t="s">
        <v>0</v>
      </c>
      <c r="D32666">
        <v>919</v>
      </c>
      <c r="E32666" t="s">
        <v>1</v>
      </c>
      <c r="F32666">
        <v>190784305</v>
      </c>
    </row>
    <row r="32667" spans="1:6" x14ac:dyDescent="0.25">
      <c r="A32667" t="s">
        <v>8202</v>
      </c>
      <c r="C32667" t="s">
        <v>0</v>
      </c>
      <c r="D32667">
        <v>917</v>
      </c>
      <c r="E32667" t="s">
        <v>1</v>
      </c>
      <c r="F32667">
        <v>190784305</v>
      </c>
    </row>
    <row r="32668" spans="1:6" x14ac:dyDescent="0.25">
      <c r="A32668" t="s">
        <v>8202</v>
      </c>
      <c r="C32668" t="s">
        <v>0</v>
      </c>
      <c r="D32668">
        <v>919</v>
      </c>
      <c r="E32668" t="s">
        <v>1</v>
      </c>
      <c r="F32668">
        <v>190784305</v>
      </c>
    </row>
    <row r="32669" spans="1:6" x14ac:dyDescent="0.25">
      <c r="A32669" t="s">
        <v>8202</v>
      </c>
      <c r="C32669" t="s">
        <v>0</v>
      </c>
      <c r="D32669">
        <v>916</v>
      </c>
      <c r="E32669" t="s">
        <v>1</v>
      </c>
      <c r="F32669">
        <v>190784305</v>
      </c>
    </row>
    <row r="32670" spans="1:6" x14ac:dyDescent="0.25">
      <c r="A32670" t="s">
        <v>8202</v>
      </c>
      <c r="C32670" t="s">
        <v>0</v>
      </c>
      <c r="D32670">
        <v>916</v>
      </c>
      <c r="E32670" t="s">
        <v>1</v>
      </c>
      <c r="F32670">
        <v>190784305</v>
      </c>
    </row>
    <row r="32671" spans="1:6" x14ac:dyDescent="0.25">
      <c r="A32671" t="s">
        <v>8203</v>
      </c>
      <c r="C32671" t="s">
        <v>0</v>
      </c>
      <c r="D32671">
        <v>926</v>
      </c>
      <c r="E32671" t="s">
        <v>1</v>
      </c>
      <c r="F32671">
        <v>190784305</v>
      </c>
    </row>
    <row r="32672" spans="1:6" x14ac:dyDescent="0.25">
      <c r="A32672" t="s">
        <v>8203</v>
      </c>
      <c r="C32672" t="s">
        <v>0</v>
      </c>
      <c r="D32672">
        <v>927</v>
      </c>
      <c r="E32672" t="s">
        <v>1</v>
      </c>
      <c r="F32672">
        <v>190784305</v>
      </c>
    </row>
    <row r="32673" spans="1:6" x14ac:dyDescent="0.25">
      <c r="A32673" t="s">
        <v>8203</v>
      </c>
      <c r="C32673" t="s">
        <v>0</v>
      </c>
      <c r="D32673">
        <v>916</v>
      </c>
      <c r="E32673" t="s">
        <v>1</v>
      </c>
      <c r="F32673">
        <v>190784305</v>
      </c>
    </row>
    <row r="32674" spans="1:6" x14ac:dyDescent="0.25">
      <c r="A32674" t="s">
        <v>8203</v>
      </c>
      <c r="C32674" t="s">
        <v>0</v>
      </c>
      <c r="D32674">
        <v>917</v>
      </c>
      <c r="E32674" t="s">
        <v>1</v>
      </c>
      <c r="F32674">
        <v>190784305</v>
      </c>
    </row>
    <row r="32675" spans="1:6" x14ac:dyDescent="0.25">
      <c r="A32675" t="s">
        <v>8204</v>
      </c>
      <c r="C32675" t="s">
        <v>0</v>
      </c>
      <c r="D32675">
        <v>923</v>
      </c>
      <c r="E32675" t="s">
        <v>1</v>
      </c>
      <c r="F32675">
        <v>190784305</v>
      </c>
    </row>
    <row r="32676" spans="1:6" x14ac:dyDescent="0.25">
      <c r="A32676" t="s">
        <v>8204</v>
      </c>
      <c r="C32676" t="s">
        <v>0</v>
      </c>
      <c r="D32676">
        <v>922</v>
      </c>
      <c r="E32676" t="s">
        <v>1</v>
      </c>
      <c r="F32676">
        <v>190784305</v>
      </c>
    </row>
    <row r="32677" spans="1:6" x14ac:dyDescent="0.25">
      <c r="A32677" t="s">
        <v>8204</v>
      </c>
      <c r="C32677" t="s">
        <v>0</v>
      </c>
      <c r="D32677">
        <v>923</v>
      </c>
      <c r="E32677" t="s">
        <v>1</v>
      </c>
      <c r="F32677">
        <v>190784305</v>
      </c>
    </row>
    <row r="32678" spans="1:6" x14ac:dyDescent="0.25">
      <c r="A32678" t="s">
        <v>8204</v>
      </c>
      <c r="C32678" t="s">
        <v>0</v>
      </c>
      <c r="D32678">
        <v>922</v>
      </c>
      <c r="E32678" t="s">
        <v>1</v>
      </c>
      <c r="F32678">
        <v>190784305</v>
      </c>
    </row>
    <row r="32679" spans="1:6" x14ac:dyDescent="0.25">
      <c r="A32679" t="s">
        <v>8204</v>
      </c>
      <c r="C32679" t="s">
        <v>0</v>
      </c>
      <c r="D32679">
        <v>922</v>
      </c>
      <c r="E32679" t="s">
        <v>1</v>
      </c>
      <c r="F32679">
        <v>190784305</v>
      </c>
    </row>
    <row r="32680" spans="1:6" x14ac:dyDescent="0.25">
      <c r="A32680" t="s">
        <v>8205</v>
      </c>
      <c r="C32680" t="s">
        <v>0</v>
      </c>
      <c r="D32680">
        <v>926</v>
      </c>
      <c r="E32680" t="s">
        <v>1</v>
      </c>
      <c r="F32680">
        <v>190784305</v>
      </c>
    </row>
    <row r="32681" spans="1:6" x14ac:dyDescent="0.25">
      <c r="A32681" t="s">
        <v>8205</v>
      </c>
      <c r="C32681" t="s">
        <v>0</v>
      </c>
      <c r="D32681">
        <v>924</v>
      </c>
      <c r="E32681" t="s">
        <v>1</v>
      </c>
      <c r="F32681">
        <v>190784305</v>
      </c>
    </row>
    <row r="32682" spans="1:6" x14ac:dyDescent="0.25">
      <c r="A32682" t="s">
        <v>8205</v>
      </c>
      <c r="C32682" t="s">
        <v>0</v>
      </c>
      <c r="D32682">
        <v>930</v>
      </c>
      <c r="E32682" t="s">
        <v>1</v>
      </c>
      <c r="F32682">
        <v>190784305</v>
      </c>
    </row>
    <row r="32683" spans="1:6" x14ac:dyDescent="0.25">
      <c r="A32683" t="s">
        <v>8205</v>
      </c>
      <c r="C32683" t="s">
        <v>0</v>
      </c>
      <c r="D32683">
        <v>927</v>
      </c>
      <c r="E32683" t="s">
        <v>1</v>
      </c>
      <c r="F32683">
        <v>190784305</v>
      </c>
    </row>
    <row r="32684" spans="1:6" x14ac:dyDescent="0.25">
      <c r="A32684" t="s">
        <v>8206</v>
      </c>
      <c r="C32684" t="s">
        <v>0</v>
      </c>
      <c r="D32684">
        <v>922</v>
      </c>
      <c r="E32684" t="s">
        <v>1</v>
      </c>
      <c r="F32684">
        <v>190784305</v>
      </c>
    </row>
    <row r="32685" spans="1:6" x14ac:dyDescent="0.25">
      <c r="A32685" t="s">
        <v>8206</v>
      </c>
      <c r="C32685" t="s">
        <v>0</v>
      </c>
      <c r="D32685">
        <v>922</v>
      </c>
      <c r="E32685" t="s">
        <v>1</v>
      </c>
      <c r="F32685">
        <v>190784305</v>
      </c>
    </row>
    <row r="32686" spans="1:6" x14ac:dyDescent="0.25">
      <c r="A32686" t="s">
        <v>8206</v>
      </c>
      <c r="C32686" t="s">
        <v>0</v>
      </c>
      <c r="D32686">
        <v>925</v>
      </c>
      <c r="E32686" t="s">
        <v>1</v>
      </c>
      <c r="F32686">
        <v>190784305</v>
      </c>
    </row>
    <row r="32687" spans="1:6" x14ac:dyDescent="0.25">
      <c r="A32687" t="s">
        <v>8206</v>
      </c>
      <c r="C32687" t="s">
        <v>0</v>
      </c>
      <c r="D32687">
        <v>920</v>
      </c>
      <c r="E32687" t="s">
        <v>1</v>
      </c>
      <c r="F32687">
        <v>190784305</v>
      </c>
    </row>
    <row r="32688" spans="1:6" x14ac:dyDescent="0.25">
      <c r="A32688" t="s">
        <v>8206</v>
      </c>
      <c r="C32688" t="s">
        <v>0</v>
      </c>
      <c r="D32688">
        <v>923</v>
      </c>
      <c r="E32688" t="s">
        <v>1</v>
      </c>
      <c r="F32688">
        <v>190784305</v>
      </c>
    </row>
    <row r="32689" spans="1:6" x14ac:dyDescent="0.25">
      <c r="A32689" t="s">
        <v>8207</v>
      </c>
      <c r="C32689" t="s">
        <v>0</v>
      </c>
      <c r="D32689">
        <v>922</v>
      </c>
      <c r="E32689" t="s">
        <v>1</v>
      </c>
      <c r="F32689">
        <v>190784305</v>
      </c>
    </row>
    <row r="32690" spans="1:6" x14ac:dyDescent="0.25">
      <c r="A32690" t="s">
        <v>8207</v>
      </c>
      <c r="C32690" t="s">
        <v>0</v>
      </c>
      <c r="D32690">
        <v>927</v>
      </c>
      <c r="E32690" t="s">
        <v>1</v>
      </c>
      <c r="F32690">
        <v>190784305</v>
      </c>
    </row>
    <row r="32691" spans="1:6" x14ac:dyDescent="0.25">
      <c r="A32691" t="s">
        <v>8207</v>
      </c>
      <c r="C32691" t="s">
        <v>0</v>
      </c>
      <c r="D32691">
        <v>924</v>
      </c>
      <c r="E32691" t="s">
        <v>1</v>
      </c>
      <c r="F32691">
        <v>190784305</v>
      </c>
    </row>
    <row r="32692" spans="1:6" x14ac:dyDescent="0.25">
      <c r="A32692" t="s">
        <v>8207</v>
      </c>
      <c r="C32692" t="s">
        <v>0</v>
      </c>
      <c r="D32692">
        <v>923</v>
      </c>
      <c r="E32692" t="s">
        <v>1</v>
      </c>
      <c r="F32692">
        <v>190784305</v>
      </c>
    </row>
    <row r="32693" spans="1:6" x14ac:dyDescent="0.25">
      <c r="A32693" t="s">
        <v>8207</v>
      </c>
      <c r="C32693" t="s">
        <v>0</v>
      </c>
      <c r="D32693">
        <v>925</v>
      </c>
      <c r="E32693" t="s">
        <v>1</v>
      </c>
      <c r="F32693">
        <v>190784305</v>
      </c>
    </row>
    <row r="32694" spans="1:6" x14ac:dyDescent="0.25">
      <c r="A32694" t="s">
        <v>8208</v>
      </c>
      <c r="C32694" t="s">
        <v>0</v>
      </c>
      <c r="D32694">
        <v>928</v>
      </c>
      <c r="E32694" t="s">
        <v>1</v>
      </c>
      <c r="F32694">
        <v>190784305</v>
      </c>
    </row>
    <row r="32695" spans="1:6" x14ac:dyDescent="0.25">
      <c r="A32695" t="s">
        <v>8208</v>
      </c>
      <c r="C32695" t="s">
        <v>0</v>
      </c>
      <c r="D32695">
        <v>922</v>
      </c>
      <c r="E32695" t="s">
        <v>1</v>
      </c>
      <c r="F32695">
        <v>190784305</v>
      </c>
    </row>
    <row r="32696" spans="1:6" x14ac:dyDescent="0.25">
      <c r="A32696" t="s">
        <v>8208</v>
      </c>
      <c r="C32696" t="s">
        <v>0</v>
      </c>
      <c r="D32696">
        <v>931</v>
      </c>
      <c r="E32696" t="s">
        <v>1</v>
      </c>
      <c r="F32696">
        <v>190784305</v>
      </c>
    </row>
    <row r="32697" spans="1:6" x14ac:dyDescent="0.25">
      <c r="A32697" t="s">
        <v>8208</v>
      </c>
      <c r="C32697" t="s">
        <v>0</v>
      </c>
      <c r="D32697">
        <v>926</v>
      </c>
      <c r="E32697" t="s">
        <v>1</v>
      </c>
      <c r="F32697">
        <v>190784305</v>
      </c>
    </row>
    <row r="32698" spans="1:6" x14ac:dyDescent="0.25">
      <c r="A32698" t="s">
        <v>8209</v>
      </c>
      <c r="C32698" t="s">
        <v>0</v>
      </c>
      <c r="D32698">
        <v>924</v>
      </c>
      <c r="E32698" t="s">
        <v>1</v>
      </c>
      <c r="F32698">
        <v>190784305</v>
      </c>
    </row>
    <row r="32699" spans="1:6" x14ac:dyDescent="0.25">
      <c r="A32699" t="s">
        <v>8209</v>
      </c>
      <c r="C32699" t="s">
        <v>0</v>
      </c>
      <c r="D32699">
        <v>925</v>
      </c>
      <c r="E32699" t="s">
        <v>1</v>
      </c>
      <c r="F32699">
        <v>190784305</v>
      </c>
    </row>
    <row r="32700" spans="1:6" x14ac:dyDescent="0.25">
      <c r="A32700" t="s">
        <v>8209</v>
      </c>
      <c r="C32700" t="s">
        <v>0</v>
      </c>
      <c r="D32700">
        <v>930</v>
      </c>
      <c r="E32700" t="s">
        <v>1</v>
      </c>
      <c r="F32700">
        <v>190784305</v>
      </c>
    </row>
    <row r="32701" spans="1:6" x14ac:dyDescent="0.25">
      <c r="A32701" t="s">
        <v>8209</v>
      </c>
      <c r="C32701" t="s">
        <v>0</v>
      </c>
      <c r="D32701">
        <v>924</v>
      </c>
      <c r="E32701" t="s">
        <v>1</v>
      </c>
      <c r="F32701">
        <v>190784305</v>
      </c>
    </row>
    <row r="32702" spans="1:6" x14ac:dyDescent="0.25">
      <c r="A32702" t="s">
        <v>8209</v>
      </c>
      <c r="C32702" t="s">
        <v>0</v>
      </c>
      <c r="D32702">
        <v>930</v>
      </c>
      <c r="E32702" t="s">
        <v>1</v>
      </c>
      <c r="F32702">
        <v>190784305</v>
      </c>
    </row>
    <row r="32703" spans="1:6" x14ac:dyDescent="0.25">
      <c r="A32703" t="s">
        <v>8210</v>
      </c>
      <c r="C32703" t="s">
        <v>0</v>
      </c>
      <c r="D32703">
        <v>925</v>
      </c>
      <c r="E32703" t="s">
        <v>1</v>
      </c>
      <c r="F32703">
        <v>190784305</v>
      </c>
    </row>
    <row r="32704" spans="1:6" x14ac:dyDescent="0.25">
      <c r="A32704" t="s">
        <v>8210</v>
      </c>
      <c r="C32704" t="s">
        <v>0</v>
      </c>
      <c r="D32704">
        <v>928</v>
      </c>
      <c r="E32704" t="s">
        <v>1</v>
      </c>
      <c r="F32704">
        <v>190784305</v>
      </c>
    </row>
    <row r="32705" spans="1:6" x14ac:dyDescent="0.25">
      <c r="A32705" t="s">
        <v>8210</v>
      </c>
      <c r="C32705" t="s">
        <v>0</v>
      </c>
      <c r="D32705">
        <v>930</v>
      </c>
      <c r="E32705" t="s">
        <v>1</v>
      </c>
      <c r="F32705">
        <v>190784305</v>
      </c>
    </row>
    <row r="32706" spans="1:6" x14ac:dyDescent="0.25">
      <c r="A32706" t="s">
        <v>8210</v>
      </c>
      <c r="C32706" t="s">
        <v>0</v>
      </c>
      <c r="D32706">
        <v>935</v>
      </c>
      <c r="E32706" t="s">
        <v>1</v>
      </c>
      <c r="F32706">
        <v>190784305</v>
      </c>
    </row>
    <row r="32707" spans="1:6" x14ac:dyDescent="0.25">
      <c r="A32707" t="s">
        <v>8211</v>
      </c>
      <c r="C32707" t="s">
        <v>0</v>
      </c>
      <c r="D32707">
        <v>926</v>
      </c>
      <c r="E32707" t="s">
        <v>1</v>
      </c>
      <c r="F32707">
        <v>190784305</v>
      </c>
    </row>
    <row r="32708" spans="1:6" x14ac:dyDescent="0.25">
      <c r="A32708" t="s">
        <v>8211</v>
      </c>
      <c r="C32708" t="s">
        <v>0</v>
      </c>
      <c r="D32708">
        <v>930</v>
      </c>
      <c r="E32708" t="s">
        <v>1</v>
      </c>
      <c r="F32708">
        <v>190784305</v>
      </c>
    </row>
    <row r="32709" spans="1:6" x14ac:dyDescent="0.25">
      <c r="A32709" t="s">
        <v>8211</v>
      </c>
      <c r="C32709" t="s">
        <v>0</v>
      </c>
      <c r="D32709">
        <v>930</v>
      </c>
      <c r="E32709" t="s">
        <v>1</v>
      </c>
      <c r="F32709">
        <v>190784305</v>
      </c>
    </row>
    <row r="32710" spans="1:6" x14ac:dyDescent="0.25">
      <c r="A32710" t="s">
        <v>8211</v>
      </c>
      <c r="C32710" t="s">
        <v>0</v>
      </c>
      <c r="D32710">
        <v>935</v>
      </c>
      <c r="E32710" t="s">
        <v>1</v>
      </c>
      <c r="F32710">
        <v>190784305</v>
      </c>
    </row>
    <row r="32711" spans="1:6" x14ac:dyDescent="0.25">
      <c r="A32711" t="s">
        <v>8211</v>
      </c>
      <c r="C32711" t="s">
        <v>0</v>
      </c>
      <c r="D32711">
        <v>925</v>
      </c>
      <c r="E32711" t="s">
        <v>1</v>
      </c>
      <c r="F32711">
        <v>190784305</v>
      </c>
    </row>
    <row r="32712" spans="1:6" x14ac:dyDescent="0.25">
      <c r="A32712" t="s">
        <v>8212</v>
      </c>
      <c r="C32712" t="s">
        <v>0</v>
      </c>
      <c r="D32712">
        <v>927</v>
      </c>
      <c r="E32712" t="s">
        <v>1</v>
      </c>
      <c r="F32712">
        <v>190784305</v>
      </c>
    </row>
    <row r="32713" spans="1:6" x14ac:dyDescent="0.25">
      <c r="A32713" t="s">
        <v>8212</v>
      </c>
      <c r="C32713" t="s">
        <v>0</v>
      </c>
      <c r="D32713">
        <v>926</v>
      </c>
      <c r="E32713" t="s">
        <v>1</v>
      </c>
      <c r="F32713">
        <v>190784305</v>
      </c>
    </row>
    <row r="32714" spans="1:6" x14ac:dyDescent="0.25">
      <c r="A32714" t="s">
        <v>8212</v>
      </c>
      <c r="C32714" t="s">
        <v>0</v>
      </c>
      <c r="D32714">
        <v>927</v>
      </c>
      <c r="E32714" t="s">
        <v>1</v>
      </c>
      <c r="F32714">
        <v>190784305</v>
      </c>
    </row>
    <row r="32715" spans="1:6" x14ac:dyDescent="0.25">
      <c r="A32715" t="s">
        <v>8212</v>
      </c>
      <c r="C32715" t="s">
        <v>0</v>
      </c>
      <c r="D32715">
        <v>927</v>
      </c>
      <c r="E32715" t="s">
        <v>1</v>
      </c>
      <c r="F32715">
        <v>190784305</v>
      </c>
    </row>
    <row r="32716" spans="1:6" x14ac:dyDescent="0.25">
      <c r="A32716" t="s">
        <v>8213</v>
      </c>
      <c r="C32716" t="s">
        <v>0</v>
      </c>
      <c r="D32716">
        <v>928</v>
      </c>
      <c r="E32716" t="s">
        <v>1</v>
      </c>
      <c r="F32716">
        <v>190784305</v>
      </c>
    </row>
    <row r="32717" spans="1:6" x14ac:dyDescent="0.25">
      <c r="A32717" t="s">
        <v>8213</v>
      </c>
      <c r="C32717" t="s">
        <v>0</v>
      </c>
      <c r="D32717">
        <v>931</v>
      </c>
      <c r="E32717" t="s">
        <v>1</v>
      </c>
      <c r="F32717">
        <v>190784305</v>
      </c>
    </row>
    <row r="32718" spans="1:6" x14ac:dyDescent="0.25">
      <c r="A32718" t="s">
        <v>8213</v>
      </c>
      <c r="C32718" t="s">
        <v>0</v>
      </c>
      <c r="D32718">
        <v>930</v>
      </c>
      <c r="E32718" t="s">
        <v>1</v>
      </c>
      <c r="F32718">
        <v>190784305</v>
      </c>
    </row>
    <row r="32719" spans="1:6" x14ac:dyDescent="0.25">
      <c r="A32719" t="s">
        <v>8214</v>
      </c>
      <c r="C32719" t="s">
        <v>0</v>
      </c>
      <c r="D32719">
        <v>926</v>
      </c>
      <c r="E32719" t="s">
        <v>1</v>
      </c>
      <c r="F32719">
        <v>190784305</v>
      </c>
    </row>
    <row r="32720" spans="1:6" x14ac:dyDescent="0.25">
      <c r="A32720" t="s">
        <v>8214</v>
      </c>
      <c r="C32720" t="s">
        <v>0</v>
      </c>
      <c r="D32720">
        <v>927</v>
      </c>
      <c r="E32720" t="s">
        <v>1</v>
      </c>
      <c r="F32720">
        <v>190784305</v>
      </c>
    </row>
    <row r="32721" spans="1:6" x14ac:dyDescent="0.25">
      <c r="A32721" t="s">
        <v>8214</v>
      </c>
      <c r="C32721" t="s">
        <v>0</v>
      </c>
      <c r="D32721">
        <v>927</v>
      </c>
      <c r="E32721" t="s">
        <v>1</v>
      </c>
      <c r="F32721">
        <v>190784305</v>
      </c>
    </row>
    <row r="32722" spans="1:6" x14ac:dyDescent="0.25">
      <c r="A32722" t="s">
        <v>8214</v>
      </c>
      <c r="C32722" t="s">
        <v>0</v>
      </c>
      <c r="D32722">
        <v>927</v>
      </c>
      <c r="E32722" t="s">
        <v>1</v>
      </c>
      <c r="F32722">
        <v>190784305</v>
      </c>
    </row>
    <row r="32723" spans="1:6" x14ac:dyDescent="0.25">
      <c r="A32723" t="s">
        <v>8215</v>
      </c>
      <c r="C32723" t="s">
        <v>0</v>
      </c>
      <c r="D32723">
        <v>927</v>
      </c>
      <c r="E32723" t="s">
        <v>1</v>
      </c>
      <c r="F32723">
        <v>190784305</v>
      </c>
    </row>
    <row r="32724" spans="1:6" x14ac:dyDescent="0.25">
      <c r="A32724" t="s">
        <v>8215</v>
      </c>
      <c r="C32724" t="s">
        <v>0</v>
      </c>
      <c r="D32724">
        <v>928</v>
      </c>
      <c r="E32724" t="s">
        <v>1</v>
      </c>
      <c r="F32724">
        <v>190784305</v>
      </c>
    </row>
    <row r="32725" spans="1:6" x14ac:dyDescent="0.25">
      <c r="A32725" t="s">
        <v>8215</v>
      </c>
      <c r="C32725" t="s">
        <v>0</v>
      </c>
      <c r="D32725">
        <v>928</v>
      </c>
      <c r="E32725" t="s">
        <v>1</v>
      </c>
      <c r="F32725">
        <v>0</v>
      </c>
    </row>
    <row r="32726" spans="1:6" x14ac:dyDescent="0.25">
      <c r="A32726" t="s">
        <v>8215</v>
      </c>
      <c r="C32726" t="s">
        <v>0</v>
      </c>
      <c r="D32726">
        <v>935</v>
      </c>
      <c r="E32726" t="s">
        <v>1</v>
      </c>
      <c r="F32726">
        <v>0</v>
      </c>
    </row>
    <row r="32727" spans="1:6" x14ac:dyDescent="0.25">
      <c r="A32727" t="s">
        <v>8215</v>
      </c>
      <c r="C32727" t="s">
        <v>0</v>
      </c>
      <c r="D32727">
        <v>934</v>
      </c>
      <c r="E32727" t="s">
        <v>1</v>
      </c>
      <c r="F32727">
        <v>0</v>
      </c>
    </row>
    <row r="32728" spans="1:6" x14ac:dyDescent="0.25">
      <c r="A32728" t="s">
        <v>8216</v>
      </c>
      <c r="C32728" t="s">
        <v>0</v>
      </c>
      <c r="D32728">
        <v>934</v>
      </c>
      <c r="E32728" t="s">
        <v>1</v>
      </c>
      <c r="F32728">
        <v>0</v>
      </c>
    </row>
    <row r="32729" spans="1:6" x14ac:dyDescent="0.25">
      <c r="A32729" t="s">
        <v>8216</v>
      </c>
      <c r="C32729" t="s">
        <v>0</v>
      </c>
      <c r="D32729">
        <v>934</v>
      </c>
      <c r="E32729" t="s">
        <v>1</v>
      </c>
      <c r="F32729">
        <v>0</v>
      </c>
    </row>
    <row r="32730" spans="1:6" x14ac:dyDescent="0.25">
      <c r="A32730" t="s">
        <v>8217</v>
      </c>
      <c r="C32730" t="s">
        <v>0</v>
      </c>
      <c r="D32730">
        <v>934</v>
      </c>
      <c r="E32730" t="s">
        <v>1</v>
      </c>
      <c r="F32730">
        <v>0</v>
      </c>
    </row>
    <row r="32731" spans="1:6" x14ac:dyDescent="0.25">
      <c r="A32731" t="s">
        <v>8217</v>
      </c>
      <c r="C32731" t="s">
        <v>0</v>
      </c>
      <c r="D32731">
        <v>934</v>
      </c>
      <c r="E32731" t="s">
        <v>1</v>
      </c>
      <c r="F32731">
        <v>0</v>
      </c>
    </row>
    <row r="32732" spans="1:6" x14ac:dyDescent="0.25">
      <c r="A32732" t="s">
        <v>8217</v>
      </c>
      <c r="C32732" t="s">
        <v>0</v>
      </c>
      <c r="D32732">
        <v>935</v>
      </c>
      <c r="E32732" t="s">
        <v>1</v>
      </c>
      <c r="F32732">
        <v>0</v>
      </c>
    </row>
    <row r="32733" spans="1:6" x14ac:dyDescent="0.25">
      <c r="A32733" t="s">
        <v>8217</v>
      </c>
      <c r="C32733" t="s">
        <v>0</v>
      </c>
      <c r="D32733">
        <v>934</v>
      </c>
      <c r="E32733" t="s">
        <v>1</v>
      </c>
      <c r="F32733">
        <v>0</v>
      </c>
    </row>
    <row r="32734" spans="1:6" x14ac:dyDescent="0.25">
      <c r="A32734" t="s">
        <v>8217</v>
      </c>
      <c r="C32734" t="s">
        <v>0</v>
      </c>
      <c r="D32734">
        <v>934</v>
      </c>
      <c r="E32734" t="s">
        <v>1</v>
      </c>
      <c r="F32734">
        <v>0</v>
      </c>
    </row>
    <row r="32735" spans="1:6" x14ac:dyDescent="0.25">
      <c r="A32735" t="s">
        <v>8217</v>
      </c>
      <c r="C32735" t="s">
        <v>0</v>
      </c>
      <c r="D32735">
        <v>934</v>
      </c>
      <c r="E32735" t="s">
        <v>1</v>
      </c>
      <c r="F32735">
        <v>0</v>
      </c>
    </row>
    <row r="32736" spans="1:6" x14ac:dyDescent="0.25">
      <c r="A32736" t="s">
        <v>8217</v>
      </c>
      <c r="C32736" t="s">
        <v>0</v>
      </c>
      <c r="D32736">
        <v>934</v>
      </c>
      <c r="E32736" t="s">
        <v>1</v>
      </c>
      <c r="F32736">
        <v>0</v>
      </c>
    </row>
    <row r="32737" spans="1:6" x14ac:dyDescent="0.25">
      <c r="A32737" t="s">
        <v>8218</v>
      </c>
      <c r="C32737" t="s">
        <v>0</v>
      </c>
      <c r="D32737">
        <v>934</v>
      </c>
      <c r="E32737" t="s">
        <v>1</v>
      </c>
      <c r="F32737">
        <v>0</v>
      </c>
    </row>
    <row r="32738" spans="1:6" x14ac:dyDescent="0.25">
      <c r="A32738" t="s">
        <v>8218</v>
      </c>
      <c r="C32738" t="s">
        <v>0</v>
      </c>
      <c r="D32738">
        <v>934</v>
      </c>
      <c r="E32738" t="s">
        <v>1</v>
      </c>
      <c r="F32738">
        <v>0</v>
      </c>
    </row>
    <row r="32739" spans="1:6" x14ac:dyDescent="0.25">
      <c r="A32739" t="s">
        <v>8218</v>
      </c>
      <c r="C32739" t="s">
        <v>0</v>
      </c>
      <c r="D32739">
        <v>934</v>
      </c>
      <c r="E32739" t="s">
        <v>1</v>
      </c>
      <c r="F32739">
        <v>0</v>
      </c>
    </row>
    <row r="32740" spans="1:6" x14ac:dyDescent="0.25">
      <c r="A32740" t="s">
        <v>8218</v>
      </c>
      <c r="C32740" t="s">
        <v>0</v>
      </c>
      <c r="D32740">
        <v>934</v>
      </c>
      <c r="E32740" t="s">
        <v>1</v>
      </c>
      <c r="F32740">
        <v>0</v>
      </c>
    </row>
    <row r="32741" spans="1:6" x14ac:dyDescent="0.25">
      <c r="A32741" t="s">
        <v>8219</v>
      </c>
      <c r="C32741" t="s">
        <v>0</v>
      </c>
      <c r="D32741">
        <v>934</v>
      </c>
      <c r="E32741" t="s">
        <v>1</v>
      </c>
      <c r="F32741">
        <v>0</v>
      </c>
    </row>
    <row r="32742" spans="1:6" x14ac:dyDescent="0.25">
      <c r="A32742" t="s">
        <v>8219</v>
      </c>
      <c r="C32742" t="s">
        <v>0</v>
      </c>
      <c r="D32742">
        <v>934</v>
      </c>
      <c r="E32742" t="s">
        <v>1</v>
      </c>
      <c r="F32742">
        <v>0</v>
      </c>
    </row>
    <row r="32743" spans="1:6" x14ac:dyDescent="0.25">
      <c r="A32743" t="s">
        <v>8219</v>
      </c>
      <c r="C32743" t="s">
        <v>0</v>
      </c>
      <c r="D32743">
        <v>934</v>
      </c>
      <c r="E32743" t="s">
        <v>1</v>
      </c>
      <c r="F32743">
        <v>0</v>
      </c>
    </row>
    <row r="32744" spans="1:6" x14ac:dyDescent="0.25">
      <c r="A32744" t="s">
        <v>8219</v>
      </c>
      <c r="C32744" t="s">
        <v>0</v>
      </c>
      <c r="D32744">
        <v>934</v>
      </c>
      <c r="E32744" t="s">
        <v>1</v>
      </c>
      <c r="F32744">
        <v>0</v>
      </c>
    </row>
    <row r="32745" spans="1:6" x14ac:dyDescent="0.25">
      <c r="A32745" t="s">
        <v>8219</v>
      </c>
      <c r="C32745" t="s">
        <v>0</v>
      </c>
      <c r="D32745">
        <v>934</v>
      </c>
      <c r="E32745" t="s">
        <v>1</v>
      </c>
      <c r="F32745">
        <v>0</v>
      </c>
    </row>
    <row r="32746" spans="1:6" x14ac:dyDescent="0.25">
      <c r="A32746" t="s">
        <v>8220</v>
      </c>
      <c r="C32746" t="s">
        <v>0</v>
      </c>
      <c r="D32746">
        <v>934</v>
      </c>
      <c r="E32746" t="s">
        <v>1</v>
      </c>
      <c r="F32746">
        <v>0</v>
      </c>
    </row>
    <row r="32747" spans="1:6" x14ac:dyDescent="0.25">
      <c r="A32747" t="s">
        <v>8220</v>
      </c>
      <c r="C32747" t="s">
        <v>0</v>
      </c>
      <c r="D32747">
        <v>934</v>
      </c>
      <c r="E32747" t="s">
        <v>1</v>
      </c>
      <c r="F32747">
        <v>0</v>
      </c>
    </row>
    <row r="32748" spans="1:6" x14ac:dyDescent="0.25">
      <c r="A32748" t="s">
        <v>8220</v>
      </c>
      <c r="C32748" t="s">
        <v>0</v>
      </c>
      <c r="D32748">
        <v>934</v>
      </c>
      <c r="E32748" t="s">
        <v>1</v>
      </c>
      <c r="F32748">
        <v>0</v>
      </c>
    </row>
    <row r="32749" spans="1:6" x14ac:dyDescent="0.25">
      <c r="A32749" t="s">
        <v>8220</v>
      </c>
      <c r="C32749" t="s">
        <v>0</v>
      </c>
      <c r="D32749">
        <v>934</v>
      </c>
      <c r="E32749" t="s">
        <v>1</v>
      </c>
      <c r="F32749">
        <v>0</v>
      </c>
    </row>
    <row r="32750" spans="1:6" x14ac:dyDescent="0.25">
      <c r="A32750" t="s">
        <v>8220</v>
      </c>
      <c r="C32750" t="s">
        <v>0</v>
      </c>
      <c r="D32750">
        <v>934</v>
      </c>
      <c r="E32750" t="s">
        <v>1</v>
      </c>
      <c r="F32750">
        <v>0</v>
      </c>
    </row>
    <row r="32751" spans="1:6" x14ac:dyDescent="0.25">
      <c r="A32751" t="s">
        <v>8221</v>
      </c>
      <c r="C32751" t="s">
        <v>0</v>
      </c>
      <c r="D32751">
        <v>934</v>
      </c>
      <c r="E32751" t="s">
        <v>1</v>
      </c>
      <c r="F32751">
        <v>0</v>
      </c>
    </row>
    <row r="32752" spans="1:6" x14ac:dyDescent="0.25">
      <c r="A32752" t="s">
        <v>8221</v>
      </c>
      <c r="C32752" t="s">
        <v>0</v>
      </c>
      <c r="D32752">
        <v>934</v>
      </c>
      <c r="E32752" t="s">
        <v>1</v>
      </c>
      <c r="F32752">
        <v>0</v>
      </c>
    </row>
    <row r="32753" spans="1:6" x14ac:dyDescent="0.25">
      <c r="A32753" t="s">
        <v>8222</v>
      </c>
      <c r="C32753" t="s">
        <v>0</v>
      </c>
      <c r="D32753">
        <v>934</v>
      </c>
      <c r="E32753" t="s">
        <v>1</v>
      </c>
      <c r="F32753">
        <v>0</v>
      </c>
    </row>
    <row r="32754" spans="1:6" x14ac:dyDescent="0.25">
      <c r="A32754" t="s">
        <v>8222</v>
      </c>
      <c r="C32754" t="s">
        <v>0</v>
      </c>
      <c r="D32754">
        <v>934</v>
      </c>
      <c r="E32754" t="s">
        <v>1</v>
      </c>
      <c r="F32754">
        <v>0</v>
      </c>
    </row>
    <row r="32755" spans="1:6" x14ac:dyDescent="0.25">
      <c r="A32755" t="s">
        <v>8222</v>
      </c>
      <c r="C32755" t="s">
        <v>0</v>
      </c>
      <c r="D32755">
        <v>934</v>
      </c>
      <c r="E32755" t="s">
        <v>1</v>
      </c>
      <c r="F32755">
        <v>0</v>
      </c>
    </row>
    <row r="32756" spans="1:6" x14ac:dyDescent="0.25">
      <c r="A32756" t="s">
        <v>8222</v>
      </c>
      <c r="C32756" t="s">
        <v>0</v>
      </c>
      <c r="D32756">
        <v>934</v>
      </c>
      <c r="E32756" t="s">
        <v>1</v>
      </c>
      <c r="F32756">
        <v>0</v>
      </c>
    </row>
    <row r="32757" spans="1:6" x14ac:dyDescent="0.25">
      <c r="A32757" t="s">
        <v>8223</v>
      </c>
      <c r="C32757" t="s">
        <v>0</v>
      </c>
      <c r="D32757">
        <v>934</v>
      </c>
      <c r="E32757" t="s">
        <v>1</v>
      </c>
      <c r="F32757">
        <v>0</v>
      </c>
    </row>
    <row r="32758" spans="1:6" x14ac:dyDescent="0.25">
      <c r="A32758" t="s">
        <v>8223</v>
      </c>
      <c r="C32758" t="s">
        <v>0</v>
      </c>
      <c r="D32758">
        <v>934</v>
      </c>
      <c r="E32758" t="s">
        <v>1</v>
      </c>
      <c r="F32758">
        <v>0</v>
      </c>
    </row>
    <row r="32759" spans="1:6" x14ac:dyDescent="0.25">
      <c r="A32759" t="s">
        <v>8223</v>
      </c>
      <c r="C32759" t="s">
        <v>0</v>
      </c>
      <c r="D32759">
        <v>934</v>
      </c>
      <c r="E32759" t="s">
        <v>1</v>
      </c>
      <c r="F32759">
        <v>0</v>
      </c>
    </row>
    <row r="32760" spans="1:6" x14ac:dyDescent="0.25">
      <c r="A32760" t="s">
        <v>8223</v>
      </c>
      <c r="C32760" t="s">
        <v>0</v>
      </c>
      <c r="D32760">
        <v>934</v>
      </c>
      <c r="E32760" t="s">
        <v>1</v>
      </c>
      <c r="F32760">
        <v>0</v>
      </c>
    </row>
    <row r="32761" spans="1:6" x14ac:dyDescent="0.25">
      <c r="A32761" t="s">
        <v>8223</v>
      </c>
      <c r="C32761" t="s">
        <v>0</v>
      </c>
      <c r="D32761">
        <v>934</v>
      </c>
      <c r="E32761" t="s">
        <v>1</v>
      </c>
      <c r="F32761">
        <v>0</v>
      </c>
    </row>
    <row r="32762" spans="1:6" x14ac:dyDescent="0.25">
      <c r="A32762" t="s">
        <v>8223</v>
      </c>
      <c r="C32762" t="s">
        <v>0</v>
      </c>
      <c r="D32762">
        <v>934</v>
      </c>
      <c r="E32762" t="s">
        <v>1</v>
      </c>
      <c r="F32762">
        <v>0</v>
      </c>
    </row>
    <row r="32763" spans="1:6" x14ac:dyDescent="0.25">
      <c r="A32763" t="s">
        <v>8223</v>
      </c>
      <c r="C32763" t="s">
        <v>0</v>
      </c>
      <c r="D32763">
        <v>934</v>
      </c>
      <c r="E32763" t="s">
        <v>1</v>
      </c>
      <c r="F32763">
        <v>0</v>
      </c>
    </row>
    <row r="32764" spans="1:6" x14ac:dyDescent="0.25">
      <c r="A32764" t="s">
        <v>8224</v>
      </c>
      <c r="C32764" t="s">
        <v>0</v>
      </c>
      <c r="D32764">
        <v>934</v>
      </c>
      <c r="E32764" t="s">
        <v>1</v>
      </c>
      <c r="F32764">
        <v>0</v>
      </c>
    </row>
    <row r="32765" spans="1:6" x14ac:dyDescent="0.25">
      <c r="A32765" t="s">
        <v>8224</v>
      </c>
      <c r="C32765" t="s">
        <v>0</v>
      </c>
      <c r="D32765">
        <v>934</v>
      </c>
      <c r="E32765" t="s">
        <v>1</v>
      </c>
      <c r="F32765">
        <v>0</v>
      </c>
    </row>
    <row r="32766" spans="1:6" x14ac:dyDescent="0.25">
      <c r="A32766" t="s">
        <v>8224</v>
      </c>
      <c r="C32766" t="s">
        <v>0</v>
      </c>
      <c r="D32766">
        <v>934</v>
      </c>
      <c r="E32766" t="s">
        <v>1</v>
      </c>
      <c r="F32766">
        <v>0</v>
      </c>
    </row>
    <row r="32767" spans="1:6" x14ac:dyDescent="0.25">
      <c r="A32767" t="s">
        <v>8224</v>
      </c>
      <c r="C32767" t="s">
        <v>0</v>
      </c>
      <c r="D32767">
        <v>934</v>
      </c>
      <c r="E32767" t="s">
        <v>1</v>
      </c>
      <c r="F32767">
        <v>0</v>
      </c>
    </row>
    <row r="32768" spans="1:6" x14ac:dyDescent="0.25">
      <c r="A32768" t="s">
        <v>8224</v>
      </c>
      <c r="C32768" t="s">
        <v>0</v>
      </c>
      <c r="D32768">
        <v>934</v>
      </c>
      <c r="E32768" t="s">
        <v>1</v>
      </c>
      <c r="F32768">
        <v>0</v>
      </c>
    </row>
    <row r="32769" spans="1:6" x14ac:dyDescent="0.25">
      <c r="A32769" t="s">
        <v>8225</v>
      </c>
      <c r="C32769" t="s">
        <v>0</v>
      </c>
      <c r="D32769">
        <v>934</v>
      </c>
      <c r="E32769" t="s">
        <v>1</v>
      </c>
      <c r="F32769">
        <v>0</v>
      </c>
    </row>
    <row r="32770" spans="1:6" x14ac:dyDescent="0.25">
      <c r="A32770" t="s">
        <v>8225</v>
      </c>
      <c r="C32770" t="s">
        <v>0</v>
      </c>
      <c r="D32770">
        <v>934</v>
      </c>
      <c r="E32770" t="s">
        <v>1</v>
      </c>
      <c r="F32770">
        <v>0</v>
      </c>
    </row>
    <row r="32771" spans="1:6" x14ac:dyDescent="0.25">
      <c r="A32771" t="s">
        <v>8226</v>
      </c>
      <c r="C32771" t="s">
        <v>0</v>
      </c>
      <c r="D32771">
        <v>934</v>
      </c>
      <c r="E32771" t="s">
        <v>1</v>
      </c>
      <c r="F32771">
        <v>0</v>
      </c>
    </row>
    <row r="32772" spans="1:6" x14ac:dyDescent="0.25">
      <c r="A32772" t="s">
        <v>8226</v>
      </c>
      <c r="C32772" t="s">
        <v>0</v>
      </c>
      <c r="D32772">
        <v>934</v>
      </c>
      <c r="E32772" t="s">
        <v>1</v>
      </c>
      <c r="F32772">
        <v>0</v>
      </c>
    </row>
    <row r="32773" spans="1:6" x14ac:dyDescent="0.25">
      <c r="A32773" t="s">
        <v>8226</v>
      </c>
      <c r="C32773" t="s">
        <v>0</v>
      </c>
      <c r="D32773">
        <v>934</v>
      </c>
      <c r="E32773" t="s">
        <v>1</v>
      </c>
      <c r="F32773">
        <v>0</v>
      </c>
    </row>
    <row r="32774" spans="1:6" x14ac:dyDescent="0.25">
      <c r="A32774" t="s">
        <v>8226</v>
      </c>
      <c r="C32774" t="s">
        <v>0</v>
      </c>
      <c r="D32774">
        <v>934</v>
      </c>
      <c r="E32774" t="s">
        <v>1</v>
      </c>
      <c r="F32774">
        <v>0</v>
      </c>
    </row>
    <row r="32775" spans="1:6" x14ac:dyDescent="0.25">
      <c r="A32775" t="s">
        <v>8226</v>
      </c>
      <c r="C32775" t="s">
        <v>0</v>
      </c>
      <c r="D32775">
        <v>934</v>
      </c>
      <c r="E32775" t="s">
        <v>1</v>
      </c>
      <c r="F32775">
        <v>0</v>
      </c>
    </row>
    <row r="32776" spans="1:6" x14ac:dyDescent="0.25">
      <c r="A32776" t="s">
        <v>8227</v>
      </c>
      <c r="C32776" t="s">
        <v>0</v>
      </c>
      <c r="D32776">
        <v>934</v>
      </c>
      <c r="E32776" t="s">
        <v>1</v>
      </c>
      <c r="F32776">
        <v>0</v>
      </c>
    </row>
    <row r="32777" spans="1:6" x14ac:dyDescent="0.25">
      <c r="A32777" t="s">
        <v>8227</v>
      </c>
      <c r="C32777" t="s">
        <v>0</v>
      </c>
      <c r="D32777">
        <v>934</v>
      </c>
      <c r="E32777" t="s">
        <v>1</v>
      </c>
      <c r="F32777">
        <v>0</v>
      </c>
    </row>
    <row r="32778" spans="1:6" x14ac:dyDescent="0.25">
      <c r="A32778" t="s">
        <v>8228</v>
      </c>
      <c r="C32778" t="s">
        <v>0</v>
      </c>
      <c r="D32778">
        <v>934</v>
      </c>
      <c r="E32778" t="s">
        <v>1</v>
      </c>
      <c r="F32778">
        <v>0</v>
      </c>
    </row>
    <row r="32779" spans="1:6" x14ac:dyDescent="0.25">
      <c r="A32779" t="s">
        <v>8228</v>
      </c>
      <c r="C32779" t="s">
        <v>0</v>
      </c>
      <c r="D32779">
        <v>934</v>
      </c>
      <c r="E32779" t="s">
        <v>1</v>
      </c>
      <c r="F32779">
        <v>0</v>
      </c>
    </row>
    <row r="32780" spans="1:6" x14ac:dyDescent="0.25">
      <c r="A32780" t="s">
        <v>8228</v>
      </c>
      <c r="C32780" t="s">
        <v>0</v>
      </c>
      <c r="D32780">
        <v>934</v>
      </c>
      <c r="E32780" t="s">
        <v>1</v>
      </c>
      <c r="F32780">
        <v>0</v>
      </c>
    </row>
    <row r="32781" spans="1:6" x14ac:dyDescent="0.25">
      <c r="A32781" t="s">
        <v>8228</v>
      </c>
      <c r="C32781" t="s">
        <v>0</v>
      </c>
      <c r="D32781">
        <v>934</v>
      </c>
      <c r="E32781" t="s">
        <v>1</v>
      </c>
      <c r="F32781">
        <v>0</v>
      </c>
    </row>
    <row r="32782" spans="1:6" x14ac:dyDescent="0.25">
      <c r="A32782" t="s">
        <v>8228</v>
      </c>
      <c r="C32782" t="s">
        <v>0</v>
      </c>
      <c r="D32782">
        <v>934</v>
      </c>
      <c r="E32782" t="s">
        <v>1</v>
      </c>
      <c r="F32782">
        <v>0</v>
      </c>
    </row>
    <row r="32783" spans="1:6" x14ac:dyDescent="0.25">
      <c r="A32783" t="s">
        <v>8229</v>
      </c>
      <c r="C32783" t="s">
        <v>0</v>
      </c>
      <c r="D32783">
        <v>934</v>
      </c>
      <c r="E32783" t="s">
        <v>1</v>
      </c>
      <c r="F32783">
        <v>0</v>
      </c>
    </row>
    <row r="32784" spans="1:6" x14ac:dyDescent="0.25">
      <c r="A32784" t="s">
        <v>8229</v>
      </c>
      <c r="C32784" t="s">
        <v>0</v>
      </c>
      <c r="D32784">
        <v>934</v>
      </c>
      <c r="E32784" t="s">
        <v>1</v>
      </c>
      <c r="F32784">
        <v>0</v>
      </c>
    </row>
    <row r="32785" spans="1:6" x14ac:dyDescent="0.25">
      <c r="A32785" t="s">
        <v>8229</v>
      </c>
      <c r="C32785" t="s">
        <v>0</v>
      </c>
      <c r="D32785">
        <v>934</v>
      </c>
      <c r="E32785" t="s">
        <v>1</v>
      </c>
      <c r="F32785">
        <v>0</v>
      </c>
    </row>
    <row r="32786" spans="1:6" x14ac:dyDescent="0.25">
      <c r="A32786" t="s">
        <v>8229</v>
      </c>
      <c r="C32786" t="s">
        <v>0</v>
      </c>
      <c r="D32786">
        <v>934</v>
      </c>
      <c r="E32786" t="s">
        <v>1</v>
      </c>
      <c r="F32786">
        <v>0</v>
      </c>
    </row>
    <row r="32787" spans="1:6" x14ac:dyDescent="0.25">
      <c r="A32787" t="s">
        <v>8230</v>
      </c>
      <c r="C32787" t="s">
        <v>0</v>
      </c>
      <c r="D32787">
        <v>934</v>
      </c>
      <c r="E32787" t="s">
        <v>1</v>
      </c>
      <c r="F32787">
        <v>0</v>
      </c>
    </row>
    <row r="32788" spans="1:6" x14ac:dyDescent="0.25">
      <c r="A32788" t="s">
        <v>8230</v>
      </c>
      <c r="C32788" t="s">
        <v>0</v>
      </c>
      <c r="D32788">
        <v>934</v>
      </c>
      <c r="E32788" t="s">
        <v>1</v>
      </c>
      <c r="F32788">
        <v>0</v>
      </c>
    </row>
    <row r="32789" spans="1:6" x14ac:dyDescent="0.25">
      <c r="A32789" t="s">
        <v>8230</v>
      </c>
      <c r="C32789" t="s">
        <v>0</v>
      </c>
      <c r="D32789">
        <v>934</v>
      </c>
      <c r="E32789" t="s">
        <v>1</v>
      </c>
      <c r="F32789">
        <v>0</v>
      </c>
    </row>
    <row r="32790" spans="1:6" x14ac:dyDescent="0.25">
      <c r="A32790" t="s">
        <v>8230</v>
      </c>
      <c r="C32790" t="s">
        <v>0</v>
      </c>
      <c r="D32790">
        <v>934</v>
      </c>
      <c r="E32790" t="s">
        <v>1</v>
      </c>
      <c r="F32790">
        <v>0</v>
      </c>
    </row>
    <row r="32791" spans="1:6" x14ac:dyDescent="0.25">
      <c r="A32791" t="s">
        <v>8230</v>
      </c>
      <c r="C32791" t="s">
        <v>0</v>
      </c>
      <c r="D32791">
        <v>934</v>
      </c>
      <c r="E32791" t="s">
        <v>1</v>
      </c>
      <c r="F32791">
        <v>0</v>
      </c>
    </row>
    <row r="32792" spans="1:6" x14ac:dyDescent="0.25">
      <c r="A32792" t="s">
        <v>8230</v>
      </c>
      <c r="C32792" t="s">
        <v>0</v>
      </c>
      <c r="D32792">
        <v>934</v>
      </c>
      <c r="E32792" t="s">
        <v>1</v>
      </c>
      <c r="F32792">
        <v>0</v>
      </c>
    </row>
    <row r="32793" spans="1:6" x14ac:dyDescent="0.25">
      <c r="A32793" t="s">
        <v>8230</v>
      </c>
      <c r="C32793" t="s">
        <v>0</v>
      </c>
      <c r="D32793">
        <v>935</v>
      </c>
      <c r="E32793" t="s">
        <v>1</v>
      </c>
      <c r="F32793">
        <v>0</v>
      </c>
    </row>
    <row r="32794" spans="1:6" x14ac:dyDescent="0.25">
      <c r="A32794" t="s">
        <v>8231</v>
      </c>
      <c r="C32794" t="s">
        <v>0</v>
      </c>
      <c r="D32794">
        <v>934</v>
      </c>
      <c r="E32794" t="s">
        <v>1</v>
      </c>
      <c r="F32794">
        <v>0</v>
      </c>
    </row>
    <row r="32795" spans="1:6" x14ac:dyDescent="0.25">
      <c r="A32795" t="s">
        <v>8231</v>
      </c>
      <c r="C32795" t="s">
        <v>0</v>
      </c>
      <c r="D32795">
        <v>934</v>
      </c>
      <c r="E32795" t="s">
        <v>1</v>
      </c>
      <c r="F32795">
        <v>0</v>
      </c>
    </row>
    <row r="32796" spans="1:6" x14ac:dyDescent="0.25">
      <c r="A32796" t="s">
        <v>8231</v>
      </c>
      <c r="C32796" t="s">
        <v>0</v>
      </c>
      <c r="D32796">
        <v>934</v>
      </c>
      <c r="E32796" t="s">
        <v>1</v>
      </c>
      <c r="F32796">
        <v>0</v>
      </c>
    </row>
    <row r="32797" spans="1:6" x14ac:dyDescent="0.25">
      <c r="A32797" t="s">
        <v>8231</v>
      </c>
      <c r="C32797" t="s">
        <v>0</v>
      </c>
      <c r="D32797">
        <v>934</v>
      </c>
      <c r="E32797" t="s">
        <v>1</v>
      </c>
      <c r="F32797">
        <v>0</v>
      </c>
    </row>
    <row r="32798" spans="1:6" x14ac:dyDescent="0.25">
      <c r="A32798" t="s">
        <v>8231</v>
      </c>
      <c r="C32798" t="s">
        <v>0</v>
      </c>
      <c r="D32798">
        <v>934</v>
      </c>
      <c r="E32798" t="s">
        <v>1</v>
      </c>
      <c r="F32798">
        <v>0</v>
      </c>
    </row>
    <row r="32799" spans="1:6" x14ac:dyDescent="0.25">
      <c r="A32799" t="s">
        <v>8232</v>
      </c>
      <c r="C32799" t="s">
        <v>0</v>
      </c>
      <c r="D32799">
        <v>934</v>
      </c>
      <c r="E32799" t="s">
        <v>1</v>
      </c>
      <c r="F32799">
        <v>0</v>
      </c>
    </row>
    <row r="32800" spans="1:6" x14ac:dyDescent="0.25">
      <c r="A32800" t="s">
        <v>8232</v>
      </c>
      <c r="C32800" t="s">
        <v>0</v>
      </c>
      <c r="D32800">
        <v>934</v>
      </c>
      <c r="E32800" t="s">
        <v>1</v>
      </c>
      <c r="F32800">
        <v>0</v>
      </c>
    </row>
    <row r="32801" spans="1:6" x14ac:dyDescent="0.25">
      <c r="A32801" t="s">
        <v>8232</v>
      </c>
      <c r="C32801" t="s">
        <v>0</v>
      </c>
      <c r="D32801">
        <v>934</v>
      </c>
      <c r="E32801" t="s">
        <v>1</v>
      </c>
      <c r="F32801">
        <v>0</v>
      </c>
    </row>
    <row r="32802" spans="1:6" x14ac:dyDescent="0.25">
      <c r="A32802" t="s">
        <v>8232</v>
      </c>
      <c r="C32802" t="s">
        <v>0</v>
      </c>
      <c r="D32802">
        <v>934</v>
      </c>
      <c r="E32802" t="s">
        <v>1</v>
      </c>
      <c r="F32802">
        <v>0</v>
      </c>
    </row>
    <row r="32803" spans="1:6" x14ac:dyDescent="0.25">
      <c r="A32803" t="s">
        <v>8233</v>
      </c>
      <c r="C32803" t="s">
        <v>0</v>
      </c>
      <c r="D32803">
        <v>934</v>
      </c>
      <c r="E32803" t="s">
        <v>1</v>
      </c>
      <c r="F32803">
        <v>0</v>
      </c>
    </row>
    <row r="32804" spans="1:6" x14ac:dyDescent="0.25">
      <c r="A32804" t="s">
        <v>8233</v>
      </c>
      <c r="C32804" t="s">
        <v>0</v>
      </c>
      <c r="D32804">
        <v>934</v>
      </c>
      <c r="E32804" t="s">
        <v>1</v>
      </c>
      <c r="F32804">
        <v>0</v>
      </c>
    </row>
    <row r="32805" spans="1:6" x14ac:dyDescent="0.25">
      <c r="A32805" t="s">
        <v>8233</v>
      </c>
      <c r="C32805" t="s">
        <v>0</v>
      </c>
      <c r="D32805">
        <v>934</v>
      </c>
      <c r="E32805" t="s">
        <v>1</v>
      </c>
      <c r="F32805">
        <v>0</v>
      </c>
    </row>
    <row r="32806" spans="1:6" x14ac:dyDescent="0.25">
      <c r="A32806" t="s">
        <v>8233</v>
      </c>
      <c r="C32806" t="s">
        <v>0</v>
      </c>
      <c r="D32806">
        <v>934</v>
      </c>
      <c r="E32806" t="s">
        <v>1</v>
      </c>
      <c r="F32806">
        <v>0</v>
      </c>
    </row>
    <row r="32807" spans="1:6" x14ac:dyDescent="0.25">
      <c r="A32807" t="s">
        <v>8233</v>
      </c>
      <c r="C32807" t="s">
        <v>0</v>
      </c>
      <c r="D32807">
        <v>934</v>
      </c>
      <c r="E32807" t="s">
        <v>1</v>
      </c>
      <c r="F32807">
        <v>0</v>
      </c>
    </row>
    <row r="32808" spans="1:6" x14ac:dyDescent="0.25">
      <c r="A32808" t="s">
        <v>8234</v>
      </c>
      <c r="C32808" t="s">
        <v>0</v>
      </c>
      <c r="D32808">
        <v>934</v>
      </c>
      <c r="E32808" t="s">
        <v>1</v>
      </c>
      <c r="F32808">
        <v>0</v>
      </c>
    </row>
    <row r="32809" spans="1:6" x14ac:dyDescent="0.25">
      <c r="A32809" t="s">
        <v>8234</v>
      </c>
      <c r="C32809" t="s">
        <v>0</v>
      </c>
      <c r="D32809">
        <v>934</v>
      </c>
      <c r="E32809" t="s">
        <v>1</v>
      </c>
      <c r="F32809">
        <v>0</v>
      </c>
    </row>
    <row r="32810" spans="1:6" x14ac:dyDescent="0.25">
      <c r="A32810" t="s">
        <v>8234</v>
      </c>
      <c r="C32810" t="s">
        <v>0</v>
      </c>
      <c r="D32810">
        <v>934</v>
      </c>
      <c r="E32810" t="s">
        <v>1</v>
      </c>
      <c r="F32810">
        <v>0</v>
      </c>
    </row>
    <row r="32811" spans="1:6" x14ac:dyDescent="0.25">
      <c r="A32811" t="s">
        <v>8234</v>
      </c>
      <c r="C32811" t="s">
        <v>0</v>
      </c>
      <c r="D32811">
        <v>935</v>
      </c>
      <c r="E32811" t="s">
        <v>1</v>
      </c>
      <c r="F32811">
        <v>0</v>
      </c>
    </row>
    <row r="32812" spans="1:6" x14ac:dyDescent="0.25">
      <c r="A32812" t="s">
        <v>8234</v>
      </c>
      <c r="C32812" t="s">
        <v>0</v>
      </c>
      <c r="D32812">
        <v>934</v>
      </c>
      <c r="E32812" t="s">
        <v>1</v>
      </c>
      <c r="F32812">
        <v>0</v>
      </c>
    </row>
    <row r="32813" spans="1:6" x14ac:dyDescent="0.25">
      <c r="A32813" t="s">
        <v>8234</v>
      </c>
      <c r="C32813" t="s">
        <v>0</v>
      </c>
      <c r="D32813">
        <v>935</v>
      </c>
      <c r="E32813" t="s">
        <v>1</v>
      </c>
      <c r="F32813">
        <v>0</v>
      </c>
    </row>
    <row r="32814" spans="1:6" x14ac:dyDescent="0.25">
      <c r="A32814" t="s">
        <v>8234</v>
      </c>
      <c r="C32814" t="s">
        <v>0</v>
      </c>
      <c r="D32814">
        <v>934</v>
      </c>
      <c r="E32814" t="s">
        <v>1</v>
      </c>
      <c r="F32814">
        <v>0</v>
      </c>
    </row>
    <row r="32815" spans="1:6" x14ac:dyDescent="0.25">
      <c r="A32815" t="s">
        <v>8235</v>
      </c>
      <c r="C32815" t="s">
        <v>0</v>
      </c>
      <c r="D32815">
        <v>934</v>
      </c>
      <c r="E32815" t="s">
        <v>1</v>
      </c>
      <c r="F32815">
        <v>0</v>
      </c>
    </row>
    <row r="32816" spans="1:6" x14ac:dyDescent="0.25">
      <c r="A32816" t="s">
        <v>8235</v>
      </c>
      <c r="C32816" t="s">
        <v>0</v>
      </c>
      <c r="D32816">
        <v>935</v>
      </c>
      <c r="E32816" t="s">
        <v>1</v>
      </c>
      <c r="F32816">
        <v>0</v>
      </c>
    </row>
    <row r="32817" spans="1:6" x14ac:dyDescent="0.25">
      <c r="A32817" t="s">
        <v>8236</v>
      </c>
      <c r="C32817" t="s">
        <v>0</v>
      </c>
      <c r="D32817">
        <v>934</v>
      </c>
      <c r="E32817" t="s">
        <v>1</v>
      </c>
      <c r="F32817">
        <v>0</v>
      </c>
    </row>
    <row r="32818" spans="1:6" x14ac:dyDescent="0.25">
      <c r="A32818" t="s">
        <v>8236</v>
      </c>
      <c r="C32818" t="s">
        <v>0</v>
      </c>
      <c r="D32818">
        <v>934</v>
      </c>
      <c r="E32818" t="s">
        <v>1</v>
      </c>
      <c r="F32818">
        <v>0</v>
      </c>
    </row>
    <row r="32819" spans="1:6" x14ac:dyDescent="0.25">
      <c r="A32819" t="s">
        <v>8236</v>
      </c>
      <c r="C32819" t="s">
        <v>0</v>
      </c>
      <c r="D32819">
        <v>934</v>
      </c>
      <c r="E32819" t="s">
        <v>1</v>
      </c>
      <c r="F32819">
        <v>0</v>
      </c>
    </row>
    <row r="32820" spans="1:6" x14ac:dyDescent="0.25">
      <c r="A32820" t="s">
        <v>8236</v>
      </c>
      <c r="C32820" t="s">
        <v>0</v>
      </c>
      <c r="D32820">
        <v>934</v>
      </c>
      <c r="E32820" t="s">
        <v>1</v>
      </c>
      <c r="F32820">
        <v>0</v>
      </c>
    </row>
    <row r="32821" spans="1:6" x14ac:dyDescent="0.25">
      <c r="A32821" t="s">
        <v>8237</v>
      </c>
      <c r="C32821" t="s">
        <v>0</v>
      </c>
      <c r="D32821">
        <v>934</v>
      </c>
      <c r="E32821" t="s">
        <v>1</v>
      </c>
      <c r="F32821">
        <v>0</v>
      </c>
    </row>
    <row r="32822" spans="1:6" x14ac:dyDescent="0.25">
      <c r="A32822" t="s">
        <v>8237</v>
      </c>
      <c r="C32822" t="s">
        <v>0</v>
      </c>
      <c r="D32822">
        <v>934</v>
      </c>
      <c r="E32822" t="s">
        <v>1</v>
      </c>
      <c r="F32822">
        <v>0</v>
      </c>
    </row>
    <row r="32823" spans="1:6" x14ac:dyDescent="0.25">
      <c r="A32823" t="s">
        <v>8237</v>
      </c>
      <c r="C32823" t="s">
        <v>0</v>
      </c>
      <c r="D32823">
        <v>934</v>
      </c>
      <c r="E32823" t="s">
        <v>1</v>
      </c>
      <c r="F32823">
        <v>0</v>
      </c>
    </row>
    <row r="32824" spans="1:6" x14ac:dyDescent="0.25">
      <c r="A32824" t="s">
        <v>8237</v>
      </c>
      <c r="C32824" t="s">
        <v>0</v>
      </c>
      <c r="D32824">
        <v>934</v>
      </c>
      <c r="E32824" t="s">
        <v>1</v>
      </c>
      <c r="F32824">
        <v>0</v>
      </c>
    </row>
    <row r="32825" spans="1:6" x14ac:dyDescent="0.25">
      <c r="A32825" t="s">
        <v>8237</v>
      </c>
      <c r="C32825" t="s">
        <v>0</v>
      </c>
      <c r="D32825">
        <v>934</v>
      </c>
      <c r="E32825" t="s">
        <v>1</v>
      </c>
      <c r="F32825">
        <v>0</v>
      </c>
    </row>
    <row r="32826" spans="1:6" x14ac:dyDescent="0.25">
      <c r="A32826" t="s">
        <v>8238</v>
      </c>
      <c r="C32826" t="s">
        <v>0</v>
      </c>
      <c r="D32826">
        <v>934</v>
      </c>
      <c r="E32826" t="s">
        <v>1</v>
      </c>
      <c r="F32826">
        <v>0</v>
      </c>
    </row>
    <row r="32827" spans="1:6" x14ac:dyDescent="0.25">
      <c r="A32827" t="s">
        <v>8238</v>
      </c>
      <c r="C32827" t="s">
        <v>0</v>
      </c>
      <c r="D32827">
        <v>934</v>
      </c>
      <c r="E32827" t="s">
        <v>1</v>
      </c>
      <c r="F32827">
        <v>0</v>
      </c>
    </row>
    <row r="32828" spans="1:6" x14ac:dyDescent="0.25">
      <c r="A32828" t="s">
        <v>8238</v>
      </c>
      <c r="C32828" t="s">
        <v>0</v>
      </c>
      <c r="D32828">
        <v>934</v>
      </c>
      <c r="E32828" t="s">
        <v>1</v>
      </c>
      <c r="F32828">
        <v>0</v>
      </c>
    </row>
    <row r="32829" spans="1:6" x14ac:dyDescent="0.25">
      <c r="A32829" t="s">
        <v>8238</v>
      </c>
      <c r="C32829" t="s">
        <v>0</v>
      </c>
      <c r="D32829">
        <v>934</v>
      </c>
      <c r="E32829" t="s">
        <v>1</v>
      </c>
      <c r="F32829">
        <v>0</v>
      </c>
    </row>
    <row r="32830" spans="1:6" x14ac:dyDescent="0.25">
      <c r="A32830" t="s">
        <v>8239</v>
      </c>
      <c r="C32830" t="s">
        <v>0</v>
      </c>
      <c r="D32830">
        <v>934</v>
      </c>
      <c r="E32830" t="s">
        <v>1</v>
      </c>
      <c r="F32830">
        <v>0</v>
      </c>
    </row>
    <row r="32831" spans="1:6" x14ac:dyDescent="0.25">
      <c r="A32831" t="s">
        <v>8239</v>
      </c>
      <c r="C32831" t="s">
        <v>0</v>
      </c>
      <c r="D32831">
        <v>934</v>
      </c>
      <c r="E32831" t="s">
        <v>1</v>
      </c>
      <c r="F32831">
        <v>0</v>
      </c>
    </row>
    <row r="32832" spans="1:6" x14ac:dyDescent="0.25">
      <c r="A32832" t="s">
        <v>8239</v>
      </c>
      <c r="C32832" t="s">
        <v>0</v>
      </c>
      <c r="D32832">
        <v>934</v>
      </c>
      <c r="E32832" t="s">
        <v>1</v>
      </c>
      <c r="F32832">
        <v>0</v>
      </c>
    </row>
    <row r="32833" spans="1:6" x14ac:dyDescent="0.25">
      <c r="A32833" t="s">
        <v>8239</v>
      </c>
      <c r="C32833" t="s">
        <v>0</v>
      </c>
      <c r="D32833">
        <v>934</v>
      </c>
      <c r="E32833" t="s">
        <v>1</v>
      </c>
      <c r="F32833">
        <v>0</v>
      </c>
    </row>
    <row r="32834" spans="1:6" x14ac:dyDescent="0.25">
      <c r="A32834" t="s">
        <v>8239</v>
      </c>
      <c r="C32834" t="s">
        <v>0</v>
      </c>
      <c r="D32834">
        <v>934</v>
      </c>
      <c r="E32834" t="s">
        <v>1</v>
      </c>
      <c r="F32834">
        <v>0</v>
      </c>
    </row>
    <row r="32835" spans="1:6" x14ac:dyDescent="0.25">
      <c r="A32835" t="s">
        <v>8239</v>
      </c>
      <c r="C32835" t="s">
        <v>0</v>
      </c>
      <c r="D32835">
        <v>934</v>
      </c>
      <c r="E32835" t="s">
        <v>1</v>
      </c>
      <c r="F32835">
        <v>0</v>
      </c>
    </row>
    <row r="32836" spans="1:6" x14ac:dyDescent="0.25">
      <c r="A32836" t="s">
        <v>8239</v>
      </c>
      <c r="C32836" t="s">
        <v>0</v>
      </c>
      <c r="D32836">
        <v>934</v>
      </c>
      <c r="E32836" t="s">
        <v>1</v>
      </c>
      <c r="F32836">
        <v>0</v>
      </c>
    </row>
    <row r="32837" spans="1:6" x14ac:dyDescent="0.25">
      <c r="A32837" t="s">
        <v>8240</v>
      </c>
      <c r="C32837" t="s">
        <v>0</v>
      </c>
      <c r="D32837">
        <v>934</v>
      </c>
      <c r="E32837" t="s">
        <v>1</v>
      </c>
      <c r="F32837">
        <v>0</v>
      </c>
    </row>
    <row r="32838" spans="1:6" x14ac:dyDescent="0.25">
      <c r="A32838" t="s">
        <v>8240</v>
      </c>
      <c r="C32838" t="s">
        <v>0</v>
      </c>
      <c r="D32838">
        <v>934</v>
      </c>
      <c r="E32838" t="s">
        <v>1</v>
      </c>
      <c r="F32838">
        <v>0</v>
      </c>
    </row>
    <row r="32839" spans="1:6" x14ac:dyDescent="0.25">
      <c r="A32839" t="s">
        <v>8240</v>
      </c>
      <c r="C32839" t="s">
        <v>0</v>
      </c>
      <c r="D32839">
        <v>934</v>
      </c>
      <c r="E32839" t="s">
        <v>1</v>
      </c>
      <c r="F32839">
        <v>0</v>
      </c>
    </row>
    <row r="32840" spans="1:6" x14ac:dyDescent="0.25">
      <c r="A32840" t="s">
        <v>8240</v>
      </c>
      <c r="C32840" t="s">
        <v>0</v>
      </c>
      <c r="D32840">
        <v>934</v>
      </c>
      <c r="E32840" t="s">
        <v>1</v>
      </c>
      <c r="F32840">
        <v>0</v>
      </c>
    </row>
    <row r="32841" spans="1:6" x14ac:dyDescent="0.25">
      <c r="A32841" t="s">
        <v>8240</v>
      </c>
      <c r="C32841" t="s">
        <v>0</v>
      </c>
      <c r="D32841">
        <v>934</v>
      </c>
      <c r="E32841" t="s">
        <v>1</v>
      </c>
      <c r="F32841">
        <v>0</v>
      </c>
    </row>
    <row r="32842" spans="1:6" x14ac:dyDescent="0.25">
      <c r="A32842" t="s">
        <v>8241</v>
      </c>
      <c r="C32842" t="s">
        <v>0</v>
      </c>
      <c r="D32842">
        <v>934</v>
      </c>
      <c r="E32842" t="s">
        <v>1</v>
      </c>
      <c r="F32842">
        <v>0</v>
      </c>
    </row>
    <row r="32843" spans="1:6" x14ac:dyDescent="0.25">
      <c r="A32843" t="s">
        <v>8241</v>
      </c>
      <c r="C32843" t="s">
        <v>0</v>
      </c>
      <c r="D32843">
        <v>934</v>
      </c>
      <c r="E32843" t="s">
        <v>1</v>
      </c>
      <c r="F32843">
        <v>0</v>
      </c>
    </row>
    <row r="32844" spans="1:6" x14ac:dyDescent="0.25">
      <c r="A32844" t="s">
        <v>8241</v>
      </c>
      <c r="C32844" t="s">
        <v>0</v>
      </c>
      <c r="D32844">
        <v>934</v>
      </c>
      <c r="E32844" t="s">
        <v>1</v>
      </c>
      <c r="F32844">
        <v>0</v>
      </c>
    </row>
    <row r="32845" spans="1:6" x14ac:dyDescent="0.25">
      <c r="A32845" t="s">
        <v>8241</v>
      </c>
      <c r="C32845" t="s">
        <v>0</v>
      </c>
      <c r="D32845">
        <v>934</v>
      </c>
      <c r="E32845" t="s">
        <v>1</v>
      </c>
      <c r="F32845">
        <v>0</v>
      </c>
    </row>
    <row r="32846" spans="1:6" x14ac:dyDescent="0.25">
      <c r="A32846" t="s">
        <v>8242</v>
      </c>
      <c r="C32846" t="s">
        <v>0</v>
      </c>
      <c r="D32846">
        <v>934</v>
      </c>
      <c r="E32846" t="s">
        <v>1</v>
      </c>
      <c r="F32846">
        <v>0</v>
      </c>
    </row>
    <row r="32847" spans="1:6" x14ac:dyDescent="0.25">
      <c r="A32847" t="s">
        <v>8242</v>
      </c>
      <c r="C32847" t="s">
        <v>0</v>
      </c>
      <c r="D32847">
        <v>934</v>
      </c>
      <c r="E32847" t="s">
        <v>1</v>
      </c>
      <c r="F32847">
        <v>0</v>
      </c>
    </row>
    <row r="32848" spans="1:6" x14ac:dyDescent="0.25">
      <c r="A32848" t="s">
        <v>8242</v>
      </c>
      <c r="C32848" t="s">
        <v>0</v>
      </c>
      <c r="D32848">
        <v>934</v>
      </c>
      <c r="E32848" t="s">
        <v>1</v>
      </c>
      <c r="F32848">
        <v>0</v>
      </c>
    </row>
    <row r="32849" spans="1:6" x14ac:dyDescent="0.25">
      <c r="A32849" t="s">
        <v>8242</v>
      </c>
      <c r="C32849" t="s">
        <v>0</v>
      </c>
      <c r="D32849">
        <v>934</v>
      </c>
      <c r="E32849" t="s">
        <v>1</v>
      </c>
      <c r="F32849">
        <v>0</v>
      </c>
    </row>
    <row r="32850" spans="1:6" x14ac:dyDescent="0.25">
      <c r="A32850" t="s">
        <v>8242</v>
      </c>
      <c r="C32850" t="s">
        <v>0</v>
      </c>
      <c r="D32850">
        <v>934</v>
      </c>
      <c r="E32850" t="s">
        <v>1</v>
      </c>
      <c r="F32850">
        <v>0</v>
      </c>
    </row>
    <row r="32851" spans="1:6" x14ac:dyDescent="0.25">
      <c r="A32851" t="s">
        <v>8243</v>
      </c>
      <c r="C32851" t="s">
        <v>0</v>
      </c>
      <c r="D32851">
        <v>934</v>
      </c>
      <c r="E32851" t="s">
        <v>1</v>
      </c>
      <c r="F32851">
        <v>0</v>
      </c>
    </row>
    <row r="32852" spans="1:6" x14ac:dyDescent="0.25">
      <c r="A32852" t="s">
        <v>8243</v>
      </c>
      <c r="C32852" t="s">
        <v>0</v>
      </c>
      <c r="D32852">
        <v>934</v>
      </c>
      <c r="E32852" t="s">
        <v>1</v>
      </c>
      <c r="F32852">
        <v>0</v>
      </c>
    </row>
    <row r="32853" spans="1:6" x14ac:dyDescent="0.25">
      <c r="A32853" t="s">
        <v>8243</v>
      </c>
      <c r="C32853" t="s">
        <v>0</v>
      </c>
      <c r="D32853">
        <v>934</v>
      </c>
      <c r="E32853" t="s">
        <v>1</v>
      </c>
      <c r="F32853">
        <v>0</v>
      </c>
    </row>
    <row r="32854" spans="1:6" x14ac:dyDescent="0.25">
      <c r="A32854" t="s">
        <v>8243</v>
      </c>
      <c r="C32854" t="s">
        <v>0</v>
      </c>
      <c r="D32854">
        <v>934</v>
      </c>
      <c r="E32854" t="s">
        <v>1</v>
      </c>
      <c r="F32854">
        <v>0</v>
      </c>
    </row>
    <row r="32855" spans="1:6" x14ac:dyDescent="0.25">
      <c r="A32855" t="s">
        <v>8243</v>
      </c>
      <c r="C32855" t="s">
        <v>0</v>
      </c>
      <c r="D32855">
        <v>934</v>
      </c>
      <c r="E32855" t="s">
        <v>1</v>
      </c>
      <c r="F32855">
        <v>0</v>
      </c>
    </row>
    <row r="32856" spans="1:6" x14ac:dyDescent="0.25">
      <c r="A32856" t="s">
        <v>8244</v>
      </c>
      <c r="C32856" t="s">
        <v>0</v>
      </c>
      <c r="D32856">
        <v>934</v>
      </c>
      <c r="E32856" t="s">
        <v>1</v>
      </c>
      <c r="F32856">
        <v>0</v>
      </c>
    </row>
    <row r="32857" spans="1:6" x14ac:dyDescent="0.25">
      <c r="A32857" t="s">
        <v>8244</v>
      </c>
      <c r="C32857" t="s">
        <v>0</v>
      </c>
      <c r="D32857">
        <v>934</v>
      </c>
      <c r="E32857" t="s">
        <v>1</v>
      </c>
      <c r="F32857">
        <v>0</v>
      </c>
    </row>
    <row r="32858" spans="1:6" x14ac:dyDescent="0.25">
      <c r="A32858" t="s">
        <v>8244</v>
      </c>
      <c r="C32858" t="s">
        <v>0</v>
      </c>
      <c r="D32858">
        <v>934</v>
      </c>
      <c r="E32858" t="s">
        <v>1</v>
      </c>
      <c r="F32858">
        <v>0</v>
      </c>
    </row>
    <row r="32859" spans="1:6" x14ac:dyDescent="0.25">
      <c r="A32859" t="s">
        <v>8244</v>
      </c>
      <c r="C32859" t="s">
        <v>0</v>
      </c>
      <c r="D32859">
        <v>934</v>
      </c>
      <c r="E32859" t="s">
        <v>1</v>
      </c>
      <c r="F32859">
        <v>0</v>
      </c>
    </row>
    <row r="32860" spans="1:6" x14ac:dyDescent="0.25">
      <c r="A32860" t="s">
        <v>8245</v>
      </c>
      <c r="C32860" t="s">
        <v>0</v>
      </c>
      <c r="D32860">
        <v>934</v>
      </c>
      <c r="E32860" t="s">
        <v>1</v>
      </c>
      <c r="F32860">
        <v>0</v>
      </c>
    </row>
    <row r="32861" spans="1:6" x14ac:dyDescent="0.25">
      <c r="A32861" t="s">
        <v>8245</v>
      </c>
      <c r="C32861" t="s">
        <v>0</v>
      </c>
      <c r="D32861">
        <v>934</v>
      </c>
      <c r="E32861" t="s">
        <v>1</v>
      </c>
      <c r="F32861">
        <v>0</v>
      </c>
    </row>
    <row r="32862" spans="1:6" x14ac:dyDescent="0.25">
      <c r="A32862" t="s">
        <v>8245</v>
      </c>
      <c r="C32862" t="s">
        <v>0</v>
      </c>
      <c r="D32862">
        <v>934</v>
      </c>
      <c r="E32862" t="s">
        <v>1</v>
      </c>
      <c r="F32862">
        <v>0</v>
      </c>
    </row>
    <row r="32863" spans="1:6" x14ac:dyDescent="0.25">
      <c r="A32863" t="s">
        <v>8245</v>
      </c>
      <c r="C32863" t="s">
        <v>0</v>
      </c>
      <c r="D32863">
        <v>934</v>
      </c>
      <c r="E32863" t="s">
        <v>1</v>
      </c>
      <c r="F32863">
        <v>0</v>
      </c>
    </row>
    <row r="32864" spans="1:6" x14ac:dyDescent="0.25">
      <c r="A32864" t="s">
        <v>8246</v>
      </c>
      <c r="C32864" t="s">
        <v>0</v>
      </c>
      <c r="D32864">
        <v>934</v>
      </c>
      <c r="E32864" t="s">
        <v>1</v>
      </c>
      <c r="F32864">
        <v>0</v>
      </c>
    </row>
    <row r="32865" spans="1:6" x14ac:dyDescent="0.25">
      <c r="A32865" t="s">
        <v>8246</v>
      </c>
      <c r="C32865" t="s">
        <v>0</v>
      </c>
      <c r="D32865">
        <v>934</v>
      </c>
      <c r="E32865" t="s">
        <v>1</v>
      </c>
      <c r="F32865">
        <v>0</v>
      </c>
    </row>
    <row r="32866" spans="1:6" x14ac:dyDescent="0.25">
      <c r="A32866" t="s">
        <v>8246</v>
      </c>
      <c r="C32866" t="s">
        <v>0</v>
      </c>
      <c r="D32866">
        <v>934</v>
      </c>
      <c r="E32866" t="s">
        <v>1</v>
      </c>
      <c r="F32866">
        <v>0</v>
      </c>
    </row>
    <row r="32867" spans="1:6" x14ac:dyDescent="0.25">
      <c r="A32867" t="s">
        <v>8246</v>
      </c>
      <c r="C32867" t="s">
        <v>0</v>
      </c>
      <c r="D32867">
        <v>934</v>
      </c>
      <c r="E32867" t="s">
        <v>1</v>
      </c>
      <c r="F32867">
        <v>0</v>
      </c>
    </row>
    <row r="32868" spans="1:6" x14ac:dyDescent="0.25">
      <c r="A32868" t="s">
        <v>8246</v>
      </c>
      <c r="C32868" t="s">
        <v>0</v>
      </c>
      <c r="D32868">
        <v>934</v>
      </c>
      <c r="E32868" t="s">
        <v>1</v>
      </c>
      <c r="F32868">
        <v>209862736</v>
      </c>
    </row>
    <row r="32869" spans="1:6" x14ac:dyDescent="0.25">
      <c r="A32869" t="s">
        <v>8247</v>
      </c>
      <c r="C32869" t="s">
        <v>0</v>
      </c>
      <c r="D32869">
        <v>934</v>
      </c>
      <c r="E32869" t="s">
        <v>1</v>
      </c>
      <c r="F32869">
        <v>209862736</v>
      </c>
    </row>
    <row r="32870" spans="1:6" x14ac:dyDescent="0.25">
      <c r="A32870" t="s">
        <v>8247</v>
      </c>
      <c r="C32870" t="s">
        <v>0</v>
      </c>
      <c r="D32870">
        <v>934</v>
      </c>
      <c r="E32870" t="s">
        <v>1</v>
      </c>
      <c r="F32870">
        <v>209862736</v>
      </c>
    </row>
    <row r="32871" spans="1:6" x14ac:dyDescent="0.25">
      <c r="A32871" t="s">
        <v>8247</v>
      </c>
      <c r="C32871" t="s">
        <v>0</v>
      </c>
      <c r="D32871">
        <v>479</v>
      </c>
      <c r="E32871" t="s">
        <v>1</v>
      </c>
      <c r="F32871">
        <v>209862736</v>
      </c>
    </row>
    <row r="32872" spans="1:6" x14ac:dyDescent="0.25">
      <c r="A32872" t="s">
        <v>8248</v>
      </c>
      <c r="C32872" t="s">
        <v>0</v>
      </c>
      <c r="D32872">
        <v>493</v>
      </c>
      <c r="E32872" t="s">
        <v>1</v>
      </c>
      <c r="F32872">
        <v>209862736</v>
      </c>
    </row>
    <row r="32873" spans="1:6" x14ac:dyDescent="0.25">
      <c r="A32873" t="s">
        <v>8248</v>
      </c>
      <c r="C32873" t="s">
        <v>0</v>
      </c>
      <c r="D32873">
        <v>470</v>
      </c>
      <c r="E32873" t="s">
        <v>1</v>
      </c>
      <c r="F32873">
        <v>209862736</v>
      </c>
    </row>
    <row r="32874" spans="1:6" x14ac:dyDescent="0.25">
      <c r="A32874" t="s">
        <v>8248</v>
      </c>
      <c r="C32874" t="s">
        <v>0</v>
      </c>
      <c r="D32874">
        <v>513</v>
      </c>
      <c r="E32874" t="s">
        <v>1</v>
      </c>
      <c r="F32874">
        <v>209862736</v>
      </c>
    </row>
    <row r="32875" spans="1:6" x14ac:dyDescent="0.25">
      <c r="A32875" t="s">
        <v>8248</v>
      </c>
      <c r="C32875" t="s">
        <v>0</v>
      </c>
      <c r="D32875">
        <v>477</v>
      </c>
      <c r="E32875" t="s">
        <v>1</v>
      </c>
      <c r="F32875">
        <v>209862736</v>
      </c>
    </row>
    <row r="32876" spans="1:6" x14ac:dyDescent="0.25">
      <c r="A32876" t="s">
        <v>8248</v>
      </c>
      <c r="C32876" t="s">
        <v>0</v>
      </c>
      <c r="D32876">
        <v>515</v>
      </c>
      <c r="E32876" t="s">
        <v>1</v>
      </c>
      <c r="F32876">
        <v>209862736</v>
      </c>
    </row>
    <row r="32877" spans="1:6" x14ac:dyDescent="0.25">
      <c r="A32877" t="s">
        <v>8249</v>
      </c>
      <c r="C32877" t="s">
        <v>0</v>
      </c>
      <c r="D32877">
        <v>485</v>
      </c>
      <c r="E32877" t="s">
        <v>1</v>
      </c>
      <c r="F32877">
        <v>209862736</v>
      </c>
    </row>
    <row r="32878" spans="1:6" x14ac:dyDescent="0.25">
      <c r="A32878" t="s">
        <v>8249</v>
      </c>
      <c r="C32878" t="s">
        <v>0</v>
      </c>
      <c r="D32878">
        <v>466</v>
      </c>
      <c r="E32878" t="s">
        <v>1</v>
      </c>
      <c r="F32878">
        <v>209862736</v>
      </c>
    </row>
    <row r="32879" spans="1:6" x14ac:dyDescent="0.25">
      <c r="A32879" t="s">
        <v>8249</v>
      </c>
      <c r="C32879" t="s">
        <v>0</v>
      </c>
      <c r="D32879">
        <v>485</v>
      </c>
      <c r="E32879" t="s">
        <v>1</v>
      </c>
      <c r="F32879">
        <v>209862736</v>
      </c>
    </row>
    <row r="32880" spans="1:6" x14ac:dyDescent="0.25">
      <c r="A32880" t="s">
        <v>8249</v>
      </c>
      <c r="C32880" t="s">
        <v>0</v>
      </c>
      <c r="D32880">
        <v>467</v>
      </c>
      <c r="E32880" t="s">
        <v>1</v>
      </c>
      <c r="F32880">
        <v>209862736</v>
      </c>
    </row>
    <row r="32881" spans="1:6" x14ac:dyDescent="0.25">
      <c r="A32881" t="s">
        <v>8249</v>
      </c>
      <c r="C32881" t="s">
        <v>0</v>
      </c>
      <c r="D32881">
        <v>484</v>
      </c>
      <c r="E32881" t="s">
        <v>1</v>
      </c>
      <c r="F32881">
        <v>209862736</v>
      </c>
    </row>
    <row r="32882" spans="1:6" x14ac:dyDescent="0.25">
      <c r="A32882" t="s">
        <v>8250</v>
      </c>
      <c r="C32882" t="s">
        <v>0</v>
      </c>
      <c r="D32882">
        <v>489</v>
      </c>
      <c r="E32882" t="s">
        <v>1</v>
      </c>
      <c r="F32882">
        <v>209862736</v>
      </c>
    </row>
    <row r="32883" spans="1:6" x14ac:dyDescent="0.25">
      <c r="A32883" t="s">
        <v>8250</v>
      </c>
      <c r="C32883" t="s">
        <v>0</v>
      </c>
      <c r="D32883">
        <v>478</v>
      </c>
      <c r="E32883" t="s">
        <v>1</v>
      </c>
      <c r="F32883">
        <v>209862736</v>
      </c>
    </row>
    <row r="32884" spans="1:6" x14ac:dyDescent="0.25">
      <c r="A32884" t="s">
        <v>8250</v>
      </c>
      <c r="C32884" t="s">
        <v>0</v>
      </c>
      <c r="D32884">
        <v>482</v>
      </c>
      <c r="E32884" t="s">
        <v>1</v>
      </c>
      <c r="F32884">
        <v>209862736</v>
      </c>
    </row>
    <row r="32885" spans="1:6" x14ac:dyDescent="0.25">
      <c r="A32885" t="s">
        <v>8251</v>
      </c>
      <c r="C32885" t="s">
        <v>0</v>
      </c>
      <c r="D32885">
        <v>485</v>
      </c>
      <c r="E32885" t="s">
        <v>1</v>
      </c>
      <c r="F32885">
        <v>209862736</v>
      </c>
    </row>
    <row r="32886" spans="1:6" x14ac:dyDescent="0.25">
      <c r="A32886" t="s">
        <v>8251</v>
      </c>
      <c r="C32886" t="s">
        <v>0</v>
      </c>
      <c r="D32886">
        <v>482</v>
      </c>
      <c r="E32886" t="s">
        <v>1</v>
      </c>
      <c r="F32886">
        <v>209862736</v>
      </c>
    </row>
    <row r="32887" spans="1:6" x14ac:dyDescent="0.25">
      <c r="A32887" t="s">
        <v>8251</v>
      </c>
      <c r="C32887" t="s">
        <v>0</v>
      </c>
      <c r="D32887">
        <v>495</v>
      </c>
      <c r="E32887" t="s">
        <v>1</v>
      </c>
      <c r="F32887">
        <v>209862736</v>
      </c>
    </row>
    <row r="32888" spans="1:6" x14ac:dyDescent="0.25">
      <c r="A32888" t="s">
        <v>8251</v>
      </c>
      <c r="C32888" t="s">
        <v>0</v>
      </c>
      <c r="D32888">
        <v>482</v>
      </c>
      <c r="E32888" t="s">
        <v>1</v>
      </c>
      <c r="F32888">
        <v>209862736</v>
      </c>
    </row>
    <row r="32889" spans="1:6" x14ac:dyDescent="0.25">
      <c r="A32889" t="s">
        <v>8251</v>
      </c>
      <c r="C32889" t="s">
        <v>0</v>
      </c>
      <c r="D32889">
        <v>480</v>
      </c>
      <c r="E32889" t="s">
        <v>1</v>
      </c>
      <c r="F32889">
        <v>209862736</v>
      </c>
    </row>
    <row r="32890" spans="1:6" x14ac:dyDescent="0.25">
      <c r="A32890" t="s">
        <v>8252</v>
      </c>
      <c r="C32890" t="s">
        <v>0</v>
      </c>
      <c r="D32890">
        <v>465</v>
      </c>
      <c r="E32890" t="s">
        <v>1</v>
      </c>
      <c r="F32890">
        <v>209862736</v>
      </c>
    </row>
    <row r="32891" spans="1:6" x14ac:dyDescent="0.25">
      <c r="A32891" t="s">
        <v>8252</v>
      </c>
      <c r="C32891" t="s">
        <v>0</v>
      </c>
      <c r="D32891">
        <v>483</v>
      </c>
      <c r="E32891" t="s">
        <v>1</v>
      </c>
      <c r="F32891">
        <v>209862736</v>
      </c>
    </row>
    <row r="32892" spans="1:6" x14ac:dyDescent="0.25">
      <c r="A32892" t="s">
        <v>8252</v>
      </c>
      <c r="C32892" t="s">
        <v>0</v>
      </c>
      <c r="D32892">
        <v>496</v>
      </c>
      <c r="E32892" t="s">
        <v>1</v>
      </c>
      <c r="F32892">
        <v>209862736</v>
      </c>
    </row>
    <row r="32893" spans="1:6" x14ac:dyDescent="0.25">
      <c r="A32893" t="s">
        <v>8252</v>
      </c>
      <c r="C32893" t="s">
        <v>0</v>
      </c>
      <c r="D32893">
        <v>479</v>
      </c>
      <c r="E32893" t="s">
        <v>1</v>
      </c>
      <c r="F32893">
        <v>209862736</v>
      </c>
    </row>
    <row r="32894" spans="1:6" x14ac:dyDescent="0.25">
      <c r="A32894" t="s">
        <v>8252</v>
      </c>
      <c r="C32894" t="s">
        <v>0</v>
      </c>
      <c r="D32894">
        <v>496</v>
      </c>
      <c r="E32894" t="s">
        <v>1</v>
      </c>
      <c r="F32894">
        <v>209862736</v>
      </c>
    </row>
    <row r="32895" spans="1:6" x14ac:dyDescent="0.25">
      <c r="A32895" t="s">
        <v>8253</v>
      </c>
      <c r="C32895" t="s">
        <v>0</v>
      </c>
      <c r="D32895">
        <v>490</v>
      </c>
      <c r="E32895" t="s">
        <v>1</v>
      </c>
      <c r="F32895">
        <v>209862736</v>
      </c>
    </row>
    <row r="32896" spans="1:6" x14ac:dyDescent="0.25">
      <c r="A32896" t="s">
        <v>8253</v>
      </c>
      <c r="C32896" t="s">
        <v>0</v>
      </c>
      <c r="D32896">
        <v>478</v>
      </c>
      <c r="E32896" t="s">
        <v>1</v>
      </c>
      <c r="F32896">
        <v>209862736</v>
      </c>
    </row>
    <row r="32897" spans="1:6" x14ac:dyDescent="0.25">
      <c r="A32897" t="s">
        <v>8253</v>
      </c>
      <c r="C32897" t="s">
        <v>0</v>
      </c>
      <c r="D32897">
        <v>487</v>
      </c>
      <c r="E32897" t="s">
        <v>1</v>
      </c>
      <c r="F32897">
        <v>209862736</v>
      </c>
    </row>
    <row r="32898" spans="1:6" x14ac:dyDescent="0.25">
      <c r="A32898" t="s">
        <v>8254</v>
      </c>
      <c r="C32898" t="s">
        <v>0</v>
      </c>
      <c r="D32898">
        <v>476</v>
      </c>
      <c r="E32898" t="s">
        <v>1</v>
      </c>
      <c r="F32898">
        <v>209862736</v>
      </c>
    </row>
    <row r="32899" spans="1:6" x14ac:dyDescent="0.25">
      <c r="A32899" t="s">
        <v>8254</v>
      </c>
      <c r="C32899" t="s">
        <v>0</v>
      </c>
      <c r="D32899">
        <v>477</v>
      </c>
      <c r="E32899" t="s">
        <v>1</v>
      </c>
      <c r="F32899">
        <v>209862736</v>
      </c>
    </row>
    <row r="32900" spans="1:6" x14ac:dyDescent="0.25">
      <c r="A32900" t="s">
        <v>8254</v>
      </c>
      <c r="C32900" t="s">
        <v>0</v>
      </c>
      <c r="D32900">
        <v>496</v>
      </c>
      <c r="E32900" t="s">
        <v>1</v>
      </c>
      <c r="F32900">
        <v>209862736</v>
      </c>
    </row>
    <row r="32901" spans="1:6" x14ac:dyDescent="0.25">
      <c r="A32901" t="s">
        <v>8255</v>
      </c>
      <c r="C32901" t="s">
        <v>0</v>
      </c>
      <c r="D32901">
        <v>474</v>
      </c>
      <c r="E32901" t="s">
        <v>1</v>
      </c>
      <c r="F32901">
        <v>209862736</v>
      </c>
    </row>
    <row r="32902" spans="1:6" x14ac:dyDescent="0.25">
      <c r="A32902" t="s">
        <v>8255</v>
      </c>
      <c r="C32902" t="s">
        <v>0</v>
      </c>
      <c r="D32902">
        <v>483</v>
      </c>
      <c r="E32902" t="s">
        <v>1</v>
      </c>
      <c r="F32902">
        <v>209862736</v>
      </c>
    </row>
    <row r="32903" spans="1:6" x14ac:dyDescent="0.25">
      <c r="A32903" t="s">
        <v>8255</v>
      </c>
      <c r="C32903" t="s">
        <v>0</v>
      </c>
      <c r="D32903">
        <v>503</v>
      </c>
      <c r="E32903" t="s">
        <v>1</v>
      </c>
      <c r="F32903">
        <v>209862736</v>
      </c>
    </row>
    <row r="32904" spans="1:6" x14ac:dyDescent="0.25">
      <c r="A32904" t="s">
        <v>8255</v>
      </c>
      <c r="C32904" t="s">
        <v>0</v>
      </c>
      <c r="D32904">
        <v>492</v>
      </c>
      <c r="E32904" t="s">
        <v>1</v>
      </c>
      <c r="F32904">
        <v>209862736</v>
      </c>
    </row>
    <row r="32905" spans="1:6" x14ac:dyDescent="0.25">
      <c r="A32905" t="s">
        <v>8255</v>
      </c>
      <c r="C32905" t="s">
        <v>0</v>
      </c>
      <c r="D32905">
        <v>499</v>
      </c>
      <c r="E32905" t="s">
        <v>1</v>
      </c>
      <c r="F32905">
        <v>209862736</v>
      </c>
    </row>
    <row r="32906" spans="1:6" x14ac:dyDescent="0.25">
      <c r="A32906" t="s">
        <v>8256</v>
      </c>
      <c r="C32906" t="s">
        <v>0</v>
      </c>
      <c r="D32906">
        <v>511</v>
      </c>
      <c r="E32906" t="s">
        <v>1</v>
      </c>
      <c r="F32906">
        <v>209862736</v>
      </c>
    </row>
    <row r="32907" spans="1:6" x14ac:dyDescent="0.25">
      <c r="A32907" t="s">
        <v>8256</v>
      </c>
      <c r="C32907" t="s">
        <v>0</v>
      </c>
      <c r="D32907">
        <v>480</v>
      </c>
      <c r="E32907" t="s">
        <v>1</v>
      </c>
      <c r="F32907">
        <v>209862736</v>
      </c>
    </row>
    <row r="32908" spans="1:6" x14ac:dyDescent="0.25">
      <c r="A32908" t="s">
        <v>8256</v>
      </c>
      <c r="C32908" t="s">
        <v>0</v>
      </c>
      <c r="D32908">
        <v>476</v>
      </c>
      <c r="E32908" t="s">
        <v>1</v>
      </c>
      <c r="F32908">
        <v>209862736</v>
      </c>
    </row>
    <row r="32909" spans="1:6" x14ac:dyDescent="0.25">
      <c r="A32909" t="s">
        <v>8257</v>
      </c>
      <c r="C32909" t="s">
        <v>0</v>
      </c>
      <c r="D32909">
        <v>484</v>
      </c>
      <c r="E32909" t="s">
        <v>1</v>
      </c>
      <c r="F32909">
        <v>209862736</v>
      </c>
    </row>
    <row r="32910" spans="1:6" x14ac:dyDescent="0.25">
      <c r="A32910" t="s">
        <v>8257</v>
      </c>
      <c r="C32910" t="s">
        <v>0</v>
      </c>
      <c r="D32910">
        <v>473</v>
      </c>
      <c r="E32910" t="s">
        <v>1</v>
      </c>
      <c r="F32910">
        <v>209862736</v>
      </c>
    </row>
    <row r="32911" spans="1:6" x14ac:dyDescent="0.25">
      <c r="A32911" t="s">
        <v>8258</v>
      </c>
      <c r="C32911" t="s">
        <v>0</v>
      </c>
      <c r="D32911">
        <v>521</v>
      </c>
      <c r="E32911" t="s">
        <v>1</v>
      </c>
      <c r="F32911">
        <v>209862736</v>
      </c>
    </row>
    <row r="32912" spans="1:6" x14ac:dyDescent="0.25">
      <c r="A32912" t="s">
        <v>8258</v>
      </c>
      <c r="C32912" t="s">
        <v>0</v>
      </c>
      <c r="D32912">
        <v>495</v>
      </c>
      <c r="E32912" t="s">
        <v>1</v>
      </c>
      <c r="F32912">
        <v>209862736</v>
      </c>
    </row>
    <row r="32913" spans="1:6" x14ac:dyDescent="0.25">
      <c r="A32913" t="s">
        <v>8258</v>
      </c>
      <c r="C32913" t="s">
        <v>0</v>
      </c>
      <c r="D32913">
        <v>505</v>
      </c>
      <c r="E32913" t="s">
        <v>1</v>
      </c>
      <c r="F32913">
        <v>209862736</v>
      </c>
    </row>
    <row r="32914" spans="1:6" x14ac:dyDescent="0.25">
      <c r="A32914" t="s">
        <v>8258</v>
      </c>
      <c r="C32914" t="s">
        <v>0</v>
      </c>
      <c r="D32914">
        <v>517</v>
      </c>
      <c r="E32914" t="s">
        <v>1</v>
      </c>
      <c r="F32914">
        <v>209862736</v>
      </c>
    </row>
    <row r="32915" spans="1:6" x14ac:dyDescent="0.25">
      <c r="A32915" t="s">
        <v>8258</v>
      </c>
      <c r="C32915" t="s">
        <v>0</v>
      </c>
      <c r="D32915">
        <v>476</v>
      </c>
      <c r="E32915" t="s">
        <v>1</v>
      </c>
      <c r="F32915">
        <v>209862736</v>
      </c>
    </row>
    <row r="32916" spans="1:6" x14ac:dyDescent="0.25">
      <c r="A32916" t="s">
        <v>8258</v>
      </c>
      <c r="C32916" t="s">
        <v>0</v>
      </c>
      <c r="D32916">
        <v>513</v>
      </c>
      <c r="E32916" t="s">
        <v>1</v>
      </c>
      <c r="F32916">
        <v>209862736</v>
      </c>
    </row>
    <row r="32917" spans="1:6" x14ac:dyDescent="0.25">
      <c r="A32917" t="s">
        <v>8259</v>
      </c>
      <c r="C32917" t="s">
        <v>0</v>
      </c>
      <c r="D32917">
        <v>523</v>
      </c>
      <c r="E32917" t="s">
        <v>1</v>
      </c>
      <c r="F32917">
        <v>209862736</v>
      </c>
    </row>
    <row r="32918" spans="1:6" x14ac:dyDescent="0.25">
      <c r="A32918" t="s">
        <v>8259</v>
      </c>
      <c r="C32918" t="s">
        <v>0</v>
      </c>
      <c r="D32918">
        <v>483</v>
      </c>
      <c r="E32918" t="s">
        <v>1</v>
      </c>
      <c r="F32918">
        <v>209862736</v>
      </c>
    </row>
    <row r="32919" spans="1:6" x14ac:dyDescent="0.25">
      <c r="A32919" t="s">
        <v>8259</v>
      </c>
      <c r="C32919" t="s">
        <v>0</v>
      </c>
      <c r="D32919">
        <v>511</v>
      </c>
      <c r="E32919" t="s">
        <v>1</v>
      </c>
      <c r="F32919">
        <v>209862736</v>
      </c>
    </row>
    <row r="32920" spans="1:6" x14ac:dyDescent="0.25">
      <c r="A32920" t="s">
        <v>8259</v>
      </c>
      <c r="C32920" t="s">
        <v>0</v>
      </c>
      <c r="D32920">
        <v>476</v>
      </c>
      <c r="E32920" t="s">
        <v>1</v>
      </c>
      <c r="F32920">
        <v>209862736</v>
      </c>
    </row>
    <row r="32921" spans="1:6" x14ac:dyDescent="0.25">
      <c r="A32921" t="s">
        <v>8259</v>
      </c>
      <c r="C32921" t="s">
        <v>0</v>
      </c>
      <c r="D32921">
        <v>483</v>
      </c>
      <c r="E32921" t="s">
        <v>1</v>
      </c>
      <c r="F32921">
        <v>209862736</v>
      </c>
    </row>
    <row r="32922" spans="1:6" x14ac:dyDescent="0.25">
      <c r="A32922" t="s">
        <v>8260</v>
      </c>
      <c r="C32922" t="s">
        <v>0</v>
      </c>
      <c r="D32922">
        <v>488</v>
      </c>
      <c r="E32922" t="s">
        <v>1</v>
      </c>
      <c r="F32922">
        <v>209862736</v>
      </c>
    </row>
    <row r="32923" spans="1:6" x14ac:dyDescent="0.25">
      <c r="A32923" t="s">
        <v>8260</v>
      </c>
      <c r="C32923" t="s">
        <v>0</v>
      </c>
      <c r="D32923">
        <v>495</v>
      </c>
      <c r="E32923" t="s">
        <v>1</v>
      </c>
      <c r="F32923">
        <v>209862736</v>
      </c>
    </row>
    <row r="32924" spans="1:6" x14ac:dyDescent="0.25">
      <c r="A32924" t="s">
        <v>8260</v>
      </c>
      <c r="C32924" t="s">
        <v>0</v>
      </c>
      <c r="D32924">
        <v>506</v>
      </c>
      <c r="E32924" t="s">
        <v>1</v>
      </c>
      <c r="F32924">
        <v>209862736</v>
      </c>
    </row>
    <row r="32925" spans="1:6" x14ac:dyDescent="0.25">
      <c r="A32925" t="s">
        <v>8261</v>
      </c>
      <c r="C32925" t="s">
        <v>0</v>
      </c>
      <c r="D32925">
        <v>495</v>
      </c>
      <c r="E32925" t="s">
        <v>1</v>
      </c>
      <c r="F32925">
        <v>209862736</v>
      </c>
    </row>
    <row r="32926" spans="1:6" x14ac:dyDescent="0.25">
      <c r="A32926" t="s">
        <v>8261</v>
      </c>
      <c r="C32926" t="s">
        <v>0</v>
      </c>
      <c r="D32926">
        <v>505</v>
      </c>
      <c r="E32926" t="s">
        <v>1</v>
      </c>
      <c r="F32926">
        <v>209862736</v>
      </c>
    </row>
    <row r="32927" spans="1:6" x14ac:dyDescent="0.25">
      <c r="A32927" t="s">
        <v>8261</v>
      </c>
      <c r="C32927" t="s">
        <v>0</v>
      </c>
      <c r="D32927">
        <v>505</v>
      </c>
      <c r="E32927" t="s">
        <v>1</v>
      </c>
      <c r="F32927">
        <v>209862736</v>
      </c>
    </row>
    <row r="32928" spans="1:6" x14ac:dyDescent="0.25">
      <c r="A32928" t="s">
        <v>8261</v>
      </c>
      <c r="C32928" t="s">
        <v>0</v>
      </c>
      <c r="D32928">
        <v>485</v>
      </c>
      <c r="E32928" t="s">
        <v>1</v>
      </c>
      <c r="F32928">
        <v>209862736</v>
      </c>
    </row>
    <row r="32929" spans="1:6" x14ac:dyDescent="0.25">
      <c r="A32929" t="s">
        <v>8261</v>
      </c>
      <c r="C32929" t="s">
        <v>0</v>
      </c>
      <c r="D32929">
        <v>511</v>
      </c>
      <c r="E32929" t="s">
        <v>1</v>
      </c>
      <c r="F32929">
        <v>209862736</v>
      </c>
    </row>
    <row r="32930" spans="1:6" x14ac:dyDescent="0.25">
      <c r="A32930" t="s">
        <v>8262</v>
      </c>
      <c r="C32930" t="s">
        <v>0</v>
      </c>
      <c r="D32930">
        <v>480</v>
      </c>
      <c r="E32930" t="s">
        <v>1</v>
      </c>
      <c r="F32930">
        <v>209862736</v>
      </c>
    </row>
    <row r="32931" spans="1:6" x14ac:dyDescent="0.25">
      <c r="A32931" t="s">
        <v>8262</v>
      </c>
      <c r="C32931" t="s">
        <v>0</v>
      </c>
      <c r="D32931">
        <v>517</v>
      </c>
      <c r="E32931" t="s">
        <v>1</v>
      </c>
      <c r="F32931">
        <v>209862736</v>
      </c>
    </row>
    <row r="32932" spans="1:6" x14ac:dyDescent="0.25">
      <c r="A32932" t="s">
        <v>8262</v>
      </c>
      <c r="C32932" t="s">
        <v>0</v>
      </c>
      <c r="D32932">
        <v>496</v>
      </c>
      <c r="E32932" t="s">
        <v>1</v>
      </c>
      <c r="F32932">
        <v>209862736</v>
      </c>
    </row>
    <row r="32933" spans="1:6" x14ac:dyDescent="0.25">
      <c r="A32933" t="s">
        <v>8262</v>
      </c>
      <c r="C32933" t="s">
        <v>0</v>
      </c>
      <c r="D32933">
        <v>489</v>
      </c>
      <c r="E32933" t="s">
        <v>1</v>
      </c>
      <c r="F32933">
        <v>209862736</v>
      </c>
    </row>
    <row r="32934" spans="1:6" x14ac:dyDescent="0.25">
      <c r="A32934" t="s">
        <v>8262</v>
      </c>
      <c r="C32934" t="s">
        <v>0</v>
      </c>
      <c r="D32934">
        <v>499</v>
      </c>
      <c r="E32934" t="s">
        <v>1</v>
      </c>
      <c r="F32934">
        <v>209862736</v>
      </c>
    </row>
    <row r="32935" spans="1:6" x14ac:dyDescent="0.25">
      <c r="A32935" t="s">
        <v>8263</v>
      </c>
      <c r="C32935" t="s">
        <v>0</v>
      </c>
      <c r="D32935">
        <v>487</v>
      </c>
      <c r="E32935" t="s">
        <v>1</v>
      </c>
      <c r="F32935">
        <v>209862736</v>
      </c>
    </row>
    <row r="32936" spans="1:6" x14ac:dyDescent="0.25">
      <c r="A32936" t="s">
        <v>8263</v>
      </c>
      <c r="C32936" t="s">
        <v>0</v>
      </c>
      <c r="D32936">
        <v>503</v>
      </c>
      <c r="E32936" t="s">
        <v>1</v>
      </c>
      <c r="F32936">
        <v>209862736</v>
      </c>
    </row>
    <row r="32937" spans="1:6" x14ac:dyDescent="0.25">
      <c r="A32937" t="s">
        <v>8263</v>
      </c>
      <c r="C32937" t="s">
        <v>0</v>
      </c>
      <c r="D32937">
        <v>501</v>
      </c>
      <c r="E32937" t="s">
        <v>1</v>
      </c>
      <c r="F32937">
        <v>209862736</v>
      </c>
    </row>
    <row r="32938" spans="1:6" x14ac:dyDescent="0.25">
      <c r="A32938" t="s">
        <v>8263</v>
      </c>
      <c r="C32938" t="s">
        <v>0</v>
      </c>
      <c r="D32938">
        <v>492</v>
      </c>
      <c r="E32938" t="s">
        <v>1</v>
      </c>
      <c r="F32938">
        <v>209862736</v>
      </c>
    </row>
    <row r="32939" spans="1:6" x14ac:dyDescent="0.25">
      <c r="A32939" t="s">
        <v>8263</v>
      </c>
      <c r="C32939" t="s">
        <v>0</v>
      </c>
      <c r="D32939">
        <v>495</v>
      </c>
      <c r="E32939" t="s">
        <v>1</v>
      </c>
      <c r="F32939">
        <v>209862736</v>
      </c>
    </row>
    <row r="32940" spans="1:6" x14ac:dyDescent="0.25">
      <c r="A32940" t="s">
        <v>8263</v>
      </c>
      <c r="C32940" t="s">
        <v>0</v>
      </c>
      <c r="D32940">
        <v>489</v>
      </c>
      <c r="E32940" t="s">
        <v>1</v>
      </c>
      <c r="F32940">
        <v>209862736</v>
      </c>
    </row>
    <row r="32941" spans="1:6" x14ac:dyDescent="0.25">
      <c r="A32941" t="s">
        <v>8264</v>
      </c>
      <c r="C32941" t="s">
        <v>0</v>
      </c>
      <c r="D32941">
        <v>520</v>
      </c>
      <c r="E32941" t="s">
        <v>1</v>
      </c>
      <c r="F32941">
        <v>209862736</v>
      </c>
    </row>
    <row r="32942" spans="1:6" x14ac:dyDescent="0.25">
      <c r="A32942" t="s">
        <v>8264</v>
      </c>
      <c r="C32942" t="s">
        <v>0</v>
      </c>
      <c r="D32942">
        <v>501</v>
      </c>
      <c r="E32942" t="s">
        <v>1</v>
      </c>
      <c r="F32942">
        <v>209862736</v>
      </c>
    </row>
    <row r="32943" spans="1:6" x14ac:dyDescent="0.25">
      <c r="A32943" t="s">
        <v>8264</v>
      </c>
      <c r="C32943" t="s">
        <v>0</v>
      </c>
      <c r="D32943">
        <v>491</v>
      </c>
      <c r="E32943" t="s">
        <v>1</v>
      </c>
      <c r="F32943">
        <v>209862736</v>
      </c>
    </row>
    <row r="32944" spans="1:6" x14ac:dyDescent="0.25">
      <c r="A32944" t="s">
        <v>8264</v>
      </c>
      <c r="C32944" t="s">
        <v>0</v>
      </c>
      <c r="D32944">
        <v>499</v>
      </c>
      <c r="E32944" t="s">
        <v>1</v>
      </c>
      <c r="F32944">
        <v>209862736</v>
      </c>
    </row>
    <row r="32945" spans="1:6" x14ac:dyDescent="0.25">
      <c r="A32945" t="s">
        <v>8264</v>
      </c>
      <c r="C32945" t="s">
        <v>0</v>
      </c>
      <c r="D32945">
        <v>483</v>
      </c>
      <c r="E32945" t="s">
        <v>1</v>
      </c>
      <c r="F32945">
        <v>209862736</v>
      </c>
    </row>
    <row r="32946" spans="1:6" x14ac:dyDescent="0.25">
      <c r="A32946" t="s">
        <v>8265</v>
      </c>
      <c r="C32946" t="s">
        <v>0</v>
      </c>
      <c r="D32946">
        <v>498</v>
      </c>
      <c r="E32946" t="s">
        <v>1</v>
      </c>
      <c r="F32946">
        <v>209862736</v>
      </c>
    </row>
    <row r="32947" spans="1:6" x14ac:dyDescent="0.25">
      <c r="A32947" t="s">
        <v>8265</v>
      </c>
      <c r="C32947" t="s">
        <v>0</v>
      </c>
      <c r="D32947">
        <v>504</v>
      </c>
      <c r="E32947" t="s">
        <v>1</v>
      </c>
      <c r="F32947">
        <v>209862736</v>
      </c>
    </row>
    <row r="32948" spans="1:6" x14ac:dyDescent="0.25">
      <c r="A32948" t="s">
        <v>8265</v>
      </c>
      <c r="C32948" t="s">
        <v>0</v>
      </c>
      <c r="D32948">
        <v>503</v>
      </c>
      <c r="E32948" t="s">
        <v>1</v>
      </c>
      <c r="F32948">
        <v>209862736</v>
      </c>
    </row>
    <row r="32949" spans="1:6" x14ac:dyDescent="0.25">
      <c r="A32949" t="s">
        <v>8266</v>
      </c>
      <c r="C32949" t="s">
        <v>0</v>
      </c>
      <c r="D32949">
        <v>505</v>
      </c>
      <c r="E32949" t="s">
        <v>1</v>
      </c>
      <c r="F32949">
        <v>209862736</v>
      </c>
    </row>
    <row r="32950" spans="1:6" x14ac:dyDescent="0.25">
      <c r="A32950" t="s">
        <v>8266</v>
      </c>
      <c r="C32950" t="s">
        <v>0</v>
      </c>
      <c r="D32950">
        <v>499</v>
      </c>
      <c r="E32950" t="s">
        <v>1</v>
      </c>
      <c r="F32950">
        <v>209862736</v>
      </c>
    </row>
    <row r="32951" spans="1:6" x14ac:dyDescent="0.25">
      <c r="A32951" t="s">
        <v>8266</v>
      </c>
      <c r="C32951" t="s">
        <v>0</v>
      </c>
      <c r="D32951">
        <v>517</v>
      </c>
      <c r="E32951" t="s">
        <v>1</v>
      </c>
      <c r="F32951">
        <v>209862736</v>
      </c>
    </row>
    <row r="32952" spans="1:6" x14ac:dyDescent="0.25">
      <c r="A32952" t="s">
        <v>8266</v>
      </c>
      <c r="C32952" t="s">
        <v>0</v>
      </c>
      <c r="D32952">
        <v>513</v>
      </c>
      <c r="E32952" t="s">
        <v>1</v>
      </c>
      <c r="F32952">
        <v>209862736</v>
      </c>
    </row>
    <row r="32953" spans="1:6" x14ac:dyDescent="0.25">
      <c r="A32953" t="s">
        <v>8266</v>
      </c>
      <c r="C32953" t="s">
        <v>0</v>
      </c>
      <c r="D32953">
        <v>505</v>
      </c>
      <c r="E32953" t="s">
        <v>1</v>
      </c>
      <c r="F32953">
        <v>209862736</v>
      </c>
    </row>
    <row r="32954" spans="1:6" x14ac:dyDescent="0.25">
      <c r="A32954" t="s">
        <v>8267</v>
      </c>
      <c r="C32954" t="s">
        <v>0</v>
      </c>
      <c r="D32954">
        <v>525</v>
      </c>
      <c r="E32954" t="s">
        <v>1</v>
      </c>
      <c r="F32954">
        <v>209862736</v>
      </c>
    </row>
    <row r="32955" spans="1:6" x14ac:dyDescent="0.25">
      <c r="A32955" t="s">
        <v>8267</v>
      </c>
      <c r="C32955" t="s">
        <v>0</v>
      </c>
      <c r="D32955">
        <v>497</v>
      </c>
      <c r="E32955" t="s">
        <v>1</v>
      </c>
      <c r="F32955">
        <v>209862736</v>
      </c>
    </row>
    <row r="32956" spans="1:6" x14ac:dyDescent="0.25">
      <c r="A32956" t="s">
        <v>8267</v>
      </c>
      <c r="C32956" t="s">
        <v>0</v>
      </c>
      <c r="D32956">
        <v>503</v>
      </c>
      <c r="E32956" t="s">
        <v>1</v>
      </c>
      <c r="F32956">
        <v>209862736</v>
      </c>
    </row>
    <row r="32957" spans="1:6" x14ac:dyDescent="0.25">
      <c r="A32957" t="s">
        <v>8268</v>
      </c>
      <c r="C32957" t="s">
        <v>0</v>
      </c>
      <c r="D32957">
        <v>527</v>
      </c>
      <c r="E32957" t="s">
        <v>1</v>
      </c>
      <c r="F32957">
        <v>209862736</v>
      </c>
    </row>
    <row r="32958" spans="1:6" x14ac:dyDescent="0.25">
      <c r="A32958" t="s">
        <v>8268</v>
      </c>
      <c r="C32958" t="s">
        <v>0</v>
      </c>
      <c r="D32958">
        <v>513</v>
      </c>
      <c r="E32958" t="s">
        <v>1</v>
      </c>
      <c r="F32958">
        <v>209862736</v>
      </c>
    </row>
    <row r="32959" spans="1:6" x14ac:dyDescent="0.25">
      <c r="A32959" t="s">
        <v>8269</v>
      </c>
      <c r="C32959" t="s">
        <v>0</v>
      </c>
      <c r="D32959">
        <v>518</v>
      </c>
      <c r="E32959" t="s">
        <v>1</v>
      </c>
      <c r="F32959">
        <v>209862736</v>
      </c>
    </row>
    <row r="32960" spans="1:6" x14ac:dyDescent="0.25">
      <c r="A32960" t="s">
        <v>8269</v>
      </c>
      <c r="C32960" t="s">
        <v>0</v>
      </c>
      <c r="D32960">
        <v>498</v>
      </c>
      <c r="E32960" t="s">
        <v>1</v>
      </c>
      <c r="F32960">
        <v>209862736</v>
      </c>
    </row>
    <row r="32961" spans="1:6" x14ac:dyDescent="0.25">
      <c r="A32961" t="s">
        <v>8269</v>
      </c>
      <c r="C32961" t="s">
        <v>0</v>
      </c>
      <c r="D32961">
        <v>521</v>
      </c>
      <c r="E32961" t="s">
        <v>1</v>
      </c>
      <c r="F32961">
        <v>209862736</v>
      </c>
    </row>
    <row r="32962" spans="1:6" x14ac:dyDescent="0.25">
      <c r="A32962" t="s">
        <v>8269</v>
      </c>
      <c r="C32962" t="s">
        <v>0</v>
      </c>
      <c r="D32962">
        <v>513</v>
      </c>
      <c r="E32962" t="s">
        <v>1</v>
      </c>
      <c r="F32962">
        <v>209862736</v>
      </c>
    </row>
    <row r="32963" spans="1:6" x14ac:dyDescent="0.25">
      <c r="A32963" t="s">
        <v>8269</v>
      </c>
      <c r="C32963" t="s">
        <v>0</v>
      </c>
      <c r="D32963">
        <v>520</v>
      </c>
      <c r="E32963" t="s">
        <v>1</v>
      </c>
      <c r="F32963">
        <v>209862736</v>
      </c>
    </row>
    <row r="32964" spans="1:6" x14ac:dyDescent="0.25">
      <c r="A32964" t="s">
        <v>8269</v>
      </c>
      <c r="C32964" t="s">
        <v>0</v>
      </c>
      <c r="D32964">
        <v>516</v>
      </c>
      <c r="E32964" t="s">
        <v>1</v>
      </c>
      <c r="F32964">
        <v>209862736</v>
      </c>
    </row>
    <row r="32965" spans="1:6" x14ac:dyDescent="0.25">
      <c r="A32965" t="s">
        <v>8270</v>
      </c>
      <c r="C32965" t="s">
        <v>0</v>
      </c>
      <c r="D32965">
        <v>511</v>
      </c>
      <c r="E32965" t="s">
        <v>1</v>
      </c>
      <c r="F32965">
        <v>209862736</v>
      </c>
    </row>
    <row r="32966" spans="1:6" x14ac:dyDescent="0.25">
      <c r="A32966" t="s">
        <v>8270</v>
      </c>
      <c r="C32966" t="s">
        <v>0</v>
      </c>
      <c r="D32966">
        <v>523</v>
      </c>
      <c r="E32966" t="s">
        <v>1</v>
      </c>
      <c r="F32966">
        <v>209862736</v>
      </c>
    </row>
    <row r="32967" spans="1:6" x14ac:dyDescent="0.25">
      <c r="A32967" t="s">
        <v>8271</v>
      </c>
      <c r="C32967" t="s">
        <v>0</v>
      </c>
      <c r="D32967">
        <v>546</v>
      </c>
      <c r="E32967" t="s">
        <v>1</v>
      </c>
      <c r="F32967">
        <v>209862736</v>
      </c>
    </row>
    <row r="32968" spans="1:6" x14ac:dyDescent="0.25">
      <c r="A32968" t="s">
        <v>8271</v>
      </c>
      <c r="C32968" t="s">
        <v>0</v>
      </c>
      <c r="D32968">
        <v>516</v>
      </c>
      <c r="E32968" t="s">
        <v>1</v>
      </c>
      <c r="F32968">
        <v>209862736</v>
      </c>
    </row>
    <row r="32969" spans="1:6" x14ac:dyDescent="0.25">
      <c r="A32969" t="s">
        <v>8271</v>
      </c>
      <c r="C32969" t="s">
        <v>0</v>
      </c>
      <c r="D32969">
        <v>538</v>
      </c>
      <c r="E32969" t="s">
        <v>1</v>
      </c>
      <c r="F32969">
        <v>209862736</v>
      </c>
    </row>
    <row r="32970" spans="1:6" x14ac:dyDescent="0.25">
      <c r="A32970" t="s">
        <v>8271</v>
      </c>
      <c r="C32970" t="s">
        <v>0</v>
      </c>
      <c r="D32970">
        <v>511</v>
      </c>
      <c r="E32970" t="s">
        <v>1</v>
      </c>
      <c r="F32970">
        <v>209862736</v>
      </c>
    </row>
    <row r="32971" spans="1:6" x14ac:dyDescent="0.25">
      <c r="A32971" t="s">
        <v>8271</v>
      </c>
      <c r="C32971" t="s">
        <v>0</v>
      </c>
      <c r="D32971">
        <v>520</v>
      </c>
      <c r="E32971" t="s">
        <v>1</v>
      </c>
      <c r="F32971">
        <v>209862736</v>
      </c>
    </row>
    <row r="32972" spans="1:6" x14ac:dyDescent="0.25">
      <c r="A32972" t="s">
        <v>8271</v>
      </c>
      <c r="C32972" t="s">
        <v>0</v>
      </c>
      <c r="D32972">
        <v>526</v>
      </c>
      <c r="E32972" t="s">
        <v>1</v>
      </c>
      <c r="F32972">
        <v>209862736</v>
      </c>
    </row>
    <row r="32973" spans="1:6" x14ac:dyDescent="0.25">
      <c r="A32973" t="s">
        <v>8272</v>
      </c>
      <c r="C32973" t="s">
        <v>0</v>
      </c>
      <c r="D32973">
        <v>540</v>
      </c>
      <c r="E32973" t="s">
        <v>1</v>
      </c>
      <c r="F32973">
        <v>209862736</v>
      </c>
    </row>
    <row r="32974" spans="1:6" x14ac:dyDescent="0.25">
      <c r="A32974" t="s">
        <v>8272</v>
      </c>
      <c r="C32974" t="s">
        <v>0</v>
      </c>
      <c r="D32974">
        <v>525</v>
      </c>
      <c r="E32974" t="s">
        <v>1</v>
      </c>
      <c r="F32974">
        <v>209862736</v>
      </c>
    </row>
    <row r="32975" spans="1:6" x14ac:dyDescent="0.25">
      <c r="A32975" t="s">
        <v>8272</v>
      </c>
      <c r="C32975" t="s">
        <v>0</v>
      </c>
      <c r="D32975">
        <v>514</v>
      </c>
      <c r="E32975" t="s">
        <v>1</v>
      </c>
      <c r="F32975">
        <v>209862736</v>
      </c>
    </row>
    <row r="32976" spans="1:6" x14ac:dyDescent="0.25">
      <c r="A32976" t="s">
        <v>8272</v>
      </c>
      <c r="C32976" t="s">
        <v>0</v>
      </c>
      <c r="D32976">
        <v>528</v>
      </c>
      <c r="E32976" t="s">
        <v>1</v>
      </c>
      <c r="F32976">
        <v>209862736</v>
      </c>
    </row>
    <row r="32977" spans="1:6" x14ac:dyDescent="0.25">
      <c r="A32977" t="s">
        <v>8272</v>
      </c>
      <c r="C32977" t="s">
        <v>0</v>
      </c>
      <c r="D32977">
        <v>536</v>
      </c>
      <c r="E32977" t="s">
        <v>1</v>
      </c>
      <c r="F32977">
        <v>209862736</v>
      </c>
    </row>
    <row r="32978" spans="1:6" x14ac:dyDescent="0.25">
      <c r="A32978" t="s">
        <v>8273</v>
      </c>
      <c r="C32978" t="s">
        <v>0</v>
      </c>
      <c r="D32978">
        <v>525</v>
      </c>
      <c r="E32978" t="s">
        <v>1</v>
      </c>
      <c r="F32978">
        <v>209862736</v>
      </c>
    </row>
    <row r="32979" spans="1:6" x14ac:dyDescent="0.25">
      <c r="A32979" t="s">
        <v>8273</v>
      </c>
      <c r="C32979" t="s">
        <v>0</v>
      </c>
      <c r="D32979">
        <v>546</v>
      </c>
      <c r="E32979" t="s">
        <v>1</v>
      </c>
      <c r="F32979">
        <v>209862736</v>
      </c>
    </row>
    <row r="32980" spans="1:6" x14ac:dyDescent="0.25">
      <c r="A32980" t="s">
        <v>8273</v>
      </c>
      <c r="C32980" t="s">
        <v>0</v>
      </c>
      <c r="D32980">
        <v>528</v>
      </c>
      <c r="E32980" t="s">
        <v>1</v>
      </c>
      <c r="F32980">
        <v>209862736</v>
      </c>
    </row>
    <row r="32981" spans="1:6" x14ac:dyDescent="0.25">
      <c r="A32981" t="s">
        <v>8274</v>
      </c>
      <c r="C32981" t="s">
        <v>0</v>
      </c>
      <c r="D32981">
        <v>522</v>
      </c>
      <c r="E32981" t="s">
        <v>1</v>
      </c>
      <c r="F32981">
        <v>209862736</v>
      </c>
    </row>
    <row r="32982" spans="1:6" x14ac:dyDescent="0.25">
      <c r="A32982" t="s">
        <v>8274</v>
      </c>
      <c r="C32982" t="s">
        <v>0</v>
      </c>
      <c r="D32982">
        <v>533</v>
      </c>
      <c r="E32982" t="s">
        <v>1</v>
      </c>
      <c r="F32982">
        <v>209862736</v>
      </c>
    </row>
    <row r="32983" spans="1:6" x14ac:dyDescent="0.25">
      <c r="A32983" t="s">
        <v>8274</v>
      </c>
      <c r="C32983" t="s">
        <v>0</v>
      </c>
      <c r="D32983">
        <v>533</v>
      </c>
      <c r="E32983" t="s">
        <v>1</v>
      </c>
      <c r="F32983">
        <v>209862736</v>
      </c>
    </row>
    <row r="32984" spans="1:6" x14ac:dyDescent="0.25">
      <c r="A32984" t="s">
        <v>8274</v>
      </c>
      <c r="C32984" t="s">
        <v>0</v>
      </c>
      <c r="D32984">
        <v>528</v>
      </c>
      <c r="E32984" t="s">
        <v>1</v>
      </c>
      <c r="F32984">
        <v>209862736</v>
      </c>
    </row>
    <row r="32985" spans="1:6" x14ac:dyDescent="0.25">
      <c r="A32985" t="s">
        <v>8274</v>
      </c>
      <c r="C32985" t="s">
        <v>0</v>
      </c>
      <c r="D32985">
        <v>516</v>
      </c>
      <c r="E32985" t="s">
        <v>1</v>
      </c>
      <c r="F32985">
        <v>209862736</v>
      </c>
    </row>
    <row r="32986" spans="1:6" x14ac:dyDescent="0.25">
      <c r="A32986" t="s">
        <v>8275</v>
      </c>
      <c r="C32986" t="s">
        <v>0</v>
      </c>
      <c r="D32986">
        <v>541</v>
      </c>
      <c r="E32986" t="s">
        <v>1</v>
      </c>
      <c r="F32986">
        <v>209862736</v>
      </c>
    </row>
    <row r="32987" spans="1:6" x14ac:dyDescent="0.25">
      <c r="A32987" t="s">
        <v>8275</v>
      </c>
      <c r="C32987" t="s">
        <v>0</v>
      </c>
      <c r="D32987">
        <v>541</v>
      </c>
      <c r="E32987" t="s">
        <v>1</v>
      </c>
      <c r="F32987">
        <v>209862736</v>
      </c>
    </row>
    <row r="32988" spans="1:6" x14ac:dyDescent="0.25">
      <c r="A32988" t="s">
        <v>8275</v>
      </c>
      <c r="C32988" t="s">
        <v>0</v>
      </c>
      <c r="D32988">
        <v>535</v>
      </c>
      <c r="E32988" t="s">
        <v>1</v>
      </c>
      <c r="F32988">
        <v>209862736</v>
      </c>
    </row>
    <row r="32989" spans="1:6" x14ac:dyDescent="0.25">
      <c r="A32989" t="s">
        <v>8276</v>
      </c>
      <c r="C32989" t="s">
        <v>0</v>
      </c>
      <c r="D32989">
        <v>536</v>
      </c>
      <c r="E32989" t="s">
        <v>1</v>
      </c>
      <c r="F32989">
        <v>209862736</v>
      </c>
    </row>
    <row r="32990" spans="1:6" x14ac:dyDescent="0.25">
      <c r="A32990" t="s">
        <v>8276</v>
      </c>
      <c r="C32990" t="s">
        <v>0</v>
      </c>
      <c r="D32990">
        <v>526</v>
      </c>
      <c r="E32990" t="s">
        <v>1</v>
      </c>
      <c r="F32990">
        <v>209862736</v>
      </c>
    </row>
    <row r="32991" spans="1:6" x14ac:dyDescent="0.25">
      <c r="A32991" t="s">
        <v>8276</v>
      </c>
      <c r="C32991" t="s">
        <v>0</v>
      </c>
      <c r="D32991">
        <v>552</v>
      </c>
      <c r="E32991" t="s">
        <v>1</v>
      </c>
      <c r="F32991">
        <v>209862736</v>
      </c>
    </row>
    <row r="32992" spans="1:6" x14ac:dyDescent="0.25">
      <c r="A32992" t="s">
        <v>8276</v>
      </c>
      <c r="C32992" t="s">
        <v>0</v>
      </c>
      <c r="D32992">
        <v>555</v>
      </c>
      <c r="E32992" t="s">
        <v>1</v>
      </c>
      <c r="F32992">
        <v>209862736</v>
      </c>
    </row>
    <row r="32993" spans="1:6" x14ac:dyDescent="0.25">
      <c r="A32993" t="s">
        <v>8276</v>
      </c>
      <c r="C32993" t="s">
        <v>0</v>
      </c>
      <c r="D32993">
        <v>540</v>
      </c>
      <c r="E32993" t="s">
        <v>1</v>
      </c>
      <c r="F32993">
        <v>209862736</v>
      </c>
    </row>
    <row r="32994" spans="1:6" x14ac:dyDescent="0.25">
      <c r="A32994" t="s">
        <v>8277</v>
      </c>
      <c r="C32994" t="s">
        <v>0</v>
      </c>
      <c r="D32994">
        <v>543</v>
      </c>
      <c r="E32994" t="s">
        <v>1</v>
      </c>
      <c r="F32994">
        <v>209862736</v>
      </c>
    </row>
    <row r="32995" spans="1:6" x14ac:dyDescent="0.25">
      <c r="A32995" t="s">
        <v>8277</v>
      </c>
      <c r="C32995" t="s">
        <v>0</v>
      </c>
      <c r="D32995">
        <v>544</v>
      </c>
      <c r="E32995" t="s">
        <v>1</v>
      </c>
      <c r="F32995">
        <v>209862736</v>
      </c>
    </row>
    <row r="32996" spans="1:6" x14ac:dyDescent="0.25">
      <c r="A32996" t="s">
        <v>8277</v>
      </c>
      <c r="C32996" t="s">
        <v>0</v>
      </c>
      <c r="D32996">
        <v>537</v>
      </c>
      <c r="E32996" t="s">
        <v>1</v>
      </c>
      <c r="F32996">
        <v>209862736</v>
      </c>
    </row>
    <row r="32997" spans="1:6" x14ac:dyDescent="0.25">
      <c r="A32997" t="s">
        <v>8277</v>
      </c>
      <c r="C32997" t="s">
        <v>0</v>
      </c>
      <c r="D32997">
        <v>547</v>
      </c>
      <c r="E32997" t="s">
        <v>1</v>
      </c>
      <c r="F32997">
        <v>209862736</v>
      </c>
    </row>
    <row r="32998" spans="1:6" x14ac:dyDescent="0.25">
      <c r="A32998" t="s">
        <v>8277</v>
      </c>
      <c r="C32998" t="s">
        <v>0</v>
      </c>
      <c r="D32998">
        <v>547</v>
      </c>
      <c r="E32998" t="s">
        <v>1</v>
      </c>
      <c r="F32998">
        <v>209862736</v>
      </c>
    </row>
    <row r="32999" spans="1:6" x14ac:dyDescent="0.25">
      <c r="A32999" t="s">
        <v>8278</v>
      </c>
      <c r="C32999" t="s">
        <v>0</v>
      </c>
      <c r="D32999">
        <v>589</v>
      </c>
      <c r="E32999" t="s">
        <v>1</v>
      </c>
      <c r="F32999">
        <v>209862736</v>
      </c>
    </row>
    <row r="33000" spans="1:6" x14ac:dyDescent="0.25">
      <c r="A33000" t="s">
        <v>8278</v>
      </c>
      <c r="C33000" t="s">
        <v>0</v>
      </c>
      <c r="D33000">
        <v>552</v>
      </c>
      <c r="E33000" t="s">
        <v>1</v>
      </c>
      <c r="F33000">
        <v>209862736</v>
      </c>
    </row>
    <row r="33001" spans="1:6" x14ac:dyDescent="0.25">
      <c r="A33001" t="s">
        <v>8278</v>
      </c>
      <c r="C33001" t="s">
        <v>0</v>
      </c>
      <c r="D33001">
        <v>554</v>
      </c>
      <c r="E33001" t="s">
        <v>1</v>
      </c>
      <c r="F33001">
        <v>209862736</v>
      </c>
    </row>
    <row r="33002" spans="1:6" x14ac:dyDescent="0.25">
      <c r="A33002" t="s">
        <v>8278</v>
      </c>
      <c r="C33002" t="s">
        <v>0</v>
      </c>
      <c r="D33002">
        <v>570</v>
      </c>
      <c r="E33002" t="s">
        <v>1</v>
      </c>
      <c r="F33002">
        <v>209862736</v>
      </c>
    </row>
    <row r="33003" spans="1:6" x14ac:dyDescent="0.25">
      <c r="A33003" t="s">
        <v>8278</v>
      </c>
      <c r="C33003" t="s">
        <v>0</v>
      </c>
      <c r="D33003">
        <v>549</v>
      </c>
      <c r="E33003" t="s">
        <v>1</v>
      </c>
      <c r="F33003">
        <v>209862736</v>
      </c>
    </row>
    <row r="33004" spans="1:6" x14ac:dyDescent="0.25">
      <c r="A33004" t="s">
        <v>8278</v>
      </c>
      <c r="C33004" t="s">
        <v>0</v>
      </c>
      <c r="D33004">
        <v>568</v>
      </c>
      <c r="E33004" t="s">
        <v>1</v>
      </c>
      <c r="F33004">
        <v>209862736</v>
      </c>
    </row>
    <row r="33005" spans="1:6" x14ac:dyDescent="0.25">
      <c r="A33005" t="s">
        <v>8279</v>
      </c>
      <c r="C33005" t="s">
        <v>0</v>
      </c>
      <c r="D33005">
        <v>575</v>
      </c>
      <c r="E33005" t="s">
        <v>1</v>
      </c>
      <c r="F33005">
        <v>209862736</v>
      </c>
    </row>
    <row r="33006" spans="1:6" x14ac:dyDescent="0.25">
      <c r="A33006" t="s">
        <v>8279</v>
      </c>
      <c r="C33006" t="s">
        <v>0</v>
      </c>
      <c r="D33006">
        <v>577</v>
      </c>
      <c r="E33006" t="s">
        <v>1</v>
      </c>
      <c r="F33006">
        <v>209862736</v>
      </c>
    </row>
    <row r="33007" spans="1:6" x14ac:dyDescent="0.25">
      <c r="A33007" t="s">
        <v>8280</v>
      </c>
      <c r="C33007" t="s">
        <v>0</v>
      </c>
      <c r="D33007">
        <v>552</v>
      </c>
      <c r="E33007" t="s">
        <v>1</v>
      </c>
      <c r="F33007">
        <v>209862736</v>
      </c>
    </row>
    <row r="33008" spans="1:6" x14ac:dyDescent="0.25">
      <c r="A33008" t="s">
        <v>8280</v>
      </c>
      <c r="C33008" t="s">
        <v>0</v>
      </c>
      <c r="D33008">
        <v>561</v>
      </c>
      <c r="E33008" t="s">
        <v>1</v>
      </c>
      <c r="F33008">
        <v>209862736</v>
      </c>
    </row>
    <row r="33009" spans="1:6" x14ac:dyDescent="0.25">
      <c r="A33009" t="s">
        <v>8280</v>
      </c>
      <c r="C33009" t="s">
        <v>0</v>
      </c>
      <c r="D33009">
        <v>553</v>
      </c>
      <c r="E33009" t="s">
        <v>1</v>
      </c>
      <c r="F33009">
        <v>209862736</v>
      </c>
    </row>
    <row r="33010" spans="1:6" x14ac:dyDescent="0.25">
      <c r="A33010" t="s">
        <v>8281</v>
      </c>
      <c r="C33010" t="s">
        <v>0</v>
      </c>
      <c r="D33010">
        <v>547</v>
      </c>
      <c r="E33010" t="s">
        <v>1</v>
      </c>
      <c r="F33010">
        <v>209862736</v>
      </c>
    </row>
    <row r="33011" spans="1:6" x14ac:dyDescent="0.25">
      <c r="A33011" t="s">
        <v>8281</v>
      </c>
      <c r="C33011" t="s">
        <v>0</v>
      </c>
      <c r="D33011">
        <v>552</v>
      </c>
      <c r="E33011" t="s">
        <v>1</v>
      </c>
      <c r="F33011">
        <v>209862736</v>
      </c>
    </row>
    <row r="33012" spans="1:6" x14ac:dyDescent="0.25">
      <c r="A33012" t="s">
        <v>8281</v>
      </c>
      <c r="C33012" t="s">
        <v>0</v>
      </c>
      <c r="D33012">
        <v>552</v>
      </c>
      <c r="E33012" t="s">
        <v>1</v>
      </c>
      <c r="F33012">
        <v>209862736</v>
      </c>
    </row>
    <row r="33013" spans="1:6" x14ac:dyDescent="0.25">
      <c r="A33013" t="s">
        <v>8281</v>
      </c>
      <c r="C33013" t="s">
        <v>0</v>
      </c>
      <c r="D33013">
        <v>552</v>
      </c>
      <c r="E33013" t="s">
        <v>1</v>
      </c>
      <c r="F33013">
        <v>209862736</v>
      </c>
    </row>
    <row r="33014" spans="1:6" x14ac:dyDescent="0.25">
      <c r="A33014" t="s">
        <v>8281</v>
      </c>
      <c r="C33014" t="s">
        <v>0</v>
      </c>
      <c r="D33014">
        <v>570</v>
      </c>
      <c r="E33014" t="s">
        <v>1</v>
      </c>
      <c r="F33014">
        <v>209862736</v>
      </c>
    </row>
    <row r="33015" spans="1:6" x14ac:dyDescent="0.25">
      <c r="A33015" t="s">
        <v>8282</v>
      </c>
      <c r="C33015" t="s">
        <v>0</v>
      </c>
      <c r="D33015">
        <v>544</v>
      </c>
      <c r="E33015" t="s">
        <v>1</v>
      </c>
      <c r="F33015">
        <v>209862736</v>
      </c>
    </row>
    <row r="33016" spans="1:6" x14ac:dyDescent="0.25">
      <c r="A33016" t="s">
        <v>8282</v>
      </c>
      <c r="C33016" t="s">
        <v>0</v>
      </c>
      <c r="D33016">
        <v>553</v>
      </c>
      <c r="E33016" t="s">
        <v>1</v>
      </c>
      <c r="F33016">
        <v>209862736</v>
      </c>
    </row>
    <row r="33017" spans="1:6" x14ac:dyDescent="0.25">
      <c r="A33017" t="s">
        <v>8282</v>
      </c>
      <c r="C33017" t="s">
        <v>0</v>
      </c>
      <c r="D33017">
        <v>567</v>
      </c>
      <c r="E33017" t="s">
        <v>1</v>
      </c>
      <c r="F33017">
        <v>209862736</v>
      </c>
    </row>
    <row r="33018" spans="1:6" x14ac:dyDescent="0.25">
      <c r="A33018" t="s">
        <v>8282</v>
      </c>
      <c r="C33018" t="s">
        <v>0</v>
      </c>
      <c r="D33018">
        <v>553</v>
      </c>
      <c r="E33018" t="s">
        <v>1</v>
      </c>
      <c r="F33018">
        <v>209862736</v>
      </c>
    </row>
    <row r="33019" spans="1:6" x14ac:dyDescent="0.25">
      <c r="A33019" t="s">
        <v>8282</v>
      </c>
      <c r="C33019" t="s">
        <v>0</v>
      </c>
      <c r="D33019">
        <v>565</v>
      </c>
      <c r="E33019" t="s">
        <v>1</v>
      </c>
      <c r="F33019">
        <v>209862736</v>
      </c>
    </row>
    <row r="33020" spans="1:6" x14ac:dyDescent="0.25">
      <c r="A33020" t="s">
        <v>8282</v>
      </c>
      <c r="C33020" t="s">
        <v>0</v>
      </c>
      <c r="D33020">
        <v>553</v>
      </c>
      <c r="E33020" t="s">
        <v>1</v>
      </c>
      <c r="F33020">
        <v>209862736</v>
      </c>
    </row>
    <row r="33021" spans="1:6" x14ac:dyDescent="0.25">
      <c r="A33021" t="s">
        <v>8283</v>
      </c>
      <c r="C33021" t="s">
        <v>0</v>
      </c>
      <c r="D33021">
        <v>566</v>
      </c>
      <c r="E33021" t="s">
        <v>1</v>
      </c>
      <c r="F33021">
        <v>209862736</v>
      </c>
    </row>
    <row r="33022" spans="1:6" x14ac:dyDescent="0.25">
      <c r="A33022" t="s">
        <v>8283</v>
      </c>
      <c r="C33022" t="s">
        <v>0</v>
      </c>
      <c r="D33022">
        <v>557</v>
      </c>
      <c r="E33022" t="s">
        <v>1</v>
      </c>
      <c r="F33022">
        <v>209862736</v>
      </c>
    </row>
    <row r="33023" spans="1:6" x14ac:dyDescent="0.25">
      <c r="A33023" t="s">
        <v>8284</v>
      </c>
      <c r="C33023" t="s">
        <v>0</v>
      </c>
      <c r="D33023">
        <v>560</v>
      </c>
      <c r="E33023" t="s">
        <v>1</v>
      </c>
      <c r="F33023">
        <v>209862736</v>
      </c>
    </row>
    <row r="33024" spans="1:6" x14ac:dyDescent="0.25">
      <c r="A33024" t="s">
        <v>8284</v>
      </c>
      <c r="C33024" t="s">
        <v>0</v>
      </c>
      <c r="D33024">
        <v>564</v>
      </c>
      <c r="E33024" t="s">
        <v>1</v>
      </c>
      <c r="F33024">
        <v>209862736</v>
      </c>
    </row>
    <row r="33025" spans="1:6" x14ac:dyDescent="0.25">
      <c r="A33025" t="s">
        <v>8284</v>
      </c>
      <c r="C33025" t="s">
        <v>0</v>
      </c>
      <c r="D33025">
        <v>551</v>
      </c>
      <c r="E33025" t="s">
        <v>1</v>
      </c>
      <c r="F33025">
        <v>209862736</v>
      </c>
    </row>
    <row r="33026" spans="1:6" x14ac:dyDescent="0.25">
      <c r="A33026" t="s">
        <v>8284</v>
      </c>
      <c r="C33026" t="s">
        <v>0</v>
      </c>
      <c r="D33026">
        <v>567</v>
      </c>
      <c r="E33026" t="s">
        <v>1</v>
      </c>
      <c r="F33026">
        <v>209862736</v>
      </c>
    </row>
    <row r="33027" spans="1:6" x14ac:dyDescent="0.25">
      <c r="A33027" t="s">
        <v>8284</v>
      </c>
      <c r="C33027" t="s">
        <v>0</v>
      </c>
      <c r="D33027">
        <v>566</v>
      </c>
      <c r="E33027" t="s">
        <v>1</v>
      </c>
      <c r="F33027">
        <v>209862736</v>
      </c>
    </row>
    <row r="33028" spans="1:6" x14ac:dyDescent="0.25">
      <c r="A33028" t="s">
        <v>8284</v>
      </c>
      <c r="C33028" t="s">
        <v>0</v>
      </c>
      <c r="D33028">
        <v>568</v>
      </c>
      <c r="E33028" t="s">
        <v>1</v>
      </c>
      <c r="F33028">
        <v>209862736</v>
      </c>
    </row>
    <row r="33029" spans="1:6" x14ac:dyDescent="0.25">
      <c r="A33029" t="s">
        <v>8285</v>
      </c>
      <c r="C33029" t="s">
        <v>0</v>
      </c>
      <c r="D33029">
        <v>581</v>
      </c>
      <c r="E33029" t="s">
        <v>1</v>
      </c>
      <c r="F33029">
        <v>209862736</v>
      </c>
    </row>
    <row r="33030" spans="1:6" x14ac:dyDescent="0.25">
      <c r="A33030" t="s">
        <v>8285</v>
      </c>
      <c r="C33030" t="s">
        <v>0</v>
      </c>
      <c r="D33030">
        <v>562</v>
      </c>
      <c r="E33030" t="s">
        <v>1</v>
      </c>
      <c r="F33030">
        <v>209862736</v>
      </c>
    </row>
    <row r="33031" spans="1:6" x14ac:dyDescent="0.25">
      <c r="A33031" t="s">
        <v>8286</v>
      </c>
      <c r="C33031" t="s">
        <v>0</v>
      </c>
      <c r="D33031">
        <v>559</v>
      </c>
      <c r="E33031" t="s">
        <v>1</v>
      </c>
      <c r="F33031">
        <v>209862736</v>
      </c>
    </row>
    <row r="33032" spans="1:6" x14ac:dyDescent="0.25">
      <c r="A33032" t="s">
        <v>8286</v>
      </c>
      <c r="C33032" t="s">
        <v>0</v>
      </c>
      <c r="D33032">
        <v>569</v>
      </c>
      <c r="E33032" t="s">
        <v>1</v>
      </c>
      <c r="F33032">
        <v>209862736</v>
      </c>
    </row>
    <row r="33033" spans="1:6" x14ac:dyDescent="0.25">
      <c r="A33033" t="s">
        <v>8286</v>
      </c>
      <c r="C33033" t="s">
        <v>0</v>
      </c>
      <c r="D33033">
        <v>562</v>
      </c>
      <c r="E33033" t="s">
        <v>1</v>
      </c>
      <c r="F33033">
        <v>209862736</v>
      </c>
    </row>
    <row r="33034" spans="1:6" x14ac:dyDescent="0.25">
      <c r="A33034" t="s">
        <v>8286</v>
      </c>
      <c r="C33034" t="s">
        <v>0</v>
      </c>
      <c r="D33034">
        <v>564</v>
      </c>
      <c r="E33034" t="s">
        <v>1</v>
      </c>
      <c r="F33034">
        <v>209862736</v>
      </c>
    </row>
    <row r="33035" spans="1:6" x14ac:dyDescent="0.25">
      <c r="A33035" t="s">
        <v>8286</v>
      </c>
      <c r="C33035" t="s">
        <v>0</v>
      </c>
      <c r="D33035">
        <v>560</v>
      </c>
      <c r="E33035" t="s">
        <v>1</v>
      </c>
      <c r="F33035">
        <v>209862736</v>
      </c>
    </row>
    <row r="33036" spans="1:6" x14ac:dyDescent="0.25">
      <c r="A33036" t="s">
        <v>8286</v>
      </c>
      <c r="C33036" t="s">
        <v>0</v>
      </c>
      <c r="D33036">
        <v>570</v>
      </c>
      <c r="E33036" t="s">
        <v>1</v>
      </c>
      <c r="F33036">
        <v>209862736</v>
      </c>
    </row>
    <row r="33037" spans="1:6" x14ac:dyDescent="0.25">
      <c r="A33037" t="s">
        <v>8287</v>
      </c>
      <c r="C33037" t="s">
        <v>0</v>
      </c>
      <c r="D33037">
        <v>583</v>
      </c>
      <c r="E33037" t="s">
        <v>1</v>
      </c>
      <c r="F33037">
        <v>209862736</v>
      </c>
    </row>
    <row r="33038" spans="1:6" x14ac:dyDescent="0.25">
      <c r="A33038" t="s">
        <v>8287</v>
      </c>
      <c r="C33038" t="s">
        <v>0</v>
      </c>
      <c r="D33038">
        <v>573</v>
      </c>
      <c r="E33038" t="s">
        <v>1</v>
      </c>
      <c r="F33038">
        <v>209862736</v>
      </c>
    </row>
    <row r="33039" spans="1:6" x14ac:dyDescent="0.25">
      <c r="A33039" t="s">
        <v>8288</v>
      </c>
      <c r="C33039" t="s">
        <v>0</v>
      </c>
      <c r="D33039">
        <v>568</v>
      </c>
      <c r="E33039" t="s">
        <v>1</v>
      </c>
      <c r="F33039">
        <v>209862736</v>
      </c>
    </row>
    <row r="33040" spans="1:6" x14ac:dyDescent="0.25">
      <c r="A33040" t="s">
        <v>8288</v>
      </c>
      <c r="C33040" t="s">
        <v>0</v>
      </c>
      <c r="D33040">
        <v>572</v>
      </c>
      <c r="E33040" t="s">
        <v>1</v>
      </c>
      <c r="F33040">
        <v>209862736</v>
      </c>
    </row>
    <row r="33041" spans="1:6" x14ac:dyDescent="0.25">
      <c r="A33041" t="s">
        <v>8288</v>
      </c>
      <c r="C33041" t="s">
        <v>0</v>
      </c>
      <c r="D33041">
        <v>577</v>
      </c>
      <c r="E33041" t="s">
        <v>1</v>
      </c>
      <c r="F33041">
        <v>209862736</v>
      </c>
    </row>
    <row r="33042" spans="1:6" x14ac:dyDescent="0.25">
      <c r="A33042" t="s">
        <v>8288</v>
      </c>
      <c r="C33042" t="s">
        <v>0</v>
      </c>
      <c r="D33042">
        <v>576</v>
      </c>
      <c r="E33042" t="s">
        <v>1</v>
      </c>
      <c r="F33042">
        <v>209862736</v>
      </c>
    </row>
    <row r="33043" spans="1:6" x14ac:dyDescent="0.25">
      <c r="A33043" t="s">
        <v>8288</v>
      </c>
      <c r="C33043" t="s">
        <v>0</v>
      </c>
      <c r="D33043">
        <v>569</v>
      </c>
      <c r="E33043" t="s">
        <v>1</v>
      </c>
      <c r="F33043">
        <v>209862736</v>
      </c>
    </row>
    <row r="33044" spans="1:6" x14ac:dyDescent="0.25">
      <c r="A33044" t="s">
        <v>8288</v>
      </c>
      <c r="C33044" t="s">
        <v>0</v>
      </c>
      <c r="D33044">
        <v>578</v>
      </c>
      <c r="E33044" t="s">
        <v>1</v>
      </c>
      <c r="F33044">
        <v>209862736</v>
      </c>
    </row>
    <row r="33045" spans="1:6" x14ac:dyDescent="0.25">
      <c r="A33045" t="s">
        <v>8289</v>
      </c>
      <c r="C33045" t="s">
        <v>0</v>
      </c>
      <c r="D33045">
        <v>565</v>
      </c>
      <c r="E33045" t="s">
        <v>1</v>
      </c>
      <c r="F33045">
        <v>209862736</v>
      </c>
    </row>
    <row r="33046" spans="1:6" x14ac:dyDescent="0.25">
      <c r="A33046" t="s">
        <v>8289</v>
      </c>
      <c r="C33046" t="s">
        <v>0</v>
      </c>
      <c r="D33046">
        <v>589</v>
      </c>
      <c r="E33046" t="s">
        <v>1</v>
      </c>
      <c r="F33046">
        <v>209862736</v>
      </c>
    </row>
    <row r="33047" spans="1:6" x14ac:dyDescent="0.25">
      <c r="A33047" t="s">
        <v>8289</v>
      </c>
      <c r="C33047" t="s">
        <v>0</v>
      </c>
      <c r="D33047">
        <v>576</v>
      </c>
      <c r="E33047" t="s">
        <v>1</v>
      </c>
      <c r="F33047">
        <v>209862736</v>
      </c>
    </row>
    <row r="33048" spans="1:6" x14ac:dyDescent="0.25">
      <c r="A33048" t="s">
        <v>8289</v>
      </c>
      <c r="C33048" t="s">
        <v>0</v>
      </c>
      <c r="D33048">
        <v>566</v>
      </c>
      <c r="E33048" t="s">
        <v>1</v>
      </c>
      <c r="F33048">
        <v>209862736</v>
      </c>
    </row>
    <row r="33049" spans="1:6" x14ac:dyDescent="0.25">
      <c r="A33049" t="s">
        <v>8289</v>
      </c>
      <c r="C33049" t="s">
        <v>0</v>
      </c>
      <c r="D33049">
        <v>572</v>
      </c>
      <c r="E33049" t="s">
        <v>1</v>
      </c>
      <c r="F33049">
        <v>209862736</v>
      </c>
    </row>
    <row r="33050" spans="1:6" x14ac:dyDescent="0.25">
      <c r="A33050" t="s">
        <v>8290</v>
      </c>
      <c r="C33050" t="s">
        <v>0</v>
      </c>
      <c r="D33050">
        <v>579</v>
      </c>
      <c r="E33050" t="s">
        <v>1</v>
      </c>
      <c r="F33050">
        <v>209862736</v>
      </c>
    </row>
    <row r="33051" spans="1:6" x14ac:dyDescent="0.25">
      <c r="A33051" t="s">
        <v>8290</v>
      </c>
      <c r="C33051" t="s">
        <v>0</v>
      </c>
      <c r="D33051">
        <v>579</v>
      </c>
      <c r="E33051" t="s">
        <v>1</v>
      </c>
      <c r="F33051">
        <v>209862736</v>
      </c>
    </row>
    <row r="33052" spans="1:6" x14ac:dyDescent="0.25">
      <c r="A33052" t="s">
        <v>8290</v>
      </c>
      <c r="C33052" t="s">
        <v>0</v>
      </c>
      <c r="D33052">
        <v>576</v>
      </c>
      <c r="E33052" t="s">
        <v>1</v>
      </c>
      <c r="F33052">
        <v>209862736</v>
      </c>
    </row>
    <row r="33053" spans="1:6" x14ac:dyDescent="0.25">
      <c r="A33053" t="s">
        <v>8291</v>
      </c>
      <c r="C33053" t="s">
        <v>0</v>
      </c>
      <c r="D33053">
        <v>568</v>
      </c>
      <c r="E33053" t="s">
        <v>1</v>
      </c>
      <c r="F33053">
        <v>209862736</v>
      </c>
    </row>
    <row r="33054" spans="1:6" x14ac:dyDescent="0.25">
      <c r="A33054" t="s">
        <v>8291</v>
      </c>
      <c r="C33054" t="s">
        <v>0</v>
      </c>
      <c r="D33054">
        <v>568</v>
      </c>
      <c r="E33054" t="s">
        <v>1</v>
      </c>
      <c r="F33054">
        <v>209862736</v>
      </c>
    </row>
    <row r="33055" spans="1:6" x14ac:dyDescent="0.25">
      <c r="A33055" t="s">
        <v>8291</v>
      </c>
      <c r="C33055" t="s">
        <v>0</v>
      </c>
      <c r="D33055">
        <v>560</v>
      </c>
      <c r="E33055" t="s">
        <v>1</v>
      </c>
      <c r="F33055">
        <v>209862736</v>
      </c>
    </row>
    <row r="33056" spans="1:6" x14ac:dyDescent="0.25">
      <c r="A33056" t="s">
        <v>8291</v>
      </c>
      <c r="C33056" t="s">
        <v>0</v>
      </c>
      <c r="D33056">
        <v>583</v>
      </c>
      <c r="E33056" t="s">
        <v>1</v>
      </c>
      <c r="F33056">
        <v>209862736</v>
      </c>
    </row>
    <row r="33057" spans="1:6" x14ac:dyDescent="0.25">
      <c r="A33057" t="s">
        <v>8291</v>
      </c>
      <c r="C33057" t="s">
        <v>0</v>
      </c>
      <c r="D33057">
        <v>580</v>
      </c>
      <c r="E33057" t="s">
        <v>1</v>
      </c>
      <c r="F33057">
        <v>209862736</v>
      </c>
    </row>
    <row r="33058" spans="1:6" x14ac:dyDescent="0.25">
      <c r="A33058" t="s">
        <v>8292</v>
      </c>
      <c r="C33058" t="s">
        <v>0</v>
      </c>
      <c r="D33058">
        <v>567</v>
      </c>
      <c r="E33058" t="s">
        <v>1</v>
      </c>
      <c r="F33058">
        <v>209862736</v>
      </c>
    </row>
    <row r="33059" spans="1:6" x14ac:dyDescent="0.25">
      <c r="A33059" t="s">
        <v>8292</v>
      </c>
      <c r="C33059" t="s">
        <v>0</v>
      </c>
      <c r="D33059">
        <v>576</v>
      </c>
      <c r="E33059" t="s">
        <v>1</v>
      </c>
      <c r="F33059">
        <v>209862736</v>
      </c>
    </row>
    <row r="33060" spans="1:6" x14ac:dyDescent="0.25">
      <c r="A33060" t="s">
        <v>8292</v>
      </c>
      <c r="C33060" t="s">
        <v>0</v>
      </c>
      <c r="D33060">
        <v>577</v>
      </c>
      <c r="E33060" t="s">
        <v>1</v>
      </c>
      <c r="F33060">
        <v>209862736</v>
      </c>
    </row>
    <row r="33061" spans="1:6" x14ac:dyDescent="0.25">
      <c r="A33061" t="s">
        <v>8293</v>
      </c>
      <c r="C33061" t="s">
        <v>0</v>
      </c>
      <c r="D33061">
        <v>572</v>
      </c>
      <c r="E33061" t="s">
        <v>1</v>
      </c>
      <c r="F33061">
        <v>209862736</v>
      </c>
    </row>
    <row r="33062" spans="1:6" x14ac:dyDescent="0.25">
      <c r="A33062" t="s">
        <v>8293</v>
      </c>
      <c r="C33062" t="s">
        <v>0</v>
      </c>
      <c r="D33062">
        <v>576</v>
      </c>
      <c r="E33062" t="s">
        <v>1</v>
      </c>
      <c r="F33062">
        <v>209862736</v>
      </c>
    </row>
    <row r="33063" spans="1:6" x14ac:dyDescent="0.25">
      <c r="A33063" t="s">
        <v>8293</v>
      </c>
      <c r="C33063" t="s">
        <v>0</v>
      </c>
      <c r="D33063">
        <v>570</v>
      </c>
      <c r="E33063" t="s">
        <v>1</v>
      </c>
      <c r="F33063">
        <v>209862736</v>
      </c>
    </row>
    <row r="33064" spans="1:6" x14ac:dyDescent="0.25">
      <c r="A33064" t="s">
        <v>8293</v>
      </c>
      <c r="C33064" t="s">
        <v>0</v>
      </c>
      <c r="D33064">
        <v>590</v>
      </c>
      <c r="E33064" t="s">
        <v>1</v>
      </c>
      <c r="F33064">
        <v>209862736</v>
      </c>
    </row>
    <row r="33065" spans="1:6" x14ac:dyDescent="0.25">
      <c r="A33065" t="s">
        <v>8293</v>
      </c>
      <c r="C33065" t="s">
        <v>0</v>
      </c>
      <c r="D33065">
        <v>569</v>
      </c>
      <c r="E33065" t="s">
        <v>1</v>
      </c>
      <c r="F33065">
        <v>209862736</v>
      </c>
    </row>
    <row r="33066" spans="1:6" x14ac:dyDescent="0.25">
      <c r="A33066" t="s">
        <v>8294</v>
      </c>
      <c r="C33066" t="s">
        <v>0</v>
      </c>
      <c r="D33066">
        <v>589</v>
      </c>
      <c r="E33066" t="s">
        <v>1</v>
      </c>
      <c r="F33066">
        <v>209862736</v>
      </c>
    </row>
    <row r="33067" spans="1:6" x14ac:dyDescent="0.25">
      <c r="A33067" t="s">
        <v>8294</v>
      </c>
      <c r="C33067" t="s">
        <v>0</v>
      </c>
      <c r="D33067">
        <v>581</v>
      </c>
      <c r="E33067" t="s">
        <v>1</v>
      </c>
      <c r="F33067">
        <v>209862736</v>
      </c>
    </row>
    <row r="33068" spans="1:6" x14ac:dyDescent="0.25">
      <c r="A33068" t="s">
        <v>8294</v>
      </c>
      <c r="C33068" t="s">
        <v>0</v>
      </c>
      <c r="D33068">
        <v>577</v>
      </c>
      <c r="E33068" t="s">
        <v>1</v>
      </c>
      <c r="F33068">
        <v>209862736</v>
      </c>
    </row>
    <row r="33069" spans="1:6" x14ac:dyDescent="0.25">
      <c r="A33069" t="s">
        <v>8294</v>
      </c>
      <c r="C33069" t="s">
        <v>0</v>
      </c>
      <c r="D33069">
        <v>579</v>
      </c>
      <c r="E33069" t="s">
        <v>1</v>
      </c>
      <c r="F33069">
        <v>209862736</v>
      </c>
    </row>
    <row r="33070" spans="1:6" x14ac:dyDescent="0.25">
      <c r="A33070" t="s">
        <v>8294</v>
      </c>
      <c r="C33070" t="s">
        <v>0</v>
      </c>
      <c r="D33070">
        <v>578</v>
      </c>
      <c r="E33070" t="s">
        <v>1</v>
      </c>
      <c r="F33070">
        <v>209862736</v>
      </c>
    </row>
    <row r="33071" spans="1:6" x14ac:dyDescent="0.25">
      <c r="A33071" t="s">
        <v>8295</v>
      </c>
      <c r="C33071" t="s">
        <v>0</v>
      </c>
      <c r="D33071">
        <v>582</v>
      </c>
      <c r="E33071" t="s">
        <v>1</v>
      </c>
      <c r="F33071">
        <v>209862736</v>
      </c>
    </row>
    <row r="33072" spans="1:6" x14ac:dyDescent="0.25">
      <c r="A33072" t="s">
        <v>8295</v>
      </c>
      <c r="C33072" t="s">
        <v>0</v>
      </c>
      <c r="D33072">
        <v>573</v>
      </c>
      <c r="E33072" t="s">
        <v>1</v>
      </c>
      <c r="F33072">
        <v>209862736</v>
      </c>
    </row>
    <row r="33073" spans="1:6" x14ac:dyDescent="0.25">
      <c r="A33073" t="s">
        <v>8295</v>
      </c>
      <c r="C33073" t="s">
        <v>0</v>
      </c>
      <c r="D33073">
        <v>592</v>
      </c>
      <c r="E33073" t="s">
        <v>1</v>
      </c>
      <c r="F33073">
        <v>209862736</v>
      </c>
    </row>
    <row r="33074" spans="1:6" x14ac:dyDescent="0.25">
      <c r="A33074" t="s">
        <v>8296</v>
      </c>
      <c r="C33074" t="s">
        <v>0</v>
      </c>
      <c r="D33074">
        <v>578</v>
      </c>
      <c r="E33074" t="s">
        <v>1</v>
      </c>
      <c r="F33074">
        <v>209862736</v>
      </c>
    </row>
    <row r="33075" spans="1:6" x14ac:dyDescent="0.25">
      <c r="A33075" t="s">
        <v>8296</v>
      </c>
      <c r="C33075" t="s">
        <v>0</v>
      </c>
      <c r="D33075">
        <v>574</v>
      </c>
      <c r="E33075" t="s">
        <v>1</v>
      </c>
      <c r="F33075">
        <v>209862736</v>
      </c>
    </row>
    <row r="33076" spans="1:6" x14ac:dyDescent="0.25">
      <c r="A33076" t="s">
        <v>8296</v>
      </c>
      <c r="C33076" t="s">
        <v>0</v>
      </c>
      <c r="D33076">
        <v>577</v>
      </c>
      <c r="E33076" t="s">
        <v>1</v>
      </c>
      <c r="F33076">
        <v>209862736</v>
      </c>
    </row>
    <row r="33077" spans="1:6" x14ac:dyDescent="0.25">
      <c r="A33077" t="s">
        <v>8296</v>
      </c>
      <c r="C33077" t="s">
        <v>0</v>
      </c>
      <c r="D33077">
        <v>585</v>
      </c>
      <c r="E33077" t="s">
        <v>1</v>
      </c>
      <c r="F33077">
        <v>209862736</v>
      </c>
    </row>
    <row r="33078" spans="1:6" x14ac:dyDescent="0.25">
      <c r="A33078" t="s">
        <v>8296</v>
      </c>
      <c r="C33078" t="s">
        <v>0</v>
      </c>
      <c r="D33078">
        <v>581</v>
      </c>
      <c r="E33078" t="s">
        <v>1</v>
      </c>
      <c r="F33078">
        <v>209862736</v>
      </c>
    </row>
    <row r="33079" spans="1:6" x14ac:dyDescent="0.25">
      <c r="A33079" t="s">
        <v>8297</v>
      </c>
      <c r="C33079" t="s">
        <v>0</v>
      </c>
      <c r="D33079">
        <v>586</v>
      </c>
      <c r="E33079" t="s">
        <v>1</v>
      </c>
      <c r="F33079">
        <v>209862736</v>
      </c>
    </row>
    <row r="33080" spans="1:6" x14ac:dyDescent="0.25">
      <c r="A33080" t="s">
        <v>8297</v>
      </c>
      <c r="C33080" t="s">
        <v>0</v>
      </c>
      <c r="D33080">
        <v>579</v>
      </c>
      <c r="E33080" t="s">
        <v>1</v>
      </c>
      <c r="F33080">
        <v>209862736</v>
      </c>
    </row>
    <row r="33081" spans="1:6" x14ac:dyDescent="0.25">
      <c r="A33081" t="s">
        <v>8297</v>
      </c>
      <c r="C33081" t="s">
        <v>0</v>
      </c>
      <c r="D33081">
        <v>576</v>
      </c>
      <c r="E33081" t="s">
        <v>1</v>
      </c>
      <c r="F33081">
        <v>209862736</v>
      </c>
    </row>
    <row r="33082" spans="1:6" x14ac:dyDescent="0.25">
      <c r="A33082" t="s">
        <v>8297</v>
      </c>
      <c r="C33082" t="s">
        <v>0</v>
      </c>
      <c r="D33082">
        <v>589</v>
      </c>
      <c r="E33082" t="s">
        <v>1</v>
      </c>
      <c r="F33082">
        <v>209862736</v>
      </c>
    </row>
    <row r="33083" spans="1:6" x14ac:dyDescent="0.25">
      <c r="A33083" t="s">
        <v>8297</v>
      </c>
      <c r="C33083" t="s">
        <v>0</v>
      </c>
      <c r="D33083">
        <v>584</v>
      </c>
      <c r="E33083" t="s">
        <v>1</v>
      </c>
      <c r="F33083">
        <v>209862736</v>
      </c>
    </row>
    <row r="33084" spans="1:6" x14ac:dyDescent="0.25">
      <c r="A33084" t="s">
        <v>8297</v>
      </c>
      <c r="C33084" t="s">
        <v>0</v>
      </c>
      <c r="D33084">
        <v>578</v>
      </c>
      <c r="E33084" t="s">
        <v>1</v>
      </c>
      <c r="F33084">
        <v>209862736</v>
      </c>
    </row>
    <row r="33085" spans="1:6" x14ac:dyDescent="0.25">
      <c r="A33085" t="s">
        <v>8298</v>
      </c>
      <c r="C33085" t="s">
        <v>0</v>
      </c>
      <c r="D33085">
        <v>576</v>
      </c>
      <c r="E33085" t="s">
        <v>1</v>
      </c>
      <c r="F33085">
        <v>209862736</v>
      </c>
    </row>
    <row r="33086" spans="1:6" x14ac:dyDescent="0.25">
      <c r="A33086" t="s">
        <v>8298</v>
      </c>
      <c r="C33086" t="s">
        <v>0</v>
      </c>
      <c r="D33086">
        <v>579</v>
      </c>
      <c r="E33086" t="s">
        <v>1</v>
      </c>
      <c r="F33086">
        <v>209862736</v>
      </c>
    </row>
    <row r="33087" spans="1:6" x14ac:dyDescent="0.25">
      <c r="A33087" t="s">
        <v>8299</v>
      </c>
      <c r="C33087" t="s">
        <v>0</v>
      </c>
      <c r="D33087">
        <v>577</v>
      </c>
      <c r="E33087" t="s">
        <v>1</v>
      </c>
      <c r="F33087">
        <v>209862736</v>
      </c>
    </row>
    <row r="33088" spans="1:6" x14ac:dyDescent="0.25">
      <c r="A33088" t="s">
        <v>8299</v>
      </c>
      <c r="C33088" t="s">
        <v>0</v>
      </c>
      <c r="D33088">
        <v>584</v>
      </c>
      <c r="E33088" t="s">
        <v>1</v>
      </c>
      <c r="F33088">
        <v>209862736</v>
      </c>
    </row>
    <row r="33089" spans="1:6" x14ac:dyDescent="0.25">
      <c r="A33089" t="s">
        <v>8299</v>
      </c>
      <c r="C33089" t="s">
        <v>0</v>
      </c>
      <c r="D33089">
        <v>603</v>
      </c>
      <c r="E33089" t="s">
        <v>1</v>
      </c>
      <c r="F33089">
        <v>209862736</v>
      </c>
    </row>
    <row r="33090" spans="1:6" x14ac:dyDescent="0.25">
      <c r="A33090" t="s">
        <v>8299</v>
      </c>
      <c r="C33090" t="s">
        <v>0</v>
      </c>
      <c r="D33090">
        <v>577</v>
      </c>
      <c r="E33090" t="s">
        <v>1</v>
      </c>
      <c r="F33090">
        <v>209862736</v>
      </c>
    </row>
    <row r="33091" spans="1:6" x14ac:dyDescent="0.25">
      <c r="A33091" t="s">
        <v>8299</v>
      </c>
      <c r="C33091" t="s">
        <v>0</v>
      </c>
      <c r="D33091">
        <v>587</v>
      </c>
      <c r="E33091" t="s">
        <v>1</v>
      </c>
      <c r="F33091">
        <v>209862736</v>
      </c>
    </row>
    <row r="33092" spans="1:6" x14ac:dyDescent="0.25">
      <c r="A33092" t="s">
        <v>8299</v>
      </c>
      <c r="C33092" t="s">
        <v>0</v>
      </c>
      <c r="D33092">
        <v>593</v>
      </c>
      <c r="E33092" t="s">
        <v>1</v>
      </c>
      <c r="F33092">
        <v>209862736</v>
      </c>
    </row>
    <row r="33093" spans="1:6" x14ac:dyDescent="0.25">
      <c r="A33093" t="s">
        <v>8300</v>
      </c>
      <c r="C33093" t="s">
        <v>0</v>
      </c>
      <c r="D33093">
        <v>582</v>
      </c>
      <c r="E33093" t="s">
        <v>1</v>
      </c>
      <c r="F33093">
        <v>209862736</v>
      </c>
    </row>
    <row r="33094" spans="1:6" x14ac:dyDescent="0.25">
      <c r="A33094" t="s">
        <v>8300</v>
      </c>
      <c r="C33094" t="s">
        <v>0</v>
      </c>
      <c r="D33094">
        <v>588</v>
      </c>
      <c r="E33094" t="s">
        <v>1</v>
      </c>
      <c r="F33094">
        <v>209862736</v>
      </c>
    </row>
    <row r="33095" spans="1:6" x14ac:dyDescent="0.25">
      <c r="A33095" t="s">
        <v>8300</v>
      </c>
      <c r="C33095" t="s">
        <v>0</v>
      </c>
      <c r="D33095">
        <v>578</v>
      </c>
      <c r="E33095" t="s">
        <v>1</v>
      </c>
      <c r="F33095">
        <v>209862736</v>
      </c>
    </row>
    <row r="33096" spans="1:6" x14ac:dyDescent="0.25">
      <c r="A33096" t="s">
        <v>8300</v>
      </c>
      <c r="C33096" t="s">
        <v>0</v>
      </c>
      <c r="D33096">
        <v>591</v>
      </c>
      <c r="E33096" t="s">
        <v>1</v>
      </c>
      <c r="F33096">
        <v>209862736</v>
      </c>
    </row>
    <row r="33097" spans="1:6" x14ac:dyDescent="0.25">
      <c r="A33097" t="s">
        <v>8300</v>
      </c>
      <c r="C33097" t="s">
        <v>0</v>
      </c>
      <c r="D33097">
        <v>584</v>
      </c>
      <c r="E33097" t="s">
        <v>1</v>
      </c>
      <c r="F33097">
        <v>209862736</v>
      </c>
    </row>
    <row r="33098" spans="1:6" x14ac:dyDescent="0.25">
      <c r="A33098" t="s">
        <v>8301</v>
      </c>
      <c r="C33098" t="s">
        <v>0</v>
      </c>
      <c r="D33098">
        <v>575</v>
      </c>
      <c r="E33098" t="s">
        <v>1</v>
      </c>
      <c r="F33098">
        <v>209862736</v>
      </c>
    </row>
    <row r="33099" spans="1:6" x14ac:dyDescent="0.25">
      <c r="A33099" t="s">
        <v>8301</v>
      </c>
      <c r="C33099" t="s">
        <v>0</v>
      </c>
      <c r="D33099">
        <v>580</v>
      </c>
      <c r="E33099" t="s">
        <v>1</v>
      </c>
      <c r="F33099">
        <v>209862736</v>
      </c>
    </row>
    <row r="33100" spans="1:6" x14ac:dyDescent="0.25">
      <c r="A33100" t="s">
        <v>8302</v>
      </c>
      <c r="C33100" t="s">
        <v>0</v>
      </c>
      <c r="D33100">
        <v>582</v>
      </c>
      <c r="E33100" t="s">
        <v>1</v>
      </c>
      <c r="F33100">
        <v>209862736</v>
      </c>
    </row>
    <row r="33101" spans="1:6" x14ac:dyDescent="0.25">
      <c r="A33101" t="s">
        <v>8302</v>
      </c>
      <c r="C33101" t="s">
        <v>0</v>
      </c>
      <c r="D33101">
        <v>581</v>
      </c>
      <c r="E33101" t="s">
        <v>1</v>
      </c>
      <c r="F33101">
        <v>209862736</v>
      </c>
    </row>
    <row r="33102" spans="1:6" x14ac:dyDescent="0.25">
      <c r="A33102" t="s">
        <v>8302</v>
      </c>
      <c r="C33102" t="s">
        <v>0</v>
      </c>
      <c r="D33102">
        <v>589</v>
      </c>
      <c r="E33102" t="s">
        <v>1</v>
      </c>
      <c r="F33102">
        <v>209862736</v>
      </c>
    </row>
    <row r="33103" spans="1:6" x14ac:dyDescent="0.25">
      <c r="A33103" t="s">
        <v>8302</v>
      </c>
      <c r="C33103" t="s">
        <v>0</v>
      </c>
      <c r="D33103">
        <v>577</v>
      </c>
      <c r="E33103" t="s">
        <v>1</v>
      </c>
      <c r="F33103">
        <v>209862736</v>
      </c>
    </row>
    <row r="33104" spans="1:6" x14ac:dyDescent="0.25">
      <c r="A33104" t="s">
        <v>8302</v>
      </c>
      <c r="C33104" t="s">
        <v>0</v>
      </c>
      <c r="D33104">
        <v>576</v>
      </c>
      <c r="E33104" t="s">
        <v>1</v>
      </c>
      <c r="F33104">
        <v>209862736</v>
      </c>
    </row>
    <row r="33105" spans="1:6" x14ac:dyDescent="0.25">
      <c r="A33105" t="s">
        <v>8302</v>
      </c>
      <c r="C33105" t="s">
        <v>0</v>
      </c>
      <c r="D33105">
        <v>571</v>
      </c>
      <c r="E33105" t="s">
        <v>1</v>
      </c>
      <c r="F33105">
        <v>209862736</v>
      </c>
    </row>
    <row r="33106" spans="1:6" x14ac:dyDescent="0.25">
      <c r="A33106" t="s">
        <v>8303</v>
      </c>
      <c r="C33106" t="s">
        <v>0</v>
      </c>
      <c r="D33106">
        <v>577</v>
      </c>
      <c r="E33106" t="s">
        <v>1</v>
      </c>
      <c r="F33106">
        <v>209862736</v>
      </c>
    </row>
    <row r="33107" spans="1:6" x14ac:dyDescent="0.25">
      <c r="A33107" t="s">
        <v>8303</v>
      </c>
      <c r="C33107" t="s">
        <v>0</v>
      </c>
      <c r="D33107">
        <v>583</v>
      </c>
      <c r="E33107" t="s">
        <v>1</v>
      </c>
      <c r="F33107">
        <v>209862736</v>
      </c>
    </row>
    <row r="33108" spans="1:6" x14ac:dyDescent="0.25">
      <c r="A33108" t="s">
        <v>8303</v>
      </c>
      <c r="C33108" t="s">
        <v>0</v>
      </c>
      <c r="D33108">
        <v>585</v>
      </c>
      <c r="E33108" t="s">
        <v>1</v>
      </c>
      <c r="F33108">
        <v>209862736</v>
      </c>
    </row>
    <row r="33109" spans="1:6" x14ac:dyDescent="0.25">
      <c r="A33109" t="s">
        <v>8303</v>
      </c>
      <c r="C33109" t="s">
        <v>0</v>
      </c>
      <c r="D33109">
        <v>587</v>
      </c>
      <c r="E33109" t="s">
        <v>1</v>
      </c>
      <c r="F33109">
        <v>209862736</v>
      </c>
    </row>
    <row r="33110" spans="1:6" x14ac:dyDescent="0.25">
      <c r="A33110" t="s">
        <v>8303</v>
      </c>
      <c r="C33110" t="s">
        <v>0</v>
      </c>
      <c r="D33110">
        <v>569</v>
      </c>
      <c r="E33110" t="s">
        <v>1</v>
      </c>
      <c r="F33110">
        <v>209862736</v>
      </c>
    </row>
    <row r="33111" spans="1:6" x14ac:dyDescent="0.25">
      <c r="A33111" t="s">
        <v>8304</v>
      </c>
      <c r="C33111" t="s">
        <v>0</v>
      </c>
      <c r="D33111">
        <v>586</v>
      </c>
      <c r="E33111" t="s">
        <v>1</v>
      </c>
      <c r="F33111">
        <v>209862736</v>
      </c>
    </row>
    <row r="33112" spans="1:6" x14ac:dyDescent="0.25">
      <c r="A33112" t="s">
        <v>8304</v>
      </c>
      <c r="C33112" t="s">
        <v>0</v>
      </c>
      <c r="D33112">
        <v>580</v>
      </c>
      <c r="E33112" t="s">
        <v>1</v>
      </c>
      <c r="F33112">
        <v>209862736</v>
      </c>
    </row>
    <row r="33113" spans="1:6" x14ac:dyDescent="0.25">
      <c r="A33113" t="s">
        <v>8304</v>
      </c>
      <c r="C33113" t="s">
        <v>0</v>
      </c>
      <c r="D33113">
        <v>584</v>
      </c>
      <c r="E33113" t="s">
        <v>1</v>
      </c>
      <c r="F33113">
        <v>209862736</v>
      </c>
    </row>
    <row r="33114" spans="1:6" x14ac:dyDescent="0.25">
      <c r="A33114" t="s">
        <v>8305</v>
      </c>
      <c r="C33114" t="s">
        <v>0</v>
      </c>
      <c r="D33114">
        <v>584</v>
      </c>
      <c r="E33114" t="s">
        <v>1</v>
      </c>
      <c r="F33114">
        <v>209862736</v>
      </c>
    </row>
    <row r="33115" spans="1:6" x14ac:dyDescent="0.25">
      <c r="A33115" t="s">
        <v>8305</v>
      </c>
      <c r="C33115" t="s">
        <v>0</v>
      </c>
      <c r="D33115">
        <v>576</v>
      </c>
      <c r="E33115" t="s">
        <v>1</v>
      </c>
      <c r="F33115">
        <v>209862736</v>
      </c>
    </row>
    <row r="33116" spans="1:6" x14ac:dyDescent="0.25">
      <c r="A33116" t="s">
        <v>8305</v>
      </c>
      <c r="C33116" t="s">
        <v>0</v>
      </c>
      <c r="D33116">
        <v>588</v>
      </c>
      <c r="E33116" t="s">
        <v>1</v>
      </c>
      <c r="F33116">
        <v>209862736</v>
      </c>
    </row>
    <row r="33117" spans="1:6" x14ac:dyDescent="0.25">
      <c r="A33117" t="s">
        <v>8305</v>
      </c>
      <c r="C33117" t="s">
        <v>0</v>
      </c>
      <c r="D33117">
        <v>589</v>
      </c>
      <c r="E33117" t="s">
        <v>1</v>
      </c>
      <c r="F33117">
        <v>209862736</v>
      </c>
    </row>
    <row r="33118" spans="1:6" x14ac:dyDescent="0.25">
      <c r="A33118" t="s">
        <v>8305</v>
      </c>
      <c r="C33118" t="s">
        <v>0</v>
      </c>
      <c r="D33118">
        <v>577</v>
      </c>
      <c r="E33118" t="s">
        <v>1</v>
      </c>
      <c r="F33118">
        <v>209862736</v>
      </c>
    </row>
    <row r="33119" spans="1:6" x14ac:dyDescent="0.25">
      <c r="A33119" t="s">
        <v>8306</v>
      </c>
      <c r="C33119" t="s">
        <v>0</v>
      </c>
      <c r="D33119">
        <v>605</v>
      </c>
      <c r="E33119" t="s">
        <v>1</v>
      </c>
      <c r="F33119">
        <v>209862736</v>
      </c>
    </row>
    <row r="33120" spans="1:6" x14ac:dyDescent="0.25">
      <c r="A33120" t="s">
        <v>8306</v>
      </c>
      <c r="C33120" t="s">
        <v>0</v>
      </c>
      <c r="D33120">
        <v>573</v>
      </c>
      <c r="E33120" t="s">
        <v>1</v>
      </c>
      <c r="F33120">
        <v>209862736</v>
      </c>
    </row>
    <row r="33121" spans="1:6" x14ac:dyDescent="0.25">
      <c r="A33121" t="s">
        <v>8306</v>
      </c>
      <c r="C33121" t="s">
        <v>0</v>
      </c>
      <c r="D33121">
        <v>592</v>
      </c>
      <c r="E33121" t="s">
        <v>1</v>
      </c>
      <c r="F33121">
        <v>209862736</v>
      </c>
    </row>
    <row r="33122" spans="1:6" x14ac:dyDescent="0.25">
      <c r="A33122" t="s">
        <v>8307</v>
      </c>
      <c r="C33122" t="s">
        <v>0</v>
      </c>
      <c r="D33122">
        <v>583</v>
      </c>
      <c r="E33122" t="s">
        <v>1</v>
      </c>
      <c r="F33122">
        <v>209862736</v>
      </c>
    </row>
    <row r="33123" spans="1:6" x14ac:dyDescent="0.25">
      <c r="A33123" t="s">
        <v>8307</v>
      </c>
      <c r="C33123" t="s">
        <v>0</v>
      </c>
      <c r="D33123">
        <v>605</v>
      </c>
      <c r="E33123" t="s">
        <v>1</v>
      </c>
      <c r="F33123">
        <v>209862736</v>
      </c>
    </row>
    <row r="33124" spans="1:6" x14ac:dyDescent="0.25">
      <c r="A33124" t="s">
        <v>8307</v>
      </c>
      <c r="C33124" t="s">
        <v>0</v>
      </c>
      <c r="D33124">
        <v>579</v>
      </c>
      <c r="E33124" t="s">
        <v>1</v>
      </c>
      <c r="F33124">
        <v>209862736</v>
      </c>
    </row>
    <row r="33125" spans="1:6" x14ac:dyDescent="0.25">
      <c r="A33125" t="s">
        <v>8307</v>
      </c>
      <c r="C33125" t="s">
        <v>0</v>
      </c>
      <c r="D33125">
        <v>576</v>
      </c>
      <c r="E33125" t="s">
        <v>1</v>
      </c>
      <c r="F33125">
        <v>209862736</v>
      </c>
    </row>
    <row r="33126" spans="1:6" x14ac:dyDescent="0.25">
      <c r="A33126" t="s">
        <v>8307</v>
      </c>
      <c r="C33126" t="s">
        <v>0</v>
      </c>
      <c r="D33126">
        <v>579</v>
      </c>
      <c r="E33126" t="s">
        <v>1</v>
      </c>
      <c r="F33126">
        <v>209862736</v>
      </c>
    </row>
    <row r="33127" spans="1:6" x14ac:dyDescent="0.25">
      <c r="A33127" t="s">
        <v>8308</v>
      </c>
      <c r="C33127" t="s">
        <v>0</v>
      </c>
      <c r="D33127">
        <v>587</v>
      </c>
      <c r="E33127" t="s">
        <v>1</v>
      </c>
      <c r="F33127">
        <v>209862736</v>
      </c>
    </row>
    <row r="33128" spans="1:6" x14ac:dyDescent="0.25">
      <c r="A33128" t="s">
        <v>8308</v>
      </c>
      <c r="C33128" t="s">
        <v>0</v>
      </c>
      <c r="D33128">
        <v>578</v>
      </c>
      <c r="E33128" t="s">
        <v>1</v>
      </c>
      <c r="F33128">
        <v>209862736</v>
      </c>
    </row>
    <row r="33129" spans="1:6" x14ac:dyDescent="0.25">
      <c r="A33129" t="s">
        <v>8308</v>
      </c>
      <c r="C33129" t="s">
        <v>0</v>
      </c>
      <c r="D33129">
        <v>598</v>
      </c>
      <c r="E33129" t="s">
        <v>1</v>
      </c>
      <c r="F33129">
        <v>209862736</v>
      </c>
    </row>
    <row r="33130" spans="1:6" x14ac:dyDescent="0.25">
      <c r="A33130" t="s">
        <v>8309</v>
      </c>
      <c r="C33130" t="s">
        <v>0</v>
      </c>
      <c r="D33130">
        <v>576</v>
      </c>
      <c r="E33130" t="s">
        <v>1</v>
      </c>
      <c r="F33130">
        <v>209862736</v>
      </c>
    </row>
    <row r="33131" spans="1:6" x14ac:dyDescent="0.25">
      <c r="A33131" t="s">
        <v>8309</v>
      </c>
      <c r="C33131" t="s">
        <v>0</v>
      </c>
      <c r="D33131">
        <v>584</v>
      </c>
      <c r="E33131" t="s">
        <v>1</v>
      </c>
      <c r="F33131">
        <v>209862736</v>
      </c>
    </row>
    <row r="33132" spans="1:6" x14ac:dyDescent="0.25">
      <c r="A33132" t="s">
        <v>8309</v>
      </c>
      <c r="C33132" t="s">
        <v>0</v>
      </c>
      <c r="D33132">
        <v>587</v>
      </c>
      <c r="E33132" t="s">
        <v>1</v>
      </c>
      <c r="F33132">
        <v>209862736</v>
      </c>
    </row>
    <row r="33133" spans="1:6" x14ac:dyDescent="0.25">
      <c r="A33133" t="s">
        <v>8309</v>
      </c>
      <c r="C33133" t="s">
        <v>0</v>
      </c>
      <c r="D33133">
        <v>593</v>
      </c>
      <c r="E33133" t="s">
        <v>1</v>
      </c>
      <c r="F33133">
        <v>209862736</v>
      </c>
    </row>
    <row r="33134" spans="1:6" x14ac:dyDescent="0.25">
      <c r="A33134" t="s">
        <v>8309</v>
      </c>
      <c r="C33134" t="s">
        <v>0</v>
      </c>
      <c r="D33134">
        <v>603</v>
      </c>
      <c r="E33134" t="s">
        <v>1</v>
      </c>
      <c r="F33134">
        <v>209862736</v>
      </c>
    </row>
    <row r="33135" spans="1:6" x14ac:dyDescent="0.25">
      <c r="A33135" t="s">
        <v>8310</v>
      </c>
      <c r="C33135" t="s">
        <v>0</v>
      </c>
      <c r="D33135">
        <v>587</v>
      </c>
      <c r="E33135" t="s">
        <v>1</v>
      </c>
      <c r="F33135">
        <v>209862736</v>
      </c>
    </row>
    <row r="33136" spans="1:6" x14ac:dyDescent="0.25">
      <c r="A33136" t="s">
        <v>8310</v>
      </c>
      <c r="C33136" t="s">
        <v>0</v>
      </c>
      <c r="D33136">
        <v>580</v>
      </c>
      <c r="E33136" t="s">
        <v>1</v>
      </c>
      <c r="F33136">
        <v>209862736</v>
      </c>
    </row>
    <row r="33137" spans="1:6" x14ac:dyDescent="0.25">
      <c r="A33137" t="s">
        <v>8310</v>
      </c>
      <c r="C33137" t="s">
        <v>0</v>
      </c>
      <c r="D33137">
        <v>582</v>
      </c>
      <c r="E33137" t="s">
        <v>1</v>
      </c>
      <c r="F33137">
        <v>209862736</v>
      </c>
    </row>
    <row r="33138" spans="1:6" x14ac:dyDescent="0.25">
      <c r="A33138" t="s">
        <v>8310</v>
      </c>
      <c r="C33138" t="s">
        <v>0</v>
      </c>
      <c r="D33138">
        <v>583</v>
      </c>
      <c r="E33138" t="s">
        <v>1</v>
      </c>
      <c r="F33138">
        <v>209862736</v>
      </c>
    </row>
    <row r="33139" spans="1:6" x14ac:dyDescent="0.25">
      <c r="A33139" t="s">
        <v>8310</v>
      </c>
      <c r="C33139" t="s">
        <v>0</v>
      </c>
      <c r="D33139">
        <v>583</v>
      </c>
      <c r="E33139" t="s">
        <v>1</v>
      </c>
      <c r="F33139">
        <v>209862736</v>
      </c>
    </row>
    <row r="33140" spans="1:6" x14ac:dyDescent="0.25">
      <c r="A33140" t="s">
        <v>8311</v>
      </c>
      <c r="C33140" t="s">
        <v>0</v>
      </c>
      <c r="D33140">
        <v>587</v>
      </c>
      <c r="E33140" t="s">
        <v>1</v>
      </c>
      <c r="F33140">
        <v>209862736</v>
      </c>
    </row>
    <row r="33141" spans="1:6" x14ac:dyDescent="0.25">
      <c r="A33141" t="s">
        <v>8311</v>
      </c>
      <c r="C33141" t="s">
        <v>0</v>
      </c>
      <c r="D33141">
        <v>597</v>
      </c>
      <c r="E33141" t="s">
        <v>1</v>
      </c>
      <c r="F33141">
        <v>209862736</v>
      </c>
    </row>
    <row r="33142" spans="1:6" x14ac:dyDescent="0.25">
      <c r="A33142" t="s">
        <v>8311</v>
      </c>
      <c r="C33142" t="s">
        <v>0</v>
      </c>
      <c r="D33142">
        <v>584</v>
      </c>
      <c r="E33142" t="s">
        <v>1</v>
      </c>
      <c r="F33142">
        <v>209862736</v>
      </c>
    </row>
    <row r="33143" spans="1:6" x14ac:dyDescent="0.25">
      <c r="A33143" t="s">
        <v>8311</v>
      </c>
      <c r="C33143" t="s">
        <v>0</v>
      </c>
      <c r="D33143">
        <v>582</v>
      </c>
      <c r="E33143" t="s">
        <v>1</v>
      </c>
      <c r="F33143">
        <v>209862736</v>
      </c>
    </row>
    <row r="33144" spans="1:6" x14ac:dyDescent="0.25">
      <c r="A33144" t="s">
        <v>8311</v>
      </c>
      <c r="C33144" t="s">
        <v>0</v>
      </c>
      <c r="D33144">
        <v>595</v>
      </c>
      <c r="E33144" t="s">
        <v>1</v>
      </c>
      <c r="F33144">
        <v>209862736</v>
      </c>
    </row>
    <row r="33145" spans="1:6" x14ac:dyDescent="0.25">
      <c r="A33145" t="s">
        <v>8311</v>
      </c>
      <c r="C33145" t="s">
        <v>0</v>
      </c>
      <c r="D33145">
        <v>578</v>
      </c>
      <c r="E33145" t="s">
        <v>1</v>
      </c>
      <c r="F33145">
        <v>209862736</v>
      </c>
    </row>
    <row r="33146" spans="1:6" x14ac:dyDescent="0.25">
      <c r="A33146" t="s">
        <v>8312</v>
      </c>
      <c r="C33146" t="s">
        <v>0</v>
      </c>
      <c r="D33146">
        <v>589</v>
      </c>
      <c r="E33146" t="s">
        <v>1</v>
      </c>
      <c r="F33146">
        <v>209862736</v>
      </c>
    </row>
    <row r="33147" spans="1:6" x14ac:dyDescent="0.25">
      <c r="A33147" t="s">
        <v>8312</v>
      </c>
      <c r="C33147" t="s">
        <v>0</v>
      </c>
      <c r="D33147">
        <v>594</v>
      </c>
      <c r="E33147" t="s">
        <v>1</v>
      </c>
      <c r="F33147">
        <v>209862736</v>
      </c>
    </row>
    <row r="33148" spans="1:6" x14ac:dyDescent="0.25">
      <c r="A33148" t="s">
        <v>8312</v>
      </c>
      <c r="C33148" t="s">
        <v>0</v>
      </c>
      <c r="D33148">
        <v>582</v>
      </c>
      <c r="E33148" t="s">
        <v>1</v>
      </c>
      <c r="F33148">
        <v>209862736</v>
      </c>
    </row>
    <row r="33149" spans="1:6" x14ac:dyDescent="0.25">
      <c r="A33149" t="s">
        <v>8312</v>
      </c>
      <c r="C33149" t="s">
        <v>0</v>
      </c>
      <c r="D33149">
        <v>593</v>
      </c>
      <c r="E33149" t="s">
        <v>1</v>
      </c>
      <c r="F33149">
        <v>209862736</v>
      </c>
    </row>
    <row r="33150" spans="1:6" x14ac:dyDescent="0.25">
      <c r="A33150" t="s">
        <v>8312</v>
      </c>
      <c r="C33150" t="s">
        <v>0</v>
      </c>
      <c r="D33150">
        <v>579</v>
      </c>
      <c r="E33150" t="s">
        <v>1</v>
      </c>
      <c r="F33150">
        <v>209862736</v>
      </c>
    </row>
    <row r="33151" spans="1:6" x14ac:dyDescent="0.25">
      <c r="A33151" t="s">
        <v>8313</v>
      </c>
      <c r="C33151" t="s">
        <v>0</v>
      </c>
      <c r="D33151">
        <v>592</v>
      </c>
      <c r="E33151" t="s">
        <v>1</v>
      </c>
      <c r="F33151">
        <v>209862736</v>
      </c>
    </row>
    <row r="33152" spans="1:6" x14ac:dyDescent="0.25">
      <c r="A33152" t="s">
        <v>8313</v>
      </c>
      <c r="C33152" t="s">
        <v>0</v>
      </c>
      <c r="D33152">
        <v>616</v>
      </c>
      <c r="E33152" t="s">
        <v>1</v>
      </c>
      <c r="F33152">
        <v>209862736</v>
      </c>
    </row>
    <row r="33153" spans="1:6" x14ac:dyDescent="0.25">
      <c r="A33153" t="s">
        <v>8313</v>
      </c>
      <c r="C33153" t="s">
        <v>0</v>
      </c>
      <c r="D33153">
        <v>609</v>
      </c>
      <c r="E33153" t="s">
        <v>1</v>
      </c>
      <c r="F33153">
        <v>209862736</v>
      </c>
    </row>
    <row r="33154" spans="1:6" x14ac:dyDescent="0.25">
      <c r="A33154" t="s">
        <v>8314</v>
      </c>
      <c r="C33154" t="s">
        <v>0</v>
      </c>
      <c r="D33154">
        <v>585</v>
      </c>
      <c r="E33154" t="s">
        <v>1</v>
      </c>
      <c r="F33154">
        <v>209862736</v>
      </c>
    </row>
    <row r="33155" spans="1:6" x14ac:dyDescent="0.25">
      <c r="A33155" t="s">
        <v>8314</v>
      </c>
      <c r="C33155" t="s">
        <v>0</v>
      </c>
      <c r="D33155">
        <v>579</v>
      </c>
      <c r="E33155" t="s">
        <v>1</v>
      </c>
      <c r="F33155">
        <v>209862736</v>
      </c>
    </row>
    <row r="33156" spans="1:6" x14ac:dyDescent="0.25">
      <c r="A33156" t="s">
        <v>8314</v>
      </c>
      <c r="C33156" t="s">
        <v>0</v>
      </c>
      <c r="D33156">
        <v>587</v>
      </c>
      <c r="E33156" t="s">
        <v>1</v>
      </c>
      <c r="F33156">
        <v>209862736</v>
      </c>
    </row>
    <row r="33157" spans="1:6" x14ac:dyDescent="0.25">
      <c r="A33157" t="s">
        <v>8314</v>
      </c>
      <c r="C33157" t="s">
        <v>0</v>
      </c>
      <c r="D33157">
        <v>583</v>
      </c>
      <c r="E33157" t="s">
        <v>1</v>
      </c>
      <c r="F33157">
        <v>209862736</v>
      </c>
    </row>
    <row r="33158" spans="1:6" x14ac:dyDescent="0.25">
      <c r="A33158" t="s">
        <v>8314</v>
      </c>
      <c r="C33158" t="s">
        <v>0</v>
      </c>
      <c r="D33158">
        <v>586</v>
      </c>
      <c r="E33158" t="s">
        <v>1</v>
      </c>
      <c r="F33158">
        <v>209862736</v>
      </c>
    </row>
    <row r="33159" spans="1:6" x14ac:dyDescent="0.25">
      <c r="A33159" t="s">
        <v>8315</v>
      </c>
      <c r="C33159" t="s">
        <v>0</v>
      </c>
      <c r="D33159">
        <v>615</v>
      </c>
      <c r="E33159" t="s">
        <v>1</v>
      </c>
      <c r="F33159">
        <v>209862736</v>
      </c>
    </row>
    <row r="33160" spans="1:6" x14ac:dyDescent="0.25">
      <c r="A33160" t="s">
        <v>8315</v>
      </c>
      <c r="C33160" t="s">
        <v>0</v>
      </c>
      <c r="D33160">
        <v>587</v>
      </c>
      <c r="E33160" t="s">
        <v>1</v>
      </c>
      <c r="F33160">
        <v>209862736</v>
      </c>
    </row>
    <row r="33161" spans="1:6" x14ac:dyDescent="0.25">
      <c r="A33161" t="s">
        <v>8315</v>
      </c>
      <c r="C33161" t="s">
        <v>0</v>
      </c>
      <c r="D33161">
        <v>596</v>
      </c>
      <c r="E33161" t="s">
        <v>1</v>
      </c>
      <c r="F33161">
        <v>209862736</v>
      </c>
    </row>
    <row r="33162" spans="1:6" x14ac:dyDescent="0.25">
      <c r="A33162" t="s">
        <v>8316</v>
      </c>
      <c r="C33162" t="s">
        <v>0</v>
      </c>
      <c r="D33162">
        <v>598</v>
      </c>
      <c r="E33162" t="s">
        <v>1</v>
      </c>
      <c r="F33162">
        <v>209862736</v>
      </c>
    </row>
    <row r="33163" spans="1:6" x14ac:dyDescent="0.25">
      <c r="A33163" t="s">
        <v>8316</v>
      </c>
      <c r="C33163" t="s">
        <v>0</v>
      </c>
      <c r="D33163">
        <v>602</v>
      </c>
      <c r="E33163" t="s">
        <v>1</v>
      </c>
      <c r="F33163">
        <v>209862736</v>
      </c>
    </row>
    <row r="33164" spans="1:6" x14ac:dyDescent="0.25">
      <c r="A33164" t="s">
        <v>8316</v>
      </c>
      <c r="C33164" t="s">
        <v>0</v>
      </c>
      <c r="D33164">
        <v>584</v>
      </c>
      <c r="E33164" t="s">
        <v>1</v>
      </c>
      <c r="F33164">
        <v>209862736</v>
      </c>
    </row>
    <row r="33165" spans="1:6" x14ac:dyDescent="0.25">
      <c r="A33165" t="s">
        <v>8316</v>
      </c>
      <c r="C33165" t="s">
        <v>0</v>
      </c>
      <c r="D33165">
        <v>577</v>
      </c>
      <c r="E33165" t="s">
        <v>1</v>
      </c>
      <c r="F33165">
        <v>209862736</v>
      </c>
    </row>
    <row r="33166" spans="1:6" x14ac:dyDescent="0.25">
      <c r="A33166" t="s">
        <v>8316</v>
      </c>
      <c r="C33166" t="s">
        <v>0</v>
      </c>
      <c r="D33166">
        <v>592</v>
      </c>
      <c r="E33166" t="s">
        <v>1</v>
      </c>
      <c r="F33166">
        <v>209862736</v>
      </c>
    </row>
    <row r="33167" spans="1:6" x14ac:dyDescent="0.25">
      <c r="A33167" t="s">
        <v>8317</v>
      </c>
      <c r="C33167" t="s">
        <v>0</v>
      </c>
      <c r="D33167">
        <v>590</v>
      </c>
      <c r="E33167" t="s">
        <v>1</v>
      </c>
      <c r="F33167">
        <v>209862736</v>
      </c>
    </row>
    <row r="33168" spans="1:6" x14ac:dyDescent="0.25">
      <c r="A33168" t="s">
        <v>8317</v>
      </c>
      <c r="C33168" t="s">
        <v>0</v>
      </c>
      <c r="D33168">
        <v>589</v>
      </c>
      <c r="E33168" t="s">
        <v>1</v>
      </c>
      <c r="F33168">
        <v>209862736</v>
      </c>
    </row>
    <row r="33169" spans="1:6" x14ac:dyDescent="0.25">
      <c r="A33169" t="s">
        <v>8317</v>
      </c>
      <c r="C33169" t="s">
        <v>0</v>
      </c>
      <c r="D33169">
        <v>584</v>
      </c>
      <c r="E33169" t="s">
        <v>1</v>
      </c>
      <c r="F33169">
        <v>209862736</v>
      </c>
    </row>
    <row r="33170" spans="1:6" x14ac:dyDescent="0.25">
      <c r="A33170" t="s">
        <v>8317</v>
      </c>
      <c r="C33170" t="s">
        <v>0</v>
      </c>
      <c r="D33170">
        <v>576</v>
      </c>
      <c r="E33170" t="s">
        <v>1</v>
      </c>
      <c r="F33170">
        <v>209862736</v>
      </c>
    </row>
    <row r="33171" spans="1:6" x14ac:dyDescent="0.25">
      <c r="A33171" t="s">
        <v>8317</v>
      </c>
      <c r="C33171" t="s">
        <v>0</v>
      </c>
      <c r="D33171">
        <v>585</v>
      </c>
      <c r="E33171" t="s">
        <v>1</v>
      </c>
      <c r="F33171">
        <v>209862736</v>
      </c>
    </row>
    <row r="33172" spans="1:6" x14ac:dyDescent="0.25">
      <c r="A33172" t="s">
        <v>8318</v>
      </c>
      <c r="C33172" t="s">
        <v>0</v>
      </c>
      <c r="D33172">
        <v>616</v>
      </c>
      <c r="E33172" t="s">
        <v>1</v>
      </c>
      <c r="F33172">
        <v>209862736</v>
      </c>
    </row>
    <row r="33173" spans="1:6" x14ac:dyDescent="0.25">
      <c r="A33173" t="s">
        <v>8318</v>
      </c>
      <c r="C33173" t="s">
        <v>0</v>
      </c>
      <c r="D33173">
        <v>586</v>
      </c>
      <c r="E33173" t="s">
        <v>1</v>
      </c>
      <c r="F33173">
        <v>209862736</v>
      </c>
    </row>
    <row r="33174" spans="1:6" x14ac:dyDescent="0.25">
      <c r="A33174" t="s">
        <v>8318</v>
      </c>
      <c r="C33174" t="s">
        <v>0</v>
      </c>
      <c r="D33174">
        <v>582</v>
      </c>
      <c r="E33174" t="s">
        <v>1</v>
      </c>
      <c r="F33174">
        <v>209862736</v>
      </c>
    </row>
    <row r="33175" spans="1:6" x14ac:dyDescent="0.25">
      <c r="A33175" t="s">
        <v>8319</v>
      </c>
      <c r="C33175" t="s">
        <v>0</v>
      </c>
      <c r="D33175">
        <v>575</v>
      </c>
      <c r="E33175" t="s">
        <v>1</v>
      </c>
      <c r="F33175">
        <v>209862736</v>
      </c>
    </row>
    <row r="33176" spans="1:6" x14ac:dyDescent="0.25">
      <c r="A33176" t="s">
        <v>8319</v>
      </c>
      <c r="C33176" t="s">
        <v>0</v>
      </c>
      <c r="D33176">
        <v>578</v>
      </c>
      <c r="E33176" t="s">
        <v>1</v>
      </c>
      <c r="F33176">
        <v>209862736</v>
      </c>
    </row>
    <row r="33177" spans="1:6" x14ac:dyDescent="0.25">
      <c r="A33177" t="s">
        <v>8319</v>
      </c>
      <c r="C33177" t="s">
        <v>0</v>
      </c>
      <c r="D33177">
        <v>590</v>
      </c>
      <c r="E33177" t="s">
        <v>1</v>
      </c>
      <c r="F33177">
        <v>209862736</v>
      </c>
    </row>
    <row r="33178" spans="1:6" x14ac:dyDescent="0.25">
      <c r="A33178" t="s">
        <v>8319</v>
      </c>
      <c r="C33178" t="s">
        <v>0</v>
      </c>
      <c r="D33178">
        <v>578</v>
      </c>
      <c r="E33178" t="s">
        <v>1</v>
      </c>
      <c r="F33178">
        <v>209862736</v>
      </c>
    </row>
    <row r="33179" spans="1:6" x14ac:dyDescent="0.25">
      <c r="A33179" t="s">
        <v>8319</v>
      </c>
      <c r="C33179" t="s">
        <v>0</v>
      </c>
      <c r="D33179">
        <v>589</v>
      </c>
      <c r="E33179" t="s">
        <v>1</v>
      </c>
      <c r="F33179">
        <v>209862736</v>
      </c>
    </row>
    <row r="33180" spans="1:6" x14ac:dyDescent="0.25">
      <c r="A33180" t="s">
        <v>8320</v>
      </c>
      <c r="C33180" t="s">
        <v>0</v>
      </c>
      <c r="D33180">
        <v>585</v>
      </c>
      <c r="E33180" t="s">
        <v>1</v>
      </c>
      <c r="F33180">
        <v>209862736</v>
      </c>
    </row>
    <row r="33181" spans="1:6" x14ac:dyDescent="0.25">
      <c r="A33181" t="s">
        <v>8320</v>
      </c>
      <c r="C33181" t="s">
        <v>0</v>
      </c>
      <c r="D33181">
        <v>579</v>
      </c>
      <c r="E33181" t="s">
        <v>1</v>
      </c>
      <c r="F33181">
        <v>209862736</v>
      </c>
    </row>
    <row r="33182" spans="1:6" x14ac:dyDescent="0.25">
      <c r="A33182" t="s">
        <v>8320</v>
      </c>
      <c r="C33182" t="s">
        <v>0</v>
      </c>
      <c r="D33182">
        <v>586</v>
      </c>
      <c r="E33182" t="s">
        <v>1</v>
      </c>
      <c r="F33182">
        <v>209862736</v>
      </c>
    </row>
    <row r="33183" spans="1:6" x14ac:dyDescent="0.25">
      <c r="A33183" t="s">
        <v>8321</v>
      </c>
      <c r="C33183" t="s">
        <v>0</v>
      </c>
      <c r="D33183">
        <v>578</v>
      </c>
      <c r="E33183" t="s">
        <v>1</v>
      </c>
      <c r="F33183">
        <v>209862736</v>
      </c>
    </row>
    <row r="33184" spans="1:6" x14ac:dyDescent="0.25">
      <c r="A33184" t="s">
        <v>8321</v>
      </c>
      <c r="C33184" t="s">
        <v>0</v>
      </c>
      <c r="D33184">
        <v>585</v>
      </c>
      <c r="E33184" t="s">
        <v>1</v>
      </c>
      <c r="F33184">
        <v>209862736</v>
      </c>
    </row>
    <row r="33185" spans="1:6" x14ac:dyDescent="0.25">
      <c r="A33185" t="s">
        <v>8321</v>
      </c>
      <c r="C33185" t="s">
        <v>0</v>
      </c>
      <c r="D33185">
        <v>587</v>
      </c>
      <c r="E33185" t="s">
        <v>1</v>
      </c>
      <c r="F33185">
        <v>209862736</v>
      </c>
    </row>
    <row r="33186" spans="1:6" x14ac:dyDescent="0.25">
      <c r="A33186" t="s">
        <v>8321</v>
      </c>
      <c r="C33186" t="s">
        <v>0</v>
      </c>
      <c r="D33186">
        <v>583</v>
      </c>
      <c r="E33186" t="s">
        <v>1</v>
      </c>
      <c r="F33186">
        <v>209862736</v>
      </c>
    </row>
    <row r="33187" spans="1:6" x14ac:dyDescent="0.25">
      <c r="A33187" t="s">
        <v>8321</v>
      </c>
      <c r="C33187" t="s">
        <v>0</v>
      </c>
      <c r="D33187">
        <v>588</v>
      </c>
      <c r="E33187" t="s">
        <v>1</v>
      </c>
      <c r="F33187">
        <v>209862736</v>
      </c>
    </row>
    <row r="33188" spans="1:6" x14ac:dyDescent="0.25">
      <c r="A33188" t="s">
        <v>8322</v>
      </c>
      <c r="C33188" t="s">
        <v>0</v>
      </c>
      <c r="D33188">
        <v>588</v>
      </c>
      <c r="E33188" t="s">
        <v>1</v>
      </c>
      <c r="F33188">
        <v>209862736</v>
      </c>
    </row>
    <row r="33189" spans="1:6" x14ac:dyDescent="0.25">
      <c r="A33189" t="s">
        <v>8322</v>
      </c>
      <c r="C33189" t="s">
        <v>0</v>
      </c>
      <c r="D33189">
        <v>579</v>
      </c>
      <c r="E33189" t="s">
        <v>1</v>
      </c>
      <c r="F33189">
        <v>209862736</v>
      </c>
    </row>
    <row r="33190" spans="1:6" x14ac:dyDescent="0.25">
      <c r="A33190" t="s">
        <v>8322</v>
      </c>
      <c r="C33190" t="s">
        <v>0</v>
      </c>
      <c r="D33190">
        <v>587</v>
      </c>
      <c r="E33190" t="s">
        <v>1</v>
      </c>
      <c r="F33190">
        <v>209862736</v>
      </c>
    </row>
    <row r="33191" spans="1:6" x14ac:dyDescent="0.25">
      <c r="A33191" t="s">
        <v>8323</v>
      </c>
      <c r="C33191" t="s">
        <v>0</v>
      </c>
      <c r="D33191">
        <v>588</v>
      </c>
      <c r="E33191" t="s">
        <v>1</v>
      </c>
      <c r="F33191">
        <v>209862736</v>
      </c>
    </row>
    <row r="33192" spans="1:6" x14ac:dyDescent="0.25">
      <c r="A33192" t="s">
        <v>8323</v>
      </c>
      <c r="C33192" t="s">
        <v>0</v>
      </c>
      <c r="D33192">
        <v>576</v>
      </c>
      <c r="E33192" t="s">
        <v>1</v>
      </c>
      <c r="F33192">
        <v>209862736</v>
      </c>
    </row>
    <row r="33193" spans="1:6" x14ac:dyDescent="0.25">
      <c r="A33193" t="s">
        <v>8323</v>
      </c>
      <c r="C33193" t="s">
        <v>0</v>
      </c>
      <c r="D33193">
        <v>582</v>
      </c>
      <c r="E33193" t="s">
        <v>1</v>
      </c>
      <c r="F33193">
        <v>209862736</v>
      </c>
    </row>
    <row r="33194" spans="1:6" x14ac:dyDescent="0.25">
      <c r="A33194" t="s">
        <v>8323</v>
      </c>
      <c r="C33194" t="s">
        <v>0</v>
      </c>
      <c r="D33194">
        <v>576</v>
      </c>
      <c r="E33194" t="s">
        <v>1</v>
      </c>
      <c r="F33194">
        <v>209862736</v>
      </c>
    </row>
    <row r="33195" spans="1:6" x14ac:dyDescent="0.25">
      <c r="A33195" t="s">
        <v>8323</v>
      </c>
      <c r="C33195" t="s">
        <v>0</v>
      </c>
      <c r="D33195">
        <v>579</v>
      </c>
      <c r="E33195" t="s">
        <v>1</v>
      </c>
      <c r="F33195">
        <v>209862736</v>
      </c>
    </row>
    <row r="33196" spans="1:6" x14ac:dyDescent="0.25">
      <c r="A33196" t="s">
        <v>8324</v>
      </c>
      <c r="C33196" t="s">
        <v>0</v>
      </c>
      <c r="D33196">
        <v>584</v>
      </c>
      <c r="E33196" t="s">
        <v>1</v>
      </c>
      <c r="F33196">
        <v>209862736</v>
      </c>
    </row>
    <row r="33197" spans="1:6" x14ac:dyDescent="0.25">
      <c r="A33197" t="s">
        <v>8324</v>
      </c>
      <c r="C33197" t="s">
        <v>0</v>
      </c>
      <c r="D33197">
        <v>579</v>
      </c>
      <c r="E33197" t="s">
        <v>1</v>
      </c>
      <c r="F33197">
        <v>209862736</v>
      </c>
    </row>
    <row r="33198" spans="1:6" x14ac:dyDescent="0.25">
      <c r="A33198" t="s">
        <v>8324</v>
      </c>
      <c r="C33198" t="s">
        <v>0</v>
      </c>
      <c r="D33198">
        <v>585</v>
      </c>
      <c r="E33198" t="s">
        <v>1</v>
      </c>
      <c r="F33198">
        <v>209862736</v>
      </c>
    </row>
    <row r="33199" spans="1:6" x14ac:dyDescent="0.25">
      <c r="A33199" t="s">
        <v>8325</v>
      </c>
      <c r="C33199" t="s">
        <v>0</v>
      </c>
      <c r="D33199">
        <v>597</v>
      </c>
      <c r="E33199" t="s">
        <v>1</v>
      </c>
      <c r="F33199">
        <v>209862736</v>
      </c>
    </row>
    <row r="33200" spans="1:6" x14ac:dyDescent="0.25">
      <c r="A33200" t="s">
        <v>8325</v>
      </c>
      <c r="C33200" t="s">
        <v>0</v>
      </c>
      <c r="D33200">
        <v>565</v>
      </c>
      <c r="E33200" t="s">
        <v>1</v>
      </c>
      <c r="F33200">
        <v>209862736</v>
      </c>
    </row>
    <row r="33201" spans="1:6" x14ac:dyDescent="0.25">
      <c r="A33201" t="s">
        <v>8325</v>
      </c>
      <c r="C33201" t="s">
        <v>0</v>
      </c>
      <c r="D33201">
        <v>576</v>
      </c>
      <c r="E33201" t="s">
        <v>1</v>
      </c>
      <c r="F33201">
        <v>209862736</v>
      </c>
    </row>
    <row r="33202" spans="1:6" x14ac:dyDescent="0.25">
      <c r="A33202" t="s">
        <v>8325</v>
      </c>
      <c r="C33202" t="s">
        <v>0</v>
      </c>
      <c r="D33202">
        <v>581</v>
      </c>
      <c r="E33202" t="s">
        <v>1</v>
      </c>
      <c r="F33202">
        <v>209862736</v>
      </c>
    </row>
    <row r="33203" spans="1:6" x14ac:dyDescent="0.25">
      <c r="A33203" t="s">
        <v>8325</v>
      </c>
      <c r="C33203" t="s">
        <v>0</v>
      </c>
      <c r="D33203">
        <v>584</v>
      </c>
      <c r="E33203" t="s">
        <v>1</v>
      </c>
      <c r="F33203">
        <v>0</v>
      </c>
    </row>
    <row r="33204" spans="1:6" x14ac:dyDescent="0.25">
      <c r="A33204" t="s">
        <v>8326</v>
      </c>
      <c r="C33204" t="s">
        <v>0</v>
      </c>
      <c r="D33204">
        <v>934</v>
      </c>
      <c r="E33204" t="s">
        <v>1</v>
      </c>
      <c r="F33204">
        <v>0</v>
      </c>
    </row>
    <row r="33205" spans="1:6" x14ac:dyDescent="0.25">
      <c r="A33205" t="s">
        <v>8326</v>
      </c>
      <c r="C33205" t="s">
        <v>0</v>
      </c>
      <c r="D33205">
        <v>934</v>
      </c>
      <c r="E33205" t="s">
        <v>1</v>
      </c>
      <c r="F33205">
        <v>0</v>
      </c>
    </row>
    <row r="33206" spans="1:6" x14ac:dyDescent="0.25">
      <c r="A33206" t="s">
        <v>8326</v>
      </c>
      <c r="C33206" t="s">
        <v>0</v>
      </c>
      <c r="D33206">
        <v>934</v>
      </c>
      <c r="E33206" t="s">
        <v>1</v>
      </c>
      <c r="F33206">
        <v>0</v>
      </c>
    </row>
    <row r="33207" spans="1:6" x14ac:dyDescent="0.25">
      <c r="A33207" t="s">
        <v>8327</v>
      </c>
      <c r="C33207" t="s">
        <v>0</v>
      </c>
      <c r="D33207">
        <v>934</v>
      </c>
      <c r="E33207" t="s">
        <v>1</v>
      </c>
      <c r="F33207">
        <v>0</v>
      </c>
    </row>
    <row r="33208" spans="1:6" x14ac:dyDescent="0.25">
      <c r="A33208" t="s">
        <v>8327</v>
      </c>
      <c r="C33208" t="s">
        <v>0</v>
      </c>
      <c r="D33208">
        <v>934</v>
      </c>
      <c r="E33208" t="s">
        <v>1</v>
      </c>
      <c r="F33208">
        <v>0</v>
      </c>
    </row>
    <row r="33209" spans="1:6" x14ac:dyDescent="0.25">
      <c r="A33209" t="s">
        <v>8327</v>
      </c>
      <c r="C33209" t="s">
        <v>0</v>
      </c>
      <c r="D33209">
        <v>934</v>
      </c>
      <c r="E33209" t="s">
        <v>1</v>
      </c>
      <c r="F33209">
        <v>0</v>
      </c>
    </row>
    <row r="33210" spans="1:6" x14ac:dyDescent="0.25">
      <c r="A33210" t="s">
        <v>8327</v>
      </c>
      <c r="C33210" t="s">
        <v>0</v>
      </c>
      <c r="D33210">
        <v>934</v>
      </c>
      <c r="E33210" t="s">
        <v>1</v>
      </c>
      <c r="F33210">
        <v>0</v>
      </c>
    </row>
    <row r="33211" spans="1:6" x14ac:dyDescent="0.25">
      <c r="A33211" t="s">
        <v>8328</v>
      </c>
      <c r="C33211" t="s">
        <v>0</v>
      </c>
      <c r="D33211">
        <v>934</v>
      </c>
      <c r="E33211" t="s">
        <v>1</v>
      </c>
      <c r="F33211">
        <v>0</v>
      </c>
    </row>
    <row r="33212" spans="1:6" x14ac:dyDescent="0.25">
      <c r="A33212" t="s">
        <v>8328</v>
      </c>
      <c r="C33212" t="s">
        <v>0</v>
      </c>
      <c r="D33212">
        <v>934</v>
      </c>
      <c r="E33212" t="s">
        <v>1</v>
      </c>
      <c r="F33212">
        <v>0</v>
      </c>
    </row>
    <row r="33213" spans="1:6" x14ac:dyDescent="0.25">
      <c r="A33213" t="s">
        <v>8328</v>
      </c>
      <c r="C33213" t="s">
        <v>0</v>
      </c>
      <c r="D33213">
        <v>934</v>
      </c>
      <c r="E33213" t="s">
        <v>1</v>
      </c>
      <c r="F33213">
        <v>0</v>
      </c>
    </row>
    <row r="33214" spans="1:6" x14ac:dyDescent="0.25">
      <c r="A33214" t="s">
        <v>8328</v>
      </c>
      <c r="C33214" t="s">
        <v>0</v>
      </c>
      <c r="D33214">
        <v>934</v>
      </c>
      <c r="E33214" t="s">
        <v>1</v>
      </c>
      <c r="F33214">
        <v>0</v>
      </c>
    </row>
    <row r="33215" spans="1:6" x14ac:dyDescent="0.25">
      <c r="A33215" t="s">
        <v>8328</v>
      </c>
      <c r="C33215" t="s">
        <v>0</v>
      </c>
      <c r="D33215">
        <v>934</v>
      </c>
      <c r="E33215" t="s">
        <v>1</v>
      </c>
      <c r="F33215">
        <v>0</v>
      </c>
    </row>
    <row r="33216" spans="1:6" x14ac:dyDescent="0.25">
      <c r="A33216" t="s">
        <v>8329</v>
      </c>
      <c r="C33216" t="s">
        <v>0</v>
      </c>
      <c r="D33216">
        <v>934</v>
      </c>
      <c r="E33216" t="s">
        <v>1</v>
      </c>
      <c r="F33216">
        <v>0</v>
      </c>
    </row>
    <row r="33217" spans="1:6" x14ac:dyDescent="0.25">
      <c r="A33217" t="s">
        <v>8329</v>
      </c>
      <c r="C33217" t="s">
        <v>0</v>
      </c>
      <c r="D33217">
        <v>934</v>
      </c>
      <c r="E33217" t="s">
        <v>1</v>
      </c>
      <c r="F33217">
        <v>0</v>
      </c>
    </row>
    <row r="33218" spans="1:6" x14ac:dyDescent="0.25">
      <c r="A33218" t="s">
        <v>8330</v>
      </c>
      <c r="C33218" t="s">
        <v>0</v>
      </c>
      <c r="D33218">
        <v>934</v>
      </c>
      <c r="E33218" t="s">
        <v>1</v>
      </c>
      <c r="F33218">
        <v>0</v>
      </c>
    </row>
    <row r="33219" spans="1:6" x14ac:dyDescent="0.25">
      <c r="A33219" t="s">
        <v>8330</v>
      </c>
      <c r="C33219" t="s">
        <v>0</v>
      </c>
      <c r="D33219">
        <v>934</v>
      </c>
      <c r="E33219" t="s">
        <v>1</v>
      </c>
      <c r="F33219">
        <v>0</v>
      </c>
    </row>
    <row r="33220" spans="1:6" x14ac:dyDescent="0.25">
      <c r="A33220" t="s">
        <v>8330</v>
      </c>
      <c r="C33220" t="s">
        <v>0</v>
      </c>
      <c r="D33220">
        <v>934</v>
      </c>
      <c r="E33220" t="s">
        <v>1</v>
      </c>
      <c r="F33220">
        <v>0</v>
      </c>
    </row>
    <row r="33221" spans="1:6" x14ac:dyDescent="0.25">
      <c r="A33221" t="s">
        <v>8330</v>
      </c>
      <c r="C33221" t="s">
        <v>0</v>
      </c>
      <c r="D33221">
        <v>934</v>
      </c>
      <c r="E33221" t="s">
        <v>1</v>
      </c>
      <c r="F33221">
        <v>0</v>
      </c>
    </row>
    <row r="33222" spans="1:6" x14ac:dyDescent="0.25">
      <c r="A33222" t="s">
        <v>8330</v>
      </c>
      <c r="C33222" t="s">
        <v>0</v>
      </c>
      <c r="D33222">
        <v>934</v>
      </c>
      <c r="E33222" t="s">
        <v>1</v>
      </c>
      <c r="F33222">
        <v>0</v>
      </c>
    </row>
    <row r="33223" spans="1:6" x14ac:dyDescent="0.25">
      <c r="A33223" t="s">
        <v>8331</v>
      </c>
      <c r="C33223" t="s">
        <v>0</v>
      </c>
      <c r="D33223">
        <v>934</v>
      </c>
      <c r="E33223" t="s">
        <v>1</v>
      </c>
      <c r="F33223">
        <v>0</v>
      </c>
    </row>
    <row r="33224" spans="1:6" x14ac:dyDescent="0.25">
      <c r="A33224" t="s">
        <v>8331</v>
      </c>
      <c r="C33224" t="s">
        <v>0</v>
      </c>
      <c r="D33224">
        <v>934</v>
      </c>
      <c r="E33224" t="s">
        <v>1</v>
      </c>
      <c r="F33224">
        <v>0</v>
      </c>
    </row>
    <row r="33225" spans="1:6" x14ac:dyDescent="0.25">
      <c r="A33225" t="s">
        <v>8332</v>
      </c>
      <c r="C33225" t="s">
        <v>0</v>
      </c>
      <c r="D33225">
        <v>934</v>
      </c>
      <c r="E33225" t="s">
        <v>1</v>
      </c>
      <c r="F33225">
        <v>0</v>
      </c>
    </row>
    <row r="33226" spans="1:6" x14ac:dyDescent="0.25">
      <c r="A33226" t="s">
        <v>8332</v>
      </c>
      <c r="C33226" t="s">
        <v>0</v>
      </c>
      <c r="D33226">
        <v>934</v>
      </c>
      <c r="E33226" t="s">
        <v>1</v>
      </c>
      <c r="F33226">
        <v>0</v>
      </c>
    </row>
    <row r="33227" spans="1:6" x14ac:dyDescent="0.25">
      <c r="A33227" t="s">
        <v>8332</v>
      </c>
      <c r="C33227" t="s">
        <v>0</v>
      </c>
      <c r="D33227">
        <v>934</v>
      </c>
      <c r="E33227" t="s">
        <v>1</v>
      </c>
      <c r="F33227">
        <v>0</v>
      </c>
    </row>
    <row r="33228" spans="1:6" x14ac:dyDescent="0.25">
      <c r="A33228" t="s">
        <v>8332</v>
      </c>
      <c r="C33228" t="s">
        <v>0</v>
      </c>
      <c r="D33228">
        <v>934</v>
      </c>
      <c r="E33228" t="s">
        <v>1</v>
      </c>
      <c r="F33228">
        <v>0</v>
      </c>
    </row>
    <row r="33229" spans="1:6" x14ac:dyDescent="0.25">
      <c r="A33229" t="s">
        <v>8332</v>
      </c>
      <c r="C33229" t="s">
        <v>0</v>
      </c>
      <c r="D33229">
        <v>934</v>
      </c>
      <c r="E33229" t="s">
        <v>1</v>
      </c>
      <c r="F33229">
        <v>0</v>
      </c>
    </row>
    <row r="33230" spans="1:6" x14ac:dyDescent="0.25">
      <c r="A33230" t="s">
        <v>8333</v>
      </c>
      <c r="C33230" t="s">
        <v>0</v>
      </c>
      <c r="D33230">
        <v>934</v>
      </c>
      <c r="E33230" t="s">
        <v>1</v>
      </c>
      <c r="F33230">
        <v>0</v>
      </c>
    </row>
    <row r="33231" spans="1:6" x14ac:dyDescent="0.25">
      <c r="A33231" t="s">
        <v>8333</v>
      </c>
      <c r="C33231" t="s">
        <v>0</v>
      </c>
      <c r="D33231">
        <v>933</v>
      </c>
      <c r="E33231" t="s">
        <v>1</v>
      </c>
      <c r="F33231">
        <v>0</v>
      </c>
    </row>
    <row r="33232" spans="1:6" x14ac:dyDescent="0.25">
      <c r="A33232" t="s">
        <v>8333</v>
      </c>
      <c r="C33232" t="s">
        <v>0</v>
      </c>
      <c r="D33232">
        <v>934</v>
      </c>
      <c r="E33232" t="s">
        <v>1</v>
      </c>
      <c r="F33232">
        <v>0</v>
      </c>
    </row>
    <row r="33233" spans="1:6" x14ac:dyDescent="0.25">
      <c r="A33233" t="s">
        <v>8333</v>
      </c>
      <c r="C33233" t="s">
        <v>0</v>
      </c>
      <c r="D33233">
        <v>934</v>
      </c>
      <c r="E33233" t="s">
        <v>1</v>
      </c>
      <c r="F33233">
        <v>0</v>
      </c>
    </row>
    <row r="33234" spans="1:6" x14ac:dyDescent="0.25">
      <c r="A33234" t="s">
        <v>8334</v>
      </c>
      <c r="C33234" t="s">
        <v>0</v>
      </c>
      <c r="D33234">
        <v>934</v>
      </c>
      <c r="E33234" t="s">
        <v>1</v>
      </c>
      <c r="F33234">
        <v>0</v>
      </c>
    </row>
    <row r="33235" spans="1:6" x14ac:dyDescent="0.25">
      <c r="A33235" t="s">
        <v>8334</v>
      </c>
      <c r="C33235" t="s">
        <v>0</v>
      </c>
      <c r="D33235">
        <v>934</v>
      </c>
      <c r="E33235" t="s">
        <v>1</v>
      </c>
      <c r="F33235">
        <v>0</v>
      </c>
    </row>
    <row r="33236" spans="1:6" x14ac:dyDescent="0.25">
      <c r="A33236" t="s">
        <v>8334</v>
      </c>
      <c r="C33236" t="s">
        <v>0</v>
      </c>
      <c r="D33236">
        <v>934</v>
      </c>
      <c r="E33236" t="s">
        <v>1</v>
      </c>
      <c r="F33236">
        <v>0</v>
      </c>
    </row>
    <row r="33237" spans="1:6" x14ac:dyDescent="0.25">
      <c r="A33237" t="s">
        <v>8334</v>
      </c>
      <c r="C33237" t="s">
        <v>0</v>
      </c>
      <c r="D33237">
        <v>934</v>
      </c>
      <c r="E33237" t="s">
        <v>1</v>
      </c>
      <c r="F33237">
        <v>0</v>
      </c>
    </row>
    <row r="33238" spans="1:6" x14ac:dyDescent="0.25">
      <c r="A33238" t="s">
        <v>8334</v>
      </c>
      <c r="C33238" t="s">
        <v>0</v>
      </c>
      <c r="D33238">
        <v>934</v>
      </c>
      <c r="E33238" t="s">
        <v>1</v>
      </c>
      <c r="F33238">
        <v>0</v>
      </c>
    </row>
    <row r="33239" spans="1:6" x14ac:dyDescent="0.25">
      <c r="A33239" t="s">
        <v>8335</v>
      </c>
      <c r="C33239" t="s">
        <v>0</v>
      </c>
      <c r="D33239">
        <v>934</v>
      </c>
      <c r="E33239" t="s">
        <v>1</v>
      </c>
      <c r="F33239">
        <v>0</v>
      </c>
    </row>
    <row r="33240" spans="1:6" x14ac:dyDescent="0.25">
      <c r="A33240" t="s">
        <v>8335</v>
      </c>
      <c r="C33240" t="s">
        <v>0</v>
      </c>
      <c r="D33240">
        <v>934</v>
      </c>
      <c r="E33240" t="s">
        <v>1</v>
      </c>
      <c r="F33240">
        <v>0</v>
      </c>
    </row>
    <row r="33241" spans="1:6" x14ac:dyDescent="0.25">
      <c r="A33241" t="s">
        <v>8335</v>
      </c>
      <c r="C33241" t="s">
        <v>0</v>
      </c>
      <c r="D33241">
        <v>934</v>
      </c>
      <c r="E33241" t="s">
        <v>1</v>
      </c>
      <c r="F33241">
        <v>0</v>
      </c>
    </row>
    <row r="33242" spans="1:6" x14ac:dyDescent="0.25">
      <c r="A33242" t="s">
        <v>8335</v>
      </c>
      <c r="C33242" t="s">
        <v>0</v>
      </c>
      <c r="D33242">
        <v>934</v>
      </c>
      <c r="E33242" t="s">
        <v>1</v>
      </c>
      <c r="F33242">
        <v>0</v>
      </c>
    </row>
    <row r="33243" spans="1:6" x14ac:dyDescent="0.25">
      <c r="A33243" t="s">
        <v>8336</v>
      </c>
      <c r="C33243" t="s">
        <v>0</v>
      </c>
      <c r="D33243">
        <v>934</v>
      </c>
      <c r="E33243" t="s">
        <v>1</v>
      </c>
      <c r="F33243">
        <v>0</v>
      </c>
    </row>
    <row r="33244" spans="1:6" x14ac:dyDescent="0.25">
      <c r="A33244" t="s">
        <v>8336</v>
      </c>
      <c r="C33244" t="s">
        <v>0</v>
      </c>
      <c r="D33244">
        <v>934</v>
      </c>
      <c r="E33244" t="s">
        <v>1</v>
      </c>
      <c r="F33244">
        <v>0</v>
      </c>
    </row>
    <row r="33245" spans="1:6" x14ac:dyDescent="0.25">
      <c r="A33245" t="s">
        <v>8336</v>
      </c>
      <c r="C33245" t="s">
        <v>0</v>
      </c>
      <c r="D33245">
        <v>934</v>
      </c>
      <c r="E33245" t="s">
        <v>1</v>
      </c>
      <c r="F33245">
        <v>0</v>
      </c>
    </row>
    <row r="33246" spans="1:6" x14ac:dyDescent="0.25">
      <c r="A33246" t="s">
        <v>8336</v>
      </c>
      <c r="C33246" t="s">
        <v>0</v>
      </c>
      <c r="D33246">
        <v>934</v>
      </c>
      <c r="E33246" t="s">
        <v>1</v>
      </c>
      <c r="F33246">
        <v>0</v>
      </c>
    </row>
    <row r="33247" spans="1:6" x14ac:dyDescent="0.25">
      <c r="A33247" t="s">
        <v>8336</v>
      </c>
      <c r="C33247" t="s">
        <v>0</v>
      </c>
      <c r="D33247">
        <v>934</v>
      </c>
      <c r="E33247" t="s">
        <v>1</v>
      </c>
      <c r="F33247">
        <v>0</v>
      </c>
    </row>
    <row r="33248" spans="1:6" x14ac:dyDescent="0.25">
      <c r="A33248" t="s">
        <v>8337</v>
      </c>
      <c r="C33248" t="s">
        <v>0</v>
      </c>
      <c r="D33248">
        <v>934</v>
      </c>
      <c r="E33248" t="s">
        <v>1</v>
      </c>
      <c r="F33248">
        <v>0</v>
      </c>
    </row>
    <row r="33249" spans="1:6" x14ac:dyDescent="0.25">
      <c r="A33249" t="s">
        <v>8337</v>
      </c>
      <c r="C33249" t="s">
        <v>0</v>
      </c>
      <c r="D33249">
        <v>934</v>
      </c>
      <c r="E33249" t="s">
        <v>1</v>
      </c>
      <c r="F33249">
        <v>0</v>
      </c>
    </row>
    <row r="33250" spans="1:6" x14ac:dyDescent="0.25">
      <c r="A33250" t="s">
        <v>8338</v>
      </c>
      <c r="C33250" t="s">
        <v>0</v>
      </c>
      <c r="D33250">
        <v>934</v>
      </c>
      <c r="E33250" t="s">
        <v>1</v>
      </c>
      <c r="F33250">
        <v>0</v>
      </c>
    </row>
    <row r="33251" spans="1:6" x14ac:dyDescent="0.25">
      <c r="A33251" t="s">
        <v>8338</v>
      </c>
      <c r="C33251" t="s">
        <v>0</v>
      </c>
      <c r="D33251">
        <v>934</v>
      </c>
      <c r="E33251" t="s">
        <v>1</v>
      </c>
      <c r="F33251">
        <v>0</v>
      </c>
    </row>
    <row r="33252" spans="1:6" x14ac:dyDescent="0.25">
      <c r="A33252" t="s">
        <v>8339</v>
      </c>
      <c r="C33252" t="s">
        <v>0</v>
      </c>
      <c r="D33252">
        <v>934</v>
      </c>
      <c r="E33252" t="s">
        <v>1</v>
      </c>
      <c r="F33252">
        <v>0</v>
      </c>
    </row>
    <row r="33253" spans="1:6" x14ac:dyDescent="0.25">
      <c r="A33253" t="s">
        <v>8339</v>
      </c>
      <c r="C33253" t="s">
        <v>0</v>
      </c>
      <c r="D33253">
        <v>934</v>
      </c>
      <c r="E33253" t="s">
        <v>1</v>
      </c>
      <c r="F33253">
        <v>0</v>
      </c>
    </row>
    <row r="33254" spans="1:6" x14ac:dyDescent="0.25">
      <c r="A33254" t="s">
        <v>8339</v>
      </c>
      <c r="C33254" t="s">
        <v>0</v>
      </c>
      <c r="D33254">
        <v>934</v>
      </c>
      <c r="E33254" t="s">
        <v>1</v>
      </c>
      <c r="F33254">
        <v>0</v>
      </c>
    </row>
    <row r="33255" spans="1:6" x14ac:dyDescent="0.25">
      <c r="A33255" t="s">
        <v>8339</v>
      </c>
      <c r="C33255" t="s">
        <v>0</v>
      </c>
      <c r="D33255">
        <v>934</v>
      </c>
      <c r="E33255" t="s">
        <v>1</v>
      </c>
      <c r="F33255">
        <v>0</v>
      </c>
    </row>
    <row r="33256" spans="1:6" x14ac:dyDescent="0.25">
      <c r="A33256" t="s">
        <v>8339</v>
      </c>
      <c r="C33256" t="s">
        <v>0</v>
      </c>
      <c r="D33256">
        <v>934</v>
      </c>
      <c r="E33256" t="s">
        <v>1</v>
      </c>
      <c r="F33256">
        <v>0</v>
      </c>
    </row>
    <row r="33257" spans="1:6" x14ac:dyDescent="0.25">
      <c r="A33257" t="s">
        <v>8340</v>
      </c>
      <c r="C33257" t="s">
        <v>0</v>
      </c>
      <c r="D33257">
        <v>934</v>
      </c>
      <c r="E33257" t="s">
        <v>1</v>
      </c>
      <c r="F33257">
        <v>0</v>
      </c>
    </row>
    <row r="33258" spans="1:6" x14ac:dyDescent="0.25">
      <c r="A33258" t="s">
        <v>8340</v>
      </c>
      <c r="C33258" t="s">
        <v>0</v>
      </c>
      <c r="D33258">
        <v>934</v>
      </c>
      <c r="E33258" t="s">
        <v>1</v>
      </c>
      <c r="F33258">
        <v>0</v>
      </c>
    </row>
    <row r="33259" spans="1:6" x14ac:dyDescent="0.25">
      <c r="A33259" t="s">
        <v>8340</v>
      </c>
      <c r="C33259" t="s">
        <v>0</v>
      </c>
      <c r="D33259">
        <v>934</v>
      </c>
      <c r="E33259" t="s">
        <v>1</v>
      </c>
      <c r="F33259">
        <v>0</v>
      </c>
    </row>
    <row r="33260" spans="1:6" x14ac:dyDescent="0.25">
      <c r="A33260" t="s">
        <v>8340</v>
      </c>
      <c r="C33260" t="s">
        <v>0</v>
      </c>
      <c r="D33260">
        <v>935</v>
      </c>
      <c r="E33260" t="s">
        <v>1</v>
      </c>
      <c r="F33260">
        <v>0</v>
      </c>
    </row>
    <row r="33261" spans="1:6" x14ac:dyDescent="0.25">
      <c r="A33261" t="s">
        <v>8341</v>
      </c>
      <c r="C33261" t="s">
        <v>0</v>
      </c>
      <c r="D33261">
        <v>934</v>
      </c>
      <c r="E33261" t="s">
        <v>1</v>
      </c>
      <c r="F33261">
        <v>0</v>
      </c>
    </row>
    <row r="33262" spans="1:6" x14ac:dyDescent="0.25">
      <c r="A33262" t="s">
        <v>8341</v>
      </c>
      <c r="C33262" t="s">
        <v>0</v>
      </c>
      <c r="D33262">
        <v>934</v>
      </c>
      <c r="E33262" t="s">
        <v>1</v>
      </c>
      <c r="F33262">
        <v>0</v>
      </c>
    </row>
    <row r="33263" spans="1:6" x14ac:dyDescent="0.25">
      <c r="A33263" t="s">
        <v>8341</v>
      </c>
      <c r="C33263" t="s">
        <v>0</v>
      </c>
      <c r="D33263">
        <v>934</v>
      </c>
      <c r="E33263" t="s">
        <v>1</v>
      </c>
      <c r="F33263">
        <v>0</v>
      </c>
    </row>
    <row r="33264" spans="1:6" x14ac:dyDescent="0.25">
      <c r="A33264" t="s">
        <v>8342</v>
      </c>
      <c r="C33264" t="s">
        <v>0</v>
      </c>
      <c r="D33264">
        <v>934</v>
      </c>
      <c r="E33264" t="s">
        <v>1</v>
      </c>
      <c r="F33264">
        <v>0</v>
      </c>
    </row>
    <row r="33265" spans="1:6" x14ac:dyDescent="0.25">
      <c r="A33265" t="s">
        <v>8342</v>
      </c>
      <c r="C33265" t="s">
        <v>0</v>
      </c>
      <c r="D33265">
        <v>934</v>
      </c>
      <c r="E33265" t="s">
        <v>1</v>
      </c>
      <c r="F33265">
        <v>0</v>
      </c>
    </row>
    <row r="33266" spans="1:6" x14ac:dyDescent="0.25">
      <c r="A33266" t="s">
        <v>8342</v>
      </c>
      <c r="C33266" t="s">
        <v>0</v>
      </c>
      <c r="D33266">
        <v>934</v>
      </c>
      <c r="E33266" t="s">
        <v>1</v>
      </c>
      <c r="F33266">
        <v>0</v>
      </c>
    </row>
    <row r="33267" spans="1:6" x14ac:dyDescent="0.25">
      <c r="A33267" t="s">
        <v>8342</v>
      </c>
      <c r="C33267" t="s">
        <v>0</v>
      </c>
      <c r="D33267">
        <v>934</v>
      </c>
      <c r="E33267" t="s">
        <v>1</v>
      </c>
      <c r="F33267">
        <v>0</v>
      </c>
    </row>
    <row r="33268" spans="1:6" x14ac:dyDescent="0.25">
      <c r="A33268" t="s">
        <v>8343</v>
      </c>
      <c r="C33268" t="s">
        <v>0</v>
      </c>
      <c r="D33268">
        <v>934</v>
      </c>
      <c r="E33268" t="s">
        <v>1</v>
      </c>
      <c r="F33268">
        <v>0</v>
      </c>
    </row>
    <row r="33269" spans="1:6" x14ac:dyDescent="0.25">
      <c r="A33269" t="s">
        <v>8343</v>
      </c>
      <c r="C33269" t="s">
        <v>0</v>
      </c>
      <c r="D33269">
        <v>934</v>
      </c>
      <c r="E33269" t="s">
        <v>1</v>
      </c>
      <c r="F33269">
        <v>0</v>
      </c>
    </row>
    <row r="33270" spans="1:6" x14ac:dyDescent="0.25">
      <c r="A33270" t="s">
        <v>8343</v>
      </c>
      <c r="C33270" t="s">
        <v>0</v>
      </c>
      <c r="D33270">
        <v>934</v>
      </c>
      <c r="E33270" t="s">
        <v>1</v>
      </c>
      <c r="F33270">
        <v>0</v>
      </c>
    </row>
    <row r="33271" spans="1:6" x14ac:dyDescent="0.25">
      <c r="A33271" t="s">
        <v>8344</v>
      </c>
      <c r="C33271" t="s">
        <v>0</v>
      </c>
      <c r="D33271">
        <v>934</v>
      </c>
      <c r="E33271" t="s">
        <v>1</v>
      </c>
      <c r="F33271">
        <v>0</v>
      </c>
    </row>
    <row r="33272" spans="1:6" x14ac:dyDescent="0.25">
      <c r="A33272" t="s">
        <v>8344</v>
      </c>
      <c r="C33272" t="s">
        <v>0</v>
      </c>
      <c r="D33272">
        <v>934</v>
      </c>
      <c r="E33272" t="s">
        <v>1</v>
      </c>
      <c r="F33272">
        <v>0</v>
      </c>
    </row>
    <row r="33273" spans="1:6" x14ac:dyDescent="0.25">
      <c r="A33273" t="s">
        <v>8344</v>
      </c>
      <c r="C33273" t="s">
        <v>0</v>
      </c>
      <c r="D33273">
        <v>934</v>
      </c>
      <c r="E33273" t="s">
        <v>1</v>
      </c>
      <c r="F33273">
        <v>0</v>
      </c>
    </row>
    <row r="33274" spans="1:6" x14ac:dyDescent="0.25">
      <c r="A33274" t="s">
        <v>8344</v>
      </c>
      <c r="C33274" t="s">
        <v>0</v>
      </c>
      <c r="D33274">
        <v>934</v>
      </c>
      <c r="E33274" t="s">
        <v>1</v>
      </c>
      <c r="F33274">
        <v>0</v>
      </c>
    </row>
    <row r="33275" spans="1:6" x14ac:dyDescent="0.25">
      <c r="A33275" t="s">
        <v>8345</v>
      </c>
      <c r="C33275" t="s">
        <v>0</v>
      </c>
      <c r="D33275">
        <v>934</v>
      </c>
      <c r="E33275" t="s">
        <v>1</v>
      </c>
      <c r="F33275">
        <v>0</v>
      </c>
    </row>
    <row r="33276" spans="1:6" x14ac:dyDescent="0.25">
      <c r="A33276" t="s">
        <v>8345</v>
      </c>
      <c r="C33276" t="s">
        <v>0</v>
      </c>
      <c r="D33276">
        <v>934</v>
      </c>
      <c r="E33276" t="s">
        <v>1</v>
      </c>
      <c r="F33276">
        <v>0</v>
      </c>
    </row>
    <row r="33277" spans="1:6" x14ac:dyDescent="0.25">
      <c r="A33277" t="s">
        <v>8345</v>
      </c>
      <c r="C33277" t="s">
        <v>0</v>
      </c>
      <c r="D33277">
        <v>935</v>
      </c>
      <c r="E33277" t="s">
        <v>1</v>
      </c>
      <c r="F33277">
        <v>0</v>
      </c>
    </row>
    <row r="33278" spans="1:6" x14ac:dyDescent="0.25">
      <c r="A33278" t="s">
        <v>8345</v>
      </c>
      <c r="C33278" t="s">
        <v>0</v>
      </c>
      <c r="D33278">
        <v>934</v>
      </c>
      <c r="E33278" t="s">
        <v>1</v>
      </c>
      <c r="F33278">
        <v>0</v>
      </c>
    </row>
    <row r="33279" spans="1:6" x14ac:dyDescent="0.25">
      <c r="A33279" t="s">
        <v>8345</v>
      </c>
      <c r="C33279" t="s">
        <v>0</v>
      </c>
      <c r="D33279">
        <v>934</v>
      </c>
      <c r="E33279" t="s">
        <v>1</v>
      </c>
      <c r="F33279">
        <v>0</v>
      </c>
    </row>
    <row r="33280" spans="1:6" x14ac:dyDescent="0.25">
      <c r="A33280" t="s">
        <v>8346</v>
      </c>
      <c r="C33280" t="s">
        <v>0</v>
      </c>
      <c r="D33280">
        <v>934</v>
      </c>
      <c r="E33280" t="s">
        <v>1</v>
      </c>
      <c r="F33280">
        <v>0</v>
      </c>
    </row>
    <row r="33281" spans="1:6" x14ac:dyDescent="0.25">
      <c r="A33281" t="s">
        <v>8346</v>
      </c>
      <c r="C33281" t="s">
        <v>0</v>
      </c>
      <c r="D33281">
        <v>934</v>
      </c>
      <c r="E33281" t="s">
        <v>1</v>
      </c>
      <c r="F33281">
        <v>0</v>
      </c>
    </row>
    <row r="33282" spans="1:6" x14ac:dyDescent="0.25">
      <c r="A33282" t="s">
        <v>8347</v>
      </c>
      <c r="C33282" t="s">
        <v>0</v>
      </c>
      <c r="D33282">
        <v>934</v>
      </c>
      <c r="E33282" t="s">
        <v>1</v>
      </c>
      <c r="F33282">
        <v>0</v>
      </c>
    </row>
    <row r="33283" spans="1:6" x14ac:dyDescent="0.25">
      <c r="A33283" t="s">
        <v>8347</v>
      </c>
      <c r="C33283" t="s">
        <v>0</v>
      </c>
      <c r="D33283">
        <v>934</v>
      </c>
      <c r="E33283" t="s">
        <v>1</v>
      </c>
      <c r="F33283">
        <v>0</v>
      </c>
    </row>
    <row r="33284" spans="1:6" x14ac:dyDescent="0.25">
      <c r="A33284" t="s">
        <v>8347</v>
      </c>
      <c r="C33284" t="s">
        <v>0</v>
      </c>
      <c r="D33284">
        <v>934</v>
      </c>
      <c r="E33284" t="s">
        <v>1</v>
      </c>
      <c r="F33284">
        <v>0</v>
      </c>
    </row>
    <row r="33285" spans="1:6" x14ac:dyDescent="0.25">
      <c r="A33285" t="s">
        <v>8347</v>
      </c>
      <c r="C33285" t="s">
        <v>0</v>
      </c>
      <c r="D33285">
        <v>934</v>
      </c>
      <c r="E33285" t="s">
        <v>1</v>
      </c>
      <c r="F33285">
        <v>0</v>
      </c>
    </row>
    <row r="33286" spans="1:6" x14ac:dyDescent="0.25">
      <c r="A33286" t="s">
        <v>8347</v>
      </c>
      <c r="C33286" t="s">
        <v>0</v>
      </c>
      <c r="D33286">
        <v>934</v>
      </c>
      <c r="E33286" t="s">
        <v>1</v>
      </c>
      <c r="F33286">
        <v>0</v>
      </c>
    </row>
    <row r="33287" spans="1:6" x14ac:dyDescent="0.25">
      <c r="A33287" t="s">
        <v>8348</v>
      </c>
      <c r="C33287" t="s">
        <v>0</v>
      </c>
      <c r="D33287">
        <v>934</v>
      </c>
      <c r="E33287" t="s">
        <v>1</v>
      </c>
      <c r="F33287">
        <v>0</v>
      </c>
    </row>
    <row r="33288" spans="1:6" x14ac:dyDescent="0.25">
      <c r="A33288" t="s">
        <v>8348</v>
      </c>
      <c r="C33288" t="s">
        <v>0</v>
      </c>
      <c r="D33288">
        <v>934</v>
      </c>
      <c r="E33288" t="s">
        <v>1</v>
      </c>
      <c r="F33288">
        <v>0</v>
      </c>
    </row>
    <row r="33289" spans="1:6" x14ac:dyDescent="0.25">
      <c r="A33289" t="s">
        <v>8349</v>
      </c>
      <c r="C33289" t="s">
        <v>0</v>
      </c>
      <c r="D33289">
        <v>934</v>
      </c>
      <c r="E33289" t="s">
        <v>1</v>
      </c>
      <c r="F33289">
        <v>0</v>
      </c>
    </row>
    <row r="33290" spans="1:6" x14ac:dyDescent="0.25">
      <c r="A33290" t="s">
        <v>8349</v>
      </c>
      <c r="C33290" t="s">
        <v>0</v>
      </c>
      <c r="D33290">
        <v>934</v>
      </c>
      <c r="E33290" t="s">
        <v>1</v>
      </c>
      <c r="F33290">
        <v>0</v>
      </c>
    </row>
    <row r="33291" spans="1:6" x14ac:dyDescent="0.25">
      <c r="A33291" t="s">
        <v>8349</v>
      </c>
      <c r="C33291" t="s">
        <v>0</v>
      </c>
      <c r="D33291">
        <v>934</v>
      </c>
      <c r="E33291" t="s">
        <v>1</v>
      </c>
      <c r="F33291">
        <v>0</v>
      </c>
    </row>
    <row r="33292" spans="1:6" x14ac:dyDescent="0.25">
      <c r="A33292" t="s">
        <v>8349</v>
      </c>
      <c r="C33292" t="s">
        <v>0</v>
      </c>
      <c r="D33292">
        <v>934</v>
      </c>
      <c r="E33292" t="s">
        <v>1</v>
      </c>
      <c r="F33292">
        <v>0</v>
      </c>
    </row>
    <row r="33293" spans="1:6" x14ac:dyDescent="0.25">
      <c r="A33293" t="s">
        <v>8350</v>
      </c>
      <c r="C33293" t="s">
        <v>0</v>
      </c>
      <c r="D33293">
        <v>934</v>
      </c>
      <c r="E33293" t="s">
        <v>1</v>
      </c>
      <c r="F33293">
        <v>0</v>
      </c>
    </row>
    <row r="33294" spans="1:6" x14ac:dyDescent="0.25">
      <c r="A33294" t="s">
        <v>8350</v>
      </c>
      <c r="C33294" t="s">
        <v>0</v>
      </c>
      <c r="D33294">
        <v>934</v>
      </c>
      <c r="E33294" t="s">
        <v>1</v>
      </c>
      <c r="F33294">
        <v>0</v>
      </c>
    </row>
    <row r="33295" spans="1:6" x14ac:dyDescent="0.25">
      <c r="A33295" t="s">
        <v>8350</v>
      </c>
      <c r="C33295" t="s">
        <v>0</v>
      </c>
      <c r="D33295">
        <v>934</v>
      </c>
      <c r="E33295" t="s">
        <v>1</v>
      </c>
      <c r="F33295">
        <v>0</v>
      </c>
    </row>
    <row r="33296" spans="1:6" x14ac:dyDescent="0.25">
      <c r="A33296" t="s">
        <v>8350</v>
      </c>
      <c r="C33296" t="s">
        <v>0</v>
      </c>
      <c r="D33296">
        <v>934</v>
      </c>
      <c r="E33296" t="s">
        <v>1</v>
      </c>
      <c r="F33296">
        <v>0</v>
      </c>
    </row>
    <row r="33297" spans="1:6" x14ac:dyDescent="0.25">
      <c r="A33297" t="s">
        <v>8350</v>
      </c>
      <c r="C33297" t="s">
        <v>0</v>
      </c>
      <c r="D33297">
        <v>934</v>
      </c>
      <c r="E33297" t="s">
        <v>1</v>
      </c>
      <c r="F33297">
        <v>0</v>
      </c>
    </row>
    <row r="33298" spans="1:6" x14ac:dyDescent="0.25">
      <c r="A33298" t="s">
        <v>8351</v>
      </c>
      <c r="C33298" t="s">
        <v>0</v>
      </c>
      <c r="D33298">
        <v>934</v>
      </c>
      <c r="E33298" t="s">
        <v>1</v>
      </c>
      <c r="F33298">
        <v>0</v>
      </c>
    </row>
    <row r="33299" spans="1:6" x14ac:dyDescent="0.25">
      <c r="A33299" t="s">
        <v>8351</v>
      </c>
      <c r="C33299" t="s">
        <v>0</v>
      </c>
      <c r="D33299">
        <v>935</v>
      </c>
      <c r="E33299" t="s">
        <v>1</v>
      </c>
      <c r="F33299">
        <v>0</v>
      </c>
    </row>
    <row r="33300" spans="1:6" x14ac:dyDescent="0.25">
      <c r="A33300" t="s">
        <v>8351</v>
      </c>
      <c r="C33300" t="s">
        <v>0</v>
      </c>
      <c r="D33300">
        <v>934</v>
      </c>
      <c r="E33300" t="s">
        <v>1</v>
      </c>
      <c r="F33300">
        <v>0</v>
      </c>
    </row>
    <row r="33301" spans="1:6" x14ac:dyDescent="0.25">
      <c r="A33301" t="s">
        <v>8351</v>
      </c>
      <c r="C33301" t="s">
        <v>0</v>
      </c>
      <c r="D33301">
        <v>934</v>
      </c>
      <c r="E33301" t="s">
        <v>1</v>
      </c>
      <c r="F33301">
        <v>0</v>
      </c>
    </row>
    <row r="33302" spans="1:6" x14ac:dyDescent="0.25">
      <c r="A33302" t="s">
        <v>8351</v>
      </c>
      <c r="C33302" t="s">
        <v>0</v>
      </c>
      <c r="D33302">
        <v>934</v>
      </c>
      <c r="E33302" t="s">
        <v>1</v>
      </c>
      <c r="F33302">
        <v>0</v>
      </c>
    </row>
    <row r="33303" spans="1:6" x14ac:dyDescent="0.25">
      <c r="A33303" t="s">
        <v>8352</v>
      </c>
      <c r="C33303" t="s">
        <v>0</v>
      </c>
      <c r="D33303">
        <v>934</v>
      </c>
      <c r="E33303" t="s">
        <v>1</v>
      </c>
      <c r="F33303">
        <v>0</v>
      </c>
    </row>
    <row r="33304" spans="1:6" x14ac:dyDescent="0.25">
      <c r="A33304" t="s">
        <v>8352</v>
      </c>
      <c r="C33304" t="s">
        <v>0</v>
      </c>
      <c r="D33304">
        <v>934</v>
      </c>
      <c r="E33304" t="s">
        <v>1</v>
      </c>
      <c r="F33304">
        <v>0</v>
      </c>
    </row>
    <row r="33305" spans="1:6" x14ac:dyDescent="0.25">
      <c r="A33305" t="s">
        <v>8352</v>
      </c>
      <c r="C33305" t="s">
        <v>0</v>
      </c>
      <c r="D33305">
        <v>934</v>
      </c>
      <c r="E33305" t="s">
        <v>1</v>
      </c>
      <c r="F33305">
        <v>0</v>
      </c>
    </row>
    <row r="33306" spans="1:6" x14ac:dyDescent="0.25">
      <c r="A33306" t="s">
        <v>8352</v>
      </c>
      <c r="C33306" t="s">
        <v>0</v>
      </c>
      <c r="D33306">
        <v>934</v>
      </c>
      <c r="E33306" t="s">
        <v>1</v>
      </c>
      <c r="F33306">
        <v>0</v>
      </c>
    </row>
    <row r="33307" spans="1:6" x14ac:dyDescent="0.25">
      <c r="A33307" t="s">
        <v>8353</v>
      </c>
      <c r="C33307" t="s">
        <v>0</v>
      </c>
      <c r="D33307">
        <v>934</v>
      </c>
      <c r="E33307" t="s">
        <v>1</v>
      </c>
      <c r="F33307">
        <v>0</v>
      </c>
    </row>
    <row r="33308" spans="1:6" x14ac:dyDescent="0.25">
      <c r="A33308" t="s">
        <v>8353</v>
      </c>
      <c r="C33308" t="s">
        <v>0</v>
      </c>
      <c r="D33308">
        <v>934</v>
      </c>
      <c r="E33308" t="s">
        <v>1</v>
      </c>
      <c r="F33308">
        <v>0</v>
      </c>
    </row>
    <row r="33309" spans="1:6" x14ac:dyDescent="0.25">
      <c r="A33309" t="s">
        <v>8353</v>
      </c>
      <c r="C33309" t="s">
        <v>0</v>
      </c>
      <c r="D33309">
        <v>934</v>
      </c>
      <c r="E33309" t="s">
        <v>1</v>
      </c>
      <c r="F33309">
        <v>0</v>
      </c>
    </row>
    <row r="33310" spans="1:6" x14ac:dyDescent="0.25">
      <c r="A33310" t="s">
        <v>8353</v>
      </c>
      <c r="C33310" t="s">
        <v>0</v>
      </c>
      <c r="D33310">
        <v>934</v>
      </c>
      <c r="E33310" t="s">
        <v>1</v>
      </c>
      <c r="F33310">
        <v>0</v>
      </c>
    </row>
    <row r="33311" spans="1:6" x14ac:dyDescent="0.25">
      <c r="A33311" t="s">
        <v>8353</v>
      </c>
      <c r="C33311" t="s">
        <v>0</v>
      </c>
      <c r="D33311">
        <v>934</v>
      </c>
      <c r="E33311" t="s">
        <v>1</v>
      </c>
      <c r="F33311">
        <v>0</v>
      </c>
    </row>
    <row r="33312" spans="1:6" x14ac:dyDescent="0.25">
      <c r="A33312" t="s">
        <v>8353</v>
      </c>
      <c r="C33312" t="s">
        <v>0</v>
      </c>
      <c r="D33312">
        <v>934</v>
      </c>
      <c r="E33312" t="s">
        <v>1</v>
      </c>
      <c r="F33312">
        <v>0</v>
      </c>
    </row>
    <row r="33313" spans="1:6" x14ac:dyDescent="0.25">
      <c r="A33313" t="s">
        <v>8353</v>
      </c>
      <c r="C33313" t="s">
        <v>0</v>
      </c>
      <c r="D33313">
        <v>934</v>
      </c>
      <c r="E33313" t="s">
        <v>1</v>
      </c>
      <c r="F33313">
        <v>0</v>
      </c>
    </row>
    <row r="33314" spans="1:6" x14ac:dyDescent="0.25">
      <c r="A33314" t="s">
        <v>8354</v>
      </c>
      <c r="C33314" t="s">
        <v>0</v>
      </c>
      <c r="D33314">
        <v>934</v>
      </c>
      <c r="E33314" t="s">
        <v>1</v>
      </c>
      <c r="F33314">
        <v>0</v>
      </c>
    </row>
    <row r="33315" spans="1:6" x14ac:dyDescent="0.25">
      <c r="A33315" t="s">
        <v>8354</v>
      </c>
      <c r="C33315" t="s">
        <v>0</v>
      </c>
      <c r="D33315">
        <v>935</v>
      </c>
      <c r="E33315" t="s">
        <v>1</v>
      </c>
      <c r="F33315">
        <v>0</v>
      </c>
    </row>
    <row r="33316" spans="1:6" x14ac:dyDescent="0.25">
      <c r="A33316" t="s">
        <v>8354</v>
      </c>
      <c r="C33316" t="s">
        <v>0</v>
      </c>
      <c r="D33316">
        <v>934</v>
      </c>
      <c r="E33316" t="s">
        <v>1</v>
      </c>
      <c r="F33316">
        <v>0</v>
      </c>
    </row>
    <row r="33317" spans="1:6" x14ac:dyDescent="0.25">
      <c r="A33317" t="s">
        <v>8354</v>
      </c>
      <c r="C33317" t="s">
        <v>0</v>
      </c>
      <c r="D33317">
        <v>934</v>
      </c>
      <c r="E33317" t="s">
        <v>1</v>
      </c>
      <c r="F33317">
        <v>0</v>
      </c>
    </row>
    <row r="33318" spans="1:6" x14ac:dyDescent="0.25">
      <c r="A33318" t="s">
        <v>8354</v>
      </c>
      <c r="C33318" t="s">
        <v>0</v>
      </c>
      <c r="D33318">
        <v>934</v>
      </c>
      <c r="E33318" t="s">
        <v>1</v>
      </c>
      <c r="F33318">
        <v>0</v>
      </c>
    </row>
    <row r="33319" spans="1:6" x14ac:dyDescent="0.25">
      <c r="A33319" t="s">
        <v>8355</v>
      </c>
      <c r="C33319" t="s">
        <v>0</v>
      </c>
      <c r="D33319">
        <v>934</v>
      </c>
      <c r="E33319" t="s">
        <v>1</v>
      </c>
      <c r="F33319">
        <v>0</v>
      </c>
    </row>
    <row r="33320" spans="1:6" x14ac:dyDescent="0.25">
      <c r="A33320" t="s">
        <v>8355</v>
      </c>
      <c r="C33320" t="s">
        <v>0</v>
      </c>
      <c r="D33320">
        <v>934</v>
      </c>
      <c r="E33320" t="s">
        <v>1</v>
      </c>
      <c r="F33320">
        <v>0</v>
      </c>
    </row>
    <row r="33321" spans="1:6" x14ac:dyDescent="0.25">
      <c r="A33321" t="s">
        <v>8355</v>
      </c>
      <c r="C33321" t="s">
        <v>0</v>
      </c>
      <c r="D33321">
        <v>934</v>
      </c>
      <c r="E33321" t="s">
        <v>1</v>
      </c>
      <c r="F33321">
        <v>0</v>
      </c>
    </row>
    <row r="33322" spans="1:6" x14ac:dyDescent="0.25">
      <c r="A33322" t="s">
        <v>8355</v>
      </c>
      <c r="C33322" t="s">
        <v>0</v>
      </c>
      <c r="D33322">
        <v>934</v>
      </c>
      <c r="E33322" t="s">
        <v>1</v>
      </c>
      <c r="F33322">
        <v>0</v>
      </c>
    </row>
    <row r="33323" spans="1:6" x14ac:dyDescent="0.25">
      <c r="A33323" t="s">
        <v>8356</v>
      </c>
      <c r="C33323" t="s">
        <v>0</v>
      </c>
      <c r="D33323">
        <v>934</v>
      </c>
      <c r="E33323" t="s">
        <v>1</v>
      </c>
      <c r="F33323">
        <v>0</v>
      </c>
    </row>
    <row r="33324" spans="1:6" x14ac:dyDescent="0.25">
      <c r="A33324" t="s">
        <v>8356</v>
      </c>
      <c r="C33324" t="s">
        <v>0</v>
      </c>
      <c r="D33324">
        <v>934</v>
      </c>
      <c r="E33324" t="s">
        <v>1</v>
      </c>
      <c r="F33324">
        <v>0</v>
      </c>
    </row>
    <row r="33325" spans="1:6" x14ac:dyDescent="0.25">
      <c r="A33325" t="s">
        <v>8357</v>
      </c>
      <c r="C33325" t="s">
        <v>0</v>
      </c>
      <c r="D33325">
        <v>935</v>
      </c>
      <c r="E33325" t="s">
        <v>1</v>
      </c>
      <c r="F33325">
        <v>0</v>
      </c>
    </row>
    <row r="33326" spans="1:6" x14ac:dyDescent="0.25">
      <c r="A33326" t="s">
        <v>8357</v>
      </c>
      <c r="C33326" t="s">
        <v>0</v>
      </c>
      <c r="D33326">
        <v>934</v>
      </c>
      <c r="E33326" t="s">
        <v>1</v>
      </c>
      <c r="F33326">
        <v>0</v>
      </c>
    </row>
    <row r="33327" spans="1:6" x14ac:dyDescent="0.25">
      <c r="A33327" t="s">
        <v>8357</v>
      </c>
      <c r="C33327" t="s">
        <v>0</v>
      </c>
      <c r="D33327">
        <v>934</v>
      </c>
      <c r="E33327" t="s">
        <v>1</v>
      </c>
      <c r="F33327">
        <v>0</v>
      </c>
    </row>
    <row r="33328" spans="1:6" x14ac:dyDescent="0.25">
      <c r="A33328" t="s">
        <v>8357</v>
      </c>
      <c r="C33328" t="s">
        <v>0</v>
      </c>
      <c r="D33328">
        <v>934</v>
      </c>
      <c r="E33328" t="s">
        <v>1</v>
      </c>
      <c r="F33328">
        <v>0</v>
      </c>
    </row>
    <row r="33329" spans="1:6" x14ac:dyDescent="0.25">
      <c r="A33329" t="s">
        <v>8357</v>
      </c>
      <c r="C33329" t="s">
        <v>0</v>
      </c>
      <c r="D33329">
        <v>934</v>
      </c>
      <c r="E33329" t="s">
        <v>1</v>
      </c>
      <c r="F33329">
        <v>0</v>
      </c>
    </row>
    <row r="33330" spans="1:6" x14ac:dyDescent="0.25">
      <c r="A33330" t="s">
        <v>8358</v>
      </c>
      <c r="C33330" t="s">
        <v>0</v>
      </c>
      <c r="D33330">
        <v>934</v>
      </c>
      <c r="E33330" t="s">
        <v>1</v>
      </c>
      <c r="F33330">
        <v>0</v>
      </c>
    </row>
    <row r="33331" spans="1:6" x14ac:dyDescent="0.25">
      <c r="A33331" t="s">
        <v>8358</v>
      </c>
      <c r="C33331" t="s">
        <v>0</v>
      </c>
      <c r="D33331">
        <v>934</v>
      </c>
      <c r="E33331" t="s">
        <v>1</v>
      </c>
      <c r="F33331">
        <v>0</v>
      </c>
    </row>
    <row r="33332" spans="1:6" x14ac:dyDescent="0.25">
      <c r="A33332" t="s">
        <v>8358</v>
      </c>
      <c r="C33332" t="s">
        <v>0</v>
      </c>
      <c r="D33332">
        <v>934</v>
      </c>
      <c r="E33332" t="s">
        <v>1</v>
      </c>
      <c r="F33332">
        <v>0</v>
      </c>
    </row>
    <row r="33333" spans="1:6" x14ac:dyDescent="0.25">
      <c r="A33333" t="s">
        <v>8358</v>
      </c>
      <c r="C33333" t="s">
        <v>0</v>
      </c>
      <c r="D33333">
        <v>934</v>
      </c>
      <c r="E33333" t="s">
        <v>1</v>
      </c>
      <c r="F33333">
        <v>0</v>
      </c>
    </row>
    <row r="33334" spans="1:6" x14ac:dyDescent="0.25">
      <c r="A33334" t="s">
        <v>8359</v>
      </c>
      <c r="C33334" t="s">
        <v>0</v>
      </c>
      <c r="D33334">
        <v>934</v>
      </c>
      <c r="E33334" t="s">
        <v>1</v>
      </c>
      <c r="F33334">
        <v>0</v>
      </c>
    </row>
    <row r="33335" spans="1:6" x14ac:dyDescent="0.25">
      <c r="A33335" t="s">
        <v>8359</v>
      </c>
      <c r="C33335" t="s">
        <v>0</v>
      </c>
      <c r="D33335">
        <v>934</v>
      </c>
      <c r="E33335" t="s">
        <v>1</v>
      </c>
      <c r="F33335">
        <v>0</v>
      </c>
    </row>
    <row r="33336" spans="1:6" x14ac:dyDescent="0.25">
      <c r="A33336" t="s">
        <v>8359</v>
      </c>
      <c r="C33336" t="s">
        <v>0</v>
      </c>
      <c r="D33336">
        <v>934</v>
      </c>
      <c r="E33336" t="s">
        <v>1</v>
      </c>
      <c r="F33336">
        <v>0</v>
      </c>
    </row>
    <row r="33337" spans="1:6" x14ac:dyDescent="0.25">
      <c r="A33337" t="s">
        <v>8360</v>
      </c>
      <c r="C33337" t="s">
        <v>0</v>
      </c>
      <c r="D33337">
        <v>934</v>
      </c>
      <c r="E33337" t="s">
        <v>1</v>
      </c>
      <c r="F33337">
        <v>0</v>
      </c>
    </row>
    <row r="33338" spans="1:6" x14ac:dyDescent="0.25">
      <c r="A33338" t="s">
        <v>8360</v>
      </c>
      <c r="C33338" t="s">
        <v>0</v>
      </c>
      <c r="D33338">
        <v>934</v>
      </c>
      <c r="E33338" t="s">
        <v>1</v>
      </c>
      <c r="F33338">
        <v>0</v>
      </c>
    </row>
    <row r="33339" spans="1:6" x14ac:dyDescent="0.25">
      <c r="A33339" t="s">
        <v>8360</v>
      </c>
      <c r="C33339" t="s">
        <v>0</v>
      </c>
      <c r="D33339">
        <v>934</v>
      </c>
      <c r="E33339" t="s">
        <v>1</v>
      </c>
      <c r="F33339">
        <v>0</v>
      </c>
    </row>
    <row r="33340" spans="1:6" x14ac:dyDescent="0.25">
      <c r="A33340" t="s">
        <v>8360</v>
      </c>
      <c r="C33340" t="s">
        <v>0</v>
      </c>
      <c r="D33340">
        <v>934</v>
      </c>
      <c r="E33340" t="s">
        <v>1</v>
      </c>
      <c r="F33340">
        <v>0</v>
      </c>
    </row>
    <row r="33341" spans="1:6" x14ac:dyDescent="0.25">
      <c r="A33341" t="s">
        <v>8361</v>
      </c>
      <c r="C33341" t="s">
        <v>0</v>
      </c>
      <c r="D33341">
        <v>934</v>
      </c>
      <c r="E33341" t="s">
        <v>1</v>
      </c>
      <c r="F33341">
        <v>0</v>
      </c>
    </row>
    <row r="33342" spans="1:6" x14ac:dyDescent="0.25">
      <c r="A33342" t="s">
        <v>8361</v>
      </c>
      <c r="C33342" t="s">
        <v>0</v>
      </c>
      <c r="D33342">
        <v>934</v>
      </c>
      <c r="E33342" t="s">
        <v>1</v>
      </c>
      <c r="F33342">
        <v>0</v>
      </c>
    </row>
    <row r="33343" spans="1:6" x14ac:dyDescent="0.25">
      <c r="A33343" t="s">
        <v>8361</v>
      </c>
      <c r="C33343" t="s">
        <v>0</v>
      </c>
      <c r="D33343">
        <v>934</v>
      </c>
      <c r="E33343" t="s">
        <v>1</v>
      </c>
      <c r="F33343">
        <v>0</v>
      </c>
    </row>
    <row r="33344" spans="1:6" x14ac:dyDescent="0.25">
      <c r="A33344" t="s">
        <v>8361</v>
      </c>
      <c r="C33344" t="s">
        <v>0</v>
      </c>
      <c r="D33344">
        <v>934</v>
      </c>
      <c r="E33344" t="s">
        <v>1</v>
      </c>
      <c r="F33344">
        <v>0</v>
      </c>
    </row>
    <row r="33345" spans="1:6" x14ac:dyDescent="0.25">
      <c r="A33345" t="s">
        <v>8361</v>
      </c>
      <c r="C33345" t="s">
        <v>0</v>
      </c>
      <c r="D33345">
        <v>934</v>
      </c>
      <c r="E33345" t="s">
        <v>1</v>
      </c>
      <c r="F33345">
        <v>0</v>
      </c>
    </row>
    <row r="33346" spans="1:6" x14ac:dyDescent="0.25">
      <c r="A33346" t="s">
        <v>8362</v>
      </c>
      <c r="C33346" t="s">
        <v>0</v>
      </c>
      <c r="D33346">
        <v>934</v>
      </c>
      <c r="E33346" t="s">
        <v>1</v>
      </c>
      <c r="F33346">
        <v>0</v>
      </c>
    </row>
    <row r="33347" spans="1:6" x14ac:dyDescent="0.25">
      <c r="A33347" t="s">
        <v>8362</v>
      </c>
      <c r="C33347" t="s">
        <v>0</v>
      </c>
      <c r="D33347">
        <v>935</v>
      </c>
      <c r="E33347" t="s">
        <v>1</v>
      </c>
      <c r="F33347">
        <v>0</v>
      </c>
    </row>
    <row r="33348" spans="1:6" x14ac:dyDescent="0.25">
      <c r="A33348" t="s">
        <v>8362</v>
      </c>
      <c r="C33348" t="s">
        <v>0</v>
      </c>
      <c r="D33348">
        <v>934</v>
      </c>
      <c r="E33348" t="s">
        <v>1</v>
      </c>
      <c r="F33348">
        <v>0</v>
      </c>
    </row>
    <row r="33349" spans="1:6" x14ac:dyDescent="0.25">
      <c r="A33349" t="s">
        <v>8362</v>
      </c>
      <c r="C33349" t="s">
        <v>0</v>
      </c>
      <c r="D33349">
        <v>934</v>
      </c>
      <c r="E33349" t="s">
        <v>1</v>
      </c>
      <c r="F33349">
        <v>0</v>
      </c>
    </row>
    <row r="33350" spans="1:6" x14ac:dyDescent="0.25">
      <c r="A33350" t="s">
        <v>8363</v>
      </c>
      <c r="C33350" t="s">
        <v>0</v>
      </c>
      <c r="D33350">
        <v>934</v>
      </c>
      <c r="E33350" t="s">
        <v>1</v>
      </c>
      <c r="F33350">
        <v>0</v>
      </c>
    </row>
    <row r="33351" spans="1:6" x14ac:dyDescent="0.25">
      <c r="A33351" t="s">
        <v>8363</v>
      </c>
      <c r="C33351" t="s">
        <v>0</v>
      </c>
      <c r="D33351">
        <v>934</v>
      </c>
      <c r="E33351" t="s">
        <v>1</v>
      </c>
      <c r="F33351">
        <v>0</v>
      </c>
    </row>
    <row r="33352" spans="1:6" x14ac:dyDescent="0.25">
      <c r="A33352" t="s">
        <v>8363</v>
      </c>
      <c r="C33352" t="s">
        <v>0</v>
      </c>
      <c r="D33352">
        <v>934</v>
      </c>
      <c r="E33352" t="s">
        <v>1</v>
      </c>
      <c r="F33352">
        <v>0</v>
      </c>
    </row>
    <row r="33353" spans="1:6" x14ac:dyDescent="0.25">
      <c r="A33353" t="s">
        <v>8363</v>
      </c>
      <c r="C33353" t="s">
        <v>0</v>
      </c>
      <c r="D33353">
        <v>934</v>
      </c>
      <c r="E33353" t="s">
        <v>1</v>
      </c>
      <c r="F33353">
        <v>0</v>
      </c>
    </row>
    <row r="33354" spans="1:6" x14ac:dyDescent="0.25">
      <c r="A33354" t="s">
        <v>8363</v>
      </c>
      <c r="C33354" t="s">
        <v>0</v>
      </c>
      <c r="D33354">
        <v>934</v>
      </c>
      <c r="E33354" t="s">
        <v>1</v>
      </c>
      <c r="F33354">
        <v>0</v>
      </c>
    </row>
    <row r="33355" spans="1:6" x14ac:dyDescent="0.25">
      <c r="A33355" t="s">
        <v>8364</v>
      </c>
      <c r="C33355" t="s">
        <v>0</v>
      </c>
      <c r="D33355">
        <v>934</v>
      </c>
      <c r="E33355" t="s">
        <v>1</v>
      </c>
      <c r="F33355">
        <v>0</v>
      </c>
    </row>
    <row r="33356" spans="1:6" x14ac:dyDescent="0.25">
      <c r="A33356" t="s">
        <v>8364</v>
      </c>
      <c r="C33356" t="s">
        <v>0</v>
      </c>
      <c r="D33356">
        <v>934</v>
      </c>
      <c r="E33356" t="s">
        <v>1</v>
      </c>
      <c r="F33356">
        <v>0</v>
      </c>
    </row>
    <row r="33357" spans="1:6" x14ac:dyDescent="0.25">
      <c r="A33357" t="s">
        <v>8365</v>
      </c>
      <c r="C33357" t="s">
        <v>0</v>
      </c>
      <c r="D33357">
        <v>934</v>
      </c>
      <c r="E33357" t="s">
        <v>1</v>
      </c>
      <c r="F33357">
        <v>0</v>
      </c>
    </row>
    <row r="33358" spans="1:6" x14ac:dyDescent="0.25">
      <c r="A33358" t="s">
        <v>8365</v>
      </c>
      <c r="C33358" t="s">
        <v>0</v>
      </c>
      <c r="D33358">
        <v>934</v>
      </c>
      <c r="E33358" t="s">
        <v>1</v>
      </c>
      <c r="F33358">
        <v>0</v>
      </c>
    </row>
    <row r="33359" spans="1:6" x14ac:dyDescent="0.25">
      <c r="A33359" t="s">
        <v>8365</v>
      </c>
      <c r="C33359" t="s">
        <v>0</v>
      </c>
      <c r="D33359">
        <v>934</v>
      </c>
      <c r="E33359" t="s">
        <v>1</v>
      </c>
      <c r="F33359">
        <v>0</v>
      </c>
    </row>
    <row r="33360" spans="1:6" x14ac:dyDescent="0.25">
      <c r="A33360" t="s">
        <v>8365</v>
      </c>
      <c r="C33360" t="s">
        <v>0</v>
      </c>
      <c r="D33360">
        <v>934</v>
      </c>
      <c r="E33360" t="s">
        <v>1</v>
      </c>
      <c r="F33360">
        <v>0</v>
      </c>
    </row>
    <row r="33361" spans="1:6" x14ac:dyDescent="0.25">
      <c r="A33361" t="s">
        <v>8365</v>
      </c>
      <c r="C33361" t="s">
        <v>0</v>
      </c>
      <c r="D33361">
        <v>934</v>
      </c>
      <c r="E33361" t="s">
        <v>1</v>
      </c>
      <c r="F33361">
        <v>0</v>
      </c>
    </row>
    <row r="33362" spans="1:6" x14ac:dyDescent="0.25">
      <c r="A33362" t="s">
        <v>8366</v>
      </c>
      <c r="C33362" t="s">
        <v>0</v>
      </c>
      <c r="D33362">
        <v>934</v>
      </c>
      <c r="E33362" t="s">
        <v>1</v>
      </c>
      <c r="F33362">
        <v>0</v>
      </c>
    </row>
    <row r="33363" spans="1:6" x14ac:dyDescent="0.25">
      <c r="A33363" t="s">
        <v>8366</v>
      </c>
      <c r="C33363" t="s">
        <v>0</v>
      </c>
      <c r="D33363">
        <v>934</v>
      </c>
      <c r="E33363" t="s">
        <v>1</v>
      </c>
      <c r="F33363">
        <v>0</v>
      </c>
    </row>
    <row r="33364" spans="1:6" x14ac:dyDescent="0.25">
      <c r="A33364" t="s">
        <v>8366</v>
      </c>
      <c r="C33364" t="s">
        <v>0</v>
      </c>
      <c r="D33364">
        <v>934</v>
      </c>
      <c r="E33364" t="s">
        <v>1</v>
      </c>
      <c r="F33364">
        <v>0</v>
      </c>
    </row>
    <row r="33365" spans="1:6" x14ac:dyDescent="0.25">
      <c r="A33365" t="s">
        <v>8366</v>
      </c>
      <c r="C33365" t="s">
        <v>0</v>
      </c>
      <c r="D33365">
        <v>934</v>
      </c>
      <c r="E33365" t="s">
        <v>1</v>
      </c>
      <c r="F33365">
        <v>0</v>
      </c>
    </row>
    <row r="33366" spans="1:6" x14ac:dyDescent="0.25">
      <c r="A33366" t="s">
        <v>8367</v>
      </c>
      <c r="C33366" t="s">
        <v>0</v>
      </c>
      <c r="D33366">
        <v>934</v>
      </c>
      <c r="E33366" t="s">
        <v>1</v>
      </c>
      <c r="F33366">
        <v>0</v>
      </c>
    </row>
    <row r="33367" spans="1:6" x14ac:dyDescent="0.25">
      <c r="A33367" t="s">
        <v>8367</v>
      </c>
      <c r="C33367" t="s">
        <v>0</v>
      </c>
      <c r="D33367">
        <v>934</v>
      </c>
      <c r="E33367" t="s">
        <v>1</v>
      </c>
      <c r="F33367">
        <v>0</v>
      </c>
    </row>
    <row r="33368" spans="1:6" x14ac:dyDescent="0.25">
      <c r="A33368" t="s">
        <v>8367</v>
      </c>
      <c r="C33368" t="s">
        <v>0</v>
      </c>
      <c r="D33368">
        <v>934</v>
      </c>
      <c r="E33368" t="s">
        <v>1</v>
      </c>
      <c r="F33368">
        <v>0</v>
      </c>
    </row>
    <row r="33369" spans="1:6" x14ac:dyDescent="0.25">
      <c r="A33369" t="s">
        <v>8368</v>
      </c>
      <c r="C33369" t="s">
        <v>0</v>
      </c>
      <c r="D33369">
        <v>934</v>
      </c>
      <c r="E33369" t="s">
        <v>1</v>
      </c>
      <c r="F33369">
        <v>0</v>
      </c>
    </row>
    <row r="33370" spans="1:6" x14ac:dyDescent="0.25">
      <c r="A33370" t="s">
        <v>8368</v>
      </c>
      <c r="C33370" t="s">
        <v>0</v>
      </c>
      <c r="D33370">
        <v>934</v>
      </c>
      <c r="E33370" t="s">
        <v>1</v>
      </c>
      <c r="F33370">
        <v>0</v>
      </c>
    </row>
    <row r="33371" spans="1:6" x14ac:dyDescent="0.25">
      <c r="A33371" t="s">
        <v>8368</v>
      </c>
      <c r="C33371" t="s">
        <v>0</v>
      </c>
      <c r="D33371">
        <v>935</v>
      </c>
      <c r="E33371" t="s">
        <v>1</v>
      </c>
      <c r="F33371">
        <v>0</v>
      </c>
    </row>
    <row r="33372" spans="1:6" x14ac:dyDescent="0.25">
      <c r="A33372" t="s">
        <v>8368</v>
      </c>
      <c r="C33372" t="s">
        <v>0</v>
      </c>
      <c r="D33372">
        <v>934</v>
      </c>
      <c r="E33372" t="s">
        <v>1</v>
      </c>
      <c r="F33372">
        <v>0</v>
      </c>
    </row>
    <row r="33373" spans="1:6" x14ac:dyDescent="0.25">
      <c r="A33373" t="s">
        <v>8369</v>
      </c>
      <c r="C33373" t="s">
        <v>0</v>
      </c>
      <c r="D33373">
        <v>934</v>
      </c>
      <c r="E33373" t="s">
        <v>1</v>
      </c>
      <c r="F33373">
        <v>0</v>
      </c>
    </row>
    <row r="33374" spans="1:6" x14ac:dyDescent="0.25">
      <c r="A33374" t="s">
        <v>8369</v>
      </c>
      <c r="C33374" t="s">
        <v>0</v>
      </c>
      <c r="D33374">
        <v>934</v>
      </c>
      <c r="E33374" t="s">
        <v>1</v>
      </c>
      <c r="F33374">
        <v>0</v>
      </c>
    </row>
    <row r="33375" spans="1:6" x14ac:dyDescent="0.25">
      <c r="A33375" t="s">
        <v>8369</v>
      </c>
      <c r="C33375" t="s">
        <v>0</v>
      </c>
      <c r="D33375">
        <v>934</v>
      </c>
      <c r="E33375" t="s">
        <v>1</v>
      </c>
      <c r="F33375">
        <v>0</v>
      </c>
    </row>
    <row r="33376" spans="1:6" x14ac:dyDescent="0.25">
      <c r="A33376" t="s">
        <v>8369</v>
      </c>
      <c r="C33376" t="s">
        <v>0</v>
      </c>
      <c r="D33376">
        <v>934</v>
      </c>
      <c r="E33376" t="s">
        <v>1</v>
      </c>
      <c r="F33376">
        <v>0</v>
      </c>
    </row>
    <row r="33377" spans="1:6" x14ac:dyDescent="0.25">
      <c r="A33377" t="s">
        <v>8369</v>
      </c>
      <c r="C33377" t="s">
        <v>0</v>
      </c>
      <c r="D33377">
        <v>934</v>
      </c>
      <c r="E33377" t="s">
        <v>1</v>
      </c>
      <c r="F33377">
        <v>0</v>
      </c>
    </row>
    <row r="33378" spans="1:6" x14ac:dyDescent="0.25">
      <c r="A33378" t="s">
        <v>8370</v>
      </c>
      <c r="C33378" t="s">
        <v>0</v>
      </c>
      <c r="D33378">
        <v>934</v>
      </c>
      <c r="E33378" t="s">
        <v>1</v>
      </c>
      <c r="F33378">
        <v>0</v>
      </c>
    </row>
    <row r="33379" spans="1:6" x14ac:dyDescent="0.25">
      <c r="A33379" t="s">
        <v>8370</v>
      </c>
      <c r="C33379" t="s">
        <v>0</v>
      </c>
      <c r="D33379">
        <v>934</v>
      </c>
      <c r="E33379" t="s">
        <v>1</v>
      </c>
      <c r="F33379">
        <v>0</v>
      </c>
    </row>
    <row r="33380" spans="1:6" x14ac:dyDescent="0.25">
      <c r="A33380" t="s">
        <v>8371</v>
      </c>
      <c r="C33380" t="s">
        <v>0</v>
      </c>
      <c r="D33380">
        <v>934</v>
      </c>
      <c r="E33380" t="s">
        <v>1</v>
      </c>
      <c r="F33380">
        <v>0</v>
      </c>
    </row>
    <row r="33381" spans="1:6" x14ac:dyDescent="0.25">
      <c r="A33381" t="s">
        <v>8371</v>
      </c>
      <c r="C33381" t="s">
        <v>0</v>
      </c>
      <c r="D33381">
        <v>934</v>
      </c>
      <c r="E33381" t="s">
        <v>1</v>
      </c>
      <c r="F33381">
        <v>0</v>
      </c>
    </row>
    <row r="33382" spans="1:6" x14ac:dyDescent="0.25">
      <c r="A33382" t="s">
        <v>8371</v>
      </c>
      <c r="C33382" t="s">
        <v>0</v>
      </c>
      <c r="D33382">
        <v>934</v>
      </c>
      <c r="E33382" t="s">
        <v>1</v>
      </c>
      <c r="F33382">
        <v>0</v>
      </c>
    </row>
    <row r="33383" spans="1:6" x14ac:dyDescent="0.25">
      <c r="A33383" t="s">
        <v>8371</v>
      </c>
      <c r="C33383" t="s">
        <v>0</v>
      </c>
      <c r="D33383">
        <v>934</v>
      </c>
      <c r="E33383" t="s">
        <v>1</v>
      </c>
      <c r="F33383">
        <v>0</v>
      </c>
    </row>
    <row r="33384" spans="1:6" x14ac:dyDescent="0.25">
      <c r="A33384" t="s">
        <v>8371</v>
      </c>
      <c r="C33384" t="s">
        <v>0</v>
      </c>
      <c r="D33384">
        <v>934</v>
      </c>
      <c r="E33384" t="s">
        <v>1</v>
      </c>
      <c r="F33384">
        <v>0</v>
      </c>
    </row>
    <row r="33385" spans="1:6" x14ac:dyDescent="0.25">
      <c r="A33385" t="s">
        <v>8372</v>
      </c>
      <c r="C33385" t="s">
        <v>0</v>
      </c>
      <c r="D33385">
        <v>934</v>
      </c>
      <c r="E33385" t="s">
        <v>1</v>
      </c>
      <c r="F33385">
        <v>0</v>
      </c>
    </row>
    <row r="33386" spans="1:6" x14ac:dyDescent="0.25">
      <c r="A33386" t="s">
        <v>8372</v>
      </c>
      <c r="C33386" t="s">
        <v>0</v>
      </c>
      <c r="D33386">
        <v>934</v>
      </c>
      <c r="E33386" t="s">
        <v>1</v>
      </c>
      <c r="F33386">
        <v>0</v>
      </c>
    </row>
    <row r="33387" spans="1:6" x14ac:dyDescent="0.25">
      <c r="A33387" t="s">
        <v>8373</v>
      </c>
      <c r="C33387" t="s">
        <v>0</v>
      </c>
      <c r="D33387">
        <v>934</v>
      </c>
      <c r="E33387" t="s">
        <v>1</v>
      </c>
      <c r="F33387">
        <v>0</v>
      </c>
    </row>
    <row r="33388" spans="1:6" x14ac:dyDescent="0.25">
      <c r="A33388" t="s">
        <v>8373</v>
      </c>
      <c r="C33388" t="s">
        <v>0</v>
      </c>
      <c r="D33388">
        <v>934</v>
      </c>
      <c r="E33388" t="s">
        <v>1</v>
      </c>
      <c r="F33388">
        <v>0</v>
      </c>
    </row>
    <row r="33389" spans="1:6" x14ac:dyDescent="0.25">
      <c r="A33389" t="s">
        <v>8373</v>
      </c>
      <c r="C33389" t="s">
        <v>0</v>
      </c>
      <c r="D33389">
        <v>934</v>
      </c>
      <c r="E33389" t="s">
        <v>1</v>
      </c>
      <c r="F33389">
        <v>0</v>
      </c>
    </row>
    <row r="33390" spans="1:6" x14ac:dyDescent="0.25">
      <c r="A33390" t="s">
        <v>8373</v>
      </c>
      <c r="C33390" t="s">
        <v>0</v>
      </c>
      <c r="D33390">
        <v>934</v>
      </c>
      <c r="E33390" t="s">
        <v>1</v>
      </c>
      <c r="F33390">
        <v>0</v>
      </c>
    </row>
    <row r="33391" spans="1:6" x14ac:dyDescent="0.25">
      <c r="A33391" t="s">
        <v>8373</v>
      </c>
      <c r="C33391" t="s">
        <v>0</v>
      </c>
      <c r="D33391">
        <v>934</v>
      </c>
      <c r="E33391" t="s">
        <v>1</v>
      </c>
      <c r="F33391">
        <v>0</v>
      </c>
    </row>
    <row r="33392" spans="1:6" x14ac:dyDescent="0.25">
      <c r="A33392" t="s">
        <v>8374</v>
      </c>
      <c r="C33392" t="s">
        <v>0</v>
      </c>
      <c r="D33392">
        <v>934</v>
      </c>
      <c r="E33392" t="s">
        <v>1</v>
      </c>
      <c r="F33392">
        <v>0</v>
      </c>
    </row>
    <row r="33393" spans="1:6" x14ac:dyDescent="0.25">
      <c r="A33393" t="s">
        <v>8374</v>
      </c>
      <c r="C33393" t="s">
        <v>0</v>
      </c>
      <c r="D33393">
        <v>934</v>
      </c>
      <c r="E33393" t="s">
        <v>1</v>
      </c>
      <c r="F33393">
        <v>0</v>
      </c>
    </row>
    <row r="33394" spans="1:6" x14ac:dyDescent="0.25">
      <c r="A33394" t="s">
        <v>8374</v>
      </c>
      <c r="C33394" t="s">
        <v>0</v>
      </c>
      <c r="D33394">
        <v>934</v>
      </c>
      <c r="E33394" t="s">
        <v>1</v>
      </c>
      <c r="F33394">
        <v>0</v>
      </c>
    </row>
    <row r="33395" spans="1:6" x14ac:dyDescent="0.25">
      <c r="A33395" t="s">
        <v>8374</v>
      </c>
      <c r="C33395" t="s">
        <v>0</v>
      </c>
      <c r="D33395">
        <v>934</v>
      </c>
      <c r="E33395" t="s">
        <v>1</v>
      </c>
      <c r="F33395">
        <v>0</v>
      </c>
    </row>
    <row r="33396" spans="1:6" x14ac:dyDescent="0.25">
      <c r="A33396" t="s">
        <v>8375</v>
      </c>
      <c r="C33396" t="s">
        <v>0</v>
      </c>
      <c r="D33396">
        <v>934</v>
      </c>
      <c r="E33396" t="s">
        <v>1</v>
      </c>
      <c r="F33396">
        <v>0</v>
      </c>
    </row>
    <row r="33397" spans="1:6" x14ac:dyDescent="0.25">
      <c r="A33397" t="s">
        <v>8375</v>
      </c>
      <c r="C33397" t="s">
        <v>0</v>
      </c>
      <c r="D33397">
        <v>934</v>
      </c>
      <c r="E33397" t="s">
        <v>1</v>
      </c>
      <c r="F33397">
        <v>0</v>
      </c>
    </row>
    <row r="33398" spans="1:6" x14ac:dyDescent="0.25">
      <c r="A33398" t="s">
        <v>8376</v>
      </c>
      <c r="C33398" t="s">
        <v>0</v>
      </c>
      <c r="D33398">
        <v>934</v>
      </c>
      <c r="E33398" t="s">
        <v>1</v>
      </c>
      <c r="F33398">
        <v>0</v>
      </c>
    </row>
    <row r="33399" spans="1:6" x14ac:dyDescent="0.25">
      <c r="A33399" t="s">
        <v>8376</v>
      </c>
      <c r="C33399" t="s">
        <v>0</v>
      </c>
      <c r="D33399">
        <v>934</v>
      </c>
      <c r="E33399" t="s">
        <v>1</v>
      </c>
      <c r="F33399">
        <v>0</v>
      </c>
    </row>
    <row r="33400" spans="1:6" x14ac:dyDescent="0.25">
      <c r="A33400" t="s">
        <v>8376</v>
      </c>
      <c r="C33400" t="s">
        <v>0</v>
      </c>
      <c r="D33400">
        <v>934</v>
      </c>
      <c r="E33400" t="s">
        <v>1</v>
      </c>
      <c r="F33400">
        <v>0</v>
      </c>
    </row>
    <row r="33401" spans="1:6" x14ac:dyDescent="0.25">
      <c r="A33401" t="s">
        <v>8376</v>
      </c>
      <c r="C33401" t="s">
        <v>0</v>
      </c>
      <c r="D33401">
        <v>934</v>
      </c>
      <c r="E33401" t="s">
        <v>1</v>
      </c>
      <c r="F33401">
        <v>0</v>
      </c>
    </row>
    <row r="33402" spans="1:6" x14ac:dyDescent="0.25">
      <c r="A33402" t="s">
        <v>8376</v>
      </c>
      <c r="C33402" t="s">
        <v>0</v>
      </c>
      <c r="D33402">
        <v>934</v>
      </c>
      <c r="E33402" t="s">
        <v>1</v>
      </c>
      <c r="F33402">
        <v>0</v>
      </c>
    </row>
    <row r="33403" spans="1:6" x14ac:dyDescent="0.25">
      <c r="A33403" t="s">
        <v>8377</v>
      </c>
      <c r="C33403" t="s">
        <v>0</v>
      </c>
      <c r="D33403">
        <v>934</v>
      </c>
      <c r="E33403" t="s">
        <v>1</v>
      </c>
      <c r="F33403">
        <v>0</v>
      </c>
    </row>
    <row r="33404" spans="1:6" x14ac:dyDescent="0.25">
      <c r="A33404" t="s">
        <v>8377</v>
      </c>
      <c r="C33404" t="s">
        <v>0</v>
      </c>
      <c r="D33404">
        <v>934</v>
      </c>
      <c r="E33404" t="s">
        <v>1</v>
      </c>
      <c r="F33404">
        <v>0</v>
      </c>
    </row>
    <row r="33405" spans="1:6" x14ac:dyDescent="0.25">
      <c r="A33405" t="s">
        <v>8378</v>
      </c>
      <c r="C33405" t="s">
        <v>0</v>
      </c>
      <c r="D33405">
        <v>934</v>
      </c>
      <c r="E33405" t="s">
        <v>1</v>
      </c>
      <c r="F33405">
        <v>0</v>
      </c>
    </row>
    <row r="33406" spans="1:6" x14ac:dyDescent="0.25">
      <c r="A33406" t="s">
        <v>8378</v>
      </c>
      <c r="C33406" t="s">
        <v>0</v>
      </c>
      <c r="D33406">
        <v>934</v>
      </c>
      <c r="E33406" t="s">
        <v>1</v>
      </c>
      <c r="F33406">
        <v>0</v>
      </c>
    </row>
    <row r="33407" spans="1:6" x14ac:dyDescent="0.25">
      <c r="A33407" t="s">
        <v>8378</v>
      </c>
      <c r="C33407" t="s">
        <v>0</v>
      </c>
      <c r="D33407">
        <v>934</v>
      </c>
      <c r="E33407" t="s">
        <v>1</v>
      </c>
      <c r="F33407">
        <v>0</v>
      </c>
    </row>
    <row r="33408" spans="1:6" x14ac:dyDescent="0.25">
      <c r="A33408" t="s">
        <v>8378</v>
      </c>
      <c r="C33408" t="s">
        <v>0</v>
      </c>
      <c r="D33408">
        <v>934</v>
      </c>
      <c r="E33408" t="s">
        <v>1</v>
      </c>
      <c r="F33408">
        <v>0</v>
      </c>
    </row>
    <row r="33409" spans="1:6" x14ac:dyDescent="0.25">
      <c r="A33409" t="s">
        <v>8378</v>
      </c>
      <c r="C33409" t="s">
        <v>0</v>
      </c>
      <c r="D33409">
        <v>934</v>
      </c>
      <c r="E33409" t="s">
        <v>1</v>
      </c>
      <c r="F33409">
        <v>0</v>
      </c>
    </row>
    <row r="33410" spans="1:6" x14ac:dyDescent="0.25">
      <c r="A33410" t="s">
        <v>8379</v>
      </c>
      <c r="C33410" t="s">
        <v>0</v>
      </c>
      <c r="D33410">
        <v>934</v>
      </c>
      <c r="E33410" t="s">
        <v>1</v>
      </c>
      <c r="F33410">
        <v>0</v>
      </c>
    </row>
    <row r="33411" spans="1:6" x14ac:dyDescent="0.25">
      <c r="A33411" t="s">
        <v>8379</v>
      </c>
      <c r="C33411" t="s">
        <v>0</v>
      </c>
      <c r="D33411">
        <v>934</v>
      </c>
      <c r="E33411" t="s">
        <v>1</v>
      </c>
      <c r="F33411">
        <v>0</v>
      </c>
    </row>
    <row r="33412" spans="1:6" x14ac:dyDescent="0.25">
      <c r="A33412" t="s">
        <v>8379</v>
      </c>
      <c r="C33412" t="s">
        <v>0</v>
      </c>
      <c r="D33412">
        <v>934</v>
      </c>
      <c r="E33412" t="s">
        <v>1</v>
      </c>
      <c r="F33412">
        <v>0</v>
      </c>
    </row>
    <row r="33413" spans="1:6" x14ac:dyDescent="0.25">
      <c r="A33413" t="s">
        <v>8379</v>
      </c>
      <c r="C33413" t="s">
        <v>0</v>
      </c>
      <c r="D33413">
        <v>934</v>
      </c>
      <c r="E33413" t="s">
        <v>1</v>
      </c>
      <c r="F33413">
        <v>0</v>
      </c>
    </row>
    <row r="33414" spans="1:6" x14ac:dyDescent="0.25">
      <c r="A33414" t="s">
        <v>8380</v>
      </c>
      <c r="C33414" t="s">
        <v>0</v>
      </c>
      <c r="D33414">
        <v>934</v>
      </c>
      <c r="E33414" t="s">
        <v>1</v>
      </c>
      <c r="F33414">
        <v>0</v>
      </c>
    </row>
    <row r="33415" spans="1:6" x14ac:dyDescent="0.25">
      <c r="A33415" t="s">
        <v>8380</v>
      </c>
      <c r="C33415" t="s">
        <v>0</v>
      </c>
      <c r="D33415">
        <v>934</v>
      </c>
      <c r="E33415" t="s">
        <v>1</v>
      </c>
      <c r="F33415">
        <v>0</v>
      </c>
    </row>
    <row r="33416" spans="1:6" x14ac:dyDescent="0.25">
      <c r="A33416" t="s">
        <v>8380</v>
      </c>
      <c r="C33416" t="s">
        <v>0</v>
      </c>
      <c r="D33416">
        <v>934</v>
      </c>
      <c r="E33416" t="s">
        <v>1</v>
      </c>
      <c r="F33416">
        <v>0</v>
      </c>
    </row>
    <row r="33417" spans="1:6" x14ac:dyDescent="0.25">
      <c r="A33417" t="s">
        <v>8381</v>
      </c>
      <c r="C33417" t="s">
        <v>0</v>
      </c>
      <c r="D33417">
        <v>934</v>
      </c>
      <c r="E33417" t="s">
        <v>1</v>
      </c>
      <c r="F33417">
        <v>0</v>
      </c>
    </row>
    <row r="33418" spans="1:6" x14ac:dyDescent="0.25">
      <c r="A33418" t="s">
        <v>8381</v>
      </c>
      <c r="C33418" t="s">
        <v>0</v>
      </c>
      <c r="D33418">
        <v>934</v>
      </c>
      <c r="E33418" t="s">
        <v>1</v>
      </c>
      <c r="F33418">
        <v>0</v>
      </c>
    </row>
    <row r="33419" spans="1:6" x14ac:dyDescent="0.25">
      <c r="A33419" t="s">
        <v>8381</v>
      </c>
      <c r="C33419" t="s">
        <v>0</v>
      </c>
      <c r="D33419">
        <v>934</v>
      </c>
      <c r="E33419" t="s">
        <v>1</v>
      </c>
      <c r="F33419">
        <v>0</v>
      </c>
    </row>
    <row r="33420" spans="1:6" x14ac:dyDescent="0.25">
      <c r="A33420" t="s">
        <v>8381</v>
      </c>
      <c r="C33420" t="s">
        <v>0</v>
      </c>
      <c r="D33420">
        <v>934</v>
      </c>
      <c r="E33420" t="s">
        <v>1</v>
      </c>
      <c r="F33420">
        <v>0</v>
      </c>
    </row>
    <row r="33421" spans="1:6" x14ac:dyDescent="0.25">
      <c r="A33421" t="s">
        <v>8382</v>
      </c>
      <c r="C33421" t="s">
        <v>0</v>
      </c>
      <c r="D33421">
        <v>934</v>
      </c>
      <c r="E33421" t="s">
        <v>1</v>
      </c>
      <c r="F33421">
        <v>0</v>
      </c>
    </row>
    <row r="33422" spans="1:6" x14ac:dyDescent="0.25">
      <c r="A33422" t="s">
        <v>8382</v>
      </c>
      <c r="C33422" t="s">
        <v>0</v>
      </c>
      <c r="D33422">
        <v>934</v>
      </c>
      <c r="E33422" t="s">
        <v>1</v>
      </c>
      <c r="F33422">
        <v>0</v>
      </c>
    </row>
    <row r="33423" spans="1:6" x14ac:dyDescent="0.25">
      <c r="A33423" t="s">
        <v>8382</v>
      </c>
      <c r="C33423" t="s">
        <v>0</v>
      </c>
      <c r="D33423">
        <v>934</v>
      </c>
      <c r="E33423" t="s">
        <v>1</v>
      </c>
      <c r="F33423">
        <v>0</v>
      </c>
    </row>
    <row r="33424" spans="1:6" x14ac:dyDescent="0.25">
      <c r="A33424" t="s">
        <v>8382</v>
      </c>
      <c r="C33424" t="s">
        <v>0</v>
      </c>
      <c r="D33424">
        <v>934</v>
      </c>
      <c r="E33424" t="s">
        <v>1</v>
      </c>
      <c r="F33424">
        <v>0</v>
      </c>
    </row>
    <row r="33425" spans="1:6" x14ac:dyDescent="0.25">
      <c r="A33425" t="s">
        <v>8382</v>
      </c>
      <c r="C33425" t="s">
        <v>0</v>
      </c>
      <c r="D33425">
        <v>934</v>
      </c>
      <c r="E33425" t="s">
        <v>1</v>
      </c>
      <c r="F33425">
        <v>0</v>
      </c>
    </row>
    <row r="33426" spans="1:6" x14ac:dyDescent="0.25">
      <c r="A33426" t="s">
        <v>8383</v>
      </c>
      <c r="C33426" t="s">
        <v>0</v>
      </c>
      <c r="D33426">
        <v>934</v>
      </c>
      <c r="E33426" t="s">
        <v>1</v>
      </c>
      <c r="F33426">
        <v>0</v>
      </c>
    </row>
    <row r="33427" spans="1:6" x14ac:dyDescent="0.25">
      <c r="A33427" t="s">
        <v>8383</v>
      </c>
      <c r="C33427" t="s">
        <v>0</v>
      </c>
      <c r="D33427">
        <v>934</v>
      </c>
      <c r="E33427" t="s">
        <v>1</v>
      </c>
      <c r="F33427">
        <v>0</v>
      </c>
    </row>
    <row r="33428" spans="1:6" x14ac:dyDescent="0.25">
      <c r="A33428" t="s">
        <v>8383</v>
      </c>
      <c r="C33428" t="s">
        <v>0</v>
      </c>
      <c r="D33428">
        <v>934</v>
      </c>
      <c r="E33428" t="s">
        <v>1</v>
      </c>
      <c r="F33428">
        <v>0</v>
      </c>
    </row>
    <row r="33429" spans="1:6" x14ac:dyDescent="0.25">
      <c r="A33429" t="s">
        <v>8383</v>
      </c>
      <c r="C33429" t="s">
        <v>0</v>
      </c>
      <c r="D33429">
        <v>934</v>
      </c>
      <c r="E33429" t="s">
        <v>1</v>
      </c>
      <c r="F33429">
        <v>0</v>
      </c>
    </row>
    <row r="33430" spans="1:6" x14ac:dyDescent="0.25">
      <c r="A33430" t="s">
        <v>8384</v>
      </c>
      <c r="C33430" t="s">
        <v>0</v>
      </c>
      <c r="D33430">
        <v>934</v>
      </c>
      <c r="E33430" t="s">
        <v>1</v>
      </c>
      <c r="F33430">
        <v>0</v>
      </c>
    </row>
    <row r="33431" spans="1:6" x14ac:dyDescent="0.25">
      <c r="A33431" t="s">
        <v>8384</v>
      </c>
      <c r="C33431" t="s">
        <v>0</v>
      </c>
      <c r="D33431">
        <v>934</v>
      </c>
      <c r="E33431" t="s">
        <v>1</v>
      </c>
      <c r="F33431">
        <v>0</v>
      </c>
    </row>
    <row r="33432" spans="1:6" x14ac:dyDescent="0.25">
      <c r="A33432" t="s">
        <v>8384</v>
      </c>
      <c r="C33432" t="s">
        <v>0</v>
      </c>
      <c r="D33432">
        <v>934</v>
      </c>
      <c r="E33432" t="s">
        <v>1</v>
      </c>
      <c r="F33432">
        <v>0</v>
      </c>
    </row>
    <row r="33433" spans="1:6" x14ac:dyDescent="0.25">
      <c r="A33433" t="s">
        <v>8385</v>
      </c>
      <c r="C33433" t="s">
        <v>0</v>
      </c>
      <c r="D33433">
        <v>934</v>
      </c>
      <c r="E33433" t="s">
        <v>1</v>
      </c>
      <c r="F33433">
        <v>0</v>
      </c>
    </row>
    <row r="33434" spans="1:6" x14ac:dyDescent="0.25">
      <c r="A33434" t="s">
        <v>8385</v>
      </c>
      <c r="C33434" t="s">
        <v>0</v>
      </c>
      <c r="D33434">
        <v>934</v>
      </c>
      <c r="E33434" t="s">
        <v>1</v>
      </c>
      <c r="F33434">
        <v>0</v>
      </c>
    </row>
    <row r="33435" spans="1:6" x14ac:dyDescent="0.25">
      <c r="A33435" t="s">
        <v>8386</v>
      </c>
      <c r="C33435" t="s">
        <v>0</v>
      </c>
      <c r="D33435">
        <v>934</v>
      </c>
      <c r="E33435" t="s">
        <v>1</v>
      </c>
      <c r="F33435">
        <v>0</v>
      </c>
    </row>
    <row r="33436" spans="1:6" x14ac:dyDescent="0.25">
      <c r="A33436" t="s">
        <v>8386</v>
      </c>
      <c r="C33436" t="s">
        <v>0</v>
      </c>
      <c r="D33436">
        <v>934</v>
      </c>
      <c r="E33436" t="s">
        <v>1</v>
      </c>
      <c r="F33436">
        <v>0</v>
      </c>
    </row>
    <row r="33437" spans="1:6" x14ac:dyDescent="0.25">
      <c r="A33437" t="s">
        <v>8386</v>
      </c>
      <c r="C33437" t="s">
        <v>0</v>
      </c>
      <c r="D33437">
        <v>934</v>
      </c>
      <c r="E33437" t="s">
        <v>1</v>
      </c>
      <c r="F33437">
        <v>0</v>
      </c>
    </row>
    <row r="33438" spans="1:6" x14ac:dyDescent="0.25">
      <c r="A33438" t="s">
        <v>8386</v>
      </c>
      <c r="C33438" t="s">
        <v>0</v>
      </c>
      <c r="D33438">
        <v>934</v>
      </c>
      <c r="E33438" t="s">
        <v>1</v>
      </c>
      <c r="F33438">
        <v>0</v>
      </c>
    </row>
    <row r="33439" spans="1:6" x14ac:dyDescent="0.25">
      <c r="A33439" t="s">
        <v>8387</v>
      </c>
      <c r="C33439" t="s">
        <v>0</v>
      </c>
      <c r="D33439">
        <v>934</v>
      </c>
      <c r="E33439" t="s">
        <v>1</v>
      </c>
      <c r="F33439">
        <v>0</v>
      </c>
    </row>
    <row r="33440" spans="1:6" x14ac:dyDescent="0.25">
      <c r="A33440" t="s">
        <v>8387</v>
      </c>
      <c r="C33440" t="s">
        <v>0</v>
      </c>
      <c r="D33440">
        <v>935</v>
      </c>
      <c r="E33440" t="s">
        <v>1</v>
      </c>
      <c r="F33440">
        <v>0</v>
      </c>
    </row>
    <row r="33441" spans="1:6" x14ac:dyDescent="0.25">
      <c r="A33441" t="s">
        <v>8387</v>
      </c>
      <c r="C33441" t="s">
        <v>0</v>
      </c>
      <c r="D33441">
        <v>934</v>
      </c>
      <c r="E33441" t="s">
        <v>1</v>
      </c>
      <c r="F33441">
        <v>0</v>
      </c>
    </row>
    <row r="33442" spans="1:6" x14ac:dyDescent="0.25">
      <c r="A33442" t="s">
        <v>8387</v>
      </c>
      <c r="C33442" t="s">
        <v>0</v>
      </c>
      <c r="D33442">
        <v>934</v>
      </c>
      <c r="E33442" t="s">
        <v>1</v>
      </c>
      <c r="F33442">
        <v>0</v>
      </c>
    </row>
    <row r="33443" spans="1:6" x14ac:dyDescent="0.25">
      <c r="A33443" t="s">
        <v>8387</v>
      </c>
      <c r="C33443" t="s">
        <v>0</v>
      </c>
      <c r="D33443">
        <v>934</v>
      </c>
      <c r="E33443" t="s">
        <v>1</v>
      </c>
      <c r="F33443">
        <v>0</v>
      </c>
    </row>
    <row r="33444" spans="1:6" x14ac:dyDescent="0.25">
      <c r="A33444" t="s">
        <v>8388</v>
      </c>
      <c r="C33444" t="s">
        <v>0</v>
      </c>
      <c r="D33444">
        <v>934</v>
      </c>
      <c r="E33444" t="s">
        <v>1</v>
      </c>
      <c r="F33444">
        <v>0</v>
      </c>
    </row>
    <row r="33445" spans="1:6" x14ac:dyDescent="0.25">
      <c r="A33445" t="s">
        <v>8388</v>
      </c>
      <c r="C33445" t="s">
        <v>0</v>
      </c>
      <c r="D33445">
        <v>934</v>
      </c>
      <c r="E33445" t="s">
        <v>1</v>
      </c>
      <c r="F33445">
        <v>0</v>
      </c>
    </row>
    <row r="33446" spans="1:6" x14ac:dyDescent="0.25">
      <c r="A33446" t="s">
        <v>8388</v>
      </c>
      <c r="C33446" t="s">
        <v>0</v>
      </c>
      <c r="D33446">
        <v>934</v>
      </c>
      <c r="E33446" t="s">
        <v>1</v>
      </c>
      <c r="F33446">
        <v>0</v>
      </c>
    </row>
    <row r="33447" spans="1:6" x14ac:dyDescent="0.25">
      <c r="A33447" t="s">
        <v>8388</v>
      </c>
      <c r="C33447" t="s">
        <v>0</v>
      </c>
      <c r="D33447">
        <v>934</v>
      </c>
      <c r="E33447" t="s">
        <v>1</v>
      </c>
      <c r="F33447">
        <v>0</v>
      </c>
    </row>
    <row r="33448" spans="1:6" x14ac:dyDescent="0.25">
      <c r="A33448" t="s">
        <v>8388</v>
      </c>
      <c r="C33448" t="s">
        <v>0</v>
      </c>
      <c r="D33448">
        <v>934</v>
      </c>
      <c r="E33448" t="s">
        <v>1</v>
      </c>
      <c r="F33448">
        <v>0</v>
      </c>
    </row>
    <row r="33449" spans="1:6" x14ac:dyDescent="0.25">
      <c r="A33449" t="s">
        <v>8388</v>
      </c>
      <c r="C33449" t="s">
        <v>0</v>
      </c>
      <c r="D33449">
        <v>934</v>
      </c>
      <c r="E33449" t="s">
        <v>1</v>
      </c>
      <c r="F33449">
        <v>0</v>
      </c>
    </row>
    <row r="33450" spans="1:6" x14ac:dyDescent="0.25">
      <c r="A33450" t="s">
        <v>8388</v>
      </c>
      <c r="C33450" t="s">
        <v>0</v>
      </c>
      <c r="D33450">
        <v>934</v>
      </c>
      <c r="E33450" t="s">
        <v>1</v>
      </c>
      <c r="F33450">
        <v>0</v>
      </c>
    </row>
    <row r="33451" spans="1:6" x14ac:dyDescent="0.25">
      <c r="A33451" t="s">
        <v>8389</v>
      </c>
      <c r="C33451" t="s">
        <v>0</v>
      </c>
      <c r="D33451">
        <v>934</v>
      </c>
      <c r="E33451" t="s">
        <v>1</v>
      </c>
      <c r="F33451">
        <v>0</v>
      </c>
    </row>
    <row r="33452" spans="1:6" x14ac:dyDescent="0.25">
      <c r="A33452" t="s">
        <v>8389</v>
      </c>
      <c r="C33452" t="s">
        <v>0</v>
      </c>
      <c r="D33452">
        <v>934</v>
      </c>
      <c r="E33452" t="s">
        <v>1</v>
      </c>
      <c r="F33452">
        <v>0</v>
      </c>
    </row>
    <row r="33453" spans="1:6" x14ac:dyDescent="0.25">
      <c r="A33453" t="s">
        <v>8389</v>
      </c>
      <c r="C33453" t="s">
        <v>0</v>
      </c>
      <c r="D33453">
        <v>934</v>
      </c>
      <c r="E33453" t="s">
        <v>1</v>
      </c>
      <c r="F33453">
        <v>0</v>
      </c>
    </row>
    <row r="33454" spans="1:6" x14ac:dyDescent="0.25">
      <c r="A33454" t="s">
        <v>8389</v>
      </c>
      <c r="C33454" t="s">
        <v>0</v>
      </c>
      <c r="D33454">
        <v>934</v>
      </c>
      <c r="E33454" t="s">
        <v>1</v>
      </c>
      <c r="F33454">
        <v>0</v>
      </c>
    </row>
    <row r="33455" spans="1:6" x14ac:dyDescent="0.25">
      <c r="A33455" t="s">
        <v>8389</v>
      </c>
      <c r="C33455" t="s">
        <v>0</v>
      </c>
      <c r="D33455">
        <v>934</v>
      </c>
      <c r="E33455" t="s">
        <v>1</v>
      </c>
      <c r="F33455">
        <v>0</v>
      </c>
    </row>
    <row r="33456" spans="1:6" x14ac:dyDescent="0.25">
      <c r="A33456" t="s">
        <v>8389</v>
      </c>
      <c r="C33456" t="s">
        <v>0</v>
      </c>
      <c r="D33456">
        <v>934</v>
      </c>
      <c r="E33456" t="s">
        <v>1</v>
      </c>
      <c r="F33456">
        <v>0</v>
      </c>
    </row>
    <row r="33457" spans="1:6" x14ac:dyDescent="0.25">
      <c r="A33457" t="s">
        <v>8389</v>
      </c>
      <c r="C33457" t="s">
        <v>0</v>
      </c>
      <c r="D33457">
        <v>934</v>
      </c>
      <c r="E33457" t="s">
        <v>1</v>
      </c>
      <c r="F33457">
        <v>0</v>
      </c>
    </row>
    <row r="33458" spans="1:6" x14ac:dyDescent="0.25">
      <c r="A33458" t="s">
        <v>8390</v>
      </c>
      <c r="C33458" t="s">
        <v>0</v>
      </c>
      <c r="D33458">
        <v>934</v>
      </c>
      <c r="E33458" t="s">
        <v>1</v>
      </c>
      <c r="F33458">
        <v>0</v>
      </c>
    </row>
    <row r="33459" spans="1:6" x14ac:dyDescent="0.25">
      <c r="A33459" t="s">
        <v>8390</v>
      </c>
      <c r="C33459" t="s">
        <v>0</v>
      </c>
      <c r="D33459">
        <v>934</v>
      </c>
      <c r="E33459" t="s">
        <v>1</v>
      </c>
      <c r="F33459">
        <v>0</v>
      </c>
    </row>
    <row r="33460" spans="1:6" x14ac:dyDescent="0.25">
      <c r="A33460" t="s">
        <v>8390</v>
      </c>
      <c r="C33460" t="s">
        <v>0</v>
      </c>
      <c r="D33460">
        <v>934</v>
      </c>
      <c r="E33460" t="s">
        <v>1</v>
      </c>
      <c r="F33460">
        <v>0</v>
      </c>
    </row>
    <row r="33461" spans="1:6" x14ac:dyDescent="0.25">
      <c r="A33461" t="s">
        <v>8390</v>
      </c>
      <c r="C33461" t="s">
        <v>0</v>
      </c>
      <c r="D33461">
        <v>934</v>
      </c>
      <c r="E33461" t="s">
        <v>1</v>
      </c>
      <c r="F33461">
        <v>0</v>
      </c>
    </row>
    <row r="33462" spans="1:6" x14ac:dyDescent="0.25">
      <c r="A33462" t="s">
        <v>8391</v>
      </c>
      <c r="C33462" t="s">
        <v>0</v>
      </c>
      <c r="D33462">
        <v>934</v>
      </c>
      <c r="E33462" t="s">
        <v>1</v>
      </c>
      <c r="F33462">
        <v>0</v>
      </c>
    </row>
    <row r="33463" spans="1:6" x14ac:dyDescent="0.25">
      <c r="A33463" t="s">
        <v>8391</v>
      </c>
      <c r="C33463" t="s">
        <v>0</v>
      </c>
      <c r="D33463">
        <v>934</v>
      </c>
      <c r="E33463" t="s">
        <v>1</v>
      </c>
      <c r="F33463">
        <v>0</v>
      </c>
    </row>
    <row r="33464" spans="1:6" x14ac:dyDescent="0.25">
      <c r="A33464" t="s">
        <v>8391</v>
      </c>
      <c r="C33464" t="s">
        <v>0</v>
      </c>
      <c r="D33464">
        <v>934</v>
      </c>
      <c r="E33464" t="s">
        <v>1</v>
      </c>
      <c r="F33464">
        <v>0</v>
      </c>
    </row>
    <row r="33465" spans="1:6" x14ac:dyDescent="0.25">
      <c r="A33465" t="s">
        <v>8391</v>
      </c>
      <c r="C33465" t="s">
        <v>0</v>
      </c>
      <c r="D33465">
        <v>934</v>
      </c>
      <c r="E33465" t="s">
        <v>1</v>
      </c>
      <c r="F33465">
        <v>0</v>
      </c>
    </row>
    <row r="33466" spans="1:6" x14ac:dyDescent="0.25">
      <c r="A33466" t="s">
        <v>8391</v>
      </c>
      <c r="C33466" t="s">
        <v>0</v>
      </c>
      <c r="D33466">
        <v>934</v>
      </c>
      <c r="E33466" t="s">
        <v>1</v>
      </c>
      <c r="F33466">
        <v>0</v>
      </c>
    </row>
    <row r="33467" spans="1:6" x14ac:dyDescent="0.25">
      <c r="A33467" t="s">
        <v>8392</v>
      </c>
      <c r="C33467" t="s">
        <v>0</v>
      </c>
      <c r="D33467">
        <v>934</v>
      </c>
      <c r="E33467" t="s">
        <v>1</v>
      </c>
      <c r="F33467">
        <v>0</v>
      </c>
    </row>
    <row r="33468" spans="1:6" x14ac:dyDescent="0.25">
      <c r="A33468" t="s">
        <v>8392</v>
      </c>
      <c r="C33468" t="s">
        <v>0</v>
      </c>
      <c r="D33468">
        <v>934</v>
      </c>
      <c r="E33468" t="s">
        <v>1</v>
      </c>
      <c r="F33468">
        <v>0</v>
      </c>
    </row>
    <row r="33469" spans="1:6" x14ac:dyDescent="0.25">
      <c r="A33469" t="s">
        <v>8392</v>
      </c>
      <c r="C33469" t="s">
        <v>0</v>
      </c>
      <c r="D33469">
        <v>934</v>
      </c>
      <c r="E33469" t="s">
        <v>1</v>
      </c>
      <c r="F33469">
        <v>0</v>
      </c>
    </row>
    <row r="33470" spans="1:6" x14ac:dyDescent="0.25">
      <c r="A33470" t="s">
        <v>8392</v>
      </c>
      <c r="C33470" t="s">
        <v>0</v>
      </c>
      <c r="D33470">
        <v>934</v>
      </c>
      <c r="E33470" t="s">
        <v>1</v>
      </c>
      <c r="F33470">
        <v>0</v>
      </c>
    </row>
    <row r="33471" spans="1:6" x14ac:dyDescent="0.25">
      <c r="A33471" t="s">
        <v>8392</v>
      </c>
      <c r="C33471" t="s">
        <v>0</v>
      </c>
      <c r="D33471">
        <v>934</v>
      </c>
      <c r="E33471" t="s">
        <v>1</v>
      </c>
      <c r="F33471">
        <v>0</v>
      </c>
    </row>
    <row r="33472" spans="1:6" x14ac:dyDescent="0.25">
      <c r="A33472" t="s">
        <v>8392</v>
      </c>
      <c r="C33472" t="s">
        <v>0</v>
      </c>
      <c r="D33472">
        <v>934</v>
      </c>
      <c r="E33472" t="s">
        <v>1</v>
      </c>
      <c r="F33472">
        <v>0</v>
      </c>
    </row>
    <row r="33473" spans="1:6" x14ac:dyDescent="0.25">
      <c r="A33473" t="s">
        <v>8392</v>
      </c>
      <c r="C33473" t="s">
        <v>0</v>
      </c>
      <c r="D33473">
        <v>934</v>
      </c>
      <c r="E33473" t="s">
        <v>1</v>
      </c>
      <c r="F33473">
        <v>0</v>
      </c>
    </row>
    <row r="33474" spans="1:6" x14ac:dyDescent="0.25">
      <c r="A33474" t="s">
        <v>8393</v>
      </c>
      <c r="C33474" t="s">
        <v>0</v>
      </c>
      <c r="D33474">
        <v>934</v>
      </c>
      <c r="E33474" t="s">
        <v>1</v>
      </c>
      <c r="F33474">
        <v>0</v>
      </c>
    </row>
    <row r="33475" spans="1:6" x14ac:dyDescent="0.25">
      <c r="A33475" t="s">
        <v>8393</v>
      </c>
      <c r="C33475" t="s">
        <v>0</v>
      </c>
      <c r="D33475">
        <v>934</v>
      </c>
      <c r="E33475" t="s">
        <v>1</v>
      </c>
      <c r="F33475">
        <v>0</v>
      </c>
    </row>
    <row r="33476" spans="1:6" x14ac:dyDescent="0.25">
      <c r="A33476" t="s">
        <v>8393</v>
      </c>
      <c r="C33476" t="s">
        <v>0</v>
      </c>
      <c r="D33476">
        <v>934</v>
      </c>
      <c r="E33476" t="s">
        <v>1</v>
      </c>
      <c r="F33476">
        <v>0</v>
      </c>
    </row>
    <row r="33477" spans="1:6" x14ac:dyDescent="0.25">
      <c r="A33477" t="s">
        <v>8393</v>
      </c>
      <c r="C33477" t="s">
        <v>0</v>
      </c>
      <c r="D33477">
        <v>934</v>
      </c>
      <c r="E33477" t="s">
        <v>1</v>
      </c>
      <c r="F33477">
        <v>0</v>
      </c>
    </row>
    <row r="33478" spans="1:6" x14ac:dyDescent="0.25">
      <c r="A33478" t="s">
        <v>8394</v>
      </c>
      <c r="C33478" t="s">
        <v>0</v>
      </c>
      <c r="D33478">
        <v>934</v>
      </c>
      <c r="E33478" t="s">
        <v>1</v>
      </c>
      <c r="F33478">
        <v>0</v>
      </c>
    </row>
    <row r="33479" spans="1:6" x14ac:dyDescent="0.25">
      <c r="A33479" t="s">
        <v>8394</v>
      </c>
      <c r="C33479" t="s">
        <v>0</v>
      </c>
      <c r="D33479">
        <v>934</v>
      </c>
      <c r="E33479" t="s">
        <v>1</v>
      </c>
      <c r="F33479">
        <v>0</v>
      </c>
    </row>
    <row r="33480" spans="1:6" x14ac:dyDescent="0.25">
      <c r="A33480" t="s">
        <v>8394</v>
      </c>
      <c r="C33480" t="s">
        <v>0</v>
      </c>
      <c r="D33480">
        <v>934</v>
      </c>
      <c r="E33480" t="s">
        <v>1</v>
      </c>
      <c r="F33480">
        <v>0</v>
      </c>
    </row>
    <row r="33481" spans="1:6" x14ac:dyDescent="0.25">
      <c r="A33481" t="s">
        <v>8394</v>
      </c>
      <c r="C33481" t="s">
        <v>0</v>
      </c>
      <c r="D33481">
        <v>934</v>
      </c>
      <c r="E33481" t="s">
        <v>1</v>
      </c>
      <c r="F33481">
        <v>0</v>
      </c>
    </row>
    <row r="33482" spans="1:6" x14ac:dyDescent="0.25">
      <c r="A33482" t="s">
        <v>8394</v>
      </c>
      <c r="C33482" t="s">
        <v>0</v>
      </c>
      <c r="D33482">
        <v>934</v>
      </c>
      <c r="E33482" t="s">
        <v>1</v>
      </c>
      <c r="F33482">
        <v>0</v>
      </c>
    </row>
    <row r="33483" spans="1:6" x14ac:dyDescent="0.25">
      <c r="A33483" t="s">
        <v>8395</v>
      </c>
      <c r="C33483" t="s">
        <v>0</v>
      </c>
      <c r="D33483">
        <v>934</v>
      </c>
      <c r="E33483" t="s">
        <v>1</v>
      </c>
      <c r="F33483">
        <v>0</v>
      </c>
    </row>
    <row r="33484" spans="1:6" x14ac:dyDescent="0.25">
      <c r="A33484" t="s">
        <v>8395</v>
      </c>
      <c r="C33484" t="s">
        <v>0</v>
      </c>
      <c r="D33484">
        <v>934</v>
      </c>
      <c r="E33484" t="s">
        <v>1</v>
      </c>
      <c r="F33484">
        <v>0</v>
      </c>
    </row>
    <row r="33485" spans="1:6" x14ac:dyDescent="0.25">
      <c r="A33485" t="s">
        <v>8395</v>
      </c>
      <c r="C33485" t="s">
        <v>0</v>
      </c>
      <c r="D33485">
        <v>934</v>
      </c>
      <c r="E33485" t="s">
        <v>1</v>
      </c>
      <c r="F33485">
        <v>0</v>
      </c>
    </row>
    <row r="33486" spans="1:6" x14ac:dyDescent="0.25">
      <c r="A33486" t="s">
        <v>8395</v>
      </c>
      <c r="C33486" t="s">
        <v>0</v>
      </c>
      <c r="D33486">
        <v>934</v>
      </c>
      <c r="E33486" t="s">
        <v>1</v>
      </c>
      <c r="F33486">
        <v>0</v>
      </c>
    </row>
    <row r="33487" spans="1:6" x14ac:dyDescent="0.25">
      <c r="A33487" t="s">
        <v>8396</v>
      </c>
      <c r="C33487" t="s">
        <v>0</v>
      </c>
      <c r="D33487">
        <v>934</v>
      </c>
      <c r="E33487" t="s">
        <v>1</v>
      </c>
      <c r="F33487">
        <v>0</v>
      </c>
    </row>
    <row r="33488" spans="1:6" x14ac:dyDescent="0.25">
      <c r="A33488" t="s">
        <v>8396</v>
      </c>
      <c r="C33488" t="s">
        <v>0</v>
      </c>
      <c r="D33488">
        <v>934</v>
      </c>
      <c r="E33488" t="s">
        <v>1</v>
      </c>
      <c r="F33488">
        <v>0</v>
      </c>
    </row>
    <row r="33489" spans="1:6" x14ac:dyDescent="0.25">
      <c r="A33489" t="s">
        <v>8396</v>
      </c>
      <c r="C33489" t="s">
        <v>0</v>
      </c>
      <c r="D33489">
        <v>934</v>
      </c>
      <c r="E33489" t="s">
        <v>1</v>
      </c>
      <c r="F33489">
        <v>0</v>
      </c>
    </row>
    <row r="33490" spans="1:6" x14ac:dyDescent="0.25">
      <c r="A33490" t="s">
        <v>8396</v>
      </c>
      <c r="C33490" t="s">
        <v>0</v>
      </c>
      <c r="D33490">
        <v>934</v>
      </c>
      <c r="E33490" t="s">
        <v>1</v>
      </c>
      <c r="F33490">
        <v>0</v>
      </c>
    </row>
    <row r="33491" spans="1:6" x14ac:dyDescent="0.25">
      <c r="A33491" t="s">
        <v>8396</v>
      </c>
      <c r="C33491" t="s">
        <v>0</v>
      </c>
      <c r="D33491">
        <v>934</v>
      </c>
      <c r="E33491" t="s">
        <v>1</v>
      </c>
      <c r="F33491">
        <v>0</v>
      </c>
    </row>
    <row r="33492" spans="1:6" x14ac:dyDescent="0.25">
      <c r="A33492" t="s">
        <v>8397</v>
      </c>
      <c r="C33492" t="s">
        <v>0</v>
      </c>
      <c r="D33492">
        <v>934</v>
      </c>
      <c r="E33492" t="s">
        <v>1</v>
      </c>
      <c r="F33492">
        <v>0</v>
      </c>
    </row>
    <row r="33493" spans="1:6" x14ac:dyDescent="0.25">
      <c r="A33493" t="s">
        <v>8397</v>
      </c>
      <c r="C33493" t="s">
        <v>0</v>
      </c>
      <c r="D33493">
        <v>934</v>
      </c>
      <c r="E33493" t="s">
        <v>1</v>
      </c>
      <c r="F33493">
        <v>0</v>
      </c>
    </row>
    <row r="33494" spans="1:6" x14ac:dyDescent="0.25">
      <c r="A33494" t="s">
        <v>8397</v>
      </c>
      <c r="C33494" t="s">
        <v>0</v>
      </c>
      <c r="D33494">
        <v>934</v>
      </c>
      <c r="E33494" t="s">
        <v>1</v>
      </c>
      <c r="F33494">
        <v>0</v>
      </c>
    </row>
    <row r="33495" spans="1:6" x14ac:dyDescent="0.25">
      <c r="A33495" t="s">
        <v>8397</v>
      </c>
      <c r="C33495" t="s">
        <v>0</v>
      </c>
      <c r="D33495">
        <v>934</v>
      </c>
      <c r="E33495" t="s">
        <v>1</v>
      </c>
      <c r="F33495">
        <v>0</v>
      </c>
    </row>
    <row r="33496" spans="1:6" x14ac:dyDescent="0.25">
      <c r="A33496" t="s">
        <v>8397</v>
      </c>
      <c r="C33496" t="s">
        <v>0</v>
      </c>
      <c r="D33496">
        <v>934</v>
      </c>
      <c r="E33496" t="s">
        <v>1</v>
      </c>
      <c r="F33496">
        <v>0</v>
      </c>
    </row>
    <row r="33497" spans="1:6" x14ac:dyDescent="0.25">
      <c r="A33497" t="s">
        <v>8398</v>
      </c>
      <c r="C33497" t="s">
        <v>0</v>
      </c>
      <c r="D33497">
        <v>934</v>
      </c>
      <c r="E33497" t="s">
        <v>1</v>
      </c>
      <c r="F33497">
        <v>0</v>
      </c>
    </row>
    <row r="33498" spans="1:6" x14ac:dyDescent="0.25">
      <c r="A33498" t="s">
        <v>8398</v>
      </c>
      <c r="C33498" t="s">
        <v>0</v>
      </c>
      <c r="D33498">
        <v>934</v>
      </c>
      <c r="E33498" t="s">
        <v>1</v>
      </c>
      <c r="F33498">
        <v>0</v>
      </c>
    </row>
    <row r="33499" spans="1:6" x14ac:dyDescent="0.25">
      <c r="A33499" t="s">
        <v>8398</v>
      </c>
      <c r="C33499" t="s">
        <v>0</v>
      </c>
      <c r="D33499">
        <v>934</v>
      </c>
      <c r="E33499" t="s">
        <v>1</v>
      </c>
      <c r="F33499">
        <v>0</v>
      </c>
    </row>
    <row r="33500" spans="1:6" x14ac:dyDescent="0.25">
      <c r="A33500" t="s">
        <v>8398</v>
      </c>
      <c r="C33500" t="s">
        <v>0</v>
      </c>
      <c r="D33500">
        <v>934</v>
      </c>
      <c r="E33500" t="s">
        <v>1</v>
      </c>
      <c r="F33500">
        <v>0</v>
      </c>
    </row>
    <row r="33501" spans="1:6" x14ac:dyDescent="0.25">
      <c r="A33501" t="s">
        <v>8399</v>
      </c>
      <c r="C33501" t="s">
        <v>0</v>
      </c>
      <c r="D33501">
        <v>934</v>
      </c>
      <c r="E33501" t="s">
        <v>1</v>
      </c>
      <c r="F33501">
        <v>0</v>
      </c>
    </row>
    <row r="33502" spans="1:6" x14ac:dyDescent="0.25">
      <c r="A33502" t="s">
        <v>8399</v>
      </c>
      <c r="C33502" t="s">
        <v>0</v>
      </c>
      <c r="D33502">
        <v>934</v>
      </c>
      <c r="E33502" t="s">
        <v>1</v>
      </c>
      <c r="F33502">
        <v>0</v>
      </c>
    </row>
    <row r="33503" spans="1:6" x14ac:dyDescent="0.25">
      <c r="A33503" t="s">
        <v>8399</v>
      </c>
      <c r="C33503" t="s">
        <v>0</v>
      </c>
      <c r="D33503">
        <v>934</v>
      </c>
      <c r="E33503" t="s">
        <v>1</v>
      </c>
      <c r="F33503">
        <v>0</v>
      </c>
    </row>
    <row r="33504" spans="1:6" x14ac:dyDescent="0.25">
      <c r="A33504" t="s">
        <v>8399</v>
      </c>
      <c r="C33504" t="s">
        <v>0</v>
      </c>
      <c r="D33504">
        <v>934</v>
      </c>
      <c r="E33504" t="s">
        <v>1</v>
      </c>
      <c r="F33504">
        <v>0</v>
      </c>
    </row>
    <row r="33505" spans="1:6" x14ac:dyDescent="0.25">
      <c r="A33505" t="s">
        <v>8399</v>
      </c>
      <c r="C33505" t="s">
        <v>0</v>
      </c>
      <c r="D33505">
        <v>934</v>
      </c>
      <c r="E33505" t="s">
        <v>1</v>
      </c>
      <c r="F33505">
        <v>0</v>
      </c>
    </row>
    <row r="33506" spans="1:6" x14ac:dyDescent="0.25">
      <c r="A33506" t="s">
        <v>8400</v>
      </c>
      <c r="C33506" t="s">
        <v>0</v>
      </c>
      <c r="D33506">
        <v>934</v>
      </c>
      <c r="E33506" t="s">
        <v>1</v>
      </c>
      <c r="F33506">
        <v>0</v>
      </c>
    </row>
    <row r="33507" spans="1:6" x14ac:dyDescent="0.25">
      <c r="A33507" t="s">
        <v>8400</v>
      </c>
      <c r="C33507" t="s">
        <v>0</v>
      </c>
      <c r="D33507">
        <v>934</v>
      </c>
      <c r="E33507" t="s">
        <v>1</v>
      </c>
      <c r="F33507">
        <v>0</v>
      </c>
    </row>
    <row r="33508" spans="1:6" x14ac:dyDescent="0.25">
      <c r="A33508" t="s">
        <v>8400</v>
      </c>
      <c r="C33508" t="s">
        <v>0</v>
      </c>
      <c r="D33508">
        <v>934</v>
      </c>
      <c r="E33508" t="s">
        <v>1</v>
      </c>
      <c r="F33508">
        <v>0</v>
      </c>
    </row>
    <row r="33509" spans="1:6" x14ac:dyDescent="0.25">
      <c r="A33509" t="s">
        <v>8400</v>
      </c>
      <c r="C33509" t="s">
        <v>0</v>
      </c>
      <c r="D33509">
        <v>934</v>
      </c>
      <c r="E33509" t="s">
        <v>1</v>
      </c>
      <c r="F33509">
        <v>0</v>
      </c>
    </row>
    <row r="33510" spans="1:6" x14ac:dyDescent="0.25">
      <c r="A33510" t="s">
        <v>8401</v>
      </c>
      <c r="C33510" t="s">
        <v>0</v>
      </c>
      <c r="D33510">
        <v>934</v>
      </c>
      <c r="E33510" t="s">
        <v>1</v>
      </c>
      <c r="F33510">
        <v>0</v>
      </c>
    </row>
    <row r="33511" spans="1:6" x14ac:dyDescent="0.25">
      <c r="A33511" t="s">
        <v>8401</v>
      </c>
      <c r="C33511" t="s">
        <v>0</v>
      </c>
      <c r="D33511">
        <v>934</v>
      </c>
      <c r="E33511" t="s">
        <v>1</v>
      </c>
      <c r="F33511">
        <v>0</v>
      </c>
    </row>
    <row r="33512" spans="1:6" x14ac:dyDescent="0.25">
      <c r="A33512" t="s">
        <v>8401</v>
      </c>
      <c r="C33512" t="s">
        <v>0</v>
      </c>
      <c r="D33512">
        <v>934</v>
      </c>
      <c r="E33512" t="s">
        <v>1</v>
      </c>
      <c r="F33512">
        <v>0</v>
      </c>
    </row>
    <row r="33513" spans="1:6" x14ac:dyDescent="0.25">
      <c r="A33513" t="s">
        <v>8401</v>
      </c>
      <c r="C33513" t="s">
        <v>0</v>
      </c>
      <c r="D33513">
        <v>934</v>
      </c>
      <c r="E33513" t="s">
        <v>1</v>
      </c>
      <c r="F33513">
        <v>0</v>
      </c>
    </row>
    <row r="33514" spans="1:6" x14ac:dyDescent="0.25">
      <c r="A33514" t="s">
        <v>8401</v>
      </c>
      <c r="C33514" t="s">
        <v>0</v>
      </c>
      <c r="D33514">
        <v>934</v>
      </c>
      <c r="E33514" t="s">
        <v>1</v>
      </c>
      <c r="F33514">
        <v>0</v>
      </c>
    </row>
    <row r="33515" spans="1:6" x14ac:dyDescent="0.25">
      <c r="A33515" t="s">
        <v>8402</v>
      </c>
      <c r="C33515" t="s">
        <v>0</v>
      </c>
      <c r="D33515">
        <v>934</v>
      </c>
      <c r="E33515" t="s">
        <v>1</v>
      </c>
      <c r="F33515">
        <v>0</v>
      </c>
    </row>
    <row r="33516" spans="1:6" x14ac:dyDescent="0.25">
      <c r="A33516" t="s">
        <v>8402</v>
      </c>
      <c r="C33516" t="s">
        <v>0</v>
      </c>
      <c r="D33516">
        <v>934</v>
      </c>
      <c r="E33516" t="s">
        <v>1</v>
      </c>
      <c r="F33516">
        <v>0</v>
      </c>
    </row>
    <row r="33517" spans="1:6" x14ac:dyDescent="0.25">
      <c r="A33517" t="s">
        <v>8402</v>
      </c>
      <c r="C33517" t="s">
        <v>0</v>
      </c>
      <c r="D33517">
        <v>934</v>
      </c>
      <c r="E33517" t="s">
        <v>1</v>
      </c>
      <c r="F33517">
        <v>0</v>
      </c>
    </row>
    <row r="33518" spans="1:6" x14ac:dyDescent="0.25">
      <c r="A33518" t="s">
        <v>8402</v>
      </c>
      <c r="C33518" t="s">
        <v>0</v>
      </c>
      <c r="D33518">
        <v>934</v>
      </c>
      <c r="E33518" t="s">
        <v>1</v>
      </c>
      <c r="F33518">
        <v>0</v>
      </c>
    </row>
    <row r="33519" spans="1:6" x14ac:dyDescent="0.25">
      <c r="A33519" t="s">
        <v>8403</v>
      </c>
      <c r="C33519" t="s">
        <v>0</v>
      </c>
      <c r="D33519">
        <v>934</v>
      </c>
      <c r="E33519" t="s">
        <v>1</v>
      </c>
      <c r="F33519">
        <v>0</v>
      </c>
    </row>
    <row r="33520" spans="1:6" x14ac:dyDescent="0.25">
      <c r="A33520" t="s">
        <v>8403</v>
      </c>
      <c r="C33520" t="s">
        <v>0</v>
      </c>
      <c r="D33520">
        <v>934</v>
      </c>
      <c r="E33520" t="s">
        <v>1</v>
      </c>
      <c r="F33520">
        <v>0</v>
      </c>
    </row>
    <row r="33521" spans="1:6" x14ac:dyDescent="0.25">
      <c r="A33521" t="s">
        <v>8403</v>
      </c>
      <c r="C33521" t="s">
        <v>0</v>
      </c>
      <c r="D33521">
        <v>934</v>
      </c>
      <c r="E33521" t="s">
        <v>1</v>
      </c>
      <c r="F33521">
        <v>0</v>
      </c>
    </row>
    <row r="33522" spans="1:6" x14ac:dyDescent="0.25">
      <c r="A33522" t="s">
        <v>8403</v>
      </c>
      <c r="C33522" t="s">
        <v>0</v>
      </c>
      <c r="D33522">
        <v>934</v>
      </c>
      <c r="E33522" t="s">
        <v>1</v>
      </c>
      <c r="F33522">
        <v>0</v>
      </c>
    </row>
    <row r="33523" spans="1:6" x14ac:dyDescent="0.25">
      <c r="A33523" t="s">
        <v>8403</v>
      </c>
      <c r="C33523" t="s">
        <v>0</v>
      </c>
      <c r="D33523">
        <v>935</v>
      </c>
      <c r="E33523" t="s">
        <v>1</v>
      </c>
      <c r="F33523">
        <v>0</v>
      </c>
    </row>
    <row r="33524" spans="1:6" x14ac:dyDescent="0.25">
      <c r="A33524" t="s">
        <v>8404</v>
      </c>
      <c r="C33524" t="s">
        <v>0</v>
      </c>
      <c r="D33524">
        <v>934</v>
      </c>
      <c r="E33524" t="s">
        <v>1</v>
      </c>
      <c r="F33524">
        <v>0</v>
      </c>
    </row>
    <row r="33525" spans="1:6" x14ac:dyDescent="0.25">
      <c r="A33525" t="s">
        <v>8404</v>
      </c>
      <c r="C33525" t="s">
        <v>0</v>
      </c>
      <c r="D33525">
        <v>934</v>
      </c>
      <c r="E33525" t="s">
        <v>1</v>
      </c>
      <c r="F33525">
        <v>0</v>
      </c>
    </row>
    <row r="33526" spans="1:6" x14ac:dyDescent="0.25">
      <c r="A33526" t="s">
        <v>8404</v>
      </c>
      <c r="C33526" t="s">
        <v>0</v>
      </c>
      <c r="D33526">
        <v>934</v>
      </c>
      <c r="E33526" t="s">
        <v>1</v>
      </c>
      <c r="F33526">
        <v>0</v>
      </c>
    </row>
    <row r="33527" spans="1:6" x14ac:dyDescent="0.25">
      <c r="A33527" t="s">
        <v>8404</v>
      </c>
      <c r="C33527" t="s">
        <v>0</v>
      </c>
      <c r="D33527">
        <v>934</v>
      </c>
      <c r="E33527" t="s">
        <v>1</v>
      </c>
      <c r="F33527">
        <v>0</v>
      </c>
    </row>
    <row r="33528" spans="1:6" x14ac:dyDescent="0.25">
      <c r="A33528" t="s">
        <v>8405</v>
      </c>
      <c r="C33528" t="s">
        <v>0</v>
      </c>
      <c r="D33528">
        <v>934</v>
      </c>
      <c r="E33528" t="s">
        <v>1</v>
      </c>
      <c r="F33528">
        <v>0</v>
      </c>
    </row>
    <row r="33529" spans="1:6" x14ac:dyDescent="0.25">
      <c r="A33529" t="s">
        <v>8405</v>
      </c>
      <c r="C33529" t="s">
        <v>0</v>
      </c>
      <c r="D33529">
        <v>934</v>
      </c>
      <c r="E33529" t="s">
        <v>1</v>
      </c>
      <c r="F33529">
        <v>0</v>
      </c>
    </row>
    <row r="33530" spans="1:6" x14ac:dyDescent="0.25">
      <c r="A33530" t="s">
        <v>8405</v>
      </c>
      <c r="C33530" t="s">
        <v>0</v>
      </c>
      <c r="D33530">
        <v>934</v>
      </c>
      <c r="E33530" t="s">
        <v>1</v>
      </c>
      <c r="F33530">
        <v>0</v>
      </c>
    </row>
    <row r="33531" spans="1:6" x14ac:dyDescent="0.25">
      <c r="A33531" t="s">
        <v>8405</v>
      </c>
      <c r="C33531" t="s">
        <v>0</v>
      </c>
      <c r="D33531">
        <v>934</v>
      </c>
      <c r="E33531" t="s">
        <v>1</v>
      </c>
      <c r="F33531">
        <v>0</v>
      </c>
    </row>
    <row r="33532" spans="1:6" x14ac:dyDescent="0.25">
      <c r="A33532" t="s">
        <v>8405</v>
      </c>
      <c r="C33532" t="s">
        <v>0</v>
      </c>
      <c r="D33532">
        <v>934</v>
      </c>
      <c r="E33532" t="s">
        <v>1</v>
      </c>
      <c r="F33532">
        <v>0</v>
      </c>
    </row>
    <row r="33533" spans="1:6" x14ac:dyDescent="0.25">
      <c r="A33533" t="s">
        <v>8406</v>
      </c>
      <c r="C33533" t="s">
        <v>0</v>
      </c>
      <c r="D33533">
        <v>934</v>
      </c>
      <c r="E33533" t="s">
        <v>1</v>
      </c>
      <c r="F33533">
        <v>0</v>
      </c>
    </row>
    <row r="33534" spans="1:6" x14ac:dyDescent="0.25">
      <c r="A33534" t="s">
        <v>8406</v>
      </c>
      <c r="C33534" t="s">
        <v>0</v>
      </c>
      <c r="D33534">
        <v>934</v>
      </c>
      <c r="E33534" t="s">
        <v>1</v>
      </c>
      <c r="F33534">
        <v>0</v>
      </c>
    </row>
    <row r="33535" spans="1:6" x14ac:dyDescent="0.25">
      <c r="A33535" t="s">
        <v>8406</v>
      </c>
      <c r="C33535" t="s">
        <v>0</v>
      </c>
      <c r="D33535">
        <v>934</v>
      </c>
      <c r="E33535" t="s">
        <v>1</v>
      </c>
      <c r="F33535">
        <v>0</v>
      </c>
    </row>
    <row r="33536" spans="1:6" x14ac:dyDescent="0.25">
      <c r="A33536" t="s">
        <v>8406</v>
      </c>
      <c r="C33536" t="s">
        <v>0</v>
      </c>
      <c r="D33536">
        <v>934</v>
      </c>
      <c r="E33536" t="s">
        <v>1</v>
      </c>
      <c r="F33536">
        <v>0</v>
      </c>
    </row>
    <row r="33537" spans="1:6" x14ac:dyDescent="0.25">
      <c r="A33537" t="s">
        <v>8406</v>
      </c>
      <c r="C33537" t="s">
        <v>0</v>
      </c>
      <c r="D33537">
        <v>934</v>
      </c>
      <c r="E33537" t="s">
        <v>1</v>
      </c>
      <c r="F33537">
        <v>0</v>
      </c>
    </row>
    <row r="33538" spans="1:6" x14ac:dyDescent="0.25">
      <c r="A33538" t="s">
        <v>8407</v>
      </c>
      <c r="C33538" t="s">
        <v>0</v>
      </c>
      <c r="D33538">
        <v>934</v>
      </c>
      <c r="E33538" t="s">
        <v>1</v>
      </c>
      <c r="F33538">
        <v>0</v>
      </c>
    </row>
    <row r="33539" spans="1:6" x14ac:dyDescent="0.25">
      <c r="A33539" t="s">
        <v>8407</v>
      </c>
      <c r="C33539" t="s">
        <v>0</v>
      </c>
      <c r="D33539">
        <v>934</v>
      </c>
      <c r="E33539" t="s">
        <v>1</v>
      </c>
      <c r="F33539">
        <v>0</v>
      </c>
    </row>
    <row r="33540" spans="1:6" x14ac:dyDescent="0.25">
      <c r="A33540" t="s">
        <v>8408</v>
      </c>
      <c r="C33540" t="s">
        <v>0</v>
      </c>
      <c r="D33540">
        <v>934</v>
      </c>
      <c r="E33540" t="s">
        <v>1</v>
      </c>
      <c r="F33540">
        <v>0</v>
      </c>
    </row>
    <row r="33541" spans="1:6" x14ac:dyDescent="0.25">
      <c r="A33541" t="s">
        <v>8408</v>
      </c>
      <c r="C33541" t="s">
        <v>0</v>
      </c>
      <c r="D33541">
        <v>934</v>
      </c>
      <c r="E33541" t="s">
        <v>1</v>
      </c>
      <c r="F33541">
        <v>0</v>
      </c>
    </row>
    <row r="33542" spans="1:6" x14ac:dyDescent="0.25">
      <c r="A33542" t="s">
        <v>8408</v>
      </c>
      <c r="C33542" t="s">
        <v>0</v>
      </c>
      <c r="D33542">
        <v>934</v>
      </c>
      <c r="E33542" t="s">
        <v>1</v>
      </c>
      <c r="F33542">
        <v>0</v>
      </c>
    </row>
    <row r="33543" spans="1:6" x14ac:dyDescent="0.25">
      <c r="A33543" t="s">
        <v>8408</v>
      </c>
      <c r="C33543" t="s">
        <v>0</v>
      </c>
      <c r="D33543">
        <v>934</v>
      </c>
      <c r="E33543" t="s">
        <v>1</v>
      </c>
      <c r="F33543">
        <v>0</v>
      </c>
    </row>
    <row r="33544" spans="1:6" x14ac:dyDescent="0.25">
      <c r="A33544" t="s">
        <v>8409</v>
      </c>
      <c r="C33544" t="s">
        <v>0</v>
      </c>
      <c r="D33544">
        <v>934</v>
      </c>
      <c r="E33544" t="s">
        <v>1</v>
      </c>
      <c r="F33544">
        <v>0</v>
      </c>
    </row>
    <row r="33545" spans="1:6" x14ac:dyDescent="0.25">
      <c r="A33545" t="s">
        <v>8409</v>
      </c>
      <c r="C33545" t="s">
        <v>0</v>
      </c>
      <c r="D33545">
        <v>934</v>
      </c>
      <c r="E33545" t="s">
        <v>1</v>
      </c>
      <c r="F33545">
        <v>0</v>
      </c>
    </row>
    <row r="33546" spans="1:6" x14ac:dyDescent="0.25">
      <c r="A33546" t="s">
        <v>8409</v>
      </c>
      <c r="C33546" t="s">
        <v>0</v>
      </c>
      <c r="D33546">
        <v>934</v>
      </c>
      <c r="E33546" t="s">
        <v>1</v>
      </c>
      <c r="F33546">
        <v>0</v>
      </c>
    </row>
    <row r="33547" spans="1:6" x14ac:dyDescent="0.25">
      <c r="A33547" t="s">
        <v>8409</v>
      </c>
      <c r="C33547" t="s">
        <v>0</v>
      </c>
      <c r="D33547">
        <v>934</v>
      </c>
      <c r="E33547" t="s">
        <v>1</v>
      </c>
      <c r="F33547">
        <v>0</v>
      </c>
    </row>
    <row r="33548" spans="1:6" x14ac:dyDescent="0.25">
      <c r="A33548" t="s">
        <v>8409</v>
      </c>
      <c r="C33548" t="s">
        <v>0</v>
      </c>
      <c r="D33548">
        <v>934</v>
      </c>
      <c r="E33548" t="s">
        <v>1</v>
      </c>
      <c r="F33548">
        <v>0</v>
      </c>
    </row>
    <row r="33549" spans="1:6" x14ac:dyDescent="0.25">
      <c r="A33549" t="s">
        <v>8409</v>
      </c>
      <c r="C33549" t="s">
        <v>0</v>
      </c>
      <c r="D33549">
        <v>934</v>
      </c>
      <c r="E33549" t="s">
        <v>1</v>
      </c>
      <c r="F33549">
        <v>0</v>
      </c>
    </row>
    <row r="33550" spans="1:6" x14ac:dyDescent="0.25">
      <c r="A33550" t="s">
        <v>8409</v>
      </c>
      <c r="C33550" t="s">
        <v>0</v>
      </c>
      <c r="D33550">
        <v>935</v>
      </c>
      <c r="E33550" t="s">
        <v>1</v>
      </c>
      <c r="F33550">
        <v>0</v>
      </c>
    </row>
    <row r="33551" spans="1:6" x14ac:dyDescent="0.25">
      <c r="A33551" t="s">
        <v>8410</v>
      </c>
      <c r="C33551" t="s">
        <v>0</v>
      </c>
      <c r="D33551">
        <v>935</v>
      </c>
      <c r="E33551" t="s">
        <v>1</v>
      </c>
      <c r="F33551">
        <v>0</v>
      </c>
    </row>
    <row r="33552" spans="1:6" x14ac:dyDescent="0.25">
      <c r="A33552" t="s">
        <v>8410</v>
      </c>
      <c r="C33552" t="s">
        <v>0</v>
      </c>
      <c r="D33552">
        <v>934</v>
      </c>
      <c r="E33552" t="s">
        <v>1</v>
      </c>
      <c r="F33552">
        <v>0</v>
      </c>
    </row>
    <row r="33553" spans="1:6" x14ac:dyDescent="0.25">
      <c r="A33553" t="s">
        <v>8410</v>
      </c>
      <c r="C33553" t="s">
        <v>0</v>
      </c>
      <c r="D33553">
        <v>934</v>
      </c>
      <c r="E33553" t="s">
        <v>1</v>
      </c>
      <c r="F33553">
        <v>0</v>
      </c>
    </row>
    <row r="33554" spans="1:6" x14ac:dyDescent="0.25">
      <c r="A33554" t="s">
        <v>8411</v>
      </c>
      <c r="C33554" t="s">
        <v>0</v>
      </c>
      <c r="D33554">
        <v>934</v>
      </c>
      <c r="E33554" t="s">
        <v>1</v>
      </c>
      <c r="F33554">
        <v>0</v>
      </c>
    </row>
    <row r="33555" spans="1:6" x14ac:dyDescent="0.25">
      <c r="A33555" t="s">
        <v>8411</v>
      </c>
      <c r="C33555" t="s">
        <v>0</v>
      </c>
      <c r="D33555">
        <v>934</v>
      </c>
      <c r="E33555" t="s">
        <v>1</v>
      </c>
      <c r="F33555">
        <v>0</v>
      </c>
    </row>
    <row r="33556" spans="1:6" x14ac:dyDescent="0.25">
      <c r="A33556" t="s">
        <v>8411</v>
      </c>
      <c r="C33556" t="s">
        <v>0</v>
      </c>
      <c r="D33556">
        <v>934</v>
      </c>
      <c r="E33556" t="s">
        <v>1</v>
      </c>
      <c r="F33556">
        <v>0</v>
      </c>
    </row>
    <row r="33557" spans="1:6" x14ac:dyDescent="0.25">
      <c r="A33557" t="s">
        <v>8411</v>
      </c>
      <c r="C33557" t="s">
        <v>0</v>
      </c>
      <c r="D33557">
        <v>934</v>
      </c>
      <c r="E33557" t="s">
        <v>1</v>
      </c>
      <c r="F33557">
        <v>0</v>
      </c>
    </row>
    <row r="33558" spans="1:6" x14ac:dyDescent="0.25">
      <c r="A33558" t="s">
        <v>8412</v>
      </c>
      <c r="C33558" t="s">
        <v>0</v>
      </c>
      <c r="D33558">
        <v>934</v>
      </c>
      <c r="E33558" t="s">
        <v>1</v>
      </c>
      <c r="F33558">
        <v>0</v>
      </c>
    </row>
    <row r="33559" spans="1:6" x14ac:dyDescent="0.25">
      <c r="A33559" t="s">
        <v>8412</v>
      </c>
      <c r="C33559" t="s">
        <v>0</v>
      </c>
      <c r="D33559">
        <v>934</v>
      </c>
      <c r="E33559" t="s">
        <v>1</v>
      </c>
      <c r="F33559">
        <v>0</v>
      </c>
    </row>
    <row r="33560" spans="1:6" x14ac:dyDescent="0.25">
      <c r="A33560" t="s">
        <v>8412</v>
      </c>
      <c r="C33560" t="s">
        <v>0</v>
      </c>
      <c r="D33560">
        <v>934</v>
      </c>
      <c r="E33560" t="s">
        <v>1</v>
      </c>
      <c r="F33560">
        <v>0</v>
      </c>
    </row>
    <row r="33561" spans="1:6" x14ac:dyDescent="0.25">
      <c r="A33561" t="s">
        <v>8412</v>
      </c>
      <c r="C33561" t="s">
        <v>0</v>
      </c>
      <c r="D33561">
        <v>934</v>
      </c>
      <c r="E33561" t="s">
        <v>1</v>
      </c>
      <c r="F33561">
        <v>0</v>
      </c>
    </row>
    <row r="33562" spans="1:6" x14ac:dyDescent="0.25">
      <c r="A33562" t="s">
        <v>8412</v>
      </c>
      <c r="C33562" t="s">
        <v>0</v>
      </c>
      <c r="D33562">
        <v>934</v>
      </c>
      <c r="E33562" t="s">
        <v>1</v>
      </c>
      <c r="F33562">
        <v>0</v>
      </c>
    </row>
    <row r="33563" spans="1:6" x14ac:dyDescent="0.25">
      <c r="A33563" t="s">
        <v>8413</v>
      </c>
      <c r="C33563" t="s">
        <v>0</v>
      </c>
      <c r="D33563">
        <v>934</v>
      </c>
      <c r="E33563" t="s">
        <v>1</v>
      </c>
      <c r="F33563">
        <v>0</v>
      </c>
    </row>
    <row r="33564" spans="1:6" x14ac:dyDescent="0.25">
      <c r="A33564" t="s">
        <v>8413</v>
      </c>
      <c r="C33564" t="s">
        <v>0</v>
      </c>
      <c r="D33564">
        <v>934</v>
      </c>
      <c r="E33564" t="s">
        <v>1</v>
      </c>
      <c r="F33564">
        <v>0</v>
      </c>
    </row>
    <row r="33565" spans="1:6" x14ac:dyDescent="0.25">
      <c r="A33565" t="s">
        <v>8413</v>
      </c>
      <c r="C33565" t="s">
        <v>0</v>
      </c>
      <c r="D33565">
        <v>934</v>
      </c>
      <c r="E33565" t="s">
        <v>1</v>
      </c>
      <c r="F33565">
        <v>0</v>
      </c>
    </row>
    <row r="33566" spans="1:6" x14ac:dyDescent="0.25">
      <c r="A33566" t="s">
        <v>8413</v>
      </c>
      <c r="C33566" t="s">
        <v>0</v>
      </c>
      <c r="D33566">
        <v>934</v>
      </c>
      <c r="E33566" t="s">
        <v>1</v>
      </c>
      <c r="F33566">
        <v>0</v>
      </c>
    </row>
    <row r="33567" spans="1:6" x14ac:dyDescent="0.25">
      <c r="A33567" t="s">
        <v>8414</v>
      </c>
      <c r="C33567" t="s">
        <v>0</v>
      </c>
      <c r="D33567">
        <v>934</v>
      </c>
      <c r="E33567" t="s">
        <v>1</v>
      </c>
      <c r="F33567">
        <v>0</v>
      </c>
    </row>
    <row r="33568" spans="1:6" x14ac:dyDescent="0.25">
      <c r="A33568" t="s">
        <v>8414</v>
      </c>
      <c r="C33568" t="s">
        <v>0</v>
      </c>
      <c r="D33568">
        <v>934</v>
      </c>
      <c r="E33568" t="s">
        <v>1</v>
      </c>
      <c r="F33568">
        <v>0</v>
      </c>
    </row>
    <row r="33569" spans="1:6" x14ac:dyDescent="0.25">
      <c r="A33569" t="s">
        <v>8414</v>
      </c>
      <c r="C33569" t="s">
        <v>0</v>
      </c>
      <c r="D33569">
        <v>934</v>
      </c>
      <c r="E33569" t="s">
        <v>1</v>
      </c>
      <c r="F33569">
        <v>0</v>
      </c>
    </row>
    <row r="33570" spans="1:6" x14ac:dyDescent="0.25">
      <c r="A33570" t="s">
        <v>8414</v>
      </c>
      <c r="C33570" t="s">
        <v>0</v>
      </c>
      <c r="D33570">
        <v>934</v>
      </c>
      <c r="E33570" t="s">
        <v>1</v>
      </c>
      <c r="F33570">
        <v>0</v>
      </c>
    </row>
    <row r="33571" spans="1:6" x14ac:dyDescent="0.25">
      <c r="A33571" t="s">
        <v>8414</v>
      </c>
      <c r="C33571" t="s">
        <v>0</v>
      </c>
      <c r="D33571">
        <v>934</v>
      </c>
      <c r="E33571" t="s">
        <v>1</v>
      </c>
      <c r="F33571">
        <v>0</v>
      </c>
    </row>
    <row r="33572" spans="1:6" x14ac:dyDescent="0.25">
      <c r="A33572" t="s">
        <v>8415</v>
      </c>
      <c r="C33572" t="s">
        <v>0</v>
      </c>
      <c r="D33572">
        <v>934</v>
      </c>
      <c r="E33572" t="s">
        <v>1</v>
      </c>
      <c r="F33572">
        <v>0</v>
      </c>
    </row>
    <row r="33573" spans="1:6" x14ac:dyDescent="0.25">
      <c r="A33573" t="s">
        <v>8415</v>
      </c>
      <c r="C33573" t="s">
        <v>0</v>
      </c>
      <c r="D33573">
        <v>934</v>
      </c>
      <c r="E33573" t="s">
        <v>1</v>
      </c>
      <c r="F33573">
        <v>0</v>
      </c>
    </row>
    <row r="33574" spans="1:6" x14ac:dyDescent="0.25">
      <c r="A33574" t="s">
        <v>8415</v>
      </c>
      <c r="C33574" t="s">
        <v>0</v>
      </c>
      <c r="D33574">
        <v>934</v>
      </c>
      <c r="E33574" t="s">
        <v>1</v>
      </c>
      <c r="F33574">
        <v>0</v>
      </c>
    </row>
    <row r="33575" spans="1:6" x14ac:dyDescent="0.25">
      <c r="A33575" t="s">
        <v>8415</v>
      </c>
      <c r="C33575" t="s">
        <v>0</v>
      </c>
      <c r="D33575">
        <v>934</v>
      </c>
      <c r="E33575" t="s">
        <v>1</v>
      </c>
      <c r="F33575">
        <v>0</v>
      </c>
    </row>
    <row r="33576" spans="1:6" x14ac:dyDescent="0.25">
      <c r="A33576" t="s">
        <v>8416</v>
      </c>
      <c r="C33576" t="s">
        <v>0</v>
      </c>
      <c r="D33576">
        <v>934</v>
      </c>
      <c r="E33576" t="s">
        <v>1</v>
      </c>
      <c r="F33576">
        <v>0</v>
      </c>
    </row>
    <row r="33577" spans="1:6" x14ac:dyDescent="0.25">
      <c r="A33577" t="s">
        <v>8416</v>
      </c>
      <c r="C33577" t="s">
        <v>0</v>
      </c>
      <c r="D33577">
        <v>934</v>
      </c>
      <c r="E33577" t="s">
        <v>1</v>
      </c>
      <c r="F33577">
        <v>0</v>
      </c>
    </row>
    <row r="33578" spans="1:6" x14ac:dyDescent="0.25">
      <c r="A33578" t="s">
        <v>8416</v>
      </c>
      <c r="C33578" t="s">
        <v>0</v>
      </c>
      <c r="D33578">
        <v>934</v>
      </c>
      <c r="E33578" t="s">
        <v>1</v>
      </c>
      <c r="F33578">
        <v>0</v>
      </c>
    </row>
    <row r="33579" spans="1:6" x14ac:dyDescent="0.25">
      <c r="A33579" t="s">
        <v>8416</v>
      </c>
      <c r="C33579" t="s">
        <v>0</v>
      </c>
      <c r="D33579">
        <v>934</v>
      </c>
      <c r="E33579" t="s">
        <v>1</v>
      </c>
      <c r="F33579">
        <v>0</v>
      </c>
    </row>
    <row r="33580" spans="1:6" x14ac:dyDescent="0.25">
      <c r="A33580" t="s">
        <v>8416</v>
      </c>
      <c r="C33580" t="s">
        <v>0</v>
      </c>
      <c r="D33580">
        <v>934</v>
      </c>
      <c r="E33580" t="s">
        <v>1</v>
      </c>
      <c r="F33580">
        <v>0</v>
      </c>
    </row>
    <row r="33581" spans="1:6" x14ac:dyDescent="0.25">
      <c r="A33581" t="s">
        <v>8417</v>
      </c>
      <c r="C33581" t="s">
        <v>0</v>
      </c>
      <c r="D33581">
        <v>934</v>
      </c>
      <c r="E33581" t="s">
        <v>1</v>
      </c>
      <c r="F33581">
        <v>0</v>
      </c>
    </row>
    <row r="33582" spans="1:6" x14ac:dyDescent="0.25">
      <c r="A33582" t="s">
        <v>8417</v>
      </c>
      <c r="C33582" t="s">
        <v>0</v>
      </c>
      <c r="D33582">
        <v>934</v>
      </c>
      <c r="E33582" t="s">
        <v>1</v>
      </c>
      <c r="F33582">
        <v>0</v>
      </c>
    </row>
    <row r="33583" spans="1:6" x14ac:dyDescent="0.25">
      <c r="A33583" t="s">
        <v>8417</v>
      </c>
      <c r="C33583" t="s">
        <v>0</v>
      </c>
      <c r="D33583">
        <v>934</v>
      </c>
      <c r="E33583" t="s">
        <v>1</v>
      </c>
      <c r="F33583">
        <v>0</v>
      </c>
    </row>
    <row r="33584" spans="1:6" x14ac:dyDescent="0.25">
      <c r="A33584" t="s">
        <v>8417</v>
      </c>
      <c r="C33584" t="s">
        <v>0</v>
      </c>
      <c r="D33584">
        <v>934</v>
      </c>
      <c r="E33584" t="s">
        <v>1</v>
      </c>
      <c r="F33584">
        <v>0</v>
      </c>
    </row>
    <row r="33585" spans="1:6" x14ac:dyDescent="0.25">
      <c r="A33585" t="s">
        <v>8417</v>
      </c>
      <c r="C33585" t="s">
        <v>0</v>
      </c>
      <c r="D33585">
        <v>934</v>
      </c>
      <c r="E33585" t="s">
        <v>1</v>
      </c>
      <c r="F33585">
        <v>0</v>
      </c>
    </row>
    <row r="33586" spans="1:6" x14ac:dyDescent="0.25">
      <c r="A33586" t="s">
        <v>8418</v>
      </c>
      <c r="C33586" t="s">
        <v>0</v>
      </c>
      <c r="D33586">
        <v>934</v>
      </c>
      <c r="E33586" t="s">
        <v>1</v>
      </c>
      <c r="F33586">
        <v>0</v>
      </c>
    </row>
    <row r="33587" spans="1:6" x14ac:dyDescent="0.25">
      <c r="A33587" t="s">
        <v>8418</v>
      </c>
      <c r="C33587" t="s">
        <v>0</v>
      </c>
      <c r="D33587">
        <v>934</v>
      </c>
      <c r="E33587" t="s">
        <v>1</v>
      </c>
      <c r="F33587">
        <v>0</v>
      </c>
    </row>
    <row r="33588" spans="1:6" x14ac:dyDescent="0.25">
      <c r="A33588" t="s">
        <v>8418</v>
      </c>
      <c r="C33588" t="s">
        <v>0</v>
      </c>
      <c r="D33588">
        <v>934</v>
      </c>
      <c r="E33588" t="s">
        <v>1</v>
      </c>
      <c r="F33588">
        <v>0</v>
      </c>
    </row>
    <row r="33589" spans="1:6" x14ac:dyDescent="0.25">
      <c r="A33589" t="s">
        <v>8418</v>
      </c>
      <c r="C33589" t="s">
        <v>0</v>
      </c>
      <c r="D33589">
        <v>934</v>
      </c>
      <c r="E33589" t="s">
        <v>1</v>
      </c>
      <c r="F33589">
        <v>0</v>
      </c>
    </row>
    <row r="33590" spans="1:6" x14ac:dyDescent="0.25">
      <c r="A33590" t="s">
        <v>8419</v>
      </c>
      <c r="C33590" t="s">
        <v>0</v>
      </c>
      <c r="D33590">
        <v>934</v>
      </c>
      <c r="E33590" t="s">
        <v>1</v>
      </c>
      <c r="F33590">
        <v>0</v>
      </c>
    </row>
    <row r="33591" spans="1:6" x14ac:dyDescent="0.25">
      <c r="A33591" t="s">
        <v>8419</v>
      </c>
      <c r="C33591" t="s">
        <v>0</v>
      </c>
      <c r="D33591">
        <v>934</v>
      </c>
      <c r="E33591" t="s">
        <v>1</v>
      </c>
      <c r="F33591">
        <v>0</v>
      </c>
    </row>
    <row r="33592" spans="1:6" x14ac:dyDescent="0.25">
      <c r="A33592" t="s">
        <v>8419</v>
      </c>
      <c r="C33592" t="s">
        <v>0</v>
      </c>
      <c r="D33592">
        <v>934</v>
      </c>
      <c r="E33592" t="s">
        <v>1</v>
      </c>
      <c r="F33592">
        <v>0</v>
      </c>
    </row>
    <row r="33593" spans="1:6" x14ac:dyDescent="0.25">
      <c r="A33593" t="s">
        <v>8419</v>
      </c>
      <c r="C33593" t="s">
        <v>0</v>
      </c>
      <c r="D33593">
        <v>934</v>
      </c>
      <c r="E33593" t="s">
        <v>1</v>
      </c>
      <c r="F33593">
        <v>0</v>
      </c>
    </row>
    <row r="33594" spans="1:6" x14ac:dyDescent="0.25">
      <c r="A33594" t="s">
        <v>8420</v>
      </c>
      <c r="C33594" t="s">
        <v>0</v>
      </c>
      <c r="D33594">
        <v>934</v>
      </c>
      <c r="E33594" t="s">
        <v>1</v>
      </c>
      <c r="F33594">
        <v>0</v>
      </c>
    </row>
    <row r="33595" spans="1:6" x14ac:dyDescent="0.25">
      <c r="A33595" t="s">
        <v>8420</v>
      </c>
      <c r="C33595" t="s">
        <v>0</v>
      </c>
      <c r="D33595">
        <v>934</v>
      </c>
      <c r="E33595" t="s">
        <v>1</v>
      </c>
      <c r="F33595">
        <v>0</v>
      </c>
    </row>
    <row r="33596" spans="1:6" x14ac:dyDescent="0.25">
      <c r="A33596" t="s">
        <v>8420</v>
      </c>
      <c r="C33596" t="s">
        <v>0</v>
      </c>
      <c r="D33596">
        <v>934</v>
      </c>
      <c r="E33596" t="s">
        <v>1</v>
      </c>
      <c r="F33596">
        <v>0</v>
      </c>
    </row>
    <row r="33597" spans="1:6" x14ac:dyDescent="0.25">
      <c r="A33597" t="s">
        <v>8420</v>
      </c>
      <c r="C33597" t="s">
        <v>0</v>
      </c>
      <c r="D33597">
        <v>934</v>
      </c>
      <c r="E33597" t="s">
        <v>1</v>
      </c>
      <c r="F33597">
        <v>0</v>
      </c>
    </row>
    <row r="33598" spans="1:6" x14ac:dyDescent="0.25">
      <c r="A33598" t="s">
        <v>8420</v>
      </c>
      <c r="C33598" t="s">
        <v>0</v>
      </c>
      <c r="D33598">
        <v>934</v>
      </c>
      <c r="E33598" t="s">
        <v>1</v>
      </c>
      <c r="F33598">
        <v>0</v>
      </c>
    </row>
    <row r="33599" spans="1:6" x14ac:dyDescent="0.25">
      <c r="A33599" t="s">
        <v>8421</v>
      </c>
      <c r="C33599" t="s">
        <v>0</v>
      </c>
      <c r="D33599">
        <v>934</v>
      </c>
      <c r="E33599" t="s">
        <v>1</v>
      </c>
      <c r="F33599">
        <v>0</v>
      </c>
    </row>
    <row r="33600" spans="1:6" x14ac:dyDescent="0.25">
      <c r="A33600" t="s">
        <v>8421</v>
      </c>
      <c r="C33600" t="s">
        <v>0</v>
      </c>
      <c r="D33600">
        <v>934</v>
      </c>
      <c r="E33600" t="s">
        <v>1</v>
      </c>
      <c r="F33600">
        <v>0</v>
      </c>
    </row>
    <row r="33601" spans="1:6" x14ac:dyDescent="0.25">
      <c r="A33601" t="s">
        <v>8422</v>
      </c>
      <c r="C33601" t="s">
        <v>0</v>
      </c>
      <c r="D33601">
        <v>934</v>
      </c>
      <c r="E33601" t="s">
        <v>1</v>
      </c>
      <c r="F33601">
        <v>0</v>
      </c>
    </row>
    <row r="33602" spans="1:6" x14ac:dyDescent="0.25">
      <c r="A33602" t="s">
        <v>8422</v>
      </c>
      <c r="C33602" t="s">
        <v>0</v>
      </c>
      <c r="D33602">
        <v>934</v>
      </c>
      <c r="E33602" t="s">
        <v>1</v>
      </c>
      <c r="F33602">
        <v>0</v>
      </c>
    </row>
    <row r="33603" spans="1:6" x14ac:dyDescent="0.25">
      <c r="A33603" t="s">
        <v>8422</v>
      </c>
      <c r="C33603" t="s">
        <v>0</v>
      </c>
      <c r="D33603">
        <v>934</v>
      </c>
      <c r="E33603" t="s">
        <v>1</v>
      </c>
      <c r="F33603">
        <v>0</v>
      </c>
    </row>
    <row r="33604" spans="1:6" x14ac:dyDescent="0.25">
      <c r="A33604" t="s">
        <v>8422</v>
      </c>
      <c r="C33604" t="s">
        <v>0</v>
      </c>
      <c r="D33604">
        <v>934</v>
      </c>
      <c r="E33604" t="s">
        <v>1</v>
      </c>
      <c r="F33604">
        <v>0</v>
      </c>
    </row>
    <row r="33605" spans="1:6" x14ac:dyDescent="0.25">
      <c r="A33605" t="s">
        <v>8422</v>
      </c>
      <c r="C33605" t="s">
        <v>0</v>
      </c>
      <c r="D33605">
        <v>934</v>
      </c>
      <c r="E33605" t="s">
        <v>1</v>
      </c>
      <c r="F33605">
        <v>0</v>
      </c>
    </row>
    <row r="33606" spans="1:6" x14ac:dyDescent="0.25">
      <c r="A33606" t="s">
        <v>8423</v>
      </c>
      <c r="C33606" t="s">
        <v>0</v>
      </c>
      <c r="D33606">
        <v>934</v>
      </c>
      <c r="E33606" t="s">
        <v>1</v>
      </c>
      <c r="F33606">
        <v>0</v>
      </c>
    </row>
    <row r="33607" spans="1:6" x14ac:dyDescent="0.25">
      <c r="A33607" t="s">
        <v>8423</v>
      </c>
      <c r="C33607" t="s">
        <v>0</v>
      </c>
      <c r="D33607">
        <v>934</v>
      </c>
      <c r="E33607" t="s">
        <v>1</v>
      </c>
      <c r="F33607">
        <v>0</v>
      </c>
    </row>
    <row r="33608" spans="1:6" x14ac:dyDescent="0.25">
      <c r="A33608" t="s">
        <v>8423</v>
      </c>
      <c r="C33608" t="s">
        <v>0</v>
      </c>
      <c r="D33608">
        <v>934</v>
      </c>
      <c r="E33608" t="s">
        <v>1</v>
      </c>
      <c r="F33608">
        <v>0</v>
      </c>
    </row>
    <row r="33609" spans="1:6" x14ac:dyDescent="0.25">
      <c r="A33609" t="s">
        <v>8423</v>
      </c>
      <c r="C33609" t="s">
        <v>0</v>
      </c>
      <c r="D33609">
        <v>934</v>
      </c>
      <c r="E33609" t="s">
        <v>1</v>
      </c>
      <c r="F33609">
        <v>0</v>
      </c>
    </row>
    <row r="33610" spans="1:6" x14ac:dyDescent="0.25">
      <c r="A33610" t="s">
        <v>8423</v>
      </c>
      <c r="C33610" t="s">
        <v>0</v>
      </c>
      <c r="D33610">
        <v>934</v>
      </c>
      <c r="E33610" t="s">
        <v>1</v>
      </c>
      <c r="F33610">
        <v>0</v>
      </c>
    </row>
    <row r="33611" spans="1:6" x14ac:dyDescent="0.25">
      <c r="A33611" t="s">
        <v>8424</v>
      </c>
      <c r="C33611" t="s">
        <v>0</v>
      </c>
      <c r="D33611">
        <v>934</v>
      </c>
      <c r="E33611" t="s">
        <v>1</v>
      </c>
      <c r="F33611">
        <v>0</v>
      </c>
    </row>
    <row r="33612" spans="1:6" x14ac:dyDescent="0.25">
      <c r="A33612" t="s">
        <v>8424</v>
      </c>
      <c r="C33612" t="s">
        <v>0</v>
      </c>
      <c r="D33612">
        <v>934</v>
      </c>
      <c r="E33612" t="s">
        <v>1</v>
      </c>
      <c r="F33612">
        <v>0</v>
      </c>
    </row>
    <row r="33613" spans="1:6" x14ac:dyDescent="0.25">
      <c r="A33613" t="s">
        <v>8424</v>
      </c>
      <c r="C33613" t="s">
        <v>0</v>
      </c>
      <c r="D33613">
        <v>934</v>
      </c>
      <c r="E33613" t="s">
        <v>1</v>
      </c>
      <c r="F33613">
        <v>0</v>
      </c>
    </row>
    <row r="33614" spans="1:6" x14ac:dyDescent="0.25">
      <c r="A33614" t="s">
        <v>8424</v>
      </c>
      <c r="C33614" t="s">
        <v>0</v>
      </c>
      <c r="D33614">
        <v>934</v>
      </c>
      <c r="E33614" t="s">
        <v>1</v>
      </c>
      <c r="F33614">
        <v>0</v>
      </c>
    </row>
    <row r="33615" spans="1:6" x14ac:dyDescent="0.25">
      <c r="A33615" t="s">
        <v>8425</v>
      </c>
      <c r="C33615" t="s">
        <v>0</v>
      </c>
      <c r="D33615">
        <v>934</v>
      </c>
      <c r="E33615" t="s">
        <v>1</v>
      </c>
      <c r="F33615">
        <v>0</v>
      </c>
    </row>
    <row r="33616" spans="1:6" x14ac:dyDescent="0.25">
      <c r="A33616" t="s">
        <v>8425</v>
      </c>
      <c r="C33616" t="s">
        <v>0</v>
      </c>
      <c r="D33616">
        <v>934</v>
      </c>
      <c r="E33616" t="s">
        <v>1</v>
      </c>
      <c r="F33616">
        <v>0</v>
      </c>
    </row>
    <row r="33617" spans="1:6" x14ac:dyDescent="0.25">
      <c r="A33617" t="s">
        <v>8425</v>
      </c>
      <c r="C33617" t="s">
        <v>0</v>
      </c>
      <c r="D33617">
        <v>934</v>
      </c>
      <c r="E33617" t="s">
        <v>1</v>
      </c>
      <c r="F33617">
        <v>0</v>
      </c>
    </row>
    <row r="33618" spans="1:6" x14ac:dyDescent="0.25">
      <c r="A33618" t="s">
        <v>8425</v>
      </c>
      <c r="C33618" t="s">
        <v>0</v>
      </c>
      <c r="D33618">
        <v>934</v>
      </c>
      <c r="E33618" t="s">
        <v>1</v>
      </c>
      <c r="F33618">
        <v>0</v>
      </c>
    </row>
    <row r="33619" spans="1:6" x14ac:dyDescent="0.25">
      <c r="A33619" t="s">
        <v>8425</v>
      </c>
      <c r="C33619" t="s">
        <v>0</v>
      </c>
      <c r="D33619">
        <v>934</v>
      </c>
      <c r="E33619" t="s">
        <v>1</v>
      </c>
      <c r="F33619">
        <v>0</v>
      </c>
    </row>
    <row r="33620" spans="1:6" x14ac:dyDescent="0.25">
      <c r="A33620" t="s">
        <v>8426</v>
      </c>
      <c r="C33620" t="s">
        <v>0</v>
      </c>
      <c r="D33620">
        <v>934</v>
      </c>
      <c r="E33620" t="s">
        <v>1</v>
      </c>
      <c r="F33620">
        <v>0</v>
      </c>
    </row>
    <row r="33621" spans="1:6" x14ac:dyDescent="0.25">
      <c r="A33621" t="s">
        <v>8426</v>
      </c>
      <c r="C33621" t="s">
        <v>0</v>
      </c>
      <c r="D33621">
        <v>934</v>
      </c>
      <c r="E33621" t="s">
        <v>1</v>
      </c>
      <c r="F33621">
        <v>0</v>
      </c>
    </row>
    <row r="33622" spans="1:6" x14ac:dyDescent="0.25">
      <c r="A33622" t="s">
        <v>8427</v>
      </c>
      <c r="C33622" t="s">
        <v>0</v>
      </c>
      <c r="D33622">
        <v>934</v>
      </c>
      <c r="E33622" t="s">
        <v>1</v>
      </c>
      <c r="F33622">
        <v>0</v>
      </c>
    </row>
    <row r="33623" spans="1:6" x14ac:dyDescent="0.25">
      <c r="A33623" t="s">
        <v>8427</v>
      </c>
      <c r="C33623" t="s">
        <v>0</v>
      </c>
      <c r="D33623">
        <v>934</v>
      </c>
      <c r="E33623" t="s">
        <v>1</v>
      </c>
      <c r="F33623">
        <v>0</v>
      </c>
    </row>
    <row r="33624" spans="1:6" x14ac:dyDescent="0.25">
      <c r="A33624" t="s">
        <v>8427</v>
      </c>
      <c r="C33624" t="s">
        <v>0</v>
      </c>
      <c r="D33624">
        <v>934</v>
      </c>
      <c r="E33624" t="s">
        <v>1</v>
      </c>
      <c r="F33624">
        <v>0</v>
      </c>
    </row>
    <row r="33625" spans="1:6" x14ac:dyDescent="0.25">
      <c r="A33625" t="s">
        <v>8427</v>
      </c>
      <c r="C33625" t="s">
        <v>0</v>
      </c>
      <c r="D33625">
        <v>934</v>
      </c>
      <c r="E33625" t="s">
        <v>1</v>
      </c>
      <c r="F33625">
        <v>0</v>
      </c>
    </row>
    <row r="33626" spans="1:6" x14ac:dyDescent="0.25">
      <c r="A33626" t="s">
        <v>8427</v>
      </c>
      <c r="C33626" t="s">
        <v>0</v>
      </c>
      <c r="D33626">
        <v>934</v>
      </c>
      <c r="E33626" t="s">
        <v>1</v>
      </c>
      <c r="F33626">
        <v>0</v>
      </c>
    </row>
    <row r="33627" spans="1:6" x14ac:dyDescent="0.25">
      <c r="A33627" t="s">
        <v>8428</v>
      </c>
      <c r="C33627" t="s">
        <v>0</v>
      </c>
      <c r="D33627">
        <v>934</v>
      </c>
      <c r="E33627" t="s">
        <v>1</v>
      </c>
      <c r="F33627">
        <v>0</v>
      </c>
    </row>
    <row r="33628" spans="1:6" x14ac:dyDescent="0.25">
      <c r="A33628" t="s">
        <v>8428</v>
      </c>
      <c r="C33628" t="s">
        <v>0</v>
      </c>
      <c r="D33628">
        <v>934</v>
      </c>
      <c r="E33628" t="s">
        <v>1</v>
      </c>
      <c r="F33628">
        <v>0</v>
      </c>
    </row>
    <row r="33629" spans="1:6" x14ac:dyDescent="0.25">
      <c r="A33629" t="s">
        <v>8428</v>
      </c>
      <c r="C33629" t="s">
        <v>0</v>
      </c>
      <c r="D33629">
        <v>934</v>
      </c>
      <c r="E33629" t="s">
        <v>1</v>
      </c>
      <c r="F33629">
        <v>0</v>
      </c>
    </row>
    <row r="33630" spans="1:6" x14ac:dyDescent="0.25">
      <c r="A33630" t="s">
        <v>8428</v>
      </c>
      <c r="C33630" t="s">
        <v>0</v>
      </c>
      <c r="D33630">
        <v>934</v>
      </c>
      <c r="E33630" t="s">
        <v>1</v>
      </c>
      <c r="F33630">
        <v>0</v>
      </c>
    </row>
    <row r="33631" spans="1:6" x14ac:dyDescent="0.25">
      <c r="A33631" t="s">
        <v>8429</v>
      </c>
      <c r="C33631" t="s">
        <v>0</v>
      </c>
      <c r="D33631">
        <v>934</v>
      </c>
      <c r="E33631" t="s">
        <v>1</v>
      </c>
      <c r="F33631">
        <v>0</v>
      </c>
    </row>
    <row r="33632" spans="1:6" x14ac:dyDescent="0.25">
      <c r="A33632" t="s">
        <v>8429</v>
      </c>
      <c r="C33632" t="s">
        <v>0</v>
      </c>
      <c r="D33632">
        <v>934</v>
      </c>
      <c r="E33632" t="s">
        <v>1</v>
      </c>
      <c r="F33632">
        <v>0</v>
      </c>
    </row>
    <row r="33633" spans="1:6" x14ac:dyDescent="0.25">
      <c r="A33633" t="s">
        <v>8429</v>
      </c>
      <c r="C33633" t="s">
        <v>0</v>
      </c>
      <c r="D33633">
        <v>934</v>
      </c>
      <c r="E33633" t="s">
        <v>1</v>
      </c>
      <c r="F33633">
        <v>0</v>
      </c>
    </row>
    <row r="33634" spans="1:6" x14ac:dyDescent="0.25">
      <c r="A33634" t="s">
        <v>8429</v>
      </c>
      <c r="C33634" t="s">
        <v>0</v>
      </c>
      <c r="D33634">
        <v>934</v>
      </c>
      <c r="E33634" t="s">
        <v>1</v>
      </c>
      <c r="F33634">
        <v>0</v>
      </c>
    </row>
    <row r="33635" spans="1:6" x14ac:dyDescent="0.25">
      <c r="A33635" t="s">
        <v>8429</v>
      </c>
      <c r="C33635" t="s">
        <v>0</v>
      </c>
      <c r="D33635">
        <v>934</v>
      </c>
      <c r="E33635" t="s">
        <v>1</v>
      </c>
      <c r="F33635">
        <v>0</v>
      </c>
    </row>
    <row r="33636" spans="1:6" x14ac:dyDescent="0.25">
      <c r="A33636" t="s">
        <v>8430</v>
      </c>
      <c r="C33636" t="s">
        <v>0</v>
      </c>
      <c r="D33636">
        <v>934</v>
      </c>
      <c r="E33636" t="s">
        <v>1</v>
      </c>
      <c r="F33636">
        <v>0</v>
      </c>
    </row>
    <row r="33637" spans="1:6" x14ac:dyDescent="0.25">
      <c r="A33637" t="s">
        <v>8430</v>
      </c>
      <c r="C33637" t="s">
        <v>0</v>
      </c>
      <c r="D33637">
        <v>934</v>
      </c>
      <c r="E33637" t="s">
        <v>1</v>
      </c>
      <c r="F33637">
        <v>0</v>
      </c>
    </row>
    <row r="33638" spans="1:6" x14ac:dyDescent="0.25">
      <c r="A33638" t="s">
        <v>8431</v>
      </c>
      <c r="C33638" t="s">
        <v>0</v>
      </c>
      <c r="D33638">
        <v>934</v>
      </c>
      <c r="E33638" t="s">
        <v>1</v>
      </c>
      <c r="F33638">
        <v>0</v>
      </c>
    </row>
    <row r="33639" spans="1:6" x14ac:dyDescent="0.25">
      <c r="A33639" t="s">
        <v>8431</v>
      </c>
      <c r="C33639" t="s">
        <v>0</v>
      </c>
      <c r="D33639">
        <v>934</v>
      </c>
      <c r="E33639" t="s">
        <v>1</v>
      </c>
      <c r="F33639">
        <v>0</v>
      </c>
    </row>
    <row r="33640" spans="1:6" x14ac:dyDescent="0.25">
      <c r="A33640" t="s">
        <v>8431</v>
      </c>
      <c r="C33640" t="s">
        <v>0</v>
      </c>
      <c r="D33640">
        <v>934</v>
      </c>
      <c r="E33640" t="s">
        <v>1</v>
      </c>
      <c r="F33640">
        <v>0</v>
      </c>
    </row>
    <row r="33641" spans="1:6" x14ac:dyDescent="0.25">
      <c r="A33641" t="s">
        <v>8431</v>
      </c>
      <c r="C33641" t="s">
        <v>0</v>
      </c>
      <c r="D33641">
        <v>934</v>
      </c>
      <c r="E33641" t="s">
        <v>1</v>
      </c>
      <c r="F33641">
        <v>0</v>
      </c>
    </row>
    <row r="33642" spans="1:6" x14ac:dyDescent="0.25">
      <c r="A33642" t="s">
        <v>8431</v>
      </c>
      <c r="C33642" t="s">
        <v>0</v>
      </c>
      <c r="D33642">
        <v>934</v>
      </c>
      <c r="E33642" t="s">
        <v>1</v>
      </c>
      <c r="F33642">
        <v>0</v>
      </c>
    </row>
    <row r="33643" spans="1:6" x14ac:dyDescent="0.25">
      <c r="A33643" t="s">
        <v>8432</v>
      </c>
      <c r="C33643" t="s">
        <v>0</v>
      </c>
      <c r="D33643">
        <v>934</v>
      </c>
      <c r="E33643" t="s">
        <v>1</v>
      </c>
      <c r="F33643">
        <v>0</v>
      </c>
    </row>
    <row r="33644" spans="1:6" x14ac:dyDescent="0.25">
      <c r="A33644" t="s">
        <v>8432</v>
      </c>
      <c r="C33644" t="s">
        <v>0</v>
      </c>
      <c r="D33644">
        <v>934</v>
      </c>
      <c r="E33644" t="s">
        <v>1</v>
      </c>
      <c r="F33644">
        <v>0</v>
      </c>
    </row>
    <row r="33645" spans="1:6" x14ac:dyDescent="0.25">
      <c r="A33645" t="s">
        <v>8432</v>
      </c>
      <c r="C33645" t="s">
        <v>0</v>
      </c>
      <c r="D33645">
        <v>934</v>
      </c>
      <c r="E33645" t="s">
        <v>1</v>
      </c>
      <c r="F33645">
        <v>0</v>
      </c>
    </row>
    <row r="33646" spans="1:6" x14ac:dyDescent="0.25">
      <c r="A33646" t="s">
        <v>8432</v>
      </c>
      <c r="C33646" t="s">
        <v>0</v>
      </c>
      <c r="D33646">
        <v>934</v>
      </c>
      <c r="E33646" t="s">
        <v>1</v>
      </c>
      <c r="F33646">
        <v>0</v>
      </c>
    </row>
    <row r="33647" spans="1:6" x14ac:dyDescent="0.25">
      <c r="A33647" t="s">
        <v>8433</v>
      </c>
      <c r="C33647" t="s">
        <v>0</v>
      </c>
      <c r="D33647">
        <v>934</v>
      </c>
      <c r="E33647" t="s">
        <v>1</v>
      </c>
      <c r="F33647">
        <v>0</v>
      </c>
    </row>
    <row r="33648" spans="1:6" x14ac:dyDescent="0.25">
      <c r="A33648" t="s">
        <v>8433</v>
      </c>
      <c r="C33648" t="s">
        <v>0</v>
      </c>
      <c r="D33648">
        <v>934</v>
      </c>
      <c r="E33648" t="s">
        <v>1</v>
      </c>
      <c r="F33648">
        <v>0</v>
      </c>
    </row>
    <row r="33649" spans="1:6" x14ac:dyDescent="0.25">
      <c r="A33649" t="s">
        <v>8434</v>
      </c>
      <c r="C33649" t="s">
        <v>0</v>
      </c>
      <c r="D33649">
        <v>934</v>
      </c>
      <c r="E33649" t="s">
        <v>1</v>
      </c>
      <c r="F33649">
        <v>0</v>
      </c>
    </row>
    <row r="33650" spans="1:6" x14ac:dyDescent="0.25">
      <c r="A33650" t="s">
        <v>8434</v>
      </c>
      <c r="C33650" t="s">
        <v>0</v>
      </c>
      <c r="D33650">
        <v>934</v>
      </c>
      <c r="E33650" t="s">
        <v>1</v>
      </c>
      <c r="F33650">
        <v>0</v>
      </c>
    </row>
    <row r="33651" spans="1:6" x14ac:dyDescent="0.25">
      <c r="A33651" t="s">
        <v>8434</v>
      </c>
      <c r="C33651" t="s">
        <v>0</v>
      </c>
      <c r="D33651">
        <v>934</v>
      </c>
      <c r="E33651" t="s">
        <v>1</v>
      </c>
      <c r="F33651">
        <v>0</v>
      </c>
    </row>
    <row r="33652" spans="1:6" x14ac:dyDescent="0.25">
      <c r="A33652" t="s">
        <v>8434</v>
      </c>
      <c r="C33652" t="s">
        <v>0</v>
      </c>
      <c r="D33652">
        <v>934</v>
      </c>
      <c r="E33652" t="s">
        <v>1</v>
      </c>
      <c r="F33652">
        <v>0</v>
      </c>
    </row>
    <row r="33653" spans="1:6" x14ac:dyDescent="0.25">
      <c r="A33653" t="s">
        <v>8434</v>
      </c>
      <c r="C33653" t="s">
        <v>0</v>
      </c>
      <c r="D33653">
        <v>934</v>
      </c>
      <c r="E33653" t="s">
        <v>1</v>
      </c>
      <c r="F33653">
        <v>0</v>
      </c>
    </row>
    <row r="33654" spans="1:6" x14ac:dyDescent="0.25">
      <c r="A33654" t="s">
        <v>8435</v>
      </c>
      <c r="C33654" t="s">
        <v>0</v>
      </c>
      <c r="D33654">
        <v>934</v>
      </c>
      <c r="E33654" t="s">
        <v>1</v>
      </c>
      <c r="F33654">
        <v>0</v>
      </c>
    </row>
    <row r="33655" spans="1:6" x14ac:dyDescent="0.25">
      <c r="A33655" t="s">
        <v>8435</v>
      </c>
      <c r="C33655" t="s">
        <v>0</v>
      </c>
      <c r="D33655">
        <v>934</v>
      </c>
      <c r="E33655" t="s">
        <v>1</v>
      </c>
      <c r="F33655">
        <v>0</v>
      </c>
    </row>
    <row r="33656" spans="1:6" x14ac:dyDescent="0.25">
      <c r="A33656" t="s">
        <v>8435</v>
      </c>
      <c r="C33656" t="s">
        <v>0</v>
      </c>
      <c r="D33656">
        <v>935</v>
      </c>
      <c r="E33656" t="s">
        <v>1</v>
      </c>
      <c r="F33656">
        <v>0</v>
      </c>
    </row>
    <row r="33657" spans="1:6" x14ac:dyDescent="0.25">
      <c r="A33657" t="s">
        <v>8435</v>
      </c>
      <c r="C33657" t="s">
        <v>0</v>
      </c>
      <c r="D33657">
        <v>934</v>
      </c>
      <c r="E33657" t="s">
        <v>1</v>
      </c>
      <c r="F33657">
        <v>0</v>
      </c>
    </row>
    <row r="33658" spans="1:6" x14ac:dyDescent="0.25">
      <c r="A33658" t="s">
        <v>8435</v>
      </c>
      <c r="C33658" t="s">
        <v>0</v>
      </c>
      <c r="D33658">
        <v>934</v>
      </c>
      <c r="E33658" t="s">
        <v>1</v>
      </c>
      <c r="F33658">
        <v>0</v>
      </c>
    </row>
    <row r="33659" spans="1:6" x14ac:dyDescent="0.25">
      <c r="A33659" t="s">
        <v>8436</v>
      </c>
      <c r="C33659" t="s">
        <v>0</v>
      </c>
      <c r="D33659">
        <v>934</v>
      </c>
      <c r="E33659" t="s">
        <v>1</v>
      </c>
      <c r="F33659">
        <v>0</v>
      </c>
    </row>
    <row r="33660" spans="1:6" x14ac:dyDescent="0.25">
      <c r="A33660" t="s">
        <v>8436</v>
      </c>
      <c r="C33660" t="s">
        <v>0</v>
      </c>
      <c r="D33660">
        <v>934</v>
      </c>
      <c r="E33660" t="s">
        <v>1</v>
      </c>
      <c r="F33660">
        <v>0</v>
      </c>
    </row>
    <row r="33661" spans="1:6" x14ac:dyDescent="0.25">
      <c r="A33661" t="s">
        <v>8437</v>
      </c>
      <c r="C33661" t="s">
        <v>0</v>
      </c>
      <c r="D33661">
        <v>934</v>
      </c>
      <c r="E33661" t="s">
        <v>1</v>
      </c>
      <c r="F33661">
        <v>0</v>
      </c>
    </row>
    <row r="33662" spans="1:6" x14ac:dyDescent="0.25">
      <c r="A33662" t="s">
        <v>8437</v>
      </c>
      <c r="C33662" t="s">
        <v>0</v>
      </c>
      <c r="D33662">
        <v>934</v>
      </c>
      <c r="E33662" t="s">
        <v>1</v>
      </c>
      <c r="F33662">
        <v>0</v>
      </c>
    </row>
    <row r="33663" spans="1:6" x14ac:dyDescent="0.25">
      <c r="A33663" t="s">
        <v>8437</v>
      </c>
      <c r="C33663" t="s">
        <v>0</v>
      </c>
      <c r="D33663">
        <v>934</v>
      </c>
      <c r="E33663" t="s">
        <v>1</v>
      </c>
      <c r="F33663">
        <v>0</v>
      </c>
    </row>
    <row r="33664" spans="1:6" x14ac:dyDescent="0.25">
      <c r="A33664" t="s">
        <v>8437</v>
      </c>
      <c r="C33664" t="s">
        <v>0</v>
      </c>
      <c r="D33664">
        <v>934</v>
      </c>
      <c r="E33664" t="s">
        <v>1</v>
      </c>
      <c r="F33664">
        <v>0</v>
      </c>
    </row>
    <row r="33665" spans="1:6" x14ac:dyDescent="0.25">
      <c r="A33665" t="s">
        <v>8438</v>
      </c>
      <c r="C33665" t="s">
        <v>0</v>
      </c>
      <c r="D33665">
        <v>933</v>
      </c>
      <c r="E33665" t="s">
        <v>1</v>
      </c>
      <c r="F33665">
        <v>0</v>
      </c>
    </row>
    <row r="33666" spans="1:6" x14ac:dyDescent="0.25">
      <c r="A33666" t="s">
        <v>8438</v>
      </c>
      <c r="C33666" t="s">
        <v>0</v>
      </c>
      <c r="D33666">
        <v>934</v>
      </c>
      <c r="E33666" t="s">
        <v>1</v>
      </c>
      <c r="F33666">
        <v>0</v>
      </c>
    </row>
    <row r="33667" spans="1:6" x14ac:dyDescent="0.25">
      <c r="A33667" t="s">
        <v>8438</v>
      </c>
      <c r="C33667" t="s">
        <v>0</v>
      </c>
      <c r="D33667">
        <v>934</v>
      </c>
      <c r="E33667" t="s">
        <v>1</v>
      </c>
      <c r="F33667">
        <v>0</v>
      </c>
    </row>
    <row r="33668" spans="1:6" x14ac:dyDescent="0.25">
      <c r="A33668" t="s">
        <v>8438</v>
      </c>
      <c r="C33668" t="s">
        <v>0</v>
      </c>
      <c r="D33668">
        <v>934</v>
      </c>
      <c r="E33668" t="s">
        <v>1</v>
      </c>
      <c r="F33668">
        <v>0</v>
      </c>
    </row>
    <row r="33669" spans="1:6" x14ac:dyDescent="0.25">
      <c r="A33669" t="s">
        <v>8438</v>
      </c>
      <c r="C33669" t="s">
        <v>0</v>
      </c>
      <c r="D33669">
        <v>934</v>
      </c>
      <c r="E33669" t="s">
        <v>1</v>
      </c>
      <c r="F33669">
        <v>0</v>
      </c>
    </row>
    <row r="33670" spans="1:6" x14ac:dyDescent="0.25">
      <c r="A33670" t="s">
        <v>8439</v>
      </c>
      <c r="C33670" t="s">
        <v>0</v>
      </c>
      <c r="D33670">
        <v>934</v>
      </c>
      <c r="E33670" t="s">
        <v>1</v>
      </c>
      <c r="F33670">
        <v>0</v>
      </c>
    </row>
    <row r="33671" spans="1:6" x14ac:dyDescent="0.25">
      <c r="A33671" t="s">
        <v>8439</v>
      </c>
      <c r="C33671" t="s">
        <v>0</v>
      </c>
      <c r="D33671">
        <v>934</v>
      </c>
      <c r="E33671" t="s">
        <v>1</v>
      </c>
      <c r="F33671">
        <v>0</v>
      </c>
    </row>
    <row r="33672" spans="1:6" x14ac:dyDescent="0.25">
      <c r="A33672" t="s">
        <v>8440</v>
      </c>
      <c r="C33672" t="s">
        <v>0</v>
      </c>
      <c r="D33672">
        <v>934</v>
      </c>
      <c r="E33672" t="s">
        <v>1</v>
      </c>
      <c r="F33672">
        <v>0</v>
      </c>
    </row>
    <row r="33673" spans="1:6" x14ac:dyDescent="0.25">
      <c r="A33673" t="s">
        <v>8440</v>
      </c>
      <c r="C33673" t="s">
        <v>0</v>
      </c>
      <c r="D33673">
        <v>934</v>
      </c>
      <c r="E33673" t="s">
        <v>1</v>
      </c>
      <c r="F33673">
        <v>0</v>
      </c>
    </row>
    <row r="33674" spans="1:6" x14ac:dyDescent="0.25">
      <c r="A33674" t="s">
        <v>8440</v>
      </c>
      <c r="C33674" t="s">
        <v>0</v>
      </c>
      <c r="D33674">
        <v>934</v>
      </c>
      <c r="E33674" t="s">
        <v>1</v>
      </c>
      <c r="F33674">
        <v>0</v>
      </c>
    </row>
    <row r="33675" spans="1:6" x14ac:dyDescent="0.25">
      <c r="A33675" t="s">
        <v>8440</v>
      </c>
      <c r="C33675" t="s">
        <v>0</v>
      </c>
      <c r="D33675">
        <v>934</v>
      </c>
      <c r="E33675" t="s">
        <v>1</v>
      </c>
      <c r="F33675">
        <v>0</v>
      </c>
    </row>
    <row r="33676" spans="1:6" x14ac:dyDescent="0.25">
      <c r="A33676" t="s">
        <v>8440</v>
      </c>
      <c r="C33676" t="s">
        <v>0</v>
      </c>
      <c r="D33676">
        <v>934</v>
      </c>
      <c r="E33676" t="s">
        <v>1</v>
      </c>
      <c r="F33676">
        <v>0</v>
      </c>
    </row>
    <row r="33677" spans="1:6" x14ac:dyDescent="0.25">
      <c r="A33677" t="s">
        <v>8441</v>
      </c>
      <c r="C33677" t="s">
        <v>0</v>
      </c>
      <c r="D33677">
        <v>934</v>
      </c>
      <c r="E33677" t="s">
        <v>1</v>
      </c>
      <c r="F33677">
        <v>0</v>
      </c>
    </row>
    <row r="33678" spans="1:6" x14ac:dyDescent="0.25">
      <c r="A33678" t="s">
        <v>8441</v>
      </c>
      <c r="C33678" t="s">
        <v>0</v>
      </c>
      <c r="D33678">
        <v>934</v>
      </c>
      <c r="E33678" t="s">
        <v>1</v>
      </c>
      <c r="F33678">
        <v>0</v>
      </c>
    </row>
    <row r="33679" spans="1:6" x14ac:dyDescent="0.25">
      <c r="A33679" t="s">
        <v>8441</v>
      </c>
      <c r="C33679" t="s">
        <v>0</v>
      </c>
      <c r="D33679">
        <v>934</v>
      </c>
      <c r="E33679" t="s">
        <v>1</v>
      </c>
      <c r="F33679">
        <v>0</v>
      </c>
    </row>
    <row r="33680" spans="1:6" x14ac:dyDescent="0.25">
      <c r="A33680" t="s">
        <v>8441</v>
      </c>
      <c r="C33680" t="s">
        <v>0</v>
      </c>
      <c r="D33680">
        <v>934</v>
      </c>
      <c r="E33680" t="s">
        <v>1</v>
      </c>
      <c r="F33680">
        <v>0</v>
      </c>
    </row>
    <row r="33681" spans="1:6" x14ac:dyDescent="0.25">
      <c r="A33681" t="s">
        <v>8442</v>
      </c>
      <c r="C33681" t="s">
        <v>0</v>
      </c>
      <c r="D33681">
        <v>934</v>
      </c>
      <c r="E33681" t="s">
        <v>1</v>
      </c>
      <c r="F33681">
        <v>0</v>
      </c>
    </row>
    <row r="33682" spans="1:6" x14ac:dyDescent="0.25">
      <c r="A33682" t="s">
        <v>8442</v>
      </c>
      <c r="C33682" t="s">
        <v>0</v>
      </c>
      <c r="D33682">
        <v>934</v>
      </c>
      <c r="E33682" t="s">
        <v>1</v>
      </c>
      <c r="F33682">
        <v>0</v>
      </c>
    </row>
    <row r="33683" spans="1:6" x14ac:dyDescent="0.25">
      <c r="A33683" t="s">
        <v>8442</v>
      </c>
      <c r="C33683" t="s">
        <v>0</v>
      </c>
      <c r="D33683">
        <v>934</v>
      </c>
      <c r="E33683" t="s">
        <v>1</v>
      </c>
      <c r="F33683">
        <v>0</v>
      </c>
    </row>
    <row r="33684" spans="1:6" x14ac:dyDescent="0.25">
      <c r="A33684" t="s">
        <v>8442</v>
      </c>
      <c r="C33684" t="s">
        <v>0</v>
      </c>
      <c r="D33684">
        <v>934</v>
      </c>
      <c r="E33684" t="s">
        <v>1</v>
      </c>
      <c r="F33684">
        <v>0</v>
      </c>
    </row>
    <row r="33685" spans="1:6" x14ac:dyDescent="0.25">
      <c r="A33685" t="s">
        <v>8442</v>
      </c>
      <c r="C33685" t="s">
        <v>0</v>
      </c>
      <c r="D33685">
        <v>934</v>
      </c>
      <c r="E33685" t="s">
        <v>1</v>
      </c>
      <c r="F33685">
        <v>0</v>
      </c>
    </row>
    <row r="33686" spans="1:6" x14ac:dyDescent="0.25">
      <c r="A33686" t="s">
        <v>8443</v>
      </c>
      <c r="C33686" t="s">
        <v>0</v>
      </c>
      <c r="D33686">
        <v>934</v>
      </c>
      <c r="E33686" t="s">
        <v>1</v>
      </c>
      <c r="F33686">
        <v>0</v>
      </c>
    </row>
    <row r="33687" spans="1:6" x14ac:dyDescent="0.25">
      <c r="A33687" t="s">
        <v>8443</v>
      </c>
      <c r="C33687" t="s">
        <v>0</v>
      </c>
      <c r="D33687">
        <v>934</v>
      </c>
      <c r="E33687" t="s">
        <v>1</v>
      </c>
      <c r="F33687">
        <v>0</v>
      </c>
    </row>
    <row r="33688" spans="1:6" x14ac:dyDescent="0.25">
      <c r="A33688" t="s">
        <v>8443</v>
      </c>
      <c r="C33688" t="s">
        <v>0</v>
      </c>
      <c r="D33688">
        <v>934</v>
      </c>
      <c r="E33688" t="s">
        <v>1</v>
      </c>
      <c r="F33688">
        <v>0</v>
      </c>
    </row>
    <row r="33689" spans="1:6" x14ac:dyDescent="0.25">
      <c r="A33689" t="s">
        <v>8443</v>
      </c>
      <c r="C33689" t="s">
        <v>0</v>
      </c>
      <c r="D33689">
        <v>934</v>
      </c>
      <c r="E33689" t="s">
        <v>1</v>
      </c>
      <c r="F33689">
        <v>0</v>
      </c>
    </row>
    <row r="33690" spans="1:6" x14ac:dyDescent="0.25">
      <c r="A33690" t="s">
        <v>8444</v>
      </c>
      <c r="C33690" t="s">
        <v>0</v>
      </c>
      <c r="D33690">
        <v>934</v>
      </c>
      <c r="E33690" t="s">
        <v>1</v>
      </c>
      <c r="F33690">
        <v>0</v>
      </c>
    </row>
    <row r="33691" spans="1:6" x14ac:dyDescent="0.25">
      <c r="A33691" t="s">
        <v>8444</v>
      </c>
      <c r="C33691" t="s">
        <v>0</v>
      </c>
      <c r="D33691">
        <v>934</v>
      </c>
      <c r="E33691" t="s">
        <v>1</v>
      </c>
      <c r="F33691">
        <v>0</v>
      </c>
    </row>
    <row r="33692" spans="1:6" x14ac:dyDescent="0.25">
      <c r="A33692" t="s">
        <v>8444</v>
      </c>
      <c r="C33692" t="s">
        <v>0</v>
      </c>
      <c r="D33692">
        <v>934</v>
      </c>
      <c r="E33692" t="s">
        <v>1</v>
      </c>
      <c r="F33692">
        <v>0</v>
      </c>
    </row>
    <row r="33693" spans="1:6" x14ac:dyDescent="0.25">
      <c r="A33693" t="s">
        <v>8445</v>
      </c>
      <c r="C33693" t="s">
        <v>0</v>
      </c>
      <c r="D33693">
        <v>934</v>
      </c>
      <c r="E33693" t="s">
        <v>1</v>
      </c>
      <c r="F33693">
        <v>0</v>
      </c>
    </row>
    <row r="33694" spans="1:6" x14ac:dyDescent="0.25">
      <c r="A33694" t="s">
        <v>8445</v>
      </c>
      <c r="C33694" t="s">
        <v>0</v>
      </c>
      <c r="D33694">
        <v>934</v>
      </c>
      <c r="E33694" t="s">
        <v>1</v>
      </c>
      <c r="F33694">
        <v>0</v>
      </c>
    </row>
    <row r="33695" spans="1:6" x14ac:dyDescent="0.25">
      <c r="A33695" t="s">
        <v>8445</v>
      </c>
      <c r="C33695" t="s">
        <v>0</v>
      </c>
      <c r="D33695">
        <v>934</v>
      </c>
      <c r="E33695" t="s">
        <v>1</v>
      </c>
      <c r="F33695">
        <v>0</v>
      </c>
    </row>
    <row r="33696" spans="1:6" x14ac:dyDescent="0.25">
      <c r="A33696" t="s">
        <v>8445</v>
      </c>
      <c r="C33696" t="s">
        <v>0</v>
      </c>
      <c r="D33696">
        <v>934</v>
      </c>
      <c r="E33696" t="s">
        <v>1</v>
      </c>
      <c r="F33696">
        <v>0</v>
      </c>
    </row>
    <row r="33697" spans="1:6" x14ac:dyDescent="0.25">
      <c r="A33697" t="s">
        <v>8446</v>
      </c>
      <c r="C33697" t="s">
        <v>0</v>
      </c>
      <c r="D33697">
        <v>934</v>
      </c>
      <c r="E33697" t="s">
        <v>1</v>
      </c>
      <c r="F33697">
        <v>0</v>
      </c>
    </row>
    <row r="33698" spans="1:6" x14ac:dyDescent="0.25">
      <c r="A33698" t="s">
        <v>8446</v>
      </c>
      <c r="C33698" t="s">
        <v>0</v>
      </c>
      <c r="D33698">
        <v>934</v>
      </c>
      <c r="E33698" t="s">
        <v>1</v>
      </c>
      <c r="F33698">
        <v>0</v>
      </c>
    </row>
    <row r="33699" spans="1:6" x14ac:dyDescent="0.25">
      <c r="A33699" t="s">
        <v>8446</v>
      </c>
      <c r="C33699" t="s">
        <v>0</v>
      </c>
      <c r="D33699">
        <v>934</v>
      </c>
      <c r="E33699" t="s">
        <v>1</v>
      </c>
      <c r="F33699">
        <v>0</v>
      </c>
    </row>
    <row r="33700" spans="1:6" x14ac:dyDescent="0.25">
      <c r="A33700" t="s">
        <v>8446</v>
      </c>
      <c r="C33700" t="s">
        <v>0</v>
      </c>
      <c r="D33700">
        <v>934</v>
      </c>
      <c r="E33700" t="s">
        <v>1</v>
      </c>
      <c r="F33700">
        <v>0</v>
      </c>
    </row>
    <row r="33701" spans="1:6" x14ac:dyDescent="0.25">
      <c r="A33701" t="s">
        <v>8446</v>
      </c>
      <c r="C33701" t="s">
        <v>0</v>
      </c>
      <c r="D33701">
        <v>934</v>
      </c>
      <c r="E33701" t="s">
        <v>1</v>
      </c>
      <c r="F33701">
        <v>0</v>
      </c>
    </row>
    <row r="33702" spans="1:6" x14ac:dyDescent="0.25">
      <c r="A33702" t="s">
        <v>8447</v>
      </c>
      <c r="C33702" t="s">
        <v>0</v>
      </c>
      <c r="D33702">
        <v>934</v>
      </c>
      <c r="E33702" t="s">
        <v>1</v>
      </c>
      <c r="F33702">
        <v>0</v>
      </c>
    </row>
    <row r="33703" spans="1:6" x14ac:dyDescent="0.25">
      <c r="A33703" t="s">
        <v>8447</v>
      </c>
      <c r="C33703" t="s">
        <v>0</v>
      </c>
      <c r="D33703">
        <v>934</v>
      </c>
      <c r="E33703" t="s">
        <v>1</v>
      </c>
      <c r="F33703">
        <v>0</v>
      </c>
    </row>
    <row r="33704" spans="1:6" x14ac:dyDescent="0.25">
      <c r="A33704" t="s">
        <v>8447</v>
      </c>
      <c r="C33704" t="s">
        <v>0</v>
      </c>
      <c r="D33704">
        <v>934</v>
      </c>
      <c r="E33704" t="s">
        <v>1</v>
      </c>
      <c r="F33704">
        <v>0</v>
      </c>
    </row>
    <row r="33705" spans="1:6" x14ac:dyDescent="0.25">
      <c r="A33705" t="s">
        <v>8447</v>
      </c>
      <c r="C33705" t="s">
        <v>0</v>
      </c>
      <c r="D33705">
        <v>934</v>
      </c>
      <c r="E33705" t="s">
        <v>1</v>
      </c>
      <c r="F33705">
        <v>0</v>
      </c>
    </row>
    <row r="33706" spans="1:6" x14ac:dyDescent="0.25">
      <c r="A33706" t="s">
        <v>8448</v>
      </c>
      <c r="C33706" t="s">
        <v>0</v>
      </c>
      <c r="D33706">
        <v>934</v>
      </c>
      <c r="E33706" t="s">
        <v>1</v>
      </c>
      <c r="F33706">
        <v>0</v>
      </c>
    </row>
    <row r="33707" spans="1:6" x14ac:dyDescent="0.25">
      <c r="A33707" t="s">
        <v>8448</v>
      </c>
      <c r="C33707" t="s">
        <v>0</v>
      </c>
      <c r="D33707">
        <v>934</v>
      </c>
      <c r="E33707" t="s">
        <v>1</v>
      </c>
      <c r="F33707">
        <v>0</v>
      </c>
    </row>
    <row r="33708" spans="1:6" x14ac:dyDescent="0.25">
      <c r="A33708" t="s">
        <v>8448</v>
      </c>
      <c r="C33708" t="s">
        <v>0</v>
      </c>
      <c r="D33708">
        <v>934</v>
      </c>
      <c r="E33708" t="s">
        <v>1</v>
      </c>
      <c r="F33708">
        <v>0</v>
      </c>
    </row>
    <row r="33709" spans="1:6" x14ac:dyDescent="0.25">
      <c r="A33709" t="s">
        <v>8448</v>
      </c>
      <c r="C33709" t="s">
        <v>0</v>
      </c>
      <c r="D33709">
        <v>934</v>
      </c>
      <c r="E33709" t="s">
        <v>1</v>
      </c>
      <c r="F33709">
        <v>0</v>
      </c>
    </row>
    <row r="33710" spans="1:6" x14ac:dyDescent="0.25">
      <c r="A33710" t="s">
        <v>8448</v>
      </c>
      <c r="C33710" t="s">
        <v>0</v>
      </c>
      <c r="D33710">
        <v>934</v>
      </c>
      <c r="E33710" t="s">
        <v>1</v>
      </c>
      <c r="F33710">
        <v>0</v>
      </c>
    </row>
    <row r="33711" spans="1:6" x14ac:dyDescent="0.25">
      <c r="A33711" t="s">
        <v>8449</v>
      </c>
      <c r="C33711" t="s">
        <v>0</v>
      </c>
      <c r="D33711">
        <v>934</v>
      </c>
      <c r="E33711" t="s">
        <v>1</v>
      </c>
      <c r="F33711">
        <v>0</v>
      </c>
    </row>
    <row r="33712" spans="1:6" x14ac:dyDescent="0.25">
      <c r="A33712" t="s">
        <v>8449</v>
      </c>
      <c r="C33712" t="s">
        <v>0</v>
      </c>
      <c r="D33712">
        <v>934</v>
      </c>
      <c r="E33712" t="s">
        <v>1</v>
      </c>
      <c r="F33712">
        <v>0</v>
      </c>
    </row>
    <row r="33713" spans="1:6" x14ac:dyDescent="0.25">
      <c r="A33713" t="s">
        <v>8449</v>
      </c>
      <c r="C33713" t="s">
        <v>0</v>
      </c>
      <c r="D33713">
        <v>934</v>
      </c>
      <c r="E33713" t="s">
        <v>1</v>
      </c>
      <c r="F33713">
        <v>0</v>
      </c>
    </row>
    <row r="33714" spans="1:6" x14ac:dyDescent="0.25">
      <c r="A33714" t="s">
        <v>8449</v>
      </c>
      <c r="C33714" t="s">
        <v>0</v>
      </c>
      <c r="D33714">
        <v>934</v>
      </c>
      <c r="E33714" t="s">
        <v>1</v>
      </c>
      <c r="F33714">
        <v>0</v>
      </c>
    </row>
    <row r="33715" spans="1:6" x14ac:dyDescent="0.25">
      <c r="A33715" t="s">
        <v>8449</v>
      </c>
      <c r="C33715" t="s">
        <v>0</v>
      </c>
      <c r="D33715">
        <v>934</v>
      </c>
      <c r="E33715" t="s">
        <v>1</v>
      </c>
      <c r="F33715">
        <v>0</v>
      </c>
    </row>
    <row r="33716" spans="1:6" x14ac:dyDescent="0.25">
      <c r="A33716" t="s">
        <v>8450</v>
      </c>
      <c r="C33716" t="s">
        <v>0</v>
      </c>
      <c r="D33716">
        <v>934</v>
      </c>
      <c r="E33716" t="s">
        <v>1</v>
      </c>
      <c r="F33716">
        <v>0</v>
      </c>
    </row>
    <row r="33717" spans="1:6" x14ac:dyDescent="0.25">
      <c r="A33717" t="s">
        <v>8450</v>
      </c>
      <c r="C33717" t="s">
        <v>0</v>
      </c>
      <c r="D33717">
        <v>934</v>
      </c>
      <c r="E33717" t="s">
        <v>1</v>
      </c>
      <c r="F33717">
        <v>0</v>
      </c>
    </row>
    <row r="33718" spans="1:6" x14ac:dyDescent="0.25">
      <c r="A33718" t="s">
        <v>8451</v>
      </c>
      <c r="C33718" t="s">
        <v>0</v>
      </c>
      <c r="D33718">
        <v>934</v>
      </c>
      <c r="E33718" t="s">
        <v>1</v>
      </c>
      <c r="F33718">
        <v>0</v>
      </c>
    </row>
    <row r="33719" spans="1:6" x14ac:dyDescent="0.25">
      <c r="A33719" t="s">
        <v>8451</v>
      </c>
      <c r="C33719" t="s">
        <v>0</v>
      </c>
      <c r="D33719">
        <v>934</v>
      </c>
      <c r="E33719" t="s">
        <v>1</v>
      </c>
      <c r="F33719">
        <v>0</v>
      </c>
    </row>
    <row r="33720" spans="1:6" x14ac:dyDescent="0.25">
      <c r="A33720" t="s">
        <v>8451</v>
      </c>
      <c r="C33720" t="s">
        <v>0</v>
      </c>
      <c r="D33720">
        <v>935</v>
      </c>
      <c r="E33720" t="s">
        <v>1</v>
      </c>
      <c r="F33720">
        <v>0</v>
      </c>
    </row>
    <row r="33721" spans="1:6" x14ac:dyDescent="0.25">
      <c r="A33721" t="s">
        <v>8451</v>
      </c>
      <c r="C33721" t="s">
        <v>0</v>
      </c>
      <c r="D33721">
        <v>934</v>
      </c>
      <c r="E33721" t="s">
        <v>1</v>
      </c>
      <c r="F33721">
        <v>0</v>
      </c>
    </row>
    <row r="33722" spans="1:6" x14ac:dyDescent="0.25">
      <c r="A33722" t="s">
        <v>8452</v>
      </c>
      <c r="C33722" t="s">
        <v>0</v>
      </c>
      <c r="D33722">
        <v>935</v>
      </c>
      <c r="E33722" t="s">
        <v>1</v>
      </c>
      <c r="F33722">
        <v>0</v>
      </c>
    </row>
    <row r="33723" spans="1:6" x14ac:dyDescent="0.25">
      <c r="A33723" t="s">
        <v>8452</v>
      </c>
      <c r="C33723" t="s">
        <v>0</v>
      </c>
      <c r="D33723">
        <v>934</v>
      </c>
      <c r="E33723" t="s">
        <v>1</v>
      </c>
      <c r="F33723">
        <v>0</v>
      </c>
    </row>
    <row r="33724" spans="1:6" x14ac:dyDescent="0.25">
      <c r="A33724" t="s">
        <v>8452</v>
      </c>
      <c r="C33724" t="s">
        <v>0</v>
      </c>
      <c r="D33724">
        <v>934</v>
      </c>
      <c r="E33724" t="s">
        <v>1</v>
      </c>
      <c r="F33724">
        <v>0</v>
      </c>
    </row>
    <row r="33725" spans="1:6" x14ac:dyDescent="0.25">
      <c r="A33725" t="s">
        <v>8452</v>
      </c>
      <c r="C33725" t="s">
        <v>0</v>
      </c>
      <c r="D33725">
        <v>934</v>
      </c>
      <c r="E33725" t="s">
        <v>1</v>
      </c>
      <c r="F33725">
        <v>0</v>
      </c>
    </row>
    <row r="33726" spans="1:6" x14ac:dyDescent="0.25">
      <c r="A33726" t="s">
        <v>8452</v>
      </c>
      <c r="C33726" t="s">
        <v>0</v>
      </c>
      <c r="D33726">
        <v>934</v>
      </c>
      <c r="E33726" t="s">
        <v>1</v>
      </c>
      <c r="F33726">
        <v>0</v>
      </c>
    </row>
    <row r="33727" spans="1:6" x14ac:dyDescent="0.25">
      <c r="A33727" t="s">
        <v>8453</v>
      </c>
      <c r="C33727" t="s">
        <v>0</v>
      </c>
      <c r="D33727">
        <v>934</v>
      </c>
      <c r="E33727" t="s">
        <v>1</v>
      </c>
      <c r="F33727">
        <v>0</v>
      </c>
    </row>
    <row r="33728" spans="1:6" x14ac:dyDescent="0.25">
      <c r="A33728" t="s">
        <v>8453</v>
      </c>
      <c r="C33728" t="s">
        <v>0</v>
      </c>
      <c r="D33728">
        <v>934</v>
      </c>
      <c r="E33728" t="s">
        <v>1</v>
      </c>
      <c r="F33728">
        <v>0</v>
      </c>
    </row>
    <row r="33729" spans="1:6" x14ac:dyDescent="0.25">
      <c r="A33729" t="s">
        <v>8453</v>
      </c>
      <c r="C33729" t="s">
        <v>0</v>
      </c>
      <c r="D33729">
        <v>934</v>
      </c>
      <c r="E33729" t="s">
        <v>1</v>
      </c>
      <c r="F33729">
        <v>0</v>
      </c>
    </row>
    <row r="33730" spans="1:6" x14ac:dyDescent="0.25">
      <c r="A33730" t="s">
        <v>8453</v>
      </c>
      <c r="C33730" t="s">
        <v>0</v>
      </c>
      <c r="D33730">
        <v>934</v>
      </c>
      <c r="E33730" t="s">
        <v>1</v>
      </c>
      <c r="F33730">
        <v>0</v>
      </c>
    </row>
    <row r="33731" spans="1:6" x14ac:dyDescent="0.25">
      <c r="A33731" t="s">
        <v>8453</v>
      </c>
      <c r="C33731" t="s">
        <v>0</v>
      </c>
      <c r="D33731">
        <v>934</v>
      </c>
      <c r="E33731" t="s">
        <v>1</v>
      </c>
      <c r="F33731">
        <v>0</v>
      </c>
    </row>
    <row r="33732" spans="1:6" x14ac:dyDescent="0.25">
      <c r="A33732" t="s">
        <v>8454</v>
      </c>
      <c r="C33732" t="s">
        <v>0</v>
      </c>
      <c r="D33732">
        <v>934</v>
      </c>
      <c r="E33732" t="s">
        <v>1</v>
      </c>
      <c r="F33732">
        <v>0</v>
      </c>
    </row>
    <row r="33733" spans="1:6" x14ac:dyDescent="0.25">
      <c r="A33733" t="s">
        <v>8454</v>
      </c>
      <c r="C33733" t="s">
        <v>0</v>
      </c>
      <c r="D33733">
        <v>934</v>
      </c>
      <c r="E33733" t="s">
        <v>1</v>
      </c>
      <c r="F33733">
        <v>0</v>
      </c>
    </row>
    <row r="33734" spans="1:6" x14ac:dyDescent="0.25">
      <c r="A33734" t="s">
        <v>8454</v>
      </c>
      <c r="C33734" t="s">
        <v>0</v>
      </c>
      <c r="D33734">
        <v>934</v>
      </c>
      <c r="E33734" t="s">
        <v>1</v>
      </c>
      <c r="F33734">
        <v>0</v>
      </c>
    </row>
    <row r="33735" spans="1:6" x14ac:dyDescent="0.25">
      <c r="A33735" t="s">
        <v>8454</v>
      </c>
      <c r="C33735" t="s">
        <v>0</v>
      </c>
      <c r="D33735">
        <v>934</v>
      </c>
      <c r="E33735" t="s">
        <v>1</v>
      </c>
      <c r="F33735">
        <v>0</v>
      </c>
    </row>
    <row r="33736" spans="1:6" x14ac:dyDescent="0.25">
      <c r="A33736" t="s">
        <v>8455</v>
      </c>
      <c r="C33736" t="s">
        <v>0</v>
      </c>
      <c r="D33736">
        <v>934</v>
      </c>
      <c r="E33736" t="s">
        <v>1</v>
      </c>
      <c r="F33736">
        <v>0</v>
      </c>
    </row>
    <row r="33737" spans="1:6" x14ac:dyDescent="0.25">
      <c r="A33737" t="s">
        <v>8455</v>
      </c>
      <c r="C33737" t="s">
        <v>0</v>
      </c>
      <c r="D33737">
        <v>934</v>
      </c>
      <c r="E33737" t="s">
        <v>1</v>
      </c>
      <c r="F33737">
        <v>0</v>
      </c>
    </row>
    <row r="33738" spans="1:6" x14ac:dyDescent="0.25">
      <c r="A33738" t="s">
        <v>8456</v>
      </c>
      <c r="C33738" t="s">
        <v>0</v>
      </c>
      <c r="D33738">
        <v>934</v>
      </c>
      <c r="E33738" t="s">
        <v>1</v>
      </c>
      <c r="F33738">
        <v>0</v>
      </c>
    </row>
    <row r="33739" spans="1:6" x14ac:dyDescent="0.25">
      <c r="A33739" t="s">
        <v>8456</v>
      </c>
      <c r="C33739" t="s">
        <v>0</v>
      </c>
      <c r="D33739">
        <v>934</v>
      </c>
      <c r="E33739" t="s">
        <v>1</v>
      </c>
      <c r="F33739">
        <v>0</v>
      </c>
    </row>
    <row r="33740" spans="1:6" x14ac:dyDescent="0.25">
      <c r="A33740" t="s">
        <v>8456</v>
      </c>
      <c r="C33740" t="s">
        <v>0</v>
      </c>
      <c r="D33740">
        <v>934</v>
      </c>
      <c r="E33740" t="s">
        <v>1</v>
      </c>
      <c r="F33740">
        <v>0</v>
      </c>
    </row>
    <row r="33741" spans="1:6" x14ac:dyDescent="0.25">
      <c r="A33741" t="s">
        <v>8456</v>
      </c>
      <c r="C33741" t="s">
        <v>0</v>
      </c>
      <c r="D33741">
        <v>934</v>
      </c>
      <c r="E33741" t="s">
        <v>1</v>
      </c>
      <c r="F33741">
        <v>0</v>
      </c>
    </row>
    <row r="33742" spans="1:6" x14ac:dyDescent="0.25">
      <c r="A33742" t="s">
        <v>8456</v>
      </c>
      <c r="C33742" t="s">
        <v>0</v>
      </c>
      <c r="D33742">
        <v>934</v>
      </c>
      <c r="E33742" t="s">
        <v>1</v>
      </c>
      <c r="F33742">
        <v>0</v>
      </c>
    </row>
    <row r="33743" spans="1:6" x14ac:dyDescent="0.25">
      <c r="A33743" t="s">
        <v>8457</v>
      </c>
      <c r="C33743" t="s">
        <v>0</v>
      </c>
      <c r="D33743">
        <v>934</v>
      </c>
      <c r="E33743" t="s">
        <v>1</v>
      </c>
      <c r="F33743">
        <v>0</v>
      </c>
    </row>
    <row r="33744" spans="1:6" x14ac:dyDescent="0.25">
      <c r="A33744" t="s">
        <v>8457</v>
      </c>
      <c r="C33744" t="s">
        <v>0</v>
      </c>
      <c r="D33744">
        <v>934</v>
      </c>
      <c r="E33744" t="s">
        <v>1</v>
      </c>
      <c r="F33744">
        <v>0</v>
      </c>
    </row>
    <row r="33745" spans="1:6" x14ac:dyDescent="0.25">
      <c r="A33745" t="s">
        <v>8457</v>
      </c>
      <c r="C33745" t="s">
        <v>0</v>
      </c>
      <c r="D33745">
        <v>934</v>
      </c>
      <c r="E33745" t="s">
        <v>1</v>
      </c>
      <c r="F33745">
        <v>0</v>
      </c>
    </row>
    <row r="33746" spans="1:6" x14ac:dyDescent="0.25">
      <c r="A33746" t="s">
        <v>8457</v>
      </c>
      <c r="C33746" t="s">
        <v>0</v>
      </c>
      <c r="D33746">
        <v>934</v>
      </c>
      <c r="E33746" t="s">
        <v>1</v>
      </c>
      <c r="F33746">
        <v>0</v>
      </c>
    </row>
    <row r="33747" spans="1:6" x14ac:dyDescent="0.25">
      <c r="A33747" t="s">
        <v>8457</v>
      </c>
      <c r="C33747" t="s">
        <v>0</v>
      </c>
      <c r="D33747">
        <v>934</v>
      </c>
      <c r="E33747" t="s">
        <v>1</v>
      </c>
      <c r="F33747">
        <v>0</v>
      </c>
    </row>
    <row r="33748" spans="1:6" x14ac:dyDescent="0.25">
      <c r="A33748" t="s">
        <v>8458</v>
      </c>
      <c r="C33748" t="s">
        <v>0</v>
      </c>
      <c r="D33748">
        <v>934</v>
      </c>
      <c r="E33748" t="s">
        <v>1</v>
      </c>
      <c r="F33748">
        <v>0</v>
      </c>
    </row>
    <row r="33749" spans="1:6" x14ac:dyDescent="0.25">
      <c r="A33749" t="s">
        <v>8458</v>
      </c>
      <c r="C33749" t="s">
        <v>0</v>
      </c>
      <c r="D33749">
        <v>934</v>
      </c>
      <c r="E33749" t="s">
        <v>1</v>
      </c>
      <c r="F33749">
        <v>0</v>
      </c>
    </row>
    <row r="33750" spans="1:6" x14ac:dyDescent="0.25">
      <c r="A33750" t="s">
        <v>8458</v>
      </c>
      <c r="C33750" t="s">
        <v>0</v>
      </c>
      <c r="D33750">
        <v>934</v>
      </c>
      <c r="E33750" t="s">
        <v>1</v>
      </c>
      <c r="F33750">
        <v>0</v>
      </c>
    </row>
    <row r="33751" spans="1:6" x14ac:dyDescent="0.25">
      <c r="A33751" t="s">
        <v>8458</v>
      </c>
      <c r="C33751" t="s">
        <v>0</v>
      </c>
      <c r="D33751">
        <v>934</v>
      </c>
      <c r="E33751" t="s">
        <v>1</v>
      </c>
      <c r="F33751">
        <v>0</v>
      </c>
    </row>
    <row r="33752" spans="1:6" x14ac:dyDescent="0.25">
      <c r="A33752" t="s">
        <v>8459</v>
      </c>
      <c r="C33752" t="s">
        <v>0</v>
      </c>
      <c r="D33752">
        <v>934</v>
      </c>
      <c r="E33752" t="s">
        <v>1</v>
      </c>
      <c r="F33752">
        <v>0</v>
      </c>
    </row>
    <row r="33753" spans="1:6" x14ac:dyDescent="0.25">
      <c r="A33753" t="s">
        <v>8459</v>
      </c>
      <c r="C33753" t="s">
        <v>0</v>
      </c>
      <c r="D33753">
        <v>934</v>
      </c>
      <c r="E33753" t="s">
        <v>1</v>
      </c>
      <c r="F33753">
        <v>0</v>
      </c>
    </row>
    <row r="33754" spans="1:6" x14ac:dyDescent="0.25">
      <c r="A33754" t="s">
        <v>8460</v>
      </c>
      <c r="C33754" t="s">
        <v>0</v>
      </c>
      <c r="D33754">
        <v>934</v>
      </c>
      <c r="E33754" t="s">
        <v>1</v>
      </c>
      <c r="F33754">
        <v>0</v>
      </c>
    </row>
    <row r="33755" spans="1:6" x14ac:dyDescent="0.25">
      <c r="A33755" t="s">
        <v>8460</v>
      </c>
      <c r="C33755" t="s">
        <v>0</v>
      </c>
      <c r="D33755">
        <v>934</v>
      </c>
      <c r="E33755" t="s">
        <v>1</v>
      </c>
      <c r="F33755">
        <v>0</v>
      </c>
    </row>
    <row r="33756" spans="1:6" x14ac:dyDescent="0.25">
      <c r="A33756" t="s">
        <v>8460</v>
      </c>
      <c r="C33756" t="s">
        <v>0</v>
      </c>
      <c r="D33756">
        <v>934</v>
      </c>
      <c r="E33756" t="s">
        <v>1</v>
      </c>
      <c r="F33756">
        <v>0</v>
      </c>
    </row>
    <row r="33757" spans="1:6" x14ac:dyDescent="0.25">
      <c r="A33757" t="s">
        <v>8460</v>
      </c>
      <c r="C33757" t="s">
        <v>0</v>
      </c>
      <c r="D33757">
        <v>935</v>
      </c>
      <c r="E33757" t="s">
        <v>1</v>
      </c>
      <c r="F33757">
        <v>0</v>
      </c>
    </row>
    <row r="33758" spans="1:6" x14ac:dyDescent="0.25">
      <c r="A33758" t="s">
        <v>8460</v>
      </c>
      <c r="C33758" t="s">
        <v>0</v>
      </c>
      <c r="D33758">
        <v>934</v>
      </c>
      <c r="E33758" t="s">
        <v>1</v>
      </c>
      <c r="F33758">
        <v>0</v>
      </c>
    </row>
    <row r="33759" spans="1:6" x14ac:dyDescent="0.25">
      <c r="A33759" t="s">
        <v>8461</v>
      </c>
      <c r="C33759" t="s">
        <v>0</v>
      </c>
      <c r="D33759">
        <v>934</v>
      </c>
      <c r="E33759" t="s">
        <v>1</v>
      </c>
      <c r="F33759">
        <v>0</v>
      </c>
    </row>
    <row r="33760" spans="1:6" x14ac:dyDescent="0.25">
      <c r="A33760" t="s">
        <v>8461</v>
      </c>
      <c r="C33760" t="s">
        <v>0</v>
      </c>
      <c r="D33760">
        <v>934</v>
      </c>
      <c r="E33760" t="s">
        <v>1</v>
      </c>
      <c r="F33760">
        <v>0</v>
      </c>
    </row>
    <row r="33761" spans="1:6" x14ac:dyDescent="0.25">
      <c r="A33761" t="s">
        <v>8461</v>
      </c>
      <c r="C33761" t="s">
        <v>0</v>
      </c>
      <c r="D33761">
        <v>934</v>
      </c>
      <c r="E33761" t="s">
        <v>1</v>
      </c>
      <c r="F33761">
        <v>0</v>
      </c>
    </row>
    <row r="33762" spans="1:6" x14ac:dyDescent="0.25">
      <c r="A33762" t="s">
        <v>8461</v>
      </c>
      <c r="C33762" t="s">
        <v>0</v>
      </c>
      <c r="D33762">
        <v>934</v>
      </c>
      <c r="E33762" t="s">
        <v>1</v>
      </c>
      <c r="F33762">
        <v>0</v>
      </c>
    </row>
    <row r="33763" spans="1:6" x14ac:dyDescent="0.25">
      <c r="A33763" t="s">
        <v>8461</v>
      </c>
      <c r="C33763" t="s">
        <v>0</v>
      </c>
      <c r="D33763">
        <v>934</v>
      </c>
      <c r="E33763" t="s">
        <v>1</v>
      </c>
      <c r="F33763">
        <v>0</v>
      </c>
    </row>
    <row r="33764" spans="1:6" x14ac:dyDescent="0.25">
      <c r="A33764" t="s">
        <v>8462</v>
      </c>
      <c r="C33764" t="s">
        <v>0</v>
      </c>
      <c r="D33764">
        <v>934</v>
      </c>
      <c r="E33764" t="s">
        <v>1</v>
      </c>
      <c r="F33764">
        <v>0</v>
      </c>
    </row>
    <row r="33765" spans="1:6" x14ac:dyDescent="0.25">
      <c r="A33765" t="s">
        <v>8462</v>
      </c>
      <c r="C33765" t="s">
        <v>0</v>
      </c>
      <c r="D33765">
        <v>935</v>
      </c>
      <c r="E33765" t="s">
        <v>1</v>
      </c>
      <c r="F33765">
        <v>0</v>
      </c>
    </row>
    <row r="33766" spans="1:6" x14ac:dyDescent="0.25">
      <c r="A33766" t="s">
        <v>8462</v>
      </c>
      <c r="C33766" t="s">
        <v>0</v>
      </c>
      <c r="D33766">
        <v>934</v>
      </c>
      <c r="E33766" t="s">
        <v>1</v>
      </c>
      <c r="F33766">
        <v>0</v>
      </c>
    </row>
    <row r="33767" spans="1:6" x14ac:dyDescent="0.25">
      <c r="A33767" t="s">
        <v>8462</v>
      </c>
      <c r="C33767" t="s">
        <v>0</v>
      </c>
      <c r="D33767">
        <v>934</v>
      </c>
      <c r="E33767" t="s">
        <v>1</v>
      </c>
      <c r="F33767">
        <v>0</v>
      </c>
    </row>
    <row r="33768" spans="1:6" x14ac:dyDescent="0.25">
      <c r="A33768" t="s">
        <v>8463</v>
      </c>
      <c r="C33768" t="s">
        <v>0</v>
      </c>
      <c r="D33768">
        <v>934</v>
      </c>
      <c r="E33768" t="s">
        <v>1</v>
      </c>
      <c r="F33768">
        <v>0</v>
      </c>
    </row>
    <row r="33769" spans="1:6" x14ac:dyDescent="0.25">
      <c r="A33769" t="s">
        <v>8463</v>
      </c>
      <c r="C33769" t="s">
        <v>0</v>
      </c>
      <c r="D33769">
        <v>934</v>
      </c>
      <c r="E33769" t="s">
        <v>1</v>
      </c>
      <c r="F33769">
        <v>0</v>
      </c>
    </row>
    <row r="33770" spans="1:6" x14ac:dyDescent="0.25">
      <c r="A33770" t="s">
        <v>8463</v>
      </c>
      <c r="C33770" t="s">
        <v>0</v>
      </c>
      <c r="D33770">
        <v>934</v>
      </c>
      <c r="E33770" t="s">
        <v>1</v>
      </c>
      <c r="F33770">
        <v>0</v>
      </c>
    </row>
    <row r="33771" spans="1:6" x14ac:dyDescent="0.25">
      <c r="A33771" t="s">
        <v>8463</v>
      </c>
      <c r="C33771" t="s">
        <v>0</v>
      </c>
      <c r="D33771">
        <v>934</v>
      </c>
      <c r="E33771" t="s">
        <v>1</v>
      </c>
      <c r="F33771">
        <v>0</v>
      </c>
    </row>
    <row r="33772" spans="1:6" x14ac:dyDescent="0.25">
      <c r="A33772" t="s">
        <v>8463</v>
      </c>
      <c r="C33772" t="s">
        <v>0</v>
      </c>
      <c r="D33772">
        <v>934</v>
      </c>
      <c r="E33772" t="s">
        <v>1</v>
      </c>
      <c r="F33772">
        <v>0</v>
      </c>
    </row>
    <row r="33773" spans="1:6" x14ac:dyDescent="0.25">
      <c r="A33773" t="s">
        <v>8464</v>
      </c>
      <c r="C33773" t="s">
        <v>0</v>
      </c>
      <c r="D33773">
        <v>934</v>
      </c>
      <c r="E33773" t="s">
        <v>1</v>
      </c>
      <c r="F33773">
        <v>0</v>
      </c>
    </row>
    <row r="33774" spans="1:6" x14ac:dyDescent="0.25">
      <c r="A33774" t="s">
        <v>8464</v>
      </c>
      <c r="C33774" t="s">
        <v>0</v>
      </c>
      <c r="D33774">
        <v>934</v>
      </c>
      <c r="E33774" t="s">
        <v>1</v>
      </c>
      <c r="F33774">
        <v>0</v>
      </c>
    </row>
    <row r="33775" spans="1:6" x14ac:dyDescent="0.25">
      <c r="A33775" t="s">
        <v>8464</v>
      </c>
      <c r="C33775" t="s">
        <v>0</v>
      </c>
      <c r="D33775">
        <v>934</v>
      </c>
      <c r="E33775" t="s">
        <v>1</v>
      </c>
      <c r="F33775">
        <v>0</v>
      </c>
    </row>
    <row r="33776" spans="1:6" x14ac:dyDescent="0.25">
      <c r="A33776" t="s">
        <v>8464</v>
      </c>
      <c r="C33776" t="s">
        <v>0</v>
      </c>
      <c r="D33776">
        <v>934</v>
      </c>
      <c r="E33776" t="s">
        <v>1</v>
      </c>
      <c r="F33776">
        <v>0</v>
      </c>
    </row>
    <row r="33777" spans="1:6" x14ac:dyDescent="0.25">
      <c r="A33777" t="s">
        <v>8465</v>
      </c>
      <c r="C33777" t="s">
        <v>0</v>
      </c>
      <c r="D33777">
        <v>934</v>
      </c>
      <c r="E33777" t="s">
        <v>1</v>
      </c>
      <c r="F33777">
        <v>0</v>
      </c>
    </row>
    <row r="33778" spans="1:6" x14ac:dyDescent="0.25">
      <c r="A33778" t="s">
        <v>8465</v>
      </c>
      <c r="C33778" t="s">
        <v>0</v>
      </c>
      <c r="D33778">
        <v>934</v>
      </c>
      <c r="E33778" t="s">
        <v>1</v>
      </c>
      <c r="F33778">
        <v>0</v>
      </c>
    </row>
    <row r="33779" spans="1:6" x14ac:dyDescent="0.25">
      <c r="A33779" t="s">
        <v>8465</v>
      </c>
      <c r="C33779" t="s">
        <v>0</v>
      </c>
      <c r="D33779">
        <v>934</v>
      </c>
      <c r="E33779" t="s">
        <v>1</v>
      </c>
      <c r="F33779">
        <v>0</v>
      </c>
    </row>
    <row r="33780" spans="1:6" x14ac:dyDescent="0.25">
      <c r="A33780" t="s">
        <v>8465</v>
      </c>
      <c r="C33780" t="s">
        <v>0</v>
      </c>
      <c r="D33780">
        <v>934</v>
      </c>
      <c r="E33780" t="s">
        <v>1</v>
      </c>
      <c r="F33780">
        <v>0</v>
      </c>
    </row>
    <row r="33781" spans="1:6" x14ac:dyDescent="0.25">
      <c r="A33781" t="s">
        <v>8465</v>
      </c>
      <c r="C33781" t="s">
        <v>0</v>
      </c>
      <c r="D33781">
        <v>934</v>
      </c>
      <c r="E33781" t="s">
        <v>1</v>
      </c>
      <c r="F33781">
        <v>0</v>
      </c>
    </row>
    <row r="33782" spans="1:6" x14ac:dyDescent="0.25">
      <c r="A33782" t="s">
        <v>8466</v>
      </c>
      <c r="C33782" t="s">
        <v>0</v>
      </c>
      <c r="D33782">
        <v>934</v>
      </c>
      <c r="E33782" t="s">
        <v>1</v>
      </c>
      <c r="F33782">
        <v>0</v>
      </c>
    </row>
    <row r="33783" spans="1:6" x14ac:dyDescent="0.25">
      <c r="A33783" t="s">
        <v>8466</v>
      </c>
      <c r="C33783" t="s">
        <v>0</v>
      </c>
      <c r="D33783">
        <v>934</v>
      </c>
      <c r="E33783" t="s">
        <v>1</v>
      </c>
      <c r="F33783">
        <v>0</v>
      </c>
    </row>
    <row r="33784" spans="1:6" x14ac:dyDescent="0.25">
      <c r="A33784" t="s">
        <v>8466</v>
      </c>
      <c r="C33784" t="s">
        <v>0</v>
      </c>
      <c r="D33784">
        <v>934</v>
      </c>
      <c r="E33784" t="s">
        <v>1</v>
      </c>
      <c r="F33784">
        <v>0</v>
      </c>
    </row>
    <row r="33785" spans="1:6" x14ac:dyDescent="0.25">
      <c r="A33785" t="s">
        <v>8466</v>
      </c>
      <c r="C33785" t="s">
        <v>0</v>
      </c>
      <c r="D33785">
        <v>934</v>
      </c>
      <c r="E33785" t="s">
        <v>1</v>
      </c>
      <c r="F33785">
        <v>0</v>
      </c>
    </row>
    <row r="33786" spans="1:6" x14ac:dyDescent="0.25">
      <c r="A33786" t="s">
        <v>8467</v>
      </c>
      <c r="C33786" t="s">
        <v>0</v>
      </c>
      <c r="D33786">
        <v>934</v>
      </c>
      <c r="E33786" t="s">
        <v>1</v>
      </c>
      <c r="F33786">
        <v>0</v>
      </c>
    </row>
    <row r="33787" spans="1:6" x14ac:dyDescent="0.25">
      <c r="A33787" t="s">
        <v>8467</v>
      </c>
      <c r="C33787" t="s">
        <v>0</v>
      </c>
      <c r="D33787">
        <v>934</v>
      </c>
      <c r="E33787" t="s">
        <v>1</v>
      </c>
      <c r="F33787">
        <v>0</v>
      </c>
    </row>
    <row r="33788" spans="1:6" x14ac:dyDescent="0.25">
      <c r="A33788" t="s">
        <v>8467</v>
      </c>
      <c r="C33788" t="s">
        <v>0</v>
      </c>
      <c r="D33788">
        <v>935</v>
      </c>
      <c r="E33788" t="s">
        <v>1</v>
      </c>
      <c r="F33788">
        <v>0</v>
      </c>
    </row>
    <row r="33789" spans="1:6" x14ac:dyDescent="0.25">
      <c r="A33789" t="s">
        <v>8468</v>
      </c>
      <c r="C33789" t="s">
        <v>0</v>
      </c>
      <c r="D33789">
        <v>934</v>
      </c>
      <c r="E33789" t="s">
        <v>1</v>
      </c>
      <c r="F33789">
        <v>0</v>
      </c>
    </row>
    <row r="33790" spans="1:6" x14ac:dyDescent="0.25">
      <c r="A33790" t="s">
        <v>8468</v>
      </c>
      <c r="C33790" t="s">
        <v>0</v>
      </c>
      <c r="D33790">
        <v>934</v>
      </c>
      <c r="E33790" t="s">
        <v>1</v>
      </c>
      <c r="F33790">
        <v>0</v>
      </c>
    </row>
    <row r="33791" spans="1:6" x14ac:dyDescent="0.25">
      <c r="A33791" t="s">
        <v>8468</v>
      </c>
      <c r="C33791" t="s">
        <v>0</v>
      </c>
      <c r="D33791">
        <v>934</v>
      </c>
      <c r="E33791" t="s">
        <v>1</v>
      </c>
      <c r="F33791">
        <v>0</v>
      </c>
    </row>
    <row r="33792" spans="1:6" x14ac:dyDescent="0.25">
      <c r="A33792" t="s">
        <v>8468</v>
      </c>
      <c r="C33792" t="s">
        <v>0</v>
      </c>
      <c r="D33792">
        <v>934</v>
      </c>
      <c r="E33792" t="s">
        <v>1</v>
      </c>
      <c r="F33792">
        <v>0</v>
      </c>
    </row>
    <row r="33793" spans="1:6" x14ac:dyDescent="0.25">
      <c r="A33793" t="s">
        <v>8469</v>
      </c>
      <c r="C33793" t="s">
        <v>0</v>
      </c>
      <c r="D33793">
        <v>934</v>
      </c>
      <c r="E33793" t="s">
        <v>1</v>
      </c>
      <c r="F33793">
        <v>0</v>
      </c>
    </row>
    <row r="33794" spans="1:6" x14ac:dyDescent="0.25">
      <c r="A33794" t="s">
        <v>8469</v>
      </c>
      <c r="C33794" t="s">
        <v>0</v>
      </c>
      <c r="D33794">
        <v>934</v>
      </c>
      <c r="E33794" t="s">
        <v>1</v>
      </c>
      <c r="F33794">
        <v>0</v>
      </c>
    </row>
    <row r="33795" spans="1:6" x14ac:dyDescent="0.25">
      <c r="A33795" t="s">
        <v>8469</v>
      </c>
      <c r="C33795" t="s">
        <v>0</v>
      </c>
      <c r="D33795">
        <v>934</v>
      </c>
      <c r="E33795" t="s">
        <v>1</v>
      </c>
      <c r="F33795">
        <v>0</v>
      </c>
    </row>
    <row r="33796" spans="1:6" x14ac:dyDescent="0.25">
      <c r="A33796" t="s">
        <v>8469</v>
      </c>
      <c r="C33796" t="s">
        <v>0</v>
      </c>
      <c r="D33796">
        <v>934</v>
      </c>
      <c r="E33796" t="s">
        <v>1</v>
      </c>
      <c r="F33796">
        <v>0</v>
      </c>
    </row>
    <row r="33797" spans="1:6" x14ac:dyDescent="0.25">
      <c r="A33797" t="s">
        <v>8469</v>
      </c>
      <c r="C33797" t="s">
        <v>0</v>
      </c>
      <c r="D33797">
        <v>934</v>
      </c>
      <c r="E33797" t="s">
        <v>1</v>
      </c>
      <c r="F33797">
        <v>0</v>
      </c>
    </row>
    <row r="33798" spans="1:6" x14ac:dyDescent="0.25">
      <c r="A33798" t="s">
        <v>8470</v>
      </c>
      <c r="C33798" t="s">
        <v>0</v>
      </c>
      <c r="D33798">
        <v>934</v>
      </c>
      <c r="E33798" t="s">
        <v>1</v>
      </c>
      <c r="F33798">
        <v>0</v>
      </c>
    </row>
    <row r="33799" spans="1:6" x14ac:dyDescent="0.25">
      <c r="A33799" t="s">
        <v>8470</v>
      </c>
      <c r="C33799" t="s">
        <v>0</v>
      </c>
      <c r="D33799">
        <v>934</v>
      </c>
      <c r="E33799" t="s">
        <v>1</v>
      </c>
      <c r="F33799">
        <v>0</v>
      </c>
    </row>
    <row r="33800" spans="1:6" x14ac:dyDescent="0.25">
      <c r="A33800" t="s">
        <v>8470</v>
      </c>
      <c r="C33800" t="s">
        <v>0</v>
      </c>
      <c r="D33800">
        <v>934</v>
      </c>
      <c r="E33800" t="s">
        <v>1</v>
      </c>
      <c r="F33800">
        <v>0</v>
      </c>
    </row>
    <row r="33801" spans="1:6" x14ac:dyDescent="0.25">
      <c r="A33801" t="s">
        <v>8470</v>
      </c>
      <c r="C33801" t="s">
        <v>0</v>
      </c>
      <c r="D33801">
        <v>934</v>
      </c>
      <c r="E33801" t="s">
        <v>1</v>
      </c>
      <c r="F33801">
        <v>0</v>
      </c>
    </row>
    <row r="33802" spans="1:6" x14ac:dyDescent="0.25">
      <c r="A33802" t="s">
        <v>8471</v>
      </c>
      <c r="C33802" t="s">
        <v>0</v>
      </c>
      <c r="D33802">
        <v>934</v>
      </c>
      <c r="E33802" t="s">
        <v>1</v>
      </c>
      <c r="F33802">
        <v>0</v>
      </c>
    </row>
    <row r="33803" spans="1:6" x14ac:dyDescent="0.25">
      <c r="A33803" t="s">
        <v>8471</v>
      </c>
      <c r="C33803" t="s">
        <v>0</v>
      </c>
      <c r="D33803">
        <v>934</v>
      </c>
      <c r="E33803" t="s">
        <v>1</v>
      </c>
      <c r="F33803">
        <v>0</v>
      </c>
    </row>
    <row r="33804" spans="1:6" x14ac:dyDescent="0.25">
      <c r="A33804" t="s">
        <v>8471</v>
      </c>
      <c r="C33804" t="s">
        <v>0</v>
      </c>
      <c r="D33804">
        <v>934</v>
      </c>
      <c r="E33804" t="s">
        <v>1</v>
      </c>
      <c r="F33804">
        <v>0</v>
      </c>
    </row>
    <row r="33805" spans="1:6" x14ac:dyDescent="0.25">
      <c r="A33805" t="s">
        <v>8471</v>
      </c>
      <c r="C33805" t="s">
        <v>0</v>
      </c>
      <c r="D33805">
        <v>934</v>
      </c>
      <c r="E33805" t="s">
        <v>1</v>
      </c>
      <c r="F33805">
        <v>0</v>
      </c>
    </row>
    <row r="33806" spans="1:6" x14ac:dyDescent="0.25">
      <c r="A33806" t="s">
        <v>8471</v>
      </c>
      <c r="C33806" t="s">
        <v>0</v>
      </c>
      <c r="D33806">
        <v>934</v>
      </c>
      <c r="E33806" t="s">
        <v>1</v>
      </c>
      <c r="F33806">
        <v>0</v>
      </c>
    </row>
    <row r="33807" spans="1:6" x14ac:dyDescent="0.25">
      <c r="A33807" t="s">
        <v>8472</v>
      </c>
      <c r="C33807" t="s">
        <v>0</v>
      </c>
      <c r="D33807">
        <v>934</v>
      </c>
      <c r="E33807" t="s">
        <v>1</v>
      </c>
      <c r="F33807">
        <v>0</v>
      </c>
    </row>
    <row r="33808" spans="1:6" x14ac:dyDescent="0.25">
      <c r="A33808" t="s">
        <v>8472</v>
      </c>
      <c r="C33808" t="s">
        <v>0</v>
      </c>
      <c r="D33808">
        <v>934</v>
      </c>
      <c r="E33808" t="s">
        <v>1</v>
      </c>
      <c r="F33808">
        <v>0</v>
      </c>
    </row>
    <row r="33809" spans="1:6" x14ac:dyDescent="0.25">
      <c r="A33809" t="s">
        <v>8473</v>
      </c>
      <c r="C33809" t="s">
        <v>0</v>
      </c>
      <c r="D33809">
        <v>934</v>
      </c>
      <c r="E33809" t="s">
        <v>1</v>
      </c>
      <c r="F33809">
        <v>0</v>
      </c>
    </row>
    <row r="33810" spans="1:6" x14ac:dyDescent="0.25">
      <c r="A33810" t="s">
        <v>8473</v>
      </c>
      <c r="C33810" t="s">
        <v>0</v>
      </c>
      <c r="D33810">
        <v>934</v>
      </c>
      <c r="E33810" t="s">
        <v>1</v>
      </c>
      <c r="F33810">
        <v>0</v>
      </c>
    </row>
    <row r="33811" spans="1:6" x14ac:dyDescent="0.25">
      <c r="A33811" t="s">
        <v>8473</v>
      </c>
      <c r="C33811" t="s">
        <v>0</v>
      </c>
      <c r="D33811">
        <v>934</v>
      </c>
      <c r="E33811" t="s">
        <v>1</v>
      </c>
      <c r="F33811">
        <v>0</v>
      </c>
    </row>
    <row r="33812" spans="1:6" x14ac:dyDescent="0.25">
      <c r="A33812" t="s">
        <v>8473</v>
      </c>
      <c r="C33812" t="s">
        <v>0</v>
      </c>
      <c r="D33812">
        <v>934</v>
      </c>
      <c r="E33812" t="s">
        <v>1</v>
      </c>
      <c r="F33812">
        <v>0</v>
      </c>
    </row>
    <row r="33813" spans="1:6" x14ac:dyDescent="0.25">
      <c r="A33813" t="s">
        <v>8473</v>
      </c>
      <c r="C33813" t="s">
        <v>0</v>
      </c>
      <c r="D33813">
        <v>934</v>
      </c>
      <c r="E33813" t="s">
        <v>1</v>
      </c>
      <c r="F33813">
        <v>0</v>
      </c>
    </row>
    <row r="33814" spans="1:6" x14ac:dyDescent="0.25">
      <c r="A33814" t="s">
        <v>8474</v>
      </c>
      <c r="C33814" t="s">
        <v>0</v>
      </c>
      <c r="D33814">
        <v>934</v>
      </c>
      <c r="E33814" t="s">
        <v>1</v>
      </c>
      <c r="F33814">
        <v>0</v>
      </c>
    </row>
    <row r="33815" spans="1:6" x14ac:dyDescent="0.25">
      <c r="A33815" t="s">
        <v>8474</v>
      </c>
      <c r="C33815" t="s">
        <v>0</v>
      </c>
      <c r="D33815">
        <v>934</v>
      </c>
      <c r="E33815" t="s">
        <v>1</v>
      </c>
      <c r="F33815">
        <v>0</v>
      </c>
    </row>
    <row r="33816" spans="1:6" x14ac:dyDescent="0.25">
      <c r="A33816" t="s">
        <v>8474</v>
      </c>
      <c r="C33816" t="s">
        <v>0</v>
      </c>
      <c r="D33816">
        <v>934</v>
      </c>
      <c r="E33816" t="s">
        <v>1</v>
      </c>
      <c r="F33816">
        <v>0</v>
      </c>
    </row>
    <row r="33817" spans="1:6" x14ac:dyDescent="0.25">
      <c r="A33817" t="s">
        <v>8474</v>
      </c>
      <c r="C33817" t="s">
        <v>0</v>
      </c>
      <c r="D33817">
        <v>934</v>
      </c>
      <c r="E33817" t="s">
        <v>1</v>
      </c>
      <c r="F33817">
        <v>0</v>
      </c>
    </row>
    <row r="33818" spans="1:6" x14ac:dyDescent="0.25">
      <c r="A33818" t="s">
        <v>8475</v>
      </c>
      <c r="C33818" t="s">
        <v>0</v>
      </c>
      <c r="D33818">
        <v>934</v>
      </c>
      <c r="E33818" t="s">
        <v>1</v>
      </c>
      <c r="F33818">
        <v>0</v>
      </c>
    </row>
    <row r="33819" spans="1:6" x14ac:dyDescent="0.25">
      <c r="A33819" t="s">
        <v>8475</v>
      </c>
      <c r="C33819" t="s">
        <v>0</v>
      </c>
      <c r="D33819">
        <v>934</v>
      </c>
      <c r="E33819" t="s">
        <v>1</v>
      </c>
      <c r="F33819">
        <v>0</v>
      </c>
    </row>
    <row r="33820" spans="1:6" x14ac:dyDescent="0.25">
      <c r="A33820" t="s">
        <v>8475</v>
      </c>
      <c r="C33820" t="s">
        <v>0</v>
      </c>
      <c r="D33820">
        <v>934</v>
      </c>
      <c r="E33820" t="s">
        <v>1</v>
      </c>
      <c r="F33820">
        <v>0</v>
      </c>
    </row>
    <row r="33821" spans="1:6" x14ac:dyDescent="0.25">
      <c r="A33821" t="s">
        <v>8475</v>
      </c>
      <c r="C33821" t="s">
        <v>0</v>
      </c>
      <c r="D33821">
        <v>934</v>
      </c>
      <c r="E33821" t="s">
        <v>1</v>
      </c>
      <c r="F33821">
        <v>0</v>
      </c>
    </row>
    <row r="33822" spans="1:6" x14ac:dyDescent="0.25">
      <c r="A33822" t="s">
        <v>8475</v>
      </c>
      <c r="C33822" t="s">
        <v>0</v>
      </c>
      <c r="D33822">
        <v>934</v>
      </c>
      <c r="E33822" t="s">
        <v>1</v>
      </c>
      <c r="F33822">
        <v>0</v>
      </c>
    </row>
    <row r="33823" spans="1:6" x14ac:dyDescent="0.25">
      <c r="A33823" t="s">
        <v>8476</v>
      </c>
      <c r="C33823" t="s">
        <v>0</v>
      </c>
      <c r="D33823">
        <v>934</v>
      </c>
      <c r="E33823" t="s">
        <v>1</v>
      </c>
      <c r="F33823">
        <v>0</v>
      </c>
    </row>
    <row r="33824" spans="1:6" x14ac:dyDescent="0.25">
      <c r="A33824" t="s">
        <v>8476</v>
      </c>
      <c r="C33824" t="s">
        <v>0</v>
      </c>
      <c r="D33824">
        <v>934</v>
      </c>
      <c r="E33824" t="s">
        <v>1</v>
      </c>
      <c r="F33824">
        <v>0</v>
      </c>
    </row>
    <row r="33825" spans="1:6" x14ac:dyDescent="0.25">
      <c r="A33825" t="s">
        <v>8477</v>
      </c>
      <c r="C33825" t="s">
        <v>0</v>
      </c>
      <c r="D33825">
        <v>934</v>
      </c>
      <c r="E33825" t="s">
        <v>1</v>
      </c>
      <c r="F33825">
        <v>0</v>
      </c>
    </row>
    <row r="33826" spans="1:6" x14ac:dyDescent="0.25">
      <c r="A33826" t="s">
        <v>8477</v>
      </c>
      <c r="C33826" t="s">
        <v>0</v>
      </c>
      <c r="D33826">
        <v>934</v>
      </c>
      <c r="E33826" t="s">
        <v>1</v>
      </c>
      <c r="F33826">
        <v>0</v>
      </c>
    </row>
    <row r="33827" spans="1:6" x14ac:dyDescent="0.25">
      <c r="A33827" t="s">
        <v>8477</v>
      </c>
      <c r="C33827" t="s">
        <v>0</v>
      </c>
      <c r="D33827">
        <v>934</v>
      </c>
      <c r="E33827" t="s">
        <v>1</v>
      </c>
      <c r="F33827">
        <v>0</v>
      </c>
    </row>
    <row r="33828" spans="1:6" x14ac:dyDescent="0.25">
      <c r="A33828" t="s">
        <v>8477</v>
      </c>
      <c r="C33828" t="s">
        <v>0</v>
      </c>
      <c r="D33828">
        <v>934</v>
      </c>
      <c r="E33828" t="s">
        <v>1</v>
      </c>
      <c r="F33828">
        <v>0</v>
      </c>
    </row>
    <row r="33829" spans="1:6" x14ac:dyDescent="0.25">
      <c r="A33829" t="s">
        <v>8477</v>
      </c>
      <c r="C33829" t="s">
        <v>0</v>
      </c>
      <c r="D33829">
        <v>934</v>
      </c>
      <c r="E33829" t="s">
        <v>1</v>
      </c>
      <c r="F33829">
        <v>0</v>
      </c>
    </row>
    <row r="33830" spans="1:6" x14ac:dyDescent="0.25">
      <c r="A33830" t="s">
        <v>8478</v>
      </c>
      <c r="C33830" t="s">
        <v>0</v>
      </c>
      <c r="D33830">
        <v>934</v>
      </c>
      <c r="E33830" t="s">
        <v>1</v>
      </c>
      <c r="F33830">
        <v>0</v>
      </c>
    </row>
    <row r="33831" spans="1:6" x14ac:dyDescent="0.25">
      <c r="A33831" t="s">
        <v>8478</v>
      </c>
      <c r="C33831" t="s">
        <v>0</v>
      </c>
      <c r="D33831">
        <v>934</v>
      </c>
      <c r="E33831" t="s">
        <v>1</v>
      </c>
      <c r="F33831">
        <v>0</v>
      </c>
    </row>
    <row r="33832" spans="1:6" x14ac:dyDescent="0.25">
      <c r="A33832" t="s">
        <v>8479</v>
      </c>
      <c r="C33832" t="s">
        <v>0</v>
      </c>
      <c r="D33832">
        <v>934</v>
      </c>
      <c r="E33832" t="s">
        <v>1</v>
      </c>
      <c r="F33832">
        <v>0</v>
      </c>
    </row>
    <row r="33833" spans="1:6" x14ac:dyDescent="0.25">
      <c r="A33833" t="s">
        <v>8479</v>
      </c>
      <c r="C33833" t="s">
        <v>0</v>
      </c>
      <c r="D33833">
        <v>934</v>
      </c>
      <c r="E33833" t="s">
        <v>1</v>
      </c>
      <c r="F33833">
        <v>0</v>
      </c>
    </row>
    <row r="33834" spans="1:6" x14ac:dyDescent="0.25">
      <c r="A33834" t="s">
        <v>8479</v>
      </c>
      <c r="C33834" t="s">
        <v>0</v>
      </c>
      <c r="D33834">
        <v>934</v>
      </c>
      <c r="E33834" t="s">
        <v>1</v>
      </c>
      <c r="F33834">
        <v>0</v>
      </c>
    </row>
    <row r="33835" spans="1:6" x14ac:dyDescent="0.25">
      <c r="A33835" t="s">
        <v>8479</v>
      </c>
      <c r="C33835" t="s">
        <v>0</v>
      </c>
      <c r="D33835">
        <v>934</v>
      </c>
      <c r="E33835" t="s">
        <v>1</v>
      </c>
      <c r="F33835">
        <v>0</v>
      </c>
    </row>
    <row r="33836" spans="1:6" x14ac:dyDescent="0.25">
      <c r="A33836" t="s">
        <v>8479</v>
      </c>
      <c r="C33836" t="s">
        <v>0</v>
      </c>
      <c r="D33836">
        <v>934</v>
      </c>
      <c r="E33836" t="s">
        <v>1</v>
      </c>
      <c r="F33836">
        <v>0</v>
      </c>
    </row>
    <row r="33837" spans="1:6" x14ac:dyDescent="0.25">
      <c r="A33837" t="s">
        <v>8480</v>
      </c>
      <c r="C33837" t="s">
        <v>0</v>
      </c>
      <c r="D33837">
        <v>934</v>
      </c>
      <c r="E33837" t="s">
        <v>1</v>
      </c>
      <c r="F33837">
        <v>0</v>
      </c>
    </row>
    <row r="33838" spans="1:6" x14ac:dyDescent="0.25">
      <c r="A33838" t="s">
        <v>8480</v>
      </c>
      <c r="C33838" t="s">
        <v>0</v>
      </c>
      <c r="D33838">
        <v>934</v>
      </c>
      <c r="E33838" t="s">
        <v>1</v>
      </c>
      <c r="F33838">
        <v>0</v>
      </c>
    </row>
    <row r="33839" spans="1:6" x14ac:dyDescent="0.25">
      <c r="A33839" t="s">
        <v>8480</v>
      </c>
      <c r="C33839" t="s">
        <v>0</v>
      </c>
      <c r="D33839">
        <v>934</v>
      </c>
      <c r="E33839" t="s">
        <v>1</v>
      </c>
      <c r="F33839">
        <v>0</v>
      </c>
    </row>
    <row r="33840" spans="1:6" x14ac:dyDescent="0.25">
      <c r="A33840" t="s">
        <v>8480</v>
      </c>
      <c r="C33840" t="s">
        <v>0</v>
      </c>
      <c r="D33840">
        <v>934</v>
      </c>
      <c r="E33840" t="s">
        <v>1</v>
      </c>
      <c r="F33840">
        <v>0</v>
      </c>
    </row>
    <row r="33841" spans="1:6" x14ac:dyDescent="0.25">
      <c r="A33841" t="s">
        <v>8481</v>
      </c>
      <c r="C33841" t="s">
        <v>0</v>
      </c>
      <c r="D33841">
        <v>934</v>
      </c>
      <c r="E33841" t="s">
        <v>1</v>
      </c>
      <c r="F33841">
        <v>0</v>
      </c>
    </row>
    <row r="33842" spans="1:6" x14ac:dyDescent="0.25">
      <c r="A33842" t="s">
        <v>8481</v>
      </c>
      <c r="C33842" t="s">
        <v>0</v>
      </c>
      <c r="D33842">
        <v>934</v>
      </c>
      <c r="E33842" t="s">
        <v>1</v>
      </c>
      <c r="F33842">
        <v>0</v>
      </c>
    </row>
    <row r="33843" spans="1:6" x14ac:dyDescent="0.25">
      <c r="A33843" t="s">
        <v>8481</v>
      </c>
      <c r="C33843" t="s">
        <v>0</v>
      </c>
      <c r="D33843">
        <v>934</v>
      </c>
      <c r="E33843" t="s">
        <v>1</v>
      </c>
      <c r="F33843">
        <v>0</v>
      </c>
    </row>
    <row r="33844" spans="1:6" x14ac:dyDescent="0.25">
      <c r="A33844" t="s">
        <v>8481</v>
      </c>
      <c r="C33844" t="s">
        <v>0</v>
      </c>
      <c r="D33844">
        <v>934</v>
      </c>
      <c r="E33844" t="s">
        <v>1</v>
      </c>
      <c r="F33844">
        <v>0</v>
      </c>
    </row>
    <row r="33845" spans="1:6" x14ac:dyDescent="0.25">
      <c r="A33845" t="s">
        <v>8481</v>
      </c>
      <c r="C33845" t="s">
        <v>0</v>
      </c>
      <c r="D33845">
        <v>934</v>
      </c>
      <c r="E33845" t="s">
        <v>1</v>
      </c>
      <c r="F33845">
        <v>0</v>
      </c>
    </row>
    <row r="33846" spans="1:6" x14ac:dyDescent="0.25">
      <c r="A33846" t="s">
        <v>8482</v>
      </c>
      <c r="C33846" t="s">
        <v>0</v>
      </c>
      <c r="D33846">
        <v>934</v>
      </c>
      <c r="E33846" t="s">
        <v>1</v>
      </c>
      <c r="F33846">
        <v>0</v>
      </c>
    </row>
    <row r="33847" spans="1:6" x14ac:dyDescent="0.25">
      <c r="A33847" t="s">
        <v>8482</v>
      </c>
      <c r="C33847" t="s">
        <v>0</v>
      </c>
      <c r="D33847">
        <v>934</v>
      </c>
      <c r="E33847" t="s">
        <v>1</v>
      </c>
      <c r="F33847">
        <v>0</v>
      </c>
    </row>
    <row r="33848" spans="1:6" x14ac:dyDescent="0.25">
      <c r="A33848" t="s">
        <v>8483</v>
      </c>
      <c r="C33848" t="s">
        <v>0</v>
      </c>
      <c r="D33848">
        <v>934</v>
      </c>
      <c r="E33848" t="s">
        <v>1</v>
      </c>
      <c r="F33848">
        <v>0</v>
      </c>
    </row>
    <row r="33849" spans="1:6" x14ac:dyDescent="0.25">
      <c r="A33849" t="s">
        <v>8483</v>
      </c>
      <c r="C33849" t="s">
        <v>0</v>
      </c>
      <c r="D33849">
        <v>934</v>
      </c>
      <c r="E33849" t="s">
        <v>1</v>
      </c>
      <c r="F33849">
        <v>0</v>
      </c>
    </row>
    <row r="33850" spans="1:6" x14ac:dyDescent="0.25">
      <c r="A33850" t="s">
        <v>8483</v>
      </c>
      <c r="C33850" t="s">
        <v>0</v>
      </c>
      <c r="D33850">
        <v>934</v>
      </c>
      <c r="E33850" t="s">
        <v>1</v>
      </c>
      <c r="F33850">
        <v>0</v>
      </c>
    </row>
    <row r="33851" spans="1:6" x14ac:dyDescent="0.25">
      <c r="A33851" t="s">
        <v>8483</v>
      </c>
      <c r="C33851" t="s">
        <v>0</v>
      </c>
      <c r="D33851">
        <v>934</v>
      </c>
      <c r="E33851" t="s">
        <v>1</v>
      </c>
      <c r="F33851">
        <v>0</v>
      </c>
    </row>
    <row r="33852" spans="1:6" x14ac:dyDescent="0.25">
      <c r="A33852" t="s">
        <v>8483</v>
      </c>
      <c r="C33852" t="s">
        <v>0</v>
      </c>
      <c r="D33852">
        <v>934</v>
      </c>
      <c r="E33852" t="s">
        <v>1</v>
      </c>
      <c r="F33852">
        <v>0</v>
      </c>
    </row>
    <row r="33853" spans="1:6" x14ac:dyDescent="0.25">
      <c r="A33853" t="s">
        <v>8484</v>
      </c>
      <c r="C33853" t="s">
        <v>0</v>
      </c>
      <c r="D33853">
        <v>934</v>
      </c>
      <c r="E33853" t="s">
        <v>1</v>
      </c>
      <c r="F33853">
        <v>0</v>
      </c>
    </row>
    <row r="33854" spans="1:6" x14ac:dyDescent="0.25">
      <c r="A33854" t="s">
        <v>8484</v>
      </c>
      <c r="C33854" t="s">
        <v>0</v>
      </c>
      <c r="D33854">
        <v>934</v>
      </c>
      <c r="E33854" t="s">
        <v>1</v>
      </c>
      <c r="F33854">
        <v>0</v>
      </c>
    </row>
    <row r="33855" spans="1:6" x14ac:dyDescent="0.25">
      <c r="A33855" t="s">
        <v>8484</v>
      </c>
      <c r="C33855" t="s">
        <v>0</v>
      </c>
      <c r="D33855">
        <v>934</v>
      </c>
      <c r="E33855" t="s">
        <v>1</v>
      </c>
      <c r="F33855">
        <v>0</v>
      </c>
    </row>
    <row r="33856" spans="1:6" x14ac:dyDescent="0.25">
      <c r="A33856" t="s">
        <v>8484</v>
      </c>
      <c r="C33856" t="s">
        <v>0</v>
      </c>
      <c r="D33856">
        <v>934</v>
      </c>
      <c r="E33856" t="s">
        <v>1</v>
      </c>
      <c r="F33856">
        <v>0</v>
      </c>
    </row>
    <row r="33857" spans="1:6" x14ac:dyDescent="0.25">
      <c r="A33857" t="s">
        <v>8485</v>
      </c>
      <c r="C33857" t="s">
        <v>0</v>
      </c>
      <c r="D33857">
        <v>934</v>
      </c>
      <c r="E33857" t="s">
        <v>1</v>
      </c>
      <c r="F33857">
        <v>0</v>
      </c>
    </row>
    <row r="33858" spans="1:6" x14ac:dyDescent="0.25">
      <c r="A33858" t="s">
        <v>8485</v>
      </c>
      <c r="C33858" t="s">
        <v>0</v>
      </c>
      <c r="D33858">
        <v>934</v>
      </c>
      <c r="E33858" t="s">
        <v>1</v>
      </c>
      <c r="F33858">
        <v>0</v>
      </c>
    </row>
    <row r="33859" spans="1:6" x14ac:dyDescent="0.25">
      <c r="A33859" t="s">
        <v>8486</v>
      </c>
      <c r="C33859" t="s">
        <v>0</v>
      </c>
      <c r="D33859">
        <v>934</v>
      </c>
      <c r="E33859" t="s">
        <v>1</v>
      </c>
      <c r="F33859">
        <v>0</v>
      </c>
    </row>
    <row r="33860" spans="1:6" x14ac:dyDescent="0.25">
      <c r="A33860" t="s">
        <v>8486</v>
      </c>
      <c r="C33860" t="s">
        <v>0</v>
      </c>
      <c r="D33860">
        <v>934</v>
      </c>
      <c r="E33860" t="s">
        <v>1</v>
      </c>
      <c r="F33860">
        <v>0</v>
      </c>
    </row>
    <row r="33861" spans="1:6" x14ac:dyDescent="0.25">
      <c r="A33861" t="s">
        <v>8486</v>
      </c>
      <c r="C33861" t="s">
        <v>0</v>
      </c>
      <c r="D33861">
        <v>934</v>
      </c>
      <c r="E33861" t="s">
        <v>1</v>
      </c>
      <c r="F33861">
        <v>0</v>
      </c>
    </row>
    <row r="33862" spans="1:6" x14ac:dyDescent="0.25">
      <c r="A33862" t="s">
        <v>8486</v>
      </c>
      <c r="C33862" t="s">
        <v>0</v>
      </c>
      <c r="D33862">
        <v>934</v>
      </c>
      <c r="E33862" t="s">
        <v>1</v>
      </c>
      <c r="F33862">
        <v>0</v>
      </c>
    </row>
    <row r="33863" spans="1:6" x14ac:dyDescent="0.25">
      <c r="A33863" t="s">
        <v>8486</v>
      </c>
      <c r="C33863" t="s">
        <v>0</v>
      </c>
      <c r="D33863">
        <v>934</v>
      </c>
      <c r="E33863" t="s">
        <v>1</v>
      </c>
      <c r="F33863">
        <v>0</v>
      </c>
    </row>
    <row r="33864" spans="1:6" x14ac:dyDescent="0.25">
      <c r="A33864" t="s">
        <v>8487</v>
      </c>
      <c r="C33864" t="s">
        <v>0</v>
      </c>
      <c r="D33864">
        <v>934</v>
      </c>
      <c r="E33864" t="s">
        <v>1</v>
      </c>
      <c r="F33864">
        <v>0</v>
      </c>
    </row>
    <row r="33865" spans="1:6" x14ac:dyDescent="0.25">
      <c r="A33865" t="s">
        <v>8487</v>
      </c>
      <c r="C33865" t="s">
        <v>0</v>
      </c>
      <c r="D33865">
        <v>934</v>
      </c>
      <c r="E33865" t="s">
        <v>1</v>
      </c>
      <c r="F33865">
        <v>0</v>
      </c>
    </row>
    <row r="33866" spans="1:6" x14ac:dyDescent="0.25">
      <c r="A33866" t="s">
        <v>8487</v>
      </c>
      <c r="C33866" t="s">
        <v>0</v>
      </c>
      <c r="D33866">
        <v>934</v>
      </c>
      <c r="E33866" t="s">
        <v>1</v>
      </c>
      <c r="F33866">
        <v>0</v>
      </c>
    </row>
    <row r="33867" spans="1:6" x14ac:dyDescent="0.25">
      <c r="A33867" t="s">
        <v>8487</v>
      </c>
      <c r="C33867" t="s">
        <v>0</v>
      </c>
      <c r="D33867">
        <v>934</v>
      </c>
      <c r="E33867" t="s">
        <v>1</v>
      </c>
      <c r="F33867">
        <v>0</v>
      </c>
    </row>
    <row r="33868" spans="1:6" x14ac:dyDescent="0.25">
      <c r="A33868" t="s">
        <v>8487</v>
      </c>
      <c r="C33868" t="s">
        <v>0</v>
      </c>
      <c r="D33868">
        <v>934</v>
      </c>
      <c r="E33868" t="s">
        <v>1</v>
      </c>
      <c r="F33868">
        <v>0</v>
      </c>
    </row>
    <row r="33869" spans="1:6" x14ac:dyDescent="0.25">
      <c r="A33869" t="s">
        <v>8488</v>
      </c>
      <c r="C33869" t="s">
        <v>0</v>
      </c>
      <c r="D33869">
        <v>934</v>
      </c>
      <c r="E33869" t="s">
        <v>1</v>
      </c>
      <c r="F33869">
        <v>0</v>
      </c>
    </row>
    <row r="33870" spans="1:6" x14ac:dyDescent="0.25">
      <c r="A33870" t="s">
        <v>8488</v>
      </c>
      <c r="C33870" t="s">
        <v>0</v>
      </c>
      <c r="D33870">
        <v>934</v>
      </c>
      <c r="E33870" t="s">
        <v>1</v>
      </c>
      <c r="F33870">
        <v>0</v>
      </c>
    </row>
    <row r="33871" spans="1:6" x14ac:dyDescent="0.25">
      <c r="A33871" t="s">
        <v>8488</v>
      </c>
      <c r="C33871" t="s">
        <v>0</v>
      </c>
      <c r="D33871">
        <v>934</v>
      </c>
      <c r="E33871" t="s">
        <v>1</v>
      </c>
      <c r="F33871">
        <v>0</v>
      </c>
    </row>
    <row r="33872" spans="1:6" x14ac:dyDescent="0.25">
      <c r="A33872" t="s">
        <v>8488</v>
      </c>
      <c r="C33872" t="s">
        <v>0</v>
      </c>
      <c r="D33872">
        <v>934</v>
      </c>
      <c r="E33872" t="s">
        <v>1</v>
      </c>
      <c r="F33872">
        <v>0</v>
      </c>
    </row>
    <row r="33873" spans="1:6" x14ac:dyDescent="0.25">
      <c r="A33873" t="s">
        <v>8489</v>
      </c>
      <c r="C33873" t="s">
        <v>0</v>
      </c>
      <c r="D33873">
        <v>934</v>
      </c>
      <c r="E33873" t="s">
        <v>1</v>
      </c>
      <c r="F33873">
        <v>0</v>
      </c>
    </row>
    <row r="33874" spans="1:6" x14ac:dyDescent="0.25">
      <c r="A33874" t="s">
        <v>8489</v>
      </c>
      <c r="C33874" t="s">
        <v>0</v>
      </c>
      <c r="D33874">
        <v>934</v>
      </c>
      <c r="E33874" t="s">
        <v>1</v>
      </c>
      <c r="F33874">
        <v>0</v>
      </c>
    </row>
    <row r="33875" spans="1:6" x14ac:dyDescent="0.25">
      <c r="A33875" t="s">
        <v>8489</v>
      </c>
      <c r="C33875" t="s">
        <v>0</v>
      </c>
      <c r="D33875">
        <v>934</v>
      </c>
      <c r="E33875" t="s">
        <v>1</v>
      </c>
      <c r="F33875">
        <v>0</v>
      </c>
    </row>
    <row r="33876" spans="1:6" x14ac:dyDescent="0.25">
      <c r="A33876" t="s">
        <v>8489</v>
      </c>
      <c r="C33876" t="s">
        <v>0</v>
      </c>
      <c r="D33876">
        <v>934</v>
      </c>
      <c r="E33876" t="s">
        <v>1</v>
      </c>
      <c r="F33876">
        <v>0</v>
      </c>
    </row>
    <row r="33877" spans="1:6" x14ac:dyDescent="0.25">
      <c r="A33877" t="s">
        <v>8489</v>
      </c>
      <c r="C33877" t="s">
        <v>0</v>
      </c>
      <c r="D33877">
        <v>934</v>
      </c>
      <c r="E33877" t="s">
        <v>1</v>
      </c>
      <c r="F33877">
        <v>0</v>
      </c>
    </row>
    <row r="33878" spans="1:6" x14ac:dyDescent="0.25">
      <c r="A33878" t="s">
        <v>8490</v>
      </c>
      <c r="C33878" t="s">
        <v>0</v>
      </c>
      <c r="D33878">
        <v>934</v>
      </c>
      <c r="E33878" t="s">
        <v>1</v>
      </c>
      <c r="F33878">
        <v>0</v>
      </c>
    </row>
    <row r="33879" spans="1:6" x14ac:dyDescent="0.25">
      <c r="A33879" t="s">
        <v>8490</v>
      </c>
      <c r="C33879" t="s">
        <v>0</v>
      </c>
      <c r="D33879">
        <v>934</v>
      </c>
      <c r="E33879" t="s">
        <v>1</v>
      </c>
      <c r="F33879">
        <v>0</v>
      </c>
    </row>
    <row r="33880" spans="1:6" x14ac:dyDescent="0.25">
      <c r="A33880" t="s">
        <v>8491</v>
      </c>
      <c r="C33880" t="s">
        <v>0</v>
      </c>
      <c r="D33880">
        <v>934</v>
      </c>
      <c r="E33880" t="s">
        <v>1</v>
      </c>
      <c r="F33880">
        <v>0</v>
      </c>
    </row>
    <row r="33881" spans="1:6" x14ac:dyDescent="0.25">
      <c r="A33881" t="s">
        <v>8491</v>
      </c>
      <c r="C33881" t="s">
        <v>0</v>
      </c>
      <c r="D33881">
        <v>934</v>
      </c>
      <c r="E33881" t="s">
        <v>1</v>
      </c>
      <c r="F33881">
        <v>0</v>
      </c>
    </row>
    <row r="33882" spans="1:6" x14ac:dyDescent="0.25">
      <c r="A33882" t="s">
        <v>8491</v>
      </c>
      <c r="C33882" t="s">
        <v>0</v>
      </c>
      <c r="D33882">
        <v>934</v>
      </c>
      <c r="E33882" t="s">
        <v>1</v>
      </c>
      <c r="F33882">
        <v>0</v>
      </c>
    </row>
    <row r="33883" spans="1:6" x14ac:dyDescent="0.25">
      <c r="A33883" t="s">
        <v>8491</v>
      </c>
      <c r="C33883" t="s">
        <v>0</v>
      </c>
      <c r="D33883">
        <v>934</v>
      </c>
      <c r="E33883" t="s">
        <v>1</v>
      </c>
      <c r="F33883">
        <v>0</v>
      </c>
    </row>
    <row r="33884" spans="1:6" x14ac:dyDescent="0.25">
      <c r="A33884" t="s">
        <v>8491</v>
      </c>
      <c r="C33884" t="s">
        <v>0</v>
      </c>
      <c r="D33884">
        <v>934</v>
      </c>
      <c r="E33884" t="s">
        <v>1</v>
      </c>
      <c r="F33884">
        <v>0</v>
      </c>
    </row>
    <row r="33885" spans="1:6" x14ac:dyDescent="0.25">
      <c r="A33885" t="s">
        <v>8492</v>
      </c>
      <c r="C33885" t="s">
        <v>0</v>
      </c>
      <c r="D33885">
        <v>934</v>
      </c>
      <c r="E33885" t="s">
        <v>1</v>
      </c>
      <c r="F33885">
        <v>0</v>
      </c>
    </row>
    <row r="33886" spans="1:6" x14ac:dyDescent="0.25">
      <c r="A33886" t="s">
        <v>8492</v>
      </c>
      <c r="C33886" t="s">
        <v>0</v>
      </c>
      <c r="D33886">
        <v>934</v>
      </c>
      <c r="E33886" t="s">
        <v>1</v>
      </c>
      <c r="F33886">
        <v>0</v>
      </c>
    </row>
    <row r="33887" spans="1:6" x14ac:dyDescent="0.25">
      <c r="A33887" t="s">
        <v>8492</v>
      </c>
      <c r="C33887" t="s">
        <v>0</v>
      </c>
      <c r="D33887">
        <v>934</v>
      </c>
      <c r="E33887" t="s">
        <v>1</v>
      </c>
      <c r="F33887">
        <v>0</v>
      </c>
    </row>
    <row r="33888" spans="1:6" x14ac:dyDescent="0.25">
      <c r="A33888" t="s">
        <v>8492</v>
      </c>
      <c r="C33888" t="s">
        <v>0</v>
      </c>
      <c r="D33888">
        <v>934</v>
      </c>
      <c r="E33888" t="s">
        <v>1</v>
      </c>
      <c r="F33888">
        <v>0</v>
      </c>
    </row>
    <row r="33889" spans="1:6" x14ac:dyDescent="0.25">
      <c r="A33889" t="s">
        <v>8493</v>
      </c>
      <c r="C33889" t="s">
        <v>0</v>
      </c>
      <c r="D33889">
        <v>934</v>
      </c>
      <c r="E33889" t="s">
        <v>1</v>
      </c>
      <c r="F33889">
        <v>0</v>
      </c>
    </row>
    <row r="33890" spans="1:6" x14ac:dyDescent="0.25">
      <c r="A33890" t="s">
        <v>8493</v>
      </c>
      <c r="C33890" t="s">
        <v>0</v>
      </c>
      <c r="D33890">
        <v>934</v>
      </c>
      <c r="E33890" t="s">
        <v>1</v>
      </c>
      <c r="F33890">
        <v>0</v>
      </c>
    </row>
    <row r="33891" spans="1:6" x14ac:dyDescent="0.25">
      <c r="A33891" t="s">
        <v>8494</v>
      </c>
      <c r="C33891" t="s">
        <v>0</v>
      </c>
      <c r="D33891">
        <v>934</v>
      </c>
      <c r="E33891" t="s">
        <v>1</v>
      </c>
      <c r="F33891">
        <v>0</v>
      </c>
    </row>
    <row r="33892" spans="1:6" x14ac:dyDescent="0.25">
      <c r="A33892" t="s">
        <v>8494</v>
      </c>
      <c r="C33892" t="s">
        <v>0</v>
      </c>
      <c r="D33892">
        <v>934</v>
      </c>
      <c r="E33892" t="s">
        <v>1</v>
      </c>
      <c r="F33892">
        <v>0</v>
      </c>
    </row>
    <row r="33893" spans="1:6" x14ac:dyDescent="0.25">
      <c r="A33893" t="s">
        <v>8494</v>
      </c>
      <c r="C33893" t="s">
        <v>0</v>
      </c>
      <c r="D33893">
        <v>934</v>
      </c>
      <c r="E33893" t="s">
        <v>1</v>
      </c>
      <c r="F33893">
        <v>0</v>
      </c>
    </row>
    <row r="33894" spans="1:6" x14ac:dyDescent="0.25">
      <c r="A33894" t="s">
        <v>8494</v>
      </c>
      <c r="C33894" t="s">
        <v>0</v>
      </c>
      <c r="D33894">
        <v>934</v>
      </c>
      <c r="E33894" t="s">
        <v>1</v>
      </c>
      <c r="F33894">
        <v>0</v>
      </c>
    </row>
    <row r="33895" spans="1:6" x14ac:dyDescent="0.25">
      <c r="A33895" t="s">
        <v>8494</v>
      </c>
      <c r="C33895" t="s">
        <v>0</v>
      </c>
      <c r="D33895">
        <v>934</v>
      </c>
      <c r="E33895" t="s">
        <v>1</v>
      </c>
      <c r="F33895">
        <v>0</v>
      </c>
    </row>
    <row r="33896" spans="1:6" x14ac:dyDescent="0.25">
      <c r="A33896" t="s">
        <v>8495</v>
      </c>
      <c r="C33896" t="s">
        <v>0</v>
      </c>
      <c r="D33896">
        <v>934</v>
      </c>
      <c r="E33896" t="s">
        <v>1</v>
      </c>
      <c r="F33896">
        <v>0</v>
      </c>
    </row>
    <row r="33897" spans="1:6" x14ac:dyDescent="0.25">
      <c r="A33897" t="s">
        <v>8495</v>
      </c>
      <c r="C33897" t="s">
        <v>0</v>
      </c>
      <c r="D33897">
        <v>934</v>
      </c>
      <c r="E33897" t="s">
        <v>1</v>
      </c>
      <c r="F33897">
        <v>0</v>
      </c>
    </row>
    <row r="33898" spans="1:6" x14ac:dyDescent="0.25">
      <c r="A33898" t="s">
        <v>8495</v>
      </c>
      <c r="C33898" t="s">
        <v>0</v>
      </c>
      <c r="D33898">
        <v>934</v>
      </c>
      <c r="E33898" t="s">
        <v>1</v>
      </c>
      <c r="F33898">
        <v>0</v>
      </c>
    </row>
    <row r="33899" spans="1:6" x14ac:dyDescent="0.25">
      <c r="A33899" t="s">
        <v>8495</v>
      </c>
      <c r="C33899" t="s">
        <v>0</v>
      </c>
      <c r="D33899">
        <v>934</v>
      </c>
      <c r="E33899" t="s">
        <v>1</v>
      </c>
      <c r="F33899">
        <v>0</v>
      </c>
    </row>
    <row r="33900" spans="1:6" x14ac:dyDescent="0.25">
      <c r="A33900" t="s">
        <v>8496</v>
      </c>
      <c r="C33900" t="s">
        <v>0</v>
      </c>
      <c r="D33900">
        <v>934</v>
      </c>
      <c r="E33900" t="s">
        <v>1</v>
      </c>
      <c r="F33900">
        <v>0</v>
      </c>
    </row>
    <row r="33901" spans="1:6" x14ac:dyDescent="0.25">
      <c r="A33901" t="s">
        <v>8496</v>
      </c>
      <c r="C33901" t="s">
        <v>0</v>
      </c>
      <c r="D33901">
        <v>934</v>
      </c>
      <c r="E33901" t="s">
        <v>1</v>
      </c>
      <c r="F33901">
        <v>0</v>
      </c>
    </row>
    <row r="33902" spans="1:6" x14ac:dyDescent="0.25">
      <c r="A33902" t="s">
        <v>8496</v>
      </c>
      <c r="C33902" t="s">
        <v>0</v>
      </c>
      <c r="D33902">
        <v>934</v>
      </c>
      <c r="E33902" t="s">
        <v>1</v>
      </c>
      <c r="F33902">
        <v>0</v>
      </c>
    </row>
    <row r="33903" spans="1:6" x14ac:dyDescent="0.25">
      <c r="A33903" t="s">
        <v>8497</v>
      </c>
      <c r="C33903" t="s">
        <v>0</v>
      </c>
      <c r="D33903">
        <v>934</v>
      </c>
      <c r="E33903" t="s">
        <v>1</v>
      </c>
      <c r="F33903">
        <v>0</v>
      </c>
    </row>
    <row r="33904" spans="1:6" x14ac:dyDescent="0.25">
      <c r="A33904" t="s">
        <v>8497</v>
      </c>
      <c r="C33904" t="s">
        <v>0</v>
      </c>
      <c r="D33904">
        <v>934</v>
      </c>
      <c r="E33904" t="s">
        <v>1</v>
      </c>
      <c r="F33904">
        <v>0</v>
      </c>
    </row>
    <row r="33905" spans="1:6" x14ac:dyDescent="0.25">
      <c r="A33905" t="s">
        <v>8497</v>
      </c>
      <c r="C33905" t="s">
        <v>0</v>
      </c>
      <c r="D33905">
        <v>934</v>
      </c>
      <c r="E33905" t="s">
        <v>1</v>
      </c>
      <c r="F33905">
        <v>0</v>
      </c>
    </row>
    <row r="33906" spans="1:6" x14ac:dyDescent="0.25">
      <c r="A33906" t="s">
        <v>8497</v>
      </c>
      <c r="C33906" t="s">
        <v>0</v>
      </c>
      <c r="D33906">
        <v>934</v>
      </c>
      <c r="E33906" t="s">
        <v>1</v>
      </c>
      <c r="F33906">
        <v>0</v>
      </c>
    </row>
    <row r="33907" spans="1:6" x14ac:dyDescent="0.25">
      <c r="A33907" t="s">
        <v>8498</v>
      </c>
      <c r="C33907" t="s">
        <v>0</v>
      </c>
      <c r="D33907">
        <v>934</v>
      </c>
      <c r="E33907" t="s">
        <v>1</v>
      </c>
      <c r="F33907">
        <v>0</v>
      </c>
    </row>
    <row r="33908" spans="1:6" x14ac:dyDescent="0.25">
      <c r="A33908" t="s">
        <v>8498</v>
      </c>
      <c r="C33908" t="s">
        <v>0</v>
      </c>
      <c r="D33908">
        <v>934</v>
      </c>
      <c r="E33908" t="s">
        <v>1</v>
      </c>
      <c r="F33908">
        <v>0</v>
      </c>
    </row>
    <row r="33909" spans="1:6" x14ac:dyDescent="0.25">
      <c r="A33909" t="s">
        <v>8498</v>
      </c>
      <c r="C33909" t="s">
        <v>0</v>
      </c>
      <c r="D33909">
        <v>934</v>
      </c>
      <c r="E33909" t="s">
        <v>1</v>
      </c>
      <c r="F33909">
        <v>0</v>
      </c>
    </row>
    <row r="33910" spans="1:6" x14ac:dyDescent="0.25">
      <c r="A33910" t="s">
        <v>8498</v>
      </c>
      <c r="C33910" t="s">
        <v>0</v>
      </c>
      <c r="D33910">
        <v>934</v>
      </c>
      <c r="E33910" t="s">
        <v>1</v>
      </c>
      <c r="F33910">
        <v>0</v>
      </c>
    </row>
    <row r="33911" spans="1:6" x14ac:dyDescent="0.25">
      <c r="A33911" t="s">
        <v>8498</v>
      </c>
      <c r="C33911" t="s">
        <v>0</v>
      </c>
      <c r="D33911">
        <v>934</v>
      </c>
      <c r="E33911" t="s">
        <v>1</v>
      </c>
      <c r="F33911">
        <v>0</v>
      </c>
    </row>
    <row r="33912" spans="1:6" x14ac:dyDescent="0.25">
      <c r="A33912" t="s">
        <v>8499</v>
      </c>
      <c r="C33912" t="s">
        <v>0</v>
      </c>
      <c r="D33912">
        <v>934</v>
      </c>
      <c r="E33912" t="s">
        <v>1</v>
      </c>
      <c r="F33912">
        <v>0</v>
      </c>
    </row>
    <row r="33913" spans="1:6" x14ac:dyDescent="0.25">
      <c r="A33913" t="s">
        <v>8499</v>
      </c>
      <c r="C33913" t="s">
        <v>0</v>
      </c>
      <c r="D33913">
        <v>934</v>
      </c>
      <c r="E33913" t="s">
        <v>1</v>
      </c>
      <c r="F33913">
        <v>0</v>
      </c>
    </row>
    <row r="33914" spans="1:6" x14ac:dyDescent="0.25">
      <c r="A33914" t="s">
        <v>8500</v>
      </c>
      <c r="C33914" t="s">
        <v>0</v>
      </c>
      <c r="D33914">
        <v>934</v>
      </c>
      <c r="E33914" t="s">
        <v>1</v>
      </c>
      <c r="F33914">
        <v>0</v>
      </c>
    </row>
    <row r="33915" spans="1:6" x14ac:dyDescent="0.25">
      <c r="A33915" t="s">
        <v>8500</v>
      </c>
      <c r="C33915" t="s">
        <v>0</v>
      </c>
      <c r="D33915">
        <v>934</v>
      </c>
      <c r="E33915" t="s">
        <v>1</v>
      </c>
      <c r="F33915">
        <v>0</v>
      </c>
    </row>
    <row r="33916" spans="1:6" x14ac:dyDescent="0.25">
      <c r="A33916" t="s">
        <v>8500</v>
      </c>
      <c r="C33916" t="s">
        <v>0</v>
      </c>
      <c r="D33916">
        <v>934</v>
      </c>
      <c r="E33916" t="s">
        <v>1</v>
      </c>
      <c r="F33916">
        <v>0</v>
      </c>
    </row>
    <row r="33917" spans="1:6" x14ac:dyDescent="0.25">
      <c r="A33917" t="s">
        <v>8500</v>
      </c>
      <c r="C33917" t="s">
        <v>0</v>
      </c>
      <c r="D33917">
        <v>934</v>
      </c>
      <c r="E33917" t="s">
        <v>1</v>
      </c>
      <c r="F33917">
        <v>0</v>
      </c>
    </row>
    <row r="33918" spans="1:6" x14ac:dyDescent="0.25">
      <c r="A33918" t="s">
        <v>8500</v>
      </c>
      <c r="C33918" t="s">
        <v>0</v>
      </c>
      <c r="D33918">
        <v>934</v>
      </c>
      <c r="E33918" t="s">
        <v>1</v>
      </c>
      <c r="F33918">
        <v>0</v>
      </c>
    </row>
    <row r="33919" spans="1:6" x14ac:dyDescent="0.25">
      <c r="A33919" t="s">
        <v>8501</v>
      </c>
      <c r="C33919" t="s">
        <v>0</v>
      </c>
      <c r="D33919">
        <v>934</v>
      </c>
      <c r="E33919" t="s">
        <v>1</v>
      </c>
      <c r="F33919">
        <v>0</v>
      </c>
    </row>
    <row r="33920" spans="1:6" x14ac:dyDescent="0.25">
      <c r="A33920" t="s">
        <v>8501</v>
      </c>
      <c r="C33920" t="s">
        <v>0</v>
      </c>
      <c r="D33920">
        <v>934</v>
      </c>
      <c r="E33920" t="s">
        <v>1</v>
      </c>
      <c r="F33920">
        <v>0</v>
      </c>
    </row>
    <row r="33921" spans="1:6" x14ac:dyDescent="0.25">
      <c r="A33921" t="s">
        <v>8501</v>
      </c>
      <c r="C33921" t="s">
        <v>0</v>
      </c>
      <c r="D33921">
        <v>934</v>
      </c>
      <c r="E33921" t="s">
        <v>1</v>
      </c>
      <c r="F33921">
        <v>0</v>
      </c>
    </row>
    <row r="33922" spans="1:6" x14ac:dyDescent="0.25">
      <c r="A33922" t="s">
        <v>8501</v>
      </c>
      <c r="C33922" t="s">
        <v>0</v>
      </c>
      <c r="D33922">
        <v>934</v>
      </c>
      <c r="E33922" t="s">
        <v>1</v>
      </c>
      <c r="F33922">
        <v>0</v>
      </c>
    </row>
    <row r="33923" spans="1:6" x14ac:dyDescent="0.25">
      <c r="A33923" t="s">
        <v>8502</v>
      </c>
      <c r="C33923" t="s">
        <v>0</v>
      </c>
      <c r="D33923">
        <v>934</v>
      </c>
      <c r="E33923" t="s">
        <v>1</v>
      </c>
      <c r="F33923">
        <v>0</v>
      </c>
    </row>
    <row r="33924" spans="1:6" x14ac:dyDescent="0.25">
      <c r="A33924" t="s">
        <v>8502</v>
      </c>
      <c r="C33924" t="s">
        <v>0</v>
      </c>
      <c r="D33924">
        <v>934</v>
      </c>
      <c r="E33924" t="s">
        <v>1</v>
      </c>
      <c r="F33924">
        <v>0</v>
      </c>
    </row>
    <row r="33925" spans="1:6" x14ac:dyDescent="0.25">
      <c r="A33925" t="s">
        <v>8502</v>
      </c>
      <c r="C33925" t="s">
        <v>0</v>
      </c>
      <c r="D33925">
        <v>934</v>
      </c>
      <c r="E33925" t="s">
        <v>1</v>
      </c>
      <c r="F33925">
        <v>0</v>
      </c>
    </row>
    <row r="33926" spans="1:6" x14ac:dyDescent="0.25">
      <c r="A33926" t="s">
        <v>8502</v>
      </c>
      <c r="C33926" t="s">
        <v>0</v>
      </c>
      <c r="D33926">
        <v>934</v>
      </c>
      <c r="E33926" t="s">
        <v>1</v>
      </c>
      <c r="F33926">
        <v>0</v>
      </c>
    </row>
    <row r="33927" spans="1:6" x14ac:dyDescent="0.25">
      <c r="A33927" t="s">
        <v>8502</v>
      </c>
      <c r="C33927" t="s">
        <v>0</v>
      </c>
      <c r="D33927">
        <v>934</v>
      </c>
      <c r="E33927" t="s">
        <v>1</v>
      </c>
      <c r="F33927">
        <v>0</v>
      </c>
    </row>
    <row r="33928" spans="1:6" x14ac:dyDescent="0.25">
      <c r="A33928" t="s">
        <v>8503</v>
      </c>
      <c r="C33928" t="s">
        <v>0</v>
      </c>
      <c r="D33928">
        <v>934</v>
      </c>
      <c r="E33928" t="s">
        <v>1</v>
      </c>
      <c r="F33928">
        <v>0</v>
      </c>
    </row>
    <row r="33929" spans="1:6" x14ac:dyDescent="0.25">
      <c r="A33929" t="s">
        <v>8503</v>
      </c>
      <c r="C33929" t="s">
        <v>0</v>
      </c>
      <c r="D33929">
        <v>934</v>
      </c>
      <c r="E33929" t="s">
        <v>1</v>
      </c>
      <c r="F33929">
        <v>0</v>
      </c>
    </row>
    <row r="33930" spans="1:6" x14ac:dyDescent="0.25">
      <c r="A33930" t="s">
        <v>8504</v>
      </c>
      <c r="C33930" t="s">
        <v>0</v>
      </c>
      <c r="D33930">
        <v>934</v>
      </c>
      <c r="E33930" t="s">
        <v>1</v>
      </c>
      <c r="F33930">
        <v>0</v>
      </c>
    </row>
    <row r="33931" spans="1:6" x14ac:dyDescent="0.25">
      <c r="A33931" t="s">
        <v>8504</v>
      </c>
      <c r="C33931" t="s">
        <v>0</v>
      </c>
      <c r="D33931">
        <v>934</v>
      </c>
      <c r="E33931" t="s">
        <v>1</v>
      </c>
      <c r="F33931">
        <v>0</v>
      </c>
    </row>
    <row r="33932" spans="1:6" x14ac:dyDescent="0.25">
      <c r="A33932" t="s">
        <v>8504</v>
      </c>
      <c r="C33932" t="s">
        <v>0</v>
      </c>
      <c r="D33932">
        <v>934</v>
      </c>
      <c r="E33932" t="s">
        <v>1</v>
      </c>
      <c r="F33932">
        <v>0</v>
      </c>
    </row>
    <row r="33933" spans="1:6" x14ac:dyDescent="0.25">
      <c r="A33933" t="s">
        <v>8504</v>
      </c>
      <c r="C33933" t="s">
        <v>0</v>
      </c>
      <c r="D33933">
        <v>934</v>
      </c>
      <c r="E33933" t="s">
        <v>1</v>
      </c>
      <c r="F33933">
        <v>0</v>
      </c>
    </row>
    <row r="33934" spans="1:6" x14ac:dyDescent="0.25">
      <c r="A33934" t="s">
        <v>8504</v>
      </c>
      <c r="C33934" t="s">
        <v>0</v>
      </c>
      <c r="D33934">
        <v>934</v>
      </c>
      <c r="E33934" t="s">
        <v>1</v>
      </c>
      <c r="F33934">
        <v>0</v>
      </c>
    </row>
    <row r="33935" spans="1:6" x14ac:dyDescent="0.25">
      <c r="A33935" t="s">
        <v>8505</v>
      </c>
      <c r="C33935" t="s">
        <v>0</v>
      </c>
      <c r="D33935">
        <v>934</v>
      </c>
      <c r="E33935" t="s">
        <v>1</v>
      </c>
      <c r="F33935">
        <v>0</v>
      </c>
    </row>
    <row r="33936" spans="1:6" x14ac:dyDescent="0.25">
      <c r="A33936" t="s">
        <v>8505</v>
      </c>
      <c r="C33936" t="s">
        <v>0</v>
      </c>
      <c r="D33936">
        <v>934</v>
      </c>
      <c r="E33936" t="s">
        <v>1</v>
      </c>
      <c r="F33936">
        <v>0</v>
      </c>
    </row>
    <row r="33937" spans="1:6" x14ac:dyDescent="0.25">
      <c r="A33937" t="s">
        <v>8505</v>
      </c>
      <c r="C33937" t="s">
        <v>0</v>
      </c>
      <c r="D33937">
        <v>934</v>
      </c>
      <c r="E33937" t="s">
        <v>1</v>
      </c>
      <c r="F33937">
        <v>0</v>
      </c>
    </row>
    <row r="33938" spans="1:6" x14ac:dyDescent="0.25">
      <c r="A33938" t="s">
        <v>8505</v>
      </c>
      <c r="C33938" t="s">
        <v>0</v>
      </c>
      <c r="D33938">
        <v>934</v>
      </c>
      <c r="E33938" t="s">
        <v>1</v>
      </c>
      <c r="F33938">
        <v>0</v>
      </c>
    </row>
    <row r="33939" spans="1:6" x14ac:dyDescent="0.25">
      <c r="A33939" t="s">
        <v>8506</v>
      </c>
      <c r="C33939" t="s">
        <v>0</v>
      </c>
      <c r="D33939">
        <v>934</v>
      </c>
      <c r="E33939" t="s">
        <v>1</v>
      </c>
      <c r="F33939">
        <v>0</v>
      </c>
    </row>
    <row r="33940" spans="1:6" x14ac:dyDescent="0.25">
      <c r="A33940" t="s">
        <v>8506</v>
      </c>
      <c r="C33940" t="s">
        <v>0</v>
      </c>
      <c r="D33940">
        <v>934</v>
      </c>
      <c r="E33940" t="s">
        <v>1</v>
      </c>
      <c r="F33940">
        <v>0</v>
      </c>
    </row>
    <row r="33941" spans="1:6" x14ac:dyDescent="0.25">
      <c r="A33941" t="s">
        <v>8506</v>
      </c>
      <c r="C33941" t="s">
        <v>0</v>
      </c>
      <c r="D33941">
        <v>934</v>
      </c>
      <c r="E33941" t="s">
        <v>1</v>
      </c>
      <c r="F33941">
        <v>0</v>
      </c>
    </row>
    <row r="33942" spans="1:6" x14ac:dyDescent="0.25">
      <c r="A33942" t="s">
        <v>8507</v>
      </c>
      <c r="C33942" t="s">
        <v>0</v>
      </c>
      <c r="D33942">
        <v>934</v>
      </c>
      <c r="E33942" t="s">
        <v>1</v>
      </c>
      <c r="F33942">
        <v>0</v>
      </c>
    </row>
    <row r="33943" spans="1:6" x14ac:dyDescent="0.25">
      <c r="A33943" t="s">
        <v>8507</v>
      </c>
      <c r="C33943" t="s">
        <v>0</v>
      </c>
      <c r="D33943">
        <v>934</v>
      </c>
      <c r="E33943" t="s">
        <v>1</v>
      </c>
      <c r="F33943">
        <v>0</v>
      </c>
    </row>
    <row r="33944" spans="1:6" x14ac:dyDescent="0.25">
      <c r="A33944" t="s">
        <v>8507</v>
      </c>
      <c r="C33944" t="s">
        <v>0</v>
      </c>
      <c r="D33944">
        <v>934</v>
      </c>
      <c r="E33944" t="s">
        <v>1</v>
      </c>
      <c r="F33944">
        <v>0</v>
      </c>
    </row>
    <row r="33945" spans="1:6" x14ac:dyDescent="0.25">
      <c r="A33945" t="s">
        <v>8507</v>
      </c>
      <c r="C33945" t="s">
        <v>0</v>
      </c>
      <c r="D33945">
        <v>934</v>
      </c>
      <c r="E33945" t="s">
        <v>1</v>
      </c>
      <c r="F33945">
        <v>0</v>
      </c>
    </row>
    <row r="33946" spans="1:6" x14ac:dyDescent="0.25">
      <c r="A33946" t="s">
        <v>8508</v>
      </c>
      <c r="C33946" t="s">
        <v>0</v>
      </c>
      <c r="D33946">
        <v>934</v>
      </c>
      <c r="E33946" t="s">
        <v>1</v>
      </c>
      <c r="F33946">
        <v>0</v>
      </c>
    </row>
    <row r="33947" spans="1:6" x14ac:dyDescent="0.25">
      <c r="A33947" t="s">
        <v>8508</v>
      </c>
      <c r="C33947" t="s">
        <v>0</v>
      </c>
      <c r="D33947">
        <v>934</v>
      </c>
      <c r="E33947" t="s">
        <v>1</v>
      </c>
      <c r="F33947">
        <v>0</v>
      </c>
    </row>
    <row r="33948" spans="1:6" x14ac:dyDescent="0.25">
      <c r="A33948" t="s">
        <v>8508</v>
      </c>
      <c r="C33948" t="s">
        <v>0</v>
      </c>
      <c r="D33948">
        <v>934</v>
      </c>
      <c r="E33948" t="s">
        <v>1</v>
      </c>
      <c r="F33948">
        <v>0</v>
      </c>
    </row>
    <row r="33949" spans="1:6" x14ac:dyDescent="0.25">
      <c r="A33949" t="s">
        <v>8508</v>
      </c>
      <c r="C33949" t="s">
        <v>0</v>
      </c>
      <c r="D33949">
        <v>934</v>
      </c>
      <c r="E33949" t="s">
        <v>1</v>
      </c>
      <c r="F33949">
        <v>0</v>
      </c>
    </row>
    <row r="33950" spans="1:6" x14ac:dyDescent="0.25">
      <c r="A33950" t="s">
        <v>8508</v>
      </c>
      <c r="C33950" t="s">
        <v>0</v>
      </c>
      <c r="D33950">
        <v>934</v>
      </c>
      <c r="E33950" t="s">
        <v>1</v>
      </c>
      <c r="F33950">
        <v>0</v>
      </c>
    </row>
    <row r="33951" spans="1:6" x14ac:dyDescent="0.25">
      <c r="A33951" t="s">
        <v>8509</v>
      </c>
      <c r="C33951" t="s">
        <v>0</v>
      </c>
      <c r="D33951">
        <v>934</v>
      </c>
      <c r="E33951" t="s">
        <v>1</v>
      </c>
      <c r="F33951">
        <v>0</v>
      </c>
    </row>
    <row r="33952" spans="1:6" x14ac:dyDescent="0.25">
      <c r="A33952" t="s">
        <v>8509</v>
      </c>
      <c r="C33952" t="s">
        <v>0</v>
      </c>
      <c r="D33952">
        <v>934</v>
      </c>
      <c r="E33952" t="s">
        <v>1</v>
      </c>
      <c r="F33952">
        <v>0</v>
      </c>
    </row>
    <row r="33953" spans="1:6" x14ac:dyDescent="0.25">
      <c r="A33953" t="s">
        <v>8509</v>
      </c>
      <c r="C33953" t="s">
        <v>0</v>
      </c>
      <c r="D33953">
        <v>934</v>
      </c>
      <c r="E33953" t="s">
        <v>1</v>
      </c>
      <c r="F33953">
        <v>0</v>
      </c>
    </row>
    <row r="33954" spans="1:6" x14ac:dyDescent="0.25">
      <c r="A33954" t="s">
        <v>8509</v>
      </c>
      <c r="C33954" t="s">
        <v>0</v>
      </c>
      <c r="D33954">
        <v>934</v>
      </c>
      <c r="E33954" t="s">
        <v>1</v>
      </c>
      <c r="F33954">
        <v>0</v>
      </c>
    </row>
    <row r="33955" spans="1:6" x14ac:dyDescent="0.25">
      <c r="A33955" t="s">
        <v>8510</v>
      </c>
      <c r="C33955" t="s">
        <v>0</v>
      </c>
      <c r="D33955">
        <v>934</v>
      </c>
      <c r="E33955" t="s">
        <v>1</v>
      </c>
      <c r="F33955">
        <v>0</v>
      </c>
    </row>
    <row r="33956" spans="1:6" x14ac:dyDescent="0.25">
      <c r="A33956" t="s">
        <v>8510</v>
      </c>
      <c r="C33956" t="s">
        <v>0</v>
      </c>
      <c r="D33956">
        <v>934</v>
      </c>
      <c r="E33956" t="s">
        <v>1</v>
      </c>
      <c r="F33956">
        <v>0</v>
      </c>
    </row>
    <row r="33957" spans="1:6" x14ac:dyDescent="0.25">
      <c r="A33957" t="s">
        <v>8510</v>
      </c>
      <c r="C33957" t="s">
        <v>0</v>
      </c>
      <c r="D33957">
        <v>934</v>
      </c>
      <c r="E33957" t="s">
        <v>1</v>
      </c>
      <c r="F33957">
        <v>0</v>
      </c>
    </row>
    <row r="33958" spans="1:6" x14ac:dyDescent="0.25">
      <c r="A33958" t="s">
        <v>8510</v>
      </c>
      <c r="C33958" t="s">
        <v>0</v>
      </c>
      <c r="D33958">
        <v>934</v>
      </c>
      <c r="E33958" t="s">
        <v>1</v>
      </c>
      <c r="F33958">
        <v>0</v>
      </c>
    </row>
    <row r="33959" spans="1:6" x14ac:dyDescent="0.25">
      <c r="A33959" t="s">
        <v>8510</v>
      </c>
      <c r="C33959" t="s">
        <v>0</v>
      </c>
      <c r="D33959">
        <v>934</v>
      </c>
      <c r="E33959" t="s">
        <v>1</v>
      </c>
      <c r="F33959">
        <v>0</v>
      </c>
    </row>
    <row r="33960" spans="1:6" x14ac:dyDescent="0.25">
      <c r="A33960" t="s">
        <v>8511</v>
      </c>
      <c r="C33960" t="s">
        <v>0</v>
      </c>
      <c r="D33960">
        <v>934</v>
      </c>
      <c r="E33960" t="s">
        <v>1</v>
      </c>
      <c r="F33960">
        <v>0</v>
      </c>
    </row>
    <row r="33961" spans="1:6" x14ac:dyDescent="0.25">
      <c r="A33961" t="s">
        <v>8511</v>
      </c>
      <c r="C33961" t="s">
        <v>0</v>
      </c>
      <c r="D33961">
        <v>934</v>
      </c>
      <c r="E33961" t="s">
        <v>1</v>
      </c>
      <c r="F33961">
        <v>0</v>
      </c>
    </row>
    <row r="33962" spans="1:6" x14ac:dyDescent="0.25">
      <c r="A33962" t="s">
        <v>8511</v>
      </c>
      <c r="C33962" t="s">
        <v>0</v>
      </c>
      <c r="D33962">
        <v>934</v>
      </c>
      <c r="E33962" t="s">
        <v>1</v>
      </c>
      <c r="F33962">
        <v>0</v>
      </c>
    </row>
    <row r="33963" spans="1:6" x14ac:dyDescent="0.25">
      <c r="A33963" t="s">
        <v>8511</v>
      </c>
      <c r="C33963" t="s">
        <v>0</v>
      </c>
      <c r="D33963">
        <v>934</v>
      </c>
      <c r="E33963" t="s">
        <v>1</v>
      </c>
      <c r="F33963">
        <v>0</v>
      </c>
    </row>
    <row r="33964" spans="1:6" x14ac:dyDescent="0.25">
      <c r="A33964" t="s">
        <v>8512</v>
      </c>
      <c r="C33964" t="s">
        <v>0</v>
      </c>
      <c r="D33964">
        <v>934</v>
      </c>
      <c r="E33964" t="s">
        <v>1</v>
      </c>
      <c r="F33964">
        <v>0</v>
      </c>
    </row>
    <row r="33965" spans="1:6" x14ac:dyDescent="0.25">
      <c r="A33965" t="s">
        <v>8512</v>
      </c>
      <c r="C33965" t="s">
        <v>0</v>
      </c>
      <c r="D33965">
        <v>934</v>
      </c>
      <c r="E33965" t="s">
        <v>1</v>
      </c>
      <c r="F33965">
        <v>0</v>
      </c>
    </row>
    <row r="33966" spans="1:6" x14ac:dyDescent="0.25">
      <c r="A33966" t="s">
        <v>8512</v>
      </c>
      <c r="C33966" t="s">
        <v>0</v>
      </c>
      <c r="D33966">
        <v>934</v>
      </c>
      <c r="E33966" t="s">
        <v>1</v>
      </c>
      <c r="F33966">
        <v>0</v>
      </c>
    </row>
    <row r="33967" spans="1:6" x14ac:dyDescent="0.25">
      <c r="A33967" t="s">
        <v>8512</v>
      </c>
      <c r="C33967" t="s">
        <v>0</v>
      </c>
      <c r="D33967">
        <v>934</v>
      </c>
      <c r="E33967" t="s">
        <v>1</v>
      </c>
      <c r="F33967">
        <v>0</v>
      </c>
    </row>
    <row r="33968" spans="1:6" x14ac:dyDescent="0.25">
      <c r="A33968" t="s">
        <v>8512</v>
      </c>
      <c r="C33968" t="s">
        <v>0</v>
      </c>
      <c r="D33968">
        <v>934</v>
      </c>
      <c r="E33968" t="s">
        <v>1</v>
      </c>
      <c r="F33968">
        <v>0</v>
      </c>
    </row>
    <row r="33969" spans="1:6" x14ac:dyDescent="0.25">
      <c r="A33969" t="s">
        <v>8513</v>
      </c>
      <c r="C33969" t="s">
        <v>0</v>
      </c>
      <c r="D33969">
        <v>934</v>
      </c>
      <c r="E33969" t="s">
        <v>1</v>
      </c>
      <c r="F33969">
        <v>0</v>
      </c>
    </row>
    <row r="33970" spans="1:6" x14ac:dyDescent="0.25">
      <c r="A33970" t="s">
        <v>8513</v>
      </c>
      <c r="C33970" t="s">
        <v>0</v>
      </c>
      <c r="D33970">
        <v>934</v>
      </c>
      <c r="E33970" t="s">
        <v>1</v>
      </c>
      <c r="F33970">
        <v>0</v>
      </c>
    </row>
    <row r="33971" spans="1:6" x14ac:dyDescent="0.25">
      <c r="A33971" t="s">
        <v>8513</v>
      </c>
      <c r="C33971" t="s">
        <v>0</v>
      </c>
      <c r="D33971">
        <v>934</v>
      </c>
      <c r="E33971" t="s">
        <v>1</v>
      </c>
      <c r="F33971">
        <v>0</v>
      </c>
    </row>
    <row r="33972" spans="1:6" x14ac:dyDescent="0.25">
      <c r="A33972" t="s">
        <v>8513</v>
      </c>
      <c r="C33972" t="s">
        <v>0</v>
      </c>
      <c r="D33972">
        <v>934</v>
      </c>
      <c r="E33972" t="s">
        <v>1</v>
      </c>
      <c r="F33972">
        <v>0</v>
      </c>
    </row>
    <row r="33973" spans="1:6" x14ac:dyDescent="0.25">
      <c r="A33973" t="s">
        <v>8513</v>
      </c>
      <c r="C33973" t="s">
        <v>0</v>
      </c>
      <c r="D33973">
        <v>934</v>
      </c>
      <c r="E33973" t="s">
        <v>1</v>
      </c>
      <c r="F33973">
        <v>0</v>
      </c>
    </row>
    <row r="33974" spans="1:6" x14ac:dyDescent="0.25">
      <c r="A33974" t="s">
        <v>8514</v>
      </c>
      <c r="C33974" t="s">
        <v>0</v>
      </c>
      <c r="D33974">
        <v>934</v>
      </c>
      <c r="E33974" t="s">
        <v>1</v>
      </c>
      <c r="F33974">
        <v>0</v>
      </c>
    </row>
    <row r="33975" spans="1:6" x14ac:dyDescent="0.25">
      <c r="A33975" t="s">
        <v>8514</v>
      </c>
      <c r="C33975" t="s">
        <v>0</v>
      </c>
      <c r="D33975">
        <v>934</v>
      </c>
      <c r="E33975" t="s">
        <v>1</v>
      </c>
      <c r="F33975">
        <v>0</v>
      </c>
    </row>
    <row r="33976" spans="1:6" x14ac:dyDescent="0.25">
      <c r="A33976" t="s">
        <v>8515</v>
      </c>
      <c r="C33976" t="s">
        <v>0</v>
      </c>
      <c r="D33976">
        <v>934</v>
      </c>
      <c r="E33976" t="s">
        <v>1</v>
      </c>
      <c r="F33976">
        <v>0</v>
      </c>
    </row>
    <row r="33977" spans="1:6" x14ac:dyDescent="0.25">
      <c r="A33977" t="s">
        <v>8515</v>
      </c>
      <c r="C33977" t="s">
        <v>0</v>
      </c>
      <c r="D33977">
        <v>934</v>
      </c>
      <c r="E33977" t="s">
        <v>1</v>
      </c>
      <c r="F33977">
        <v>0</v>
      </c>
    </row>
    <row r="33978" spans="1:6" x14ac:dyDescent="0.25">
      <c r="A33978" t="s">
        <v>8515</v>
      </c>
      <c r="C33978" t="s">
        <v>0</v>
      </c>
      <c r="D33978">
        <v>934</v>
      </c>
      <c r="E33978" t="s">
        <v>1</v>
      </c>
      <c r="F33978">
        <v>0</v>
      </c>
    </row>
    <row r="33979" spans="1:6" x14ac:dyDescent="0.25">
      <c r="A33979" t="s">
        <v>8515</v>
      </c>
      <c r="C33979" t="s">
        <v>0</v>
      </c>
      <c r="D33979">
        <v>934</v>
      </c>
      <c r="E33979" t="s">
        <v>1</v>
      </c>
      <c r="F33979">
        <v>0</v>
      </c>
    </row>
    <row r="33980" spans="1:6" x14ac:dyDescent="0.25">
      <c r="A33980" t="s">
        <v>8516</v>
      </c>
      <c r="C33980" t="s">
        <v>0</v>
      </c>
      <c r="D33980">
        <v>934</v>
      </c>
      <c r="E33980" t="s">
        <v>1</v>
      </c>
      <c r="F33980">
        <v>0</v>
      </c>
    </row>
    <row r="33981" spans="1:6" x14ac:dyDescent="0.25">
      <c r="A33981" t="s">
        <v>8516</v>
      </c>
      <c r="C33981" t="s">
        <v>0</v>
      </c>
      <c r="D33981">
        <v>934</v>
      </c>
      <c r="E33981" t="s">
        <v>1</v>
      </c>
      <c r="F33981">
        <v>0</v>
      </c>
    </row>
    <row r="33982" spans="1:6" x14ac:dyDescent="0.25">
      <c r="A33982" t="s">
        <v>8516</v>
      </c>
      <c r="C33982" t="s">
        <v>0</v>
      </c>
      <c r="D33982">
        <v>934</v>
      </c>
      <c r="E33982" t="s">
        <v>1</v>
      </c>
      <c r="F33982">
        <v>0</v>
      </c>
    </row>
    <row r="33983" spans="1:6" x14ac:dyDescent="0.25">
      <c r="A33983" t="s">
        <v>8516</v>
      </c>
      <c r="C33983" t="s">
        <v>0</v>
      </c>
      <c r="D33983">
        <v>934</v>
      </c>
      <c r="E33983" t="s">
        <v>1</v>
      </c>
      <c r="F33983">
        <v>0</v>
      </c>
    </row>
    <row r="33984" spans="1:6" x14ac:dyDescent="0.25">
      <c r="A33984" t="s">
        <v>8516</v>
      </c>
      <c r="C33984" t="s">
        <v>0</v>
      </c>
      <c r="D33984">
        <v>934</v>
      </c>
      <c r="E33984" t="s">
        <v>1</v>
      </c>
      <c r="F33984">
        <v>0</v>
      </c>
    </row>
    <row r="33985" spans="1:6" x14ac:dyDescent="0.25">
      <c r="A33985" t="s">
        <v>8517</v>
      </c>
      <c r="C33985" t="s">
        <v>0</v>
      </c>
      <c r="D33985">
        <v>934</v>
      </c>
      <c r="E33985" t="s">
        <v>1</v>
      </c>
      <c r="F33985">
        <v>0</v>
      </c>
    </row>
    <row r="33986" spans="1:6" x14ac:dyDescent="0.25">
      <c r="A33986" t="s">
        <v>8517</v>
      </c>
      <c r="C33986" t="s">
        <v>0</v>
      </c>
      <c r="D33986">
        <v>934</v>
      </c>
      <c r="E33986" t="s">
        <v>1</v>
      </c>
      <c r="F33986">
        <v>0</v>
      </c>
    </row>
    <row r="33987" spans="1:6" x14ac:dyDescent="0.25">
      <c r="A33987" t="s">
        <v>8517</v>
      </c>
      <c r="C33987" t="s">
        <v>0</v>
      </c>
      <c r="D33987">
        <v>934</v>
      </c>
      <c r="E33987" t="s">
        <v>1</v>
      </c>
      <c r="F33987">
        <v>0</v>
      </c>
    </row>
    <row r="33988" spans="1:6" x14ac:dyDescent="0.25">
      <c r="A33988" t="s">
        <v>8517</v>
      </c>
      <c r="C33988" t="s">
        <v>0</v>
      </c>
      <c r="D33988">
        <v>934</v>
      </c>
      <c r="E33988" t="s">
        <v>1</v>
      </c>
      <c r="F33988">
        <v>0</v>
      </c>
    </row>
    <row r="33989" spans="1:6" x14ac:dyDescent="0.25">
      <c r="A33989" t="s">
        <v>8518</v>
      </c>
      <c r="C33989" t="s">
        <v>0</v>
      </c>
      <c r="D33989">
        <v>934</v>
      </c>
      <c r="E33989" t="s">
        <v>1</v>
      </c>
      <c r="F33989">
        <v>0</v>
      </c>
    </row>
    <row r="33990" spans="1:6" x14ac:dyDescent="0.25">
      <c r="A33990" t="s">
        <v>8518</v>
      </c>
      <c r="C33990" t="s">
        <v>0</v>
      </c>
      <c r="D33990">
        <v>934</v>
      </c>
      <c r="E33990" t="s">
        <v>1</v>
      </c>
      <c r="F33990">
        <v>0</v>
      </c>
    </row>
    <row r="33991" spans="1:6" x14ac:dyDescent="0.25">
      <c r="A33991" t="s">
        <v>8518</v>
      </c>
      <c r="C33991" t="s">
        <v>0</v>
      </c>
      <c r="D33991">
        <v>934</v>
      </c>
      <c r="E33991" t="s">
        <v>1</v>
      </c>
      <c r="F33991">
        <v>0</v>
      </c>
    </row>
    <row r="33992" spans="1:6" x14ac:dyDescent="0.25">
      <c r="A33992" t="s">
        <v>8518</v>
      </c>
      <c r="C33992" t="s">
        <v>0</v>
      </c>
      <c r="D33992">
        <v>934</v>
      </c>
      <c r="E33992" t="s">
        <v>1</v>
      </c>
      <c r="F33992">
        <v>0</v>
      </c>
    </row>
    <row r="33993" spans="1:6" x14ac:dyDescent="0.25">
      <c r="A33993" t="s">
        <v>8518</v>
      </c>
      <c r="C33993" t="s">
        <v>0</v>
      </c>
      <c r="D33993">
        <v>934</v>
      </c>
      <c r="E33993" t="s">
        <v>1</v>
      </c>
      <c r="F33993">
        <v>0</v>
      </c>
    </row>
    <row r="33994" spans="1:6" x14ac:dyDescent="0.25">
      <c r="A33994" t="s">
        <v>8519</v>
      </c>
      <c r="C33994" t="s">
        <v>0</v>
      </c>
      <c r="D33994">
        <v>934</v>
      </c>
      <c r="E33994" t="s">
        <v>1</v>
      </c>
      <c r="F33994">
        <v>0</v>
      </c>
    </row>
    <row r="33995" spans="1:6" x14ac:dyDescent="0.25">
      <c r="A33995" t="s">
        <v>8519</v>
      </c>
      <c r="C33995" t="s">
        <v>0</v>
      </c>
      <c r="D33995">
        <v>934</v>
      </c>
      <c r="E33995" t="s">
        <v>1</v>
      </c>
      <c r="F33995">
        <v>0</v>
      </c>
    </row>
    <row r="33996" spans="1:6" x14ac:dyDescent="0.25">
      <c r="A33996" t="s">
        <v>8520</v>
      </c>
      <c r="C33996" t="s">
        <v>0</v>
      </c>
      <c r="D33996">
        <v>934</v>
      </c>
      <c r="E33996" t="s">
        <v>1</v>
      </c>
      <c r="F33996">
        <v>0</v>
      </c>
    </row>
    <row r="33997" spans="1:6" x14ac:dyDescent="0.25">
      <c r="A33997" t="s">
        <v>8520</v>
      </c>
      <c r="C33997" t="s">
        <v>0</v>
      </c>
      <c r="D33997">
        <v>934</v>
      </c>
      <c r="E33997" t="s">
        <v>1</v>
      </c>
      <c r="F33997">
        <v>0</v>
      </c>
    </row>
    <row r="33998" spans="1:6" x14ac:dyDescent="0.25">
      <c r="A33998" t="s">
        <v>8520</v>
      </c>
      <c r="C33998" t="s">
        <v>0</v>
      </c>
      <c r="D33998">
        <v>934</v>
      </c>
      <c r="E33998" t="s">
        <v>1</v>
      </c>
      <c r="F33998">
        <v>0</v>
      </c>
    </row>
    <row r="33999" spans="1:6" x14ac:dyDescent="0.25">
      <c r="A33999" t="s">
        <v>8520</v>
      </c>
      <c r="C33999" t="s">
        <v>0</v>
      </c>
      <c r="D33999">
        <v>934</v>
      </c>
      <c r="E33999" t="s">
        <v>1</v>
      </c>
      <c r="F33999">
        <v>0</v>
      </c>
    </row>
    <row r="34000" spans="1:6" x14ac:dyDescent="0.25">
      <c r="A34000" t="s">
        <v>8520</v>
      </c>
      <c r="C34000" t="s">
        <v>0</v>
      </c>
      <c r="D34000">
        <v>934</v>
      </c>
      <c r="E34000" t="s">
        <v>1</v>
      </c>
      <c r="F34000">
        <v>0</v>
      </c>
    </row>
    <row r="34001" spans="1:6" x14ac:dyDescent="0.25">
      <c r="A34001" t="s">
        <v>8521</v>
      </c>
      <c r="C34001" t="s">
        <v>0</v>
      </c>
      <c r="D34001">
        <v>934</v>
      </c>
      <c r="E34001" t="s">
        <v>1</v>
      </c>
      <c r="F34001">
        <v>0</v>
      </c>
    </row>
    <row r="34002" spans="1:6" x14ac:dyDescent="0.25">
      <c r="A34002" t="s">
        <v>8521</v>
      </c>
      <c r="C34002" t="s">
        <v>0</v>
      </c>
      <c r="D34002">
        <v>934</v>
      </c>
      <c r="E34002" t="s">
        <v>1</v>
      </c>
      <c r="F34002">
        <v>0</v>
      </c>
    </row>
    <row r="34003" spans="1:6" x14ac:dyDescent="0.25">
      <c r="A34003" t="s">
        <v>8521</v>
      </c>
      <c r="C34003" t="s">
        <v>0</v>
      </c>
      <c r="D34003">
        <v>934</v>
      </c>
      <c r="E34003" t="s">
        <v>1</v>
      </c>
      <c r="F34003">
        <v>0</v>
      </c>
    </row>
    <row r="34004" spans="1:6" x14ac:dyDescent="0.25">
      <c r="A34004" t="s">
        <v>8521</v>
      </c>
      <c r="C34004" t="s">
        <v>0</v>
      </c>
      <c r="D34004">
        <v>934</v>
      </c>
      <c r="E34004" t="s">
        <v>1</v>
      </c>
      <c r="F34004">
        <v>0</v>
      </c>
    </row>
    <row r="34005" spans="1:6" x14ac:dyDescent="0.25">
      <c r="A34005" t="s">
        <v>8522</v>
      </c>
      <c r="C34005" t="s">
        <v>0</v>
      </c>
      <c r="D34005">
        <v>934</v>
      </c>
      <c r="E34005" t="s">
        <v>1</v>
      </c>
      <c r="F34005">
        <v>0</v>
      </c>
    </row>
    <row r="34006" spans="1:6" x14ac:dyDescent="0.25">
      <c r="A34006" t="s">
        <v>8522</v>
      </c>
      <c r="C34006" t="s">
        <v>0</v>
      </c>
      <c r="D34006">
        <v>934</v>
      </c>
      <c r="E34006" t="s">
        <v>1</v>
      </c>
      <c r="F34006">
        <v>0</v>
      </c>
    </row>
    <row r="34007" spans="1:6" x14ac:dyDescent="0.25">
      <c r="A34007" t="s">
        <v>8522</v>
      </c>
      <c r="C34007" t="s">
        <v>0</v>
      </c>
      <c r="D34007">
        <v>934</v>
      </c>
      <c r="E34007" t="s">
        <v>1</v>
      </c>
      <c r="F34007">
        <v>0</v>
      </c>
    </row>
    <row r="34008" spans="1:6" x14ac:dyDescent="0.25">
      <c r="A34008" t="s">
        <v>8522</v>
      </c>
      <c r="C34008" t="s">
        <v>0</v>
      </c>
      <c r="D34008">
        <v>934</v>
      </c>
      <c r="E34008" t="s">
        <v>1</v>
      </c>
      <c r="F34008">
        <v>0</v>
      </c>
    </row>
    <row r="34009" spans="1:6" x14ac:dyDescent="0.25">
      <c r="A34009" t="s">
        <v>8522</v>
      </c>
      <c r="C34009" t="s">
        <v>0</v>
      </c>
      <c r="D34009">
        <v>934</v>
      </c>
      <c r="E34009" t="s">
        <v>1</v>
      </c>
      <c r="F34009">
        <v>0</v>
      </c>
    </row>
    <row r="34010" spans="1:6" x14ac:dyDescent="0.25">
      <c r="A34010" t="s">
        <v>8523</v>
      </c>
      <c r="C34010" t="s">
        <v>0</v>
      </c>
      <c r="D34010">
        <v>934</v>
      </c>
      <c r="E34010" t="s">
        <v>1</v>
      </c>
      <c r="F34010">
        <v>0</v>
      </c>
    </row>
    <row r="34011" spans="1:6" x14ac:dyDescent="0.25">
      <c r="A34011" t="s">
        <v>8523</v>
      </c>
      <c r="C34011" t="s">
        <v>0</v>
      </c>
      <c r="D34011">
        <v>934</v>
      </c>
      <c r="E34011" t="s">
        <v>1</v>
      </c>
      <c r="F34011">
        <v>0</v>
      </c>
    </row>
    <row r="34012" spans="1:6" x14ac:dyDescent="0.25">
      <c r="A34012" t="s">
        <v>8524</v>
      </c>
      <c r="C34012" t="s">
        <v>0</v>
      </c>
      <c r="D34012">
        <v>934</v>
      </c>
      <c r="E34012" t="s">
        <v>1</v>
      </c>
      <c r="F34012">
        <v>0</v>
      </c>
    </row>
    <row r="34013" spans="1:6" x14ac:dyDescent="0.25">
      <c r="A34013" t="s">
        <v>8524</v>
      </c>
      <c r="C34013" t="s">
        <v>0</v>
      </c>
      <c r="D34013">
        <v>934</v>
      </c>
      <c r="E34013" t="s">
        <v>1</v>
      </c>
      <c r="F34013">
        <v>0</v>
      </c>
    </row>
    <row r="34014" spans="1:6" x14ac:dyDescent="0.25">
      <c r="A34014" t="s">
        <v>8524</v>
      </c>
      <c r="C34014" t="s">
        <v>0</v>
      </c>
      <c r="D34014">
        <v>934</v>
      </c>
      <c r="E34014" t="s">
        <v>1</v>
      </c>
      <c r="F34014">
        <v>0</v>
      </c>
    </row>
    <row r="34015" spans="1:6" x14ac:dyDescent="0.25">
      <c r="A34015" t="s">
        <v>8524</v>
      </c>
      <c r="C34015" t="s">
        <v>0</v>
      </c>
      <c r="D34015">
        <v>934</v>
      </c>
      <c r="E34015" t="s">
        <v>1</v>
      </c>
      <c r="F34015">
        <v>0</v>
      </c>
    </row>
    <row r="34016" spans="1:6" x14ac:dyDescent="0.25">
      <c r="A34016" t="s">
        <v>8524</v>
      </c>
      <c r="C34016" t="s">
        <v>0</v>
      </c>
      <c r="D34016">
        <v>934</v>
      </c>
      <c r="E34016" t="s">
        <v>1</v>
      </c>
      <c r="F34016">
        <v>0</v>
      </c>
    </row>
    <row r="34017" spans="1:6" x14ac:dyDescent="0.25">
      <c r="A34017" t="s">
        <v>8525</v>
      </c>
      <c r="C34017" t="s">
        <v>0</v>
      </c>
      <c r="D34017">
        <v>934</v>
      </c>
      <c r="E34017" t="s">
        <v>1</v>
      </c>
      <c r="F34017">
        <v>0</v>
      </c>
    </row>
    <row r="34018" spans="1:6" x14ac:dyDescent="0.25">
      <c r="A34018" t="s">
        <v>8525</v>
      </c>
      <c r="C34018" t="s">
        <v>0</v>
      </c>
      <c r="D34018">
        <v>934</v>
      </c>
      <c r="E34018" t="s">
        <v>1</v>
      </c>
      <c r="F34018">
        <v>0</v>
      </c>
    </row>
    <row r="34019" spans="1:6" x14ac:dyDescent="0.25">
      <c r="A34019" t="s">
        <v>8525</v>
      </c>
      <c r="C34019" t="s">
        <v>0</v>
      </c>
      <c r="D34019">
        <v>934</v>
      </c>
      <c r="E34019" t="s">
        <v>1</v>
      </c>
      <c r="F34019">
        <v>0</v>
      </c>
    </row>
    <row r="34020" spans="1:6" x14ac:dyDescent="0.25">
      <c r="A34020" t="s">
        <v>8525</v>
      </c>
      <c r="C34020" t="s">
        <v>0</v>
      </c>
      <c r="D34020">
        <v>934</v>
      </c>
      <c r="E34020" t="s">
        <v>1</v>
      </c>
      <c r="F34020">
        <v>0</v>
      </c>
    </row>
    <row r="34021" spans="1:6" x14ac:dyDescent="0.25">
      <c r="A34021" t="s">
        <v>8526</v>
      </c>
      <c r="C34021" t="s">
        <v>0</v>
      </c>
      <c r="D34021">
        <v>934</v>
      </c>
      <c r="E34021" t="s">
        <v>1</v>
      </c>
      <c r="F34021">
        <v>0</v>
      </c>
    </row>
    <row r="34022" spans="1:6" x14ac:dyDescent="0.25">
      <c r="A34022" t="s">
        <v>8526</v>
      </c>
      <c r="C34022" t="s">
        <v>0</v>
      </c>
      <c r="D34022">
        <v>934</v>
      </c>
      <c r="E34022" t="s">
        <v>1</v>
      </c>
      <c r="F34022">
        <v>0</v>
      </c>
    </row>
    <row r="34023" spans="1:6" x14ac:dyDescent="0.25">
      <c r="A34023" t="s">
        <v>8526</v>
      </c>
      <c r="C34023" t="s">
        <v>0</v>
      </c>
      <c r="D34023">
        <v>934</v>
      </c>
      <c r="E34023" t="s">
        <v>1</v>
      </c>
      <c r="F34023">
        <v>0</v>
      </c>
    </row>
    <row r="34024" spans="1:6" x14ac:dyDescent="0.25">
      <c r="A34024" t="s">
        <v>8527</v>
      </c>
      <c r="C34024" t="s">
        <v>0</v>
      </c>
      <c r="D34024">
        <v>934</v>
      </c>
      <c r="E34024" t="s">
        <v>1</v>
      </c>
      <c r="F34024">
        <v>0</v>
      </c>
    </row>
    <row r="34025" spans="1:6" x14ac:dyDescent="0.25">
      <c r="A34025" t="s">
        <v>8527</v>
      </c>
      <c r="C34025" t="s">
        <v>0</v>
      </c>
      <c r="D34025">
        <v>934</v>
      </c>
      <c r="E34025" t="s">
        <v>1</v>
      </c>
      <c r="F34025">
        <v>0</v>
      </c>
    </row>
    <row r="34026" spans="1:6" x14ac:dyDescent="0.25">
      <c r="A34026" t="s">
        <v>8527</v>
      </c>
      <c r="C34026" t="s">
        <v>0</v>
      </c>
      <c r="D34026">
        <v>934</v>
      </c>
      <c r="E34026" t="s">
        <v>1</v>
      </c>
      <c r="F34026">
        <v>0</v>
      </c>
    </row>
    <row r="34027" spans="1:6" x14ac:dyDescent="0.25">
      <c r="A34027" t="s">
        <v>8527</v>
      </c>
      <c r="C34027" t="s">
        <v>0</v>
      </c>
      <c r="D34027">
        <v>934</v>
      </c>
      <c r="E34027" t="s">
        <v>1</v>
      </c>
      <c r="F34027">
        <v>0</v>
      </c>
    </row>
    <row r="34028" spans="1:6" x14ac:dyDescent="0.25">
      <c r="A34028" t="s">
        <v>8528</v>
      </c>
      <c r="C34028" t="s">
        <v>0</v>
      </c>
      <c r="D34028">
        <v>934</v>
      </c>
      <c r="E34028" t="s">
        <v>1</v>
      </c>
      <c r="F34028">
        <v>0</v>
      </c>
    </row>
    <row r="34029" spans="1:6" x14ac:dyDescent="0.25">
      <c r="A34029" t="s">
        <v>8528</v>
      </c>
      <c r="C34029" t="s">
        <v>0</v>
      </c>
      <c r="D34029">
        <v>934</v>
      </c>
      <c r="E34029" t="s">
        <v>1</v>
      </c>
      <c r="F34029">
        <v>0</v>
      </c>
    </row>
    <row r="34030" spans="1:6" x14ac:dyDescent="0.25">
      <c r="A34030" t="s">
        <v>8528</v>
      </c>
      <c r="C34030" t="s">
        <v>0</v>
      </c>
      <c r="D34030">
        <v>934</v>
      </c>
      <c r="E34030" t="s">
        <v>1</v>
      </c>
      <c r="F34030">
        <v>0</v>
      </c>
    </row>
    <row r="34031" spans="1:6" x14ac:dyDescent="0.25">
      <c r="A34031" t="s">
        <v>8528</v>
      </c>
      <c r="C34031" t="s">
        <v>0</v>
      </c>
      <c r="D34031">
        <v>934</v>
      </c>
      <c r="E34031" t="s">
        <v>1</v>
      </c>
      <c r="F34031">
        <v>0</v>
      </c>
    </row>
    <row r="34032" spans="1:6" x14ac:dyDescent="0.25">
      <c r="A34032" t="s">
        <v>8528</v>
      </c>
      <c r="C34032" t="s">
        <v>0</v>
      </c>
      <c r="D34032">
        <v>934</v>
      </c>
      <c r="E34032" t="s">
        <v>1</v>
      </c>
      <c r="F34032">
        <v>0</v>
      </c>
    </row>
    <row r="34033" spans="1:6" x14ac:dyDescent="0.25">
      <c r="A34033" t="s">
        <v>8529</v>
      </c>
      <c r="C34033" t="s">
        <v>0</v>
      </c>
      <c r="D34033">
        <v>934</v>
      </c>
      <c r="E34033" t="s">
        <v>1</v>
      </c>
      <c r="F34033">
        <v>0</v>
      </c>
    </row>
    <row r="34034" spans="1:6" x14ac:dyDescent="0.25">
      <c r="A34034" t="s">
        <v>8529</v>
      </c>
      <c r="C34034" t="s">
        <v>0</v>
      </c>
      <c r="D34034">
        <v>934</v>
      </c>
      <c r="E34034" t="s">
        <v>1</v>
      </c>
      <c r="F34034">
        <v>0</v>
      </c>
    </row>
    <row r="34035" spans="1:6" x14ac:dyDescent="0.25">
      <c r="A34035" t="s">
        <v>8529</v>
      </c>
      <c r="C34035" t="s">
        <v>0</v>
      </c>
      <c r="D34035">
        <v>934</v>
      </c>
      <c r="E34035" t="s">
        <v>1</v>
      </c>
      <c r="F34035">
        <v>0</v>
      </c>
    </row>
    <row r="34036" spans="1:6" x14ac:dyDescent="0.25">
      <c r="A34036" t="s">
        <v>8529</v>
      </c>
      <c r="C34036" t="s">
        <v>0</v>
      </c>
      <c r="D34036">
        <v>934</v>
      </c>
      <c r="E34036" t="s">
        <v>1</v>
      </c>
      <c r="F34036">
        <v>0</v>
      </c>
    </row>
    <row r="34037" spans="1:6" x14ac:dyDescent="0.25">
      <c r="A34037" t="s">
        <v>8530</v>
      </c>
      <c r="C34037" t="s">
        <v>0</v>
      </c>
      <c r="D34037">
        <v>934</v>
      </c>
      <c r="E34037" t="s">
        <v>1</v>
      </c>
      <c r="F34037">
        <v>0</v>
      </c>
    </row>
    <row r="34038" spans="1:6" x14ac:dyDescent="0.25">
      <c r="A34038" t="s">
        <v>8530</v>
      </c>
      <c r="C34038" t="s">
        <v>0</v>
      </c>
      <c r="D34038">
        <v>934</v>
      </c>
      <c r="E34038" t="s">
        <v>1</v>
      </c>
      <c r="F34038">
        <v>0</v>
      </c>
    </row>
    <row r="34039" spans="1:6" x14ac:dyDescent="0.25">
      <c r="A34039" t="s">
        <v>8530</v>
      </c>
      <c r="C34039" t="s">
        <v>0</v>
      </c>
      <c r="D34039">
        <v>934</v>
      </c>
      <c r="E34039" t="s">
        <v>1</v>
      </c>
      <c r="F34039">
        <v>0</v>
      </c>
    </row>
    <row r="34040" spans="1:6" x14ac:dyDescent="0.25">
      <c r="A34040" t="s">
        <v>8530</v>
      </c>
      <c r="C34040" t="s">
        <v>0</v>
      </c>
      <c r="D34040">
        <v>934</v>
      </c>
      <c r="E34040" t="s">
        <v>1</v>
      </c>
      <c r="F34040">
        <v>0</v>
      </c>
    </row>
    <row r="34041" spans="1:6" x14ac:dyDescent="0.25">
      <c r="A34041" t="s">
        <v>8530</v>
      </c>
      <c r="C34041" t="s">
        <v>0</v>
      </c>
      <c r="D34041">
        <v>934</v>
      </c>
      <c r="E34041" t="s">
        <v>1</v>
      </c>
      <c r="F34041">
        <v>0</v>
      </c>
    </row>
    <row r="34042" spans="1:6" x14ac:dyDescent="0.25">
      <c r="A34042" t="s">
        <v>8531</v>
      </c>
      <c r="C34042" t="s">
        <v>0</v>
      </c>
      <c r="D34042">
        <v>934</v>
      </c>
      <c r="E34042" t="s">
        <v>1</v>
      </c>
      <c r="F34042">
        <v>0</v>
      </c>
    </row>
    <row r="34043" spans="1:6" x14ac:dyDescent="0.25">
      <c r="A34043" t="s">
        <v>8531</v>
      </c>
      <c r="C34043" t="s">
        <v>0</v>
      </c>
      <c r="D34043">
        <v>934</v>
      </c>
      <c r="E34043" t="s">
        <v>1</v>
      </c>
      <c r="F34043">
        <v>0</v>
      </c>
    </row>
    <row r="34044" spans="1:6" x14ac:dyDescent="0.25">
      <c r="A34044" t="s">
        <v>8531</v>
      </c>
      <c r="C34044" t="s">
        <v>0</v>
      </c>
      <c r="D34044">
        <v>934</v>
      </c>
      <c r="E34044" t="s">
        <v>1</v>
      </c>
      <c r="F34044">
        <v>0</v>
      </c>
    </row>
    <row r="34045" spans="1:6" x14ac:dyDescent="0.25">
      <c r="A34045" t="s">
        <v>8531</v>
      </c>
      <c r="C34045" t="s">
        <v>0</v>
      </c>
      <c r="D34045">
        <v>934</v>
      </c>
      <c r="E34045" t="s">
        <v>1</v>
      </c>
      <c r="F34045">
        <v>0</v>
      </c>
    </row>
    <row r="34046" spans="1:6" x14ac:dyDescent="0.25">
      <c r="A34046" t="s">
        <v>8531</v>
      </c>
      <c r="C34046" t="s">
        <v>0</v>
      </c>
      <c r="D34046">
        <v>934</v>
      </c>
      <c r="E34046" t="s">
        <v>1</v>
      </c>
      <c r="F34046">
        <v>0</v>
      </c>
    </row>
    <row r="34047" spans="1:6" x14ac:dyDescent="0.25">
      <c r="A34047" t="s">
        <v>8532</v>
      </c>
      <c r="C34047" t="s">
        <v>0</v>
      </c>
      <c r="D34047">
        <v>934</v>
      </c>
      <c r="E34047" t="s">
        <v>1</v>
      </c>
      <c r="F34047">
        <v>0</v>
      </c>
    </row>
    <row r="34048" spans="1:6" x14ac:dyDescent="0.25">
      <c r="A34048" t="s">
        <v>8532</v>
      </c>
      <c r="C34048" t="s">
        <v>0</v>
      </c>
      <c r="D34048">
        <v>934</v>
      </c>
      <c r="E34048" t="s">
        <v>1</v>
      </c>
      <c r="F34048">
        <v>0</v>
      </c>
    </row>
    <row r="34049" spans="1:6" x14ac:dyDescent="0.25">
      <c r="A34049" t="s">
        <v>8533</v>
      </c>
      <c r="C34049" t="s">
        <v>0</v>
      </c>
      <c r="D34049">
        <v>934</v>
      </c>
      <c r="E34049" t="s">
        <v>1</v>
      </c>
      <c r="F34049">
        <v>0</v>
      </c>
    </row>
    <row r="34050" spans="1:6" x14ac:dyDescent="0.25">
      <c r="A34050" t="s">
        <v>8533</v>
      </c>
      <c r="C34050" t="s">
        <v>0</v>
      </c>
      <c r="D34050">
        <v>934</v>
      </c>
      <c r="E34050" t="s">
        <v>1</v>
      </c>
      <c r="F34050">
        <v>0</v>
      </c>
    </row>
    <row r="34051" spans="1:6" x14ac:dyDescent="0.25">
      <c r="A34051" t="s">
        <v>8533</v>
      </c>
      <c r="C34051" t="s">
        <v>0</v>
      </c>
      <c r="D34051">
        <v>934</v>
      </c>
      <c r="E34051" t="s">
        <v>1</v>
      </c>
      <c r="F34051">
        <v>0</v>
      </c>
    </row>
    <row r="34052" spans="1:6" x14ac:dyDescent="0.25">
      <c r="A34052" t="s">
        <v>8533</v>
      </c>
      <c r="C34052" t="s">
        <v>0</v>
      </c>
      <c r="D34052">
        <v>934</v>
      </c>
      <c r="E34052" t="s">
        <v>1</v>
      </c>
      <c r="F34052">
        <v>0</v>
      </c>
    </row>
    <row r="34053" spans="1:6" x14ac:dyDescent="0.25">
      <c r="A34053" t="s">
        <v>8534</v>
      </c>
      <c r="C34053" t="s">
        <v>0</v>
      </c>
      <c r="D34053">
        <v>934</v>
      </c>
      <c r="E34053" t="s">
        <v>1</v>
      </c>
      <c r="F34053">
        <v>0</v>
      </c>
    </row>
    <row r="34054" spans="1:6" x14ac:dyDescent="0.25">
      <c r="A34054" t="s">
        <v>8534</v>
      </c>
      <c r="C34054" t="s">
        <v>0</v>
      </c>
      <c r="D34054">
        <v>934</v>
      </c>
      <c r="E34054" t="s">
        <v>1</v>
      </c>
      <c r="F34054">
        <v>0</v>
      </c>
    </row>
    <row r="34055" spans="1:6" x14ac:dyDescent="0.25">
      <c r="A34055" t="s">
        <v>8534</v>
      </c>
      <c r="C34055" t="s">
        <v>0</v>
      </c>
      <c r="D34055">
        <v>934</v>
      </c>
      <c r="E34055" t="s">
        <v>1</v>
      </c>
      <c r="F34055">
        <v>0</v>
      </c>
    </row>
    <row r="34056" spans="1:6" x14ac:dyDescent="0.25">
      <c r="A34056" t="s">
        <v>8534</v>
      </c>
      <c r="C34056" t="s">
        <v>0</v>
      </c>
      <c r="D34056">
        <v>934</v>
      </c>
      <c r="E34056" t="s">
        <v>1</v>
      </c>
      <c r="F34056">
        <v>0</v>
      </c>
    </row>
    <row r="34057" spans="1:6" x14ac:dyDescent="0.25">
      <c r="A34057" t="s">
        <v>8534</v>
      </c>
      <c r="C34057" t="s">
        <v>0</v>
      </c>
      <c r="D34057">
        <v>934</v>
      </c>
      <c r="E34057" t="s">
        <v>1</v>
      </c>
      <c r="F34057">
        <v>0</v>
      </c>
    </row>
    <row r="34058" spans="1:6" x14ac:dyDescent="0.25">
      <c r="A34058" t="s">
        <v>8535</v>
      </c>
      <c r="C34058" t="s">
        <v>0</v>
      </c>
      <c r="D34058">
        <v>934</v>
      </c>
      <c r="E34058" t="s">
        <v>1</v>
      </c>
      <c r="F34058">
        <v>0</v>
      </c>
    </row>
    <row r="34059" spans="1:6" x14ac:dyDescent="0.25">
      <c r="A34059" t="s">
        <v>8535</v>
      </c>
      <c r="C34059" t="s">
        <v>0</v>
      </c>
      <c r="D34059">
        <v>934</v>
      </c>
      <c r="E34059" t="s">
        <v>1</v>
      </c>
      <c r="F34059">
        <v>0</v>
      </c>
    </row>
    <row r="34060" spans="1:6" x14ac:dyDescent="0.25">
      <c r="A34060" t="s">
        <v>8536</v>
      </c>
      <c r="C34060" t="s">
        <v>0</v>
      </c>
      <c r="D34060">
        <v>934</v>
      </c>
      <c r="E34060" t="s">
        <v>1</v>
      </c>
      <c r="F34060">
        <v>0</v>
      </c>
    </row>
    <row r="34061" spans="1:6" x14ac:dyDescent="0.25">
      <c r="A34061" t="s">
        <v>8536</v>
      </c>
      <c r="C34061" t="s">
        <v>0</v>
      </c>
      <c r="D34061">
        <v>934</v>
      </c>
      <c r="E34061" t="s">
        <v>1</v>
      </c>
      <c r="F34061">
        <v>0</v>
      </c>
    </row>
    <row r="34062" spans="1:6" x14ac:dyDescent="0.25">
      <c r="A34062" t="s">
        <v>8536</v>
      </c>
      <c r="C34062" t="s">
        <v>0</v>
      </c>
      <c r="D34062">
        <v>934</v>
      </c>
      <c r="E34062" t="s">
        <v>1</v>
      </c>
      <c r="F34062">
        <v>0</v>
      </c>
    </row>
    <row r="34063" spans="1:6" x14ac:dyDescent="0.25">
      <c r="A34063" t="s">
        <v>8536</v>
      </c>
      <c r="C34063" t="s">
        <v>0</v>
      </c>
      <c r="D34063">
        <v>934</v>
      </c>
      <c r="E34063" t="s">
        <v>1</v>
      </c>
      <c r="F34063">
        <v>0</v>
      </c>
    </row>
    <row r="34064" spans="1:6" x14ac:dyDescent="0.25">
      <c r="A34064" t="s">
        <v>8536</v>
      </c>
      <c r="C34064" t="s">
        <v>0</v>
      </c>
      <c r="D34064">
        <v>934</v>
      </c>
      <c r="E34064" t="s">
        <v>1</v>
      </c>
      <c r="F34064">
        <v>0</v>
      </c>
    </row>
    <row r="34065" spans="1:6" x14ac:dyDescent="0.25">
      <c r="A34065" t="s">
        <v>8537</v>
      </c>
      <c r="C34065" t="s">
        <v>0</v>
      </c>
      <c r="D34065">
        <v>934</v>
      </c>
      <c r="E34065" t="s">
        <v>1</v>
      </c>
      <c r="F34065">
        <v>0</v>
      </c>
    </row>
    <row r="34066" spans="1:6" x14ac:dyDescent="0.25">
      <c r="A34066" t="s">
        <v>8537</v>
      </c>
      <c r="C34066" t="s">
        <v>0</v>
      </c>
      <c r="D34066">
        <v>934</v>
      </c>
      <c r="E34066" t="s">
        <v>1</v>
      </c>
      <c r="F34066">
        <v>0</v>
      </c>
    </row>
    <row r="34067" spans="1:6" x14ac:dyDescent="0.25">
      <c r="A34067" t="s">
        <v>8537</v>
      </c>
      <c r="C34067" t="s">
        <v>0</v>
      </c>
      <c r="D34067">
        <v>934</v>
      </c>
      <c r="E34067" t="s">
        <v>1</v>
      </c>
      <c r="F34067">
        <v>0</v>
      </c>
    </row>
    <row r="34068" spans="1:6" x14ac:dyDescent="0.25">
      <c r="A34068" t="s">
        <v>8537</v>
      </c>
      <c r="C34068" t="s">
        <v>0</v>
      </c>
      <c r="D34068">
        <v>934</v>
      </c>
      <c r="E34068" t="s">
        <v>1</v>
      </c>
      <c r="F34068">
        <v>0</v>
      </c>
    </row>
    <row r="34069" spans="1:6" x14ac:dyDescent="0.25">
      <c r="A34069" t="s">
        <v>8538</v>
      </c>
      <c r="C34069" t="s">
        <v>0</v>
      </c>
      <c r="D34069">
        <v>934</v>
      </c>
      <c r="E34069" t="s">
        <v>1</v>
      </c>
      <c r="F34069">
        <v>0</v>
      </c>
    </row>
    <row r="34070" spans="1:6" x14ac:dyDescent="0.25">
      <c r="A34070" t="s">
        <v>8538</v>
      </c>
      <c r="C34070" t="s">
        <v>0</v>
      </c>
      <c r="D34070">
        <v>934</v>
      </c>
      <c r="E34070" t="s">
        <v>1</v>
      </c>
      <c r="F34070">
        <v>0</v>
      </c>
    </row>
    <row r="34071" spans="1:6" x14ac:dyDescent="0.25">
      <c r="A34071" t="s">
        <v>8538</v>
      </c>
      <c r="C34071" t="s">
        <v>0</v>
      </c>
      <c r="D34071">
        <v>934</v>
      </c>
      <c r="E34071" t="s">
        <v>1</v>
      </c>
      <c r="F34071">
        <v>0</v>
      </c>
    </row>
    <row r="34072" spans="1:6" x14ac:dyDescent="0.25">
      <c r="A34072" t="s">
        <v>8538</v>
      </c>
      <c r="C34072" t="s">
        <v>0</v>
      </c>
      <c r="D34072">
        <v>935</v>
      </c>
      <c r="E34072" t="s">
        <v>1</v>
      </c>
      <c r="F34072">
        <v>0</v>
      </c>
    </row>
    <row r="34073" spans="1:6" x14ac:dyDescent="0.25">
      <c r="A34073" t="s">
        <v>8538</v>
      </c>
      <c r="C34073" t="s">
        <v>0</v>
      </c>
      <c r="D34073">
        <v>935</v>
      </c>
      <c r="E34073" t="s">
        <v>1</v>
      </c>
      <c r="F34073">
        <v>0</v>
      </c>
    </row>
    <row r="34074" spans="1:6" x14ac:dyDescent="0.25">
      <c r="A34074" t="s">
        <v>8539</v>
      </c>
      <c r="C34074" t="s">
        <v>0</v>
      </c>
      <c r="D34074">
        <v>934</v>
      </c>
      <c r="E34074" t="s">
        <v>1</v>
      </c>
      <c r="F34074">
        <v>0</v>
      </c>
    </row>
    <row r="34075" spans="1:6" x14ac:dyDescent="0.25">
      <c r="A34075" t="s">
        <v>8539</v>
      </c>
      <c r="C34075" t="s">
        <v>0</v>
      </c>
      <c r="D34075">
        <v>935</v>
      </c>
      <c r="E34075" t="s">
        <v>1</v>
      </c>
      <c r="F34075">
        <v>0</v>
      </c>
    </row>
    <row r="34076" spans="1:6" x14ac:dyDescent="0.25">
      <c r="A34076" t="s">
        <v>8539</v>
      </c>
      <c r="C34076" t="s">
        <v>0</v>
      </c>
      <c r="D34076">
        <v>934</v>
      </c>
      <c r="E34076" t="s">
        <v>1</v>
      </c>
      <c r="F34076">
        <v>0</v>
      </c>
    </row>
    <row r="34077" spans="1:6" x14ac:dyDescent="0.25">
      <c r="A34077" t="s">
        <v>8539</v>
      </c>
      <c r="C34077" t="s">
        <v>0</v>
      </c>
      <c r="D34077">
        <v>934</v>
      </c>
      <c r="E34077" t="s">
        <v>1</v>
      </c>
      <c r="F34077">
        <v>0</v>
      </c>
    </row>
    <row r="34078" spans="1:6" x14ac:dyDescent="0.25">
      <c r="A34078" t="s">
        <v>8540</v>
      </c>
      <c r="C34078" t="s">
        <v>0</v>
      </c>
      <c r="D34078">
        <v>934</v>
      </c>
      <c r="E34078" t="s">
        <v>1</v>
      </c>
      <c r="F34078">
        <v>0</v>
      </c>
    </row>
    <row r="34079" spans="1:6" x14ac:dyDescent="0.25">
      <c r="A34079" t="s">
        <v>8540</v>
      </c>
      <c r="C34079" t="s">
        <v>0</v>
      </c>
      <c r="D34079">
        <v>934</v>
      </c>
      <c r="E34079" t="s">
        <v>1</v>
      </c>
      <c r="F34079">
        <v>0</v>
      </c>
    </row>
    <row r="34080" spans="1:6" x14ac:dyDescent="0.25">
      <c r="A34080" t="s">
        <v>8540</v>
      </c>
      <c r="C34080" t="s">
        <v>0</v>
      </c>
      <c r="D34080">
        <v>934</v>
      </c>
      <c r="E34080" t="s">
        <v>1</v>
      </c>
      <c r="F34080">
        <v>0</v>
      </c>
    </row>
    <row r="34081" spans="1:6" x14ac:dyDescent="0.25">
      <c r="A34081" t="s">
        <v>8541</v>
      </c>
      <c r="C34081" t="s">
        <v>0</v>
      </c>
      <c r="D34081">
        <v>934</v>
      </c>
      <c r="E34081" t="s">
        <v>1</v>
      </c>
      <c r="F34081">
        <v>0</v>
      </c>
    </row>
    <row r="34082" spans="1:6" x14ac:dyDescent="0.25">
      <c r="A34082" t="s">
        <v>8541</v>
      </c>
      <c r="C34082" t="s">
        <v>0</v>
      </c>
      <c r="D34082">
        <v>934</v>
      </c>
      <c r="E34082" t="s">
        <v>1</v>
      </c>
      <c r="F34082">
        <v>0</v>
      </c>
    </row>
    <row r="34083" spans="1:6" x14ac:dyDescent="0.25">
      <c r="A34083" t="s">
        <v>8541</v>
      </c>
      <c r="C34083" t="s">
        <v>0</v>
      </c>
      <c r="D34083">
        <v>934</v>
      </c>
      <c r="E34083" t="s">
        <v>1</v>
      </c>
      <c r="F34083">
        <v>0</v>
      </c>
    </row>
    <row r="34084" spans="1:6" x14ac:dyDescent="0.25">
      <c r="A34084" t="s">
        <v>8541</v>
      </c>
      <c r="C34084" t="s">
        <v>0</v>
      </c>
      <c r="D34084">
        <v>935</v>
      </c>
      <c r="E34084" t="s">
        <v>1</v>
      </c>
      <c r="F34084">
        <v>0</v>
      </c>
    </row>
    <row r="34085" spans="1:6" x14ac:dyDescent="0.25">
      <c r="A34085" t="s">
        <v>8542</v>
      </c>
      <c r="C34085" t="s">
        <v>0</v>
      </c>
      <c r="D34085">
        <v>934</v>
      </c>
      <c r="E34085" t="s">
        <v>1</v>
      </c>
      <c r="F34085">
        <v>0</v>
      </c>
    </row>
    <row r="34086" spans="1:6" x14ac:dyDescent="0.25">
      <c r="A34086" t="s">
        <v>8542</v>
      </c>
      <c r="C34086" t="s">
        <v>0</v>
      </c>
      <c r="D34086">
        <v>934</v>
      </c>
      <c r="E34086" t="s">
        <v>1</v>
      </c>
      <c r="F34086">
        <v>0</v>
      </c>
    </row>
    <row r="34087" spans="1:6" x14ac:dyDescent="0.25">
      <c r="A34087" t="s">
        <v>8542</v>
      </c>
      <c r="C34087" t="s">
        <v>0</v>
      </c>
      <c r="D34087">
        <v>934</v>
      </c>
      <c r="E34087" t="s">
        <v>1</v>
      </c>
      <c r="F34087">
        <v>0</v>
      </c>
    </row>
    <row r="34088" spans="1:6" x14ac:dyDescent="0.25">
      <c r="A34088" t="s">
        <v>8542</v>
      </c>
      <c r="C34088" t="s">
        <v>0</v>
      </c>
      <c r="D34088">
        <v>934</v>
      </c>
      <c r="E34088" t="s">
        <v>1</v>
      </c>
      <c r="F34088">
        <v>0</v>
      </c>
    </row>
    <row r="34089" spans="1:6" x14ac:dyDescent="0.25">
      <c r="A34089" t="s">
        <v>8542</v>
      </c>
      <c r="C34089" t="s">
        <v>0</v>
      </c>
      <c r="D34089">
        <v>934</v>
      </c>
      <c r="E34089" t="s">
        <v>1</v>
      </c>
      <c r="F34089">
        <v>0</v>
      </c>
    </row>
    <row r="34090" spans="1:6" x14ac:dyDescent="0.25">
      <c r="A34090" t="s">
        <v>8543</v>
      </c>
      <c r="C34090" t="s">
        <v>0</v>
      </c>
      <c r="D34090">
        <v>934</v>
      </c>
      <c r="E34090" t="s">
        <v>1</v>
      </c>
      <c r="F34090">
        <v>0</v>
      </c>
    </row>
    <row r="34091" spans="1:6" x14ac:dyDescent="0.25">
      <c r="A34091" t="s">
        <v>8543</v>
      </c>
      <c r="C34091" t="s">
        <v>0</v>
      </c>
      <c r="D34091">
        <v>934</v>
      </c>
      <c r="E34091" t="s">
        <v>1</v>
      </c>
      <c r="F34091">
        <v>0</v>
      </c>
    </row>
    <row r="34092" spans="1:6" x14ac:dyDescent="0.25">
      <c r="A34092" t="s">
        <v>8543</v>
      </c>
      <c r="C34092" t="s">
        <v>0</v>
      </c>
      <c r="D34092">
        <v>934</v>
      </c>
      <c r="E34092" t="s">
        <v>1</v>
      </c>
      <c r="F34092">
        <v>0</v>
      </c>
    </row>
    <row r="34093" spans="1:6" x14ac:dyDescent="0.25">
      <c r="A34093" t="s">
        <v>8543</v>
      </c>
      <c r="C34093" t="s">
        <v>0</v>
      </c>
      <c r="D34093">
        <v>934</v>
      </c>
      <c r="E34093" t="s">
        <v>1</v>
      </c>
      <c r="F34093">
        <v>0</v>
      </c>
    </row>
    <row r="34094" spans="1:6" x14ac:dyDescent="0.25">
      <c r="A34094" t="s">
        <v>8544</v>
      </c>
      <c r="C34094" t="s">
        <v>0</v>
      </c>
      <c r="D34094">
        <v>934</v>
      </c>
      <c r="E34094" t="s">
        <v>1</v>
      </c>
      <c r="F34094">
        <v>0</v>
      </c>
    </row>
    <row r="34095" spans="1:6" x14ac:dyDescent="0.25">
      <c r="A34095" t="s">
        <v>8544</v>
      </c>
      <c r="C34095" t="s">
        <v>0</v>
      </c>
      <c r="D34095">
        <v>934</v>
      </c>
      <c r="E34095" t="s">
        <v>1</v>
      </c>
      <c r="F34095">
        <v>0</v>
      </c>
    </row>
    <row r="34096" spans="1:6" x14ac:dyDescent="0.25">
      <c r="A34096" t="s">
        <v>8544</v>
      </c>
      <c r="C34096" t="s">
        <v>0</v>
      </c>
      <c r="D34096">
        <v>934</v>
      </c>
      <c r="E34096" t="s">
        <v>1</v>
      </c>
      <c r="F34096">
        <v>0</v>
      </c>
    </row>
    <row r="34097" spans="1:6" x14ac:dyDescent="0.25">
      <c r="A34097" t="s">
        <v>8545</v>
      </c>
      <c r="C34097" t="s">
        <v>0</v>
      </c>
      <c r="D34097">
        <v>934</v>
      </c>
      <c r="E34097" t="s">
        <v>1</v>
      </c>
      <c r="F34097">
        <v>0</v>
      </c>
    </row>
    <row r="34098" spans="1:6" x14ac:dyDescent="0.25">
      <c r="A34098" t="s">
        <v>8545</v>
      </c>
      <c r="C34098" t="s">
        <v>0</v>
      </c>
      <c r="D34098">
        <v>934</v>
      </c>
      <c r="E34098" t="s">
        <v>1</v>
      </c>
      <c r="F34098">
        <v>0</v>
      </c>
    </row>
    <row r="34099" spans="1:6" x14ac:dyDescent="0.25">
      <c r="A34099" t="s">
        <v>8545</v>
      </c>
      <c r="C34099" t="s">
        <v>0</v>
      </c>
      <c r="D34099">
        <v>935</v>
      </c>
      <c r="E34099" t="s">
        <v>1</v>
      </c>
      <c r="F34099">
        <v>0</v>
      </c>
    </row>
    <row r="34100" spans="1:6" x14ac:dyDescent="0.25">
      <c r="A34100" t="s">
        <v>8545</v>
      </c>
      <c r="C34100" t="s">
        <v>0</v>
      </c>
      <c r="D34100">
        <v>934</v>
      </c>
      <c r="E34100" t="s">
        <v>1</v>
      </c>
      <c r="F34100">
        <v>0</v>
      </c>
    </row>
    <row r="34101" spans="1:6" x14ac:dyDescent="0.25">
      <c r="A34101" t="s">
        <v>8546</v>
      </c>
      <c r="C34101" t="s">
        <v>0</v>
      </c>
      <c r="D34101">
        <v>934</v>
      </c>
      <c r="E34101" t="s">
        <v>1</v>
      </c>
      <c r="F34101">
        <v>0</v>
      </c>
    </row>
    <row r="34102" spans="1:6" x14ac:dyDescent="0.25">
      <c r="A34102" t="s">
        <v>8546</v>
      </c>
      <c r="C34102" t="s">
        <v>0</v>
      </c>
      <c r="D34102">
        <v>934</v>
      </c>
      <c r="E34102" t="s">
        <v>1</v>
      </c>
      <c r="F34102">
        <v>0</v>
      </c>
    </row>
    <row r="34103" spans="1:6" x14ac:dyDescent="0.25">
      <c r="A34103" t="s">
        <v>8546</v>
      </c>
      <c r="C34103" t="s">
        <v>0</v>
      </c>
      <c r="D34103">
        <v>934</v>
      </c>
      <c r="E34103" t="s">
        <v>1</v>
      </c>
      <c r="F34103">
        <v>0</v>
      </c>
    </row>
    <row r="34104" spans="1:6" x14ac:dyDescent="0.25">
      <c r="A34104" t="s">
        <v>8546</v>
      </c>
      <c r="C34104" t="s">
        <v>0</v>
      </c>
      <c r="D34104">
        <v>934</v>
      </c>
      <c r="E34104" t="s">
        <v>1</v>
      </c>
      <c r="F34104">
        <v>0</v>
      </c>
    </row>
    <row r="34105" spans="1:6" x14ac:dyDescent="0.25">
      <c r="A34105" t="s">
        <v>8546</v>
      </c>
      <c r="C34105" t="s">
        <v>0</v>
      </c>
      <c r="D34105">
        <v>934</v>
      </c>
      <c r="E34105" t="s">
        <v>1</v>
      </c>
      <c r="F34105">
        <v>0</v>
      </c>
    </row>
    <row r="34106" spans="1:6" x14ac:dyDescent="0.25">
      <c r="A34106" t="s">
        <v>8547</v>
      </c>
      <c r="C34106" t="s">
        <v>0</v>
      </c>
      <c r="D34106">
        <v>934</v>
      </c>
      <c r="E34106" t="s">
        <v>1</v>
      </c>
      <c r="F34106">
        <v>0</v>
      </c>
    </row>
    <row r="34107" spans="1:6" x14ac:dyDescent="0.25">
      <c r="A34107" t="s">
        <v>8547</v>
      </c>
      <c r="C34107" t="s">
        <v>0</v>
      </c>
      <c r="D34107">
        <v>934</v>
      </c>
      <c r="E34107" t="s">
        <v>1</v>
      </c>
      <c r="F34107">
        <v>0</v>
      </c>
    </row>
    <row r="34108" spans="1:6" x14ac:dyDescent="0.25">
      <c r="A34108" t="s">
        <v>8548</v>
      </c>
      <c r="C34108" t="s">
        <v>0</v>
      </c>
      <c r="D34108">
        <v>934</v>
      </c>
      <c r="E34108" t="s">
        <v>1</v>
      </c>
      <c r="F34108">
        <v>0</v>
      </c>
    </row>
    <row r="34109" spans="1:6" x14ac:dyDescent="0.25">
      <c r="A34109" t="s">
        <v>8548</v>
      </c>
      <c r="C34109" t="s">
        <v>0</v>
      </c>
      <c r="D34109">
        <v>934</v>
      </c>
      <c r="E34109" t="s">
        <v>1</v>
      </c>
      <c r="F34109">
        <v>0</v>
      </c>
    </row>
    <row r="34110" spans="1:6" x14ac:dyDescent="0.25">
      <c r="A34110" t="s">
        <v>8548</v>
      </c>
      <c r="C34110" t="s">
        <v>0</v>
      </c>
      <c r="D34110">
        <v>934</v>
      </c>
      <c r="E34110" t="s">
        <v>1</v>
      </c>
      <c r="F34110">
        <v>0</v>
      </c>
    </row>
    <row r="34111" spans="1:6" x14ac:dyDescent="0.25">
      <c r="A34111" t="s">
        <v>8548</v>
      </c>
      <c r="C34111" t="s">
        <v>0</v>
      </c>
      <c r="D34111">
        <v>934</v>
      </c>
      <c r="E34111" t="s">
        <v>1</v>
      </c>
      <c r="F34111">
        <v>0</v>
      </c>
    </row>
    <row r="34112" spans="1:6" x14ac:dyDescent="0.25">
      <c r="A34112" t="s">
        <v>8548</v>
      </c>
      <c r="C34112" t="s">
        <v>0</v>
      </c>
      <c r="D34112">
        <v>934</v>
      </c>
      <c r="E34112" t="s">
        <v>1</v>
      </c>
      <c r="F34112">
        <v>0</v>
      </c>
    </row>
    <row r="34113" spans="1:6" x14ac:dyDescent="0.25">
      <c r="A34113" t="s">
        <v>8549</v>
      </c>
      <c r="C34113" t="s">
        <v>0</v>
      </c>
      <c r="D34113">
        <v>934</v>
      </c>
      <c r="E34113" t="s">
        <v>1</v>
      </c>
      <c r="F34113">
        <v>0</v>
      </c>
    </row>
    <row r="34114" spans="1:6" x14ac:dyDescent="0.25">
      <c r="A34114" t="s">
        <v>8549</v>
      </c>
      <c r="C34114" t="s">
        <v>0</v>
      </c>
      <c r="D34114">
        <v>934</v>
      </c>
      <c r="E34114" t="s">
        <v>1</v>
      </c>
      <c r="F34114">
        <v>0</v>
      </c>
    </row>
    <row r="34115" spans="1:6" x14ac:dyDescent="0.25">
      <c r="A34115" t="s">
        <v>8549</v>
      </c>
      <c r="C34115" t="s">
        <v>0</v>
      </c>
      <c r="D34115">
        <v>934</v>
      </c>
      <c r="E34115" t="s">
        <v>1</v>
      </c>
      <c r="F34115">
        <v>0</v>
      </c>
    </row>
    <row r="34116" spans="1:6" x14ac:dyDescent="0.25">
      <c r="A34116" t="s">
        <v>8549</v>
      </c>
      <c r="C34116" t="s">
        <v>0</v>
      </c>
      <c r="D34116">
        <v>934</v>
      </c>
      <c r="E34116" t="s">
        <v>1</v>
      </c>
      <c r="F34116">
        <v>0</v>
      </c>
    </row>
    <row r="34117" spans="1:6" x14ac:dyDescent="0.25">
      <c r="A34117" t="s">
        <v>8550</v>
      </c>
      <c r="C34117" t="s">
        <v>0</v>
      </c>
      <c r="D34117">
        <v>934</v>
      </c>
      <c r="E34117" t="s">
        <v>1</v>
      </c>
      <c r="F34117">
        <v>0</v>
      </c>
    </row>
    <row r="34118" spans="1:6" x14ac:dyDescent="0.25">
      <c r="A34118" t="s">
        <v>8550</v>
      </c>
      <c r="C34118" t="s">
        <v>0</v>
      </c>
      <c r="D34118">
        <v>934</v>
      </c>
      <c r="E34118" t="s">
        <v>1</v>
      </c>
      <c r="F34118">
        <v>0</v>
      </c>
    </row>
    <row r="34119" spans="1:6" x14ac:dyDescent="0.25">
      <c r="A34119" t="s">
        <v>8550</v>
      </c>
      <c r="C34119" t="s">
        <v>0</v>
      </c>
      <c r="D34119">
        <v>934</v>
      </c>
      <c r="E34119" t="s">
        <v>1</v>
      </c>
      <c r="F34119">
        <v>0</v>
      </c>
    </row>
    <row r="34120" spans="1:6" x14ac:dyDescent="0.25">
      <c r="A34120" t="s">
        <v>8551</v>
      </c>
      <c r="C34120" t="s">
        <v>0</v>
      </c>
      <c r="D34120">
        <v>934</v>
      </c>
      <c r="E34120" t="s">
        <v>1</v>
      </c>
      <c r="F34120">
        <v>0</v>
      </c>
    </row>
    <row r="34121" spans="1:6" x14ac:dyDescent="0.25">
      <c r="A34121" t="s">
        <v>8551</v>
      </c>
      <c r="C34121" t="s">
        <v>0</v>
      </c>
      <c r="D34121">
        <v>934</v>
      </c>
      <c r="E34121" t="s">
        <v>1</v>
      </c>
      <c r="F34121">
        <v>0</v>
      </c>
    </row>
    <row r="34122" spans="1:6" x14ac:dyDescent="0.25">
      <c r="A34122" t="s">
        <v>8551</v>
      </c>
      <c r="C34122" t="s">
        <v>0</v>
      </c>
      <c r="D34122">
        <v>934</v>
      </c>
      <c r="E34122" t="s">
        <v>1</v>
      </c>
      <c r="F34122">
        <v>0</v>
      </c>
    </row>
    <row r="34123" spans="1:6" x14ac:dyDescent="0.25">
      <c r="A34123" t="s">
        <v>8551</v>
      </c>
      <c r="C34123" t="s">
        <v>0</v>
      </c>
      <c r="D34123">
        <v>934</v>
      </c>
      <c r="E34123" t="s">
        <v>1</v>
      </c>
      <c r="F34123">
        <v>0</v>
      </c>
    </row>
    <row r="34124" spans="1:6" x14ac:dyDescent="0.25">
      <c r="A34124" t="s">
        <v>8552</v>
      </c>
      <c r="C34124" t="s">
        <v>0</v>
      </c>
      <c r="D34124">
        <v>934</v>
      </c>
      <c r="E34124" t="s">
        <v>1</v>
      </c>
      <c r="F34124">
        <v>0</v>
      </c>
    </row>
    <row r="34125" spans="1:6" x14ac:dyDescent="0.25">
      <c r="A34125" t="s">
        <v>8552</v>
      </c>
      <c r="C34125" t="s">
        <v>0</v>
      </c>
      <c r="D34125">
        <v>934</v>
      </c>
      <c r="E34125" t="s">
        <v>1</v>
      </c>
      <c r="F34125">
        <v>0</v>
      </c>
    </row>
    <row r="34126" spans="1:6" x14ac:dyDescent="0.25">
      <c r="A34126" t="s">
        <v>8552</v>
      </c>
      <c r="C34126" t="s">
        <v>0</v>
      </c>
      <c r="D34126">
        <v>934</v>
      </c>
      <c r="E34126" t="s">
        <v>1</v>
      </c>
      <c r="F34126">
        <v>0</v>
      </c>
    </row>
    <row r="34127" spans="1:6" x14ac:dyDescent="0.25">
      <c r="A34127" t="s">
        <v>8552</v>
      </c>
      <c r="C34127" t="s">
        <v>0</v>
      </c>
      <c r="D34127">
        <v>934</v>
      </c>
      <c r="E34127" t="s">
        <v>1</v>
      </c>
      <c r="F34127">
        <v>0</v>
      </c>
    </row>
    <row r="34128" spans="1:6" x14ac:dyDescent="0.25">
      <c r="A34128" t="s">
        <v>8552</v>
      </c>
      <c r="C34128" t="s">
        <v>0</v>
      </c>
      <c r="D34128">
        <v>934</v>
      </c>
      <c r="E34128" t="s">
        <v>1</v>
      </c>
      <c r="F34128">
        <v>0</v>
      </c>
    </row>
    <row r="34129" spans="1:6" x14ac:dyDescent="0.25">
      <c r="A34129" t="s">
        <v>8553</v>
      </c>
      <c r="C34129" t="s">
        <v>0</v>
      </c>
      <c r="D34129">
        <v>934</v>
      </c>
      <c r="E34129" t="s">
        <v>1</v>
      </c>
      <c r="F34129">
        <v>0</v>
      </c>
    </row>
    <row r="34130" spans="1:6" x14ac:dyDescent="0.25">
      <c r="A34130" t="s">
        <v>8553</v>
      </c>
      <c r="C34130" t="s">
        <v>0</v>
      </c>
      <c r="D34130">
        <v>934</v>
      </c>
      <c r="E34130" t="s">
        <v>1</v>
      </c>
      <c r="F34130">
        <v>0</v>
      </c>
    </row>
    <row r="34131" spans="1:6" x14ac:dyDescent="0.25">
      <c r="A34131" t="s">
        <v>8554</v>
      </c>
      <c r="C34131" t="s">
        <v>0</v>
      </c>
      <c r="D34131">
        <v>934</v>
      </c>
      <c r="E34131" t="s">
        <v>1</v>
      </c>
      <c r="F34131">
        <v>0</v>
      </c>
    </row>
    <row r="34132" spans="1:6" x14ac:dyDescent="0.25">
      <c r="A34132" t="s">
        <v>8554</v>
      </c>
      <c r="C34132" t="s">
        <v>0</v>
      </c>
      <c r="D34132">
        <v>934</v>
      </c>
      <c r="E34132" t="s">
        <v>1</v>
      </c>
      <c r="F34132">
        <v>0</v>
      </c>
    </row>
    <row r="34133" spans="1:6" x14ac:dyDescent="0.25">
      <c r="A34133" t="s">
        <v>8554</v>
      </c>
      <c r="C34133" t="s">
        <v>0</v>
      </c>
      <c r="D34133">
        <v>934</v>
      </c>
      <c r="E34133" t="s">
        <v>1</v>
      </c>
      <c r="F34133">
        <v>0</v>
      </c>
    </row>
    <row r="34134" spans="1:6" x14ac:dyDescent="0.25">
      <c r="A34134" t="s">
        <v>8554</v>
      </c>
      <c r="C34134" t="s">
        <v>0</v>
      </c>
      <c r="D34134">
        <v>934</v>
      </c>
      <c r="E34134" t="s">
        <v>1</v>
      </c>
      <c r="F34134">
        <v>0</v>
      </c>
    </row>
    <row r="34135" spans="1:6" x14ac:dyDescent="0.25">
      <c r="A34135" t="s">
        <v>8554</v>
      </c>
      <c r="C34135" t="s">
        <v>0</v>
      </c>
      <c r="D34135">
        <v>934</v>
      </c>
      <c r="E34135" t="s">
        <v>1</v>
      </c>
      <c r="F34135">
        <v>0</v>
      </c>
    </row>
    <row r="34136" spans="1:6" x14ac:dyDescent="0.25">
      <c r="A34136" t="s">
        <v>8555</v>
      </c>
      <c r="C34136" t="s">
        <v>0</v>
      </c>
      <c r="D34136">
        <v>934</v>
      </c>
      <c r="E34136" t="s">
        <v>1</v>
      </c>
      <c r="F34136">
        <v>0</v>
      </c>
    </row>
    <row r="34137" spans="1:6" x14ac:dyDescent="0.25">
      <c r="A34137" t="s">
        <v>8555</v>
      </c>
      <c r="C34137" t="s">
        <v>0</v>
      </c>
      <c r="D34137">
        <v>934</v>
      </c>
      <c r="E34137" t="s">
        <v>1</v>
      </c>
      <c r="F34137">
        <v>0</v>
      </c>
    </row>
    <row r="34138" spans="1:6" x14ac:dyDescent="0.25">
      <c r="A34138" t="s">
        <v>8555</v>
      </c>
      <c r="C34138" t="s">
        <v>0</v>
      </c>
      <c r="D34138">
        <v>934</v>
      </c>
      <c r="E34138" t="s">
        <v>1</v>
      </c>
      <c r="F34138">
        <v>0</v>
      </c>
    </row>
    <row r="34139" spans="1:6" x14ac:dyDescent="0.25">
      <c r="A34139" t="s">
        <v>8555</v>
      </c>
      <c r="C34139" t="s">
        <v>0</v>
      </c>
      <c r="D34139">
        <v>934</v>
      </c>
      <c r="E34139" t="s">
        <v>1</v>
      </c>
      <c r="F34139">
        <v>0</v>
      </c>
    </row>
    <row r="34140" spans="1:6" x14ac:dyDescent="0.25">
      <c r="A34140" t="s">
        <v>8556</v>
      </c>
      <c r="C34140" t="s">
        <v>0</v>
      </c>
      <c r="D34140">
        <v>934</v>
      </c>
      <c r="E34140" t="s">
        <v>1</v>
      </c>
      <c r="F34140">
        <v>0</v>
      </c>
    </row>
    <row r="34141" spans="1:6" x14ac:dyDescent="0.25">
      <c r="A34141" t="s">
        <v>8556</v>
      </c>
      <c r="C34141" t="s">
        <v>0</v>
      </c>
      <c r="D34141">
        <v>934</v>
      </c>
      <c r="E34141" t="s">
        <v>1</v>
      </c>
      <c r="F34141">
        <v>0</v>
      </c>
    </row>
    <row r="34142" spans="1:6" x14ac:dyDescent="0.25">
      <c r="A34142" t="s">
        <v>8557</v>
      </c>
      <c r="C34142" t="s">
        <v>0</v>
      </c>
      <c r="D34142">
        <v>934</v>
      </c>
      <c r="E34142" t="s">
        <v>1</v>
      </c>
      <c r="F34142">
        <v>0</v>
      </c>
    </row>
    <row r="34143" spans="1:6" x14ac:dyDescent="0.25">
      <c r="A34143" t="s">
        <v>8557</v>
      </c>
      <c r="C34143" t="s">
        <v>0</v>
      </c>
      <c r="D34143">
        <v>934</v>
      </c>
      <c r="E34143" t="s">
        <v>1</v>
      </c>
      <c r="F34143">
        <v>0</v>
      </c>
    </row>
    <row r="34144" spans="1:6" x14ac:dyDescent="0.25">
      <c r="A34144" t="s">
        <v>8557</v>
      </c>
      <c r="C34144" t="s">
        <v>0</v>
      </c>
      <c r="D34144">
        <v>934</v>
      </c>
      <c r="E34144" t="s">
        <v>1</v>
      </c>
      <c r="F34144">
        <v>0</v>
      </c>
    </row>
    <row r="34145" spans="1:6" x14ac:dyDescent="0.25">
      <c r="A34145" t="s">
        <v>8557</v>
      </c>
      <c r="C34145" t="s">
        <v>0</v>
      </c>
      <c r="D34145">
        <v>934</v>
      </c>
      <c r="E34145" t="s">
        <v>1</v>
      </c>
      <c r="F34145">
        <v>0</v>
      </c>
    </row>
    <row r="34146" spans="1:6" x14ac:dyDescent="0.25">
      <c r="A34146" t="s">
        <v>8557</v>
      </c>
      <c r="C34146" t="s">
        <v>0</v>
      </c>
      <c r="D34146">
        <v>934</v>
      </c>
      <c r="E34146" t="s">
        <v>1</v>
      </c>
      <c r="F34146">
        <v>0</v>
      </c>
    </row>
    <row r="34147" spans="1:6" x14ac:dyDescent="0.25">
      <c r="A34147" t="s">
        <v>8558</v>
      </c>
      <c r="C34147" t="s">
        <v>0</v>
      </c>
      <c r="D34147">
        <v>934</v>
      </c>
      <c r="E34147" t="s">
        <v>1</v>
      </c>
      <c r="F34147">
        <v>0</v>
      </c>
    </row>
    <row r="34148" spans="1:6" x14ac:dyDescent="0.25">
      <c r="A34148" t="s">
        <v>8558</v>
      </c>
      <c r="C34148" t="s">
        <v>0</v>
      </c>
      <c r="D34148">
        <v>934</v>
      </c>
      <c r="E34148" t="s">
        <v>1</v>
      </c>
      <c r="F34148">
        <v>0</v>
      </c>
    </row>
    <row r="34149" spans="1:6" x14ac:dyDescent="0.25">
      <c r="A34149" t="s">
        <v>8558</v>
      </c>
      <c r="C34149" t="s">
        <v>0</v>
      </c>
      <c r="D34149">
        <v>934</v>
      </c>
      <c r="E34149" t="s">
        <v>1</v>
      </c>
      <c r="F34149">
        <v>0</v>
      </c>
    </row>
    <row r="34150" spans="1:6" x14ac:dyDescent="0.25">
      <c r="A34150" t="s">
        <v>8558</v>
      </c>
      <c r="C34150" t="s">
        <v>0</v>
      </c>
      <c r="D34150">
        <v>934</v>
      </c>
      <c r="E34150" t="s">
        <v>1</v>
      </c>
      <c r="F34150">
        <v>0</v>
      </c>
    </row>
    <row r="34151" spans="1:6" x14ac:dyDescent="0.25">
      <c r="A34151" t="s">
        <v>8558</v>
      </c>
      <c r="C34151" t="s">
        <v>0</v>
      </c>
      <c r="D34151">
        <v>934</v>
      </c>
      <c r="E34151" t="s">
        <v>1</v>
      </c>
      <c r="F34151">
        <v>0</v>
      </c>
    </row>
    <row r="34152" spans="1:6" x14ac:dyDescent="0.25">
      <c r="A34152" t="s">
        <v>8559</v>
      </c>
      <c r="C34152" t="s">
        <v>0</v>
      </c>
      <c r="D34152">
        <v>934</v>
      </c>
      <c r="E34152" t="s">
        <v>1</v>
      </c>
      <c r="F34152">
        <v>0</v>
      </c>
    </row>
    <row r="34153" spans="1:6" x14ac:dyDescent="0.25">
      <c r="A34153" t="s">
        <v>8559</v>
      </c>
      <c r="C34153" t="s">
        <v>0</v>
      </c>
      <c r="D34153">
        <v>934</v>
      </c>
      <c r="E34153" t="s">
        <v>1</v>
      </c>
      <c r="F34153">
        <v>0</v>
      </c>
    </row>
    <row r="34154" spans="1:6" x14ac:dyDescent="0.25">
      <c r="A34154" t="s">
        <v>8559</v>
      </c>
      <c r="C34154" t="s">
        <v>0</v>
      </c>
      <c r="D34154">
        <v>934</v>
      </c>
      <c r="E34154" t="s">
        <v>1</v>
      </c>
      <c r="F34154">
        <v>0</v>
      </c>
    </row>
    <row r="34155" spans="1:6" x14ac:dyDescent="0.25">
      <c r="A34155" t="s">
        <v>8560</v>
      </c>
      <c r="C34155" t="s">
        <v>0</v>
      </c>
      <c r="D34155">
        <v>934</v>
      </c>
      <c r="E34155" t="s">
        <v>1</v>
      </c>
      <c r="F34155">
        <v>0</v>
      </c>
    </row>
    <row r="34156" spans="1:6" x14ac:dyDescent="0.25">
      <c r="A34156" t="s">
        <v>8560</v>
      </c>
      <c r="C34156" t="s">
        <v>0</v>
      </c>
      <c r="D34156">
        <v>934</v>
      </c>
      <c r="E34156" t="s">
        <v>1</v>
      </c>
      <c r="F34156">
        <v>0</v>
      </c>
    </row>
    <row r="34157" spans="1:6" x14ac:dyDescent="0.25">
      <c r="A34157" t="s">
        <v>8560</v>
      </c>
      <c r="C34157" t="s">
        <v>0</v>
      </c>
      <c r="D34157">
        <v>934</v>
      </c>
      <c r="E34157" t="s">
        <v>1</v>
      </c>
      <c r="F34157">
        <v>0</v>
      </c>
    </row>
    <row r="34158" spans="1:6" x14ac:dyDescent="0.25">
      <c r="A34158" t="s">
        <v>8561</v>
      </c>
      <c r="C34158" t="s">
        <v>0</v>
      </c>
      <c r="D34158">
        <v>934</v>
      </c>
      <c r="E34158" t="s">
        <v>1</v>
      </c>
      <c r="F34158">
        <v>0</v>
      </c>
    </row>
    <row r="34159" spans="1:6" x14ac:dyDescent="0.25">
      <c r="A34159" t="s">
        <v>8561</v>
      </c>
      <c r="C34159" t="s">
        <v>0</v>
      </c>
      <c r="D34159">
        <v>934</v>
      </c>
      <c r="E34159" t="s">
        <v>1</v>
      </c>
      <c r="F34159">
        <v>0</v>
      </c>
    </row>
    <row r="34160" spans="1:6" x14ac:dyDescent="0.25">
      <c r="A34160" t="s">
        <v>8561</v>
      </c>
      <c r="C34160" t="s">
        <v>0</v>
      </c>
      <c r="D34160">
        <v>934</v>
      </c>
      <c r="E34160" t="s">
        <v>1</v>
      </c>
      <c r="F34160">
        <v>0</v>
      </c>
    </row>
    <row r="34161" spans="1:6" x14ac:dyDescent="0.25">
      <c r="A34161" t="s">
        <v>8561</v>
      </c>
      <c r="C34161" t="s">
        <v>0</v>
      </c>
      <c r="D34161">
        <v>934</v>
      </c>
      <c r="E34161" t="s">
        <v>1</v>
      </c>
      <c r="F34161">
        <v>0</v>
      </c>
    </row>
    <row r="34162" spans="1:6" x14ac:dyDescent="0.25">
      <c r="A34162" t="s">
        <v>8561</v>
      </c>
      <c r="C34162" t="s">
        <v>0</v>
      </c>
      <c r="D34162">
        <v>934</v>
      </c>
      <c r="E34162" t="s">
        <v>1</v>
      </c>
      <c r="F34162">
        <v>0</v>
      </c>
    </row>
    <row r="34163" spans="1:6" x14ac:dyDescent="0.25">
      <c r="A34163" t="s">
        <v>8562</v>
      </c>
      <c r="C34163" t="s">
        <v>0</v>
      </c>
      <c r="D34163">
        <v>934</v>
      </c>
      <c r="E34163" t="s">
        <v>1</v>
      </c>
      <c r="F34163">
        <v>0</v>
      </c>
    </row>
    <row r="34164" spans="1:6" x14ac:dyDescent="0.25">
      <c r="A34164" t="s">
        <v>8562</v>
      </c>
      <c r="C34164" t="s">
        <v>0</v>
      </c>
      <c r="D34164">
        <v>934</v>
      </c>
      <c r="E34164" t="s">
        <v>1</v>
      </c>
      <c r="F34164">
        <v>0</v>
      </c>
    </row>
    <row r="34165" spans="1:6" x14ac:dyDescent="0.25">
      <c r="A34165" t="s">
        <v>8562</v>
      </c>
      <c r="C34165" t="s">
        <v>0</v>
      </c>
      <c r="D34165">
        <v>934</v>
      </c>
      <c r="E34165" t="s">
        <v>1</v>
      </c>
      <c r="F34165">
        <v>0</v>
      </c>
    </row>
    <row r="34166" spans="1:6" x14ac:dyDescent="0.25">
      <c r="A34166" t="s">
        <v>8562</v>
      </c>
      <c r="C34166" t="s">
        <v>0</v>
      </c>
      <c r="D34166">
        <v>934</v>
      </c>
      <c r="E34166" t="s">
        <v>1</v>
      </c>
      <c r="F34166">
        <v>0</v>
      </c>
    </row>
    <row r="34167" spans="1:6" x14ac:dyDescent="0.25">
      <c r="A34167" t="s">
        <v>8563</v>
      </c>
      <c r="C34167" t="s">
        <v>0</v>
      </c>
      <c r="D34167">
        <v>934</v>
      </c>
      <c r="E34167" t="s">
        <v>1</v>
      </c>
      <c r="F34167">
        <v>0</v>
      </c>
    </row>
    <row r="34168" spans="1:6" x14ac:dyDescent="0.25">
      <c r="A34168" t="s">
        <v>8563</v>
      </c>
      <c r="C34168" t="s">
        <v>0</v>
      </c>
      <c r="D34168">
        <v>934</v>
      </c>
      <c r="E34168" t="s">
        <v>1</v>
      </c>
      <c r="F34168">
        <v>0</v>
      </c>
    </row>
    <row r="34169" spans="1:6" x14ac:dyDescent="0.25">
      <c r="A34169" t="s">
        <v>8563</v>
      </c>
      <c r="C34169" t="s">
        <v>0</v>
      </c>
      <c r="D34169">
        <v>934</v>
      </c>
      <c r="E34169" t="s">
        <v>1</v>
      </c>
      <c r="F34169">
        <v>0</v>
      </c>
    </row>
    <row r="34170" spans="1:6" x14ac:dyDescent="0.25">
      <c r="A34170" t="s">
        <v>8563</v>
      </c>
      <c r="C34170" t="s">
        <v>0</v>
      </c>
      <c r="D34170">
        <v>934</v>
      </c>
      <c r="E34170" t="s">
        <v>1</v>
      </c>
      <c r="F34170">
        <v>0</v>
      </c>
    </row>
    <row r="34171" spans="1:6" x14ac:dyDescent="0.25">
      <c r="A34171" t="s">
        <v>8563</v>
      </c>
      <c r="C34171" t="s">
        <v>0</v>
      </c>
      <c r="D34171">
        <v>934</v>
      </c>
      <c r="E34171" t="s">
        <v>1</v>
      </c>
      <c r="F34171">
        <v>0</v>
      </c>
    </row>
    <row r="34172" spans="1:6" x14ac:dyDescent="0.25">
      <c r="A34172" t="s">
        <v>8564</v>
      </c>
      <c r="C34172" t="s">
        <v>0</v>
      </c>
      <c r="D34172">
        <v>934</v>
      </c>
      <c r="E34172" t="s">
        <v>1</v>
      </c>
      <c r="F34172">
        <v>0</v>
      </c>
    </row>
    <row r="34173" spans="1:6" x14ac:dyDescent="0.25">
      <c r="A34173" t="s">
        <v>8564</v>
      </c>
      <c r="C34173" t="s">
        <v>0</v>
      </c>
      <c r="D34173">
        <v>934</v>
      </c>
      <c r="E34173" t="s">
        <v>1</v>
      </c>
      <c r="F34173">
        <v>0</v>
      </c>
    </row>
    <row r="34174" spans="1:6" x14ac:dyDescent="0.25">
      <c r="A34174" t="s">
        <v>8565</v>
      </c>
      <c r="C34174" t="s">
        <v>0</v>
      </c>
      <c r="D34174">
        <v>934</v>
      </c>
      <c r="E34174" t="s">
        <v>1</v>
      </c>
      <c r="F34174">
        <v>0</v>
      </c>
    </row>
    <row r="34175" spans="1:6" x14ac:dyDescent="0.25">
      <c r="A34175" t="s">
        <v>8565</v>
      </c>
      <c r="C34175" t="s">
        <v>0</v>
      </c>
      <c r="D34175">
        <v>934</v>
      </c>
      <c r="E34175" t="s">
        <v>1</v>
      </c>
      <c r="F34175">
        <v>0</v>
      </c>
    </row>
    <row r="34176" spans="1:6" x14ac:dyDescent="0.25">
      <c r="A34176" t="s">
        <v>8565</v>
      </c>
      <c r="C34176" t="s">
        <v>0</v>
      </c>
      <c r="D34176">
        <v>934</v>
      </c>
      <c r="E34176" t="s">
        <v>1</v>
      </c>
      <c r="F34176">
        <v>0</v>
      </c>
    </row>
    <row r="34177" spans="1:6" x14ac:dyDescent="0.25">
      <c r="A34177" t="s">
        <v>8565</v>
      </c>
      <c r="C34177" t="s">
        <v>0</v>
      </c>
      <c r="D34177">
        <v>934</v>
      </c>
      <c r="E34177" t="s">
        <v>1</v>
      </c>
      <c r="F34177">
        <v>0</v>
      </c>
    </row>
    <row r="34178" spans="1:6" x14ac:dyDescent="0.25">
      <c r="A34178" t="s">
        <v>8565</v>
      </c>
      <c r="C34178" t="s">
        <v>0</v>
      </c>
      <c r="D34178">
        <v>934</v>
      </c>
      <c r="E34178" t="s">
        <v>1</v>
      </c>
      <c r="F34178">
        <v>0</v>
      </c>
    </row>
    <row r="34179" spans="1:6" x14ac:dyDescent="0.25">
      <c r="A34179" t="s">
        <v>8566</v>
      </c>
      <c r="C34179" t="s">
        <v>0</v>
      </c>
      <c r="D34179">
        <v>934</v>
      </c>
      <c r="E34179" t="s">
        <v>1</v>
      </c>
      <c r="F34179">
        <v>0</v>
      </c>
    </row>
    <row r="34180" spans="1:6" x14ac:dyDescent="0.25">
      <c r="A34180" t="s">
        <v>8566</v>
      </c>
      <c r="C34180" t="s">
        <v>0</v>
      </c>
      <c r="D34180">
        <v>934</v>
      </c>
      <c r="E34180" t="s">
        <v>1</v>
      </c>
      <c r="F34180">
        <v>0</v>
      </c>
    </row>
    <row r="34181" spans="1:6" x14ac:dyDescent="0.25">
      <c r="A34181" t="s">
        <v>8566</v>
      </c>
      <c r="C34181" t="s">
        <v>0</v>
      </c>
      <c r="D34181">
        <v>934</v>
      </c>
      <c r="E34181" t="s">
        <v>1</v>
      </c>
      <c r="F34181">
        <v>0</v>
      </c>
    </row>
    <row r="34182" spans="1:6" x14ac:dyDescent="0.25">
      <c r="A34182" t="s">
        <v>8566</v>
      </c>
      <c r="C34182" t="s">
        <v>0</v>
      </c>
      <c r="D34182">
        <v>934</v>
      </c>
      <c r="E34182" t="s">
        <v>1</v>
      </c>
      <c r="F34182">
        <v>0</v>
      </c>
    </row>
    <row r="34183" spans="1:6" x14ac:dyDescent="0.25">
      <c r="A34183" t="s">
        <v>8567</v>
      </c>
      <c r="C34183" t="s">
        <v>0</v>
      </c>
      <c r="D34183">
        <v>934</v>
      </c>
      <c r="E34183" t="s">
        <v>1</v>
      </c>
      <c r="F34183">
        <v>0</v>
      </c>
    </row>
    <row r="34184" spans="1:6" x14ac:dyDescent="0.25">
      <c r="A34184" t="s">
        <v>8567</v>
      </c>
      <c r="C34184" t="s">
        <v>0</v>
      </c>
      <c r="D34184">
        <v>934</v>
      </c>
      <c r="E34184" t="s">
        <v>1</v>
      </c>
      <c r="F34184">
        <v>0</v>
      </c>
    </row>
    <row r="34185" spans="1:6" x14ac:dyDescent="0.25">
      <c r="A34185" t="s">
        <v>8567</v>
      </c>
      <c r="C34185" t="s">
        <v>0</v>
      </c>
      <c r="D34185">
        <v>934</v>
      </c>
      <c r="E34185" t="s">
        <v>1</v>
      </c>
      <c r="F34185">
        <v>0</v>
      </c>
    </row>
    <row r="34186" spans="1:6" x14ac:dyDescent="0.25">
      <c r="A34186" t="s">
        <v>8567</v>
      </c>
      <c r="C34186" t="s">
        <v>0</v>
      </c>
      <c r="D34186">
        <v>934</v>
      </c>
      <c r="E34186" t="s">
        <v>1</v>
      </c>
      <c r="F34186">
        <v>0</v>
      </c>
    </row>
    <row r="34187" spans="1:6" x14ac:dyDescent="0.25">
      <c r="A34187" t="s">
        <v>8567</v>
      </c>
      <c r="C34187" t="s">
        <v>0</v>
      </c>
      <c r="D34187">
        <v>935</v>
      </c>
      <c r="E34187" t="s">
        <v>1</v>
      </c>
      <c r="F34187">
        <v>0</v>
      </c>
    </row>
    <row r="34188" spans="1:6" x14ac:dyDescent="0.25">
      <c r="A34188" t="s">
        <v>8568</v>
      </c>
      <c r="C34188" t="s">
        <v>0</v>
      </c>
      <c r="D34188">
        <v>934</v>
      </c>
      <c r="E34188" t="s">
        <v>1</v>
      </c>
      <c r="F34188">
        <v>0</v>
      </c>
    </row>
    <row r="34189" spans="1:6" x14ac:dyDescent="0.25">
      <c r="A34189" t="s">
        <v>8568</v>
      </c>
      <c r="C34189" t="s">
        <v>0</v>
      </c>
      <c r="D34189">
        <v>934</v>
      </c>
      <c r="E34189" t="s">
        <v>1</v>
      </c>
      <c r="F34189">
        <v>0</v>
      </c>
    </row>
    <row r="34190" spans="1:6" x14ac:dyDescent="0.25">
      <c r="A34190" t="s">
        <v>8569</v>
      </c>
      <c r="C34190" t="s">
        <v>0</v>
      </c>
      <c r="D34190">
        <v>934</v>
      </c>
      <c r="E34190" t="s">
        <v>1</v>
      </c>
      <c r="F34190">
        <v>0</v>
      </c>
    </row>
    <row r="34191" spans="1:6" x14ac:dyDescent="0.25">
      <c r="A34191" t="s">
        <v>8569</v>
      </c>
      <c r="C34191" t="s">
        <v>0</v>
      </c>
      <c r="D34191">
        <v>934</v>
      </c>
      <c r="E34191" t="s">
        <v>1</v>
      </c>
      <c r="F34191">
        <v>0</v>
      </c>
    </row>
    <row r="34192" spans="1:6" x14ac:dyDescent="0.25">
      <c r="A34192" t="s">
        <v>8569</v>
      </c>
      <c r="C34192" t="s">
        <v>0</v>
      </c>
      <c r="D34192">
        <v>934</v>
      </c>
      <c r="E34192" t="s">
        <v>1</v>
      </c>
      <c r="F34192">
        <v>0</v>
      </c>
    </row>
    <row r="34193" spans="1:6" x14ac:dyDescent="0.25">
      <c r="A34193" t="s">
        <v>8569</v>
      </c>
      <c r="C34193" t="s">
        <v>0</v>
      </c>
      <c r="D34193">
        <v>934</v>
      </c>
      <c r="E34193" t="s">
        <v>1</v>
      </c>
      <c r="F34193">
        <v>0</v>
      </c>
    </row>
    <row r="34194" spans="1:6" x14ac:dyDescent="0.25">
      <c r="A34194" t="s">
        <v>8569</v>
      </c>
      <c r="C34194" t="s">
        <v>0</v>
      </c>
      <c r="D34194">
        <v>935</v>
      </c>
      <c r="E34194" t="s">
        <v>1</v>
      </c>
      <c r="F34194">
        <v>0</v>
      </c>
    </row>
    <row r="34195" spans="1:6" x14ac:dyDescent="0.25">
      <c r="A34195" t="s">
        <v>8570</v>
      </c>
      <c r="C34195" t="s">
        <v>0</v>
      </c>
      <c r="D34195">
        <v>934</v>
      </c>
      <c r="E34195" t="s">
        <v>1</v>
      </c>
      <c r="F34195">
        <v>0</v>
      </c>
    </row>
    <row r="34196" spans="1:6" x14ac:dyDescent="0.25">
      <c r="A34196" t="s">
        <v>8570</v>
      </c>
      <c r="C34196" t="s">
        <v>0</v>
      </c>
      <c r="D34196">
        <v>934</v>
      </c>
      <c r="E34196" t="s">
        <v>1</v>
      </c>
      <c r="F34196">
        <v>0</v>
      </c>
    </row>
    <row r="34197" spans="1:6" x14ac:dyDescent="0.25">
      <c r="A34197" t="s">
        <v>8570</v>
      </c>
      <c r="C34197" t="s">
        <v>0</v>
      </c>
      <c r="D34197">
        <v>934</v>
      </c>
      <c r="E34197" t="s">
        <v>1</v>
      </c>
      <c r="F34197">
        <v>0</v>
      </c>
    </row>
    <row r="34198" spans="1:6" x14ac:dyDescent="0.25">
      <c r="A34198" t="s">
        <v>8570</v>
      </c>
      <c r="C34198" t="s">
        <v>0</v>
      </c>
      <c r="D34198">
        <v>934</v>
      </c>
      <c r="E34198" t="s">
        <v>1</v>
      </c>
      <c r="F34198">
        <v>0</v>
      </c>
    </row>
    <row r="34199" spans="1:6" x14ac:dyDescent="0.25">
      <c r="A34199" t="s">
        <v>8571</v>
      </c>
      <c r="C34199" t="s">
        <v>0</v>
      </c>
      <c r="D34199">
        <v>934</v>
      </c>
      <c r="E34199" t="s">
        <v>1</v>
      </c>
      <c r="F34199">
        <v>0</v>
      </c>
    </row>
    <row r="34200" spans="1:6" x14ac:dyDescent="0.25">
      <c r="A34200" t="s">
        <v>8571</v>
      </c>
      <c r="C34200" t="s">
        <v>0</v>
      </c>
      <c r="D34200">
        <v>934</v>
      </c>
      <c r="E34200" t="s">
        <v>1</v>
      </c>
      <c r="F34200">
        <v>0</v>
      </c>
    </row>
    <row r="34201" spans="1:6" x14ac:dyDescent="0.25">
      <c r="A34201" t="s">
        <v>8571</v>
      </c>
      <c r="C34201" t="s">
        <v>0</v>
      </c>
      <c r="D34201">
        <v>934</v>
      </c>
      <c r="E34201" t="s">
        <v>1</v>
      </c>
      <c r="F34201">
        <v>0</v>
      </c>
    </row>
    <row r="34202" spans="1:6" x14ac:dyDescent="0.25">
      <c r="A34202" t="s">
        <v>8571</v>
      </c>
      <c r="C34202" t="s">
        <v>0</v>
      </c>
      <c r="D34202">
        <v>934</v>
      </c>
      <c r="E34202" t="s">
        <v>1</v>
      </c>
      <c r="F34202">
        <v>0</v>
      </c>
    </row>
    <row r="34203" spans="1:6" x14ac:dyDescent="0.25">
      <c r="A34203" t="s">
        <v>8571</v>
      </c>
      <c r="C34203" t="s">
        <v>0</v>
      </c>
      <c r="D34203">
        <v>934</v>
      </c>
      <c r="E34203" t="s">
        <v>1</v>
      </c>
      <c r="F34203">
        <v>0</v>
      </c>
    </row>
    <row r="34204" spans="1:6" x14ac:dyDescent="0.25">
      <c r="A34204" t="s">
        <v>8572</v>
      </c>
      <c r="C34204" t="s">
        <v>0</v>
      </c>
      <c r="D34204">
        <v>934</v>
      </c>
      <c r="E34204" t="s">
        <v>1</v>
      </c>
      <c r="F34204">
        <v>0</v>
      </c>
    </row>
    <row r="34205" spans="1:6" x14ac:dyDescent="0.25">
      <c r="A34205" t="s">
        <v>8572</v>
      </c>
      <c r="C34205" t="s">
        <v>0</v>
      </c>
      <c r="D34205">
        <v>934</v>
      </c>
      <c r="E34205" t="s">
        <v>1</v>
      </c>
      <c r="F34205">
        <v>0</v>
      </c>
    </row>
    <row r="34206" spans="1:6" x14ac:dyDescent="0.25">
      <c r="A34206" t="s">
        <v>8572</v>
      </c>
      <c r="C34206" t="s">
        <v>0</v>
      </c>
      <c r="D34206">
        <v>934</v>
      </c>
      <c r="E34206" t="s">
        <v>1</v>
      </c>
      <c r="F34206">
        <v>0</v>
      </c>
    </row>
    <row r="34207" spans="1:6" x14ac:dyDescent="0.25">
      <c r="A34207" t="s">
        <v>8572</v>
      </c>
      <c r="C34207" t="s">
        <v>0</v>
      </c>
      <c r="D34207">
        <v>934</v>
      </c>
      <c r="E34207" t="s">
        <v>1</v>
      </c>
      <c r="F34207">
        <v>0</v>
      </c>
    </row>
    <row r="34208" spans="1:6" x14ac:dyDescent="0.25">
      <c r="A34208" t="s">
        <v>8572</v>
      </c>
      <c r="C34208" t="s">
        <v>0</v>
      </c>
      <c r="D34208">
        <v>934</v>
      </c>
      <c r="E34208" t="s">
        <v>1</v>
      </c>
      <c r="F34208">
        <v>0</v>
      </c>
    </row>
    <row r="34209" spans="1:6" x14ac:dyDescent="0.25">
      <c r="A34209" t="s">
        <v>8573</v>
      </c>
      <c r="C34209" t="s">
        <v>0</v>
      </c>
      <c r="D34209">
        <v>934</v>
      </c>
      <c r="E34209" t="s">
        <v>1</v>
      </c>
      <c r="F34209">
        <v>0</v>
      </c>
    </row>
    <row r="34210" spans="1:6" x14ac:dyDescent="0.25">
      <c r="A34210" t="s">
        <v>8573</v>
      </c>
      <c r="C34210" t="s">
        <v>0</v>
      </c>
      <c r="D34210">
        <v>934</v>
      </c>
      <c r="E34210" t="s">
        <v>1</v>
      </c>
      <c r="F34210">
        <v>0</v>
      </c>
    </row>
    <row r="34211" spans="1:6" x14ac:dyDescent="0.25">
      <c r="A34211" t="s">
        <v>8573</v>
      </c>
      <c r="C34211" t="s">
        <v>0</v>
      </c>
      <c r="D34211">
        <v>934</v>
      </c>
      <c r="E34211" t="s">
        <v>1</v>
      </c>
      <c r="F34211">
        <v>0</v>
      </c>
    </row>
    <row r="34212" spans="1:6" x14ac:dyDescent="0.25">
      <c r="A34212" t="s">
        <v>8573</v>
      </c>
      <c r="C34212" t="s">
        <v>0</v>
      </c>
      <c r="D34212">
        <v>934</v>
      </c>
      <c r="E34212" t="s">
        <v>1</v>
      </c>
      <c r="F34212">
        <v>0</v>
      </c>
    </row>
    <row r="34213" spans="1:6" x14ac:dyDescent="0.25">
      <c r="A34213" t="s">
        <v>8574</v>
      </c>
      <c r="C34213" t="s">
        <v>0</v>
      </c>
      <c r="D34213">
        <v>934</v>
      </c>
      <c r="E34213" t="s">
        <v>1</v>
      </c>
      <c r="F34213">
        <v>0</v>
      </c>
    </row>
    <row r="34214" spans="1:6" x14ac:dyDescent="0.25">
      <c r="A34214" t="s">
        <v>8574</v>
      </c>
      <c r="C34214" t="s">
        <v>0</v>
      </c>
      <c r="D34214">
        <v>934</v>
      </c>
      <c r="E34214" t="s">
        <v>1</v>
      </c>
      <c r="F34214">
        <v>0</v>
      </c>
    </row>
    <row r="34215" spans="1:6" x14ac:dyDescent="0.25">
      <c r="A34215" t="s">
        <v>8575</v>
      </c>
      <c r="C34215" t="s">
        <v>0</v>
      </c>
      <c r="D34215">
        <v>934</v>
      </c>
      <c r="E34215" t="s">
        <v>1</v>
      </c>
      <c r="F34215">
        <v>0</v>
      </c>
    </row>
    <row r="34216" spans="1:6" x14ac:dyDescent="0.25">
      <c r="A34216" t="s">
        <v>8575</v>
      </c>
      <c r="C34216" t="s">
        <v>0</v>
      </c>
      <c r="D34216">
        <v>934</v>
      </c>
      <c r="E34216" t="s">
        <v>1</v>
      </c>
      <c r="F34216">
        <v>0</v>
      </c>
    </row>
    <row r="34217" spans="1:6" x14ac:dyDescent="0.25">
      <c r="A34217" t="s">
        <v>8575</v>
      </c>
      <c r="C34217" t="s">
        <v>0</v>
      </c>
      <c r="D34217">
        <v>934</v>
      </c>
      <c r="E34217" t="s">
        <v>1</v>
      </c>
      <c r="F34217">
        <v>0</v>
      </c>
    </row>
    <row r="34218" spans="1:6" x14ac:dyDescent="0.25">
      <c r="A34218" t="s">
        <v>8575</v>
      </c>
      <c r="C34218" t="s">
        <v>0</v>
      </c>
      <c r="D34218">
        <v>934</v>
      </c>
      <c r="E34218" t="s">
        <v>1</v>
      </c>
      <c r="F34218">
        <v>0</v>
      </c>
    </row>
    <row r="34219" spans="1:6" x14ac:dyDescent="0.25">
      <c r="A34219" t="s">
        <v>8575</v>
      </c>
      <c r="C34219" t="s">
        <v>0</v>
      </c>
      <c r="D34219">
        <v>934</v>
      </c>
      <c r="E34219" t="s">
        <v>1</v>
      </c>
      <c r="F34219">
        <v>0</v>
      </c>
    </row>
    <row r="34220" spans="1:6" x14ac:dyDescent="0.25">
      <c r="A34220" t="s">
        <v>8576</v>
      </c>
      <c r="C34220" t="s">
        <v>0</v>
      </c>
      <c r="D34220">
        <v>934</v>
      </c>
      <c r="E34220" t="s">
        <v>1</v>
      </c>
      <c r="F34220">
        <v>0</v>
      </c>
    </row>
    <row r="34221" spans="1:6" x14ac:dyDescent="0.25">
      <c r="A34221" t="s">
        <v>8576</v>
      </c>
      <c r="C34221" t="s">
        <v>0</v>
      </c>
      <c r="D34221">
        <v>934</v>
      </c>
      <c r="E34221" t="s">
        <v>1</v>
      </c>
      <c r="F34221">
        <v>0</v>
      </c>
    </row>
    <row r="34222" spans="1:6" x14ac:dyDescent="0.25">
      <c r="A34222" t="s">
        <v>8576</v>
      </c>
      <c r="C34222" t="s">
        <v>0</v>
      </c>
      <c r="D34222">
        <v>934</v>
      </c>
      <c r="E34222" t="s">
        <v>1</v>
      </c>
      <c r="F34222">
        <v>0</v>
      </c>
    </row>
    <row r="34223" spans="1:6" x14ac:dyDescent="0.25">
      <c r="A34223" t="s">
        <v>8576</v>
      </c>
      <c r="C34223" t="s">
        <v>0</v>
      </c>
      <c r="D34223">
        <v>934</v>
      </c>
      <c r="E34223" t="s">
        <v>1</v>
      </c>
      <c r="F34223">
        <v>0</v>
      </c>
    </row>
    <row r="34224" spans="1:6" x14ac:dyDescent="0.25">
      <c r="A34224" t="s">
        <v>8576</v>
      </c>
      <c r="C34224" t="s">
        <v>0</v>
      </c>
      <c r="D34224">
        <v>934</v>
      </c>
      <c r="E34224" t="s">
        <v>1</v>
      </c>
      <c r="F34224">
        <v>0</v>
      </c>
    </row>
    <row r="34225" spans="1:6" x14ac:dyDescent="0.25">
      <c r="A34225" t="s">
        <v>8577</v>
      </c>
      <c r="C34225" t="s">
        <v>0</v>
      </c>
      <c r="D34225">
        <v>934</v>
      </c>
      <c r="E34225" t="s">
        <v>1</v>
      </c>
      <c r="F34225">
        <v>0</v>
      </c>
    </row>
    <row r="34226" spans="1:6" x14ac:dyDescent="0.25">
      <c r="A34226" t="s">
        <v>8577</v>
      </c>
      <c r="C34226" t="s">
        <v>0</v>
      </c>
      <c r="D34226">
        <v>934</v>
      </c>
      <c r="E34226" t="s">
        <v>1</v>
      </c>
      <c r="F34226">
        <v>0</v>
      </c>
    </row>
    <row r="34227" spans="1:6" x14ac:dyDescent="0.25">
      <c r="A34227" t="s">
        <v>8577</v>
      </c>
      <c r="C34227" t="s">
        <v>0</v>
      </c>
      <c r="D34227">
        <v>934</v>
      </c>
      <c r="E34227" t="s">
        <v>1</v>
      </c>
      <c r="F34227">
        <v>0</v>
      </c>
    </row>
    <row r="34228" spans="1:6" x14ac:dyDescent="0.25">
      <c r="A34228" t="s">
        <v>8577</v>
      </c>
      <c r="C34228" t="s">
        <v>0</v>
      </c>
      <c r="D34228">
        <v>934</v>
      </c>
      <c r="E34228" t="s">
        <v>1</v>
      </c>
      <c r="F34228">
        <v>0</v>
      </c>
    </row>
    <row r="34229" spans="1:6" x14ac:dyDescent="0.25">
      <c r="A34229" t="s">
        <v>8578</v>
      </c>
      <c r="C34229" t="s">
        <v>0</v>
      </c>
      <c r="D34229">
        <v>934</v>
      </c>
      <c r="E34229" t="s">
        <v>1</v>
      </c>
      <c r="F34229">
        <v>0</v>
      </c>
    </row>
    <row r="34230" spans="1:6" x14ac:dyDescent="0.25">
      <c r="A34230" t="s">
        <v>8578</v>
      </c>
      <c r="C34230" t="s">
        <v>0</v>
      </c>
      <c r="D34230">
        <v>934</v>
      </c>
      <c r="E34230" t="s">
        <v>1</v>
      </c>
      <c r="F34230">
        <v>0</v>
      </c>
    </row>
    <row r="34231" spans="1:6" x14ac:dyDescent="0.25">
      <c r="A34231" t="s">
        <v>8578</v>
      </c>
      <c r="C34231" t="s">
        <v>0</v>
      </c>
      <c r="D34231">
        <v>934</v>
      </c>
      <c r="E34231" t="s">
        <v>1</v>
      </c>
      <c r="F34231">
        <v>0</v>
      </c>
    </row>
    <row r="34232" spans="1:6" x14ac:dyDescent="0.25">
      <c r="A34232" t="s">
        <v>8578</v>
      </c>
      <c r="C34232" t="s">
        <v>0</v>
      </c>
      <c r="D34232">
        <v>934</v>
      </c>
      <c r="E34232" t="s">
        <v>1</v>
      </c>
      <c r="F34232">
        <v>0</v>
      </c>
    </row>
    <row r="34233" spans="1:6" x14ac:dyDescent="0.25">
      <c r="A34233" t="s">
        <v>8578</v>
      </c>
      <c r="C34233" t="s">
        <v>0</v>
      </c>
      <c r="D34233">
        <v>934</v>
      </c>
      <c r="E34233" t="s">
        <v>1</v>
      </c>
      <c r="F34233">
        <v>0</v>
      </c>
    </row>
    <row r="34234" spans="1:6" x14ac:dyDescent="0.25">
      <c r="A34234" t="s">
        <v>8579</v>
      </c>
      <c r="C34234" t="s">
        <v>0</v>
      </c>
      <c r="D34234">
        <v>934</v>
      </c>
      <c r="E34234" t="s">
        <v>1</v>
      </c>
      <c r="F34234">
        <v>0</v>
      </c>
    </row>
    <row r="34235" spans="1:6" x14ac:dyDescent="0.25">
      <c r="A34235" t="s">
        <v>8579</v>
      </c>
      <c r="C34235" t="s">
        <v>0</v>
      </c>
      <c r="D34235">
        <v>934</v>
      </c>
      <c r="E34235" t="s">
        <v>1</v>
      </c>
      <c r="F34235">
        <v>0</v>
      </c>
    </row>
    <row r="34236" spans="1:6" x14ac:dyDescent="0.25">
      <c r="A34236" t="s">
        <v>8580</v>
      </c>
      <c r="C34236" t="s">
        <v>0</v>
      </c>
      <c r="D34236">
        <v>934</v>
      </c>
      <c r="E34236" t="s">
        <v>1</v>
      </c>
      <c r="F34236">
        <v>0</v>
      </c>
    </row>
    <row r="34237" spans="1:6" x14ac:dyDescent="0.25">
      <c r="A34237" t="s">
        <v>8580</v>
      </c>
      <c r="C34237" t="s">
        <v>0</v>
      </c>
      <c r="D34237">
        <v>934</v>
      </c>
      <c r="E34237" t="s">
        <v>1</v>
      </c>
      <c r="F34237">
        <v>0</v>
      </c>
    </row>
    <row r="34238" spans="1:6" x14ac:dyDescent="0.25">
      <c r="A34238" t="s">
        <v>8580</v>
      </c>
      <c r="C34238" t="s">
        <v>0</v>
      </c>
      <c r="D34238">
        <v>934</v>
      </c>
      <c r="E34238" t="s">
        <v>1</v>
      </c>
      <c r="F34238">
        <v>0</v>
      </c>
    </row>
    <row r="34239" spans="1:6" x14ac:dyDescent="0.25">
      <c r="A34239" t="s">
        <v>8580</v>
      </c>
      <c r="C34239" t="s">
        <v>0</v>
      </c>
      <c r="D34239">
        <v>934</v>
      </c>
      <c r="E34239" t="s">
        <v>1</v>
      </c>
      <c r="F34239">
        <v>0</v>
      </c>
    </row>
    <row r="34240" spans="1:6" x14ac:dyDescent="0.25">
      <c r="A34240" t="s">
        <v>8580</v>
      </c>
      <c r="C34240" t="s">
        <v>0</v>
      </c>
      <c r="D34240">
        <v>934</v>
      </c>
      <c r="E34240" t="s">
        <v>1</v>
      </c>
      <c r="F34240">
        <v>0</v>
      </c>
    </row>
    <row r="34241" spans="1:6" x14ac:dyDescent="0.25">
      <c r="A34241" t="s">
        <v>8581</v>
      </c>
      <c r="C34241" t="s">
        <v>0</v>
      </c>
      <c r="D34241">
        <v>934</v>
      </c>
      <c r="E34241" t="s">
        <v>1</v>
      </c>
      <c r="F34241">
        <v>0</v>
      </c>
    </row>
    <row r="34242" spans="1:6" x14ac:dyDescent="0.25">
      <c r="A34242" t="s">
        <v>8581</v>
      </c>
      <c r="C34242" t="s">
        <v>0</v>
      </c>
      <c r="D34242">
        <v>934</v>
      </c>
      <c r="E34242" t="s">
        <v>1</v>
      </c>
      <c r="F34242">
        <v>0</v>
      </c>
    </row>
    <row r="34243" spans="1:6" x14ac:dyDescent="0.25">
      <c r="A34243" t="s">
        <v>8581</v>
      </c>
      <c r="C34243" t="s">
        <v>0</v>
      </c>
      <c r="D34243">
        <v>934</v>
      </c>
      <c r="E34243" t="s">
        <v>1</v>
      </c>
      <c r="F34243">
        <v>0</v>
      </c>
    </row>
    <row r="34244" spans="1:6" x14ac:dyDescent="0.25">
      <c r="A34244" t="s">
        <v>8581</v>
      </c>
      <c r="C34244" t="s">
        <v>0</v>
      </c>
      <c r="D34244">
        <v>934</v>
      </c>
      <c r="E34244" t="s">
        <v>1</v>
      </c>
      <c r="F34244">
        <v>0</v>
      </c>
    </row>
    <row r="34245" spans="1:6" x14ac:dyDescent="0.25">
      <c r="A34245" t="s">
        <v>8582</v>
      </c>
      <c r="C34245" t="s">
        <v>0</v>
      </c>
      <c r="D34245">
        <v>934</v>
      </c>
      <c r="E34245" t="s">
        <v>1</v>
      </c>
      <c r="F34245">
        <v>0</v>
      </c>
    </row>
    <row r="34246" spans="1:6" x14ac:dyDescent="0.25">
      <c r="A34246" t="s">
        <v>8582</v>
      </c>
      <c r="C34246" t="s">
        <v>0</v>
      </c>
      <c r="D34246">
        <v>934</v>
      </c>
      <c r="E34246" t="s">
        <v>1</v>
      </c>
      <c r="F34246">
        <v>0</v>
      </c>
    </row>
    <row r="34247" spans="1:6" x14ac:dyDescent="0.25">
      <c r="A34247" t="s">
        <v>8582</v>
      </c>
      <c r="C34247" t="s">
        <v>0</v>
      </c>
      <c r="D34247">
        <v>934</v>
      </c>
      <c r="E34247" t="s">
        <v>1</v>
      </c>
      <c r="F34247">
        <v>0</v>
      </c>
    </row>
    <row r="34248" spans="1:6" x14ac:dyDescent="0.25">
      <c r="A34248" t="s">
        <v>8582</v>
      </c>
      <c r="C34248" t="s">
        <v>0</v>
      </c>
      <c r="D34248">
        <v>934</v>
      </c>
      <c r="E34248" t="s">
        <v>1</v>
      </c>
      <c r="F34248">
        <v>0</v>
      </c>
    </row>
    <row r="34249" spans="1:6" x14ac:dyDescent="0.25">
      <c r="A34249" t="s">
        <v>8582</v>
      </c>
      <c r="C34249" t="s">
        <v>0</v>
      </c>
      <c r="D34249">
        <v>934</v>
      </c>
      <c r="E34249" t="s">
        <v>1</v>
      </c>
      <c r="F34249">
        <v>0</v>
      </c>
    </row>
    <row r="34250" spans="1:6" x14ac:dyDescent="0.25">
      <c r="A34250" t="s">
        <v>8583</v>
      </c>
      <c r="C34250" t="s">
        <v>0</v>
      </c>
      <c r="D34250">
        <v>934</v>
      </c>
      <c r="E34250" t="s">
        <v>1</v>
      </c>
      <c r="F34250">
        <v>0</v>
      </c>
    </row>
    <row r="34251" spans="1:6" x14ac:dyDescent="0.25">
      <c r="A34251" t="s">
        <v>8583</v>
      </c>
      <c r="C34251" t="s">
        <v>0</v>
      </c>
      <c r="D34251">
        <v>934</v>
      </c>
      <c r="E34251" t="s">
        <v>1</v>
      </c>
      <c r="F34251">
        <v>0</v>
      </c>
    </row>
    <row r="34252" spans="1:6" x14ac:dyDescent="0.25">
      <c r="A34252" t="s">
        <v>8583</v>
      </c>
      <c r="C34252" t="s">
        <v>0</v>
      </c>
      <c r="D34252">
        <v>935</v>
      </c>
      <c r="E34252" t="s">
        <v>1</v>
      </c>
      <c r="F34252">
        <v>0</v>
      </c>
    </row>
    <row r="34253" spans="1:6" x14ac:dyDescent="0.25">
      <c r="A34253" t="s">
        <v>8583</v>
      </c>
      <c r="C34253" t="s">
        <v>0</v>
      </c>
      <c r="D34253">
        <v>934</v>
      </c>
      <c r="E34253" t="s">
        <v>1</v>
      </c>
      <c r="F34253">
        <v>0</v>
      </c>
    </row>
    <row r="34254" spans="1:6" x14ac:dyDescent="0.25">
      <c r="A34254" t="s">
        <v>8584</v>
      </c>
      <c r="C34254" t="s">
        <v>0</v>
      </c>
      <c r="D34254">
        <v>934</v>
      </c>
      <c r="E34254" t="s">
        <v>1</v>
      </c>
      <c r="F34254">
        <v>0</v>
      </c>
    </row>
    <row r="34255" spans="1:6" x14ac:dyDescent="0.25">
      <c r="A34255" t="s">
        <v>8584</v>
      </c>
      <c r="C34255" t="s">
        <v>0</v>
      </c>
      <c r="D34255">
        <v>934</v>
      </c>
      <c r="E34255" t="s">
        <v>1</v>
      </c>
      <c r="F34255">
        <v>0</v>
      </c>
    </row>
    <row r="34256" spans="1:6" x14ac:dyDescent="0.25">
      <c r="A34256" t="s">
        <v>8585</v>
      </c>
      <c r="C34256" t="s">
        <v>0</v>
      </c>
      <c r="D34256">
        <v>934</v>
      </c>
      <c r="E34256" t="s">
        <v>1</v>
      </c>
      <c r="F34256">
        <v>0</v>
      </c>
    </row>
    <row r="34257" spans="1:6" x14ac:dyDescent="0.25">
      <c r="A34257" t="s">
        <v>8585</v>
      </c>
      <c r="C34257" t="s">
        <v>0</v>
      </c>
      <c r="D34257">
        <v>934</v>
      </c>
      <c r="E34257" t="s">
        <v>1</v>
      </c>
      <c r="F34257">
        <v>0</v>
      </c>
    </row>
    <row r="34258" spans="1:6" x14ac:dyDescent="0.25">
      <c r="A34258" t="s">
        <v>8585</v>
      </c>
      <c r="C34258" t="s">
        <v>0</v>
      </c>
      <c r="D34258">
        <v>934</v>
      </c>
      <c r="E34258" t="s">
        <v>1</v>
      </c>
      <c r="F34258">
        <v>0</v>
      </c>
    </row>
    <row r="34259" spans="1:6" x14ac:dyDescent="0.25">
      <c r="A34259" t="s">
        <v>8585</v>
      </c>
      <c r="C34259" t="s">
        <v>0</v>
      </c>
      <c r="D34259">
        <v>934</v>
      </c>
      <c r="E34259" t="s">
        <v>1</v>
      </c>
      <c r="F34259">
        <v>0</v>
      </c>
    </row>
    <row r="34260" spans="1:6" x14ac:dyDescent="0.25">
      <c r="A34260" t="s">
        <v>8585</v>
      </c>
      <c r="C34260" t="s">
        <v>0</v>
      </c>
      <c r="D34260">
        <v>934</v>
      </c>
      <c r="E34260" t="s">
        <v>1</v>
      </c>
      <c r="F34260">
        <v>0</v>
      </c>
    </row>
    <row r="34261" spans="1:6" x14ac:dyDescent="0.25">
      <c r="A34261" t="s">
        <v>8586</v>
      </c>
      <c r="C34261" t="s">
        <v>0</v>
      </c>
      <c r="D34261">
        <v>934</v>
      </c>
      <c r="E34261" t="s">
        <v>1</v>
      </c>
      <c r="F34261">
        <v>0</v>
      </c>
    </row>
    <row r="34262" spans="1:6" x14ac:dyDescent="0.25">
      <c r="A34262" t="s">
        <v>8586</v>
      </c>
      <c r="C34262" t="s">
        <v>0</v>
      </c>
      <c r="D34262">
        <v>934</v>
      </c>
      <c r="E34262" t="s">
        <v>1</v>
      </c>
      <c r="F34262">
        <v>0</v>
      </c>
    </row>
    <row r="34263" spans="1:6" x14ac:dyDescent="0.25">
      <c r="A34263" t="s">
        <v>8586</v>
      </c>
      <c r="C34263" t="s">
        <v>0</v>
      </c>
      <c r="D34263">
        <v>934</v>
      </c>
      <c r="E34263" t="s">
        <v>1</v>
      </c>
      <c r="F34263">
        <v>0</v>
      </c>
    </row>
    <row r="34264" spans="1:6" x14ac:dyDescent="0.25">
      <c r="A34264" t="s">
        <v>8587</v>
      </c>
      <c r="C34264" t="s">
        <v>0</v>
      </c>
      <c r="D34264">
        <v>934</v>
      </c>
      <c r="E34264" t="s">
        <v>1</v>
      </c>
      <c r="F34264">
        <v>0</v>
      </c>
    </row>
    <row r="34265" spans="1:6" x14ac:dyDescent="0.25">
      <c r="A34265" t="s">
        <v>8587</v>
      </c>
      <c r="C34265" t="s">
        <v>0</v>
      </c>
      <c r="D34265">
        <v>934</v>
      </c>
      <c r="E34265" t="s">
        <v>1</v>
      </c>
      <c r="F34265">
        <v>0</v>
      </c>
    </row>
    <row r="34266" spans="1:6" x14ac:dyDescent="0.25">
      <c r="A34266" t="s">
        <v>8587</v>
      </c>
      <c r="C34266" t="s">
        <v>0</v>
      </c>
      <c r="D34266">
        <v>934</v>
      </c>
      <c r="E34266" t="s">
        <v>1</v>
      </c>
      <c r="F34266">
        <v>0</v>
      </c>
    </row>
    <row r="34267" spans="1:6" x14ac:dyDescent="0.25">
      <c r="A34267" t="s">
        <v>8587</v>
      </c>
      <c r="C34267" t="s">
        <v>0</v>
      </c>
      <c r="D34267">
        <v>934</v>
      </c>
      <c r="E34267" t="s">
        <v>1</v>
      </c>
      <c r="F34267">
        <v>0</v>
      </c>
    </row>
    <row r="34268" spans="1:6" x14ac:dyDescent="0.25">
      <c r="A34268" t="s">
        <v>8588</v>
      </c>
      <c r="C34268" t="s">
        <v>0</v>
      </c>
      <c r="D34268">
        <v>934</v>
      </c>
      <c r="E34268" t="s">
        <v>1</v>
      </c>
      <c r="F34268">
        <v>0</v>
      </c>
    </row>
    <row r="34269" spans="1:6" x14ac:dyDescent="0.25">
      <c r="A34269" t="s">
        <v>8588</v>
      </c>
      <c r="C34269" t="s">
        <v>0</v>
      </c>
      <c r="D34269">
        <v>934</v>
      </c>
      <c r="E34269" t="s">
        <v>1</v>
      </c>
      <c r="F34269">
        <v>0</v>
      </c>
    </row>
    <row r="34270" spans="1:6" x14ac:dyDescent="0.25">
      <c r="A34270" t="s">
        <v>8588</v>
      </c>
      <c r="C34270" t="s">
        <v>0</v>
      </c>
      <c r="D34270">
        <v>934</v>
      </c>
      <c r="E34270" t="s">
        <v>1</v>
      </c>
      <c r="F34270">
        <v>0</v>
      </c>
    </row>
    <row r="34271" spans="1:6" x14ac:dyDescent="0.25">
      <c r="A34271" t="s">
        <v>8589</v>
      </c>
      <c r="C34271" t="s">
        <v>0</v>
      </c>
      <c r="D34271">
        <v>935</v>
      </c>
      <c r="E34271" t="s">
        <v>1</v>
      </c>
      <c r="F34271">
        <v>0</v>
      </c>
    </row>
    <row r="34272" spans="1:6" x14ac:dyDescent="0.25">
      <c r="A34272" t="s">
        <v>8589</v>
      </c>
      <c r="C34272" t="s">
        <v>0</v>
      </c>
      <c r="D34272">
        <v>934</v>
      </c>
      <c r="E34272" t="s">
        <v>1</v>
      </c>
      <c r="F34272">
        <v>0</v>
      </c>
    </row>
    <row r="34273" spans="1:6" x14ac:dyDescent="0.25">
      <c r="A34273" t="s">
        <v>8589</v>
      </c>
      <c r="C34273" t="s">
        <v>0</v>
      </c>
      <c r="D34273">
        <v>934</v>
      </c>
      <c r="E34273" t="s">
        <v>1</v>
      </c>
      <c r="F34273">
        <v>0</v>
      </c>
    </row>
    <row r="34274" spans="1:6" x14ac:dyDescent="0.25">
      <c r="A34274" t="s">
        <v>8589</v>
      </c>
      <c r="C34274" t="s">
        <v>0</v>
      </c>
      <c r="D34274">
        <v>934</v>
      </c>
      <c r="E34274" t="s">
        <v>1</v>
      </c>
      <c r="F34274">
        <v>0</v>
      </c>
    </row>
    <row r="34275" spans="1:6" x14ac:dyDescent="0.25">
      <c r="A34275" t="s">
        <v>8590</v>
      </c>
      <c r="C34275" t="s">
        <v>0</v>
      </c>
      <c r="D34275">
        <v>934</v>
      </c>
      <c r="E34275" t="s">
        <v>1</v>
      </c>
      <c r="F34275">
        <v>0</v>
      </c>
    </row>
    <row r="34276" spans="1:6" x14ac:dyDescent="0.25">
      <c r="A34276" t="s">
        <v>8590</v>
      </c>
      <c r="C34276" t="s">
        <v>0</v>
      </c>
      <c r="D34276">
        <v>934</v>
      </c>
      <c r="E34276" t="s">
        <v>1</v>
      </c>
      <c r="F34276">
        <v>0</v>
      </c>
    </row>
    <row r="34277" spans="1:6" x14ac:dyDescent="0.25">
      <c r="A34277" t="s">
        <v>8591</v>
      </c>
      <c r="C34277" t="s">
        <v>0</v>
      </c>
      <c r="D34277">
        <v>934</v>
      </c>
      <c r="E34277" t="s">
        <v>1</v>
      </c>
      <c r="F34277">
        <v>0</v>
      </c>
    </row>
    <row r="34278" spans="1:6" x14ac:dyDescent="0.25">
      <c r="A34278" t="s">
        <v>8591</v>
      </c>
      <c r="C34278" t="s">
        <v>0</v>
      </c>
      <c r="D34278">
        <v>934</v>
      </c>
      <c r="E34278" t="s">
        <v>1</v>
      </c>
      <c r="F34278">
        <v>0</v>
      </c>
    </row>
    <row r="34279" spans="1:6" x14ac:dyDescent="0.25">
      <c r="A34279" t="s">
        <v>8591</v>
      </c>
      <c r="C34279" t="s">
        <v>0</v>
      </c>
      <c r="D34279">
        <v>934</v>
      </c>
      <c r="E34279" t="s">
        <v>1</v>
      </c>
      <c r="F34279">
        <v>0</v>
      </c>
    </row>
    <row r="34280" spans="1:6" x14ac:dyDescent="0.25">
      <c r="A34280" t="s">
        <v>8591</v>
      </c>
      <c r="C34280" t="s">
        <v>0</v>
      </c>
      <c r="D34280">
        <v>934</v>
      </c>
      <c r="E34280" t="s">
        <v>1</v>
      </c>
      <c r="F34280">
        <v>0</v>
      </c>
    </row>
    <row r="34281" spans="1:6" x14ac:dyDescent="0.25">
      <c r="A34281" t="s">
        <v>8591</v>
      </c>
      <c r="C34281" t="s">
        <v>0</v>
      </c>
      <c r="D34281">
        <v>934</v>
      </c>
      <c r="E34281" t="s">
        <v>1</v>
      </c>
      <c r="F34281">
        <v>0</v>
      </c>
    </row>
    <row r="34282" spans="1:6" x14ac:dyDescent="0.25">
      <c r="A34282" t="s">
        <v>8592</v>
      </c>
      <c r="C34282" t="s">
        <v>0</v>
      </c>
      <c r="D34282">
        <v>934</v>
      </c>
      <c r="E34282" t="s">
        <v>1</v>
      </c>
      <c r="F34282">
        <v>0</v>
      </c>
    </row>
    <row r="34283" spans="1:6" x14ac:dyDescent="0.25">
      <c r="A34283" t="s">
        <v>8592</v>
      </c>
      <c r="C34283" t="s">
        <v>0</v>
      </c>
      <c r="D34283">
        <v>934</v>
      </c>
      <c r="E34283" t="s">
        <v>1</v>
      </c>
      <c r="F34283">
        <v>0</v>
      </c>
    </row>
    <row r="34284" spans="1:6" x14ac:dyDescent="0.25">
      <c r="A34284" t="s">
        <v>8592</v>
      </c>
      <c r="C34284" t="s">
        <v>0</v>
      </c>
      <c r="D34284">
        <v>934</v>
      </c>
      <c r="E34284" t="s">
        <v>1</v>
      </c>
      <c r="F34284">
        <v>0</v>
      </c>
    </row>
    <row r="34285" spans="1:6" x14ac:dyDescent="0.25">
      <c r="A34285" t="s">
        <v>8592</v>
      </c>
      <c r="C34285" t="s">
        <v>0</v>
      </c>
      <c r="D34285">
        <v>934</v>
      </c>
      <c r="E34285" t="s">
        <v>1</v>
      </c>
      <c r="F34285">
        <v>0</v>
      </c>
    </row>
    <row r="34286" spans="1:6" x14ac:dyDescent="0.25">
      <c r="A34286" t="s">
        <v>8593</v>
      </c>
      <c r="C34286" t="s">
        <v>0</v>
      </c>
      <c r="D34286">
        <v>935</v>
      </c>
      <c r="E34286" t="s">
        <v>1</v>
      </c>
      <c r="F34286">
        <v>0</v>
      </c>
    </row>
    <row r="34287" spans="1:6" x14ac:dyDescent="0.25">
      <c r="A34287" t="s">
        <v>8593</v>
      </c>
      <c r="C34287" t="s">
        <v>0</v>
      </c>
      <c r="D34287">
        <v>934</v>
      </c>
      <c r="E34287" t="s">
        <v>1</v>
      </c>
      <c r="F34287">
        <v>0</v>
      </c>
    </row>
    <row r="34288" spans="1:6" x14ac:dyDescent="0.25">
      <c r="A34288" t="s">
        <v>8593</v>
      </c>
      <c r="C34288" t="s">
        <v>0</v>
      </c>
      <c r="D34288">
        <v>934</v>
      </c>
      <c r="E34288" t="s">
        <v>1</v>
      </c>
      <c r="F34288">
        <v>0</v>
      </c>
    </row>
    <row r="34289" spans="1:6" x14ac:dyDescent="0.25">
      <c r="A34289" t="s">
        <v>8593</v>
      </c>
      <c r="C34289" t="s">
        <v>0</v>
      </c>
      <c r="D34289">
        <v>934</v>
      </c>
      <c r="E34289" t="s">
        <v>1</v>
      </c>
      <c r="F34289">
        <v>0</v>
      </c>
    </row>
    <row r="34290" spans="1:6" x14ac:dyDescent="0.25">
      <c r="A34290" t="s">
        <v>8593</v>
      </c>
      <c r="C34290" t="s">
        <v>0</v>
      </c>
      <c r="D34290">
        <v>934</v>
      </c>
      <c r="E34290" t="s">
        <v>1</v>
      </c>
      <c r="F34290">
        <v>0</v>
      </c>
    </row>
    <row r="34291" spans="1:6" x14ac:dyDescent="0.25">
      <c r="A34291" t="s">
        <v>8594</v>
      </c>
      <c r="C34291" t="s">
        <v>0</v>
      </c>
      <c r="D34291">
        <v>934</v>
      </c>
      <c r="E34291" t="s">
        <v>1</v>
      </c>
      <c r="F34291">
        <v>0</v>
      </c>
    </row>
    <row r="34292" spans="1:6" x14ac:dyDescent="0.25">
      <c r="A34292" t="s">
        <v>8594</v>
      </c>
      <c r="C34292" t="s">
        <v>0</v>
      </c>
      <c r="D34292">
        <v>934</v>
      </c>
      <c r="E34292" t="s">
        <v>1</v>
      </c>
      <c r="F34292">
        <v>0</v>
      </c>
    </row>
    <row r="34293" spans="1:6" x14ac:dyDescent="0.25">
      <c r="A34293" t="s">
        <v>8594</v>
      </c>
      <c r="C34293" t="s">
        <v>0</v>
      </c>
      <c r="D34293">
        <v>934</v>
      </c>
      <c r="E34293" t="s">
        <v>1</v>
      </c>
      <c r="F34293">
        <v>0</v>
      </c>
    </row>
    <row r="34294" spans="1:6" x14ac:dyDescent="0.25">
      <c r="A34294" t="s">
        <v>8594</v>
      </c>
      <c r="C34294" t="s">
        <v>0</v>
      </c>
      <c r="D34294">
        <v>934</v>
      </c>
      <c r="E34294" t="s">
        <v>1</v>
      </c>
      <c r="F34294">
        <v>0</v>
      </c>
    </row>
    <row r="34295" spans="1:6" x14ac:dyDescent="0.25">
      <c r="A34295" t="s">
        <v>8595</v>
      </c>
      <c r="C34295" t="s">
        <v>0</v>
      </c>
      <c r="D34295">
        <v>934</v>
      </c>
      <c r="E34295" t="s">
        <v>1</v>
      </c>
      <c r="F34295">
        <v>0</v>
      </c>
    </row>
    <row r="34296" spans="1:6" x14ac:dyDescent="0.25">
      <c r="A34296" t="s">
        <v>8595</v>
      </c>
      <c r="C34296" t="s">
        <v>0</v>
      </c>
      <c r="D34296">
        <v>934</v>
      </c>
      <c r="E34296" t="s">
        <v>1</v>
      </c>
      <c r="F34296">
        <v>0</v>
      </c>
    </row>
    <row r="34297" spans="1:6" x14ac:dyDescent="0.25">
      <c r="A34297" t="s">
        <v>8595</v>
      </c>
      <c r="C34297" t="s">
        <v>0</v>
      </c>
      <c r="D34297">
        <v>934</v>
      </c>
      <c r="E34297" t="s">
        <v>1</v>
      </c>
      <c r="F34297">
        <v>0</v>
      </c>
    </row>
    <row r="34298" spans="1:6" x14ac:dyDescent="0.25">
      <c r="A34298" t="s">
        <v>8596</v>
      </c>
      <c r="C34298" t="s">
        <v>0</v>
      </c>
      <c r="D34298">
        <v>934</v>
      </c>
      <c r="E34298" t="s">
        <v>1</v>
      </c>
      <c r="F34298">
        <v>0</v>
      </c>
    </row>
    <row r="34299" spans="1:6" x14ac:dyDescent="0.25">
      <c r="A34299" t="s">
        <v>8596</v>
      </c>
      <c r="C34299" t="s">
        <v>0</v>
      </c>
      <c r="D34299">
        <v>934</v>
      </c>
      <c r="E34299" t="s">
        <v>1</v>
      </c>
      <c r="F34299">
        <v>0</v>
      </c>
    </row>
    <row r="34300" spans="1:6" x14ac:dyDescent="0.25">
      <c r="A34300" t="s">
        <v>8596</v>
      </c>
      <c r="C34300" t="s">
        <v>0</v>
      </c>
      <c r="D34300">
        <v>934</v>
      </c>
      <c r="E34300" t="s">
        <v>1</v>
      </c>
      <c r="F34300">
        <v>0</v>
      </c>
    </row>
    <row r="34301" spans="1:6" x14ac:dyDescent="0.25">
      <c r="A34301" t="s">
        <v>8596</v>
      </c>
      <c r="C34301" t="s">
        <v>0</v>
      </c>
      <c r="D34301">
        <v>934</v>
      </c>
      <c r="E34301" t="s">
        <v>1</v>
      </c>
      <c r="F34301">
        <v>0</v>
      </c>
    </row>
    <row r="34302" spans="1:6" x14ac:dyDescent="0.25">
      <c r="A34302" t="s">
        <v>8597</v>
      </c>
      <c r="C34302" t="s">
        <v>0</v>
      </c>
      <c r="D34302">
        <v>934</v>
      </c>
      <c r="E34302" t="s">
        <v>1</v>
      </c>
      <c r="F34302">
        <v>0</v>
      </c>
    </row>
    <row r="34303" spans="1:6" x14ac:dyDescent="0.25">
      <c r="A34303" t="s">
        <v>8597</v>
      </c>
      <c r="C34303" t="s">
        <v>0</v>
      </c>
      <c r="D34303">
        <v>934</v>
      </c>
      <c r="E34303" t="s">
        <v>1</v>
      </c>
      <c r="F34303">
        <v>0</v>
      </c>
    </row>
    <row r="34304" spans="1:6" x14ac:dyDescent="0.25">
      <c r="A34304" t="s">
        <v>8597</v>
      </c>
      <c r="C34304" t="s">
        <v>0</v>
      </c>
      <c r="D34304">
        <v>934</v>
      </c>
      <c r="E34304" t="s">
        <v>1</v>
      </c>
      <c r="F34304">
        <v>0</v>
      </c>
    </row>
    <row r="34305" spans="1:6" x14ac:dyDescent="0.25">
      <c r="A34305" t="s">
        <v>8597</v>
      </c>
      <c r="C34305" t="s">
        <v>0</v>
      </c>
      <c r="D34305">
        <v>934</v>
      </c>
      <c r="E34305" t="s">
        <v>1</v>
      </c>
      <c r="F34305">
        <v>0</v>
      </c>
    </row>
    <row r="34306" spans="1:6" x14ac:dyDescent="0.25">
      <c r="A34306" t="s">
        <v>8597</v>
      </c>
      <c r="C34306" t="s">
        <v>0</v>
      </c>
      <c r="D34306">
        <v>934</v>
      </c>
      <c r="E34306" t="s">
        <v>1</v>
      </c>
      <c r="F34306">
        <v>0</v>
      </c>
    </row>
    <row r="34307" spans="1:6" x14ac:dyDescent="0.25">
      <c r="A34307" t="s">
        <v>8598</v>
      </c>
      <c r="C34307" t="s">
        <v>0</v>
      </c>
      <c r="D34307">
        <v>934</v>
      </c>
      <c r="E34307" t="s">
        <v>1</v>
      </c>
      <c r="F34307">
        <v>0</v>
      </c>
    </row>
    <row r="34308" spans="1:6" x14ac:dyDescent="0.25">
      <c r="A34308" t="s">
        <v>8598</v>
      </c>
      <c r="C34308" t="s">
        <v>0</v>
      </c>
      <c r="D34308">
        <v>934</v>
      </c>
      <c r="E34308" t="s">
        <v>1</v>
      </c>
      <c r="F34308">
        <v>0</v>
      </c>
    </row>
    <row r="34309" spans="1:6" x14ac:dyDescent="0.25">
      <c r="A34309" t="s">
        <v>8598</v>
      </c>
      <c r="C34309" t="s">
        <v>0</v>
      </c>
      <c r="D34309">
        <v>935</v>
      </c>
      <c r="E34309" t="s">
        <v>1</v>
      </c>
      <c r="F34309">
        <v>0</v>
      </c>
    </row>
    <row r="34310" spans="1:6" x14ac:dyDescent="0.25">
      <c r="A34310" t="s">
        <v>8598</v>
      </c>
      <c r="C34310" t="s">
        <v>0</v>
      </c>
      <c r="D34310">
        <v>934</v>
      </c>
      <c r="E34310" t="s">
        <v>1</v>
      </c>
      <c r="F34310">
        <v>0</v>
      </c>
    </row>
    <row r="34311" spans="1:6" x14ac:dyDescent="0.25">
      <c r="A34311" t="s">
        <v>8599</v>
      </c>
      <c r="C34311" t="s">
        <v>0</v>
      </c>
      <c r="D34311">
        <v>934</v>
      </c>
      <c r="E34311" t="s">
        <v>1</v>
      </c>
      <c r="F34311">
        <v>0</v>
      </c>
    </row>
    <row r="34312" spans="1:6" x14ac:dyDescent="0.25">
      <c r="A34312" t="s">
        <v>8599</v>
      </c>
      <c r="C34312" t="s">
        <v>0</v>
      </c>
      <c r="D34312">
        <v>934</v>
      </c>
      <c r="E34312" t="s">
        <v>1</v>
      </c>
      <c r="F34312">
        <v>0</v>
      </c>
    </row>
    <row r="34313" spans="1:6" x14ac:dyDescent="0.25">
      <c r="A34313" t="s">
        <v>8599</v>
      </c>
      <c r="C34313" t="s">
        <v>0</v>
      </c>
      <c r="D34313">
        <v>934</v>
      </c>
      <c r="E34313" t="s">
        <v>1</v>
      </c>
      <c r="F34313">
        <v>0</v>
      </c>
    </row>
    <row r="34314" spans="1:6" x14ac:dyDescent="0.25">
      <c r="A34314" t="s">
        <v>8600</v>
      </c>
      <c r="C34314" t="s">
        <v>0</v>
      </c>
      <c r="D34314">
        <v>934</v>
      </c>
      <c r="E34314" t="s">
        <v>1</v>
      </c>
      <c r="F34314">
        <v>0</v>
      </c>
    </row>
    <row r="34315" spans="1:6" x14ac:dyDescent="0.25">
      <c r="A34315" t="s">
        <v>8600</v>
      </c>
      <c r="C34315" t="s">
        <v>0</v>
      </c>
      <c r="D34315">
        <v>934</v>
      </c>
      <c r="E34315" t="s">
        <v>1</v>
      </c>
      <c r="F34315">
        <v>0</v>
      </c>
    </row>
    <row r="34316" spans="1:6" x14ac:dyDescent="0.25">
      <c r="A34316" t="s">
        <v>8600</v>
      </c>
      <c r="C34316" t="s">
        <v>0</v>
      </c>
      <c r="D34316">
        <v>934</v>
      </c>
      <c r="E34316" t="s">
        <v>1</v>
      </c>
      <c r="F34316">
        <v>0</v>
      </c>
    </row>
    <row r="34317" spans="1:6" x14ac:dyDescent="0.25">
      <c r="A34317" t="s">
        <v>8600</v>
      </c>
      <c r="C34317" t="s">
        <v>0</v>
      </c>
      <c r="D34317">
        <v>934</v>
      </c>
      <c r="E34317" t="s">
        <v>1</v>
      </c>
      <c r="F34317">
        <v>0</v>
      </c>
    </row>
    <row r="34318" spans="1:6" x14ac:dyDescent="0.25">
      <c r="A34318" t="s">
        <v>8601</v>
      </c>
      <c r="C34318" t="s">
        <v>0</v>
      </c>
      <c r="D34318">
        <v>934</v>
      </c>
      <c r="E34318" t="s">
        <v>1</v>
      </c>
      <c r="F34318">
        <v>0</v>
      </c>
    </row>
    <row r="34319" spans="1:6" x14ac:dyDescent="0.25">
      <c r="A34319" t="s">
        <v>8601</v>
      </c>
      <c r="C34319" t="s">
        <v>0</v>
      </c>
      <c r="D34319">
        <v>934</v>
      </c>
      <c r="E34319" t="s">
        <v>1</v>
      </c>
      <c r="F34319">
        <v>0</v>
      </c>
    </row>
    <row r="34320" spans="1:6" x14ac:dyDescent="0.25">
      <c r="A34320" t="s">
        <v>8601</v>
      </c>
      <c r="C34320" t="s">
        <v>0</v>
      </c>
      <c r="D34320">
        <v>934</v>
      </c>
      <c r="E34320" t="s">
        <v>1</v>
      </c>
      <c r="F34320">
        <v>0</v>
      </c>
    </row>
    <row r="34321" spans="1:6" x14ac:dyDescent="0.25">
      <c r="A34321" t="s">
        <v>8601</v>
      </c>
      <c r="C34321" t="s">
        <v>0</v>
      </c>
      <c r="D34321">
        <v>934</v>
      </c>
      <c r="E34321" t="s">
        <v>1</v>
      </c>
      <c r="F34321">
        <v>0</v>
      </c>
    </row>
    <row r="34322" spans="1:6" x14ac:dyDescent="0.25">
      <c r="A34322" t="s">
        <v>8601</v>
      </c>
      <c r="C34322" t="s">
        <v>0</v>
      </c>
      <c r="D34322">
        <v>934</v>
      </c>
      <c r="E34322" t="s">
        <v>1</v>
      </c>
      <c r="F34322">
        <v>0</v>
      </c>
    </row>
    <row r="34323" spans="1:6" x14ac:dyDescent="0.25">
      <c r="A34323" t="s">
        <v>8602</v>
      </c>
      <c r="C34323" t="s">
        <v>0</v>
      </c>
      <c r="D34323">
        <v>934</v>
      </c>
      <c r="E34323" t="s">
        <v>1</v>
      </c>
      <c r="F34323">
        <v>0</v>
      </c>
    </row>
    <row r="34324" spans="1:6" x14ac:dyDescent="0.25">
      <c r="A34324" t="s">
        <v>8602</v>
      </c>
      <c r="C34324" t="s">
        <v>0</v>
      </c>
      <c r="D34324">
        <v>934</v>
      </c>
      <c r="E34324" t="s">
        <v>1</v>
      </c>
      <c r="F34324">
        <v>0</v>
      </c>
    </row>
    <row r="34325" spans="1:6" x14ac:dyDescent="0.25">
      <c r="A34325" t="s">
        <v>8603</v>
      </c>
      <c r="C34325" t="s">
        <v>0</v>
      </c>
      <c r="D34325">
        <v>934</v>
      </c>
      <c r="E34325" t="s">
        <v>1</v>
      </c>
      <c r="F34325">
        <v>0</v>
      </c>
    </row>
    <row r="34326" spans="1:6" x14ac:dyDescent="0.25">
      <c r="A34326" t="s">
        <v>8603</v>
      </c>
      <c r="C34326" t="s">
        <v>0</v>
      </c>
      <c r="D34326">
        <v>934</v>
      </c>
      <c r="E34326" t="s">
        <v>1</v>
      </c>
      <c r="F34326">
        <v>0</v>
      </c>
    </row>
    <row r="34327" spans="1:6" x14ac:dyDescent="0.25">
      <c r="A34327" t="s">
        <v>8603</v>
      </c>
      <c r="C34327" t="s">
        <v>0</v>
      </c>
      <c r="D34327">
        <v>934</v>
      </c>
      <c r="E34327" t="s">
        <v>1</v>
      </c>
      <c r="F34327">
        <v>0</v>
      </c>
    </row>
    <row r="34328" spans="1:6" x14ac:dyDescent="0.25">
      <c r="A34328" t="s">
        <v>8603</v>
      </c>
      <c r="C34328" t="s">
        <v>0</v>
      </c>
      <c r="D34328">
        <v>934</v>
      </c>
      <c r="E34328" t="s">
        <v>1</v>
      </c>
      <c r="F34328">
        <v>0</v>
      </c>
    </row>
    <row r="34329" spans="1:6" x14ac:dyDescent="0.25">
      <c r="A34329" t="s">
        <v>8603</v>
      </c>
      <c r="C34329" t="s">
        <v>0</v>
      </c>
      <c r="D34329">
        <v>934</v>
      </c>
      <c r="E34329" t="s">
        <v>1</v>
      </c>
      <c r="F34329">
        <v>0</v>
      </c>
    </row>
    <row r="34330" spans="1:6" x14ac:dyDescent="0.25">
      <c r="A34330" t="s">
        <v>8604</v>
      </c>
      <c r="C34330" t="s">
        <v>0</v>
      </c>
      <c r="D34330">
        <v>934</v>
      </c>
      <c r="E34330" t="s">
        <v>1</v>
      </c>
      <c r="F34330">
        <v>0</v>
      </c>
    </row>
    <row r="34331" spans="1:6" x14ac:dyDescent="0.25">
      <c r="A34331" t="s">
        <v>8604</v>
      </c>
      <c r="C34331" t="s">
        <v>0</v>
      </c>
      <c r="D34331">
        <v>934</v>
      </c>
      <c r="E34331" t="s">
        <v>1</v>
      </c>
      <c r="F34331">
        <v>0</v>
      </c>
    </row>
    <row r="34332" spans="1:6" x14ac:dyDescent="0.25">
      <c r="A34332" t="s">
        <v>8605</v>
      </c>
      <c r="C34332" t="s">
        <v>0</v>
      </c>
      <c r="D34332">
        <v>934</v>
      </c>
      <c r="E34332" t="s">
        <v>1</v>
      </c>
      <c r="F34332">
        <v>0</v>
      </c>
    </row>
    <row r="34333" spans="1:6" x14ac:dyDescent="0.25">
      <c r="A34333" t="s">
        <v>8605</v>
      </c>
      <c r="C34333" t="s">
        <v>0</v>
      </c>
      <c r="D34333">
        <v>934</v>
      </c>
      <c r="E34333" t="s">
        <v>1</v>
      </c>
      <c r="F34333">
        <v>0</v>
      </c>
    </row>
    <row r="34334" spans="1:6" x14ac:dyDescent="0.25">
      <c r="A34334" t="s">
        <v>8605</v>
      </c>
      <c r="C34334" t="s">
        <v>0</v>
      </c>
      <c r="D34334">
        <v>934</v>
      </c>
      <c r="E34334" t="s">
        <v>1</v>
      </c>
      <c r="F34334">
        <v>0</v>
      </c>
    </row>
    <row r="34335" spans="1:6" x14ac:dyDescent="0.25">
      <c r="A34335" t="s">
        <v>8605</v>
      </c>
      <c r="C34335" t="s">
        <v>0</v>
      </c>
      <c r="D34335">
        <v>934</v>
      </c>
      <c r="E34335" t="s">
        <v>1</v>
      </c>
      <c r="F34335">
        <v>0</v>
      </c>
    </row>
    <row r="34336" spans="1:6" x14ac:dyDescent="0.25">
      <c r="A34336" t="s">
        <v>8606</v>
      </c>
      <c r="C34336" t="s">
        <v>0</v>
      </c>
      <c r="D34336">
        <v>934</v>
      </c>
      <c r="E34336" t="s">
        <v>1</v>
      </c>
      <c r="F34336">
        <v>0</v>
      </c>
    </row>
    <row r="34337" spans="1:6" x14ac:dyDescent="0.25">
      <c r="A34337" t="s">
        <v>8606</v>
      </c>
      <c r="C34337" t="s">
        <v>0</v>
      </c>
      <c r="D34337">
        <v>934</v>
      </c>
      <c r="E34337" t="s">
        <v>1</v>
      </c>
      <c r="F34337">
        <v>0</v>
      </c>
    </row>
    <row r="34338" spans="1:6" x14ac:dyDescent="0.25">
      <c r="A34338" t="s">
        <v>8606</v>
      </c>
      <c r="C34338" t="s">
        <v>0</v>
      </c>
      <c r="D34338">
        <v>934</v>
      </c>
      <c r="E34338" t="s">
        <v>1</v>
      </c>
      <c r="F34338">
        <v>0</v>
      </c>
    </row>
    <row r="34339" spans="1:6" x14ac:dyDescent="0.25">
      <c r="A34339" t="s">
        <v>8606</v>
      </c>
      <c r="C34339" t="s">
        <v>0</v>
      </c>
      <c r="D34339">
        <v>934</v>
      </c>
      <c r="E34339" t="s">
        <v>1</v>
      </c>
      <c r="F34339">
        <v>0</v>
      </c>
    </row>
    <row r="34340" spans="1:6" x14ac:dyDescent="0.25">
      <c r="A34340" t="s">
        <v>8606</v>
      </c>
      <c r="C34340" t="s">
        <v>0</v>
      </c>
      <c r="D34340">
        <v>934</v>
      </c>
      <c r="E34340" t="s">
        <v>1</v>
      </c>
      <c r="F34340">
        <v>0</v>
      </c>
    </row>
    <row r="34341" spans="1:6" x14ac:dyDescent="0.25">
      <c r="A34341" t="s">
        <v>8607</v>
      </c>
      <c r="C34341" t="s">
        <v>0</v>
      </c>
      <c r="D34341">
        <v>934</v>
      </c>
      <c r="E34341" t="s">
        <v>1</v>
      </c>
      <c r="F34341">
        <v>0</v>
      </c>
    </row>
    <row r="34342" spans="1:6" x14ac:dyDescent="0.25">
      <c r="A34342" t="s">
        <v>8607</v>
      </c>
      <c r="C34342" t="s">
        <v>0</v>
      </c>
      <c r="D34342">
        <v>934</v>
      </c>
      <c r="E34342" t="s">
        <v>1</v>
      </c>
      <c r="F34342">
        <v>0</v>
      </c>
    </row>
    <row r="34343" spans="1:6" x14ac:dyDescent="0.25">
      <c r="A34343" t="s">
        <v>8608</v>
      </c>
      <c r="C34343" t="s">
        <v>0</v>
      </c>
      <c r="D34343">
        <v>934</v>
      </c>
      <c r="E34343" t="s">
        <v>1</v>
      </c>
      <c r="F34343">
        <v>0</v>
      </c>
    </row>
    <row r="34344" spans="1:6" x14ac:dyDescent="0.25">
      <c r="A34344" t="s">
        <v>8608</v>
      </c>
      <c r="C34344" t="s">
        <v>0</v>
      </c>
      <c r="D34344">
        <v>934</v>
      </c>
      <c r="E34344" t="s">
        <v>1</v>
      </c>
      <c r="F34344">
        <v>0</v>
      </c>
    </row>
    <row r="34345" spans="1:6" x14ac:dyDescent="0.25">
      <c r="A34345" t="s">
        <v>8608</v>
      </c>
      <c r="C34345" t="s">
        <v>0</v>
      </c>
      <c r="D34345">
        <v>934</v>
      </c>
      <c r="E34345" t="s">
        <v>1</v>
      </c>
      <c r="F34345">
        <v>0</v>
      </c>
    </row>
    <row r="34346" spans="1:6" x14ac:dyDescent="0.25">
      <c r="A34346" t="s">
        <v>8608</v>
      </c>
      <c r="C34346" t="s">
        <v>0</v>
      </c>
      <c r="D34346">
        <v>934</v>
      </c>
      <c r="E34346" t="s">
        <v>1</v>
      </c>
      <c r="F34346">
        <v>0</v>
      </c>
    </row>
    <row r="34347" spans="1:6" x14ac:dyDescent="0.25">
      <c r="A34347" t="s">
        <v>8608</v>
      </c>
      <c r="C34347" t="s">
        <v>0</v>
      </c>
      <c r="D34347">
        <v>934</v>
      </c>
      <c r="E34347" t="s">
        <v>1</v>
      </c>
      <c r="F34347">
        <v>0</v>
      </c>
    </row>
    <row r="34348" spans="1:6" x14ac:dyDescent="0.25">
      <c r="A34348" t="s">
        <v>8609</v>
      </c>
      <c r="C34348" t="s">
        <v>0</v>
      </c>
      <c r="D34348">
        <v>934</v>
      </c>
      <c r="E34348" t="s">
        <v>1</v>
      </c>
      <c r="F34348">
        <v>0</v>
      </c>
    </row>
    <row r="34349" spans="1:6" x14ac:dyDescent="0.25">
      <c r="A34349" t="s">
        <v>8609</v>
      </c>
      <c r="C34349" t="s">
        <v>0</v>
      </c>
      <c r="D34349">
        <v>934</v>
      </c>
      <c r="E34349" t="s">
        <v>1</v>
      </c>
      <c r="F34349">
        <v>0</v>
      </c>
    </row>
    <row r="34350" spans="1:6" x14ac:dyDescent="0.25">
      <c r="A34350" t="s">
        <v>8609</v>
      </c>
      <c r="C34350" t="s">
        <v>0</v>
      </c>
      <c r="D34350">
        <v>934</v>
      </c>
      <c r="E34350" t="s">
        <v>1</v>
      </c>
      <c r="F34350">
        <v>0</v>
      </c>
    </row>
    <row r="34351" spans="1:6" x14ac:dyDescent="0.25">
      <c r="A34351" t="s">
        <v>8609</v>
      </c>
      <c r="C34351" t="s">
        <v>0</v>
      </c>
      <c r="D34351">
        <v>934</v>
      </c>
      <c r="E34351" t="s">
        <v>1</v>
      </c>
      <c r="F34351">
        <v>0</v>
      </c>
    </row>
    <row r="34352" spans="1:6" x14ac:dyDescent="0.25">
      <c r="A34352" t="s">
        <v>8610</v>
      </c>
      <c r="C34352" t="s">
        <v>0</v>
      </c>
      <c r="D34352">
        <v>934</v>
      </c>
      <c r="E34352" t="s">
        <v>1</v>
      </c>
      <c r="F34352">
        <v>0</v>
      </c>
    </row>
    <row r="34353" spans="1:6" x14ac:dyDescent="0.25">
      <c r="A34353" t="s">
        <v>8610</v>
      </c>
      <c r="C34353" t="s">
        <v>0</v>
      </c>
      <c r="D34353">
        <v>934</v>
      </c>
      <c r="E34353" t="s">
        <v>1</v>
      </c>
      <c r="F34353">
        <v>0</v>
      </c>
    </row>
    <row r="34354" spans="1:6" x14ac:dyDescent="0.25">
      <c r="A34354" t="s">
        <v>8610</v>
      </c>
      <c r="C34354" t="s">
        <v>0</v>
      </c>
      <c r="D34354">
        <v>934</v>
      </c>
      <c r="E34354" t="s">
        <v>1</v>
      </c>
      <c r="F34354">
        <v>0</v>
      </c>
    </row>
    <row r="34355" spans="1:6" x14ac:dyDescent="0.25">
      <c r="A34355" t="s">
        <v>8611</v>
      </c>
      <c r="C34355" t="s">
        <v>0</v>
      </c>
      <c r="D34355">
        <v>934</v>
      </c>
      <c r="E34355" t="s">
        <v>1</v>
      </c>
      <c r="F34355">
        <v>0</v>
      </c>
    </row>
    <row r="34356" spans="1:6" x14ac:dyDescent="0.25">
      <c r="A34356" t="s">
        <v>8611</v>
      </c>
      <c r="C34356" t="s">
        <v>0</v>
      </c>
      <c r="D34356">
        <v>934</v>
      </c>
      <c r="E34356" t="s">
        <v>1</v>
      </c>
      <c r="F34356">
        <v>0</v>
      </c>
    </row>
    <row r="34357" spans="1:6" x14ac:dyDescent="0.25">
      <c r="A34357" t="s">
        <v>8611</v>
      </c>
      <c r="C34357" t="s">
        <v>0</v>
      </c>
      <c r="D34357">
        <v>934</v>
      </c>
      <c r="E34357" t="s">
        <v>1</v>
      </c>
      <c r="F34357">
        <v>0</v>
      </c>
    </row>
    <row r="34358" spans="1:6" x14ac:dyDescent="0.25">
      <c r="A34358" t="s">
        <v>8611</v>
      </c>
      <c r="C34358" t="s">
        <v>0</v>
      </c>
      <c r="D34358">
        <v>934</v>
      </c>
      <c r="E34358" t="s">
        <v>1</v>
      </c>
      <c r="F34358">
        <v>0</v>
      </c>
    </row>
    <row r="34359" spans="1:6" x14ac:dyDescent="0.25">
      <c r="A34359" t="s">
        <v>8612</v>
      </c>
      <c r="C34359" t="s">
        <v>0</v>
      </c>
      <c r="D34359">
        <v>934</v>
      </c>
      <c r="E34359" t="s">
        <v>1</v>
      </c>
      <c r="F34359">
        <v>0</v>
      </c>
    </row>
    <row r="34360" spans="1:6" x14ac:dyDescent="0.25">
      <c r="A34360" t="s">
        <v>8612</v>
      </c>
      <c r="C34360" t="s">
        <v>0</v>
      </c>
      <c r="D34360">
        <v>934</v>
      </c>
      <c r="E34360" t="s">
        <v>1</v>
      </c>
      <c r="F34360">
        <v>0</v>
      </c>
    </row>
    <row r="34361" spans="1:6" x14ac:dyDescent="0.25">
      <c r="A34361" t="s">
        <v>8612</v>
      </c>
      <c r="C34361" t="s">
        <v>0</v>
      </c>
      <c r="D34361">
        <v>934</v>
      </c>
      <c r="E34361" t="s">
        <v>1</v>
      </c>
      <c r="F34361">
        <v>0</v>
      </c>
    </row>
    <row r="34362" spans="1:6" x14ac:dyDescent="0.25">
      <c r="A34362" t="s">
        <v>8612</v>
      </c>
      <c r="C34362" t="s">
        <v>0</v>
      </c>
      <c r="D34362">
        <v>934</v>
      </c>
      <c r="E34362" t="s">
        <v>1</v>
      </c>
      <c r="F34362">
        <v>0</v>
      </c>
    </row>
    <row r="34363" spans="1:6" x14ac:dyDescent="0.25">
      <c r="A34363" t="s">
        <v>8612</v>
      </c>
      <c r="C34363" t="s">
        <v>0</v>
      </c>
      <c r="D34363">
        <v>934</v>
      </c>
      <c r="E34363" t="s">
        <v>1</v>
      </c>
      <c r="F34363">
        <v>0</v>
      </c>
    </row>
    <row r="34364" spans="1:6" x14ac:dyDescent="0.25">
      <c r="A34364" t="s">
        <v>8613</v>
      </c>
      <c r="C34364" t="s">
        <v>0</v>
      </c>
      <c r="D34364">
        <v>934</v>
      </c>
      <c r="E34364" t="s">
        <v>1</v>
      </c>
      <c r="F34364">
        <v>0</v>
      </c>
    </row>
    <row r="34365" spans="1:6" x14ac:dyDescent="0.25">
      <c r="A34365" t="s">
        <v>8613</v>
      </c>
      <c r="C34365" t="s">
        <v>0</v>
      </c>
      <c r="D34365">
        <v>934</v>
      </c>
      <c r="E34365" t="s">
        <v>1</v>
      </c>
      <c r="F34365">
        <v>0</v>
      </c>
    </row>
    <row r="34366" spans="1:6" x14ac:dyDescent="0.25">
      <c r="A34366" t="s">
        <v>8613</v>
      </c>
      <c r="C34366" t="s">
        <v>0</v>
      </c>
      <c r="D34366">
        <v>934</v>
      </c>
      <c r="E34366" t="s">
        <v>1</v>
      </c>
      <c r="F34366">
        <v>0</v>
      </c>
    </row>
    <row r="34367" spans="1:6" x14ac:dyDescent="0.25">
      <c r="A34367" t="s">
        <v>8613</v>
      </c>
      <c r="C34367" t="s">
        <v>0</v>
      </c>
      <c r="D34367">
        <v>934</v>
      </c>
      <c r="E34367" t="s">
        <v>1</v>
      </c>
      <c r="F34367">
        <v>0</v>
      </c>
    </row>
    <row r="34368" spans="1:6" x14ac:dyDescent="0.25">
      <c r="A34368" t="s">
        <v>8614</v>
      </c>
      <c r="C34368" t="s">
        <v>0</v>
      </c>
      <c r="D34368">
        <v>934</v>
      </c>
      <c r="E34368" t="s">
        <v>1</v>
      </c>
      <c r="F34368">
        <v>0</v>
      </c>
    </row>
    <row r="34369" spans="1:6" x14ac:dyDescent="0.25">
      <c r="A34369" t="s">
        <v>8614</v>
      </c>
      <c r="C34369" t="s">
        <v>0</v>
      </c>
      <c r="D34369">
        <v>934</v>
      </c>
      <c r="E34369" t="s">
        <v>1</v>
      </c>
      <c r="F34369">
        <v>0</v>
      </c>
    </row>
    <row r="34370" spans="1:6" x14ac:dyDescent="0.25">
      <c r="A34370" t="s">
        <v>8614</v>
      </c>
      <c r="C34370" t="s">
        <v>0</v>
      </c>
      <c r="D34370">
        <v>934</v>
      </c>
      <c r="E34370" t="s">
        <v>1</v>
      </c>
      <c r="F34370">
        <v>0</v>
      </c>
    </row>
    <row r="34371" spans="1:6" x14ac:dyDescent="0.25">
      <c r="A34371" t="s">
        <v>8614</v>
      </c>
      <c r="C34371" t="s">
        <v>0</v>
      </c>
      <c r="D34371">
        <v>934</v>
      </c>
      <c r="E34371" t="s">
        <v>1</v>
      </c>
      <c r="F34371">
        <v>0</v>
      </c>
    </row>
    <row r="34372" spans="1:6" x14ac:dyDescent="0.25">
      <c r="A34372" t="s">
        <v>8614</v>
      </c>
      <c r="C34372" t="s">
        <v>0</v>
      </c>
      <c r="D34372">
        <v>934</v>
      </c>
      <c r="E34372" t="s">
        <v>1</v>
      </c>
      <c r="F34372">
        <v>0</v>
      </c>
    </row>
    <row r="34373" spans="1:6" x14ac:dyDescent="0.25">
      <c r="A34373" t="s">
        <v>8615</v>
      </c>
      <c r="C34373" t="s">
        <v>0</v>
      </c>
      <c r="D34373">
        <v>934</v>
      </c>
      <c r="E34373" t="s">
        <v>1</v>
      </c>
      <c r="F34373">
        <v>0</v>
      </c>
    </row>
    <row r="34374" spans="1:6" x14ac:dyDescent="0.25">
      <c r="A34374" t="s">
        <v>8615</v>
      </c>
      <c r="C34374" t="s">
        <v>0</v>
      </c>
      <c r="D34374">
        <v>934</v>
      </c>
      <c r="E34374" t="s">
        <v>1</v>
      </c>
      <c r="F34374">
        <v>0</v>
      </c>
    </row>
    <row r="34375" spans="1:6" x14ac:dyDescent="0.25">
      <c r="A34375" t="s">
        <v>8616</v>
      </c>
      <c r="C34375" t="s">
        <v>0</v>
      </c>
      <c r="D34375">
        <v>934</v>
      </c>
      <c r="E34375" t="s">
        <v>1</v>
      </c>
      <c r="F34375">
        <v>0</v>
      </c>
    </row>
    <row r="34376" spans="1:6" x14ac:dyDescent="0.25">
      <c r="A34376" t="s">
        <v>8616</v>
      </c>
      <c r="C34376" t="s">
        <v>0</v>
      </c>
      <c r="D34376">
        <v>934</v>
      </c>
      <c r="E34376" t="s">
        <v>1</v>
      </c>
      <c r="F34376">
        <v>0</v>
      </c>
    </row>
    <row r="34377" spans="1:6" x14ac:dyDescent="0.25">
      <c r="A34377" t="s">
        <v>8616</v>
      </c>
      <c r="C34377" t="s">
        <v>0</v>
      </c>
      <c r="D34377">
        <v>934</v>
      </c>
      <c r="E34377" t="s">
        <v>1</v>
      </c>
      <c r="F34377">
        <v>0</v>
      </c>
    </row>
    <row r="34378" spans="1:6" x14ac:dyDescent="0.25">
      <c r="A34378" t="s">
        <v>8616</v>
      </c>
      <c r="C34378" t="s">
        <v>0</v>
      </c>
      <c r="D34378">
        <v>934</v>
      </c>
      <c r="E34378" t="s">
        <v>1</v>
      </c>
      <c r="F34378">
        <v>0</v>
      </c>
    </row>
    <row r="34379" spans="1:6" x14ac:dyDescent="0.25">
      <c r="A34379" t="s">
        <v>8616</v>
      </c>
      <c r="C34379" t="s">
        <v>0</v>
      </c>
      <c r="D34379">
        <v>934</v>
      </c>
      <c r="E34379" t="s">
        <v>1</v>
      </c>
      <c r="F34379">
        <v>0</v>
      </c>
    </row>
    <row r="34380" spans="1:6" x14ac:dyDescent="0.25">
      <c r="A34380" t="s">
        <v>8617</v>
      </c>
      <c r="C34380" t="s">
        <v>0</v>
      </c>
      <c r="D34380">
        <v>934</v>
      </c>
      <c r="E34380" t="s">
        <v>1</v>
      </c>
      <c r="F34380">
        <v>0</v>
      </c>
    </row>
    <row r="34381" spans="1:6" x14ac:dyDescent="0.25">
      <c r="A34381" t="s">
        <v>8617</v>
      </c>
      <c r="C34381" t="s">
        <v>0</v>
      </c>
      <c r="D34381">
        <v>934</v>
      </c>
      <c r="E34381" t="s">
        <v>1</v>
      </c>
      <c r="F34381">
        <v>0</v>
      </c>
    </row>
    <row r="34382" spans="1:6" x14ac:dyDescent="0.25">
      <c r="A34382" t="s">
        <v>8617</v>
      </c>
      <c r="C34382" t="s">
        <v>0</v>
      </c>
      <c r="D34382">
        <v>934</v>
      </c>
      <c r="E34382" t="s">
        <v>1</v>
      </c>
      <c r="F34382">
        <v>0</v>
      </c>
    </row>
    <row r="34383" spans="1:6" x14ac:dyDescent="0.25">
      <c r="A34383" t="s">
        <v>8617</v>
      </c>
      <c r="C34383" t="s">
        <v>0</v>
      </c>
      <c r="D34383">
        <v>934</v>
      </c>
      <c r="E34383" t="s">
        <v>1</v>
      </c>
      <c r="F34383">
        <v>0</v>
      </c>
    </row>
    <row r="34384" spans="1:6" x14ac:dyDescent="0.25">
      <c r="A34384" t="s">
        <v>8618</v>
      </c>
      <c r="C34384" t="s">
        <v>0</v>
      </c>
      <c r="D34384">
        <v>934</v>
      </c>
      <c r="E34384" t="s">
        <v>1</v>
      </c>
      <c r="F34384">
        <v>0</v>
      </c>
    </row>
    <row r="34385" spans="1:6" x14ac:dyDescent="0.25">
      <c r="A34385" t="s">
        <v>8618</v>
      </c>
      <c r="C34385" t="s">
        <v>0</v>
      </c>
      <c r="D34385">
        <v>934</v>
      </c>
      <c r="E34385" t="s">
        <v>1</v>
      </c>
      <c r="F34385">
        <v>0</v>
      </c>
    </row>
    <row r="34386" spans="1:6" x14ac:dyDescent="0.25">
      <c r="A34386" t="s">
        <v>8618</v>
      </c>
      <c r="C34386" t="s">
        <v>0</v>
      </c>
      <c r="D34386">
        <v>934</v>
      </c>
      <c r="E34386" t="s">
        <v>1</v>
      </c>
      <c r="F34386">
        <v>0</v>
      </c>
    </row>
    <row r="34387" spans="1:6" x14ac:dyDescent="0.25">
      <c r="A34387" t="s">
        <v>8618</v>
      </c>
      <c r="C34387" t="s">
        <v>0</v>
      </c>
      <c r="D34387">
        <v>934</v>
      </c>
      <c r="E34387" t="s">
        <v>1</v>
      </c>
      <c r="F34387">
        <v>0</v>
      </c>
    </row>
    <row r="34388" spans="1:6" x14ac:dyDescent="0.25">
      <c r="A34388" t="s">
        <v>8618</v>
      </c>
      <c r="C34388" t="s">
        <v>0</v>
      </c>
      <c r="D34388">
        <v>934</v>
      </c>
      <c r="E34388" t="s">
        <v>1</v>
      </c>
      <c r="F34388">
        <v>0</v>
      </c>
    </row>
    <row r="34389" spans="1:6" x14ac:dyDescent="0.25">
      <c r="A34389" t="s">
        <v>8619</v>
      </c>
      <c r="C34389" t="s">
        <v>0</v>
      </c>
      <c r="D34389">
        <v>934</v>
      </c>
      <c r="E34389" t="s">
        <v>1</v>
      </c>
      <c r="F34389">
        <v>0</v>
      </c>
    </row>
    <row r="34390" spans="1:6" x14ac:dyDescent="0.25">
      <c r="A34390" t="s">
        <v>8619</v>
      </c>
      <c r="C34390" t="s">
        <v>0</v>
      </c>
      <c r="D34390">
        <v>934</v>
      </c>
      <c r="E34390" t="s">
        <v>1</v>
      </c>
      <c r="F34390">
        <v>0</v>
      </c>
    </row>
    <row r="34391" spans="1:6" x14ac:dyDescent="0.25">
      <c r="A34391" t="s">
        <v>8619</v>
      </c>
      <c r="C34391" t="s">
        <v>0</v>
      </c>
      <c r="D34391">
        <v>934</v>
      </c>
      <c r="E34391" t="s">
        <v>1</v>
      </c>
      <c r="F34391">
        <v>0</v>
      </c>
    </row>
    <row r="34392" spans="1:6" x14ac:dyDescent="0.25">
      <c r="A34392" t="s">
        <v>8619</v>
      </c>
      <c r="C34392" t="s">
        <v>0</v>
      </c>
      <c r="D34392">
        <v>934</v>
      </c>
      <c r="E34392" t="s">
        <v>1</v>
      </c>
      <c r="F34392">
        <v>0</v>
      </c>
    </row>
    <row r="34393" spans="1:6" x14ac:dyDescent="0.25">
      <c r="A34393" t="s">
        <v>8620</v>
      </c>
      <c r="C34393" t="s">
        <v>0</v>
      </c>
      <c r="D34393">
        <v>934</v>
      </c>
      <c r="E34393" t="s">
        <v>1</v>
      </c>
      <c r="F34393">
        <v>0</v>
      </c>
    </row>
    <row r="34394" spans="1:6" x14ac:dyDescent="0.25">
      <c r="A34394" t="s">
        <v>8620</v>
      </c>
      <c r="C34394" t="s">
        <v>0</v>
      </c>
      <c r="D34394">
        <v>934</v>
      </c>
      <c r="E34394" t="s">
        <v>1</v>
      </c>
      <c r="F34394">
        <v>0</v>
      </c>
    </row>
    <row r="34395" spans="1:6" x14ac:dyDescent="0.25">
      <c r="A34395" t="s">
        <v>8620</v>
      </c>
      <c r="C34395" t="s">
        <v>0</v>
      </c>
      <c r="D34395">
        <v>934</v>
      </c>
      <c r="E34395" t="s">
        <v>1</v>
      </c>
      <c r="F34395">
        <v>0</v>
      </c>
    </row>
    <row r="34396" spans="1:6" x14ac:dyDescent="0.25">
      <c r="A34396" t="s">
        <v>8621</v>
      </c>
      <c r="C34396" t="s">
        <v>0</v>
      </c>
      <c r="D34396">
        <v>934</v>
      </c>
      <c r="E34396" t="s">
        <v>1</v>
      </c>
      <c r="F34396">
        <v>0</v>
      </c>
    </row>
    <row r="34397" spans="1:6" x14ac:dyDescent="0.25">
      <c r="A34397" t="s">
        <v>8621</v>
      </c>
      <c r="C34397" t="s">
        <v>0</v>
      </c>
      <c r="D34397">
        <v>934</v>
      </c>
      <c r="E34397" t="s">
        <v>1</v>
      </c>
      <c r="F34397">
        <v>0</v>
      </c>
    </row>
    <row r="34398" spans="1:6" x14ac:dyDescent="0.25">
      <c r="A34398" t="s">
        <v>8622</v>
      </c>
      <c r="C34398" t="s">
        <v>0</v>
      </c>
      <c r="D34398">
        <v>934</v>
      </c>
      <c r="E34398" t="s">
        <v>1</v>
      </c>
      <c r="F34398">
        <v>0</v>
      </c>
    </row>
    <row r="34399" spans="1:6" x14ac:dyDescent="0.25">
      <c r="A34399" t="s">
        <v>8622</v>
      </c>
      <c r="C34399" t="s">
        <v>0</v>
      </c>
      <c r="D34399">
        <v>934</v>
      </c>
      <c r="E34399" t="s">
        <v>1</v>
      </c>
      <c r="F34399">
        <v>0</v>
      </c>
    </row>
    <row r="34400" spans="1:6" x14ac:dyDescent="0.25">
      <c r="A34400" t="s">
        <v>8622</v>
      </c>
      <c r="C34400" t="s">
        <v>0</v>
      </c>
      <c r="D34400">
        <v>934</v>
      </c>
      <c r="E34400" t="s">
        <v>1</v>
      </c>
      <c r="F34400">
        <v>0</v>
      </c>
    </row>
    <row r="34401" spans="1:6" x14ac:dyDescent="0.25">
      <c r="A34401" t="s">
        <v>8622</v>
      </c>
      <c r="C34401" t="s">
        <v>0</v>
      </c>
      <c r="D34401">
        <v>934</v>
      </c>
      <c r="E34401" t="s">
        <v>1</v>
      </c>
      <c r="F34401">
        <v>0</v>
      </c>
    </row>
    <row r="34402" spans="1:6" x14ac:dyDescent="0.25">
      <c r="A34402" t="s">
        <v>8622</v>
      </c>
      <c r="C34402" t="s">
        <v>0</v>
      </c>
      <c r="D34402">
        <v>934</v>
      </c>
      <c r="E34402" t="s">
        <v>1</v>
      </c>
      <c r="F34402">
        <v>0</v>
      </c>
    </row>
    <row r="34403" spans="1:6" x14ac:dyDescent="0.25">
      <c r="A34403" t="s">
        <v>8623</v>
      </c>
      <c r="C34403" t="s">
        <v>0</v>
      </c>
      <c r="D34403">
        <v>934</v>
      </c>
      <c r="E34403" t="s">
        <v>1</v>
      </c>
      <c r="F34403">
        <v>0</v>
      </c>
    </row>
    <row r="34404" spans="1:6" x14ac:dyDescent="0.25">
      <c r="A34404" t="s">
        <v>8623</v>
      </c>
      <c r="C34404" t="s">
        <v>0</v>
      </c>
      <c r="D34404">
        <v>934</v>
      </c>
      <c r="E34404" t="s">
        <v>1</v>
      </c>
      <c r="F34404">
        <v>0</v>
      </c>
    </row>
    <row r="34405" spans="1:6" x14ac:dyDescent="0.25">
      <c r="A34405" t="s">
        <v>8624</v>
      </c>
      <c r="C34405" t="s">
        <v>0</v>
      </c>
      <c r="D34405">
        <v>934</v>
      </c>
      <c r="E34405" t="s">
        <v>1</v>
      </c>
      <c r="F34405">
        <v>0</v>
      </c>
    </row>
    <row r="34406" spans="1:6" x14ac:dyDescent="0.25">
      <c r="A34406" t="s">
        <v>8624</v>
      </c>
      <c r="C34406" t="s">
        <v>0</v>
      </c>
      <c r="D34406">
        <v>934</v>
      </c>
      <c r="E34406" t="s">
        <v>1</v>
      </c>
      <c r="F34406">
        <v>0</v>
      </c>
    </row>
    <row r="34407" spans="1:6" x14ac:dyDescent="0.25">
      <c r="A34407" t="s">
        <v>8624</v>
      </c>
      <c r="C34407" t="s">
        <v>0</v>
      </c>
      <c r="D34407">
        <v>934</v>
      </c>
      <c r="E34407" t="s">
        <v>1</v>
      </c>
      <c r="F34407">
        <v>0</v>
      </c>
    </row>
    <row r="34408" spans="1:6" x14ac:dyDescent="0.25">
      <c r="A34408" t="s">
        <v>8624</v>
      </c>
      <c r="C34408" t="s">
        <v>0</v>
      </c>
      <c r="D34408">
        <v>934</v>
      </c>
      <c r="E34408" t="s">
        <v>1</v>
      </c>
      <c r="F34408">
        <v>0</v>
      </c>
    </row>
    <row r="34409" spans="1:6" x14ac:dyDescent="0.25">
      <c r="A34409" t="s">
        <v>8625</v>
      </c>
      <c r="C34409" t="s">
        <v>0</v>
      </c>
      <c r="D34409">
        <v>934</v>
      </c>
      <c r="E34409" t="s">
        <v>1</v>
      </c>
      <c r="F34409">
        <v>0</v>
      </c>
    </row>
    <row r="34410" spans="1:6" x14ac:dyDescent="0.25">
      <c r="A34410" t="s">
        <v>8625</v>
      </c>
      <c r="C34410" t="s">
        <v>0</v>
      </c>
      <c r="D34410">
        <v>934</v>
      </c>
      <c r="E34410" t="s">
        <v>1</v>
      </c>
      <c r="F34410">
        <v>0</v>
      </c>
    </row>
    <row r="34411" spans="1:6" x14ac:dyDescent="0.25">
      <c r="A34411" t="s">
        <v>8625</v>
      </c>
      <c r="C34411" t="s">
        <v>0</v>
      </c>
      <c r="D34411">
        <v>934</v>
      </c>
      <c r="E34411" t="s">
        <v>1</v>
      </c>
      <c r="F34411">
        <v>0</v>
      </c>
    </row>
    <row r="34412" spans="1:6" x14ac:dyDescent="0.25">
      <c r="A34412" t="s">
        <v>8625</v>
      </c>
      <c r="C34412" t="s">
        <v>0</v>
      </c>
      <c r="D34412">
        <v>934</v>
      </c>
      <c r="E34412" t="s">
        <v>1</v>
      </c>
      <c r="F34412">
        <v>0</v>
      </c>
    </row>
    <row r="34413" spans="1:6" x14ac:dyDescent="0.25">
      <c r="A34413" t="s">
        <v>8625</v>
      </c>
      <c r="C34413" t="s">
        <v>0</v>
      </c>
      <c r="D34413">
        <v>934</v>
      </c>
      <c r="E34413" t="s">
        <v>1</v>
      </c>
      <c r="F34413">
        <v>0</v>
      </c>
    </row>
    <row r="34414" spans="1:6" x14ac:dyDescent="0.25">
      <c r="A34414" t="s">
        <v>8626</v>
      </c>
      <c r="C34414" t="s">
        <v>0</v>
      </c>
      <c r="D34414">
        <v>934</v>
      </c>
      <c r="E34414" t="s">
        <v>1</v>
      </c>
      <c r="F34414">
        <v>0</v>
      </c>
    </row>
    <row r="34415" spans="1:6" x14ac:dyDescent="0.25">
      <c r="A34415" t="s">
        <v>8626</v>
      </c>
      <c r="C34415" t="s">
        <v>0</v>
      </c>
      <c r="D34415">
        <v>934</v>
      </c>
      <c r="E34415" t="s">
        <v>1</v>
      </c>
      <c r="F34415">
        <v>0</v>
      </c>
    </row>
    <row r="34416" spans="1:6" x14ac:dyDescent="0.25">
      <c r="A34416" t="s">
        <v>8626</v>
      </c>
      <c r="C34416" t="s">
        <v>0</v>
      </c>
      <c r="D34416">
        <v>934</v>
      </c>
      <c r="E34416" t="s">
        <v>1</v>
      </c>
      <c r="F34416">
        <v>0</v>
      </c>
    </row>
    <row r="34417" spans="1:6" x14ac:dyDescent="0.25">
      <c r="A34417" t="s">
        <v>8626</v>
      </c>
      <c r="C34417" t="s">
        <v>0</v>
      </c>
      <c r="D34417">
        <v>934</v>
      </c>
      <c r="E34417" t="s">
        <v>1</v>
      </c>
      <c r="F34417">
        <v>0</v>
      </c>
    </row>
    <row r="34418" spans="1:6" x14ac:dyDescent="0.25">
      <c r="A34418" t="s">
        <v>8626</v>
      </c>
      <c r="C34418" t="s">
        <v>0</v>
      </c>
      <c r="D34418">
        <v>934</v>
      </c>
      <c r="E34418" t="s">
        <v>1</v>
      </c>
      <c r="F34418">
        <v>0</v>
      </c>
    </row>
    <row r="34419" spans="1:6" x14ac:dyDescent="0.25">
      <c r="A34419" t="s">
        <v>8627</v>
      </c>
      <c r="C34419" t="s">
        <v>0</v>
      </c>
      <c r="D34419">
        <v>934</v>
      </c>
      <c r="E34419" t="s">
        <v>1</v>
      </c>
      <c r="F34419">
        <v>0</v>
      </c>
    </row>
    <row r="34420" spans="1:6" x14ac:dyDescent="0.25">
      <c r="A34420" t="s">
        <v>8627</v>
      </c>
      <c r="C34420" t="s">
        <v>0</v>
      </c>
      <c r="D34420">
        <v>934</v>
      </c>
      <c r="E34420" t="s">
        <v>1</v>
      </c>
      <c r="F34420">
        <v>0</v>
      </c>
    </row>
    <row r="34421" spans="1:6" x14ac:dyDescent="0.25">
      <c r="A34421" t="s">
        <v>8627</v>
      </c>
      <c r="C34421" t="s">
        <v>0</v>
      </c>
      <c r="D34421">
        <v>934</v>
      </c>
      <c r="E34421" t="s">
        <v>1</v>
      </c>
      <c r="F34421">
        <v>0</v>
      </c>
    </row>
    <row r="34422" spans="1:6" x14ac:dyDescent="0.25">
      <c r="A34422" t="s">
        <v>8627</v>
      </c>
      <c r="C34422" t="s">
        <v>0</v>
      </c>
      <c r="D34422">
        <v>934</v>
      </c>
      <c r="E34422" t="s">
        <v>1</v>
      </c>
      <c r="F34422">
        <v>0</v>
      </c>
    </row>
    <row r="34423" spans="1:6" x14ac:dyDescent="0.25">
      <c r="A34423" t="s">
        <v>8627</v>
      </c>
      <c r="C34423" t="s">
        <v>0</v>
      </c>
      <c r="D34423">
        <v>934</v>
      </c>
      <c r="E34423" t="s">
        <v>1</v>
      </c>
      <c r="F34423">
        <v>0</v>
      </c>
    </row>
    <row r="34424" spans="1:6" x14ac:dyDescent="0.25">
      <c r="A34424" t="s">
        <v>8627</v>
      </c>
      <c r="C34424" t="s">
        <v>0</v>
      </c>
      <c r="D34424">
        <v>934</v>
      </c>
      <c r="E34424" t="s">
        <v>1</v>
      </c>
      <c r="F34424">
        <v>0</v>
      </c>
    </row>
    <row r="34425" spans="1:6" x14ac:dyDescent="0.25">
      <c r="A34425" t="s">
        <v>8628</v>
      </c>
      <c r="C34425" t="s">
        <v>0</v>
      </c>
      <c r="D34425">
        <v>934</v>
      </c>
      <c r="E34425" t="s">
        <v>1</v>
      </c>
      <c r="F34425">
        <v>0</v>
      </c>
    </row>
    <row r="34426" spans="1:6" x14ac:dyDescent="0.25">
      <c r="A34426" t="s">
        <v>8628</v>
      </c>
      <c r="C34426" t="s">
        <v>0</v>
      </c>
      <c r="D34426">
        <v>934</v>
      </c>
      <c r="E34426" t="s">
        <v>1</v>
      </c>
      <c r="F34426">
        <v>0</v>
      </c>
    </row>
    <row r="34427" spans="1:6" x14ac:dyDescent="0.25">
      <c r="A34427" t="s">
        <v>8628</v>
      </c>
      <c r="C34427" t="s">
        <v>0</v>
      </c>
      <c r="D34427">
        <v>934</v>
      </c>
      <c r="E34427" t="s">
        <v>1</v>
      </c>
      <c r="F34427">
        <v>0</v>
      </c>
    </row>
    <row r="34428" spans="1:6" x14ac:dyDescent="0.25">
      <c r="A34428" t="s">
        <v>8629</v>
      </c>
      <c r="C34428" t="s">
        <v>0</v>
      </c>
      <c r="D34428">
        <v>934</v>
      </c>
      <c r="E34428" t="s">
        <v>1</v>
      </c>
      <c r="F34428">
        <v>0</v>
      </c>
    </row>
    <row r="34429" spans="1:6" x14ac:dyDescent="0.25">
      <c r="A34429" t="s">
        <v>8629</v>
      </c>
      <c r="C34429" t="s">
        <v>0</v>
      </c>
      <c r="D34429">
        <v>934</v>
      </c>
      <c r="E34429" t="s">
        <v>1</v>
      </c>
      <c r="F34429">
        <v>0</v>
      </c>
    </row>
    <row r="34430" spans="1:6" x14ac:dyDescent="0.25">
      <c r="A34430" t="s">
        <v>8629</v>
      </c>
      <c r="C34430" t="s">
        <v>0</v>
      </c>
      <c r="D34430">
        <v>934</v>
      </c>
      <c r="E34430" t="s">
        <v>1</v>
      </c>
      <c r="F34430">
        <v>0</v>
      </c>
    </row>
    <row r="34431" spans="1:6" x14ac:dyDescent="0.25">
      <c r="A34431" t="s">
        <v>8629</v>
      </c>
      <c r="C34431" t="s">
        <v>0</v>
      </c>
      <c r="D34431">
        <v>934</v>
      </c>
      <c r="E34431" t="s">
        <v>1</v>
      </c>
      <c r="F34431">
        <v>0</v>
      </c>
    </row>
    <row r="34432" spans="1:6" x14ac:dyDescent="0.25">
      <c r="A34432" t="s">
        <v>8629</v>
      </c>
      <c r="C34432" t="s">
        <v>0</v>
      </c>
      <c r="D34432">
        <v>934</v>
      </c>
      <c r="E34432" t="s">
        <v>1</v>
      </c>
      <c r="F34432">
        <v>0</v>
      </c>
    </row>
    <row r="34433" spans="1:6" x14ac:dyDescent="0.25">
      <c r="A34433" t="s">
        <v>8629</v>
      </c>
      <c r="C34433" t="s">
        <v>0</v>
      </c>
      <c r="D34433">
        <v>934</v>
      </c>
      <c r="E34433" t="s">
        <v>1</v>
      </c>
      <c r="F34433">
        <v>0</v>
      </c>
    </row>
    <row r="34434" spans="1:6" x14ac:dyDescent="0.25">
      <c r="A34434" t="s">
        <v>8630</v>
      </c>
      <c r="C34434" t="s">
        <v>0</v>
      </c>
      <c r="D34434">
        <v>935</v>
      </c>
      <c r="E34434" t="s">
        <v>1</v>
      </c>
      <c r="F34434">
        <v>0</v>
      </c>
    </row>
    <row r="34435" spans="1:6" x14ac:dyDescent="0.25">
      <c r="A34435" t="s">
        <v>8630</v>
      </c>
      <c r="C34435" t="s">
        <v>0</v>
      </c>
      <c r="D34435">
        <v>934</v>
      </c>
      <c r="E34435" t="s">
        <v>1</v>
      </c>
      <c r="F34435">
        <v>0</v>
      </c>
    </row>
    <row r="34436" spans="1:6" x14ac:dyDescent="0.25">
      <c r="A34436" t="s">
        <v>8630</v>
      </c>
      <c r="C34436" t="s">
        <v>0</v>
      </c>
      <c r="D34436">
        <v>935</v>
      </c>
      <c r="E34436" t="s">
        <v>1</v>
      </c>
      <c r="F34436">
        <v>0</v>
      </c>
    </row>
    <row r="34437" spans="1:6" x14ac:dyDescent="0.25">
      <c r="A34437" t="s">
        <v>8631</v>
      </c>
      <c r="C34437" t="s">
        <v>0</v>
      </c>
      <c r="D34437">
        <v>934</v>
      </c>
      <c r="E34437" t="s">
        <v>1</v>
      </c>
      <c r="F34437">
        <v>0</v>
      </c>
    </row>
    <row r="34438" spans="1:6" x14ac:dyDescent="0.25">
      <c r="A34438" t="s">
        <v>8631</v>
      </c>
      <c r="C34438" t="s">
        <v>0</v>
      </c>
      <c r="D34438">
        <v>934</v>
      </c>
      <c r="E34438" t="s">
        <v>1</v>
      </c>
      <c r="F34438">
        <v>0</v>
      </c>
    </row>
    <row r="34439" spans="1:6" x14ac:dyDescent="0.25">
      <c r="A34439" t="s">
        <v>8631</v>
      </c>
      <c r="C34439" t="s">
        <v>0</v>
      </c>
      <c r="D34439">
        <v>934</v>
      </c>
      <c r="E34439" t="s">
        <v>1</v>
      </c>
      <c r="F34439">
        <v>0</v>
      </c>
    </row>
    <row r="34440" spans="1:6" x14ac:dyDescent="0.25">
      <c r="A34440" t="s">
        <v>8631</v>
      </c>
      <c r="C34440" t="s">
        <v>0</v>
      </c>
      <c r="D34440">
        <v>934</v>
      </c>
      <c r="E34440" t="s">
        <v>1</v>
      </c>
      <c r="F34440">
        <v>0</v>
      </c>
    </row>
    <row r="34441" spans="1:6" x14ac:dyDescent="0.25">
      <c r="A34441" t="s">
        <v>8632</v>
      </c>
      <c r="C34441" t="s">
        <v>0</v>
      </c>
      <c r="D34441">
        <v>934</v>
      </c>
      <c r="E34441" t="s">
        <v>1</v>
      </c>
      <c r="F34441">
        <v>0</v>
      </c>
    </row>
    <row r="34442" spans="1:6" x14ac:dyDescent="0.25">
      <c r="A34442" t="s">
        <v>8632</v>
      </c>
      <c r="C34442" t="s">
        <v>0</v>
      </c>
      <c r="D34442">
        <v>934</v>
      </c>
      <c r="E34442" t="s">
        <v>1</v>
      </c>
      <c r="F34442">
        <v>0</v>
      </c>
    </row>
    <row r="34443" spans="1:6" x14ac:dyDescent="0.25">
      <c r="A34443" t="s">
        <v>8632</v>
      </c>
      <c r="C34443" t="s">
        <v>0</v>
      </c>
      <c r="D34443">
        <v>934</v>
      </c>
      <c r="E34443" t="s">
        <v>1</v>
      </c>
      <c r="F34443">
        <v>0</v>
      </c>
    </row>
    <row r="34444" spans="1:6" x14ac:dyDescent="0.25">
      <c r="A34444" t="s">
        <v>8632</v>
      </c>
      <c r="C34444" t="s">
        <v>0</v>
      </c>
      <c r="D34444">
        <v>934</v>
      </c>
      <c r="E34444" t="s">
        <v>1</v>
      </c>
      <c r="F34444">
        <v>0</v>
      </c>
    </row>
    <row r="34445" spans="1:6" x14ac:dyDescent="0.25">
      <c r="A34445" t="s">
        <v>8632</v>
      </c>
      <c r="C34445" t="s">
        <v>0</v>
      </c>
      <c r="D34445">
        <v>934</v>
      </c>
      <c r="E34445" t="s">
        <v>1</v>
      </c>
      <c r="F34445">
        <v>0</v>
      </c>
    </row>
    <row r="34446" spans="1:6" x14ac:dyDescent="0.25">
      <c r="A34446" t="s">
        <v>8633</v>
      </c>
      <c r="C34446" t="s">
        <v>0</v>
      </c>
      <c r="D34446">
        <v>934</v>
      </c>
      <c r="E34446" t="s">
        <v>1</v>
      </c>
      <c r="F34446">
        <v>0</v>
      </c>
    </row>
    <row r="34447" spans="1:6" x14ac:dyDescent="0.25">
      <c r="A34447" t="s">
        <v>8633</v>
      </c>
      <c r="C34447" t="s">
        <v>0</v>
      </c>
      <c r="D34447">
        <v>934</v>
      </c>
      <c r="E34447" t="s">
        <v>1</v>
      </c>
      <c r="F34447">
        <v>0</v>
      </c>
    </row>
    <row r="34448" spans="1:6" x14ac:dyDescent="0.25">
      <c r="A34448" t="s">
        <v>8634</v>
      </c>
      <c r="C34448" t="s">
        <v>0</v>
      </c>
      <c r="D34448">
        <v>934</v>
      </c>
      <c r="E34448" t="s">
        <v>1</v>
      </c>
      <c r="F34448">
        <v>0</v>
      </c>
    </row>
    <row r="34449" spans="1:6" x14ac:dyDescent="0.25">
      <c r="A34449" t="s">
        <v>8634</v>
      </c>
      <c r="C34449" t="s">
        <v>0</v>
      </c>
      <c r="D34449">
        <v>934</v>
      </c>
      <c r="E34449" t="s">
        <v>1</v>
      </c>
      <c r="F34449">
        <v>0</v>
      </c>
    </row>
    <row r="34450" spans="1:6" x14ac:dyDescent="0.25">
      <c r="A34450" t="s">
        <v>8634</v>
      </c>
      <c r="C34450" t="s">
        <v>0</v>
      </c>
      <c r="D34450">
        <v>934</v>
      </c>
      <c r="E34450" t="s">
        <v>1</v>
      </c>
      <c r="F34450">
        <v>0</v>
      </c>
    </row>
    <row r="34451" spans="1:6" x14ac:dyDescent="0.25">
      <c r="A34451" t="s">
        <v>8634</v>
      </c>
      <c r="C34451" t="s">
        <v>0</v>
      </c>
      <c r="D34451">
        <v>934</v>
      </c>
      <c r="E34451" t="s">
        <v>1</v>
      </c>
      <c r="F34451">
        <v>0</v>
      </c>
    </row>
    <row r="34452" spans="1:6" x14ac:dyDescent="0.25">
      <c r="A34452" t="s">
        <v>8634</v>
      </c>
      <c r="C34452" t="s">
        <v>0</v>
      </c>
      <c r="D34452">
        <v>934</v>
      </c>
      <c r="E34452" t="s">
        <v>1</v>
      </c>
      <c r="F34452">
        <v>0</v>
      </c>
    </row>
    <row r="34453" spans="1:6" x14ac:dyDescent="0.25">
      <c r="A34453" t="s">
        <v>8635</v>
      </c>
      <c r="C34453" t="s">
        <v>0</v>
      </c>
      <c r="D34453">
        <v>934</v>
      </c>
      <c r="E34453" t="s">
        <v>1</v>
      </c>
      <c r="F34453">
        <v>0</v>
      </c>
    </row>
    <row r="34454" spans="1:6" x14ac:dyDescent="0.25">
      <c r="A34454" t="s">
        <v>8635</v>
      </c>
      <c r="C34454" t="s">
        <v>0</v>
      </c>
      <c r="D34454">
        <v>934</v>
      </c>
      <c r="E34454" t="s">
        <v>1</v>
      </c>
      <c r="F34454">
        <v>0</v>
      </c>
    </row>
    <row r="34455" spans="1:6" x14ac:dyDescent="0.25">
      <c r="A34455" t="s">
        <v>8636</v>
      </c>
      <c r="C34455" t="s">
        <v>0</v>
      </c>
      <c r="D34455">
        <v>934</v>
      </c>
      <c r="E34455" t="s">
        <v>1</v>
      </c>
      <c r="F34455">
        <v>0</v>
      </c>
    </row>
    <row r="34456" spans="1:6" x14ac:dyDescent="0.25">
      <c r="A34456" t="s">
        <v>8636</v>
      </c>
      <c r="C34456" t="s">
        <v>0</v>
      </c>
      <c r="D34456">
        <v>934</v>
      </c>
      <c r="E34456" t="s">
        <v>1</v>
      </c>
      <c r="F34456">
        <v>0</v>
      </c>
    </row>
    <row r="34457" spans="1:6" x14ac:dyDescent="0.25">
      <c r="A34457" t="s">
        <v>8636</v>
      </c>
      <c r="C34457" t="s">
        <v>0</v>
      </c>
      <c r="D34457">
        <v>934</v>
      </c>
      <c r="E34457" t="s">
        <v>1</v>
      </c>
      <c r="F34457">
        <v>0</v>
      </c>
    </row>
    <row r="34458" spans="1:6" x14ac:dyDescent="0.25">
      <c r="A34458" t="s">
        <v>8636</v>
      </c>
      <c r="C34458" t="s">
        <v>0</v>
      </c>
      <c r="D34458">
        <v>934</v>
      </c>
      <c r="E34458" t="s">
        <v>1</v>
      </c>
      <c r="F34458">
        <v>0</v>
      </c>
    </row>
    <row r="34459" spans="1:6" x14ac:dyDescent="0.25">
      <c r="A34459" t="s">
        <v>8636</v>
      </c>
      <c r="C34459" t="s">
        <v>0</v>
      </c>
      <c r="D34459">
        <v>934</v>
      </c>
      <c r="E34459" t="s">
        <v>1</v>
      </c>
      <c r="F34459">
        <v>0</v>
      </c>
    </row>
    <row r="34460" spans="1:6" x14ac:dyDescent="0.25">
      <c r="A34460" t="s">
        <v>8637</v>
      </c>
      <c r="C34460" t="s">
        <v>0</v>
      </c>
      <c r="D34460">
        <v>934</v>
      </c>
      <c r="E34460" t="s">
        <v>1</v>
      </c>
      <c r="F34460">
        <v>0</v>
      </c>
    </row>
    <row r="34461" spans="1:6" x14ac:dyDescent="0.25">
      <c r="A34461" t="s">
        <v>8637</v>
      </c>
      <c r="C34461" t="s">
        <v>0</v>
      </c>
      <c r="D34461">
        <v>934</v>
      </c>
      <c r="E34461" t="s">
        <v>1</v>
      </c>
      <c r="F34461">
        <v>0</v>
      </c>
    </row>
    <row r="34462" spans="1:6" x14ac:dyDescent="0.25">
      <c r="A34462" t="s">
        <v>8637</v>
      </c>
      <c r="C34462" t="s">
        <v>0</v>
      </c>
      <c r="D34462">
        <v>934</v>
      </c>
      <c r="E34462" t="s">
        <v>1</v>
      </c>
      <c r="F34462">
        <v>0</v>
      </c>
    </row>
    <row r="34463" spans="1:6" x14ac:dyDescent="0.25">
      <c r="A34463" t="s">
        <v>8637</v>
      </c>
      <c r="C34463" t="s">
        <v>0</v>
      </c>
      <c r="D34463">
        <v>934</v>
      </c>
      <c r="E34463" t="s">
        <v>1</v>
      </c>
      <c r="F34463">
        <v>0</v>
      </c>
    </row>
    <row r="34464" spans="1:6" x14ac:dyDescent="0.25">
      <c r="A34464" t="s">
        <v>8638</v>
      </c>
      <c r="C34464" t="s">
        <v>0</v>
      </c>
      <c r="D34464">
        <v>934</v>
      </c>
      <c r="E34464" t="s">
        <v>1</v>
      </c>
      <c r="F34464">
        <v>0</v>
      </c>
    </row>
    <row r="34465" spans="1:6" x14ac:dyDescent="0.25">
      <c r="A34465" t="s">
        <v>8638</v>
      </c>
      <c r="C34465" t="s">
        <v>0</v>
      </c>
      <c r="D34465">
        <v>934</v>
      </c>
      <c r="E34465" t="s">
        <v>1</v>
      </c>
      <c r="F34465">
        <v>0</v>
      </c>
    </row>
    <row r="34466" spans="1:6" x14ac:dyDescent="0.25">
      <c r="A34466" t="s">
        <v>8638</v>
      </c>
      <c r="C34466" t="s">
        <v>0</v>
      </c>
      <c r="D34466">
        <v>935</v>
      </c>
      <c r="E34466" t="s">
        <v>1</v>
      </c>
      <c r="F34466">
        <v>0</v>
      </c>
    </row>
    <row r="34467" spans="1:6" x14ac:dyDescent="0.25">
      <c r="A34467" t="s">
        <v>8638</v>
      </c>
      <c r="C34467" t="s">
        <v>0</v>
      </c>
      <c r="D34467">
        <v>934</v>
      </c>
      <c r="E34467" t="s">
        <v>1</v>
      </c>
      <c r="F34467">
        <v>0</v>
      </c>
    </row>
    <row r="34468" spans="1:6" x14ac:dyDescent="0.25">
      <c r="A34468" t="s">
        <v>8638</v>
      </c>
      <c r="C34468" t="s">
        <v>0</v>
      </c>
      <c r="D34468">
        <v>934</v>
      </c>
      <c r="E34468" t="s">
        <v>1</v>
      </c>
      <c r="F34468">
        <v>0</v>
      </c>
    </row>
    <row r="34469" spans="1:6" x14ac:dyDescent="0.25">
      <c r="A34469" t="s">
        <v>8639</v>
      </c>
      <c r="C34469" t="s">
        <v>0</v>
      </c>
      <c r="D34469">
        <v>934</v>
      </c>
      <c r="E34469" t="s">
        <v>1</v>
      </c>
      <c r="F34469">
        <v>0</v>
      </c>
    </row>
    <row r="34470" spans="1:6" x14ac:dyDescent="0.25">
      <c r="A34470" t="s">
        <v>8639</v>
      </c>
      <c r="C34470" t="s">
        <v>0</v>
      </c>
      <c r="D34470">
        <v>934</v>
      </c>
      <c r="E34470" t="s">
        <v>1</v>
      </c>
      <c r="F34470">
        <v>0</v>
      </c>
    </row>
    <row r="34471" spans="1:6" x14ac:dyDescent="0.25">
      <c r="A34471" t="s">
        <v>8640</v>
      </c>
      <c r="C34471" t="s">
        <v>0</v>
      </c>
      <c r="D34471">
        <v>934</v>
      </c>
      <c r="E34471" t="s">
        <v>1</v>
      </c>
      <c r="F34471">
        <v>0</v>
      </c>
    </row>
    <row r="34472" spans="1:6" x14ac:dyDescent="0.25">
      <c r="A34472" t="s">
        <v>8640</v>
      </c>
      <c r="C34472" t="s">
        <v>0</v>
      </c>
      <c r="D34472">
        <v>934</v>
      </c>
      <c r="E34472" t="s">
        <v>1</v>
      </c>
      <c r="F34472">
        <v>0</v>
      </c>
    </row>
    <row r="34473" spans="1:6" x14ac:dyDescent="0.25">
      <c r="A34473" t="s">
        <v>8640</v>
      </c>
      <c r="C34473" t="s">
        <v>0</v>
      </c>
      <c r="D34473">
        <v>934</v>
      </c>
      <c r="E34473" t="s">
        <v>1</v>
      </c>
      <c r="F34473">
        <v>0</v>
      </c>
    </row>
    <row r="34474" spans="1:6" x14ac:dyDescent="0.25">
      <c r="A34474" t="s">
        <v>8640</v>
      </c>
      <c r="C34474" t="s">
        <v>0</v>
      </c>
      <c r="D34474">
        <v>934</v>
      </c>
      <c r="E34474" t="s">
        <v>1</v>
      </c>
      <c r="F34474">
        <v>0</v>
      </c>
    </row>
    <row r="34475" spans="1:6" x14ac:dyDescent="0.25">
      <c r="A34475" t="s">
        <v>8640</v>
      </c>
      <c r="C34475" t="s">
        <v>0</v>
      </c>
      <c r="D34475">
        <v>934</v>
      </c>
      <c r="E34475" t="s">
        <v>1</v>
      </c>
      <c r="F34475">
        <v>0</v>
      </c>
    </row>
    <row r="34476" spans="1:6" x14ac:dyDescent="0.25">
      <c r="A34476" t="s">
        <v>8641</v>
      </c>
      <c r="C34476" t="s">
        <v>0</v>
      </c>
      <c r="D34476">
        <v>934</v>
      </c>
      <c r="E34476" t="s">
        <v>1</v>
      </c>
      <c r="F34476">
        <v>0</v>
      </c>
    </row>
    <row r="34477" spans="1:6" x14ac:dyDescent="0.25">
      <c r="A34477" t="s">
        <v>8641</v>
      </c>
      <c r="C34477" t="s">
        <v>0</v>
      </c>
      <c r="D34477">
        <v>934</v>
      </c>
      <c r="E34477" t="s">
        <v>1</v>
      </c>
      <c r="F34477">
        <v>0</v>
      </c>
    </row>
    <row r="34478" spans="1:6" x14ac:dyDescent="0.25">
      <c r="A34478" t="s">
        <v>8641</v>
      </c>
      <c r="C34478" t="s">
        <v>0</v>
      </c>
      <c r="D34478">
        <v>934</v>
      </c>
      <c r="E34478" t="s">
        <v>1</v>
      </c>
      <c r="F34478">
        <v>0</v>
      </c>
    </row>
    <row r="34479" spans="1:6" x14ac:dyDescent="0.25">
      <c r="A34479" t="s">
        <v>8641</v>
      </c>
      <c r="C34479" t="s">
        <v>0</v>
      </c>
      <c r="D34479">
        <v>934</v>
      </c>
      <c r="E34479" t="s">
        <v>1</v>
      </c>
      <c r="F34479">
        <v>0</v>
      </c>
    </row>
    <row r="34480" spans="1:6" x14ac:dyDescent="0.25">
      <c r="A34480" t="s">
        <v>8642</v>
      </c>
      <c r="C34480" t="s">
        <v>0</v>
      </c>
      <c r="D34480">
        <v>934</v>
      </c>
      <c r="E34480" t="s">
        <v>1</v>
      </c>
      <c r="F34480">
        <v>0</v>
      </c>
    </row>
    <row r="34481" spans="1:6" x14ac:dyDescent="0.25">
      <c r="A34481" t="s">
        <v>8642</v>
      </c>
      <c r="C34481" t="s">
        <v>0</v>
      </c>
      <c r="D34481">
        <v>934</v>
      </c>
      <c r="E34481" t="s">
        <v>1</v>
      </c>
      <c r="F34481">
        <v>0</v>
      </c>
    </row>
    <row r="34482" spans="1:6" x14ac:dyDescent="0.25">
      <c r="A34482" t="s">
        <v>8642</v>
      </c>
      <c r="C34482" t="s">
        <v>0</v>
      </c>
      <c r="D34482">
        <v>934</v>
      </c>
      <c r="E34482" t="s">
        <v>1</v>
      </c>
      <c r="F34482">
        <v>0</v>
      </c>
    </row>
    <row r="34483" spans="1:6" x14ac:dyDescent="0.25">
      <c r="A34483" t="s">
        <v>8642</v>
      </c>
      <c r="C34483" t="s">
        <v>0</v>
      </c>
      <c r="D34483">
        <v>934</v>
      </c>
      <c r="E34483" t="s">
        <v>1</v>
      </c>
      <c r="F34483">
        <v>0</v>
      </c>
    </row>
    <row r="34484" spans="1:6" x14ac:dyDescent="0.25">
      <c r="A34484" t="s">
        <v>8642</v>
      </c>
      <c r="C34484" t="s">
        <v>0</v>
      </c>
      <c r="D34484">
        <v>934</v>
      </c>
      <c r="E34484" t="s">
        <v>1</v>
      </c>
      <c r="F34484">
        <v>0</v>
      </c>
    </row>
    <row r="34485" spans="1:6" x14ac:dyDescent="0.25">
      <c r="A34485" t="s">
        <v>8643</v>
      </c>
      <c r="C34485" t="s">
        <v>0</v>
      </c>
      <c r="D34485">
        <v>934</v>
      </c>
      <c r="E34485" t="s">
        <v>1</v>
      </c>
      <c r="F34485">
        <v>0</v>
      </c>
    </row>
    <row r="34486" spans="1:6" x14ac:dyDescent="0.25">
      <c r="A34486" t="s">
        <v>8643</v>
      </c>
      <c r="C34486" t="s">
        <v>0</v>
      </c>
      <c r="D34486">
        <v>934</v>
      </c>
      <c r="E34486" t="s">
        <v>1</v>
      </c>
      <c r="F34486">
        <v>0</v>
      </c>
    </row>
    <row r="34487" spans="1:6" x14ac:dyDescent="0.25">
      <c r="A34487" t="s">
        <v>8643</v>
      </c>
      <c r="C34487" t="s">
        <v>0</v>
      </c>
      <c r="D34487">
        <v>934</v>
      </c>
      <c r="E34487" t="s">
        <v>1</v>
      </c>
      <c r="F34487">
        <v>0</v>
      </c>
    </row>
    <row r="34488" spans="1:6" x14ac:dyDescent="0.25">
      <c r="A34488" t="s">
        <v>8643</v>
      </c>
      <c r="C34488" t="s">
        <v>0</v>
      </c>
      <c r="D34488">
        <v>934</v>
      </c>
      <c r="E34488" t="s">
        <v>1</v>
      </c>
      <c r="F34488">
        <v>0</v>
      </c>
    </row>
    <row r="34489" spans="1:6" x14ac:dyDescent="0.25">
      <c r="A34489" t="s">
        <v>8644</v>
      </c>
      <c r="C34489" t="s">
        <v>0</v>
      </c>
      <c r="D34489">
        <v>934</v>
      </c>
      <c r="E34489" t="s">
        <v>1</v>
      </c>
      <c r="F34489">
        <v>0</v>
      </c>
    </row>
    <row r="34490" spans="1:6" x14ac:dyDescent="0.25">
      <c r="A34490" t="s">
        <v>8644</v>
      </c>
      <c r="C34490" t="s">
        <v>0</v>
      </c>
      <c r="D34490">
        <v>934</v>
      </c>
      <c r="E34490" t="s">
        <v>1</v>
      </c>
      <c r="F34490">
        <v>0</v>
      </c>
    </row>
    <row r="34491" spans="1:6" x14ac:dyDescent="0.25">
      <c r="A34491" t="s">
        <v>8644</v>
      </c>
      <c r="C34491" t="s">
        <v>0</v>
      </c>
      <c r="D34491">
        <v>934</v>
      </c>
      <c r="E34491" t="s">
        <v>1</v>
      </c>
      <c r="F34491">
        <v>0</v>
      </c>
    </row>
    <row r="34492" spans="1:6" x14ac:dyDescent="0.25">
      <c r="A34492" t="s">
        <v>8645</v>
      </c>
      <c r="C34492" t="s">
        <v>0</v>
      </c>
      <c r="D34492">
        <v>934</v>
      </c>
      <c r="E34492" t="s">
        <v>1</v>
      </c>
      <c r="F34492">
        <v>0</v>
      </c>
    </row>
    <row r="34493" spans="1:6" x14ac:dyDescent="0.25">
      <c r="A34493" t="s">
        <v>8645</v>
      </c>
      <c r="C34493" t="s">
        <v>0</v>
      </c>
      <c r="D34493">
        <v>934</v>
      </c>
      <c r="E34493" t="s">
        <v>1</v>
      </c>
      <c r="F34493">
        <v>0</v>
      </c>
    </row>
    <row r="34494" spans="1:6" x14ac:dyDescent="0.25">
      <c r="A34494" t="s">
        <v>8646</v>
      </c>
      <c r="C34494" t="s">
        <v>0</v>
      </c>
      <c r="D34494">
        <v>934</v>
      </c>
      <c r="E34494" t="s">
        <v>1</v>
      </c>
      <c r="F34494">
        <v>0</v>
      </c>
    </row>
    <row r="34495" spans="1:6" x14ac:dyDescent="0.25">
      <c r="A34495" t="s">
        <v>8646</v>
      </c>
      <c r="C34495" t="s">
        <v>0</v>
      </c>
      <c r="D34495">
        <v>934</v>
      </c>
      <c r="E34495" t="s">
        <v>1</v>
      </c>
      <c r="F34495">
        <v>0</v>
      </c>
    </row>
    <row r="34496" spans="1:6" x14ac:dyDescent="0.25">
      <c r="A34496" t="s">
        <v>8646</v>
      </c>
      <c r="C34496" t="s">
        <v>0</v>
      </c>
      <c r="D34496">
        <v>934</v>
      </c>
      <c r="E34496" t="s">
        <v>1</v>
      </c>
      <c r="F34496">
        <v>0</v>
      </c>
    </row>
    <row r="34497" spans="1:6" x14ac:dyDescent="0.25">
      <c r="A34497" t="s">
        <v>8646</v>
      </c>
      <c r="C34497" t="s">
        <v>0</v>
      </c>
      <c r="D34497">
        <v>934</v>
      </c>
      <c r="E34497" t="s">
        <v>1</v>
      </c>
      <c r="F34497">
        <v>0</v>
      </c>
    </row>
    <row r="34498" spans="1:6" x14ac:dyDescent="0.25">
      <c r="A34498" t="s">
        <v>8647</v>
      </c>
      <c r="C34498" t="s">
        <v>0</v>
      </c>
      <c r="D34498">
        <v>934</v>
      </c>
      <c r="E34498" t="s">
        <v>1</v>
      </c>
      <c r="F34498">
        <v>0</v>
      </c>
    </row>
    <row r="34499" spans="1:6" x14ac:dyDescent="0.25">
      <c r="A34499" t="s">
        <v>8647</v>
      </c>
      <c r="C34499" t="s">
        <v>0</v>
      </c>
      <c r="D34499">
        <v>934</v>
      </c>
      <c r="E34499" t="s">
        <v>1</v>
      </c>
      <c r="F34499">
        <v>0</v>
      </c>
    </row>
    <row r="34500" spans="1:6" x14ac:dyDescent="0.25">
      <c r="A34500" t="s">
        <v>8647</v>
      </c>
      <c r="C34500" t="s">
        <v>0</v>
      </c>
      <c r="D34500">
        <v>934</v>
      </c>
      <c r="E34500" t="s">
        <v>1</v>
      </c>
      <c r="F34500">
        <v>0</v>
      </c>
    </row>
    <row r="34501" spans="1:6" x14ac:dyDescent="0.25">
      <c r="A34501" t="s">
        <v>8647</v>
      </c>
      <c r="C34501" t="s">
        <v>0</v>
      </c>
      <c r="D34501">
        <v>934</v>
      </c>
      <c r="E34501" t="s">
        <v>1</v>
      </c>
      <c r="F34501">
        <v>0</v>
      </c>
    </row>
    <row r="34502" spans="1:6" x14ac:dyDescent="0.25">
      <c r="A34502" t="s">
        <v>8647</v>
      </c>
      <c r="C34502" t="s">
        <v>0</v>
      </c>
      <c r="D34502">
        <v>934</v>
      </c>
      <c r="E34502" t="s">
        <v>1</v>
      </c>
      <c r="F34502">
        <v>0</v>
      </c>
    </row>
    <row r="34503" spans="1:6" x14ac:dyDescent="0.25">
      <c r="A34503" t="s">
        <v>8648</v>
      </c>
      <c r="C34503" t="s">
        <v>0</v>
      </c>
      <c r="D34503">
        <v>934</v>
      </c>
      <c r="E34503" t="s">
        <v>1</v>
      </c>
      <c r="F34503">
        <v>0</v>
      </c>
    </row>
    <row r="34504" spans="1:6" x14ac:dyDescent="0.25">
      <c r="A34504" t="s">
        <v>8648</v>
      </c>
      <c r="C34504" t="s">
        <v>0</v>
      </c>
      <c r="D34504">
        <v>934</v>
      </c>
      <c r="E34504" t="s">
        <v>1</v>
      </c>
      <c r="F34504">
        <v>0</v>
      </c>
    </row>
    <row r="34505" spans="1:6" x14ac:dyDescent="0.25">
      <c r="A34505" t="s">
        <v>8648</v>
      </c>
      <c r="C34505" t="s">
        <v>0</v>
      </c>
      <c r="D34505">
        <v>934</v>
      </c>
      <c r="E34505" t="s">
        <v>1</v>
      </c>
      <c r="F34505">
        <v>0</v>
      </c>
    </row>
    <row r="34506" spans="1:6" x14ac:dyDescent="0.25">
      <c r="A34506" t="s">
        <v>8648</v>
      </c>
      <c r="C34506" t="s">
        <v>0</v>
      </c>
      <c r="D34506">
        <v>934</v>
      </c>
      <c r="E34506" t="s">
        <v>1</v>
      </c>
      <c r="F34506">
        <v>0</v>
      </c>
    </row>
    <row r="34507" spans="1:6" x14ac:dyDescent="0.25">
      <c r="A34507" t="s">
        <v>8648</v>
      </c>
      <c r="C34507" t="s">
        <v>0</v>
      </c>
      <c r="D34507">
        <v>934</v>
      </c>
      <c r="E34507" t="s">
        <v>1</v>
      </c>
      <c r="F34507">
        <v>0</v>
      </c>
    </row>
    <row r="34508" spans="1:6" x14ac:dyDescent="0.25">
      <c r="A34508" t="s">
        <v>8649</v>
      </c>
      <c r="C34508" t="s">
        <v>0</v>
      </c>
      <c r="D34508">
        <v>934</v>
      </c>
      <c r="E34508" t="s">
        <v>1</v>
      </c>
      <c r="F34508">
        <v>0</v>
      </c>
    </row>
    <row r="34509" spans="1:6" x14ac:dyDescent="0.25">
      <c r="A34509" t="s">
        <v>8649</v>
      </c>
      <c r="C34509" t="s">
        <v>0</v>
      </c>
      <c r="D34509">
        <v>934</v>
      </c>
      <c r="E34509" t="s">
        <v>1</v>
      </c>
      <c r="F34509">
        <v>0</v>
      </c>
    </row>
    <row r="34510" spans="1:6" x14ac:dyDescent="0.25">
      <c r="A34510" t="s">
        <v>8650</v>
      </c>
      <c r="C34510" t="s">
        <v>0</v>
      </c>
      <c r="D34510">
        <v>934</v>
      </c>
      <c r="E34510" t="s">
        <v>1</v>
      </c>
      <c r="F34510">
        <v>0</v>
      </c>
    </row>
    <row r="34511" spans="1:6" x14ac:dyDescent="0.25">
      <c r="A34511" t="s">
        <v>8650</v>
      </c>
      <c r="C34511" t="s">
        <v>0</v>
      </c>
      <c r="D34511">
        <v>934</v>
      </c>
      <c r="E34511" t="s">
        <v>1</v>
      </c>
      <c r="F34511">
        <v>0</v>
      </c>
    </row>
    <row r="34512" spans="1:6" x14ac:dyDescent="0.25">
      <c r="A34512" t="s">
        <v>8650</v>
      </c>
      <c r="C34512" t="s">
        <v>0</v>
      </c>
      <c r="D34512">
        <v>934</v>
      </c>
      <c r="E34512" t="s">
        <v>1</v>
      </c>
      <c r="F34512">
        <v>0</v>
      </c>
    </row>
    <row r="34513" spans="1:6" x14ac:dyDescent="0.25">
      <c r="A34513" t="s">
        <v>8650</v>
      </c>
      <c r="C34513" t="s">
        <v>0</v>
      </c>
      <c r="D34513">
        <v>934</v>
      </c>
      <c r="E34513" t="s">
        <v>1</v>
      </c>
      <c r="F34513">
        <v>0</v>
      </c>
    </row>
    <row r="34514" spans="1:6" x14ac:dyDescent="0.25">
      <c r="A34514" t="s">
        <v>8650</v>
      </c>
      <c r="C34514" t="s">
        <v>0</v>
      </c>
      <c r="D34514">
        <v>934</v>
      </c>
      <c r="E34514" t="s">
        <v>1</v>
      </c>
      <c r="F34514">
        <v>0</v>
      </c>
    </row>
    <row r="34515" spans="1:6" x14ac:dyDescent="0.25">
      <c r="A34515" t="s">
        <v>8650</v>
      </c>
      <c r="C34515" t="s">
        <v>0</v>
      </c>
      <c r="D34515">
        <v>934</v>
      </c>
      <c r="E34515" t="s">
        <v>1</v>
      </c>
      <c r="F34515">
        <v>0</v>
      </c>
    </row>
    <row r="34516" spans="1:6" x14ac:dyDescent="0.25">
      <c r="A34516" t="s">
        <v>8651</v>
      </c>
      <c r="C34516" t="s">
        <v>0</v>
      </c>
      <c r="D34516">
        <v>934</v>
      </c>
      <c r="E34516" t="s">
        <v>1</v>
      </c>
      <c r="F34516">
        <v>0</v>
      </c>
    </row>
    <row r="34517" spans="1:6" x14ac:dyDescent="0.25">
      <c r="A34517" t="s">
        <v>8651</v>
      </c>
      <c r="C34517" t="s">
        <v>0</v>
      </c>
      <c r="D34517">
        <v>934</v>
      </c>
      <c r="E34517" t="s">
        <v>1</v>
      </c>
      <c r="F34517">
        <v>0</v>
      </c>
    </row>
    <row r="34518" spans="1:6" x14ac:dyDescent="0.25">
      <c r="A34518" t="s">
        <v>8651</v>
      </c>
      <c r="C34518" t="s">
        <v>0</v>
      </c>
      <c r="D34518">
        <v>934</v>
      </c>
      <c r="E34518" t="s">
        <v>1</v>
      </c>
      <c r="F34518">
        <v>0</v>
      </c>
    </row>
    <row r="34519" spans="1:6" x14ac:dyDescent="0.25">
      <c r="A34519" t="s">
        <v>8652</v>
      </c>
      <c r="C34519" t="s">
        <v>0</v>
      </c>
      <c r="D34519">
        <v>934</v>
      </c>
      <c r="E34519" t="s">
        <v>1</v>
      </c>
      <c r="F34519">
        <v>0</v>
      </c>
    </row>
    <row r="34520" spans="1:6" x14ac:dyDescent="0.25">
      <c r="A34520" t="s">
        <v>8652</v>
      </c>
      <c r="C34520" t="s">
        <v>0</v>
      </c>
      <c r="D34520">
        <v>934</v>
      </c>
      <c r="E34520" t="s">
        <v>1</v>
      </c>
      <c r="F34520">
        <v>0</v>
      </c>
    </row>
    <row r="34521" spans="1:6" x14ac:dyDescent="0.25">
      <c r="A34521" t="s">
        <v>8652</v>
      </c>
      <c r="C34521" t="s">
        <v>0</v>
      </c>
      <c r="D34521">
        <v>934</v>
      </c>
      <c r="E34521" t="s">
        <v>1</v>
      </c>
      <c r="F34521">
        <v>0</v>
      </c>
    </row>
    <row r="34522" spans="1:6" x14ac:dyDescent="0.25">
      <c r="A34522" t="s">
        <v>8652</v>
      </c>
      <c r="C34522" t="s">
        <v>0</v>
      </c>
      <c r="D34522">
        <v>934</v>
      </c>
      <c r="E34522" t="s">
        <v>1</v>
      </c>
      <c r="F34522">
        <v>0</v>
      </c>
    </row>
    <row r="34523" spans="1:6" x14ac:dyDescent="0.25">
      <c r="A34523" t="s">
        <v>8653</v>
      </c>
      <c r="C34523" t="s">
        <v>0</v>
      </c>
      <c r="D34523">
        <v>934</v>
      </c>
      <c r="E34523" t="s">
        <v>1</v>
      </c>
      <c r="F34523">
        <v>0</v>
      </c>
    </row>
    <row r="34524" spans="1:6" x14ac:dyDescent="0.25">
      <c r="A34524" t="s">
        <v>8653</v>
      </c>
      <c r="C34524" t="s">
        <v>0</v>
      </c>
      <c r="D34524">
        <v>934</v>
      </c>
      <c r="E34524" t="s">
        <v>1</v>
      </c>
      <c r="F34524">
        <v>0</v>
      </c>
    </row>
    <row r="34525" spans="1:6" x14ac:dyDescent="0.25">
      <c r="A34525" t="s">
        <v>8653</v>
      </c>
      <c r="C34525" t="s">
        <v>0</v>
      </c>
      <c r="D34525">
        <v>934</v>
      </c>
      <c r="E34525" t="s">
        <v>1</v>
      </c>
      <c r="F34525">
        <v>0</v>
      </c>
    </row>
    <row r="34526" spans="1:6" x14ac:dyDescent="0.25">
      <c r="A34526" t="s">
        <v>8653</v>
      </c>
      <c r="C34526" t="s">
        <v>0</v>
      </c>
      <c r="D34526">
        <v>934</v>
      </c>
      <c r="E34526" t="s">
        <v>1</v>
      </c>
      <c r="F34526">
        <v>0</v>
      </c>
    </row>
    <row r="34527" spans="1:6" x14ac:dyDescent="0.25">
      <c r="A34527" t="s">
        <v>8653</v>
      </c>
      <c r="C34527" t="s">
        <v>0</v>
      </c>
      <c r="D34527">
        <v>934</v>
      </c>
      <c r="E34527" t="s">
        <v>1</v>
      </c>
      <c r="F34527">
        <v>0</v>
      </c>
    </row>
    <row r="34528" spans="1:6" x14ac:dyDescent="0.25">
      <c r="A34528" t="s">
        <v>8654</v>
      </c>
      <c r="C34528" t="s">
        <v>0</v>
      </c>
      <c r="D34528">
        <v>934</v>
      </c>
      <c r="E34528" t="s">
        <v>1</v>
      </c>
      <c r="F34528">
        <v>0</v>
      </c>
    </row>
    <row r="34529" spans="1:6" x14ac:dyDescent="0.25">
      <c r="A34529" t="s">
        <v>8654</v>
      </c>
      <c r="C34529" t="s">
        <v>0</v>
      </c>
      <c r="D34529">
        <v>934</v>
      </c>
      <c r="E34529" t="s">
        <v>1</v>
      </c>
      <c r="F34529">
        <v>0</v>
      </c>
    </row>
    <row r="34530" spans="1:6" x14ac:dyDescent="0.25">
      <c r="A34530" t="s">
        <v>8655</v>
      </c>
      <c r="C34530" t="s">
        <v>0</v>
      </c>
      <c r="D34530">
        <v>934</v>
      </c>
      <c r="E34530" t="s">
        <v>1</v>
      </c>
      <c r="F34530">
        <v>0</v>
      </c>
    </row>
    <row r="34531" spans="1:6" x14ac:dyDescent="0.25">
      <c r="A34531" t="s">
        <v>8655</v>
      </c>
      <c r="C34531" t="s">
        <v>0</v>
      </c>
      <c r="D34531">
        <v>934</v>
      </c>
      <c r="E34531" t="s">
        <v>1</v>
      </c>
      <c r="F34531">
        <v>0</v>
      </c>
    </row>
    <row r="34532" spans="1:6" x14ac:dyDescent="0.25">
      <c r="A34532" t="s">
        <v>8655</v>
      </c>
      <c r="C34532" t="s">
        <v>0</v>
      </c>
      <c r="D34532">
        <v>934</v>
      </c>
      <c r="E34532" t="s">
        <v>1</v>
      </c>
      <c r="F34532">
        <v>0</v>
      </c>
    </row>
    <row r="34533" spans="1:6" x14ac:dyDescent="0.25">
      <c r="A34533" t="s">
        <v>8655</v>
      </c>
      <c r="C34533" t="s">
        <v>0</v>
      </c>
      <c r="D34533">
        <v>934</v>
      </c>
      <c r="E34533" t="s">
        <v>1</v>
      </c>
      <c r="F34533">
        <v>0</v>
      </c>
    </row>
    <row r="34534" spans="1:6" x14ac:dyDescent="0.25">
      <c r="A34534" t="s">
        <v>8655</v>
      </c>
      <c r="C34534" t="s">
        <v>0</v>
      </c>
      <c r="D34534">
        <v>934</v>
      </c>
      <c r="E34534" t="s">
        <v>1</v>
      </c>
      <c r="F34534">
        <v>0</v>
      </c>
    </row>
    <row r="34535" spans="1:6" x14ac:dyDescent="0.25">
      <c r="A34535" t="s">
        <v>8656</v>
      </c>
      <c r="C34535" t="s">
        <v>0</v>
      </c>
      <c r="D34535">
        <v>934</v>
      </c>
      <c r="E34535" t="s">
        <v>1</v>
      </c>
      <c r="F34535">
        <v>0</v>
      </c>
    </row>
    <row r="34536" spans="1:6" x14ac:dyDescent="0.25">
      <c r="A34536" t="s">
        <v>8656</v>
      </c>
      <c r="C34536" t="s">
        <v>0</v>
      </c>
      <c r="D34536">
        <v>934</v>
      </c>
      <c r="E34536" t="s">
        <v>1</v>
      </c>
      <c r="F34536">
        <v>0</v>
      </c>
    </row>
    <row r="34537" spans="1:6" x14ac:dyDescent="0.25">
      <c r="A34537" t="s">
        <v>8656</v>
      </c>
      <c r="C34537" t="s">
        <v>0</v>
      </c>
      <c r="D34537">
        <v>934</v>
      </c>
      <c r="E34537" t="s">
        <v>1</v>
      </c>
      <c r="F34537">
        <v>0</v>
      </c>
    </row>
    <row r="34538" spans="1:6" x14ac:dyDescent="0.25">
      <c r="A34538" t="s">
        <v>8656</v>
      </c>
      <c r="C34538" t="s">
        <v>0</v>
      </c>
      <c r="D34538">
        <v>934</v>
      </c>
      <c r="E34538" t="s">
        <v>1</v>
      </c>
      <c r="F34538">
        <v>0</v>
      </c>
    </row>
    <row r="34539" spans="1:6" x14ac:dyDescent="0.25">
      <c r="A34539" t="s">
        <v>8657</v>
      </c>
      <c r="C34539" t="s">
        <v>0</v>
      </c>
      <c r="D34539">
        <v>934</v>
      </c>
      <c r="E34539" t="s">
        <v>1</v>
      </c>
      <c r="F34539">
        <v>0</v>
      </c>
    </row>
    <row r="34540" spans="1:6" x14ac:dyDescent="0.25">
      <c r="A34540" t="s">
        <v>8657</v>
      </c>
      <c r="C34540" t="s">
        <v>0</v>
      </c>
      <c r="D34540">
        <v>934</v>
      </c>
      <c r="E34540" t="s">
        <v>1</v>
      </c>
      <c r="F34540">
        <v>0</v>
      </c>
    </row>
    <row r="34541" spans="1:6" x14ac:dyDescent="0.25">
      <c r="A34541" t="s">
        <v>8657</v>
      </c>
      <c r="C34541" t="s">
        <v>0</v>
      </c>
      <c r="D34541">
        <v>934</v>
      </c>
      <c r="E34541" t="s">
        <v>1</v>
      </c>
      <c r="F34541">
        <v>0</v>
      </c>
    </row>
    <row r="34542" spans="1:6" x14ac:dyDescent="0.25">
      <c r="A34542" t="s">
        <v>8658</v>
      </c>
      <c r="C34542" t="s">
        <v>0</v>
      </c>
      <c r="D34542">
        <v>934</v>
      </c>
      <c r="E34542" t="s">
        <v>1</v>
      </c>
      <c r="F34542">
        <v>0</v>
      </c>
    </row>
    <row r="34543" spans="1:6" x14ac:dyDescent="0.25">
      <c r="A34543" t="s">
        <v>8658</v>
      </c>
      <c r="C34543" t="s">
        <v>0</v>
      </c>
      <c r="D34543">
        <v>934</v>
      </c>
      <c r="E34543" t="s">
        <v>1</v>
      </c>
      <c r="F34543">
        <v>0</v>
      </c>
    </row>
    <row r="34544" spans="1:6" x14ac:dyDescent="0.25">
      <c r="A34544" t="s">
        <v>8658</v>
      </c>
      <c r="C34544" t="s">
        <v>0</v>
      </c>
      <c r="D34544">
        <v>934</v>
      </c>
      <c r="E34544" t="s">
        <v>1</v>
      </c>
      <c r="F34544">
        <v>0</v>
      </c>
    </row>
    <row r="34545" spans="1:6" x14ac:dyDescent="0.25">
      <c r="A34545" t="s">
        <v>8658</v>
      </c>
      <c r="C34545" t="s">
        <v>0</v>
      </c>
      <c r="D34545">
        <v>934</v>
      </c>
      <c r="E34545" t="s">
        <v>1</v>
      </c>
      <c r="F34545">
        <v>0</v>
      </c>
    </row>
    <row r="34546" spans="1:6" x14ac:dyDescent="0.25">
      <c r="A34546" t="s">
        <v>8659</v>
      </c>
      <c r="C34546" t="s">
        <v>0</v>
      </c>
      <c r="D34546">
        <v>934</v>
      </c>
      <c r="E34546" t="s">
        <v>1</v>
      </c>
      <c r="F34546">
        <v>0</v>
      </c>
    </row>
    <row r="34547" spans="1:6" x14ac:dyDescent="0.25">
      <c r="A34547" t="s">
        <v>8659</v>
      </c>
      <c r="C34547" t="s">
        <v>0</v>
      </c>
      <c r="D34547">
        <v>934</v>
      </c>
      <c r="E34547" t="s">
        <v>1</v>
      </c>
      <c r="F34547">
        <v>0</v>
      </c>
    </row>
    <row r="34548" spans="1:6" x14ac:dyDescent="0.25">
      <c r="A34548" t="s">
        <v>8659</v>
      </c>
      <c r="C34548" t="s">
        <v>0</v>
      </c>
      <c r="D34548">
        <v>934</v>
      </c>
      <c r="E34548" t="s">
        <v>1</v>
      </c>
      <c r="F34548">
        <v>0</v>
      </c>
    </row>
    <row r="34549" spans="1:6" x14ac:dyDescent="0.25">
      <c r="A34549" t="s">
        <v>8659</v>
      </c>
      <c r="C34549" t="s">
        <v>0</v>
      </c>
      <c r="D34549">
        <v>934</v>
      </c>
      <c r="E34549" t="s">
        <v>1</v>
      </c>
      <c r="F34549">
        <v>0</v>
      </c>
    </row>
    <row r="34550" spans="1:6" x14ac:dyDescent="0.25">
      <c r="A34550" t="s">
        <v>8659</v>
      </c>
      <c r="C34550" t="s">
        <v>0</v>
      </c>
      <c r="D34550">
        <v>934</v>
      </c>
      <c r="E34550" t="s">
        <v>1</v>
      </c>
      <c r="F34550">
        <v>0</v>
      </c>
    </row>
    <row r="34551" spans="1:6" x14ac:dyDescent="0.25">
      <c r="A34551" t="s">
        <v>8660</v>
      </c>
      <c r="C34551" t="s">
        <v>0</v>
      </c>
      <c r="D34551">
        <v>934</v>
      </c>
      <c r="E34551" t="s">
        <v>1</v>
      </c>
      <c r="F34551">
        <v>0</v>
      </c>
    </row>
    <row r="34552" spans="1:6" x14ac:dyDescent="0.25">
      <c r="A34552" t="s">
        <v>8660</v>
      </c>
      <c r="C34552" t="s">
        <v>0</v>
      </c>
      <c r="D34552">
        <v>934</v>
      </c>
      <c r="E34552" t="s">
        <v>1</v>
      </c>
      <c r="F34552">
        <v>0</v>
      </c>
    </row>
    <row r="34553" spans="1:6" x14ac:dyDescent="0.25">
      <c r="A34553" t="s">
        <v>8661</v>
      </c>
      <c r="C34553" t="s">
        <v>0</v>
      </c>
      <c r="D34553">
        <v>934</v>
      </c>
      <c r="E34553" t="s">
        <v>1</v>
      </c>
      <c r="F34553">
        <v>0</v>
      </c>
    </row>
    <row r="34554" spans="1:6" x14ac:dyDescent="0.25">
      <c r="A34554" t="s">
        <v>8661</v>
      </c>
      <c r="C34554" t="s">
        <v>0</v>
      </c>
      <c r="D34554">
        <v>934</v>
      </c>
      <c r="E34554" t="s">
        <v>1</v>
      </c>
      <c r="F34554">
        <v>0</v>
      </c>
    </row>
    <row r="34555" spans="1:6" x14ac:dyDescent="0.25">
      <c r="A34555" t="s">
        <v>8661</v>
      </c>
      <c r="C34555" t="s">
        <v>0</v>
      </c>
      <c r="D34555">
        <v>934</v>
      </c>
      <c r="E34555" t="s">
        <v>1</v>
      </c>
      <c r="F34555">
        <v>0</v>
      </c>
    </row>
    <row r="34556" spans="1:6" x14ac:dyDescent="0.25">
      <c r="A34556" t="s">
        <v>8661</v>
      </c>
      <c r="C34556" t="s">
        <v>0</v>
      </c>
      <c r="D34556">
        <v>934</v>
      </c>
      <c r="E34556" t="s">
        <v>1</v>
      </c>
      <c r="F34556">
        <v>0</v>
      </c>
    </row>
    <row r="34557" spans="1:6" x14ac:dyDescent="0.25">
      <c r="A34557" t="s">
        <v>8661</v>
      </c>
      <c r="C34557" t="s">
        <v>0</v>
      </c>
      <c r="D34557">
        <v>934</v>
      </c>
      <c r="E34557" t="s">
        <v>1</v>
      </c>
      <c r="F34557">
        <v>0</v>
      </c>
    </row>
    <row r="34558" spans="1:6" x14ac:dyDescent="0.25">
      <c r="A34558" t="s">
        <v>8661</v>
      </c>
      <c r="C34558" t="s">
        <v>0</v>
      </c>
      <c r="D34558">
        <v>934</v>
      </c>
      <c r="E34558" t="s">
        <v>1</v>
      </c>
      <c r="F34558">
        <v>0</v>
      </c>
    </row>
    <row r="34559" spans="1:6" x14ac:dyDescent="0.25">
      <c r="A34559" t="s">
        <v>8661</v>
      </c>
      <c r="C34559" t="s">
        <v>0</v>
      </c>
      <c r="D34559">
        <v>934</v>
      </c>
      <c r="E34559" t="s">
        <v>1</v>
      </c>
      <c r="F34559">
        <v>0</v>
      </c>
    </row>
    <row r="34560" spans="1:6" x14ac:dyDescent="0.25">
      <c r="A34560" t="s">
        <v>8662</v>
      </c>
      <c r="C34560" t="s">
        <v>0</v>
      </c>
      <c r="D34560">
        <v>934</v>
      </c>
      <c r="E34560" t="s">
        <v>1</v>
      </c>
      <c r="F34560">
        <v>0</v>
      </c>
    </row>
    <row r="34561" spans="1:6" x14ac:dyDescent="0.25">
      <c r="A34561" t="s">
        <v>8662</v>
      </c>
      <c r="C34561" t="s">
        <v>0</v>
      </c>
      <c r="D34561">
        <v>934</v>
      </c>
      <c r="E34561" t="s">
        <v>1</v>
      </c>
      <c r="F34561">
        <v>0</v>
      </c>
    </row>
    <row r="34562" spans="1:6" x14ac:dyDescent="0.25">
      <c r="A34562" t="s">
        <v>8663</v>
      </c>
      <c r="C34562" t="s">
        <v>0</v>
      </c>
      <c r="D34562">
        <v>934</v>
      </c>
      <c r="E34562" t="s">
        <v>1</v>
      </c>
      <c r="F34562">
        <v>0</v>
      </c>
    </row>
    <row r="34563" spans="1:6" x14ac:dyDescent="0.25">
      <c r="A34563" t="s">
        <v>8663</v>
      </c>
      <c r="C34563" t="s">
        <v>0</v>
      </c>
      <c r="D34563">
        <v>934</v>
      </c>
      <c r="E34563" t="s">
        <v>1</v>
      </c>
      <c r="F34563">
        <v>0</v>
      </c>
    </row>
    <row r="34564" spans="1:6" x14ac:dyDescent="0.25">
      <c r="A34564" t="s">
        <v>8663</v>
      </c>
      <c r="C34564" t="s">
        <v>0</v>
      </c>
      <c r="D34564">
        <v>934</v>
      </c>
      <c r="E34564" t="s">
        <v>1</v>
      </c>
      <c r="F34564">
        <v>0</v>
      </c>
    </row>
    <row r="34565" spans="1:6" x14ac:dyDescent="0.25">
      <c r="A34565" t="s">
        <v>8663</v>
      </c>
      <c r="C34565" t="s">
        <v>0</v>
      </c>
      <c r="D34565">
        <v>934</v>
      </c>
      <c r="E34565" t="s">
        <v>1</v>
      </c>
      <c r="F34565">
        <v>0</v>
      </c>
    </row>
    <row r="34566" spans="1:6" x14ac:dyDescent="0.25">
      <c r="A34566" t="s">
        <v>8663</v>
      </c>
      <c r="C34566" t="s">
        <v>0</v>
      </c>
      <c r="D34566">
        <v>934</v>
      </c>
      <c r="E34566" t="s">
        <v>1</v>
      </c>
      <c r="F34566">
        <v>0</v>
      </c>
    </row>
    <row r="34567" spans="1:6" x14ac:dyDescent="0.25">
      <c r="A34567" t="s">
        <v>8664</v>
      </c>
      <c r="C34567" t="s">
        <v>0</v>
      </c>
      <c r="D34567">
        <v>934</v>
      </c>
      <c r="E34567" t="s">
        <v>1</v>
      </c>
      <c r="F34567">
        <v>0</v>
      </c>
    </row>
    <row r="34568" spans="1:6" x14ac:dyDescent="0.25">
      <c r="A34568" t="s">
        <v>8664</v>
      </c>
      <c r="C34568" t="s">
        <v>0</v>
      </c>
      <c r="D34568">
        <v>934</v>
      </c>
      <c r="E34568" t="s">
        <v>1</v>
      </c>
      <c r="F34568">
        <v>0</v>
      </c>
    </row>
    <row r="34569" spans="1:6" x14ac:dyDescent="0.25">
      <c r="A34569" t="s">
        <v>8664</v>
      </c>
      <c r="C34569" t="s">
        <v>0</v>
      </c>
      <c r="D34569">
        <v>934</v>
      </c>
      <c r="E34569" t="s">
        <v>1</v>
      </c>
      <c r="F34569">
        <v>0</v>
      </c>
    </row>
    <row r="34570" spans="1:6" x14ac:dyDescent="0.25">
      <c r="A34570" t="s">
        <v>8664</v>
      </c>
      <c r="C34570" t="s">
        <v>0</v>
      </c>
      <c r="D34570">
        <v>934</v>
      </c>
      <c r="E34570" t="s">
        <v>1</v>
      </c>
      <c r="F34570">
        <v>0</v>
      </c>
    </row>
    <row r="34571" spans="1:6" x14ac:dyDescent="0.25">
      <c r="A34571" t="s">
        <v>8665</v>
      </c>
      <c r="C34571" t="s">
        <v>0</v>
      </c>
      <c r="D34571">
        <v>934</v>
      </c>
      <c r="E34571" t="s">
        <v>1</v>
      </c>
      <c r="F34571">
        <v>0</v>
      </c>
    </row>
    <row r="34572" spans="1:6" x14ac:dyDescent="0.25">
      <c r="A34572" t="s">
        <v>8665</v>
      </c>
      <c r="C34572" t="s">
        <v>0</v>
      </c>
      <c r="D34572">
        <v>934</v>
      </c>
      <c r="E34572" t="s">
        <v>1</v>
      </c>
      <c r="F34572">
        <v>0</v>
      </c>
    </row>
    <row r="34573" spans="1:6" x14ac:dyDescent="0.25">
      <c r="A34573" t="s">
        <v>8665</v>
      </c>
      <c r="C34573" t="s">
        <v>0</v>
      </c>
      <c r="D34573">
        <v>934</v>
      </c>
      <c r="E34573" t="s">
        <v>1</v>
      </c>
      <c r="F34573">
        <v>0</v>
      </c>
    </row>
    <row r="34574" spans="1:6" x14ac:dyDescent="0.25">
      <c r="A34574" t="s">
        <v>8666</v>
      </c>
      <c r="C34574" t="s">
        <v>0</v>
      </c>
      <c r="D34574">
        <v>934</v>
      </c>
      <c r="E34574" t="s">
        <v>1</v>
      </c>
      <c r="F34574">
        <v>0</v>
      </c>
    </row>
    <row r="34575" spans="1:6" x14ac:dyDescent="0.25">
      <c r="A34575" t="s">
        <v>8666</v>
      </c>
      <c r="C34575" t="s">
        <v>0</v>
      </c>
      <c r="D34575">
        <v>934</v>
      </c>
      <c r="E34575" t="s">
        <v>1</v>
      </c>
      <c r="F34575">
        <v>0</v>
      </c>
    </row>
    <row r="34576" spans="1:6" x14ac:dyDescent="0.25">
      <c r="A34576" t="s">
        <v>8667</v>
      </c>
      <c r="C34576" t="s">
        <v>0</v>
      </c>
      <c r="D34576">
        <v>934</v>
      </c>
      <c r="E34576" t="s">
        <v>1</v>
      </c>
      <c r="F34576">
        <v>0</v>
      </c>
    </row>
    <row r="34577" spans="1:6" x14ac:dyDescent="0.25">
      <c r="A34577" t="s">
        <v>8667</v>
      </c>
      <c r="C34577" t="s">
        <v>0</v>
      </c>
      <c r="D34577">
        <v>934</v>
      </c>
      <c r="E34577" t="s">
        <v>1</v>
      </c>
      <c r="F34577">
        <v>0</v>
      </c>
    </row>
    <row r="34578" spans="1:6" x14ac:dyDescent="0.25">
      <c r="A34578" t="s">
        <v>8667</v>
      </c>
      <c r="C34578" t="s">
        <v>0</v>
      </c>
      <c r="D34578">
        <v>934</v>
      </c>
      <c r="E34578" t="s">
        <v>1</v>
      </c>
      <c r="F34578">
        <v>0</v>
      </c>
    </row>
    <row r="34579" spans="1:6" x14ac:dyDescent="0.25">
      <c r="A34579" t="s">
        <v>8667</v>
      </c>
      <c r="C34579" t="s">
        <v>0</v>
      </c>
      <c r="D34579">
        <v>934</v>
      </c>
      <c r="E34579" t="s">
        <v>1</v>
      </c>
      <c r="F34579">
        <v>0</v>
      </c>
    </row>
    <row r="34580" spans="1:6" x14ac:dyDescent="0.25">
      <c r="A34580" t="s">
        <v>8667</v>
      </c>
      <c r="C34580" t="s">
        <v>0</v>
      </c>
      <c r="D34580">
        <v>934</v>
      </c>
      <c r="E34580" t="s">
        <v>1</v>
      </c>
      <c r="F34580">
        <v>0</v>
      </c>
    </row>
    <row r="34581" spans="1:6" x14ac:dyDescent="0.25">
      <c r="A34581" t="s">
        <v>8668</v>
      </c>
      <c r="C34581" t="s">
        <v>0</v>
      </c>
      <c r="D34581">
        <v>934</v>
      </c>
      <c r="E34581" t="s">
        <v>1</v>
      </c>
      <c r="F34581">
        <v>0</v>
      </c>
    </row>
    <row r="34582" spans="1:6" x14ac:dyDescent="0.25">
      <c r="A34582" t="s">
        <v>8668</v>
      </c>
      <c r="C34582" t="s">
        <v>0</v>
      </c>
      <c r="D34582">
        <v>934</v>
      </c>
      <c r="E34582" t="s">
        <v>1</v>
      </c>
      <c r="F34582">
        <v>0</v>
      </c>
    </row>
    <row r="34583" spans="1:6" x14ac:dyDescent="0.25">
      <c r="A34583" t="s">
        <v>8668</v>
      </c>
      <c r="C34583" t="s">
        <v>0</v>
      </c>
      <c r="D34583">
        <v>934</v>
      </c>
      <c r="E34583" t="s">
        <v>1</v>
      </c>
      <c r="F34583">
        <v>0</v>
      </c>
    </row>
    <row r="34584" spans="1:6" x14ac:dyDescent="0.25">
      <c r="A34584" t="s">
        <v>8668</v>
      </c>
      <c r="C34584" t="s">
        <v>0</v>
      </c>
      <c r="D34584">
        <v>934</v>
      </c>
      <c r="E34584" t="s">
        <v>1</v>
      </c>
      <c r="F34584">
        <v>0</v>
      </c>
    </row>
    <row r="34585" spans="1:6" x14ac:dyDescent="0.25">
      <c r="A34585" t="s">
        <v>8669</v>
      </c>
      <c r="C34585" t="s">
        <v>0</v>
      </c>
      <c r="D34585">
        <v>934</v>
      </c>
      <c r="E34585" t="s">
        <v>1</v>
      </c>
      <c r="F34585">
        <v>0</v>
      </c>
    </row>
    <row r="34586" spans="1:6" x14ac:dyDescent="0.25">
      <c r="A34586" t="s">
        <v>8669</v>
      </c>
      <c r="C34586" t="s">
        <v>0</v>
      </c>
      <c r="D34586">
        <v>934</v>
      </c>
      <c r="E34586" t="s">
        <v>1</v>
      </c>
      <c r="F34586">
        <v>0</v>
      </c>
    </row>
    <row r="34587" spans="1:6" x14ac:dyDescent="0.25">
      <c r="A34587" t="s">
        <v>8670</v>
      </c>
      <c r="C34587" t="s">
        <v>0</v>
      </c>
      <c r="D34587">
        <v>934</v>
      </c>
      <c r="E34587" t="s">
        <v>1</v>
      </c>
      <c r="F34587">
        <v>0</v>
      </c>
    </row>
    <row r="34588" spans="1:6" x14ac:dyDescent="0.25">
      <c r="A34588" t="s">
        <v>8670</v>
      </c>
      <c r="C34588" t="s">
        <v>0</v>
      </c>
      <c r="D34588">
        <v>934</v>
      </c>
      <c r="E34588" t="s">
        <v>1</v>
      </c>
      <c r="F34588">
        <v>0</v>
      </c>
    </row>
    <row r="34589" spans="1:6" x14ac:dyDescent="0.25">
      <c r="A34589" t="s">
        <v>8670</v>
      </c>
      <c r="C34589" t="s">
        <v>0</v>
      </c>
      <c r="D34589">
        <v>934</v>
      </c>
      <c r="E34589" t="s">
        <v>1</v>
      </c>
      <c r="F34589">
        <v>0</v>
      </c>
    </row>
    <row r="34590" spans="1:6" x14ac:dyDescent="0.25">
      <c r="A34590" t="s">
        <v>8670</v>
      </c>
      <c r="C34590" t="s">
        <v>0</v>
      </c>
      <c r="D34590">
        <v>934</v>
      </c>
      <c r="E34590" t="s">
        <v>1</v>
      </c>
      <c r="F34590">
        <v>0</v>
      </c>
    </row>
    <row r="34591" spans="1:6" x14ac:dyDescent="0.25">
      <c r="A34591" t="s">
        <v>8670</v>
      </c>
      <c r="C34591" t="s">
        <v>0</v>
      </c>
      <c r="D34591">
        <v>934</v>
      </c>
      <c r="E34591" t="s">
        <v>1</v>
      </c>
      <c r="F34591">
        <v>0</v>
      </c>
    </row>
    <row r="34592" spans="1:6" x14ac:dyDescent="0.25">
      <c r="A34592" t="s">
        <v>8671</v>
      </c>
      <c r="C34592" t="s">
        <v>0</v>
      </c>
      <c r="D34592">
        <v>934</v>
      </c>
      <c r="E34592" t="s">
        <v>1</v>
      </c>
      <c r="F34592">
        <v>0</v>
      </c>
    </row>
    <row r="34593" spans="1:6" x14ac:dyDescent="0.25">
      <c r="A34593" t="s">
        <v>8671</v>
      </c>
      <c r="C34593" t="s">
        <v>0</v>
      </c>
      <c r="D34593">
        <v>934</v>
      </c>
      <c r="E34593" t="s">
        <v>1</v>
      </c>
      <c r="F34593">
        <v>0</v>
      </c>
    </row>
    <row r="34594" spans="1:6" x14ac:dyDescent="0.25">
      <c r="A34594" t="s">
        <v>8671</v>
      </c>
      <c r="C34594" t="s">
        <v>0</v>
      </c>
      <c r="D34594">
        <v>934</v>
      </c>
      <c r="E34594" t="s">
        <v>1</v>
      </c>
      <c r="F34594">
        <v>0</v>
      </c>
    </row>
    <row r="34595" spans="1:6" x14ac:dyDescent="0.25">
      <c r="A34595" t="s">
        <v>8671</v>
      </c>
      <c r="C34595" t="s">
        <v>0</v>
      </c>
      <c r="D34595">
        <v>934</v>
      </c>
      <c r="E34595" t="s">
        <v>1</v>
      </c>
      <c r="F34595">
        <v>0</v>
      </c>
    </row>
    <row r="34596" spans="1:6" x14ac:dyDescent="0.25">
      <c r="A34596" t="s">
        <v>8671</v>
      </c>
      <c r="C34596" t="s">
        <v>0</v>
      </c>
      <c r="D34596">
        <v>934</v>
      </c>
      <c r="E34596" t="s">
        <v>1</v>
      </c>
      <c r="F34596">
        <v>0</v>
      </c>
    </row>
    <row r="34597" spans="1:6" x14ac:dyDescent="0.25">
      <c r="A34597" t="s">
        <v>8672</v>
      </c>
      <c r="C34597" t="s">
        <v>0</v>
      </c>
      <c r="D34597">
        <v>934</v>
      </c>
      <c r="E34597" t="s">
        <v>1</v>
      </c>
      <c r="F34597">
        <v>0</v>
      </c>
    </row>
    <row r="34598" spans="1:6" x14ac:dyDescent="0.25">
      <c r="A34598" t="s">
        <v>8672</v>
      </c>
      <c r="C34598" t="s">
        <v>0</v>
      </c>
      <c r="D34598">
        <v>934</v>
      </c>
      <c r="E34598" t="s">
        <v>1</v>
      </c>
      <c r="F34598">
        <v>0</v>
      </c>
    </row>
    <row r="34599" spans="1:6" x14ac:dyDescent="0.25">
      <c r="A34599" t="s">
        <v>8673</v>
      </c>
      <c r="C34599" t="s">
        <v>0</v>
      </c>
      <c r="D34599">
        <v>934</v>
      </c>
      <c r="E34599" t="s">
        <v>1</v>
      </c>
      <c r="F34599">
        <v>0</v>
      </c>
    </row>
    <row r="34600" spans="1:6" x14ac:dyDescent="0.25">
      <c r="A34600" t="s">
        <v>8673</v>
      </c>
      <c r="C34600" t="s">
        <v>0</v>
      </c>
      <c r="D34600">
        <v>934</v>
      </c>
      <c r="E34600" t="s">
        <v>1</v>
      </c>
      <c r="F34600">
        <v>0</v>
      </c>
    </row>
    <row r="34601" spans="1:6" x14ac:dyDescent="0.25">
      <c r="A34601" t="s">
        <v>8673</v>
      </c>
      <c r="C34601" t="s">
        <v>0</v>
      </c>
      <c r="D34601">
        <v>934</v>
      </c>
      <c r="E34601" t="s">
        <v>1</v>
      </c>
      <c r="F34601">
        <v>0</v>
      </c>
    </row>
    <row r="34602" spans="1:6" x14ac:dyDescent="0.25">
      <c r="A34602" t="s">
        <v>8673</v>
      </c>
      <c r="C34602" t="s">
        <v>0</v>
      </c>
      <c r="D34602">
        <v>934</v>
      </c>
      <c r="E34602" t="s">
        <v>1</v>
      </c>
      <c r="F34602">
        <v>0</v>
      </c>
    </row>
    <row r="34603" spans="1:6" x14ac:dyDescent="0.25">
      <c r="A34603" t="s">
        <v>8674</v>
      </c>
      <c r="C34603" t="s">
        <v>0</v>
      </c>
      <c r="D34603">
        <v>934</v>
      </c>
      <c r="E34603" t="s">
        <v>1</v>
      </c>
      <c r="F34603">
        <v>0</v>
      </c>
    </row>
    <row r="34604" spans="1:6" x14ac:dyDescent="0.25">
      <c r="A34604" t="s">
        <v>8674</v>
      </c>
      <c r="C34604" t="s">
        <v>0</v>
      </c>
      <c r="D34604">
        <v>934</v>
      </c>
      <c r="E34604" t="s">
        <v>1</v>
      </c>
      <c r="F34604">
        <v>0</v>
      </c>
    </row>
    <row r="34605" spans="1:6" x14ac:dyDescent="0.25">
      <c r="A34605" t="s">
        <v>8674</v>
      </c>
      <c r="C34605" t="s">
        <v>0</v>
      </c>
      <c r="D34605">
        <v>934</v>
      </c>
      <c r="E34605" t="s">
        <v>1</v>
      </c>
      <c r="F34605">
        <v>0</v>
      </c>
    </row>
    <row r="34606" spans="1:6" x14ac:dyDescent="0.25">
      <c r="A34606" t="s">
        <v>8675</v>
      </c>
      <c r="C34606" t="s">
        <v>0</v>
      </c>
      <c r="D34606">
        <v>934</v>
      </c>
      <c r="E34606" t="s">
        <v>1</v>
      </c>
      <c r="F34606">
        <v>0</v>
      </c>
    </row>
    <row r="34607" spans="1:6" x14ac:dyDescent="0.25">
      <c r="A34607" t="s">
        <v>8675</v>
      </c>
      <c r="C34607" t="s">
        <v>0</v>
      </c>
      <c r="D34607">
        <v>934</v>
      </c>
      <c r="E34607" t="s">
        <v>1</v>
      </c>
      <c r="F34607">
        <v>0</v>
      </c>
    </row>
    <row r="34608" spans="1:6" x14ac:dyDescent="0.25">
      <c r="A34608" t="s">
        <v>8675</v>
      </c>
      <c r="C34608" t="s">
        <v>0</v>
      </c>
      <c r="D34608">
        <v>934</v>
      </c>
      <c r="E34608" t="s">
        <v>1</v>
      </c>
      <c r="F34608">
        <v>0</v>
      </c>
    </row>
    <row r="34609" spans="1:6" x14ac:dyDescent="0.25">
      <c r="A34609" t="s">
        <v>8675</v>
      </c>
      <c r="C34609" t="s">
        <v>0</v>
      </c>
      <c r="D34609">
        <v>934</v>
      </c>
      <c r="E34609" t="s">
        <v>1</v>
      </c>
      <c r="F34609">
        <v>0</v>
      </c>
    </row>
    <row r="34610" spans="1:6" x14ac:dyDescent="0.25">
      <c r="A34610" t="s">
        <v>8676</v>
      </c>
      <c r="C34610" t="s">
        <v>0</v>
      </c>
      <c r="D34610">
        <v>934</v>
      </c>
      <c r="E34610" t="s">
        <v>1</v>
      </c>
      <c r="F34610">
        <v>0</v>
      </c>
    </row>
    <row r="34611" spans="1:6" x14ac:dyDescent="0.25">
      <c r="A34611" t="s">
        <v>8676</v>
      </c>
      <c r="C34611" t="s">
        <v>0</v>
      </c>
      <c r="D34611">
        <v>934</v>
      </c>
      <c r="E34611" t="s">
        <v>1</v>
      </c>
      <c r="F34611">
        <v>0</v>
      </c>
    </row>
    <row r="34612" spans="1:6" x14ac:dyDescent="0.25">
      <c r="A34612" t="s">
        <v>8676</v>
      </c>
      <c r="C34612" t="s">
        <v>0</v>
      </c>
      <c r="D34612">
        <v>934</v>
      </c>
      <c r="E34612" t="s">
        <v>1</v>
      </c>
      <c r="F34612">
        <v>0</v>
      </c>
    </row>
    <row r="34613" spans="1:6" x14ac:dyDescent="0.25">
      <c r="A34613" t="s">
        <v>8676</v>
      </c>
      <c r="C34613" t="s">
        <v>0</v>
      </c>
      <c r="D34613">
        <v>934</v>
      </c>
      <c r="E34613" t="s">
        <v>1</v>
      </c>
      <c r="F34613">
        <v>0</v>
      </c>
    </row>
    <row r="34614" spans="1:6" x14ac:dyDescent="0.25">
      <c r="A34614" t="s">
        <v>8676</v>
      </c>
      <c r="C34614" t="s">
        <v>0</v>
      </c>
      <c r="D34614">
        <v>934</v>
      </c>
      <c r="E34614" t="s">
        <v>1</v>
      </c>
      <c r="F34614">
        <v>0</v>
      </c>
    </row>
    <row r="34615" spans="1:6" x14ac:dyDescent="0.25">
      <c r="A34615" t="s">
        <v>8677</v>
      </c>
      <c r="C34615" t="s">
        <v>0</v>
      </c>
      <c r="D34615">
        <v>934</v>
      </c>
      <c r="E34615" t="s">
        <v>1</v>
      </c>
      <c r="F34615">
        <v>0</v>
      </c>
    </row>
    <row r="34616" spans="1:6" x14ac:dyDescent="0.25">
      <c r="A34616" t="s">
        <v>8677</v>
      </c>
      <c r="C34616" t="s">
        <v>0</v>
      </c>
      <c r="D34616">
        <v>934</v>
      </c>
      <c r="E34616" t="s">
        <v>1</v>
      </c>
      <c r="F34616">
        <v>0</v>
      </c>
    </row>
    <row r="34617" spans="1:6" x14ac:dyDescent="0.25">
      <c r="A34617" t="s">
        <v>8677</v>
      </c>
      <c r="C34617" t="s">
        <v>0</v>
      </c>
      <c r="D34617">
        <v>934</v>
      </c>
      <c r="E34617" t="s">
        <v>1</v>
      </c>
      <c r="F34617">
        <v>0</v>
      </c>
    </row>
    <row r="34618" spans="1:6" x14ac:dyDescent="0.25">
      <c r="A34618" t="s">
        <v>8677</v>
      </c>
      <c r="C34618" t="s">
        <v>0</v>
      </c>
      <c r="D34618">
        <v>934</v>
      </c>
      <c r="E34618" t="s">
        <v>1</v>
      </c>
      <c r="F34618">
        <v>0</v>
      </c>
    </row>
    <row r="34619" spans="1:6" x14ac:dyDescent="0.25">
      <c r="A34619" t="s">
        <v>8678</v>
      </c>
      <c r="C34619" t="s">
        <v>0</v>
      </c>
      <c r="D34619">
        <v>934</v>
      </c>
      <c r="E34619" t="s">
        <v>1</v>
      </c>
      <c r="F34619">
        <v>0</v>
      </c>
    </row>
    <row r="34620" spans="1:6" x14ac:dyDescent="0.25">
      <c r="A34620" t="s">
        <v>8678</v>
      </c>
      <c r="C34620" t="s">
        <v>0</v>
      </c>
      <c r="D34620">
        <v>934</v>
      </c>
      <c r="E34620" t="s">
        <v>1</v>
      </c>
      <c r="F34620">
        <v>0</v>
      </c>
    </row>
    <row r="34621" spans="1:6" x14ac:dyDescent="0.25">
      <c r="A34621" t="s">
        <v>8678</v>
      </c>
      <c r="C34621" t="s">
        <v>0</v>
      </c>
      <c r="D34621">
        <v>934</v>
      </c>
      <c r="E34621" t="s">
        <v>1</v>
      </c>
      <c r="F34621">
        <v>0</v>
      </c>
    </row>
    <row r="34622" spans="1:6" x14ac:dyDescent="0.25">
      <c r="A34622" t="s">
        <v>8679</v>
      </c>
      <c r="C34622" t="s">
        <v>0</v>
      </c>
      <c r="D34622">
        <v>934</v>
      </c>
      <c r="E34622" t="s">
        <v>1</v>
      </c>
      <c r="F34622">
        <v>0</v>
      </c>
    </row>
    <row r="34623" spans="1:6" x14ac:dyDescent="0.25">
      <c r="A34623" t="s">
        <v>8679</v>
      </c>
      <c r="C34623" t="s">
        <v>0</v>
      </c>
      <c r="D34623">
        <v>934</v>
      </c>
      <c r="E34623" t="s">
        <v>1</v>
      </c>
      <c r="F34623">
        <v>0</v>
      </c>
    </row>
    <row r="34624" spans="1:6" x14ac:dyDescent="0.25">
      <c r="A34624" t="s">
        <v>8679</v>
      </c>
      <c r="C34624" t="s">
        <v>0</v>
      </c>
      <c r="D34624">
        <v>934</v>
      </c>
      <c r="E34624" t="s">
        <v>1</v>
      </c>
      <c r="F34624">
        <v>0</v>
      </c>
    </row>
    <row r="34625" spans="1:6" x14ac:dyDescent="0.25">
      <c r="A34625" t="s">
        <v>8679</v>
      </c>
      <c r="C34625" t="s">
        <v>0</v>
      </c>
      <c r="D34625">
        <v>934</v>
      </c>
      <c r="E34625" t="s">
        <v>1</v>
      </c>
      <c r="F34625">
        <v>0</v>
      </c>
    </row>
    <row r="34626" spans="1:6" x14ac:dyDescent="0.25">
      <c r="A34626" t="s">
        <v>8680</v>
      </c>
      <c r="C34626" t="s">
        <v>0</v>
      </c>
      <c r="D34626">
        <v>934</v>
      </c>
      <c r="E34626" t="s">
        <v>1</v>
      </c>
      <c r="F34626">
        <v>0</v>
      </c>
    </row>
    <row r="34627" spans="1:6" x14ac:dyDescent="0.25">
      <c r="A34627" t="s">
        <v>8680</v>
      </c>
      <c r="C34627" t="s">
        <v>0</v>
      </c>
      <c r="D34627">
        <v>934</v>
      </c>
      <c r="E34627" t="s">
        <v>1</v>
      </c>
      <c r="F34627">
        <v>0</v>
      </c>
    </row>
    <row r="34628" spans="1:6" x14ac:dyDescent="0.25">
      <c r="A34628" t="s">
        <v>8680</v>
      </c>
      <c r="C34628" t="s">
        <v>0</v>
      </c>
      <c r="D34628">
        <v>934</v>
      </c>
      <c r="E34628" t="s">
        <v>1</v>
      </c>
      <c r="F34628">
        <v>0</v>
      </c>
    </row>
    <row r="34629" spans="1:6" x14ac:dyDescent="0.25">
      <c r="A34629" t="s">
        <v>8680</v>
      </c>
      <c r="C34629" t="s">
        <v>0</v>
      </c>
      <c r="D34629">
        <v>934</v>
      </c>
      <c r="E34629" t="s">
        <v>1</v>
      </c>
      <c r="F34629">
        <v>0</v>
      </c>
    </row>
    <row r="34630" spans="1:6" x14ac:dyDescent="0.25">
      <c r="A34630" t="s">
        <v>8680</v>
      </c>
      <c r="C34630" t="s">
        <v>0</v>
      </c>
      <c r="D34630">
        <v>934</v>
      </c>
      <c r="E34630" t="s">
        <v>1</v>
      </c>
      <c r="F34630">
        <v>0</v>
      </c>
    </row>
    <row r="34631" spans="1:6" x14ac:dyDescent="0.25">
      <c r="A34631" t="s">
        <v>8681</v>
      </c>
      <c r="C34631" t="s">
        <v>0</v>
      </c>
      <c r="D34631">
        <v>934</v>
      </c>
      <c r="E34631" t="s">
        <v>1</v>
      </c>
      <c r="F34631">
        <v>0</v>
      </c>
    </row>
    <row r="34632" spans="1:6" x14ac:dyDescent="0.25">
      <c r="A34632" t="s">
        <v>8681</v>
      </c>
      <c r="C34632" t="s">
        <v>0</v>
      </c>
      <c r="D34632">
        <v>934</v>
      </c>
      <c r="E34632" t="s">
        <v>1</v>
      </c>
      <c r="F34632">
        <v>0</v>
      </c>
    </row>
    <row r="34633" spans="1:6" x14ac:dyDescent="0.25">
      <c r="A34633" t="s">
        <v>8682</v>
      </c>
      <c r="C34633" t="s">
        <v>0</v>
      </c>
      <c r="D34633">
        <v>934</v>
      </c>
      <c r="E34633" t="s">
        <v>1</v>
      </c>
      <c r="F34633">
        <v>0</v>
      </c>
    </row>
    <row r="34634" spans="1:6" x14ac:dyDescent="0.25">
      <c r="A34634" t="s">
        <v>8682</v>
      </c>
      <c r="C34634" t="s">
        <v>0</v>
      </c>
      <c r="D34634">
        <v>934</v>
      </c>
      <c r="E34634" t="s">
        <v>1</v>
      </c>
      <c r="F34634">
        <v>0</v>
      </c>
    </row>
    <row r="34635" spans="1:6" x14ac:dyDescent="0.25">
      <c r="A34635" t="s">
        <v>8682</v>
      </c>
      <c r="C34635" t="s">
        <v>0</v>
      </c>
      <c r="D34635">
        <v>934</v>
      </c>
      <c r="E34635" t="s">
        <v>1</v>
      </c>
      <c r="F34635">
        <v>0</v>
      </c>
    </row>
    <row r="34636" spans="1:6" x14ac:dyDescent="0.25">
      <c r="A34636" t="s">
        <v>8682</v>
      </c>
      <c r="C34636" t="s">
        <v>0</v>
      </c>
      <c r="D34636">
        <v>934</v>
      </c>
      <c r="E34636" t="s">
        <v>1</v>
      </c>
      <c r="F34636">
        <v>0</v>
      </c>
    </row>
    <row r="34637" spans="1:6" x14ac:dyDescent="0.25">
      <c r="A34637" t="s">
        <v>8682</v>
      </c>
      <c r="C34637" t="s">
        <v>0</v>
      </c>
      <c r="D34637">
        <v>934</v>
      </c>
      <c r="E34637" t="s">
        <v>1</v>
      </c>
      <c r="F34637">
        <v>0</v>
      </c>
    </row>
    <row r="34638" spans="1:6" x14ac:dyDescent="0.25">
      <c r="A34638" t="s">
        <v>8683</v>
      </c>
      <c r="C34638" t="s">
        <v>0</v>
      </c>
      <c r="D34638">
        <v>934</v>
      </c>
      <c r="E34638" t="s">
        <v>1</v>
      </c>
      <c r="F34638">
        <v>0</v>
      </c>
    </row>
    <row r="34639" spans="1:6" x14ac:dyDescent="0.25">
      <c r="A34639" t="s">
        <v>8683</v>
      </c>
      <c r="C34639" t="s">
        <v>0</v>
      </c>
      <c r="D34639">
        <v>934</v>
      </c>
      <c r="E34639" t="s">
        <v>1</v>
      </c>
      <c r="F34639">
        <v>0</v>
      </c>
    </row>
    <row r="34640" spans="1:6" x14ac:dyDescent="0.25">
      <c r="A34640" t="s">
        <v>8684</v>
      </c>
      <c r="C34640" t="s">
        <v>0</v>
      </c>
      <c r="D34640">
        <v>934</v>
      </c>
      <c r="E34640" t="s">
        <v>1</v>
      </c>
      <c r="F34640">
        <v>0</v>
      </c>
    </row>
    <row r="34641" spans="1:6" x14ac:dyDescent="0.25">
      <c r="A34641" t="s">
        <v>8684</v>
      </c>
      <c r="C34641" t="s">
        <v>0</v>
      </c>
      <c r="D34641">
        <v>934</v>
      </c>
      <c r="E34641" t="s">
        <v>1</v>
      </c>
      <c r="F34641">
        <v>0</v>
      </c>
    </row>
    <row r="34642" spans="1:6" x14ac:dyDescent="0.25">
      <c r="A34642" t="s">
        <v>8684</v>
      </c>
      <c r="C34642" t="s">
        <v>0</v>
      </c>
      <c r="D34642">
        <v>934</v>
      </c>
      <c r="E34642" t="s">
        <v>1</v>
      </c>
      <c r="F34642">
        <v>0</v>
      </c>
    </row>
    <row r="34643" spans="1:6" x14ac:dyDescent="0.25">
      <c r="A34643" t="s">
        <v>8684</v>
      </c>
      <c r="C34643" t="s">
        <v>0</v>
      </c>
      <c r="D34643">
        <v>934</v>
      </c>
      <c r="E34643" t="s">
        <v>1</v>
      </c>
      <c r="F34643">
        <v>0</v>
      </c>
    </row>
    <row r="34644" spans="1:6" x14ac:dyDescent="0.25">
      <c r="A34644" t="s">
        <v>8685</v>
      </c>
      <c r="C34644" t="s">
        <v>0</v>
      </c>
      <c r="D34644">
        <v>934</v>
      </c>
      <c r="E34644" t="s">
        <v>1</v>
      </c>
      <c r="F34644">
        <v>0</v>
      </c>
    </row>
    <row r="34645" spans="1:6" x14ac:dyDescent="0.25">
      <c r="A34645" t="s">
        <v>8685</v>
      </c>
      <c r="C34645" t="s">
        <v>0</v>
      </c>
      <c r="D34645">
        <v>934</v>
      </c>
      <c r="E34645" t="s">
        <v>1</v>
      </c>
      <c r="F34645">
        <v>0</v>
      </c>
    </row>
    <row r="34646" spans="1:6" x14ac:dyDescent="0.25">
      <c r="A34646" t="s">
        <v>8685</v>
      </c>
      <c r="C34646" t="s">
        <v>0</v>
      </c>
      <c r="D34646">
        <v>934</v>
      </c>
      <c r="E34646" t="s">
        <v>1</v>
      </c>
      <c r="F34646">
        <v>0</v>
      </c>
    </row>
    <row r="34647" spans="1:6" x14ac:dyDescent="0.25">
      <c r="A34647" t="s">
        <v>8685</v>
      </c>
      <c r="C34647" t="s">
        <v>0</v>
      </c>
      <c r="D34647">
        <v>934</v>
      </c>
      <c r="E34647" t="s">
        <v>1</v>
      </c>
      <c r="F34647">
        <v>0</v>
      </c>
    </row>
    <row r="34648" spans="1:6" x14ac:dyDescent="0.25">
      <c r="A34648" t="s">
        <v>8685</v>
      </c>
      <c r="C34648" t="s">
        <v>0</v>
      </c>
      <c r="D34648">
        <v>934</v>
      </c>
      <c r="E34648" t="s">
        <v>1</v>
      </c>
      <c r="F34648">
        <v>0</v>
      </c>
    </row>
    <row r="34649" spans="1:6" x14ac:dyDescent="0.25">
      <c r="A34649" t="s">
        <v>8686</v>
      </c>
      <c r="C34649" t="s">
        <v>0</v>
      </c>
      <c r="D34649">
        <v>934</v>
      </c>
      <c r="E34649" t="s">
        <v>1</v>
      </c>
      <c r="F34649">
        <v>0</v>
      </c>
    </row>
    <row r="34650" spans="1:6" x14ac:dyDescent="0.25">
      <c r="A34650" t="s">
        <v>8686</v>
      </c>
      <c r="C34650" t="s">
        <v>0</v>
      </c>
      <c r="D34650">
        <v>934</v>
      </c>
      <c r="E34650" t="s">
        <v>1</v>
      </c>
      <c r="F34650">
        <v>0</v>
      </c>
    </row>
    <row r="34651" spans="1:6" x14ac:dyDescent="0.25">
      <c r="A34651" t="s">
        <v>8687</v>
      </c>
      <c r="C34651" t="s">
        <v>0</v>
      </c>
      <c r="D34651">
        <v>934</v>
      </c>
      <c r="E34651" t="s">
        <v>1</v>
      </c>
      <c r="F34651">
        <v>0</v>
      </c>
    </row>
    <row r="34652" spans="1:6" x14ac:dyDescent="0.25">
      <c r="A34652" t="s">
        <v>8687</v>
      </c>
      <c r="C34652" t="s">
        <v>0</v>
      </c>
      <c r="D34652">
        <v>934</v>
      </c>
      <c r="E34652" t="s">
        <v>1</v>
      </c>
      <c r="F34652">
        <v>0</v>
      </c>
    </row>
    <row r="34653" spans="1:6" x14ac:dyDescent="0.25">
      <c r="A34653" t="s">
        <v>8687</v>
      </c>
      <c r="C34653" t="s">
        <v>0</v>
      </c>
      <c r="D34653">
        <v>934</v>
      </c>
      <c r="E34653" t="s">
        <v>1</v>
      </c>
      <c r="F34653">
        <v>0</v>
      </c>
    </row>
    <row r="34654" spans="1:6" x14ac:dyDescent="0.25">
      <c r="A34654" t="s">
        <v>8687</v>
      </c>
      <c r="C34654" t="s">
        <v>0</v>
      </c>
      <c r="D34654">
        <v>934</v>
      </c>
      <c r="E34654" t="s">
        <v>1</v>
      </c>
      <c r="F34654">
        <v>0</v>
      </c>
    </row>
    <row r="34655" spans="1:6" x14ac:dyDescent="0.25">
      <c r="A34655" t="s">
        <v>8687</v>
      </c>
      <c r="C34655" t="s">
        <v>0</v>
      </c>
      <c r="D34655">
        <v>934</v>
      </c>
      <c r="E34655" t="s">
        <v>1</v>
      </c>
      <c r="F34655">
        <v>0</v>
      </c>
    </row>
    <row r="34656" spans="1:6" x14ac:dyDescent="0.25">
      <c r="A34656" t="s">
        <v>8688</v>
      </c>
      <c r="C34656" t="s">
        <v>0</v>
      </c>
      <c r="D34656">
        <v>934</v>
      </c>
      <c r="E34656" t="s">
        <v>1</v>
      </c>
      <c r="F34656">
        <v>0</v>
      </c>
    </row>
    <row r="34657" spans="1:6" x14ac:dyDescent="0.25">
      <c r="A34657" t="s">
        <v>8688</v>
      </c>
      <c r="C34657" t="s">
        <v>0</v>
      </c>
      <c r="D34657">
        <v>934</v>
      </c>
      <c r="E34657" t="s">
        <v>1</v>
      </c>
      <c r="F34657">
        <v>0</v>
      </c>
    </row>
    <row r="34658" spans="1:6" x14ac:dyDescent="0.25">
      <c r="A34658" t="s">
        <v>8689</v>
      </c>
      <c r="C34658" t="s">
        <v>0</v>
      </c>
      <c r="D34658">
        <v>934</v>
      </c>
      <c r="E34658" t="s">
        <v>1</v>
      </c>
      <c r="F34658">
        <v>0</v>
      </c>
    </row>
    <row r="34659" spans="1:6" x14ac:dyDescent="0.25">
      <c r="A34659" t="s">
        <v>8689</v>
      </c>
      <c r="C34659" t="s">
        <v>0</v>
      </c>
      <c r="D34659">
        <v>934</v>
      </c>
      <c r="E34659" t="s">
        <v>1</v>
      </c>
      <c r="F34659">
        <v>0</v>
      </c>
    </row>
    <row r="34660" spans="1:6" x14ac:dyDescent="0.25">
      <c r="A34660" t="s">
        <v>8689</v>
      </c>
      <c r="C34660" t="s">
        <v>0</v>
      </c>
      <c r="D34660">
        <v>934</v>
      </c>
      <c r="E34660" t="s">
        <v>1</v>
      </c>
      <c r="F34660">
        <v>0</v>
      </c>
    </row>
    <row r="34661" spans="1:6" x14ac:dyDescent="0.25">
      <c r="A34661" t="s">
        <v>8689</v>
      </c>
      <c r="C34661" t="s">
        <v>0</v>
      </c>
      <c r="D34661">
        <v>934</v>
      </c>
      <c r="E34661" t="s">
        <v>1</v>
      </c>
      <c r="F34661">
        <v>0</v>
      </c>
    </row>
    <row r="34662" spans="1:6" x14ac:dyDescent="0.25">
      <c r="A34662" t="s">
        <v>8689</v>
      </c>
      <c r="C34662" t="s">
        <v>0</v>
      </c>
      <c r="D34662">
        <v>934</v>
      </c>
      <c r="E34662" t="s">
        <v>1</v>
      </c>
      <c r="F34662">
        <v>0</v>
      </c>
    </row>
    <row r="34663" spans="1:6" x14ac:dyDescent="0.25">
      <c r="A34663" t="s">
        <v>8690</v>
      </c>
      <c r="C34663" t="s">
        <v>0</v>
      </c>
      <c r="D34663">
        <v>934</v>
      </c>
      <c r="E34663" t="s">
        <v>1</v>
      </c>
      <c r="F34663">
        <v>0</v>
      </c>
    </row>
    <row r="34664" spans="1:6" x14ac:dyDescent="0.25">
      <c r="A34664" t="s">
        <v>8690</v>
      </c>
      <c r="C34664" t="s">
        <v>0</v>
      </c>
      <c r="D34664">
        <v>934</v>
      </c>
      <c r="E34664" t="s">
        <v>1</v>
      </c>
      <c r="F34664">
        <v>0</v>
      </c>
    </row>
    <row r="34665" spans="1:6" x14ac:dyDescent="0.25">
      <c r="A34665" t="s">
        <v>8691</v>
      </c>
      <c r="C34665" t="s">
        <v>0</v>
      </c>
      <c r="D34665">
        <v>934</v>
      </c>
      <c r="E34665" t="s">
        <v>1</v>
      </c>
      <c r="F34665">
        <v>0</v>
      </c>
    </row>
    <row r="34666" spans="1:6" x14ac:dyDescent="0.25">
      <c r="A34666" t="s">
        <v>8691</v>
      </c>
      <c r="C34666" t="s">
        <v>0</v>
      </c>
      <c r="D34666">
        <v>934</v>
      </c>
      <c r="E34666" t="s">
        <v>1</v>
      </c>
      <c r="F34666">
        <v>0</v>
      </c>
    </row>
    <row r="34667" spans="1:6" x14ac:dyDescent="0.25">
      <c r="A34667" t="s">
        <v>8691</v>
      </c>
      <c r="C34667" t="s">
        <v>0</v>
      </c>
      <c r="D34667">
        <v>934</v>
      </c>
      <c r="E34667" t="s">
        <v>1</v>
      </c>
      <c r="F34667">
        <v>0</v>
      </c>
    </row>
    <row r="34668" spans="1:6" x14ac:dyDescent="0.25">
      <c r="A34668" t="s">
        <v>8691</v>
      </c>
      <c r="C34668" t="s">
        <v>0</v>
      </c>
      <c r="D34668">
        <v>934</v>
      </c>
      <c r="E34668" t="s">
        <v>1</v>
      </c>
      <c r="F34668">
        <v>0</v>
      </c>
    </row>
    <row r="34669" spans="1:6" x14ac:dyDescent="0.25">
      <c r="A34669" t="s">
        <v>8691</v>
      </c>
      <c r="C34669" t="s">
        <v>0</v>
      </c>
      <c r="D34669">
        <v>934</v>
      </c>
      <c r="E34669" t="s">
        <v>1</v>
      </c>
      <c r="F34669">
        <v>0</v>
      </c>
    </row>
    <row r="34670" spans="1:6" x14ac:dyDescent="0.25">
      <c r="A34670" t="s">
        <v>8692</v>
      </c>
      <c r="C34670" t="s">
        <v>0</v>
      </c>
      <c r="D34670">
        <v>934</v>
      </c>
      <c r="E34670" t="s">
        <v>1</v>
      </c>
      <c r="F34670">
        <v>0</v>
      </c>
    </row>
    <row r="34671" spans="1:6" x14ac:dyDescent="0.25">
      <c r="A34671" t="s">
        <v>8692</v>
      </c>
      <c r="C34671" t="s">
        <v>0</v>
      </c>
      <c r="D34671">
        <v>934</v>
      </c>
      <c r="E34671" t="s">
        <v>1</v>
      </c>
      <c r="F34671">
        <v>0</v>
      </c>
    </row>
    <row r="34672" spans="1:6" x14ac:dyDescent="0.25">
      <c r="A34672" t="s">
        <v>8693</v>
      </c>
      <c r="C34672" t="s">
        <v>0</v>
      </c>
      <c r="D34672">
        <v>934</v>
      </c>
      <c r="E34672" t="s">
        <v>1</v>
      </c>
      <c r="F34672">
        <v>0</v>
      </c>
    </row>
    <row r="34673" spans="1:6" x14ac:dyDescent="0.25">
      <c r="A34673" t="s">
        <v>8693</v>
      </c>
      <c r="C34673" t="s">
        <v>0</v>
      </c>
      <c r="D34673">
        <v>934</v>
      </c>
      <c r="E34673" t="s">
        <v>1</v>
      </c>
      <c r="F34673">
        <v>0</v>
      </c>
    </row>
    <row r="34674" spans="1:6" x14ac:dyDescent="0.25">
      <c r="A34674" t="s">
        <v>8693</v>
      </c>
      <c r="C34674" t="s">
        <v>0</v>
      </c>
      <c r="D34674">
        <v>934</v>
      </c>
      <c r="E34674" t="s">
        <v>1</v>
      </c>
      <c r="F34674">
        <v>0</v>
      </c>
    </row>
    <row r="34675" spans="1:6" x14ac:dyDescent="0.25">
      <c r="A34675" t="s">
        <v>8693</v>
      </c>
      <c r="C34675" t="s">
        <v>0</v>
      </c>
      <c r="D34675">
        <v>934</v>
      </c>
      <c r="E34675" t="s">
        <v>1</v>
      </c>
      <c r="F34675">
        <v>0</v>
      </c>
    </row>
    <row r="34676" spans="1:6" x14ac:dyDescent="0.25">
      <c r="A34676" t="s">
        <v>8694</v>
      </c>
      <c r="C34676" t="s">
        <v>0</v>
      </c>
      <c r="D34676">
        <v>934</v>
      </c>
      <c r="E34676" t="s">
        <v>1</v>
      </c>
      <c r="F34676">
        <v>0</v>
      </c>
    </row>
    <row r="34677" spans="1:6" x14ac:dyDescent="0.25">
      <c r="A34677" t="s">
        <v>8694</v>
      </c>
      <c r="C34677" t="s">
        <v>0</v>
      </c>
      <c r="D34677">
        <v>934</v>
      </c>
      <c r="E34677" t="s">
        <v>1</v>
      </c>
      <c r="F34677">
        <v>0</v>
      </c>
    </row>
    <row r="34678" spans="1:6" x14ac:dyDescent="0.25">
      <c r="A34678" t="s">
        <v>8694</v>
      </c>
      <c r="C34678" t="s">
        <v>0</v>
      </c>
      <c r="D34678">
        <v>934</v>
      </c>
      <c r="E34678" t="s">
        <v>1</v>
      </c>
      <c r="F34678">
        <v>0</v>
      </c>
    </row>
    <row r="34679" spans="1:6" x14ac:dyDescent="0.25">
      <c r="A34679" t="s">
        <v>8695</v>
      </c>
      <c r="C34679" t="s">
        <v>0</v>
      </c>
      <c r="D34679">
        <v>934</v>
      </c>
      <c r="E34679" t="s">
        <v>1</v>
      </c>
      <c r="F34679">
        <v>0</v>
      </c>
    </row>
    <row r="34680" spans="1:6" x14ac:dyDescent="0.25">
      <c r="A34680" t="s">
        <v>8695</v>
      </c>
      <c r="C34680" t="s">
        <v>0</v>
      </c>
      <c r="D34680">
        <v>934</v>
      </c>
      <c r="E34680" t="s">
        <v>1</v>
      </c>
      <c r="F34680">
        <v>0</v>
      </c>
    </row>
    <row r="34681" spans="1:6" x14ac:dyDescent="0.25">
      <c r="A34681" t="s">
        <v>8695</v>
      </c>
      <c r="C34681" t="s">
        <v>0</v>
      </c>
      <c r="D34681">
        <v>934</v>
      </c>
      <c r="E34681" t="s">
        <v>1</v>
      </c>
      <c r="F34681">
        <v>0</v>
      </c>
    </row>
    <row r="34682" spans="1:6" x14ac:dyDescent="0.25">
      <c r="A34682" t="s">
        <v>8695</v>
      </c>
      <c r="C34682" t="s">
        <v>0</v>
      </c>
      <c r="D34682">
        <v>934</v>
      </c>
      <c r="E34682" t="s">
        <v>1</v>
      </c>
      <c r="F34682">
        <v>0</v>
      </c>
    </row>
    <row r="34683" spans="1:6" x14ac:dyDescent="0.25">
      <c r="A34683" t="s">
        <v>8696</v>
      </c>
      <c r="C34683" t="s">
        <v>0</v>
      </c>
      <c r="D34683">
        <v>934</v>
      </c>
      <c r="E34683" t="s">
        <v>1</v>
      </c>
      <c r="F34683">
        <v>0</v>
      </c>
    </row>
    <row r="34684" spans="1:6" x14ac:dyDescent="0.25">
      <c r="A34684" t="s">
        <v>8696</v>
      </c>
      <c r="C34684" t="s">
        <v>0</v>
      </c>
      <c r="D34684">
        <v>934</v>
      </c>
      <c r="E34684" t="s">
        <v>1</v>
      </c>
      <c r="F34684">
        <v>0</v>
      </c>
    </row>
    <row r="34685" spans="1:6" x14ac:dyDescent="0.25">
      <c r="A34685" t="s">
        <v>8696</v>
      </c>
      <c r="C34685" t="s">
        <v>0</v>
      </c>
      <c r="D34685">
        <v>934</v>
      </c>
      <c r="E34685" t="s">
        <v>1</v>
      </c>
      <c r="F34685">
        <v>0</v>
      </c>
    </row>
    <row r="34686" spans="1:6" x14ac:dyDescent="0.25">
      <c r="A34686" t="s">
        <v>8696</v>
      </c>
      <c r="C34686" t="s">
        <v>0</v>
      </c>
      <c r="D34686">
        <v>934</v>
      </c>
      <c r="E34686" t="s">
        <v>1</v>
      </c>
      <c r="F34686">
        <v>0</v>
      </c>
    </row>
    <row r="34687" spans="1:6" x14ac:dyDescent="0.25">
      <c r="A34687" t="s">
        <v>8696</v>
      </c>
      <c r="C34687" t="s">
        <v>0</v>
      </c>
      <c r="D34687">
        <v>934</v>
      </c>
      <c r="E34687" t="s">
        <v>1</v>
      </c>
      <c r="F34687">
        <v>0</v>
      </c>
    </row>
    <row r="34688" spans="1:6" x14ac:dyDescent="0.25">
      <c r="A34688" t="s">
        <v>8697</v>
      </c>
      <c r="C34688" t="s">
        <v>0</v>
      </c>
      <c r="D34688">
        <v>935</v>
      </c>
      <c r="E34688" t="s">
        <v>1</v>
      </c>
      <c r="F34688">
        <v>0</v>
      </c>
    </row>
    <row r="34689" spans="1:6" x14ac:dyDescent="0.25">
      <c r="A34689" t="s">
        <v>8697</v>
      </c>
      <c r="C34689" t="s">
        <v>0</v>
      </c>
      <c r="D34689">
        <v>934</v>
      </c>
      <c r="E34689" t="s">
        <v>1</v>
      </c>
      <c r="F34689">
        <v>0</v>
      </c>
    </row>
    <row r="34690" spans="1:6" x14ac:dyDescent="0.25">
      <c r="A34690" t="s">
        <v>8698</v>
      </c>
      <c r="C34690" t="s">
        <v>0</v>
      </c>
      <c r="D34690">
        <v>934</v>
      </c>
      <c r="E34690" t="s">
        <v>1</v>
      </c>
      <c r="F34690">
        <v>0</v>
      </c>
    </row>
    <row r="34691" spans="1:6" x14ac:dyDescent="0.25">
      <c r="A34691" t="s">
        <v>8698</v>
      </c>
      <c r="C34691" t="s">
        <v>0</v>
      </c>
      <c r="D34691">
        <v>934</v>
      </c>
      <c r="E34691" t="s">
        <v>1</v>
      </c>
      <c r="F34691">
        <v>0</v>
      </c>
    </row>
    <row r="34692" spans="1:6" x14ac:dyDescent="0.25">
      <c r="A34692" t="s">
        <v>8698</v>
      </c>
      <c r="C34692" t="s">
        <v>0</v>
      </c>
      <c r="D34692">
        <v>934</v>
      </c>
      <c r="E34692" t="s">
        <v>1</v>
      </c>
      <c r="F34692">
        <v>0</v>
      </c>
    </row>
    <row r="34693" spans="1:6" x14ac:dyDescent="0.25">
      <c r="A34693" t="s">
        <v>8698</v>
      </c>
      <c r="C34693" t="s">
        <v>0</v>
      </c>
      <c r="D34693">
        <v>934</v>
      </c>
      <c r="E34693" t="s">
        <v>1</v>
      </c>
      <c r="F34693">
        <v>0</v>
      </c>
    </row>
    <row r="34694" spans="1:6" x14ac:dyDescent="0.25">
      <c r="A34694" t="s">
        <v>8698</v>
      </c>
      <c r="C34694" t="s">
        <v>0</v>
      </c>
      <c r="D34694">
        <v>934</v>
      </c>
      <c r="E34694" t="s">
        <v>1</v>
      </c>
      <c r="F34694">
        <v>0</v>
      </c>
    </row>
    <row r="34695" spans="1:6" x14ac:dyDescent="0.25">
      <c r="A34695" t="s">
        <v>8699</v>
      </c>
      <c r="C34695" t="s">
        <v>0</v>
      </c>
      <c r="D34695">
        <v>934</v>
      </c>
      <c r="E34695" t="s">
        <v>1</v>
      </c>
      <c r="F34695">
        <v>0</v>
      </c>
    </row>
    <row r="34696" spans="1:6" x14ac:dyDescent="0.25">
      <c r="A34696" t="s">
        <v>8699</v>
      </c>
      <c r="C34696" t="s">
        <v>0</v>
      </c>
      <c r="D34696">
        <v>934</v>
      </c>
      <c r="E34696" t="s">
        <v>1</v>
      </c>
      <c r="F34696">
        <v>0</v>
      </c>
    </row>
    <row r="34697" spans="1:6" x14ac:dyDescent="0.25">
      <c r="A34697" t="s">
        <v>8699</v>
      </c>
      <c r="C34697" t="s">
        <v>0</v>
      </c>
      <c r="D34697">
        <v>934</v>
      </c>
      <c r="E34697" t="s">
        <v>1</v>
      </c>
      <c r="F34697">
        <v>0</v>
      </c>
    </row>
    <row r="34698" spans="1:6" x14ac:dyDescent="0.25">
      <c r="A34698" t="s">
        <v>8699</v>
      </c>
      <c r="C34698" t="s">
        <v>0</v>
      </c>
      <c r="D34698">
        <v>934</v>
      </c>
      <c r="E34698" t="s">
        <v>1</v>
      </c>
      <c r="F34698">
        <v>0</v>
      </c>
    </row>
    <row r="34699" spans="1:6" x14ac:dyDescent="0.25">
      <c r="A34699" t="s">
        <v>8700</v>
      </c>
      <c r="C34699" t="s">
        <v>0</v>
      </c>
      <c r="D34699">
        <v>934</v>
      </c>
      <c r="E34699" t="s">
        <v>1</v>
      </c>
      <c r="F34699">
        <v>0</v>
      </c>
    </row>
    <row r="34700" spans="1:6" x14ac:dyDescent="0.25">
      <c r="A34700" t="s">
        <v>8700</v>
      </c>
      <c r="C34700" t="s">
        <v>0</v>
      </c>
      <c r="D34700">
        <v>934</v>
      </c>
      <c r="E34700" t="s">
        <v>1</v>
      </c>
      <c r="F34700">
        <v>0</v>
      </c>
    </row>
    <row r="34701" spans="1:6" x14ac:dyDescent="0.25">
      <c r="A34701" t="s">
        <v>8701</v>
      </c>
      <c r="C34701" t="s">
        <v>0</v>
      </c>
      <c r="D34701">
        <v>934</v>
      </c>
      <c r="E34701" t="s">
        <v>1</v>
      </c>
      <c r="F34701">
        <v>0</v>
      </c>
    </row>
    <row r="34702" spans="1:6" x14ac:dyDescent="0.25">
      <c r="A34702" t="s">
        <v>8701</v>
      </c>
      <c r="C34702" t="s">
        <v>0</v>
      </c>
      <c r="D34702">
        <v>934</v>
      </c>
      <c r="E34702" t="s">
        <v>1</v>
      </c>
      <c r="F34702">
        <v>0</v>
      </c>
    </row>
    <row r="34703" spans="1:6" x14ac:dyDescent="0.25">
      <c r="A34703" t="s">
        <v>8701</v>
      </c>
      <c r="C34703" t="s">
        <v>0</v>
      </c>
      <c r="D34703">
        <v>934</v>
      </c>
      <c r="E34703" t="s">
        <v>1</v>
      </c>
      <c r="F34703">
        <v>0</v>
      </c>
    </row>
    <row r="34704" spans="1:6" x14ac:dyDescent="0.25">
      <c r="A34704" t="s">
        <v>8701</v>
      </c>
      <c r="C34704" t="s">
        <v>0</v>
      </c>
      <c r="D34704">
        <v>934</v>
      </c>
      <c r="E34704" t="s">
        <v>1</v>
      </c>
      <c r="F34704">
        <v>0</v>
      </c>
    </row>
    <row r="34705" spans="1:6" x14ac:dyDescent="0.25">
      <c r="A34705" t="s">
        <v>8701</v>
      </c>
      <c r="C34705" t="s">
        <v>0</v>
      </c>
      <c r="D34705">
        <v>934</v>
      </c>
      <c r="E34705" t="s">
        <v>1</v>
      </c>
      <c r="F34705">
        <v>0</v>
      </c>
    </row>
    <row r="34706" spans="1:6" x14ac:dyDescent="0.25">
      <c r="A34706" t="s">
        <v>8702</v>
      </c>
      <c r="C34706" t="s">
        <v>0</v>
      </c>
      <c r="D34706">
        <v>934</v>
      </c>
      <c r="E34706" t="s">
        <v>1</v>
      </c>
      <c r="F34706">
        <v>0</v>
      </c>
    </row>
    <row r="34707" spans="1:6" x14ac:dyDescent="0.25">
      <c r="A34707" t="s">
        <v>8702</v>
      </c>
      <c r="C34707" t="s">
        <v>0</v>
      </c>
      <c r="D34707">
        <v>934</v>
      </c>
      <c r="E34707" t="s">
        <v>1</v>
      </c>
      <c r="F34707">
        <v>0</v>
      </c>
    </row>
    <row r="34708" spans="1:6" x14ac:dyDescent="0.25">
      <c r="A34708" t="s">
        <v>8703</v>
      </c>
      <c r="C34708" t="s">
        <v>0</v>
      </c>
      <c r="D34708">
        <v>934</v>
      </c>
      <c r="E34708" t="s">
        <v>1</v>
      </c>
      <c r="F34708">
        <v>0</v>
      </c>
    </row>
    <row r="34709" spans="1:6" x14ac:dyDescent="0.25">
      <c r="A34709" t="s">
        <v>8703</v>
      </c>
      <c r="C34709" t="s">
        <v>0</v>
      </c>
      <c r="D34709">
        <v>934</v>
      </c>
      <c r="E34709" t="s">
        <v>1</v>
      </c>
      <c r="F34709">
        <v>0</v>
      </c>
    </row>
    <row r="34710" spans="1:6" x14ac:dyDescent="0.25">
      <c r="A34710" t="s">
        <v>8703</v>
      </c>
      <c r="C34710" t="s">
        <v>0</v>
      </c>
      <c r="D34710">
        <v>934</v>
      </c>
      <c r="E34710" t="s">
        <v>1</v>
      </c>
      <c r="F34710">
        <v>0</v>
      </c>
    </row>
    <row r="34711" spans="1:6" x14ac:dyDescent="0.25">
      <c r="A34711" t="s">
        <v>8704</v>
      </c>
      <c r="C34711" t="s">
        <v>0</v>
      </c>
      <c r="D34711">
        <v>934</v>
      </c>
      <c r="E34711" t="s">
        <v>1</v>
      </c>
      <c r="F34711">
        <v>0</v>
      </c>
    </row>
    <row r="34712" spans="1:6" x14ac:dyDescent="0.25">
      <c r="A34712" t="s">
        <v>8704</v>
      </c>
      <c r="C34712" t="s">
        <v>0</v>
      </c>
      <c r="D34712">
        <v>934</v>
      </c>
      <c r="E34712" t="s">
        <v>1</v>
      </c>
      <c r="F34712">
        <v>0</v>
      </c>
    </row>
    <row r="34713" spans="1:6" x14ac:dyDescent="0.25">
      <c r="A34713" t="s">
        <v>8704</v>
      </c>
      <c r="C34713" t="s">
        <v>0</v>
      </c>
      <c r="D34713">
        <v>934</v>
      </c>
      <c r="E34713" t="s">
        <v>1</v>
      </c>
      <c r="F34713">
        <v>0</v>
      </c>
    </row>
    <row r="34714" spans="1:6" x14ac:dyDescent="0.25">
      <c r="A34714" t="s">
        <v>8704</v>
      </c>
      <c r="C34714" t="s">
        <v>0</v>
      </c>
      <c r="D34714">
        <v>934</v>
      </c>
      <c r="E34714" t="s">
        <v>1</v>
      </c>
      <c r="F34714">
        <v>0</v>
      </c>
    </row>
    <row r="34715" spans="1:6" x14ac:dyDescent="0.25">
      <c r="A34715" t="s">
        <v>8705</v>
      </c>
      <c r="C34715" t="s">
        <v>0</v>
      </c>
      <c r="D34715">
        <v>934</v>
      </c>
      <c r="E34715" t="s">
        <v>1</v>
      </c>
      <c r="F34715">
        <v>0</v>
      </c>
    </row>
    <row r="34716" spans="1:6" x14ac:dyDescent="0.25">
      <c r="A34716" t="s">
        <v>8705</v>
      </c>
      <c r="C34716" t="s">
        <v>0</v>
      </c>
      <c r="D34716">
        <v>934</v>
      </c>
      <c r="E34716" t="s">
        <v>1</v>
      </c>
      <c r="F34716">
        <v>0</v>
      </c>
    </row>
    <row r="34717" spans="1:6" x14ac:dyDescent="0.25">
      <c r="A34717" t="s">
        <v>8706</v>
      </c>
      <c r="C34717" t="s">
        <v>0</v>
      </c>
      <c r="D34717">
        <v>934</v>
      </c>
      <c r="E34717" t="s">
        <v>1</v>
      </c>
      <c r="F34717">
        <v>0</v>
      </c>
    </row>
    <row r="34718" spans="1:6" x14ac:dyDescent="0.25">
      <c r="A34718" t="s">
        <v>8706</v>
      </c>
      <c r="C34718" t="s">
        <v>0</v>
      </c>
      <c r="D34718">
        <v>934</v>
      </c>
      <c r="E34718" t="s">
        <v>1</v>
      </c>
      <c r="F34718">
        <v>0</v>
      </c>
    </row>
    <row r="34719" spans="1:6" x14ac:dyDescent="0.25">
      <c r="A34719" t="s">
        <v>8706</v>
      </c>
      <c r="C34719" t="s">
        <v>0</v>
      </c>
      <c r="D34719">
        <v>934</v>
      </c>
      <c r="E34719" t="s">
        <v>1</v>
      </c>
      <c r="F34719">
        <v>0</v>
      </c>
    </row>
    <row r="34720" spans="1:6" x14ac:dyDescent="0.25">
      <c r="A34720" t="s">
        <v>8706</v>
      </c>
      <c r="C34720" t="s">
        <v>0</v>
      </c>
      <c r="D34720">
        <v>934</v>
      </c>
      <c r="E34720" t="s">
        <v>1</v>
      </c>
      <c r="F34720">
        <v>0</v>
      </c>
    </row>
    <row r="34721" spans="1:6" x14ac:dyDescent="0.25">
      <c r="A34721" t="s">
        <v>8706</v>
      </c>
      <c r="C34721" t="s">
        <v>0</v>
      </c>
      <c r="D34721">
        <v>934</v>
      </c>
      <c r="E34721" t="s">
        <v>1</v>
      </c>
      <c r="F34721">
        <v>0</v>
      </c>
    </row>
    <row r="34722" spans="1:6" x14ac:dyDescent="0.25">
      <c r="A34722" t="s">
        <v>8707</v>
      </c>
      <c r="C34722" t="s">
        <v>0</v>
      </c>
      <c r="D34722">
        <v>934</v>
      </c>
      <c r="E34722" t="s">
        <v>1</v>
      </c>
      <c r="F34722">
        <v>0</v>
      </c>
    </row>
    <row r="34723" spans="1:6" x14ac:dyDescent="0.25">
      <c r="A34723" t="s">
        <v>8707</v>
      </c>
      <c r="C34723" t="s">
        <v>0</v>
      </c>
      <c r="D34723">
        <v>934</v>
      </c>
      <c r="E34723" t="s">
        <v>1</v>
      </c>
      <c r="F34723">
        <v>0</v>
      </c>
    </row>
    <row r="34724" spans="1:6" x14ac:dyDescent="0.25">
      <c r="A34724" t="s">
        <v>8707</v>
      </c>
      <c r="C34724" t="s">
        <v>0</v>
      </c>
      <c r="D34724">
        <v>934</v>
      </c>
      <c r="E34724" t="s">
        <v>1</v>
      </c>
      <c r="F34724">
        <v>0</v>
      </c>
    </row>
    <row r="34725" spans="1:6" x14ac:dyDescent="0.25">
      <c r="A34725" t="s">
        <v>8707</v>
      </c>
      <c r="C34725" t="s">
        <v>0</v>
      </c>
      <c r="D34725">
        <v>934</v>
      </c>
      <c r="E34725" t="s">
        <v>1</v>
      </c>
      <c r="F34725">
        <v>0</v>
      </c>
    </row>
    <row r="34726" spans="1:6" x14ac:dyDescent="0.25">
      <c r="A34726" t="s">
        <v>8707</v>
      </c>
      <c r="C34726" t="s">
        <v>0</v>
      </c>
      <c r="D34726">
        <v>934</v>
      </c>
      <c r="E34726" t="s">
        <v>1</v>
      </c>
      <c r="F34726">
        <v>0</v>
      </c>
    </row>
    <row r="34727" spans="1:6" x14ac:dyDescent="0.25">
      <c r="A34727" t="s">
        <v>8708</v>
      </c>
      <c r="C34727" t="s">
        <v>0</v>
      </c>
      <c r="D34727">
        <v>934</v>
      </c>
      <c r="E34727" t="s">
        <v>1</v>
      </c>
      <c r="F34727">
        <v>0</v>
      </c>
    </row>
    <row r="34728" spans="1:6" x14ac:dyDescent="0.25">
      <c r="A34728" t="s">
        <v>8708</v>
      </c>
      <c r="C34728" t="s">
        <v>0</v>
      </c>
      <c r="D34728">
        <v>934</v>
      </c>
      <c r="E34728" t="s">
        <v>1</v>
      </c>
      <c r="F34728">
        <v>0</v>
      </c>
    </row>
    <row r="34729" spans="1:6" x14ac:dyDescent="0.25">
      <c r="A34729" t="s">
        <v>8709</v>
      </c>
      <c r="C34729" t="s">
        <v>0</v>
      </c>
      <c r="D34729">
        <v>934</v>
      </c>
      <c r="E34729" t="s">
        <v>1</v>
      </c>
      <c r="F34729">
        <v>0</v>
      </c>
    </row>
    <row r="34730" spans="1:6" x14ac:dyDescent="0.25">
      <c r="A34730" t="s">
        <v>8709</v>
      </c>
      <c r="C34730" t="s">
        <v>0</v>
      </c>
      <c r="D34730">
        <v>934</v>
      </c>
      <c r="E34730" t="s">
        <v>1</v>
      </c>
      <c r="F34730">
        <v>0</v>
      </c>
    </row>
    <row r="34731" spans="1:6" x14ac:dyDescent="0.25">
      <c r="A34731" t="s">
        <v>8709</v>
      </c>
      <c r="C34731" t="s">
        <v>0</v>
      </c>
      <c r="D34731">
        <v>934</v>
      </c>
      <c r="E34731" t="s">
        <v>1</v>
      </c>
      <c r="F34731">
        <v>0</v>
      </c>
    </row>
    <row r="34732" spans="1:6" x14ac:dyDescent="0.25">
      <c r="A34732" t="s">
        <v>8709</v>
      </c>
      <c r="C34732" t="s">
        <v>0</v>
      </c>
      <c r="D34732">
        <v>934</v>
      </c>
      <c r="E34732" t="s">
        <v>1</v>
      </c>
      <c r="F34732">
        <v>0</v>
      </c>
    </row>
    <row r="34733" spans="1:6" x14ac:dyDescent="0.25">
      <c r="A34733" t="s">
        <v>8710</v>
      </c>
      <c r="C34733" t="s">
        <v>0</v>
      </c>
      <c r="D34733">
        <v>934</v>
      </c>
      <c r="E34733" t="s">
        <v>1</v>
      </c>
      <c r="F34733">
        <v>0</v>
      </c>
    </row>
    <row r="34734" spans="1:6" x14ac:dyDescent="0.25">
      <c r="A34734" t="s">
        <v>8710</v>
      </c>
      <c r="C34734" t="s">
        <v>0</v>
      </c>
      <c r="D34734">
        <v>934</v>
      </c>
      <c r="E34734" t="s">
        <v>1</v>
      </c>
      <c r="F34734">
        <v>0</v>
      </c>
    </row>
    <row r="34735" spans="1:6" x14ac:dyDescent="0.25">
      <c r="A34735" t="s">
        <v>8710</v>
      </c>
      <c r="C34735" t="s">
        <v>0</v>
      </c>
      <c r="D34735">
        <v>934</v>
      </c>
      <c r="E34735" t="s">
        <v>1</v>
      </c>
      <c r="F34735">
        <v>0</v>
      </c>
    </row>
    <row r="34736" spans="1:6" x14ac:dyDescent="0.25">
      <c r="A34736" t="s">
        <v>8711</v>
      </c>
      <c r="C34736" t="s">
        <v>0</v>
      </c>
      <c r="D34736">
        <v>934</v>
      </c>
      <c r="E34736" t="s">
        <v>1</v>
      </c>
      <c r="F34736">
        <v>0</v>
      </c>
    </row>
    <row r="34737" spans="1:6" x14ac:dyDescent="0.25">
      <c r="A34737" t="s">
        <v>8711</v>
      </c>
      <c r="C34737" t="s">
        <v>0</v>
      </c>
      <c r="D34737">
        <v>934</v>
      </c>
      <c r="E34737" t="s">
        <v>1</v>
      </c>
      <c r="F34737">
        <v>0</v>
      </c>
    </row>
    <row r="34738" spans="1:6" x14ac:dyDescent="0.25">
      <c r="A34738" t="s">
        <v>8711</v>
      </c>
      <c r="C34738" t="s">
        <v>0</v>
      </c>
      <c r="D34738">
        <v>934</v>
      </c>
      <c r="E34738" t="s">
        <v>1</v>
      </c>
      <c r="F34738">
        <v>0</v>
      </c>
    </row>
    <row r="34739" spans="1:6" x14ac:dyDescent="0.25">
      <c r="A34739" t="s">
        <v>8711</v>
      </c>
      <c r="C34739" t="s">
        <v>0</v>
      </c>
      <c r="D34739">
        <v>934</v>
      </c>
      <c r="E34739" t="s">
        <v>1</v>
      </c>
      <c r="F34739">
        <v>0</v>
      </c>
    </row>
    <row r="34740" spans="1:6" x14ac:dyDescent="0.25">
      <c r="A34740" t="s">
        <v>8712</v>
      </c>
      <c r="C34740" t="s">
        <v>0</v>
      </c>
      <c r="D34740">
        <v>934</v>
      </c>
      <c r="E34740" t="s">
        <v>1</v>
      </c>
      <c r="F34740">
        <v>0</v>
      </c>
    </row>
    <row r="34741" spans="1:6" x14ac:dyDescent="0.25">
      <c r="A34741" t="s">
        <v>8712</v>
      </c>
      <c r="C34741" t="s">
        <v>0</v>
      </c>
      <c r="D34741">
        <v>934</v>
      </c>
      <c r="E34741" t="s">
        <v>1</v>
      </c>
      <c r="F34741">
        <v>0</v>
      </c>
    </row>
    <row r="34742" spans="1:6" x14ac:dyDescent="0.25">
      <c r="A34742" t="s">
        <v>8712</v>
      </c>
      <c r="C34742" t="s">
        <v>0</v>
      </c>
      <c r="D34742">
        <v>934</v>
      </c>
      <c r="E34742" t="s">
        <v>1</v>
      </c>
      <c r="F34742">
        <v>0</v>
      </c>
    </row>
    <row r="34743" spans="1:6" x14ac:dyDescent="0.25">
      <c r="A34743" t="s">
        <v>8713</v>
      </c>
      <c r="C34743" t="s">
        <v>0</v>
      </c>
      <c r="D34743">
        <v>934</v>
      </c>
      <c r="E34743" t="s">
        <v>1</v>
      </c>
      <c r="F34743">
        <v>0</v>
      </c>
    </row>
    <row r="34744" spans="1:6" x14ac:dyDescent="0.25">
      <c r="A34744" t="s">
        <v>8713</v>
      </c>
      <c r="C34744" t="s">
        <v>0</v>
      </c>
      <c r="D34744">
        <v>934</v>
      </c>
      <c r="E34744" t="s">
        <v>1</v>
      </c>
      <c r="F34744">
        <v>0</v>
      </c>
    </row>
    <row r="34745" spans="1:6" x14ac:dyDescent="0.25">
      <c r="A34745" t="s">
        <v>8713</v>
      </c>
      <c r="C34745" t="s">
        <v>0</v>
      </c>
      <c r="D34745">
        <v>934</v>
      </c>
      <c r="E34745" t="s">
        <v>1</v>
      </c>
      <c r="F34745">
        <v>0</v>
      </c>
    </row>
    <row r="34746" spans="1:6" x14ac:dyDescent="0.25">
      <c r="A34746" t="s">
        <v>8713</v>
      </c>
      <c r="C34746" t="s">
        <v>0</v>
      </c>
      <c r="D34746">
        <v>934</v>
      </c>
      <c r="E34746" t="s">
        <v>1</v>
      </c>
      <c r="F34746">
        <v>0</v>
      </c>
    </row>
    <row r="34747" spans="1:6" x14ac:dyDescent="0.25">
      <c r="A34747" t="s">
        <v>8714</v>
      </c>
      <c r="C34747" t="s">
        <v>0</v>
      </c>
      <c r="D34747">
        <v>934</v>
      </c>
      <c r="E34747" t="s">
        <v>1</v>
      </c>
      <c r="F34747">
        <v>0</v>
      </c>
    </row>
    <row r="34748" spans="1:6" x14ac:dyDescent="0.25">
      <c r="A34748" t="s">
        <v>8714</v>
      </c>
      <c r="C34748" t="s">
        <v>0</v>
      </c>
      <c r="D34748">
        <v>934</v>
      </c>
      <c r="E34748" t="s">
        <v>1</v>
      </c>
      <c r="F34748">
        <v>0</v>
      </c>
    </row>
    <row r="34749" spans="1:6" x14ac:dyDescent="0.25">
      <c r="A34749" t="s">
        <v>8714</v>
      </c>
      <c r="C34749" t="s">
        <v>0</v>
      </c>
      <c r="D34749">
        <v>934</v>
      </c>
      <c r="E34749" t="s">
        <v>1</v>
      </c>
      <c r="F34749">
        <v>0</v>
      </c>
    </row>
    <row r="34750" spans="1:6" x14ac:dyDescent="0.25">
      <c r="A34750" t="s">
        <v>8714</v>
      </c>
      <c r="C34750" t="s">
        <v>0</v>
      </c>
      <c r="D34750">
        <v>934</v>
      </c>
      <c r="E34750" t="s">
        <v>1</v>
      </c>
      <c r="F34750">
        <v>0</v>
      </c>
    </row>
    <row r="34751" spans="1:6" x14ac:dyDescent="0.25">
      <c r="A34751" t="s">
        <v>8714</v>
      </c>
      <c r="C34751" t="s">
        <v>0</v>
      </c>
      <c r="D34751">
        <v>934</v>
      </c>
      <c r="E34751" t="s">
        <v>1</v>
      </c>
      <c r="F34751">
        <v>0</v>
      </c>
    </row>
    <row r="34752" spans="1:6" x14ac:dyDescent="0.25">
      <c r="A34752" t="s">
        <v>8715</v>
      </c>
      <c r="C34752" t="s">
        <v>0</v>
      </c>
      <c r="D34752">
        <v>934</v>
      </c>
      <c r="E34752" t="s">
        <v>1</v>
      </c>
      <c r="F34752">
        <v>0</v>
      </c>
    </row>
    <row r="34753" spans="1:6" x14ac:dyDescent="0.25">
      <c r="A34753" t="s">
        <v>8715</v>
      </c>
      <c r="C34753" t="s">
        <v>0</v>
      </c>
      <c r="D34753">
        <v>934</v>
      </c>
      <c r="E34753" t="s">
        <v>1</v>
      </c>
      <c r="F34753">
        <v>0</v>
      </c>
    </row>
    <row r="34754" spans="1:6" x14ac:dyDescent="0.25">
      <c r="A34754" t="s">
        <v>8715</v>
      </c>
      <c r="C34754" t="s">
        <v>0</v>
      </c>
      <c r="D34754">
        <v>934</v>
      </c>
      <c r="E34754" t="s">
        <v>1</v>
      </c>
      <c r="F34754">
        <v>0</v>
      </c>
    </row>
    <row r="34755" spans="1:6" x14ac:dyDescent="0.25">
      <c r="A34755" t="s">
        <v>8715</v>
      </c>
      <c r="C34755" t="s">
        <v>0</v>
      </c>
      <c r="D34755">
        <v>934</v>
      </c>
      <c r="E34755" t="s">
        <v>1</v>
      </c>
      <c r="F34755">
        <v>0</v>
      </c>
    </row>
    <row r="34756" spans="1:6" x14ac:dyDescent="0.25">
      <c r="A34756" t="s">
        <v>8716</v>
      </c>
      <c r="C34756" t="s">
        <v>0</v>
      </c>
      <c r="D34756">
        <v>934</v>
      </c>
      <c r="E34756" t="s">
        <v>1</v>
      </c>
      <c r="F34756">
        <v>0</v>
      </c>
    </row>
    <row r="34757" spans="1:6" x14ac:dyDescent="0.25">
      <c r="A34757" t="s">
        <v>8716</v>
      </c>
      <c r="C34757" t="s">
        <v>0</v>
      </c>
      <c r="D34757">
        <v>934</v>
      </c>
      <c r="E34757" t="s">
        <v>1</v>
      </c>
      <c r="F34757">
        <v>0</v>
      </c>
    </row>
    <row r="34758" spans="1:6" x14ac:dyDescent="0.25">
      <c r="A34758" t="s">
        <v>8716</v>
      </c>
      <c r="C34758" t="s">
        <v>0</v>
      </c>
      <c r="D34758">
        <v>934</v>
      </c>
      <c r="E34758" t="s">
        <v>1</v>
      </c>
      <c r="F34758">
        <v>0</v>
      </c>
    </row>
    <row r="34759" spans="1:6" x14ac:dyDescent="0.25">
      <c r="A34759" t="s">
        <v>8717</v>
      </c>
      <c r="C34759" t="s">
        <v>0</v>
      </c>
      <c r="D34759">
        <v>934</v>
      </c>
      <c r="E34759" t="s">
        <v>1</v>
      </c>
      <c r="F34759">
        <v>0</v>
      </c>
    </row>
    <row r="34760" spans="1:6" x14ac:dyDescent="0.25">
      <c r="A34760" t="s">
        <v>8717</v>
      </c>
      <c r="C34760" t="s">
        <v>0</v>
      </c>
      <c r="D34760">
        <v>934</v>
      </c>
      <c r="E34760" t="s">
        <v>1</v>
      </c>
      <c r="F34760">
        <v>0</v>
      </c>
    </row>
    <row r="34761" spans="1:6" x14ac:dyDescent="0.25">
      <c r="A34761" t="s">
        <v>8718</v>
      </c>
      <c r="C34761" t="s">
        <v>0</v>
      </c>
      <c r="D34761">
        <v>934</v>
      </c>
      <c r="E34761" t="s">
        <v>1</v>
      </c>
      <c r="F34761">
        <v>0</v>
      </c>
    </row>
    <row r="34762" spans="1:6" x14ac:dyDescent="0.25">
      <c r="A34762" t="s">
        <v>8718</v>
      </c>
      <c r="C34762" t="s">
        <v>0</v>
      </c>
      <c r="D34762">
        <v>934</v>
      </c>
      <c r="E34762" t="s">
        <v>1</v>
      </c>
      <c r="F34762">
        <v>0</v>
      </c>
    </row>
    <row r="34763" spans="1:6" x14ac:dyDescent="0.25">
      <c r="A34763" t="s">
        <v>8718</v>
      </c>
      <c r="C34763" t="s">
        <v>0</v>
      </c>
      <c r="D34763">
        <v>934</v>
      </c>
      <c r="E34763" t="s">
        <v>1</v>
      </c>
      <c r="F34763">
        <v>0</v>
      </c>
    </row>
    <row r="34764" spans="1:6" x14ac:dyDescent="0.25">
      <c r="A34764" t="s">
        <v>8718</v>
      </c>
      <c r="C34764" t="s">
        <v>0</v>
      </c>
      <c r="D34764">
        <v>934</v>
      </c>
      <c r="E34764" t="s">
        <v>1</v>
      </c>
      <c r="F34764">
        <v>0</v>
      </c>
    </row>
    <row r="34765" spans="1:6" x14ac:dyDescent="0.25">
      <c r="A34765" t="s">
        <v>8718</v>
      </c>
      <c r="C34765" t="s">
        <v>0</v>
      </c>
      <c r="D34765">
        <v>934</v>
      </c>
      <c r="E34765" t="s">
        <v>1</v>
      </c>
      <c r="F34765">
        <v>0</v>
      </c>
    </row>
    <row r="34766" spans="1:6" x14ac:dyDescent="0.25">
      <c r="A34766" t="s">
        <v>8718</v>
      </c>
      <c r="C34766" t="s">
        <v>0</v>
      </c>
      <c r="D34766">
        <v>934</v>
      </c>
      <c r="E34766" t="s">
        <v>1</v>
      </c>
      <c r="F34766">
        <v>0</v>
      </c>
    </row>
    <row r="34767" spans="1:6" x14ac:dyDescent="0.25">
      <c r="A34767" t="s">
        <v>8718</v>
      </c>
      <c r="C34767" t="s">
        <v>0</v>
      </c>
      <c r="D34767">
        <v>934</v>
      </c>
      <c r="E34767" t="s">
        <v>1</v>
      </c>
      <c r="F34767">
        <v>0</v>
      </c>
    </row>
    <row r="34768" spans="1:6" x14ac:dyDescent="0.25">
      <c r="A34768" t="s">
        <v>8719</v>
      </c>
      <c r="C34768" t="s">
        <v>0</v>
      </c>
      <c r="D34768">
        <v>934</v>
      </c>
      <c r="E34768" t="s">
        <v>1</v>
      </c>
      <c r="F34768">
        <v>0</v>
      </c>
    </row>
    <row r="34769" spans="1:6" x14ac:dyDescent="0.25">
      <c r="A34769" t="s">
        <v>8719</v>
      </c>
      <c r="C34769" t="s">
        <v>0</v>
      </c>
      <c r="D34769">
        <v>934</v>
      </c>
      <c r="E34769" t="s">
        <v>1</v>
      </c>
      <c r="F34769">
        <v>0</v>
      </c>
    </row>
    <row r="34770" spans="1:6" x14ac:dyDescent="0.25">
      <c r="A34770" t="s">
        <v>8720</v>
      </c>
      <c r="C34770" t="s">
        <v>0</v>
      </c>
      <c r="D34770">
        <v>934</v>
      </c>
      <c r="E34770" t="s">
        <v>1</v>
      </c>
      <c r="F34770">
        <v>0</v>
      </c>
    </row>
    <row r="34771" spans="1:6" x14ac:dyDescent="0.25">
      <c r="A34771" t="s">
        <v>8720</v>
      </c>
      <c r="C34771" t="s">
        <v>0</v>
      </c>
      <c r="D34771">
        <v>934</v>
      </c>
      <c r="E34771" t="s">
        <v>1</v>
      </c>
      <c r="F34771">
        <v>0</v>
      </c>
    </row>
    <row r="34772" spans="1:6" x14ac:dyDescent="0.25">
      <c r="A34772" t="s">
        <v>8721</v>
      </c>
      <c r="C34772" t="s">
        <v>0</v>
      </c>
      <c r="D34772">
        <v>934</v>
      </c>
      <c r="E34772" t="s">
        <v>1</v>
      </c>
      <c r="F34772">
        <v>0</v>
      </c>
    </row>
    <row r="34773" spans="1:6" x14ac:dyDescent="0.25">
      <c r="A34773" t="s">
        <v>8721</v>
      </c>
      <c r="C34773" t="s">
        <v>0</v>
      </c>
      <c r="D34773">
        <v>934</v>
      </c>
      <c r="E34773" t="s">
        <v>1</v>
      </c>
      <c r="F34773">
        <v>0</v>
      </c>
    </row>
    <row r="34774" spans="1:6" x14ac:dyDescent="0.25">
      <c r="A34774" t="s">
        <v>8721</v>
      </c>
      <c r="C34774" t="s">
        <v>0</v>
      </c>
      <c r="D34774">
        <v>934</v>
      </c>
      <c r="E34774" t="s">
        <v>1</v>
      </c>
      <c r="F34774">
        <v>0</v>
      </c>
    </row>
    <row r="34775" spans="1:6" x14ac:dyDescent="0.25">
      <c r="A34775" t="s">
        <v>8721</v>
      </c>
      <c r="C34775" t="s">
        <v>0</v>
      </c>
      <c r="D34775">
        <v>934</v>
      </c>
      <c r="E34775" t="s">
        <v>1</v>
      </c>
      <c r="F34775">
        <v>0</v>
      </c>
    </row>
    <row r="34776" spans="1:6" x14ac:dyDescent="0.25">
      <c r="A34776" t="s">
        <v>8721</v>
      </c>
      <c r="C34776" t="s">
        <v>0</v>
      </c>
      <c r="D34776">
        <v>934</v>
      </c>
      <c r="E34776" t="s">
        <v>1</v>
      </c>
      <c r="F34776">
        <v>0</v>
      </c>
    </row>
    <row r="34777" spans="1:6" x14ac:dyDescent="0.25">
      <c r="A34777" t="s">
        <v>8722</v>
      </c>
      <c r="C34777" t="s">
        <v>0</v>
      </c>
      <c r="D34777">
        <v>934</v>
      </c>
      <c r="E34777" t="s">
        <v>1</v>
      </c>
      <c r="F34777">
        <v>0</v>
      </c>
    </row>
    <row r="34778" spans="1:6" x14ac:dyDescent="0.25">
      <c r="A34778" t="s">
        <v>8722</v>
      </c>
      <c r="C34778" t="s">
        <v>0</v>
      </c>
      <c r="D34778">
        <v>934</v>
      </c>
      <c r="E34778" t="s">
        <v>1</v>
      </c>
      <c r="F34778">
        <v>0</v>
      </c>
    </row>
    <row r="34779" spans="1:6" x14ac:dyDescent="0.25">
      <c r="A34779" t="s">
        <v>8723</v>
      </c>
      <c r="C34779" t="s">
        <v>0</v>
      </c>
      <c r="D34779">
        <v>934</v>
      </c>
      <c r="E34779" t="s">
        <v>1</v>
      </c>
      <c r="F34779">
        <v>0</v>
      </c>
    </row>
    <row r="34780" spans="1:6" x14ac:dyDescent="0.25">
      <c r="A34780" t="s">
        <v>8723</v>
      </c>
      <c r="C34780" t="s">
        <v>0</v>
      </c>
      <c r="D34780">
        <v>934</v>
      </c>
      <c r="E34780" t="s">
        <v>1</v>
      </c>
      <c r="F34780">
        <v>0</v>
      </c>
    </row>
    <row r="34781" spans="1:6" x14ac:dyDescent="0.25">
      <c r="A34781" t="s">
        <v>8723</v>
      </c>
      <c r="C34781" t="s">
        <v>0</v>
      </c>
      <c r="D34781">
        <v>934</v>
      </c>
      <c r="E34781" t="s">
        <v>1</v>
      </c>
      <c r="F34781">
        <v>0</v>
      </c>
    </row>
    <row r="34782" spans="1:6" x14ac:dyDescent="0.25">
      <c r="A34782" t="s">
        <v>8723</v>
      </c>
      <c r="C34782" t="s">
        <v>0</v>
      </c>
      <c r="D34782">
        <v>934</v>
      </c>
      <c r="E34782" t="s">
        <v>1</v>
      </c>
      <c r="F34782">
        <v>0</v>
      </c>
    </row>
    <row r="34783" spans="1:6" x14ac:dyDescent="0.25">
      <c r="A34783" t="s">
        <v>8723</v>
      </c>
      <c r="C34783" t="s">
        <v>0</v>
      </c>
      <c r="D34783">
        <v>934</v>
      </c>
      <c r="E34783" t="s">
        <v>1</v>
      </c>
      <c r="F34783">
        <v>0</v>
      </c>
    </row>
    <row r="34784" spans="1:6" x14ac:dyDescent="0.25">
      <c r="A34784" t="s">
        <v>8724</v>
      </c>
      <c r="C34784" t="s">
        <v>0</v>
      </c>
      <c r="D34784">
        <v>934</v>
      </c>
      <c r="E34784" t="s">
        <v>1</v>
      </c>
      <c r="F34784">
        <v>0</v>
      </c>
    </row>
    <row r="34785" spans="1:6" x14ac:dyDescent="0.25">
      <c r="A34785" t="s">
        <v>8724</v>
      </c>
      <c r="C34785" t="s">
        <v>0</v>
      </c>
      <c r="D34785">
        <v>934</v>
      </c>
      <c r="E34785" t="s">
        <v>1</v>
      </c>
      <c r="F34785">
        <v>0</v>
      </c>
    </row>
    <row r="34786" spans="1:6" x14ac:dyDescent="0.25">
      <c r="A34786" t="s">
        <v>8724</v>
      </c>
      <c r="C34786" t="s">
        <v>0</v>
      </c>
      <c r="D34786">
        <v>933</v>
      </c>
      <c r="E34786" t="s">
        <v>1</v>
      </c>
      <c r="F34786">
        <v>0</v>
      </c>
    </row>
    <row r="34787" spans="1:6" x14ac:dyDescent="0.25">
      <c r="A34787" t="s">
        <v>8724</v>
      </c>
      <c r="C34787" t="s">
        <v>0</v>
      </c>
      <c r="D34787">
        <v>934</v>
      </c>
      <c r="E34787" t="s">
        <v>1</v>
      </c>
      <c r="F34787">
        <v>0</v>
      </c>
    </row>
    <row r="34788" spans="1:6" x14ac:dyDescent="0.25">
      <c r="A34788" t="s">
        <v>8725</v>
      </c>
      <c r="C34788" t="s">
        <v>0</v>
      </c>
      <c r="D34788">
        <v>934</v>
      </c>
      <c r="E34788" t="s">
        <v>1</v>
      </c>
      <c r="F34788">
        <v>0</v>
      </c>
    </row>
    <row r="34789" spans="1:6" x14ac:dyDescent="0.25">
      <c r="A34789" t="s">
        <v>8725</v>
      </c>
      <c r="C34789" t="s">
        <v>0</v>
      </c>
      <c r="D34789">
        <v>934</v>
      </c>
      <c r="E34789" t="s">
        <v>1</v>
      </c>
      <c r="F34789">
        <v>0</v>
      </c>
    </row>
    <row r="34790" spans="1:6" x14ac:dyDescent="0.25">
      <c r="A34790" t="s">
        <v>8726</v>
      </c>
      <c r="C34790" t="s">
        <v>0</v>
      </c>
      <c r="D34790">
        <v>934</v>
      </c>
      <c r="E34790" t="s">
        <v>1</v>
      </c>
      <c r="F34790">
        <v>0</v>
      </c>
    </row>
    <row r="34791" spans="1:6" x14ac:dyDescent="0.25">
      <c r="A34791" t="s">
        <v>8726</v>
      </c>
      <c r="C34791" t="s">
        <v>0</v>
      </c>
      <c r="D34791">
        <v>934</v>
      </c>
      <c r="E34791" t="s">
        <v>1</v>
      </c>
      <c r="F34791">
        <v>0</v>
      </c>
    </row>
    <row r="34792" spans="1:6" x14ac:dyDescent="0.25">
      <c r="A34792" t="s">
        <v>8726</v>
      </c>
      <c r="C34792" t="s">
        <v>0</v>
      </c>
      <c r="D34792">
        <v>934</v>
      </c>
      <c r="E34792" t="s">
        <v>1</v>
      </c>
      <c r="F34792">
        <v>0</v>
      </c>
    </row>
    <row r="34793" spans="1:6" x14ac:dyDescent="0.25">
      <c r="A34793" t="s">
        <v>8726</v>
      </c>
      <c r="C34793" t="s">
        <v>0</v>
      </c>
      <c r="D34793">
        <v>934</v>
      </c>
      <c r="E34793" t="s">
        <v>1</v>
      </c>
      <c r="F34793">
        <v>0</v>
      </c>
    </row>
    <row r="34794" spans="1:6" x14ac:dyDescent="0.25">
      <c r="A34794" t="s">
        <v>8726</v>
      </c>
      <c r="C34794" t="s">
        <v>0</v>
      </c>
      <c r="D34794">
        <v>934</v>
      </c>
      <c r="E34794" t="s">
        <v>1</v>
      </c>
      <c r="F34794">
        <v>0</v>
      </c>
    </row>
    <row r="34795" spans="1:6" x14ac:dyDescent="0.25">
      <c r="A34795" t="s">
        <v>8727</v>
      </c>
      <c r="C34795" t="s">
        <v>0</v>
      </c>
      <c r="D34795">
        <v>934</v>
      </c>
      <c r="E34795" t="s">
        <v>1</v>
      </c>
      <c r="F34795">
        <v>0</v>
      </c>
    </row>
    <row r="34796" spans="1:6" x14ac:dyDescent="0.25">
      <c r="A34796" t="s">
        <v>8727</v>
      </c>
      <c r="C34796" t="s">
        <v>0</v>
      </c>
      <c r="D34796">
        <v>934</v>
      </c>
      <c r="E34796" t="s">
        <v>1</v>
      </c>
      <c r="F34796">
        <v>0</v>
      </c>
    </row>
    <row r="34797" spans="1:6" x14ac:dyDescent="0.25">
      <c r="A34797" t="s">
        <v>8727</v>
      </c>
      <c r="C34797" t="s">
        <v>0</v>
      </c>
      <c r="D34797">
        <v>934</v>
      </c>
      <c r="E34797" t="s">
        <v>1</v>
      </c>
      <c r="F34797">
        <v>0</v>
      </c>
    </row>
    <row r="34798" spans="1:6" x14ac:dyDescent="0.25">
      <c r="A34798" t="s">
        <v>8727</v>
      </c>
      <c r="C34798" t="s">
        <v>0</v>
      </c>
      <c r="D34798">
        <v>934</v>
      </c>
      <c r="E34798" t="s">
        <v>1</v>
      </c>
      <c r="F34798">
        <v>0</v>
      </c>
    </row>
    <row r="34799" spans="1:6" x14ac:dyDescent="0.25">
      <c r="A34799" t="s">
        <v>8727</v>
      </c>
      <c r="C34799" t="s">
        <v>0</v>
      </c>
      <c r="D34799">
        <v>934</v>
      </c>
      <c r="E34799" t="s">
        <v>1</v>
      </c>
      <c r="F34799">
        <v>0</v>
      </c>
    </row>
    <row r="34800" spans="1:6" x14ac:dyDescent="0.25">
      <c r="A34800" t="s">
        <v>8728</v>
      </c>
      <c r="C34800" t="s">
        <v>0</v>
      </c>
      <c r="D34800">
        <v>934</v>
      </c>
      <c r="E34800" t="s">
        <v>1</v>
      </c>
      <c r="F34800">
        <v>0</v>
      </c>
    </row>
    <row r="34801" spans="1:6" x14ac:dyDescent="0.25">
      <c r="A34801" t="s">
        <v>8728</v>
      </c>
      <c r="C34801" t="s">
        <v>0</v>
      </c>
      <c r="D34801">
        <v>934</v>
      </c>
      <c r="E34801" t="s">
        <v>1</v>
      </c>
      <c r="F34801">
        <v>0</v>
      </c>
    </row>
    <row r="34802" spans="1:6" x14ac:dyDescent="0.25">
      <c r="A34802" t="s">
        <v>8728</v>
      </c>
      <c r="C34802" t="s">
        <v>0</v>
      </c>
      <c r="D34802">
        <v>934</v>
      </c>
      <c r="E34802" t="s">
        <v>1</v>
      </c>
      <c r="F34802">
        <v>0</v>
      </c>
    </row>
    <row r="34803" spans="1:6" x14ac:dyDescent="0.25">
      <c r="A34803" t="s">
        <v>8728</v>
      </c>
      <c r="C34803" t="s">
        <v>0</v>
      </c>
      <c r="D34803">
        <v>934</v>
      </c>
      <c r="E34803" t="s">
        <v>1</v>
      </c>
      <c r="F34803">
        <v>0</v>
      </c>
    </row>
    <row r="34804" spans="1:6" x14ac:dyDescent="0.25">
      <c r="A34804" t="s">
        <v>8729</v>
      </c>
      <c r="C34804" t="s">
        <v>0</v>
      </c>
      <c r="D34804">
        <v>934</v>
      </c>
      <c r="E34804" t="s">
        <v>1</v>
      </c>
      <c r="F34804">
        <v>0</v>
      </c>
    </row>
    <row r="34805" spans="1:6" x14ac:dyDescent="0.25">
      <c r="A34805" t="s">
        <v>8729</v>
      </c>
      <c r="C34805" t="s">
        <v>0</v>
      </c>
      <c r="D34805">
        <v>934</v>
      </c>
      <c r="E34805" t="s">
        <v>1</v>
      </c>
      <c r="F34805">
        <v>0</v>
      </c>
    </row>
    <row r="34806" spans="1:6" x14ac:dyDescent="0.25">
      <c r="A34806" t="s">
        <v>8730</v>
      </c>
      <c r="C34806" t="s">
        <v>0</v>
      </c>
      <c r="D34806">
        <v>934</v>
      </c>
      <c r="E34806" t="s">
        <v>1</v>
      </c>
      <c r="F34806">
        <v>0</v>
      </c>
    </row>
    <row r="34807" spans="1:6" x14ac:dyDescent="0.25">
      <c r="A34807" t="s">
        <v>8730</v>
      </c>
      <c r="C34807" t="s">
        <v>0</v>
      </c>
      <c r="D34807">
        <v>934</v>
      </c>
      <c r="E34807" t="s">
        <v>1</v>
      </c>
      <c r="F34807">
        <v>0</v>
      </c>
    </row>
    <row r="34808" spans="1:6" x14ac:dyDescent="0.25">
      <c r="A34808" t="s">
        <v>8730</v>
      </c>
      <c r="C34808" t="s">
        <v>0</v>
      </c>
      <c r="D34808">
        <v>934</v>
      </c>
      <c r="E34808" t="s">
        <v>1</v>
      </c>
      <c r="F34808">
        <v>0</v>
      </c>
    </row>
    <row r="34809" spans="1:6" x14ac:dyDescent="0.25">
      <c r="A34809" t="s">
        <v>8730</v>
      </c>
      <c r="C34809" t="s">
        <v>0</v>
      </c>
      <c r="D34809">
        <v>934</v>
      </c>
      <c r="E34809" t="s">
        <v>1</v>
      </c>
      <c r="F34809">
        <v>0</v>
      </c>
    </row>
    <row r="34810" spans="1:6" x14ac:dyDescent="0.25">
      <c r="A34810" t="s">
        <v>8730</v>
      </c>
      <c r="C34810" t="s">
        <v>0</v>
      </c>
      <c r="D34810">
        <v>934</v>
      </c>
      <c r="E34810" t="s">
        <v>1</v>
      </c>
      <c r="F34810">
        <v>0</v>
      </c>
    </row>
    <row r="34811" spans="1:6" x14ac:dyDescent="0.25">
      <c r="A34811" t="s">
        <v>8731</v>
      </c>
      <c r="C34811" t="s">
        <v>0</v>
      </c>
      <c r="D34811">
        <v>934</v>
      </c>
      <c r="E34811" t="s">
        <v>1</v>
      </c>
      <c r="F34811">
        <v>0</v>
      </c>
    </row>
    <row r="34812" spans="1:6" x14ac:dyDescent="0.25">
      <c r="A34812" t="s">
        <v>8731</v>
      </c>
      <c r="C34812" t="s">
        <v>0</v>
      </c>
      <c r="D34812">
        <v>934</v>
      </c>
      <c r="E34812" t="s">
        <v>1</v>
      </c>
      <c r="F34812">
        <v>0</v>
      </c>
    </row>
    <row r="34813" spans="1:6" x14ac:dyDescent="0.25">
      <c r="A34813" t="s">
        <v>8731</v>
      </c>
      <c r="C34813" t="s">
        <v>0</v>
      </c>
      <c r="D34813">
        <v>934</v>
      </c>
      <c r="E34813" t="s">
        <v>1</v>
      </c>
      <c r="F34813">
        <v>0</v>
      </c>
    </row>
    <row r="34814" spans="1:6" x14ac:dyDescent="0.25">
      <c r="A34814" t="s">
        <v>8731</v>
      </c>
      <c r="C34814" t="s">
        <v>0</v>
      </c>
      <c r="D34814">
        <v>934</v>
      </c>
      <c r="E34814" t="s">
        <v>1</v>
      </c>
      <c r="F34814">
        <v>0</v>
      </c>
    </row>
    <row r="34815" spans="1:6" x14ac:dyDescent="0.25">
      <c r="A34815" t="s">
        <v>8731</v>
      </c>
      <c r="C34815" t="s">
        <v>0</v>
      </c>
      <c r="D34815">
        <v>934</v>
      </c>
      <c r="E34815" t="s">
        <v>1</v>
      </c>
      <c r="F34815">
        <v>0</v>
      </c>
    </row>
    <row r="34816" spans="1:6" x14ac:dyDescent="0.25">
      <c r="A34816" t="s">
        <v>8732</v>
      </c>
      <c r="C34816" t="s">
        <v>0</v>
      </c>
      <c r="D34816">
        <v>934</v>
      </c>
      <c r="E34816" t="s">
        <v>1</v>
      </c>
      <c r="F34816">
        <v>0</v>
      </c>
    </row>
    <row r="34817" spans="1:6" x14ac:dyDescent="0.25">
      <c r="A34817" t="s">
        <v>8732</v>
      </c>
      <c r="C34817" t="s">
        <v>0</v>
      </c>
      <c r="D34817">
        <v>934</v>
      </c>
      <c r="E34817" t="s">
        <v>1</v>
      </c>
      <c r="F34817">
        <v>0</v>
      </c>
    </row>
    <row r="34818" spans="1:6" x14ac:dyDescent="0.25">
      <c r="A34818" t="s">
        <v>8733</v>
      </c>
      <c r="C34818" t="s">
        <v>0</v>
      </c>
      <c r="D34818">
        <v>934</v>
      </c>
      <c r="E34818" t="s">
        <v>1</v>
      </c>
      <c r="F34818">
        <v>0</v>
      </c>
    </row>
    <row r="34819" spans="1:6" x14ac:dyDescent="0.25">
      <c r="A34819" t="s">
        <v>8733</v>
      </c>
      <c r="C34819" t="s">
        <v>0</v>
      </c>
      <c r="D34819">
        <v>934</v>
      </c>
      <c r="E34819" t="s">
        <v>1</v>
      </c>
      <c r="F34819">
        <v>0</v>
      </c>
    </row>
    <row r="34820" spans="1:6" x14ac:dyDescent="0.25">
      <c r="A34820" t="s">
        <v>8733</v>
      </c>
      <c r="C34820" t="s">
        <v>0</v>
      </c>
      <c r="D34820">
        <v>934</v>
      </c>
      <c r="E34820" t="s">
        <v>1</v>
      </c>
      <c r="F34820">
        <v>0</v>
      </c>
    </row>
    <row r="34821" spans="1:6" x14ac:dyDescent="0.25">
      <c r="A34821" t="s">
        <v>8733</v>
      </c>
      <c r="C34821" t="s">
        <v>0</v>
      </c>
      <c r="D34821">
        <v>934</v>
      </c>
      <c r="E34821" t="s">
        <v>1</v>
      </c>
      <c r="F34821">
        <v>0</v>
      </c>
    </row>
    <row r="34822" spans="1:6" x14ac:dyDescent="0.25">
      <c r="A34822" t="s">
        <v>8734</v>
      </c>
      <c r="C34822" t="s">
        <v>0</v>
      </c>
      <c r="D34822">
        <v>934</v>
      </c>
      <c r="E34822" t="s">
        <v>1</v>
      </c>
      <c r="F34822">
        <v>0</v>
      </c>
    </row>
    <row r="34823" spans="1:6" x14ac:dyDescent="0.25">
      <c r="A34823" t="s">
        <v>8734</v>
      </c>
      <c r="C34823" t="s">
        <v>0</v>
      </c>
      <c r="D34823">
        <v>934</v>
      </c>
      <c r="E34823" t="s">
        <v>1</v>
      </c>
      <c r="F34823">
        <v>0</v>
      </c>
    </row>
    <row r="34824" spans="1:6" x14ac:dyDescent="0.25">
      <c r="A34824" t="s">
        <v>8734</v>
      </c>
      <c r="C34824" t="s">
        <v>0</v>
      </c>
      <c r="D34824">
        <v>934</v>
      </c>
      <c r="E34824" t="s">
        <v>1</v>
      </c>
      <c r="F34824">
        <v>0</v>
      </c>
    </row>
    <row r="34825" spans="1:6" x14ac:dyDescent="0.25">
      <c r="A34825" t="s">
        <v>8734</v>
      </c>
      <c r="C34825" t="s">
        <v>0</v>
      </c>
      <c r="D34825">
        <v>935</v>
      </c>
      <c r="E34825" t="s">
        <v>1</v>
      </c>
      <c r="F34825">
        <v>0</v>
      </c>
    </row>
    <row r="34826" spans="1:6" x14ac:dyDescent="0.25">
      <c r="A34826" t="s">
        <v>8734</v>
      </c>
      <c r="C34826" t="s">
        <v>0</v>
      </c>
      <c r="D34826">
        <v>934</v>
      </c>
      <c r="E34826" t="s">
        <v>1</v>
      </c>
      <c r="F34826">
        <v>0</v>
      </c>
    </row>
    <row r="34827" spans="1:6" x14ac:dyDescent="0.25">
      <c r="A34827" t="s">
        <v>8735</v>
      </c>
      <c r="C34827" t="s">
        <v>0</v>
      </c>
      <c r="D34827">
        <v>934</v>
      </c>
      <c r="E34827" t="s">
        <v>1</v>
      </c>
      <c r="F34827">
        <v>0</v>
      </c>
    </row>
    <row r="34828" spans="1:6" x14ac:dyDescent="0.25">
      <c r="A34828" t="s">
        <v>8735</v>
      </c>
      <c r="C34828" t="s">
        <v>0</v>
      </c>
      <c r="D34828">
        <v>934</v>
      </c>
      <c r="E34828" t="s">
        <v>1</v>
      </c>
      <c r="F34828">
        <v>0</v>
      </c>
    </row>
    <row r="34829" spans="1:6" x14ac:dyDescent="0.25">
      <c r="A34829" t="s">
        <v>8736</v>
      </c>
      <c r="C34829" t="s">
        <v>0</v>
      </c>
      <c r="D34829">
        <v>934</v>
      </c>
      <c r="E34829" t="s">
        <v>1</v>
      </c>
      <c r="F34829">
        <v>0</v>
      </c>
    </row>
    <row r="34830" spans="1:6" x14ac:dyDescent="0.25">
      <c r="A34830" t="s">
        <v>8736</v>
      </c>
      <c r="C34830" t="s">
        <v>0</v>
      </c>
      <c r="D34830">
        <v>934</v>
      </c>
      <c r="E34830" t="s">
        <v>1</v>
      </c>
      <c r="F34830">
        <v>0</v>
      </c>
    </row>
    <row r="34831" spans="1:6" x14ac:dyDescent="0.25">
      <c r="A34831" t="s">
        <v>8736</v>
      </c>
      <c r="C34831" t="s">
        <v>0</v>
      </c>
      <c r="D34831">
        <v>934</v>
      </c>
      <c r="E34831" t="s">
        <v>1</v>
      </c>
      <c r="F34831">
        <v>0</v>
      </c>
    </row>
    <row r="34832" spans="1:6" x14ac:dyDescent="0.25">
      <c r="A34832" t="s">
        <v>8736</v>
      </c>
      <c r="C34832" t="s">
        <v>0</v>
      </c>
      <c r="D34832">
        <v>934</v>
      </c>
      <c r="E34832" t="s">
        <v>1</v>
      </c>
      <c r="F34832">
        <v>0</v>
      </c>
    </row>
    <row r="34833" spans="1:6" x14ac:dyDescent="0.25">
      <c r="A34833" t="s">
        <v>8736</v>
      </c>
      <c r="C34833" t="s">
        <v>0</v>
      </c>
      <c r="D34833">
        <v>934</v>
      </c>
      <c r="E34833" t="s">
        <v>1</v>
      </c>
      <c r="F34833">
        <v>0</v>
      </c>
    </row>
    <row r="34834" spans="1:6" x14ac:dyDescent="0.25">
      <c r="A34834" t="s">
        <v>8737</v>
      </c>
      <c r="C34834" t="s">
        <v>0</v>
      </c>
      <c r="D34834">
        <v>934</v>
      </c>
      <c r="E34834" t="s">
        <v>1</v>
      </c>
      <c r="F34834">
        <v>0</v>
      </c>
    </row>
    <row r="34835" spans="1:6" x14ac:dyDescent="0.25">
      <c r="A34835" t="s">
        <v>8737</v>
      </c>
      <c r="C34835" t="s">
        <v>0</v>
      </c>
      <c r="D34835">
        <v>934</v>
      </c>
      <c r="E34835" t="s">
        <v>1</v>
      </c>
      <c r="F34835">
        <v>0</v>
      </c>
    </row>
    <row r="34836" spans="1:6" x14ac:dyDescent="0.25">
      <c r="A34836" t="s">
        <v>8738</v>
      </c>
      <c r="C34836" t="s">
        <v>0</v>
      </c>
      <c r="D34836">
        <v>934</v>
      </c>
      <c r="E34836" t="s">
        <v>1</v>
      </c>
      <c r="F34836">
        <v>0</v>
      </c>
    </row>
    <row r="34837" spans="1:6" x14ac:dyDescent="0.25">
      <c r="A34837" t="s">
        <v>8738</v>
      </c>
      <c r="C34837" t="s">
        <v>0</v>
      </c>
      <c r="D34837">
        <v>934</v>
      </c>
      <c r="E34837" t="s">
        <v>1</v>
      </c>
      <c r="F34837">
        <v>0</v>
      </c>
    </row>
    <row r="34838" spans="1:6" x14ac:dyDescent="0.25">
      <c r="A34838" t="s">
        <v>8738</v>
      </c>
      <c r="C34838" t="s">
        <v>0</v>
      </c>
      <c r="D34838">
        <v>934</v>
      </c>
      <c r="E34838" t="s">
        <v>1</v>
      </c>
      <c r="F34838">
        <v>0</v>
      </c>
    </row>
    <row r="34839" spans="1:6" x14ac:dyDescent="0.25">
      <c r="A34839" t="s">
        <v>8738</v>
      </c>
      <c r="C34839" t="s">
        <v>0</v>
      </c>
      <c r="D34839">
        <v>934</v>
      </c>
      <c r="E34839" t="s">
        <v>1</v>
      </c>
      <c r="F34839">
        <v>0</v>
      </c>
    </row>
    <row r="34840" spans="1:6" x14ac:dyDescent="0.25">
      <c r="A34840" t="s">
        <v>8738</v>
      </c>
      <c r="C34840" t="s">
        <v>0</v>
      </c>
      <c r="D34840">
        <v>934</v>
      </c>
      <c r="E34840" t="s">
        <v>1</v>
      </c>
      <c r="F34840">
        <v>0</v>
      </c>
    </row>
    <row r="34841" spans="1:6" x14ac:dyDescent="0.25">
      <c r="A34841" t="s">
        <v>8739</v>
      </c>
      <c r="C34841" t="s">
        <v>0</v>
      </c>
      <c r="D34841">
        <v>934</v>
      </c>
      <c r="E34841" t="s">
        <v>1</v>
      </c>
      <c r="F34841">
        <v>0</v>
      </c>
    </row>
    <row r="34842" spans="1:6" x14ac:dyDescent="0.25">
      <c r="A34842" t="s">
        <v>8739</v>
      </c>
      <c r="C34842" t="s">
        <v>0</v>
      </c>
      <c r="D34842">
        <v>934</v>
      </c>
      <c r="E34842" t="s">
        <v>1</v>
      </c>
      <c r="F34842">
        <v>0</v>
      </c>
    </row>
    <row r="34843" spans="1:6" x14ac:dyDescent="0.25">
      <c r="A34843" t="s">
        <v>8740</v>
      </c>
      <c r="C34843" t="s">
        <v>0</v>
      </c>
      <c r="D34843">
        <v>934</v>
      </c>
      <c r="E34843" t="s">
        <v>1</v>
      </c>
      <c r="F34843">
        <v>0</v>
      </c>
    </row>
    <row r="34844" spans="1:6" x14ac:dyDescent="0.25">
      <c r="A34844" t="s">
        <v>8740</v>
      </c>
      <c r="C34844" t="s">
        <v>0</v>
      </c>
      <c r="D34844">
        <v>934</v>
      </c>
      <c r="E34844" t="s">
        <v>1</v>
      </c>
      <c r="F34844">
        <v>0</v>
      </c>
    </row>
    <row r="34845" spans="1:6" x14ac:dyDescent="0.25">
      <c r="A34845" t="s">
        <v>8740</v>
      </c>
      <c r="C34845" t="s">
        <v>0</v>
      </c>
      <c r="D34845">
        <v>934</v>
      </c>
      <c r="E34845" t="s">
        <v>1</v>
      </c>
      <c r="F34845">
        <v>0</v>
      </c>
    </row>
    <row r="34846" spans="1:6" x14ac:dyDescent="0.25">
      <c r="A34846" t="s">
        <v>8740</v>
      </c>
      <c r="C34846" t="s">
        <v>0</v>
      </c>
      <c r="D34846">
        <v>934</v>
      </c>
      <c r="E34846" t="s">
        <v>1</v>
      </c>
      <c r="F34846">
        <v>0</v>
      </c>
    </row>
    <row r="34847" spans="1:6" x14ac:dyDescent="0.25">
      <c r="A34847" t="s">
        <v>8740</v>
      </c>
      <c r="C34847" t="s">
        <v>0</v>
      </c>
      <c r="D34847">
        <v>934</v>
      </c>
      <c r="E34847" t="s">
        <v>1</v>
      </c>
      <c r="F34847">
        <v>0</v>
      </c>
    </row>
    <row r="34848" spans="1:6" x14ac:dyDescent="0.25">
      <c r="A34848" t="s">
        <v>8741</v>
      </c>
      <c r="C34848" t="s">
        <v>0</v>
      </c>
      <c r="D34848">
        <v>934</v>
      </c>
      <c r="E34848" t="s">
        <v>1</v>
      </c>
      <c r="F34848">
        <v>0</v>
      </c>
    </row>
    <row r="34849" spans="1:6" x14ac:dyDescent="0.25">
      <c r="A34849" t="s">
        <v>8741</v>
      </c>
      <c r="C34849" t="s">
        <v>0</v>
      </c>
      <c r="D34849">
        <v>934</v>
      </c>
      <c r="E34849" t="s">
        <v>1</v>
      </c>
      <c r="F34849">
        <v>0</v>
      </c>
    </row>
    <row r="34850" spans="1:6" x14ac:dyDescent="0.25">
      <c r="A34850" t="s">
        <v>8741</v>
      </c>
      <c r="C34850" t="s">
        <v>0</v>
      </c>
      <c r="D34850">
        <v>934</v>
      </c>
      <c r="E34850" t="s">
        <v>1</v>
      </c>
      <c r="F34850">
        <v>0</v>
      </c>
    </row>
    <row r="34851" spans="1:6" x14ac:dyDescent="0.25">
      <c r="A34851" t="s">
        <v>8741</v>
      </c>
      <c r="C34851" t="s">
        <v>0</v>
      </c>
      <c r="D34851">
        <v>934</v>
      </c>
      <c r="E34851" t="s">
        <v>1</v>
      </c>
      <c r="F34851">
        <v>0</v>
      </c>
    </row>
    <row r="34852" spans="1:6" x14ac:dyDescent="0.25">
      <c r="A34852" t="s">
        <v>8742</v>
      </c>
      <c r="C34852" t="s">
        <v>0</v>
      </c>
      <c r="D34852">
        <v>934</v>
      </c>
      <c r="E34852" t="s">
        <v>1</v>
      </c>
      <c r="F34852">
        <v>0</v>
      </c>
    </row>
    <row r="34853" spans="1:6" x14ac:dyDescent="0.25">
      <c r="A34853" t="s">
        <v>8742</v>
      </c>
      <c r="C34853" t="s">
        <v>0</v>
      </c>
      <c r="D34853">
        <v>934</v>
      </c>
      <c r="E34853" t="s">
        <v>1</v>
      </c>
      <c r="F34853">
        <v>0</v>
      </c>
    </row>
    <row r="34854" spans="1:6" x14ac:dyDescent="0.25">
      <c r="A34854" t="s">
        <v>8743</v>
      </c>
      <c r="C34854" t="s">
        <v>0</v>
      </c>
      <c r="D34854">
        <v>934</v>
      </c>
      <c r="E34854" t="s">
        <v>1</v>
      </c>
      <c r="F34854">
        <v>0</v>
      </c>
    </row>
    <row r="34855" spans="1:6" x14ac:dyDescent="0.25">
      <c r="A34855" t="s">
        <v>8743</v>
      </c>
      <c r="C34855" t="s">
        <v>0</v>
      </c>
      <c r="D34855">
        <v>934</v>
      </c>
      <c r="E34855" t="s">
        <v>1</v>
      </c>
      <c r="F34855">
        <v>0</v>
      </c>
    </row>
    <row r="34856" spans="1:6" x14ac:dyDescent="0.25">
      <c r="A34856" t="s">
        <v>8743</v>
      </c>
      <c r="C34856" t="s">
        <v>0</v>
      </c>
      <c r="D34856">
        <v>934</v>
      </c>
      <c r="E34856" t="s">
        <v>1</v>
      </c>
      <c r="F34856">
        <v>0</v>
      </c>
    </row>
    <row r="34857" spans="1:6" x14ac:dyDescent="0.25">
      <c r="A34857" t="s">
        <v>8743</v>
      </c>
      <c r="C34857" t="s">
        <v>0</v>
      </c>
      <c r="D34857">
        <v>934</v>
      </c>
      <c r="E34857" t="s">
        <v>1</v>
      </c>
      <c r="F34857">
        <v>0</v>
      </c>
    </row>
    <row r="34858" spans="1:6" x14ac:dyDescent="0.25">
      <c r="A34858" t="s">
        <v>8743</v>
      </c>
      <c r="C34858" t="s">
        <v>0</v>
      </c>
      <c r="D34858">
        <v>934</v>
      </c>
      <c r="E34858" t="s">
        <v>1</v>
      </c>
      <c r="F34858">
        <v>0</v>
      </c>
    </row>
    <row r="34859" spans="1:6" x14ac:dyDescent="0.25">
      <c r="A34859" t="s">
        <v>8744</v>
      </c>
      <c r="C34859" t="s">
        <v>0</v>
      </c>
      <c r="D34859">
        <v>934</v>
      </c>
      <c r="E34859" t="s">
        <v>1</v>
      </c>
      <c r="F34859">
        <v>0</v>
      </c>
    </row>
    <row r="34860" spans="1:6" x14ac:dyDescent="0.25">
      <c r="A34860" t="s">
        <v>8744</v>
      </c>
      <c r="C34860" t="s">
        <v>0</v>
      </c>
      <c r="D34860">
        <v>934</v>
      </c>
      <c r="E34860" t="s">
        <v>1</v>
      </c>
      <c r="F34860">
        <v>0</v>
      </c>
    </row>
    <row r="34861" spans="1:6" x14ac:dyDescent="0.25">
      <c r="A34861" t="s">
        <v>8744</v>
      </c>
      <c r="C34861" t="s">
        <v>0</v>
      </c>
      <c r="D34861">
        <v>934</v>
      </c>
      <c r="E34861" t="s">
        <v>1</v>
      </c>
      <c r="F34861">
        <v>0</v>
      </c>
    </row>
    <row r="34862" spans="1:6" x14ac:dyDescent="0.25">
      <c r="A34862" t="s">
        <v>8744</v>
      </c>
      <c r="C34862" t="s">
        <v>0</v>
      </c>
      <c r="D34862">
        <v>934</v>
      </c>
      <c r="E34862" t="s">
        <v>1</v>
      </c>
      <c r="F34862">
        <v>0</v>
      </c>
    </row>
    <row r="34863" spans="1:6" x14ac:dyDescent="0.25">
      <c r="A34863" t="s">
        <v>8744</v>
      </c>
      <c r="C34863" t="s">
        <v>0</v>
      </c>
      <c r="D34863">
        <v>934</v>
      </c>
      <c r="E34863" t="s">
        <v>1</v>
      </c>
      <c r="F34863">
        <v>0</v>
      </c>
    </row>
    <row r="34864" spans="1:6" x14ac:dyDescent="0.25">
      <c r="A34864" t="s">
        <v>8745</v>
      </c>
      <c r="C34864" t="s">
        <v>0</v>
      </c>
      <c r="D34864">
        <v>934</v>
      </c>
      <c r="E34864" t="s">
        <v>1</v>
      </c>
      <c r="F34864">
        <v>0</v>
      </c>
    </row>
    <row r="34865" spans="1:6" x14ac:dyDescent="0.25">
      <c r="A34865" t="s">
        <v>8745</v>
      </c>
      <c r="C34865" t="s">
        <v>0</v>
      </c>
      <c r="D34865">
        <v>934</v>
      </c>
      <c r="E34865" t="s">
        <v>1</v>
      </c>
      <c r="F34865">
        <v>0</v>
      </c>
    </row>
    <row r="34866" spans="1:6" x14ac:dyDescent="0.25">
      <c r="A34866" t="s">
        <v>8745</v>
      </c>
      <c r="C34866" t="s">
        <v>0</v>
      </c>
      <c r="D34866">
        <v>934</v>
      </c>
      <c r="E34866" t="s">
        <v>1</v>
      </c>
      <c r="F34866">
        <v>0</v>
      </c>
    </row>
    <row r="34867" spans="1:6" x14ac:dyDescent="0.25">
      <c r="A34867" t="s">
        <v>8745</v>
      </c>
      <c r="C34867" t="s">
        <v>0</v>
      </c>
      <c r="D34867">
        <v>934</v>
      </c>
      <c r="E34867" t="s">
        <v>1</v>
      </c>
      <c r="F34867">
        <v>0</v>
      </c>
    </row>
    <row r="34868" spans="1:6" x14ac:dyDescent="0.25">
      <c r="A34868" t="s">
        <v>8746</v>
      </c>
      <c r="C34868" t="s">
        <v>0</v>
      </c>
      <c r="D34868">
        <v>934</v>
      </c>
      <c r="E34868" t="s">
        <v>1</v>
      </c>
      <c r="F34868">
        <v>0</v>
      </c>
    </row>
    <row r="34869" spans="1:6" x14ac:dyDescent="0.25">
      <c r="A34869" t="s">
        <v>8746</v>
      </c>
      <c r="C34869" t="s">
        <v>0</v>
      </c>
      <c r="D34869">
        <v>934</v>
      </c>
      <c r="E34869" t="s">
        <v>1</v>
      </c>
      <c r="F34869">
        <v>0</v>
      </c>
    </row>
    <row r="34870" spans="1:6" x14ac:dyDescent="0.25">
      <c r="A34870" t="s">
        <v>8747</v>
      </c>
      <c r="C34870" t="s">
        <v>0</v>
      </c>
      <c r="D34870">
        <v>934</v>
      </c>
      <c r="E34870" t="s">
        <v>1</v>
      </c>
      <c r="F34870">
        <v>0</v>
      </c>
    </row>
    <row r="34871" spans="1:6" x14ac:dyDescent="0.25">
      <c r="A34871" t="s">
        <v>8747</v>
      </c>
      <c r="C34871" t="s">
        <v>0</v>
      </c>
      <c r="D34871">
        <v>934</v>
      </c>
      <c r="E34871" t="s">
        <v>1</v>
      </c>
      <c r="F34871">
        <v>0</v>
      </c>
    </row>
    <row r="34872" spans="1:6" x14ac:dyDescent="0.25">
      <c r="A34872" t="s">
        <v>8747</v>
      </c>
      <c r="C34872" t="s">
        <v>0</v>
      </c>
      <c r="D34872">
        <v>934</v>
      </c>
      <c r="E34872" t="s">
        <v>1</v>
      </c>
      <c r="F34872">
        <v>0</v>
      </c>
    </row>
    <row r="34873" spans="1:6" x14ac:dyDescent="0.25">
      <c r="A34873" t="s">
        <v>8747</v>
      </c>
      <c r="C34873" t="s">
        <v>0</v>
      </c>
      <c r="D34873">
        <v>934</v>
      </c>
      <c r="E34873" t="s">
        <v>1</v>
      </c>
      <c r="F34873">
        <v>0</v>
      </c>
    </row>
    <row r="34874" spans="1:6" x14ac:dyDescent="0.25">
      <c r="A34874" t="s">
        <v>8747</v>
      </c>
      <c r="C34874" t="s">
        <v>0</v>
      </c>
      <c r="D34874">
        <v>934</v>
      </c>
      <c r="E34874" t="s">
        <v>1</v>
      </c>
      <c r="F34874">
        <v>0</v>
      </c>
    </row>
    <row r="34875" spans="1:6" x14ac:dyDescent="0.25">
      <c r="A34875" t="s">
        <v>8748</v>
      </c>
      <c r="C34875" t="s">
        <v>0</v>
      </c>
      <c r="D34875">
        <v>934</v>
      </c>
      <c r="E34875" t="s">
        <v>1</v>
      </c>
      <c r="F34875">
        <v>0</v>
      </c>
    </row>
    <row r="34876" spans="1:6" x14ac:dyDescent="0.25">
      <c r="A34876" t="s">
        <v>8748</v>
      </c>
      <c r="C34876" t="s">
        <v>0</v>
      </c>
      <c r="D34876">
        <v>935</v>
      </c>
      <c r="E34876" t="s">
        <v>1</v>
      </c>
      <c r="F34876">
        <v>0</v>
      </c>
    </row>
    <row r="34877" spans="1:6" x14ac:dyDescent="0.25">
      <c r="A34877" t="s">
        <v>8748</v>
      </c>
      <c r="C34877" t="s">
        <v>0</v>
      </c>
      <c r="D34877">
        <v>934</v>
      </c>
      <c r="E34877" t="s">
        <v>1</v>
      </c>
      <c r="F34877">
        <v>0</v>
      </c>
    </row>
    <row r="34878" spans="1:6" x14ac:dyDescent="0.25">
      <c r="A34878" t="s">
        <v>8748</v>
      </c>
      <c r="C34878" t="s">
        <v>0</v>
      </c>
      <c r="D34878">
        <v>934</v>
      </c>
      <c r="E34878" t="s">
        <v>1</v>
      </c>
      <c r="F34878">
        <v>0</v>
      </c>
    </row>
    <row r="34879" spans="1:6" x14ac:dyDescent="0.25">
      <c r="A34879" t="s">
        <v>8749</v>
      </c>
      <c r="C34879" t="s">
        <v>0</v>
      </c>
      <c r="D34879">
        <v>934</v>
      </c>
      <c r="E34879" t="s">
        <v>1</v>
      </c>
      <c r="F34879">
        <v>0</v>
      </c>
    </row>
    <row r="34880" spans="1:6" x14ac:dyDescent="0.25">
      <c r="A34880" t="s">
        <v>8749</v>
      </c>
      <c r="C34880" t="s">
        <v>0</v>
      </c>
      <c r="D34880">
        <v>934</v>
      </c>
      <c r="E34880" t="s">
        <v>1</v>
      </c>
      <c r="F34880">
        <v>0</v>
      </c>
    </row>
    <row r="34881" spans="1:6" x14ac:dyDescent="0.25">
      <c r="A34881" t="s">
        <v>8749</v>
      </c>
      <c r="C34881" t="s">
        <v>0</v>
      </c>
      <c r="D34881">
        <v>934</v>
      </c>
      <c r="E34881" t="s">
        <v>1</v>
      </c>
      <c r="F34881">
        <v>0</v>
      </c>
    </row>
    <row r="34882" spans="1:6" x14ac:dyDescent="0.25">
      <c r="A34882" t="s">
        <v>8750</v>
      </c>
      <c r="C34882" t="s">
        <v>0</v>
      </c>
      <c r="D34882">
        <v>934</v>
      </c>
      <c r="E34882" t="s">
        <v>1</v>
      </c>
      <c r="F34882">
        <v>0</v>
      </c>
    </row>
    <row r="34883" spans="1:6" x14ac:dyDescent="0.25">
      <c r="A34883" t="s">
        <v>8750</v>
      </c>
      <c r="C34883" t="s">
        <v>0</v>
      </c>
      <c r="D34883">
        <v>934</v>
      </c>
      <c r="E34883" t="s">
        <v>1</v>
      </c>
      <c r="F34883">
        <v>0</v>
      </c>
    </row>
    <row r="34884" spans="1:6" x14ac:dyDescent="0.25">
      <c r="A34884" t="s">
        <v>8750</v>
      </c>
      <c r="C34884" t="s">
        <v>0</v>
      </c>
      <c r="D34884">
        <v>934</v>
      </c>
      <c r="E34884" t="s">
        <v>1</v>
      </c>
      <c r="F34884">
        <v>0</v>
      </c>
    </row>
    <row r="34885" spans="1:6" x14ac:dyDescent="0.25">
      <c r="A34885" t="s">
        <v>8750</v>
      </c>
      <c r="C34885" t="s">
        <v>0</v>
      </c>
      <c r="D34885">
        <v>934</v>
      </c>
      <c r="E34885" t="s">
        <v>1</v>
      </c>
      <c r="F34885">
        <v>0</v>
      </c>
    </row>
    <row r="34886" spans="1:6" x14ac:dyDescent="0.25">
      <c r="A34886" t="s">
        <v>8751</v>
      </c>
      <c r="C34886" t="s">
        <v>0</v>
      </c>
      <c r="D34886">
        <v>934</v>
      </c>
      <c r="E34886" t="s">
        <v>1</v>
      </c>
      <c r="F34886">
        <v>0</v>
      </c>
    </row>
    <row r="34887" spans="1:6" x14ac:dyDescent="0.25">
      <c r="A34887" t="s">
        <v>8751</v>
      </c>
      <c r="C34887" t="s">
        <v>0</v>
      </c>
      <c r="D34887">
        <v>934</v>
      </c>
      <c r="E34887" t="s">
        <v>1</v>
      </c>
      <c r="F34887">
        <v>0</v>
      </c>
    </row>
    <row r="34888" spans="1:6" x14ac:dyDescent="0.25">
      <c r="A34888" t="s">
        <v>8751</v>
      </c>
      <c r="C34888" t="s">
        <v>0</v>
      </c>
      <c r="D34888">
        <v>934</v>
      </c>
      <c r="E34888" t="s">
        <v>1</v>
      </c>
      <c r="F34888">
        <v>0</v>
      </c>
    </row>
    <row r="34889" spans="1:6" x14ac:dyDescent="0.25">
      <c r="A34889" t="s">
        <v>8752</v>
      </c>
      <c r="C34889" t="s">
        <v>0</v>
      </c>
      <c r="D34889">
        <v>934</v>
      </c>
      <c r="E34889" t="s">
        <v>1</v>
      </c>
      <c r="F34889">
        <v>0</v>
      </c>
    </row>
    <row r="34890" spans="1:6" x14ac:dyDescent="0.25">
      <c r="A34890" t="s">
        <v>8752</v>
      </c>
      <c r="C34890" t="s">
        <v>0</v>
      </c>
      <c r="D34890">
        <v>934</v>
      </c>
      <c r="E34890" t="s">
        <v>1</v>
      </c>
      <c r="F34890">
        <v>0</v>
      </c>
    </row>
    <row r="34891" spans="1:6" x14ac:dyDescent="0.25">
      <c r="A34891" t="s">
        <v>8752</v>
      </c>
      <c r="C34891" t="s">
        <v>0</v>
      </c>
      <c r="D34891">
        <v>934</v>
      </c>
      <c r="E34891" t="s">
        <v>1</v>
      </c>
      <c r="F34891">
        <v>0</v>
      </c>
    </row>
    <row r="34892" spans="1:6" x14ac:dyDescent="0.25">
      <c r="A34892" t="s">
        <v>8752</v>
      </c>
      <c r="C34892" t="s">
        <v>0</v>
      </c>
      <c r="D34892">
        <v>934</v>
      </c>
      <c r="E34892" t="s">
        <v>1</v>
      </c>
      <c r="F34892">
        <v>0</v>
      </c>
    </row>
    <row r="34893" spans="1:6" x14ac:dyDescent="0.25">
      <c r="A34893" t="s">
        <v>8753</v>
      </c>
      <c r="C34893" t="s">
        <v>0</v>
      </c>
      <c r="D34893">
        <v>934</v>
      </c>
      <c r="E34893" t="s">
        <v>1</v>
      </c>
      <c r="F34893">
        <v>0</v>
      </c>
    </row>
    <row r="34894" spans="1:6" x14ac:dyDescent="0.25">
      <c r="A34894" t="s">
        <v>8753</v>
      </c>
      <c r="C34894" t="s">
        <v>0</v>
      </c>
      <c r="D34894">
        <v>934</v>
      </c>
      <c r="E34894" t="s">
        <v>1</v>
      </c>
      <c r="F34894">
        <v>0</v>
      </c>
    </row>
    <row r="34895" spans="1:6" x14ac:dyDescent="0.25">
      <c r="A34895" t="s">
        <v>8754</v>
      </c>
      <c r="C34895" t="s">
        <v>0</v>
      </c>
      <c r="D34895">
        <v>934</v>
      </c>
      <c r="E34895" t="s">
        <v>1</v>
      </c>
      <c r="F34895">
        <v>0</v>
      </c>
    </row>
    <row r="34896" spans="1:6" x14ac:dyDescent="0.25">
      <c r="A34896" t="s">
        <v>8754</v>
      </c>
      <c r="C34896" t="s">
        <v>0</v>
      </c>
      <c r="D34896">
        <v>934</v>
      </c>
      <c r="E34896" t="s">
        <v>1</v>
      </c>
      <c r="F34896">
        <v>0</v>
      </c>
    </row>
    <row r="34897" spans="1:6" x14ac:dyDescent="0.25">
      <c r="A34897" t="s">
        <v>8754</v>
      </c>
      <c r="C34897" t="s">
        <v>0</v>
      </c>
      <c r="D34897">
        <v>934</v>
      </c>
      <c r="E34897" t="s">
        <v>1</v>
      </c>
      <c r="F34897">
        <v>0</v>
      </c>
    </row>
    <row r="34898" spans="1:6" x14ac:dyDescent="0.25">
      <c r="A34898" t="s">
        <v>8755</v>
      </c>
      <c r="C34898" t="s">
        <v>0</v>
      </c>
      <c r="D34898">
        <v>934</v>
      </c>
      <c r="E34898" t="s">
        <v>1</v>
      </c>
      <c r="F34898">
        <v>0</v>
      </c>
    </row>
    <row r="34899" spans="1:6" x14ac:dyDescent="0.25">
      <c r="A34899" t="s">
        <v>8755</v>
      </c>
      <c r="C34899" t="s">
        <v>0</v>
      </c>
      <c r="D34899">
        <v>934</v>
      </c>
      <c r="E34899" t="s">
        <v>1</v>
      </c>
      <c r="F34899">
        <v>0</v>
      </c>
    </row>
    <row r="34900" spans="1:6" x14ac:dyDescent="0.25">
      <c r="A34900" t="s">
        <v>8755</v>
      </c>
      <c r="C34900" t="s">
        <v>0</v>
      </c>
      <c r="D34900">
        <v>934</v>
      </c>
      <c r="E34900" t="s">
        <v>1</v>
      </c>
      <c r="F34900">
        <v>0</v>
      </c>
    </row>
    <row r="34901" spans="1:6" x14ac:dyDescent="0.25">
      <c r="A34901" t="s">
        <v>8755</v>
      </c>
      <c r="C34901" t="s">
        <v>0</v>
      </c>
      <c r="D34901">
        <v>934</v>
      </c>
      <c r="E34901" t="s">
        <v>1</v>
      </c>
      <c r="F34901">
        <v>0</v>
      </c>
    </row>
    <row r="34902" spans="1:6" x14ac:dyDescent="0.25">
      <c r="A34902" t="s">
        <v>8756</v>
      </c>
      <c r="C34902" t="s">
        <v>0</v>
      </c>
      <c r="D34902">
        <v>934</v>
      </c>
      <c r="E34902" t="s">
        <v>1</v>
      </c>
      <c r="F34902">
        <v>0</v>
      </c>
    </row>
    <row r="34903" spans="1:6" x14ac:dyDescent="0.25">
      <c r="A34903" t="s">
        <v>8756</v>
      </c>
      <c r="C34903" t="s">
        <v>0</v>
      </c>
      <c r="D34903">
        <v>934</v>
      </c>
      <c r="E34903" t="s">
        <v>1</v>
      </c>
      <c r="F34903">
        <v>0</v>
      </c>
    </row>
    <row r="34904" spans="1:6" x14ac:dyDescent="0.25">
      <c r="A34904" t="s">
        <v>8756</v>
      </c>
      <c r="C34904" t="s">
        <v>0</v>
      </c>
      <c r="D34904">
        <v>934</v>
      </c>
      <c r="E34904" t="s">
        <v>1</v>
      </c>
      <c r="F34904">
        <v>0</v>
      </c>
    </row>
    <row r="34905" spans="1:6" x14ac:dyDescent="0.25">
      <c r="A34905" t="s">
        <v>8756</v>
      </c>
      <c r="C34905" t="s">
        <v>0</v>
      </c>
      <c r="D34905">
        <v>934</v>
      </c>
      <c r="E34905" t="s">
        <v>1</v>
      </c>
      <c r="F34905">
        <v>0</v>
      </c>
    </row>
    <row r="34906" spans="1:6" x14ac:dyDescent="0.25">
      <c r="A34906" t="s">
        <v>8756</v>
      </c>
      <c r="C34906" t="s">
        <v>0</v>
      </c>
      <c r="D34906">
        <v>934</v>
      </c>
      <c r="E34906" t="s">
        <v>1</v>
      </c>
      <c r="F34906">
        <v>0</v>
      </c>
    </row>
    <row r="34907" spans="1:6" x14ac:dyDescent="0.25">
      <c r="A34907" t="s">
        <v>8757</v>
      </c>
      <c r="C34907" t="s">
        <v>0</v>
      </c>
      <c r="D34907">
        <v>934</v>
      </c>
      <c r="E34907" t="s">
        <v>1</v>
      </c>
      <c r="F34907">
        <v>0</v>
      </c>
    </row>
    <row r="34908" spans="1:6" x14ac:dyDescent="0.25">
      <c r="A34908" t="s">
        <v>8757</v>
      </c>
      <c r="C34908" t="s">
        <v>0</v>
      </c>
      <c r="D34908">
        <v>934</v>
      </c>
      <c r="E34908" t="s">
        <v>1</v>
      </c>
      <c r="F34908">
        <v>0</v>
      </c>
    </row>
    <row r="34909" spans="1:6" x14ac:dyDescent="0.25">
      <c r="A34909" t="s">
        <v>8758</v>
      </c>
      <c r="C34909" t="s">
        <v>0</v>
      </c>
      <c r="D34909">
        <v>934</v>
      </c>
      <c r="E34909" t="s">
        <v>1</v>
      </c>
      <c r="F34909">
        <v>0</v>
      </c>
    </row>
    <row r="34910" spans="1:6" x14ac:dyDescent="0.25">
      <c r="A34910" t="s">
        <v>8758</v>
      </c>
      <c r="C34910" t="s">
        <v>0</v>
      </c>
      <c r="D34910">
        <v>934</v>
      </c>
      <c r="E34910" t="s">
        <v>1</v>
      </c>
      <c r="F34910">
        <v>0</v>
      </c>
    </row>
    <row r="34911" spans="1:6" x14ac:dyDescent="0.25">
      <c r="A34911" t="s">
        <v>8758</v>
      </c>
      <c r="C34911" t="s">
        <v>0</v>
      </c>
      <c r="D34911">
        <v>934</v>
      </c>
      <c r="E34911" t="s">
        <v>1</v>
      </c>
      <c r="F34911">
        <v>0</v>
      </c>
    </row>
    <row r="34912" spans="1:6" x14ac:dyDescent="0.25">
      <c r="A34912" t="s">
        <v>8758</v>
      </c>
      <c r="C34912" t="s">
        <v>0</v>
      </c>
      <c r="D34912">
        <v>934</v>
      </c>
      <c r="E34912" t="s">
        <v>1</v>
      </c>
      <c r="F34912">
        <v>0</v>
      </c>
    </row>
    <row r="34913" spans="1:6" x14ac:dyDescent="0.25">
      <c r="A34913" t="s">
        <v>8758</v>
      </c>
      <c r="C34913" t="s">
        <v>0</v>
      </c>
      <c r="D34913">
        <v>934</v>
      </c>
      <c r="E34913" t="s">
        <v>1</v>
      </c>
      <c r="F34913">
        <v>0</v>
      </c>
    </row>
    <row r="34914" spans="1:6" x14ac:dyDescent="0.25">
      <c r="A34914" t="s">
        <v>8759</v>
      </c>
      <c r="C34914" t="s">
        <v>0</v>
      </c>
      <c r="D34914">
        <v>934</v>
      </c>
      <c r="E34914" t="s">
        <v>1</v>
      </c>
      <c r="F34914">
        <v>0</v>
      </c>
    </row>
    <row r="34915" spans="1:6" x14ac:dyDescent="0.25">
      <c r="A34915" t="s">
        <v>8759</v>
      </c>
      <c r="C34915" t="s">
        <v>0</v>
      </c>
      <c r="D34915">
        <v>934</v>
      </c>
      <c r="E34915" t="s">
        <v>1</v>
      </c>
      <c r="F34915">
        <v>0</v>
      </c>
    </row>
    <row r="34916" spans="1:6" x14ac:dyDescent="0.25">
      <c r="A34916" t="s">
        <v>8759</v>
      </c>
      <c r="C34916" t="s">
        <v>0</v>
      </c>
      <c r="D34916">
        <v>934</v>
      </c>
      <c r="E34916" t="s">
        <v>1</v>
      </c>
      <c r="F34916">
        <v>0</v>
      </c>
    </row>
    <row r="34917" spans="1:6" x14ac:dyDescent="0.25">
      <c r="A34917" t="s">
        <v>8759</v>
      </c>
      <c r="C34917" t="s">
        <v>0</v>
      </c>
      <c r="D34917">
        <v>934</v>
      </c>
      <c r="E34917" t="s">
        <v>1</v>
      </c>
      <c r="F34917">
        <v>0</v>
      </c>
    </row>
    <row r="34918" spans="1:6" x14ac:dyDescent="0.25">
      <c r="A34918" t="s">
        <v>8760</v>
      </c>
      <c r="C34918" t="s">
        <v>0</v>
      </c>
      <c r="D34918">
        <v>934</v>
      </c>
      <c r="E34918" t="s">
        <v>1</v>
      </c>
      <c r="F34918">
        <v>0</v>
      </c>
    </row>
    <row r="34919" spans="1:6" x14ac:dyDescent="0.25">
      <c r="A34919" t="s">
        <v>8760</v>
      </c>
      <c r="C34919" t="s">
        <v>0</v>
      </c>
      <c r="D34919">
        <v>934</v>
      </c>
      <c r="E34919" t="s">
        <v>1</v>
      </c>
      <c r="F34919">
        <v>0</v>
      </c>
    </row>
    <row r="34920" spans="1:6" x14ac:dyDescent="0.25">
      <c r="A34920" t="s">
        <v>8760</v>
      </c>
      <c r="C34920" t="s">
        <v>0</v>
      </c>
      <c r="D34920">
        <v>934</v>
      </c>
      <c r="E34920" t="s">
        <v>1</v>
      </c>
      <c r="F34920">
        <v>0</v>
      </c>
    </row>
    <row r="34921" spans="1:6" x14ac:dyDescent="0.25">
      <c r="A34921" t="s">
        <v>8761</v>
      </c>
      <c r="C34921" t="s">
        <v>0</v>
      </c>
      <c r="D34921">
        <v>934</v>
      </c>
      <c r="E34921" t="s">
        <v>1</v>
      </c>
      <c r="F34921">
        <v>0</v>
      </c>
    </row>
    <row r="34922" spans="1:6" x14ac:dyDescent="0.25">
      <c r="A34922" t="s">
        <v>8761</v>
      </c>
      <c r="C34922" t="s">
        <v>0</v>
      </c>
      <c r="D34922">
        <v>934</v>
      </c>
      <c r="E34922" t="s">
        <v>1</v>
      </c>
      <c r="F34922">
        <v>0</v>
      </c>
    </row>
    <row r="34923" spans="1:6" x14ac:dyDescent="0.25">
      <c r="A34923" t="s">
        <v>8762</v>
      </c>
      <c r="C34923" t="s">
        <v>0</v>
      </c>
      <c r="D34923">
        <v>934</v>
      </c>
      <c r="E34923" t="s">
        <v>1</v>
      </c>
      <c r="F34923">
        <v>0</v>
      </c>
    </row>
    <row r="34924" spans="1:6" x14ac:dyDescent="0.25">
      <c r="A34924" t="s">
        <v>8762</v>
      </c>
      <c r="C34924" t="s">
        <v>0</v>
      </c>
      <c r="D34924">
        <v>934</v>
      </c>
      <c r="E34924" t="s">
        <v>1</v>
      </c>
      <c r="F34924">
        <v>0</v>
      </c>
    </row>
    <row r="34925" spans="1:6" x14ac:dyDescent="0.25">
      <c r="A34925" t="s">
        <v>8763</v>
      </c>
      <c r="C34925" t="s">
        <v>0</v>
      </c>
      <c r="D34925">
        <v>934</v>
      </c>
      <c r="E34925" t="s">
        <v>1</v>
      </c>
      <c r="F34925">
        <v>0</v>
      </c>
    </row>
    <row r="34926" spans="1:6" x14ac:dyDescent="0.25">
      <c r="A34926" t="s">
        <v>8763</v>
      </c>
      <c r="C34926" t="s">
        <v>0</v>
      </c>
      <c r="D34926">
        <v>934</v>
      </c>
      <c r="E34926" t="s">
        <v>1</v>
      </c>
      <c r="F34926">
        <v>0</v>
      </c>
    </row>
    <row r="34927" spans="1:6" x14ac:dyDescent="0.25">
      <c r="A34927" t="s">
        <v>8763</v>
      </c>
      <c r="C34927" t="s">
        <v>0</v>
      </c>
      <c r="D34927">
        <v>934</v>
      </c>
      <c r="E34927" t="s">
        <v>1</v>
      </c>
      <c r="F34927">
        <v>0</v>
      </c>
    </row>
    <row r="34928" spans="1:6" x14ac:dyDescent="0.25">
      <c r="A34928" t="s">
        <v>8763</v>
      </c>
      <c r="C34928" t="s">
        <v>0</v>
      </c>
      <c r="D34928">
        <v>934</v>
      </c>
      <c r="E34928" t="s">
        <v>1</v>
      </c>
      <c r="F34928">
        <v>0</v>
      </c>
    </row>
    <row r="34929" spans="1:6" x14ac:dyDescent="0.25">
      <c r="A34929" t="s">
        <v>8763</v>
      </c>
      <c r="C34929" t="s">
        <v>0</v>
      </c>
      <c r="D34929">
        <v>934</v>
      </c>
      <c r="E34929" t="s">
        <v>1</v>
      </c>
      <c r="F34929">
        <v>0</v>
      </c>
    </row>
    <row r="34930" spans="1:6" x14ac:dyDescent="0.25">
      <c r="A34930" t="s">
        <v>8764</v>
      </c>
      <c r="C34930" t="s">
        <v>0</v>
      </c>
      <c r="D34930">
        <v>934</v>
      </c>
      <c r="E34930" t="s">
        <v>1</v>
      </c>
      <c r="F34930">
        <v>0</v>
      </c>
    </row>
    <row r="34931" spans="1:6" x14ac:dyDescent="0.25">
      <c r="A34931" t="s">
        <v>8764</v>
      </c>
      <c r="C34931" t="s">
        <v>0</v>
      </c>
      <c r="D34931">
        <v>934</v>
      </c>
      <c r="E34931" t="s">
        <v>1</v>
      </c>
      <c r="F34931">
        <v>0</v>
      </c>
    </row>
    <row r="34932" spans="1:6" x14ac:dyDescent="0.25">
      <c r="A34932" t="s">
        <v>8765</v>
      </c>
      <c r="C34932" t="s">
        <v>0</v>
      </c>
      <c r="D34932">
        <v>934</v>
      </c>
      <c r="E34932" t="s">
        <v>1</v>
      </c>
      <c r="F34932">
        <v>0</v>
      </c>
    </row>
    <row r="34933" spans="1:6" x14ac:dyDescent="0.25">
      <c r="A34933" t="s">
        <v>8765</v>
      </c>
      <c r="C34933" t="s">
        <v>0</v>
      </c>
      <c r="D34933">
        <v>934</v>
      </c>
      <c r="E34933" t="s">
        <v>1</v>
      </c>
      <c r="F34933">
        <v>0</v>
      </c>
    </row>
    <row r="34934" spans="1:6" x14ac:dyDescent="0.25">
      <c r="A34934" t="s">
        <v>8765</v>
      </c>
      <c r="C34934" t="s">
        <v>0</v>
      </c>
      <c r="D34934">
        <v>934</v>
      </c>
      <c r="E34934" t="s">
        <v>1</v>
      </c>
      <c r="F34934">
        <v>0</v>
      </c>
    </row>
    <row r="34935" spans="1:6" x14ac:dyDescent="0.25">
      <c r="A34935" t="s">
        <v>8765</v>
      </c>
      <c r="C34935" t="s">
        <v>0</v>
      </c>
      <c r="D34935">
        <v>934</v>
      </c>
      <c r="E34935" t="s">
        <v>1</v>
      </c>
      <c r="F34935">
        <v>0</v>
      </c>
    </row>
    <row r="34936" spans="1:6" x14ac:dyDescent="0.25">
      <c r="A34936" t="s">
        <v>8766</v>
      </c>
      <c r="C34936" t="s">
        <v>0</v>
      </c>
      <c r="D34936">
        <v>934</v>
      </c>
      <c r="E34936" t="s">
        <v>1</v>
      </c>
      <c r="F34936">
        <v>0</v>
      </c>
    </row>
    <row r="34937" spans="1:6" x14ac:dyDescent="0.25">
      <c r="A34937" t="s">
        <v>8766</v>
      </c>
      <c r="C34937" t="s">
        <v>0</v>
      </c>
      <c r="D34937">
        <v>934</v>
      </c>
      <c r="E34937" t="s">
        <v>1</v>
      </c>
      <c r="F34937">
        <v>0</v>
      </c>
    </row>
    <row r="34938" spans="1:6" x14ac:dyDescent="0.25">
      <c r="A34938" t="s">
        <v>8766</v>
      </c>
      <c r="C34938" t="s">
        <v>0</v>
      </c>
      <c r="D34938">
        <v>934</v>
      </c>
      <c r="E34938" t="s">
        <v>1</v>
      </c>
      <c r="F34938">
        <v>0</v>
      </c>
    </row>
    <row r="34939" spans="1:6" x14ac:dyDescent="0.25">
      <c r="A34939" t="s">
        <v>8767</v>
      </c>
      <c r="C34939" t="s">
        <v>0</v>
      </c>
      <c r="D34939">
        <v>934</v>
      </c>
      <c r="E34939" t="s">
        <v>1</v>
      </c>
      <c r="F34939">
        <v>0</v>
      </c>
    </row>
    <row r="34940" spans="1:6" x14ac:dyDescent="0.25">
      <c r="A34940" t="s">
        <v>8767</v>
      </c>
      <c r="C34940" t="s">
        <v>0</v>
      </c>
      <c r="D34940">
        <v>934</v>
      </c>
      <c r="E34940" t="s">
        <v>1</v>
      </c>
      <c r="F34940">
        <v>0</v>
      </c>
    </row>
    <row r="34941" spans="1:6" x14ac:dyDescent="0.25">
      <c r="A34941" t="s">
        <v>8768</v>
      </c>
      <c r="C34941" t="s">
        <v>0</v>
      </c>
      <c r="D34941">
        <v>934</v>
      </c>
      <c r="E34941" t="s">
        <v>1</v>
      </c>
      <c r="F34941">
        <v>0</v>
      </c>
    </row>
    <row r="34942" spans="1:6" x14ac:dyDescent="0.25">
      <c r="A34942" t="s">
        <v>8768</v>
      </c>
      <c r="C34942" t="s">
        <v>0</v>
      </c>
      <c r="D34942">
        <v>934</v>
      </c>
      <c r="E34942" t="s">
        <v>1</v>
      </c>
      <c r="F34942">
        <v>0</v>
      </c>
    </row>
    <row r="34943" spans="1:6" x14ac:dyDescent="0.25">
      <c r="A34943" t="s">
        <v>8768</v>
      </c>
      <c r="C34943" t="s">
        <v>0</v>
      </c>
      <c r="D34943">
        <v>934</v>
      </c>
      <c r="E34943" t="s">
        <v>1</v>
      </c>
      <c r="F34943">
        <v>0</v>
      </c>
    </row>
    <row r="34944" spans="1:6" x14ac:dyDescent="0.25">
      <c r="A34944" t="s">
        <v>8768</v>
      </c>
      <c r="C34944" t="s">
        <v>0</v>
      </c>
      <c r="D34944">
        <v>934</v>
      </c>
      <c r="E34944" t="s">
        <v>1</v>
      </c>
      <c r="F34944">
        <v>0</v>
      </c>
    </row>
    <row r="34945" spans="1:6" x14ac:dyDescent="0.25">
      <c r="A34945" t="s">
        <v>8768</v>
      </c>
      <c r="C34945" t="s">
        <v>0</v>
      </c>
      <c r="D34945">
        <v>934</v>
      </c>
      <c r="E34945" t="s">
        <v>1</v>
      </c>
      <c r="F34945">
        <v>0</v>
      </c>
    </row>
    <row r="34946" spans="1:6" x14ac:dyDescent="0.25">
      <c r="A34946" t="s">
        <v>8769</v>
      </c>
      <c r="C34946" t="s">
        <v>0</v>
      </c>
      <c r="D34946">
        <v>934</v>
      </c>
      <c r="E34946" t="s">
        <v>1</v>
      </c>
      <c r="F34946">
        <v>0</v>
      </c>
    </row>
    <row r="34947" spans="1:6" x14ac:dyDescent="0.25">
      <c r="A34947" t="s">
        <v>8769</v>
      </c>
      <c r="C34947" t="s">
        <v>0</v>
      </c>
      <c r="D34947">
        <v>935</v>
      </c>
      <c r="E34947" t="s">
        <v>1</v>
      </c>
      <c r="F34947">
        <v>0</v>
      </c>
    </row>
    <row r="34948" spans="1:6" x14ac:dyDescent="0.25">
      <c r="A34948" t="s">
        <v>8769</v>
      </c>
      <c r="C34948" t="s">
        <v>0</v>
      </c>
      <c r="D34948">
        <v>934</v>
      </c>
      <c r="E34948" t="s">
        <v>1</v>
      </c>
      <c r="F34948">
        <v>0</v>
      </c>
    </row>
    <row r="34949" spans="1:6" x14ac:dyDescent="0.25">
      <c r="A34949" t="s">
        <v>8769</v>
      </c>
      <c r="C34949" t="s">
        <v>0</v>
      </c>
      <c r="D34949">
        <v>934</v>
      </c>
      <c r="E34949" t="s">
        <v>1</v>
      </c>
      <c r="F34949">
        <v>0</v>
      </c>
    </row>
    <row r="34950" spans="1:6" x14ac:dyDescent="0.25">
      <c r="A34950" t="s">
        <v>8770</v>
      </c>
      <c r="C34950" t="s">
        <v>0</v>
      </c>
      <c r="D34950">
        <v>934</v>
      </c>
      <c r="E34950" t="s">
        <v>1</v>
      </c>
      <c r="F34950">
        <v>0</v>
      </c>
    </row>
    <row r="34951" spans="1:6" x14ac:dyDescent="0.25">
      <c r="A34951" t="s">
        <v>8770</v>
      </c>
      <c r="C34951" t="s">
        <v>0</v>
      </c>
      <c r="D34951">
        <v>934</v>
      </c>
      <c r="E34951" t="s">
        <v>1</v>
      </c>
      <c r="F34951">
        <v>0</v>
      </c>
    </row>
    <row r="34952" spans="1:6" x14ac:dyDescent="0.25">
      <c r="A34952" t="s">
        <v>8770</v>
      </c>
      <c r="C34952" t="s">
        <v>0</v>
      </c>
      <c r="D34952">
        <v>934</v>
      </c>
      <c r="E34952" t="s">
        <v>1</v>
      </c>
      <c r="F34952">
        <v>0</v>
      </c>
    </row>
    <row r="34953" spans="1:6" x14ac:dyDescent="0.25">
      <c r="A34953" t="s">
        <v>8771</v>
      </c>
      <c r="C34953" t="s">
        <v>0</v>
      </c>
      <c r="D34953">
        <v>934</v>
      </c>
      <c r="E34953" t="s">
        <v>1</v>
      </c>
      <c r="F34953">
        <v>0</v>
      </c>
    </row>
    <row r="34954" spans="1:6" x14ac:dyDescent="0.25">
      <c r="A34954" t="s">
        <v>8771</v>
      </c>
      <c r="C34954" t="s">
        <v>0</v>
      </c>
      <c r="D34954">
        <v>934</v>
      </c>
      <c r="E34954" t="s">
        <v>1</v>
      </c>
      <c r="F34954">
        <v>0</v>
      </c>
    </row>
    <row r="34955" spans="1:6" x14ac:dyDescent="0.25">
      <c r="A34955" t="s">
        <v>8771</v>
      </c>
      <c r="C34955" t="s">
        <v>0</v>
      </c>
      <c r="D34955">
        <v>934</v>
      </c>
      <c r="E34955" t="s">
        <v>1</v>
      </c>
      <c r="F34955">
        <v>0</v>
      </c>
    </row>
    <row r="34956" spans="1:6" x14ac:dyDescent="0.25">
      <c r="A34956" t="s">
        <v>8771</v>
      </c>
      <c r="C34956" t="s">
        <v>0</v>
      </c>
      <c r="D34956">
        <v>934</v>
      </c>
      <c r="E34956" t="s">
        <v>1</v>
      </c>
      <c r="F34956">
        <v>0</v>
      </c>
    </row>
    <row r="34957" spans="1:6" x14ac:dyDescent="0.25">
      <c r="A34957" t="s">
        <v>8772</v>
      </c>
      <c r="C34957" t="s">
        <v>0</v>
      </c>
      <c r="D34957">
        <v>934</v>
      </c>
      <c r="E34957" t="s">
        <v>1</v>
      </c>
      <c r="F34957">
        <v>0</v>
      </c>
    </row>
    <row r="34958" spans="1:6" x14ac:dyDescent="0.25">
      <c r="A34958" t="s">
        <v>8772</v>
      </c>
      <c r="C34958" t="s">
        <v>0</v>
      </c>
      <c r="D34958">
        <v>934</v>
      </c>
      <c r="E34958" t="s">
        <v>1</v>
      </c>
      <c r="F34958">
        <v>0</v>
      </c>
    </row>
    <row r="34959" spans="1:6" x14ac:dyDescent="0.25">
      <c r="A34959" t="s">
        <v>8772</v>
      </c>
      <c r="C34959" t="s">
        <v>0</v>
      </c>
      <c r="D34959">
        <v>934</v>
      </c>
      <c r="E34959" t="s">
        <v>1</v>
      </c>
      <c r="F34959">
        <v>0</v>
      </c>
    </row>
    <row r="34960" spans="1:6" x14ac:dyDescent="0.25">
      <c r="A34960" t="s">
        <v>8772</v>
      </c>
      <c r="C34960" t="s">
        <v>0</v>
      </c>
      <c r="D34960">
        <v>935</v>
      </c>
      <c r="E34960" t="s">
        <v>1</v>
      </c>
      <c r="F34960">
        <v>0</v>
      </c>
    </row>
    <row r="34961" spans="1:6" x14ac:dyDescent="0.25">
      <c r="A34961" t="s">
        <v>8772</v>
      </c>
      <c r="C34961" t="s">
        <v>0</v>
      </c>
      <c r="D34961">
        <v>934</v>
      </c>
      <c r="E34961" t="s">
        <v>1</v>
      </c>
      <c r="F34961">
        <v>0</v>
      </c>
    </row>
    <row r="34962" spans="1:6" x14ac:dyDescent="0.25">
      <c r="A34962" t="s">
        <v>8773</v>
      </c>
      <c r="C34962" t="s">
        <v>0</v>
      </c>
      <c r="D34962">
        <v>934</v>
      </c>
      <c r="E34962" t="s">
        <v>1</v>
      </c>
      <c r="F34962">
        <v>0</v>
      </c>
    </row>
    <row r="34963" spans="1:6" x14ac:dyDescent="0.25">
      <c r="A34963" t="s">
        <v>8773</v>
      </c>
      <c r="C34963" t="s">
        <v>0</v>
      </c>
      <c r="D34963">
        <v>934</v>
      </c>
      <c r="E34963" t="s">
        <v>1</v>
      </c>
      <c r="F34963">
        <v>0</v>
      </c>
    </row>
    <row r="34964" spans="1:6" x14ac:dyDescent="0.25">
      <c r="A34964" t="s">
        <v>8773</v>
      </c>
      <c r="C34964" t="s">
        <v>0</v>
      </c>
      <c r="D34964">
        <v>935</v>
      </c>
      <c r="E34964" t="s">
        <v>1</v>
      </c>
      <c r="F34964">
        <v>0</v>
      </c>
    </row>
    <row r="34965" spans="1:6" x14ac:dyDescent="0.25">
      <c r="A34965" t="s">
        <v>8773</v>
      </c>
      <c r="C34965" t="s">
        <v>0</v>
      </c>
      <c r="D34965">
        <v>935</v>
      </c>
      <c r="E34965" t="s">
        <v>1</v>
      </c>
      <c r="F34965">
        <v>0</v>
      </c>
    </row>
    <row r="34966" spans="1:6" x14ac:dyDescent="0.25">
      <c r="A34966" t="s">
        <v>8774</v>
      </c>
      <c r="C34966" t="s">
        <v>0</v>
      </c>
      <c r="D34966">
        <v>934</v>
      </c>
      <c r="E34966" t="s">
        <v>1</v>
      </c>
      <c r="F34966">
        <v>0</v>
      </c>
    </row>
    <row r="34967" spans="1:6" x14ac:dyDescent="0.25">
      <c r="A34967" t="s">
        <v>8774</v>
      </c>
      <c r="C34967" t="s">
        <v>0</v>
      </c>
      <c r="D34967">
        <v>934</v>
      </c>
      <c r="E34967" t="s">
        <v>1</v>
      </c>
      <c r="F34967">
        <v>0</v>
      </c>
    </row>
    <row r="34968" spans="1:6" x14ac:dyDescent="0.25">
      <c r="A34968" t="s">
        <v>8775</v>
      </c>
      <c r="C34968" t="s">
        <v>0</v>
      </c>
      <c r="D34968">
        <v>934</v>
      </c>
      <c r="E34968" t="s">
        <v>1</v>
      </c>
      <c r="F34968">
        <v>0</v>
      </c>
    </row>
    <row r="34969" spans="1:6" x14ac:dyDescent="0.25">
      <c r="A34969" t="s">
        <v>8775</v>
      </c>
      <c r="C34969" t="s">
        <v>0</v>
      </c>
      <c r="D34969">
        <v>934</v>
      </c>
      <c r="E34969" t="s">
        <v>1</v>
      </c>
      <c r="F34969">
        <v>0</v>
      </c>
    </row>
    <row r="34970" spans="1:6" x14ac:dyDescent="0.25">
      <c r="A34970" t="s">
        <v>8775</v>
      </c>
      <c r="C34970" t="s">
        <v>0</v>
      </c>
      <c r="D34970">
        <v>934</v>
      </c>
      <c r="E34970" t="s">
        <v>1</v>
      </c>
      <c r="F34970">
        <v>0</v>
      </c>
    </row>
    <row r="34971" spans="1:6" x14ac:dyDescent="0.25">
      <c r="A34971" t="s">
        <v>8775</v>
      </c>
      <c r="C34971" t="s">
        <v>0</v>
      </c>
      <c r="D34971">
        <v>935</v>
      </c>
      <c r="E34971" t="s">
        <v>1</v>
      </c>
      <c r="F34971">
        <v>0</v>
      </c>
    </row>
    <row r="34972" spans="1:6" x14ac:dyDescent="0.25">
      <c r="A34972" t="s">
        <v>8775</v>
      </c>
      <c r="C34972" t="s">
        <v>0</v>
      </c>
      <c r="D34972">
        <v>934</v>
      </c>
      <c r="E34972" t="s">
        <v>1</v>
      </c>
      <c r="F34972">
        <v>0</v>
      </c>
    </row>
    <row r="34973" spans="1:6" x14ac:dyDescent="0.25">
      <c r="A34973" t="s">
        <v>8776</v>
      </c>
      <c r="C34973" t="s">
        <v>0</v>
      </c>
      <c r="D34973">
        <v>934</v>
      </c>
      <c r="E34973" t="s">
        <v>1</v>
      </c>
      <c r="F34973">
        <v>0</v>
      </c>
    </row>
    <row r="34974" spans="1:6" x14ac:dyDescent="0.25">
      <c r="A34974" t="s">
        <v>8776</v>
      </c>
      <c r="C34974" t="s">
        <v>0</v>
      </c>
      <c r="D34974">
        <v>934</v>
      </c>
      <c r="E34974" t="s">
        <v>1</v>
      </c>
      <c r="F34974">
        <v>0</v>
      </c>
    </row>
    <row r="34975" spans="1:6" x14ac:dyDescent="0.25">
      <c r="A34975" t="s">
        <v>8776</v>
      </c>
      <c r="C34975" t="s">
        <v>0</v>
      </c>
      <c r="D34975">
        <v>934</v>
      </c>
      <c r="E34975" t="s">
        <v>1</v>
      </c>
      <c r="F34975">
        <v>0</v>
      </c>
    </row>
    <row r="34976" spans="1:6" x14ac:dyDescent="0.25">
      <c r="A34976" t="s">
        <v>8776</v>
      </c>
      <c r="C34976" t="s">
        <v>0</v>
      </c>
      <c r="D34976">
        <v>934</v>
      </c>
      <c r="E34976" t="s">
        <v>1</v>
      </c>
      <c r="F34976">
        <v>0</v>
      </c>
    </row>
    <row r="34977" spans="1:6" x14ac:dyDescent="0.25">
      <c r="A34977" t="s">
        <v>8776</v>
      </c>
      <c r="C34977" t="s">
        <v>0</v>
      </c>
      <c r="D34977">
        <v>934</v>
      </c>
      <c r="E34977" t="s">
        <v>1</v>
      </c>
      <c r="F34977">
        <v>0</v>
      </c>
    </row>
    <row r="34978" spans="1:6" x14ac:dyDescent="0.25">
      <c r="A34978" t="s">
        <v>8777</v>
      </c>
      <c r="C34978" t="s">
        <v>0</v>
      </c>
      <c r="D34978">
        <v>935</v>
      </c>
      <c r="E34978" t="s">
        <v>1</v>
      </c>
      <c r="F34978">
        <v>0</v>
      </c>
    </row>
    <row r="34979" spans="1:6" x14ac:dyDescent="0.25">
      <c r="A34979" t="s">
        <v>8777</v>
      </c>
      <c r="C34979" t="s">
        <v>0</v>
      </c>
      <c r="D34979">
        <v>934</v>
      </c>
      <c r="E34979" t="s">
        <v>1</v>
      </c>
      <c r="F34979">
        <v>0</v>
      </c>
    </row>
    <row r="34980" spans="1:6" x14ac:dyDescent="0.25">
      <c r="A34980" t="s">
        <v>8778</v>
      </c>
      <c r="C34980" t="s">
        <v>0</v>
      </c>
      <c r="D34980">
        <v>934</v>
      </c>
      <c r="E34980" t="s">
        <v>1</v>
      </c>
      <c r="F34980">
        <v>0</v>
      </c>
    </row>
    <row r="34981" spans="1:6" x14ac:dyDescent="0.25">
      <c r="A34981" t="s">
        <v>8778</v>
      </c>
      <c r="C34981" t="s">
        <v>0</v>
      </c>
      <c r="D34981">
        <v>934</v>
      </c>
      <c r="E34981" t="s">
        <v>1</v>
      </c>
      <c r="F34981">
        <v>0</v>
      </c>
    </row>
    <row r="34982" spans="1:6" x14ac:dyDescent="0.25">
      <c r="A34982" t="s">
        <v>8778</v>
      </c>
      <c r="C34982" t="s">
        <v>0</v>
      </c>
      <c r="D34982">
        <v>934</v>
      </c>
      <c r="E34982" t="s">
        <v>1</v>
      </c>
      <c r="F34982">
        <v>0</v>
      </c>
    </row>
    <row r="34983" spans="1:6" x14ac:dyDescent="0.25">
      <c r="A34983" t="s">
        <v>8778</v>
      </c>
      <c r="C34983" t="s">
        <v>0</v>
      </c>
      <c r="D34983">
        <v>934</v>
      </c>
      <c r="E34983" t="s">
        <v>1</v>
      </c>
      <c r="F34983">
        <v>0</v>
      </c>
    </row>
    <row r="34984" spans="1:6" x14ac:dyDescent="0.25">
      <c r="A34984" t="s">
        <v>8779</v>
      </c>
      <c r="C34984" t="s">
        <v>0</v>
      </c>
      <c r="D34984">
        <v>934</v>
      </c>
      <c r="E34984" t="s">
        <v>1</v>
      </c>
      <c r="F34984">
        <v>0</v>
      </c>
    </row>
    <row r="34985" spans="1:6" x14ac:dyDescent="0.25">
      <c r="A34985" t="s">
        <v>8779</v>
      </c>
      <c r="C34985" t="s">
        <v>0</v>
      </c>
      <c r="D34985">
        <v>934</v>
      </c>
      <c r="E34985" t="s">
        <v>1</v>
      </c>
      <c r="F34985">
        <v>0</v>
      </c>
    </row>
    <row r="34986" spans="1:6" x14ac:dyDescent="0.25">
      <c r="A34986" t="s">
        <v>8779</v>
      </c>
      <c r="C34986" t="s">
        <v>0</v>
      </c>
      <c r="D34986">
        <v>934</v>
      </c>
      <c r="E34986" t="s">
        <v>1</v>
      </c>
      <c r="F34986">
        <v>0</v>
      </c>
    </row>
    <row r="34987" spans="1:6" x14ac:dyDescent="0.25">
      <c r="A34987" t="s">
        <v>8780</v>
      </c>
      <c r="C34987" t="s">
        <v>0</v>
      </c>
      <c r="D34987">
        <v>934</v>
      </c>
      <c r="E34987" t="s">
        <v>1</v>
      </c>
      <c r="F34987">
        <v>0</v>
      </c>
    </row>
    <row r="34988" spans="1:6" x14ac:dyDescent="0.25">
      <c r="A34988" t="s">
        <v>8780</v>
      </c>
      <c r="C34988" t="s">
        <v>0</v>
      </c>
      <c r="D34988">
        <v>934</v>
      </c>
      <c r="E34988" t="s">
        <v>1</v>
      </c>
      <c r="F34988">
        <v>0</v>
      </c>
    </row>
    <row r="34989" spans="1:6" x14ac:dyDescent="0.25">
      <c r="A34989" t="s">
        <v>8780</v>
      </c>
      <c r="C34989" t="s">
        <v>0</v>
      </c>
      <c r="D34989">
        <v>934</v>
      </c>
      <c r="E34989" t="s">
        <v>1</v>
      </c>
      <c r="F34989">
        <v>0</v>
      </c>
    </row>
    <row r="34990" spans="1:6" x14ac:dyDescent="0.25">
      <c r="A34990" t="s">
        <v>8780</v>
      </c>
      <c r="C34990" t="s">
        <v>0</v>
      </c>
      <c r="D34990">
        <v>934</v>
      </c>
      <c r="E34990" t="s">
        <v>1</v>
      </c>
      <c r="F34990">
        <v>0</v>
      </c>
    </row>
    <row r="34991" spans="1:6" x14ac:dyDescent="0.25">
      <c r="A34991" t="s">
        <v>8781</v>
      </c>
      <c r="C34991" t="s">
        <v>0</v>
      </c>
      <c r="D34991">
        <v>934</v>
      </c>
      <c r="E34991" t="s">
        <v>1</v>
      </c>
      <c r="F34991">
        <v>0</v>
      </c>
    </row>
    <row r="34992" spans="1:6" x14ac:dyDescent="0.25">
      <c r="A34992" t="s">
        <v>8781</v>
      </c>
      <c r="C34992" t="s">
        <v>0</v>
      </c>
      <c r="D34992">
        <v>934</v>
      </c>
      <c r="E34992" t="s">
        <v>1</v>
      </c>
      <c r="F34992">
        <v>0</v>
      </c>
    </row>
    <row r="34993" spans="1:6" x14ac:dyDescent="0.25">
      <c r="A34993" t="s">
        <v>8781</v>
      </c>
      <c r="C34993" t="s">
        <v>0</v>
      </c>
      <c r="D34993">
        <v>934</v>
      </c>
      <c r="E34993" t="s">
        <v>1</v>
      </c>
      <c r="F34993">
        <v>0</v>
      </c>
    </row>
    <row r="34994" spans="1:6" x14ac:dyDescent="0.25">
      <c r="A34994" t="s">
        <v>8781</v>
      </c>
      <c r="C34994" t="s">
        <v>0</v>
      </c>
      <c r="D34994">
        <v>934</v>
      </c>
      <c r="E34994" t="s">
        <v>1</v>
      </c>
      <c r="F34994">
        <v>0</v>
      </c>
    </row>
    <row r="34995" spans="1:6" x14ac:dyDescent="0.25">
      <c r="A34995" t="s">
        <v>8781</v>
      </c>
      <c r="C34995" t="s">
        <v>0</v>
      </c>
      <c r="D34995">
        <v>934</v>
      </c>
      <c r="E34995" t="s">
        <v>1</v>
      </c>
      <c r="F34995">
        <v>0</v>
      </c>
    </row>
    <row r="34996" spans="1:6" x14ac:dyDescent="0.25">
      <c r="A34996" t="s">
        <v>8782</v>
      </c>
      <c r="C34996" t="s">
        <v>0</v>
      </c>
      <c r="D34996">
        <v>934</v>
      </c>
      <c r="E34996" t="s">
        <v>1</v>
      </c>
      <c r="F34996">
        <v>0</v>
      </c>
    </row>
    <row r="34997" spans="1:6" x14ac:dyDescent="0.25">
      <c r="A34997" t="s">
        <v>8782</v>
      </c>
      <c r="C34997" t="s">
        <v>0</v>
      </c>
      <c r="D34997">
        <v>934</v>
      </c>
      <c r="E34997" t="s">
        <v>1</v>
      </c>
      <c r="F34997">
        <v>0</v>
      </c>
    </row>
    <row r="34998" spans="1:6" x14ac:dyDescent="0.25">
      <c r="A34998" t="s">
        <v>8783</v>
      </c>
      <c r="C34998" t="s">
        <v>0</v>
      </c>
      <c r="D34998">
        <v>934</v>
      </c>
      <c r="E34998" t="s">
        <v>1</v>
      </c>
      <c r="F34998">
        <v>0</v>
      </c>
    </row>
    <row r="34999" spans="1:6" x14ac:dyDescent="0.25">
      <c r="A34999" t="s">
        <v>8783</v>
      </c>
      <c r="C34999" t="s">
        <v>0</v>
      </c>
      <c r="D34999">
        <v>934</v>
      </c>
      <c r="E34999" t="s">
        <v>1</v>
      </c>
      <c r="F34999">
        <v>0</v>
      </c>
    </row>
    <row r="35000" spans="1:6" x14ac:dyDescent="0.25">
      <c r="A35000" t="s">
        <v>8783</v>
      </c>
      <c r="C35000" t="s">
        <v>0</v>
      </c>
      <c r="D35000">
        <v>934</v>
      </c>
      <c r="E35000" t="s">
        <v>1</v>
      </c>
      <c r="F35000">
        <v>0</v>
      </c>
    </row>
    <row r="35001" spans="1:6" x14ac:dyDescent="0.25">
      <c r="A35001" t="s">
        <v>8783</v>
      </c>
      <c r="C35001" t="s">
        <v>0</v>
      </c>
      <c r="D35001">
        <v>935</v>
      </c>
      <c r="E35001" t="s">
        <v>1</v>
      </c>
      <c r="F35001">
        <v>0</v>
      </c>
    </row>
    <row r="35002" spans="1:6" x14ac:dyDescent="0.25">
      <c r="A35002" t="s">
        <v>8783</v>
      </c>
      <c r="C35002" t="s">
        <v>0</v>
      </c>
      <c r="D35002">
        <v>934</v>
      </c>
      <c r="E35002" t="s">
        <v>1</v>
      </c>
      <c r="F35002">
        <v>0</v>
      </c>
    </row>
    <row r="35003" spans="1:6" x14ac:dyDescent="0.25">
      <c r="A35003" t="s">
        <v>8784</v>
      </c>
      <c r="C35003" t="s">
        <v>0</v>
      </c>
      <c r="D35003">
        <v>935</v>
      </c>
      <c r="E35003" t="s">
        <v>1</v>
      </c>
      <c r="F35003">
        <v>0</v>
      </c>
    </row>
    <row r="35004" spans="1:6" x14ac:dyDescent="0.25">
      <c r="A35004" t="s">
        <v>8784</v>
      </c>
      <c r="C35004" t="s">
        <v>0</v>
      </c>
      <c r="D35004">
        <v>935</v>
      </c>
      <c r="E35004" t="s">
        <v>1</v>
      </c>
      <c r="F35004">
        <v>0</v>
      </c>
    </row>
    <row r="35005" spans="1:6" x14ac:dyDescent="0.25">
      <c r="A35005" t="s">
        <v>8784</v>
      </c>
      <c r="C35005" t="s">
        <v>0</v>
      </c>
      <c r="D35005">
        <v>934</v>
      </c>
      <c r="E35005" t="s">
        <v>1</v>
      </c>
      <c r="F35005">
        <v>0</v>
      </c>
    </row>
    <row r="35006" spans="1:6" x14ac:dyDescent="0.25">
      <c r="A35006" t="s">
        <v>8784</v>
      </c>
      <c r="C35006" t="s">
        <v>0</v>
      </c>
      <c r="D35006">
        <v>935</v>
      </c>
      <c r="E35006" t="s">
        <v>1</v>
      </c>
      <c r="F35006">
        <v>0</v>
      </c>
    </row>
    <row r="35007" spans="1:6" x14ac:dyDescent="0.25">
      <c r="A35007" t="s">
        <v>8785</v>
      </c>
      <c r="C35007" t="s">
        <v>0</v>
      </c>
      <c r="D35007">
        <v>934</v>
      </c>
      <c r="E35007" t="s">
        <v>1</v>
      </c>
      <c r="F35007">
        <v>0</v>
      </c>
    </row>
    <row r="35008" spans="1:6" x14ac:dyDescent="0.25">
      <c r="A35008" t="s">
        <v>8785</v>
      </c>
      <c r="C35008" t="s">
        <v>0</v>
      </c>
      <c r="D35008">
        <v>934</v>
      </c>
      <c r="E35008" t="s">
        <v>1</v>
      </c>
      <c r="F35008">
        <v>0</v>
      </c>
    </row>
    <row r="35009" spans="1:6" x14ac:dyDescent="0.25">
      <c r="A35009" t="s">
        <v>8785</v>
      </c>
      <c r="C35009" t="s">
        <v>0</v>
      </c>
      <c r="D35009">
        <v>934</v>
      </c>
      <c r="E35009" t="s">
        <v>1</v>
      </c>
      <c r="F35009">
        <v>0</v>
      </c>
    </row>
    <row r="35010" spans="1:6" x14ac:dyDescent="0.25">
      <c r="A35010" t="s">
        <v>8786</v>
      </c>
      <c r="C35010" t="s">
        <v>0</v>
      </c>
      <c r="D35010">
        <v>934</v>
      </c>
      <c r="E35010" t="s">
        <v>1</v>
      </c>
      <c r="F35010">
        <v>0</v>
      </c>
    </row>
    <row r="35011" spans="1:6" x14ac:dyDescent="0.25">
      <c r="A35011" t="s">
        <v>8786</v>
      </c>
      <c r="C35011" t="s">
        <v>0</v>
      </c>
      <c r="D35011">
        <v>934</v>
      </c>
      <c r="E35011" t="s">
        <v>1</v>
      </c>
      <c r="F35011">
        <v>0</v>
      </c>
    </row>
    <row r="35012" spans="1:6" x14ac:dyDescent="0.25">
      <c r="A35012" t="s">
        <v>8786</v>
      </c>
      <c r="C35012" t="s">
        <v>0</v>
      </c>
      <c r="D35012">
        <v>934</v>
      </c>
      <c r="E35012" t="s">
        <v>1</v>
      </c>
      <c r="F35012">
        <v>0</v>
      </c>
    </row>
    <row r="35013" spans="1:6" x14ac:dyDescent="0.25">
      <c r="A35013" t="s">
        <v>8786</v>
      </c>
      <c r="C35013" t="s">
        <v>0</v>
      </c>
      <c r="D35013">
        <v>934</v>
      </c>
      <c r="E35013" t="s">
        <v>1</v>
      </c>
      <c r="F35013">
        <v>0</v>
      </c>
    </row>
    <row r="35014" spans="1:6" x14ac:dyDescent="0.25">
      <c r="A35014" t="s">
        <v>8787</v>
      </c>
      <c r="C35014" t="s">
        <v>0</v>
      </c>
      <c r="D35014">
        <v>934</v>
      </c>
      <c r="E35014" t="s">
        <v>1</v>
      </c>
      <c r="F35014">
        <v>0</v>
      </c>
    </row>
    <row r="35015" spans="1:6" x14ac:dyDescent="0.25">
      <c r="A35015" t="s">
        <v>8787</v>
      </c>
      <c r="C35015" t="s">
        <v>0</v>
      </c>
      <c r="D35015">
        <v>934</v>
      </c>
      <c r="E35015" t="s">
        <v>1</v>
      </c>
      <c r="F35015">
        <v>0</v>
      </c>
    </row>
    <row r="35016" spans="1:6" x14ac:dyDescent="0.25">
      <c r="A35016" t="s">
        <v>8787</v>
      </c>
      <c r="C35016" t="s">
        <v>0</v>
      </c>
      <c r="D35016">
        <v>934</v>
      </c>
      <c r="E35016" t="s">
        <v>1</v>
      </c>
      <c r="F35016">
        <v>0</v>
      </c>
    </row>
    <row r="35017" spans="1:6" x14ac:dyDescent="0.25">
      <c r="A35017" t="s">
        <v>8787</v>
      </c>
      <c r="C35017" t="s">
        <v>0</v>
      </c>
      <c r="D35017">
        <v>934</v>
      </c>
      <c r="E35017" t="s">
        <v>1</v>
      </c>
      <c r="F35017">
        <v>0</v>
      </c>
    </row>
    <row r="35018" spans="1:6" x14ac:dyDescent="0.25">
      <c r="A35018" t="s">
        <v>8787</v>
      </c>
      <c r="C35018" t="s">
        <v>0</v>
      </c>
      <c r="D35018">
        <v>934</v>
      </c>
      <c r="E35018" t="s">
        <v>1</v>
      </c>
      <c r="F35018">
        <v>0</v>
      </c>
    </row>
    <row r="35019" spans="1:6" x14ac:dyDescent="0.25">
      <c r="A35019" t="s">
        <v>8788</v>
      </c>
      <c r="C35019" t="s">
        <v>0</v>
      </c>
      <c r="D35019">
        <v>935</v>
      </c>
      <c r="E35019" t="s">
        <v>1</v>
      </c>
      <c r="F35019">
        <v>0</v>
      </c>
    </row>
    <row r="35020" spans="1:6" x14ac:dyDescent="0.25">
      <c r="A35020" t="s">
        <v>8788</v>
      </c>
      <c r="C35020" t="s">
        <v>0</v>
      </c>
      <c r="D35020">
        <v>934</v>
      </c>
      <c r="E35020" t="s">
        <v>1</v>
      </c>
      <c r="F35020">
        <v>0</v>
      </c>
    </row>
    <row r="35021" spans="1:6" x14ac:dyDescent="0.25">
      <c r="A35021" t="s">
        <v>8789</v>
      </c>
      <c r="C35021" t="s">
        <v>0</v>
      </c>
      <c r="D35021">
        <v>935</v>
      </c>
      <c r="E35021" t="s">
        <v>1</v>
      </c>
      <c r="F35021">
        <v>0</v>
      </c>
    </row>
    <row r="35022" spans="1:6" x14ac:dyDescent="0.25">
      <c r="A35022" t="s">
        <v>8789</v>
      </c>
      <c r="C35022" t="s">
        <v>0</v>
      </c>
      <c r="D35022">
        <v>934</v>
      </c>
      <c r="E35022" t="s">
        <v>1</v>
      </c>
      <c r="F35022">
        <v>0</v>
      </c>
    </row>
    <row r="35023" spans="1:6" x14ac:dyDescent="0.25">
      <c r="A35023" t="s">
        <v>8789</v>
      </c>
      <c r="C35023" t="s">
        <v>0</v>
      </c>
      <c r="D35023">
        <v>935</v>
      </c>
      <c r="E35023" t="s">
        <v>1</v>
      </c>
      <c r="F35023">
        <v>0</v>
      </c>
    </row>
    <row r="35024" spans="1:6" x14ac:dyDescent="0.25">
      <c r="A35024" t="s">
        <v>8789</v>
      </c>
      <c r="C35024" t="s">
        <v>0</v>
      </c>
      <c r="D35024">
        <v>935</v>
      </c>
      <c r="E35024" t="s">
        <v>1</v>
      </c>
      <c r="F35024">
        <v>0</v>
      </c>
    </row>
    <row r="35025" spans="1:6" x14ac:dyDescent="0.25">
      <c r="A35025" t="s">
        <v>8789</v>
      </c>
      <c r="C35025" t="s">
        <v>0</v>
      </c>
      <c r="D35025">
        <v>934</v>
      </c>
      <c r="E35025" t="s">
        <v>1</v>
      </c>
      <c r="F35025">
        <v>0</v>
      </c>
    </row>
    <row r="35026" spans="1:6" x14ac:dyDescent="0.25">
      <c r="A35026" t="s">
        <v>8790</v>
      </c>
      <c r="C35026" t="s">
        <v>0</v>
      </c>
      <c r="D35026">
        <v>934</v>
      </c>
      <c r="E35026" t="s">
        <v>1</v>
      </c>
      <c r="F35026">
        <v>0</v>
      </c>
    </row>
    <row r="35027" spans="1:6" x14ac:dyDescent="0.25">
      <c r="A35027" t="s">
        <v>8790</v>
      </c>
      <c r="C35027" t="s">
        <v>0</v>
      </c>
      <c r="D35027">
        <v>934</v>
      </c>
      <c r="E35027" t="s">
        <v>1</v>
      </c>
      <c r="F35027">
        <v>0</v>
      </c>
    </row>
    <row r="35028" spans="1:6" x14ac:dyDescent="0.25">
      <c r="A35028" t="s">
        <v>8790</v>
      </c>
      <c r="C35028" t="s">
        <v>0</v>
      </c>
      <c r="D35028">
        <v>934</v>
      </c>
      <c r="E35028" t="s">
        <v>1</v>
      </c>
      <c r="F35028">
        <v>0</v>
      </c>
    </row>
    <row r="35029" spans="1:6" x14ac:dyDescent="0.25">
      <c r="A35029" t="s">
        <v>8790</v>
      </c>
      <c r="C35029" t="s">
        <v>0</v>
      </c>
      <c r="D35029">
        <v>934</v>
      </c>
      <c r="E35029" t="s">
        <v>1</v>
      </c>
      <c r="F35029">
        <v>0</v>
      </c>
    </row>
    <row r="35030" spans="1:6" x14ac:dyDescent="0.25">
      <c r="A35030" t="s">
        <v>8791</v>
      </c>
      <c r="C35030" t="s">
        <v>0</v>
      </c>
      <c r="D35030">
        <v>934</v>
      </c>
      <c r="E35030" t="s">
        <v>1</v>
      </c>
      <c r="F35030">
        <v>0</v>
      </c>
    </row>
    <row r="35031" spans="1:6" x14ac:dyDescent="0.25">
      <c r="A35031" t="s">
        <v>8791</v>
      </c>
      <c r="C35031" t="s">
        <v>0</v>
      </c>
      <c r="D35031">
        <v>934</v>
      </c>
      <c r="E35031" t="s">
        <v>1</v>
      </c>
      <c r="F35031">
        <v>0</v>
      </c>
    </row>
    <row r="35032" spans="1:6" x14ac:dyDescent="0.25">
      <c r="A35032" t="s">
        <v>8792</v>
      </c>
      <c r="C35032" t="s">
        <v>0</v>
      </c>
      <c r="D35032">
        <v>934</v>
      </c>
      <c r="E35032" t="s">
        <v>1</v>
      </c>
      <c r="F35032">
        <v>0</v>
      </c>
    </row>
    <row r="35033" spans="1:6" x14ac:dyDescent="0.25">
      <c r="A35033" t="s">
        <v>8792</v>
      </c>
      <c r="C35033" t="s">
        <v>0</v>
      </c>
      <c r="D35033">
        <v>934</v>
      </c>
      <c r="E35033" t="s">
        <v>1</v>
      </c>
      <c r="F35033">
        <v>0</v>
      </c>
    </row>
    <row r="35034" spans="1:6" x14ac:dyDescent="0.25">
      <c r="A35034" t="s">
        <v>8792</v>
      </c>
      <c r="C35034" t="s">
        <v>0</v>
      </c>
      <c r="D35034">
        <v>934</v>
      </c>
      <c r="E35034" t="s">
        <v>1</v>
      </c>
      <c r="F35034">
        <v>0</v>
      </c>
    </row>
    <row r="35035" spans="1:6" x14ac:dyDescent="0.25">
      <c r="A35035" t="s">
        <v>8792</v>
      </c>
      <c r="C35035" t="s">
        <v>0</v>
      </c>
      <c r="D35035">
        <v>935</v>
      </c>
      <c r="E35035" t="s">
        <v>1</v>
      </c>
      <c r="F35035">
        <v>0</v>
      </c>
    </row>
    <row r="35036" spans="1:6" x14ac:dyDescent="0.25">
      <c r="A35036" t="s">
        <v>8792</v>
      </c>
      <c r="C35036" t="s">
        <v>0</v>
      </c>
      <c r="D35036">
        <v>934</v>
      </c>
      <c r="E35036" t="s">
        <v>1</v>
      </c>
      <c r="F35036">
        <v>0</v>
      </c>
    </row>
    <row r="35037" spans="1:6" x14ac:dyDescent="0.25">
      <c r="A35037" t="s">
        <v>8793</v>
      </c>
      <c r="C35037" t="s">
        <v>0</v>
      </c>
      <c r="D35037">
        <v>934</v>
      </c>
      <c r="E35037" t="s">
        <v>1</v>
      </c>
      <c r="F35037">
        <v>0</v>
      </c>
    </row>
    <row r="35038" spans="1:6" x14ac:dyDescent="0.25">
      <c r="A35038" t="s">
        <v>8793</v>
      </c>
      <c r="C35038" t="s">
        <v>0</v>
      </c>
      <c r="D35038">
        <v>934</v>
      </c>
      <c r="E35038" t="s">
        <v>1</v>
      </c>
      <c r="F35038">
        <v>0</v>
      </c>
    </row>
    <row r="35039" spans="1:6" x14ac:dyDescent="0.25">
      <c r="A35039" t="s">
        <v>8794</v>
      </c>
      <c r="C35039" t="s">
        <v>0</v>
      </c>
      <c r="D35039">
        <v>934</v>
      </c>
      <c r="E35039" t="s">
        <v>1</v>
      </c>
      <c r="F35039">
        <v>0</v>
      </c>
    </row>
    <row r="35040" spans="1:6" x14ac:dyDescent="0.25">
      <c r="A35040" t="s">
        <v>8794</v>
      </c>
      <c r="C35040" t="s">
        <v>0</v>
      </c>
      <c r="D35040">
        <v>934</v>
      </c>
      <c r="E35040" t="s">
        <v>1</v>
      </c>
      <c r="F35040">
        <v>0</v>
      </c>
    </row>
    <row r="35041" spans="1:6" x14ac:dyDescent="0.25">
      <c r="A35041" t="s">
        <v>8794</v>
      </c>
      <c r="C35041" t="s">
        <v>0</v>
      </c>
      <c r="D35041">
        <v>934</v>
      </c>
      <c r="E35041" t="s">
        <v>1</v>
      </c>
      <c r="F35041">
        <v>0</v>
      </c>
    </row>
    <row r="35042" spans="1:6" x14ac:dyDescent="0.25">
      <c r="A35042" t="s">
        <v>8795</v>
      </c>
      <c r="C35042" t="s">
        <v>0</v>
      </c>
      <c r="D35042">
        <v>935</v>
      </c>
      <c r="E35042" t="s">
        <v>1</v>
      </c>
      <c r="F35042">
        <v>0</v>
      </c>
    </row>
    <row r="35043" spans="1:6" x14ac:dyDescent="0.25">
      <c r="A35043" t="s">
        <v>8795</v>
      </c>
      <c r="C35043" t="s">
        <v>0</v>
      </c>
      <c r="D35043">
        <v>934</v>
      </c>
      <c r="E35043" t="s">
        <v>1</v>
      </c>
      <c r="F35043">
        <v>0</v>
      </c>
    </row>
    <row r="35044" spans="1:6" x14ac:dyDescent="0.25">
      <c r="A35044" t="s">
        <v>8795</v>
      </c>
      <c r="C35044" t="s">
        <v>0</v>
      </c>
      <c r="D35044">
        <v>934</v>
      </c>
      <c r="E35044" t="s">
        <v>1</v>
      </c>
      <c r="F35044">
        <v>0</v>
      </c>
    </row>
    <row r="35045" spans="1:6" x14ac:dyDescent="0.25">
      <c r="A35045" t="s">
        <v>8795</v>
      </c>
      <c r="C35045" t="s">
        <v>0</v>
      </c>
      <c r="D35045">
        <v>934</v>
      </c>
      <c r="E35045" t="s">
        <v>1</v>
      </c>
      <c r="F35045">
        <v>0</v>
      </c>
    </row>
    <row r="35046" spans="1:6" x14ac:dyDescent="0.25">
      <c r="A35046" t="s">
        <v>8796</v>
      </c>
      <c r="C35046" t="s">
        <v>0</v>
      </c>
      <c r="D35046">
        <v>934</v>
      </c>
      <c r="E35046" t="s">
        <v>1</v>
      </c>
      <c r="F35046">
        <v>0</v>
      </c>
    </row>
    <row r="35047" spans="1:6" x14ac:dyDescent="0.25">
      <c r="A35047" t="s">
        <v>8796</v>
      </c>
      <c r="C35047" t="s">
        <v>0</v>
      </c>
      <c r="D35047">
        <v>934</v>
      </c>
      <c r="E35047" t="s">
        <v>1</v>
      </c>
      <c r="F35047">
        <v>0</v>
      </c>
    </row>
    <row r="35048" spans="1:6" x14ac:dyDescent="0.25">
      <c r="A35048" t="s">
        <v>8796</v>
      </c>
      <c r="C35048" t="s">
        <v>0</v>
      </c>
      <c r="D35048">
        <v>934</v>
      </c>
      <c r="E35048" t="s">
        <v>1</v>
      </c>
      <c r="F35048">
        <v>0</v>
      </c>
    </row>
    <row r="35049" spans="1:6" x14ac:dyDescent="0.25">
      <c r="A35049" t="s">
        <v>8796</v>
      </c>
      <c r="C35049" t="s">
        <v>0</v>
      </c>
      <c r="D35049">
        <v>934</v>
      </c>
      <c r="E35049" t="s">
        <v>1</v>
      </c>
      <c r="F35049">
        <v>0</v>
      </c>
    </row>
    <row r="35050" spans="1:6" x14ac:dyDescent="0.25">
      <c r="A35050" t="s">
        <v>8796</v>
      </c>
      <c r="C35050" t="s">
        <v>0</v>
      </c>
      <c r="D35050">
        <v>935</v>
      </c>
      <c r="E35050" t="s">
        <v>1</v>
      </c>
      <c r="F35050">
        <v>0</v>
      </c>
    </row>
    <row r="35051" spans="1:6" x14ac:dyDescent="0.25">
      <c r="A35051" t="s">
        <v>8797</v>
      </c>
      <c r="C35051" t="s">
        <v>0</v>
      </c>
      <c r="D35051">
        <v>935</v>
      </c>
      <c r="E35051" t="s">
        <v>1</v>
      </c>
      <c r="F35051">
        <v>0</v>
      </c>
    </row>
    <row r="35052" spans="1:6" x14ac:dyDescent="0.25">
      <c r="A35052" t="s">
        <v>8797</v>
      </c>
      <c r="C35052" t="s">
        <v>0</v>
      </c>
      <c r="D35052">
        <v>935</v>
      </c>
      <c r="E35052" t="s">
        <v>1</v>
      </c>
      <c r="F35052">
        <v>0</v>
      </c>
    </row>
    <row r="35053" spans="1:6" x14ac:dyDescent="0.25">
      <c r="A35053" t="s">
        <v>8798</v>
      </c>
      <c r="C35053" t="s">
        <v>0</v>
      </c>
      <c r="D35053">
        <v>934</v>
      </c>
      <c r="E35053" t="s">
        <v>1</v>
      </c>
      <c r="F35053">
        <v>0</v>
      </c>
    </row>
    <row r="35054" spans="1:6" x14ac:dyDescent="0.25">
      <c r="A35054" t="s">
        <v>8798</v>
      </c>
      <c r="C35054" t="s">
        <v>0</v>
      </c>
      <c r="D35054">
        <v>935</v>
      </c>
      <c r="E35054" t="s">
        <v>1</v>
      </c>
      <c r="F35054">
        <v>0</v>
      </c>
    </row>
    <row r="35055" spans="1:6" x14ac:dyDescent="0.25">
      <c r="A35055" t="s">
        <v>8798</v>
      </c>
      <c r="C35055" t="s">
        <v>0</v>
      </c>
      <c r="D35055">
        <v>934</v>
      </c>
      <c r="E35055" t="s">
        <v>1</v>
      </c>
      <c r="F35055">
        <v>0</v>
      </c>
    </row>
    <row r="35056" spans="1:6" x14ac:dyDescent="0.25">
      <c r="A35056" t="s">
        <v>8798</v>
      </c>
      <c r="C35056" t="s">
        <v>0</v>
      </c>
      <c r="D35056">
        <v>934</v>
      </c>
      <c r="E35056" t="s">
        <v>1</v>
      </c>
      <c r="F35056">
        <v>0</v>
      </c>
    </row>
    <row r="35057" spans="1:6" x14ac:dyDescent="0.25">
      <c r="A35057" t="s">
        <v>8798</v>
      </c>
      <c r="C35057" t="s">
        <v>0</v>
      </c>
      <c r="D35057">
        <v>934</v>
      </c>
      <c r="E35057" t="s">
        <v>1</v>
      </c>
      <c r="F35057">
        <v>0</v>
      </c>
    </row>
    <row r="35058" spans="1:6" x14ac:dyDescent="0.25">
      <c r="A35058" t="s">
        <v>8799</v>
      </c>
      <c r="C35058" t="s">
        <v>0</v>
      </c>
      <c r="D35058">
        <v>934</v>
      </c>
      <c r="E35058" t="s">
        <v>1</v>
      </c>
      <c r="F35058">
        <v>0</v>
      </c>
    </row>
    <row r="35059" spans="1:6" x14ac:dyDescent="0.25">
      <c r="A35059" t="s">
        <v>8799</v>
      </c>
      <c r="C35059" t="s">
        <v>0</v>
      </c>
      <c r="D35059">
        <v>934</v>
      </c>
      <c r="E35059" t="s">
        <v>1</v>
      </c>
      <c r="F35059">
        <v>0</v>
      </c>
    </row>
    <row r="35060" spans="1:6" x14ac:dyDescent="0.25">
      <c r="A35060" t="s">
        <v>8800</v>
      </c>
      <c r="C35060" t="s">
        <v>0</v>
      </c>
      <c r="D35060">
        <v>934</v>
      </c>
      <c r="E35060" t="s">
        <v>1</v>
      </c>
      <c r="F35060">
        <v>0</v>
      </c>
    </row>
    <row r="35061" spans="1:6" x14ac:dyDescent="0.25">
      <c r="A35061" t="s">
        <v>8800</v>
      </c>
      <c r="C35061" t="s">
        <v>0</v>
      </c>
      <c r="D35061">
        <v>934</v>
      </c>
      <c r="E35061" t="s">
        <v>1</v>
      </c>
      <c r="F35061">
        <v>0</v>
      </c>
    </row>
    <row r="35062" spans="1:6" x14ac:dyDescent="0.25">
      <c r="A35062" t="s">
        <v>8800</v>
      </c>
      <c r="C35062" t="s">
        <v>0</v>
      </c>
      <c r="D35062">
        <v>934</v>
      </c>
      <c r="E35062" t="s">
        <v>1</v>
      </c>
      <c r="F35062">
        <v>0</v>
      </c>
    </row>
    <row r="35063" spans="1:6" x14ac:dyDescent="0.25">
      <c r="A35063" t="s">
        <v>8800</v>
      </c>
      <c r="C35063" t="s">
        <v>0</v>
      </c>
      <c r="D35063">
        <v>934</v>
      </c>
      <c r="E35063" t="s">
        <v>1</v>
      </c>
      <c r="F35063">
        <v>0</v>
      </c>
    </row>
    <row r="35064" spans="1:6" x14ac:dyDescent="0.25">
      <c r="A35064" t="s">
        <v>8801</v>
      </c>
      <c r="C35064" t="s">
        <v>0</v>
      </c>
      <c r="D35064">
        <v>934</v>
      </c>
      <c r="E35064" t="s">
        <v>1</v>
      </c>
      <c r="F35064">
        <v>0</v>
      </c>
    </row>
    <row r="35065" spans="1:6" x14ac:dyDescent="0.25">
      <c r="A35065" t="s">
        <v>8801</v>
      </c>
      <c r="C35065" t="s">
        <v>0</v>
      </c>
      <c r="D35065">
        <v>934</v>
      </c>
      <c r="E35065" t="s">
        <v>1</v>
      </c>
      <c r="F35065">
        <v>0</v>
      </c>
    </row>
    <row r="35066" spans="1:6" x14ac:dyDescent="0.25">
      <c r="A35066" t="s">
        <v>8801</v>
      </c>
      <c r="C35066" t="s">
        <v>0</v>
      </c>
      <c r="D35066">
        <v>934</v>
      </c>
      <c r="E35066" t="s">
        <v>1</v>
      </c>
      <c r="F35066">
        <v>0</v>
      </c>
    </row>
    <row r="35067" spans="1:6" x14ac:dyDescent="0.25">
      <c r="A35067" t="s">
        <v>8801</v>
      </c>
      <c r="C35067" t="s">
        <v>0</v>
      </c>
      <c r="D35067">
        <v>934</v>
      </c>
      <c r="E35067" t="s">
        <v>1</v>
      </c>
      <c r="F35067">
        <v>0</v>
      </c>
    </row>
    <row r="35068" spans="1:6" x14ac:dyDescent="0.25">
      <c r="A35068" t="s">
        <v>8801</v>
      </c>
      <c r="C35068" t="s">
        <v>0</v>
      </c>
      <c r="D35068">
        <v>934</v>
      </c>
      <c r="E35068" t="s">
        <v>1</v>
      </c>
      <c r="F35068">
        <v>0</v>
      </c>
    </row>
    <row r="35069" spans="1:6" x14ac:dyDescent="0.25">
      <c r="A35069" t="s">
        <v>8802</v>
      </c>
      <c r="C35069" t="s">
        <v>0</v>
      </c>
      <c r="D35069">
        <v>934</v>
      </c>
      <c r="E35069" t="s">
        <v>1</v>
      </c>
      <c r="F35069">
        <v>0</v>
      </c>
    </row>
    <row r="35070" spans="1:6" x14ac:dyDescent="0.25">
      <c r="A35070" t="s">
        <v>8802</v>
      </c>
      <c r="C35070" t="s">
        <v>0</v>
      </c>
      <c r="D35070">
        <v>934</v>
      </c>
      <c r="E35070" t="s">
        <v>1</v>
      </c>
      <c r="F35070">
        <v>0</v>
      </c>
    </row>
    <row r="35071" spans="1:6" x14ac:dyDescent="0.25">
      <c r="A35071" t="s">
        <v>8803</v>
      </c>
      <c r="C35071" t="s">
        <v>0</v>
      </c>
      <c r="D35071">
        <v>934</v>
      </c>
      <c r="E35071" t="s">
        <v>1</v>
      </c>
      <c r="F35071">
        <v>0</v>
      </c>
    </row>
    <row r="35072" spans="1:6" x14ac:dyDescent="0.25">
      <c r="A35072" t="s">
        <v>8803</v>
      </c>
      <c r="C35072" t="s">
        <v>0</v>
      </c>
      <c r="D35072">
        <v>934</v>
      </c>
      <c r="E35072" t="s">
        <v>1</v>
      </c>
      <c r="F35072">
        <v>0</v>
      </c>
    </row>
    <row r="35073" spans="1:6" x14ac:dyDescent="0.25">
      <c r="A35073" t="s">
        <v>8803</v>
      </c>
      <c r="C35073" t="s">
        <v>0</v>
      </c>
      <c r="D35073">
        <v>934</v>
      </c>
      <c r="E35073" t="s">
        <v>1</v>
      </c>
      <c r="F35073">
        <v>0</v>
      </c>
    </row>
    <row r="35074" spans="1:6" x14ac:dyDescent="0.25">
      <c r="A35074" t="s">
        <v>8803</v>
      </c>
      <c r="C35074" t="s">
        <v>0</v>
      </c>
      <c r="D35074">
        <v>934</v>
      </c>
      <c r="E35074" t="s">
        <v>1</v>
      </c>
      <c r="F35074">
        <v>0</v>
      </c>
    </row>
    <row r="35075" spans="1:6" x14ac:dyDescent="0.25">
      <c r="A35075" t="s">
        <v>8803</v>
      </c>
      <c r="C35075" t="s">
        <v>0</v>
      </c>
      <c r="D35075">
        <v>934</v>
      </c>
      <c r="E35075" t="s">
        <v>1</v>
      </c>
      <c r="F35075">
        <v>0</v>
      </c>
    </row>
    <row r="35076" spans="1:6" x14ac:dyDescent="0.25">
      <c r="A35076" t="s">
        <v>8804</v>
      </c>
      <c r="C35076" t="s">
        <v>0</v>
      </c>
      <c r="D35076">
        <v>934</v>
      </c>
      <c r="E35076" t="s">
        <v>1</v>
      </c>
      <c r="F35076">
        <v>0</v>
      </c>
    </row>
    <row r="35077" spans="1:6" x14ac:dyDescent="0.25">
      <c r="A35077" t="s">
        <v>8804</v>
      </c>
      <c r="C35077" t="s">
        <v>0</v>
      </c>
      <c r="D35077">
        <v>934</v>
      </c>
      <c r="E35077" t="s">
        <v>1</v>
      </c>
      <c r="F35077">
        <v>0</v>
      </c>
    </row>
    <row r="35078" spans="1:6" x14ac:dyDescent="0.25">
      <c r="A35078" t="s">
        <v>8804</v>
      </c>
      <c r="C35078" t="s">
        <v>0</v>
      </c>
      <c r="D35078">
        <v>934</v>
      </c>
      <c r="E35078" t="s">
        <v>1</v>
      </c>
      <c r="F35078">
        <v>0</v>
      </c>
    </row>
    <row r="35079" spans="1:6" x14ac:dyDescent="0.25">
      <c r="A35079" t="s">
        <v>8804</v>
      </c>
      <c r="C35079" t="s">
        <v>0</v>
      </c>
      <c r="D35079">
        <v>934</v>
      </c>
      <c r="E35079" t="s">
        <v>1</v>
      </c>
      <c r="F35079">
        <v>0</v>
      </c>
    </row>
    <row r="35080" spans="1:6" x14ac:dyDescent="0.25">
      <c r="A35080" t="s">
        <v>8805</v>
      </c>
      <c r="C35080" t="s">
        <v>0</v>
      </c>
      <c r="D35080">
        <v>934</v>
      </c>
      <c r="E35080" t="s">
        <v>1</v>
      </c>
      <c r="F35080">
        <v>0</v>
      </c>
    </row>
    <row r="35081" spans="1:6" x14ac:dyDescent="0.25">
      <c r="A35081" t="s">
        <v>8805</v>
      </c>
      <c r="C35081" t="s">
        <v>0</v>
      </c>
      <c r="D35081">
        <v>934</v>
      </c>
      <c r="E35081" t="s">
        <v>1</v>
      </c>
      <c r="F35081">
        <v>0</v>
      </c>
    </row>
    <row r="35082" spans="1:6" x14ac:dyDescent="0.25">
      <c r="A35082" t="s">
        <v>8805</v>
      </c>
      <c r="C35082" t="s">
        <v>0</v>
      </c>
      <c r="D35082">
        <v>934</v>
      </c>
      <c r="E35082" t="s">
        <v>1</v>
      </c>
      <c r="F35082">
        <v>0</v>
      </c>
    </row>
    <row r="35083" spans="1:6" x14ac:dyDescent="0.25">
      <c r="A35083" t="s">
        <v>8806</v>
      </c>
      <c r="C35083" t="s">
        <v>0</v>
      </c>
      <c r="D35083">
        <v>934</v>
      </c>
      <c r="E35083" t="s">
        <v>1</v>
      </c>
      <c r="F35083">
        <v>0</v>
      </c>
    </row>
    <row r="35084" spans="1:6" x14ac:dyDescent="0.25">
      <c r="A35084" t="s">
        <v>8806</v>
      </c>
      <c r="C35084" t="s">
        <v>0</v>
      </c>
      <c r="D35084">
        <v>934</v>
      </c>
      <c r="E35084" t="s">
        <v>1</v>
      </c>
      <c r="F35084">
        <v>0</v>
      </c>
    </row>
    <row r="35085" spans="1:6" x14ac:dyDescent="0.25">
      <c r="A35085" t="s">
        <v>8806</v>
      </c>
      <c r="C35085" t="s">
        <v>0</v>
      </c>
      <c r="D35085">
        <v>934</v>
      </c>
      <c r="E35085" t="s">
        <v>1</v>
      </c>
      <c r="F35085">
        <v>0</v>
      </c>
    </row>
    <row r="35086" spans="1:6" x14ac:dyDescent="0.25">
      <c r="A35086" t="s">
        <v>8806</v>
      </c>
      <c r="C35086" t="s">
        <v>0</v>
      </c>
      <c r="D35086">
        <v>934</v>
      </c>
      <c r="E35086" t="s">
        <v>1</v>
      </c>
      <c r="F35086">
        <v>0</v>
      </c>
    </row>
    <row r="35087" spans="1:6" x14ac:dyDescent="0.25">
      <c r="A35087" t="s">
        <v>8807</v>
      </c>
      <c r="C35087" t="s">
        <v>0</v>
      </c>
      <c r="D35087">
        <v>934</v>
      </c>
      <c r="E35087" t="s">
        <v>1</v>
      </c>
      <c r="F35087">
        <v>0</v>
      </c>
    </row>
    <row r="35088" spans="1:6" x14ac:dyDescent="0.25">
      <c r="A35088" t="s">
        <v>8807</v>
      </c>
      <c r="C35088" t="s">
        <v>0</v>
      </c>
      <c r="D35088">
        <v>934</v>
      </c>
      <c r="E35088" t="s">
        <v>1</v>
      </c>
      <c r="F35088">
        <v>0</v>
      </c>
    </row>
    <row r="35089" spans="1:6" x14ac:dyDescent="0.25">
      <c r="A35089" t="s">
        <v>8808</v>
      </c>
      <c r="C35089" t="s">
        <v>0</v>
      </c>
      <c r="D35089">
        <v>934</v>
      </c>
      <c r="E35089" t="s">
        <v>1</v>
      </c>
      <c r="F35089">
        <v>0</v>
      </c>
    </row>
    <row r="35090" spans="1:6" x14ac:dyDescent="0.25">
      <c r="A35090" t="s">
        <v>8808</v>
      </c>
      <c r="C35090" t="s">
        <v>0</v>
      </c>
      <c r="D35090">
        <v>934</v>
      </c>
      <c r="E35090" t="s">
        <v>1</v>
      </c>
      <c r="F35090">
        <v>0</v>
      </c>
    </row>
    <row r="35091" spans="1:6" x14ac:dyDescent="0.25">
      <c r="A35091" t="s">
        <v>8808</v>
      </c>
      <c r="C35091" t="s">
        <v>0</v>
      </c>
      <c r="D35091">
        <v>934</v>
      </c>
      <c r="E35091" t="s">
        <v>1</v>
      </c>
      <c r="F35091">
        <v>0</v>
      </c>
    </row>
    <row r="35092" spans="1:6" x14ac:dyDescent="0.25">
      <c r="A35092" t="s">
        <v>8809</v>
      </c>
      <c r="C35092" t="s">
        <v>0</v>
      </c>
      <c r="D35092">
        <v>935</v>
      </c>
      <c r="E35092" t="s">
        <v>1</v>
      </c>
      <c r="F35092">
        <v>0</v>
      </c>
    </row>
    <row r="35093" spans="1:6" x14ac:dyDescent="0.25">
      <c r="A35093" t="s">
        <v>8809</v>
      </c>
      <c r="C35093" t="s">
        <v>0</v>
      </c>
      <c r="D35093">
        <v>934</v>
      </c>
      <c r="E35093" t="s">
        <v>1</v>
      </c>
      <c r="F35093">
        <v>0</v>
      </c>
    </row>
    <row r="35094" spans="1:6" x14ac:dyDescent="0.25">
      <c r="A35094" t="s">
        <v>8809</v>
      </c>
      <c r="C35094" t="s">
        <v>0</v>
      </c>
      <c r="D35094">
        <v>934</v>
      </c>
      <c r="E35094" t="s">
        <v>1</v>
      </c>
      <c r="F35094">
        <v>0</v>
      </c>
    </row>
    <row r="35095" spans="1:6" x14ac:dyDescent="0.25">
      <c r="A35095" t="s">
        <v>8809</v>
      </c>
      <c r="C35095" t="s">
        <v>0</v>
      </c>
      <c r="D35095">
        <v>934</v>
      </c>
      <c r="E35095" t="s">
        <v>1</v>
      </c>
      <c r="F35095">
        <v>0</v>
      </c>
    </row>
    <row r="35096" spans="1:6" x14ac:dyDescent="0.25">
      <c r="A35096" t="s">
        <v>8810</v>
      </c>
      <c r="C35096" t="s">
        <v>0</v>
      </c>
      <c r="D35096">
        <v>934</v>
      </c>
      <c r="E35096" t="s">
        <v>1</v>
      </c>
      <c r="F35096">
        <v>0</v>
      </c>
    </row>
    <row r="35097" spans="1:6" x14ac:dyDescent="0.25">
      <c r="A35097" t="s">
        <v>8810</v>
      </c>
      <c r="C35097" t="s">
        <v>0</v>
      </c>
      <c r="D35097">
        <v>934</v>
      </c>
      <c r="E35097" t="s">
        <v>1</v>
      </c>
      <c r="F35097">
        <v>0</v>
      </c>
    </row>
    <row r="35098" spans="1:6" x14ac:dyDescent="0.25">
      <c r="A35098" t="s">
        <v>8810</v>
      </c>
      <c r="C35098" t="s">
        <v>0</v>
      </c>
      <c r="D35098">
        <v>934</v>
      </c>
      <c r="E35098" t="s">
        <v>1</v>
      </c>
      <c r="F35098">
        <v>0</v>
      </c>
    </row>
    <row r="35099" spans="1:6" x14ac:dyDescent="0.25">
      <c r="A35099" t="s">
        <v>8810</v>
      </c>
      <c r="C35099" t="s">
        <v>0</v>
      </c>
      <c r="D35099">
        <v>935</v>
      </c>
      <c r="E35099" t="s">
        <v>1</v>
      </c>
      <c r="F35099">
        <v>0</v>
      </c>
    </row>
    <row r="35100" spans="1:6" x14ac:dyDescent="0.25">
      <c r="A35100" t="s">
        <v>8810</v>
      </c>
      <c r="C35100" t="s">
        <v>0</v>
      </c>
      <c r="D35100">
        <v>934</v>
      </c>
      <c r="E35100" t="s">
        <v>1</v>
      </c>
      <c r="F35100">
        <v>0</v>
      </c>
    </row>
    <row r="35101" spans="1:6" x14ac:dyDescent="0.25">
      <c r="A35101" t="s">
        <v>8811</v>
      </c>
      <c r="C35101" t="s">
        <v>0</v>
      </c>
      <c r="D35101">
        <v>934</v>
      </c>
      <c r="E35101" t="s">
        <v>1</v>
      </c>
      <c r="F35101">
        <v>0</v>
      </c>
    </row>
    <row r="35102" spans="1:6" x14ac:dyDescent="0.25">
      <c r="A35102" t="s">
        <v>8811</v>
      </c>
      <c r="C35102" t="s">
        <v>0</v>
      </c>
      <c r="D35102">
        <v>934</v>
      </c>
      <c r="E35102" t="s">
        <v>1</v>
      </c>
      <c r="F35102">
        <v>0</v>
      </c>
    </row>
    <row r="35103" spans="1:6" x14ac:dyDescent="0.25">
      <c r="A35103" t="s">
        <v>8812</v>
      </c>
      <c r="C35103" t="s">
        <v>0</v>
      </c>
      <c r="D35103">
        <v>935</v>
      </c>
      <c r="E35103" t="s">
        <v>1</v>
      </c>
      <c r="F35103">
        <v>0</v>
      </c>
    </row>
    <row r="35104" spans="1:6" x14ac:dyDescent="0.25">
      <c r="A35104" t="s">
        <v>8812</v>
      </c>
      <c r="C35104" t="s">
        <v>0</v>
      </c>
      <c r="D35104">
        <v>934</v>
      </c>
      <c r="E35104" t="s">
        <v>1</v>
      </c>
      <c r="F35104">
        <v>0</v>
      </c>
    </row>
    <row r="35105" spans="1:6" x14ac:dyDescent="0.25">
      <c r="A35105" t="s">
        <v>8812</v>
      </c>
      <c r="C35105" t="s">
        <v>0</v>
      </c>
      <c r="D35105">
        <v>934</v>
      </c>
      <c r="E35105" t="s">
        <v>1</v>
      </c>
      <c r="F35105">
        <v>0</v>
      </c>
    </row>
    <row r="35106" spans="1:6" x14ac:dyDescent="0.25">
      <c r="A35106" t="s">
        <v>8812</v>
      </c>
      <c r="C35106" t="s">
        <v>0</v>
      </c>
      <c r="D35106">
        <v>934</v>
      </c>
      <c r="E35106" t="s">
        <v>1</v>
      </c>
      <c r="F35106">
        <v>0</v>
      </c>
    </row>
    <row r="35107" spans="1:6" x14ac:dyDescent="0.25">
      <c r="A35107" t="s">
        <v>8812</v>
      </c>
      <c r="C35107" t="s">
        <v>0</v>
      </c>
      <c r="D35107">
        <v>934</v>
      </c>
      <c r="E35107" t="s">
        <v>1</v>
      </c>
      <c r="F35107">
        <v>0</v>
      </c>
    </row>
    <row r="35108" spans="1:6" x14ac:dyDescent="0.25">
      <c r="A35108" t="s">
        <v>8813</v>
      </c>
      <c r="C35108" t="s">
        <v>0</v>
      </c>
      <c r="D35108">
        <v>935</v>
      </c>
      <c r="E35108" t="s">
        <v>1</v>
      </c>
      <c r="F35108">
        <v>0</v>
      </c>
    </row>
    <row r="35109" spans="1:6" x14ac:dyDescent="0.25">
      <c r="A35109" t="s">
        <v>8813</v>
      </c>
      <c r="C35109" t="s">
        <v>0</v>
      </c>
      <c r="D35109">
        <v>934</v>
      </c>
      <c r="E35109" t="s">
        <v>1</v>
      </c>
      <c r="F35109">
        <v>0</v>
      </c>
    </row>
    <row r="35110" spans="1:6" x14ac:dyDescent="0.25">
      <c r="A35110" t="s">
        <v>8813</v>
      </c>
      <c r="C35110" t="s">
        <v>0</v>
      </c>
      <c r="D35110">
        <v>934</v>
      </c>
      <c r="E35110" t="s">
        <v>1</v>
      </c>
      <c r="F35110">
        <v>0</v>
      </c>
    </row>
    <row r="35111" spans="1:6" x14ac:dyDescent="0.25">
      <c r="A35111" t="s">
        <v>8813</v>
      </c>
      <c r="C35111" t="s">
        <v>0</v>
      </c>
      <c r="D35111">
        <v>934</v>
      </c>
      <c r="E35111" t="s">
        <v>1</v>
      </c>
      <c r="F35111">
        <v>0</v>
      </c>
    </row>
    <row r="35112" spans="1:6" x14ac:dyDescent="0.25">
      <c r="A35112" t="s">
        <v>8814</v>
      </c>
      <c r="C35112" t="s">
        <v>0</v>
      </c>
      <c r="D35112">
        <v>934</v>
      </c>
      <c r="E35112" t="s">
        <v>1</v>
      </c>
      <c r="F35112">
        <v>0</v>
      </c>
    </row>
    <row r="35113" spans="1:6" x14ac:dyDescent="0.25">
      <c r="A35113" t="s">
        <v>8814</v>
      </c>
      <c r="C35113" t="s">
        <v>0</v>
      </c>
      <c r="D35113">
        <v>934</v>
      </c>
      <c r="E35113" t="s">
        <v>1</v>
      </c>
      <c r="F35113">
        <v>0</v>
      </c>
    </row>
    <row r="35114" spans="1:6" x14ac:dyDescent="0.25">
      <c r="A35114" t="s">
        <v>8814</v>
      </c>
      <c r="C35114" t="s">
        <v>0</v>
      </c>
      <c r="D35114">
        <v>934</v>
      </c>
      <c r="E35114" t="s">
        <v>1</v>
      </c>
      <c r="F35114">
        <v>0</v>
      </c>
    </row>
    <row r="35115" spans="1:6" x14ac:dyDescent="0.25">
      <c r="A35115" t="s">
        <v>8814</v>
      </c>
      <c r="C35115" t="s">
        <v>0</v>
      </c>
      <c r="D35115">
        <v>934</v>
      </c>
      <c r="E35115" t="s">
        <v>1</v>
      </c>
      <c r="F35115">
        <v>0</v>
      </c>
    </row>
    <row r="35116" spans="1:6" x14ac:dyDescent="0.25">
      <c r="A35116" t="s">
        <v>8814</v>
      </c>
      <c r="C35116" t="s">
        <v>0</v>
      </c>
      <c r="D35116">
        <v>934</v>
      </c>
      <c r="E35116" t="s">
        <v>1</v>
      </c>
      <c r="F35116">
        <v>0</v>
      </c>
    </row>
    <row r="35117" spans="1:6" x14ac:dyDescent="0.25">
      <c r="A35117" t="s">
        <v>8815</v>
      </c>
      <c r="C35117" t="s">
        <v>0</v>
      </c>
      <c r="D35117">
        <v>934</v>
      </c>
      <c r="E35117" t="s">
        <v>1</v>
      </c>
      <c r="F35117">
        <v>0</v>
      </c>
    </row>
    <row r="35118" spans="1:6" x14ac:dyDescent="0.25">
      <c r="A35118" t="s">
        <v>8815</v>
      </c>
      <c r="C35118" t="s">
        <v>0</v>
      </c>
      <c r="D35118">
        <v>934</v>
      </c>
      <c r="E35118" t="s">
        <v>1</v>
      </c>
      <c r="F35118">
        <v>0</v>
      </c>
    </row>
    <row r="35119" spans="1:6" x14ac:dyDescent="0.25">
      <c r="A35119" t="s">
        <v>8815</v>
      </c>
      <c r="C35119" t="s">
        <v>0</v>
      </c>
      <c r="D35119">
        <v>934</v>
      </c>
      <c r="E35119" t="s">
        <v>1</v>
      </c>
      <c r="F35119">
        <v>0</v>
      </c>
    </row>
    <row r="35120" spans="1:6" x14ac:dyDescent="0.25">
      <c r="A35120" t="s">
        <v>8815</v>
      </c>
      <c r="C35120" t="s">
        <v>0</v>
      </c>
      <c r="D35120">
        <v>934</v>
      </c>
      <c r="E35120" t="s">
        <v>1</v>
      </c>
      <c r="F35120">
        <v>0</v>
      </c>
    </row>
    <row r="35121" spans="1:6" x14ac:dyDescent="0.25">
      <c r="A35121" t="s">
        <v>8816</v>
      </c>
      <c r="C35121" t="s">
        <v>0</v>
      </c>
      <c r="D35121">
        <v>934</v>
      </c>
      <c r="E35121" t="s">
        <v>1</v>
      </c>
      <c r="F35121">
        <v>0</v>
      </c>
    </row>
    <row r="35122" spans="1:6" x14ac:dyDescent="0.25">
      <c r="A35122" t="s">
        <v>8816</v>
      </c>
      <c r="C35122" t="s">
        <v>0</v>
      </c>
      <c r="D35122">
        <v>934</v>
      </c>
      <c r="E35122" t="s">
        <v>1</v>
      </c>
      <c r="F35122">
        <v>0</v>
      </c>
    </row>
    <row r="35123" spans="1:6" x14ac:dyDescent="0.25">
      <c r="A35123" t="s">
        <v>8816</v>
      </c>
      <c r="C35123" t="s">
        <v>0</v>
      </c>
      <c r="D35123">
        <v>934</v>
      </c>
      <c r="E35123" t="s">
        <v>1</v>
      </c>
      <c r="F35123">
        <v>0</v>
      </c>
    </row>
    <row r="35124" spans="1:6" x14ac:dyDescent="0.25">
      <c r="A35124" t="s">
        <v>8817</v>
      </c>
      <c r="C35124" t="s">
        <v>0</v>
      </c>
      <c r="D35124">
        <v>934</v>
      </c>
      <c r="E35124" t="s">
        <v>1</v>
      </c>
      <c r="F35124">
        <v>0</v>
      </c>
    </row>
    <row r="35125" spans="1:6" x14ac:dyDescent="0.25">
      <c r="A35125" t="s">
        <v>8817</v>
      </c>
      <c r="C35125" t="s">
        <v>0</v>
      </c>
      <c r="D35125">
        <v>934</v>
      </c>
      <c r="E35125" t="s">
        <v>1</v>
      </c>
      <c r="F35125">
        <v>0</v>
      </c>
    </row>
    <row r="35126" spans="1:6" x14ac:dyDescent="0.25">
      <c r="A35126" t="s">
        <v>8817</v>
      </c>
      <c r="C35126" t="s">
        <v>0</v>
      </c>
      <c r="D35126">
        <v>934</v>
      </c>
      <c r="E35126" t="s">
        <v>1</v>
      </c>
      <c r="F35126">
        <v>0</v>
      </c>
    </row>
    <row r="35127" spans="1:6" x14ac:dyDescent="0.25">
      <c r="A35127" t="s">
        <v>8817</v>
      </c>
      <c r="C35127" t="s">
        <v>0</v>
      </c>
      <c r="D35127">
        <v>934</v>
      </c>
      <c r="E35127" t="s">
        <v>1</v>
      </c>
      <c r="F35127">
        <v>0</v>
      </c>
    </row>
    <row r="35128" spans="1:6" x14ac:dyDescent="0.25">
      <c r="A35128" t="s">
        <v>8818</v>
      </c>
      <c r="C35128" t="s">
        <v>0</v>
      </c>
      <c r="D35128">
        <v>934</v>
      </c>
      <c r="E35128" t="s">
        <v>1</v>
      </c>
      <c r="F35128">
        <v>0</v>
      </c>
    </row>
    <row r="35129" spans="1:6" x14ac:dyDescent="0.25">
      <c r="A35129" t="s">
        <v>8818</v>
      </c>
      <c r="C35129" t="s">
        <v>0</v>
      </c>
      <c r="D35129">
        <v>934</v>
      </c>
      <c r="E35129" t="s">
        <v>1</v>
      </c>
      <c r="F35129">
        <v>0</v>
      </c>
    </row>
    <row r="35130" spans="1:6" x14ac:dyDescent="0.25">
      <c r="A35130" t="s">
        <v>8818</v>
      </c>
      <c r="C35130" t="s">
        <v>0</v>
      </c>
      <c r="D35130">
        <v>934</v>
      </c>
      <c r="E35130" t="s">
        <v>1</v>
      </c>
      <c r="F35130">
        <v>0</v>
      </c>
    </row>
    <row r="35131" spans="1:6" x14ac:dyDescent="0.25">
      <c r="A35131" t="s">
        <v>8818</v>
      </c>
      <c r="C35131" t="s">
        <v>0</v>
      </c>
      <c r="D35131">
        <v>934</v>
      </c>
      <c r="E35131" t="s">
        <v>1</v>
      </c>
      <c r="F35131">
        <v>0</v>
      </c>
    </row>
    <row r="35132" spans="1:6" x14ac:dyDescent="0.25">
      <c r="A35132" t="s">
        <v>8818</v>
      </c>
      <c r="C35132" t="s">
        <v>0</v>
      </c>
      <c r="D35132">
        <v>934</v>
      </c>
      <c r="E35132" t="s">
        <v>1</v>
      </c>
      <c r="F35132">
        <v>0</v>
      </c>
    </row>
    <row r="35133" spans="1:6" x14ac:dyDescent="0.25">
      <c r="A35133" t="s">
        <v>8819</v>
      </c>
      <c r="C35133" t="s">
        <v>0</v>
      </c>
      <c r="D35133">
        <v>934</v>
      </c>
      <c r="E35133" t="s">
        <v>1</v>
      </c>
      <c r="F35133">
        <v>0</v>
      </c>
    </row>
    <row r="35134" spans="1:6" x14ac:dyDescent="0.25">
      <c r="A35134" t="s">
        <v>8819</v>
      </c>
      <c r="C35134" t="s">
        <v>0</v>
      </c>
      <c r="D35134">
        <v>934</v>
      </c>
      <c r="E35134" t="s">
        <v>1</v>
      </c>
      <c r="F35134">
        <v>0</v>
      </c>
    </row>
    <row r="35135" spans="1:6" x14ac:dyDescent="0.25">
      <c r="A35135" t="s">
        <v>8820</v>
      </c>
      <c r="C35135" t="s">
        <v>0</v>
      </c>
      <c r="D35135">
        <v>934</v>
      </c>
      <c r="E35135" t="s">
        <v>1</v>
      </c>
      <c r="F35135">
        <v>0</v>
      </c>
    </row>
    <row r="35136" spans="1:6" x14ac:dyDescent="0.25">
      <c r="A35136" t="s">
        <v>8820</v>
      </c>
      <c r="C35136" t="s">
        <v>0</v>
      </c>
      <c r="D35136">
        <v>934</v>
      </c>
      <c r="E35136" t="s">
        <v>1</v>
      </c>
      <c r="F35136">
        <v>0</v>
      </c>
    </row>
    <row r="35137" spans="1:6" x14ac:dyDescent="0.25">
      <c r="A35137" t="s">
        <v>8821</v>
      </c>
      <c r="C35137" t="s">
        <v>0</v>
      </c>
      <c r="D35137">
        <v>934</v>
      </c>
      <c r="E35137" t="s">
        <v>1</v>
      </c>
      <c r="F35137">
        <v>0</v>
      </c>
    </row>
    <row r="35138" spans="1:6" x14ac:dyDescent="0.25">
      <c r="A35138" t="s">
        <v>8821</v>
      </c>
      <c r="C35138" t="s">
        <v>0</v>
      </c>
      <c r="D35138">
        <v>934</v>
      </c>
      <c r="E35138" t="s">
        <v>1</v>
      </c>
      <c r="F35138">
        <v>0</v>
      </c>
    </row>
    <row r="35139" spans="1:6" x14ac:dyDescent="0.25">
      <c r="A35139" t="s">
        <v>8821</v>
      </c>
      <c r="C35139" t="s">
        <v>0</v>
      </c>
      <c r="D35139">
        <v>934</v>
      </c>
      <c r="E35139" t="s">
        <v>1</v>
      </c>
      <c r="F35139">
        <v>0</v>
      </c>
    </row>
    <row r="35140" spans="1:6" x14ac:dyDescent="0.25">
      <c r="A35140" t="s">
        <v>8821</v>
      </c>
      <c r="C35140" t="s">
        <v>0</v>
      </c>
      <c r="D35140">
        <v>934</v>
      </c>
      <c r="E35140" t="s">
        <v>1</v>
      </c>
      <c r="F35140">
        <v>0</v>
      </c>
    </row>
    <row r="35141" spans="1:6" x14ac:dyDescent="0.25">
      <c r="A35141" t="s">
        <v>8821</v>
      </c>
      <c r="C35141" t="s">
        <v>0</v>
      </c>
      <c r="D35141">
        <v>934</v>
      </c>
      <c r="E35141" t="s">
        <v>1</v>
      </c>
      <c r="F35141">
        <v>0</v>
      </c>
    </row>
    <row r="35142" spans="1:6" x14ac:dyDescent="0.25">
      <c r="A35142" t="s">
        <v>8822</v>
      </c>
      <c r="C35142" t="s">
        <v>0</v>
      </c>
      <c r="D35142">
        <v>934</v>
      </c>
      <c r="E35142" t="s">
        <v>1</v>
      </c>
      <c r="F35142">
        <v>0</v>
      </c>
    </row>
    <row r="35143" spans="1:6" x14ac:dyDescent="0.25">
      <c r="A35143" t="s">
        <v>8822</v>
      </c>
      <c r="C35143" t="s">
        <v>0</v>
      </c>
      <c r="D35143">
        <v>934</v>
      </c>
      <c r="E35143" t="s">
        <v>1</v>
      </c>
      <c r="F35143">
        <v>0</v>
      </c>
    </row>
    <row r="35144" spans="1:6" x14ac:dyDescent="0.25">
      <c r="A35144" t="s">
        <v>8822</v>
      </c>
      <c r="C35144" t="s">
        <v>0</v>
      </c>
      <c r="D35144">
        <v>934</v>
      </c>
      <c r="E35144" t="s">
        <v>1</v>
      </c>
      <c r="F35144">
        <v>0</v>
      </c>
    </row>
    <row r="35145" spans="1:6" x14ac:dyDescent="0.25">
      <c r="A35145" t="s">
        <v>8822</v>
      </c>
      <c r="C35145" t="s">
        <v>0</v>
      </c>
      <c r="D35145">
        <v>934</v>
      </c>
      <c r="E35145" t="s">
        <v>1</v>
      </c>
      <c r="F35145">
        <v>0</v>
      </c>
    </row>
    <row r="35146" spans="1:6" x14ac:dyDescent="0.25">
      <c r="A35146" t="s">
        <v>8822</v>
      </c>
      <c r="C35146" t="s">
        <v>0</v>
      </c>
      <c r="D35146">
        <v>934</v>
      </c>
      <c r="E35146" t="s">
        <v>1</v>
      </c>
      <c r="F35146">
        <v>0</v>
      </c>
    </row>
    <row r="35147" spans="1:6" x14ac:dyDescent="0.25">
      <c r="A35147" t="s">
        <v>8823</v>
      </c>
      <c r="C35147" t="s">
        <v>0</v>
      </c>
      <c r="D35147">
        <v>934</v>
      </c>
      <c r="E35147" t="s">
        <v>1</v>
      </c>
      <c r="F35147">
        <v>0</v>
      </c>
    </row>
    <row r="35148" spans="1:6" x14ac:dyDescent="0.25">
      <c r="A35148" t="s">
        <v>8823</v>
      </c>
      <c r="C35148" t="s">
        <v>0</v>
      </c>
      <c r="D35148">
        <v>934</v>
      </c>
      <c r="E35148" t="s">
        <v>1</v>
      </c>
      <c r="F35148">
        <v>0</v>
      </c>
    </row>
    <row r="35149" spans="1:6" x14ac:dyDescent="0.25">
      <c r="A35149" t="s">
        <v>8824</v>
      </c>
      <c r="C35149" t="s">
        <v>0</v>
      </c>
      <c r="D35149">
        <v>934</v>
      </c>
      <c r="E35149" t="s">
        <v>1</v>
      </c>
      <c r="F35149">
        <v>0</v>
      </c>
    </row>
    <row r="35150" spans="1:6" x14ac:dyDescent="0.25">
      <c r="A35150" t="s">
        <v>8824</v>
      </c>
      <c r="C35150" t="s">
        <v>0</v>
      </c>
      <c r="D35150">
        <v>934</v>
      </c>
      <c r="E35150" t="s">
        <v>1</v>
      </c>
      <c r="F35150">
        <v>0</v>
      </c>
    </row>
    <row r="35151" spans="1:6" x14ac:dyDescent="0.25">
      <c r="A35151" t="s">
        <v>8824</v>
      </c>
      <c r="C35151" t="s">
        <v>0</v>
      </c>
      <c r="D35151">
        <v>934</v>
      </c>
      <c r="E35151" t="s">
        <v>1</v>
      </c>
      <c r="F35151">
        <v>0</v>
      </c>
    </row>
    <row r="35152" spans="1:6" x14ac:dyDescent="0.25">
      <c r="A35152" t="s">
        <v>8824</v>
      </c>
      <c r="C35152" t="s">
        <v>0</v>
      </c>
      <c r="D35152">
        <v>934</v>
      </c>
      <c r="E35152" t="s">
        <v>1</v>
      </c>
      <c r="F35152">
        <v>0</v>
      </c>
    </row>
    <row r="35153" spans="1:6" x14ac:dyDescent="0.25">
      <c r="A35153" t="s">
        <v>8825</v>
      </c>
      <c r="C35153" t="s">
        <v>0</v>
      </c>
      <c r="D35153">
        <v>934</v>
      </c>
      <c r="E35153" t="s">
        <v>1</v>
      </c>
      <c r="F35153">
        <v>0</v>
      </c>
    </row>
    <row r="35154" spans="1:6" x14ac:dyDescent="0.25">
      <c r="A35154" t="s">
        <v>8825</v>
      </c>
      <c r="C35154" t="s">
        <v>0</v>
      </c>
      <c r="D35154">
        <v>934</v>
      </c>
      <c r="E35154" t="s">
        <v>1</v>
      </c>
      <c r="F35154">
        <v>0</v>
      </c>
    </row>
    <row r="35155" spans="1:6" x14ac:dyDescent="0.25">
      <c r="A35155" t="s">
        <v>8825</v>
      </c>
      <c r="C35155" t="s">
        <v>0</v>
      </c>
      <c r="D35155">
        <v>934</v>
      </c>
      <c r="E35155" t="s">
        <v>1</v>
      </c>
      <c r="F35155">
        <v>0</v>
      </c>
    </row>
    <row r="35156" spans="1:6" x14ac:dyDescent="0.25">
      <c r="A35156" t="s">
        <v>8826</v>
      </c>
      <c r="C35156" t="s">
        <v>0</v>
      </c>
      <c r="D35156">
        <v>934</v>
      </c>
      <c r="E35156" t="s">
        <v>1</v>
      </c>
      <c r="F35156">
        <v>0</v>
      </c>
    </row>
    <row r="35157" spans="1:6" x14ac:dyDescent="0.25">
      <c r="A35157" t="s">
        <v>8826</v>
      </c>
      <c r="C35157" t="s">
        <v>0</v>
      </c>
      <c r="D35157">
        <v>934</v>
      </c>
      <c r="E35157" t="s">
        <v>1</v>
      </c>
      <c r="F35157">
        <v>0</v>
      </c>
    </row>
    <row r="35158" spans="1:6" x14ac:dyDescent="0.25">
      <c r="A35158" t="s">
        <v>8826</v>
      </c>
      <c r="C35158" t="s">
        <v>0</v>
      </c>
      <c r="D35158">
        <v>934</v>
      </c>
      <c r="E35158" t="s">
        <v>1</v>
      </c>
      <c r="F35158">
        <v>0</v>
      </c>
    </row>
    <row r="35159" spans="1:6" x14ac:dyDescent="0.25">
      <c r="A35159" t="s">
        <v>8826</v>
      </c>
      <c r="C35159" t="s">
        <v>0</v>
      </c>
      <c r="D35159">
        <v>934</v>
      </c>
      <c r="E35159" t="s">
        <v>1</v>
      </c>
      <c r="F35159">
        <v>0</v>
      </c>
    </row>
    <row r="35160" spans="1:6" x14ac:dyDescent="0.25">
      <c r="A35160" t="s">
        <v>8827</v>
      </c>
      <c r="C35160" t="s">
        <v>0</v>
      </c>
      <c r="D35160">
        <v>934</v>
      </c>
      <c r="E35160" t="s">
        <v>1</v>
      </c>
      <c r="F35160">
        <v>0</v>
      </c>
    </row>
    <row r="35161" spans="1:6" x14ac:dyDescent="0.25">
      <c r="A35161" t="s">
        <v>8827</v>
      </c>
      <c r="C35161" t="s">
        <v>0</v>
      </c>
      <c r="D35161">
        <v>934</v>
      </c>
      <c r="E35161" t="s">
        <v>1</v>
      </c>
      <c r="F35161">
        <v>0</v>
      </c>
    </row>
    <row r="35162" spans="1:6" x14ac:dyDescent="0.25">
      <c r="A35162" t="s">
        <v>8828</v>
      </c>
      <c r="C35162" t="s">
        <v>0</v>
      </c>
      <c r="D35162">
        <v>935</v>
      </c>
      <c r="E35162" t="s">
        <v>1</v>
      </c>
      <c r="F35162">
        <v>0</v>
      </c>
    </row>
    <row r="35163" spans="1:6" x14ac:dyDescent="0.25">
      <c r="A35163" t="s">
        <v>8828</v>
      </c>
      <c r="C35163" t="s">
        <v>0</v>
      </c>
      <c r="D35163">
        <v>934</v>
      </c>
      <c r="E35163" t="s">
        <v>1</v>
      </c>
      <c r="F35163">
        <v>0</v>
      </c>
    </row>
    <row r="35164" spans="1:6" x14ac:dyDescent="0.25">
      <c r="A35164" t="s">
        <v>8828</v>
      </c>
      <c r="C35164" t="s">
        <v>0</v>
      </c>
      <c r="D35164">
        <v>934</v>
      </c>
      <c r="E35164" t="s">
        <v>1</v>
      </c>
      <c r="F35164">
        <v>0</v>
      </c>
    </row>
    <row r="35165" spans="1:6" x14ac:dyDescent="0.25">
      <c r="A35165" t="s">
        <v>8829</v>
      </c>
      <c r="C35165" t="s">
        <v>0</v>
      </c>
      <c r="D35165">
        <v>934</v>
      </c>
      <c r="E35165" t="s">
        <v>1</v>
      </c>
      <c r="F35165">
        <v>0</v>
      </c>
    </row>
    <row r="35166" spans="1:6" x14ac:dyDescent="0.25">
      <c r="A35166" t="s">
        <v>8829</v>
      </c>
      <c r="C35166" t="s">
        <v>0</v>
      </c>
      <c r="D35166">
        <v>934</v>
      </c>
      <c r="E35166" t="s">
        <v>1</v>
      </c>
      <c r="F35166">
        <v>0</v>
      </c>
    </row>
    <row r="35167" spans="1:6" x14ac:dyDescent="0.25">
      <c r="A35167" t="s">
        <v>8829</v>
      </c>
      <c r="C35167" t="s">
        <v>0</v>
      </c>
      <c r="D35167">
        <v>934</v>
      </c>
      <c r="E35167" t="s">
        <v>1</v>
      </c>
      <c r="F35167">
        <v>0</v>
      </c>
    </row>
    <row r="35168" spans="1:6" x14ac:dyDescent="0.25">
      <c r="A35168" t="s">
        <v>8829</v>
      </c>
      <c r="C35168" t="s">
        <v>0</v>
      </c>
      <c r="D35168">
        <v>934</v>
      </c>
      <c r="E35168" t="s">
        <v>1</v>
      </c>
      <c r="F35168">
        <v>0</v>
      </c>
    </row>
    <row r="35169" spans="1:6" x14ac:dyDescent="0.25">
      <c r="A35169" t="s">
        <v>8830</v>
      </c>
      <c r="C35169" t="s">
        <v>0</v>
      </c>
      <c r="D35169">
        <v>934</v>
      </c>
      <c r="E35169" t="s">
        <v>1</v>
      </c>
      <c r="F35169">
        <v>0</v>
      </c>
    </row>
    <row r="35170" spans="1:6" x14ac:dyDescent="0.25">
      <c r="A35170" t="s">
        <v>8830</v>
      </c>
      <c r="C35170" t="s">
        <v>0</v>
      </c>
      <c r="D35170">
        <v>934</v>
      </c>
      <c r="E35170" t="s">
        <v>1</v>
      </c>
      <c r="F35170">
        <v>0</v>
      </c>
    </row>
    <row r="35171" spans="1:6" x14ac:dyDescent="0.25">
      <c r="A35171" t="s">
        <v>8830</v>
      </c>
      <c r="C35171" t="s">
        <v>0</v>
      </c>
      <c r="D35171">
        <v>934</v>
      </c>
      <c r="E35171" t="s">
        <v>1</v>
      </c>
      <c r="F35171">
        <v>0</v>
      </c>
    </row>
    <row r="35172" spans="1:6" x14ac:dyDescent="0.25">
      <c r="A35172" t="s">
        <v>8830</v>
      </c>
      <c r="C35172" t="s">
        <v>0</v>
      </c>
      <c r="D35172">
        <v>934</v>
      </c>
      <c r="E35172" t="s">
        <v>1</v>
      </c>
      <c r="F35172">
        <v>0</v>
      </c>
    </row>
    <row r="35173" spans="1:6" x14ac:dyDescent="0.25">
      <c r="A35173" t="s">
        <v>8830</v>
      </c>
      <c r="C35173" t="s">
        <v>0</v>
      </c>
      <c r="D35173">
        <v>934</v>
      </c>
      <c r="E35173" t="s">
        <v>1</v>
      </c>
      <c r="F35173">
        <v>0</v>
      </c>
    </row>
    <row r="35174" spans="1:6" x14ac:dyDescent="0.25">
      <c r="A35174" t="s">
        <v>8831</v>
      </c>
      <c r="C35174" t="s">
        <v>0</v>
      </c>
      <c r="D35174">
        <v>934</v>
      </c>
      <c r="E35174" t="s">
        <v>1</v>
      </c>
      <c r="F35174">
        <v>0</v>
      </c>
    </row>
    <row r="35175" spans="1:6" x14ac:dyDescent="0.25">
      <c r="A35175" t="s">
        <v>8831</v>
      </c>
      <c r="C35175" t="s">
        <v>0</v>
      </c>
      <c r="D35175">
        <v>934</v>
      </c>
      <c r="E35175" t="s">
        <v>1</v>
      </c>
      <c r="F35175">
        <v>0</v>
      </c>
    </row>
    <row r="35176" spans="1:6" x14ac:dyDescent="0.25">
      <c r="A35176" t="s">
        <v>8832</v>
      </c>
      <c r="C35176" t="s">
        <v>0</v>
      </c>
      <c r="D35176">
        <v>934</v>
      </c>
      <c r="E35176" t="s">
        <v>1</v>
      </c>
      <c r="F35176">
        <v>0</v>
      </c>
    </row>
    <row r="35177" spans="1:6" x14ac:dyDescent="0.25">
      <c r="A35177" t="s">
        <v>8832</v>
      </c>
      <c r="C35177" t="s">
        <v>0</v>
      </c>
      <c r="D35177">
        <v>934</v>
      </c>
      <c r="E35177" t="s">
        <v>1</v>
      </c>
      <c r="F35177">
        <v>0</v>
      </c>
    </row>
    <row r="35178" spans="1:6" x14ac:dyDescent="0.25">
      <c r="A35178" t="s">
        <v>8832</v>
      </c>
      <c r="C35178" t="s">
        <v>0</v>
      </c>
      <c r="D35178">
        <v>934</v>
      </c>
      <c r="E35178" t="s">
        <v>1</v>
      </c>
      <c r="F35178">
        <v>0</v>
      </c>
    </row>
    <row r="35179" spans="1:6" x14ac:dyDescent="0.25">
      <c r="A35179" t="s">
        <v>8832</v>
      </c>
      <c r="C35179" t="s">
        <v>0</v>
      </c>
      <c r="D35179">
        <v>934</v>
      </c>
      <c r="E35179" t="s">
        <v>1</v>
      </c>
      <c r="F35179">
        <v>0</v>
      </c>
    </row>
    <row r="35180" spans="1:6" x14ac:dyDescent="0.25">
      <c r="A35180" t="s">
        <v>8832</v>
      </c>
      <c r="C35180" t="s">
        <v>0</v>
      </c>
      <c r="D35180">
        <v>934</v>
      </c>
      <c r="E35180" t="s">
        <v>1</v>
      </c>
      <c r="F35180">
        <v>0</v>
      </c>
    </row>
    <row r="35181" spans="1:6" x14ac:dyDescent="0.25">
      <c r="A35181" t="s">
        <v>8833</v>
      </c>
      <c r="C35181" t="s">
        <v>0</v>
      </c>
      <c r="D35181">
        <v>934</v>
      </c>
      <c r="E35181" t="s">
        <v>1</v>
      </c>
      <c r="F35181">
        <v>0</v>
      </c>
    </row>
    <row r="35182" spans="1:6" x14ac:dyDescent="0.25">
      <c r="A35182" t="s">
        <v>8833</v>
      </c>
      <c r="C35182" t="s">
        <v>0</v>
      </c>
      <c r="D35182">
        <v>934</v>
      </c>
      <c r="E35182" t="s">
        <v>1</v>
      </c>
      <c r="F35182">
        <v>0</v>
      </c>
    </row>
    <row r="35183" spans="1:6" x14ac:dyDescent="0.25">
      <c r="A35183" t="s">
        <v>8833</v>
      </c>
      <c r="C35183" t="s">
        <v>0</v>
      </c>
      <c r="D35183">
        <v>934</v>
      </c>
      <c r="E35183" t="s">
        <v>1</v>
      </c>
      <c r="F35183">
        <v>0</v>
      </c>
    </row>
    <row r="35184" spans="1:6" x14ac:dyDescent="0.25">
      <c r="A35184" t="s">
        <v>8833</v>
      </c>
      <c r="C35184" t="s">
        <v>0</v>
      </c>
      <c r="D35184">
        <v>934</v>
      </c>
      <c r="E35184" t="s">
        <v>1</v>
      </c>
      <c r="F35184">
        <v>0</v>
      </c>
    </row>
    <row r="35185" spans="1:6" x14ac:dyDescent="0.25">
      <c r="A35185" t="s">
        <v>8834</v>
      </c>
      <c r="C35185" t="s">
        <v>0</v>
      </c>
      <c r="D35185">
        <v>934</v>
      </c>
      <c r="E35185" t="s">
        <v>1</v>
      </c>
      <c r="F35185">
        <v>0</v>
      </c>
    </row>
    <row r="35186" spans="1:6" x14ac:dyDescent="0.25">
      <c r="A35186" t="s">
        <v>8834</v>
      </c>
      <c r="C35186" t="s">
        <v>0</v>
      </c>
      <c r="D35186">
        <v>934</v>
      </c>
      <c r="E35186" t="s">
        <v>1</v>
      </c>
      <c r="F35186">
        <v>0</v>
      </c>
    </row>
    <row r="35187" spans="1:6" x14ac:dyDescent="0.25">
      <c r="A35187" t="s">
        <v>8834</v>
      </c>
      <c r="C35187" t="s">
        <v>0</v>
      </c>
      <c r="D35187">
        <v>934</v>
      </c>
      <c r="E35187" t="s">
        <v>1</v>
      </c>
      <c r="F35187">
        <v>0</v>
      </c>
    </row>
    <row r="35188" spans="1:6" x14ac:dyDescent="0.25">
      <c r="A35188" t="s">
        <v>8835</v>
      </c>
      <c r="C35188" t="s">
        <v>0</v>
      </c>
      <c r="D35188">
        <v>934</v>
      </c>
      <c r="E35188" t="s">
        <v>1</v>
      </c>
      <c r="F35188">
        <v>0</v>
      </c>
    </row>
    <row r="35189" spans="1:6" x14ac:dyDescent="0.25">
      <c r="A35189" t="s">
        <v>8835</v>
      </c>
      <c r="C35189" t="s">
        <v>0</v>
      </c>
      <c r="D35189">
        <v>934</v>
      </c>
      <c r="E35189" t="s">
        <v>1</v>
      </c>
      <c r="F35189">
        <v>0</v>
      </c>
    </row>
    <row r="35190" spans="1:6" x14ac:dyDescent="0.25">
      <c r="A35190" t="s">
        <v>8835</v>
      </c>
      <c r="C35190" t="s">
        <v>0</v>
      </c>
      <c r="D35190">
        <v>934</v>
      </c>
      <c r="E35190" t="s">
        <v>1</v>
      </c>
      <c r="F35190">
        <v>0</v>
      </c>
    </row>
    <row r="35191" spans="1:6" x14ac:dyDescent="0.25">
      <c r="A35191" t="s">
        <v>8835</v>
      </c>
      <c r="C35191" t="s">
        <v>0</v>
      </c>
      <c r="D35191">
        <v>934</v>
      </c>
      <c r="E35191" t="s">
        <v>1</v>
      </c>
      <c r="F35191">
        <v>0</v>
      </c>
    </row>
    <row r="35192" spans="1:6" x14ac:dyDescent="0.25">
      <c r="A35192" t="s">
        <v>8836</v>
      </c>
      <c r="C35192" t="s">
        <v>0</v>
      </c>
      <c r="D35192">
        <v>934</v>
      </c>
      <c r="E35192" t="s">
        <v>1</v>
      </c>
      <c r="F35192">
        <v>0</v>
      </c>
    </row>
    <row r="35193" spans="1:6" x14ac:dyDescent="0.25">
      <c r="A35193" t="s">
        <v>8836</v>
      </c>
      <c r="C35193" t="s">
        <v>0</v>
      </c>
      <c r="D35193">
        <v>934</v>
      </c>
      <c r="E35193" t="s">
        <v>1</v>
      </c>
      <c r="F35193">
        <v>0</v>
      </c>
    </row>
    <row r="35194" spans="1:6" x14ac:dyDescent="0.25">
      <c r="A35194" t="s">
        <v>8837</v>
      </c>
      <c r="C35194" t="s">
        <v>0</v>
      </c>
      <c r="D35194">
        <v>934</v>
      </c>
      <c r="E35194" t="s">
        <v>1</v>
      </c>
      <c r="F35194">
        <v>0</v>
      </c>
    </row>
    <row r="35195" spans="1:6" x14ac:dyDescent="0.25">
      <c r="A35195" t="s">
        <v>8837</v>
      </c>
      <c r="C35195" t="s">
        <v>0</v>
      </c>
      <c r="D35195">
        <v>934</v>
      </c>
      <c r="E35195" t="s">
        <v>1</v>
      </c>
      <c r="F35195">
        <v>0</v>
      </c>
    </row>
    <row r="35196" spans="1:6" x14ac:dyDescent="0.25">
      <c r="A35196" t="s">
        <v>8837</v>
      </c>
      <c r="C35196" t="s">
        <v>0</v>
      </c>
      <c r="D35196">
        <v>934</v>
      </c>
      <c r="E35196" t="s">
        <v>1</v>
      </c>
      <c r="F35196">
        <v>0</v>
      </c>
    </row>
    <row r="35197" spans="1:6" x14ac:dyDescent="0.25">
      <c r="A35197" t="s">
        <v>8837</v>
      </c>
      <c r="C35197" t="s">
        <v>0</v>
      </c>
      <c r="D35197">
        <v>934</v>
      </c>
      <c r="E35197" t="s">
        <v>1</v>
      </c>
      <c r="F35197">
        <v>0</v>
      </c>
    </row>
    <row r="35198" spans="1:6" x14ac:dyDescent="0.25">
      <c r="A35198" t="s">
        <v>8837</v>
      </c>
      <c r="C35198" t="s">
        <v>0</v>
      </c>
      <c r="D35198">
        <v>934</v>
      </c>
      <c r="E35198" t="s">
        <v>1</v>
      </c>
      <c r="F35198">
        <v>0</v>
      </c>
    </row>
    <row r="35199" spans="1:6" x14ac:dyDescent="0.25">
      <c r="A35199" t="s">
        <v>8838</v>
      </c>
      <c r="C35199" t="s">
        <v>0</v>
      </c>
      <c r="D35199">
        <v>935</v>
      </c>
      <c r="E35199" t="s">
        <v>1</v>
      </c>
      <c r="F35199">
        <v>0</v>
      </c>
    </row>
    <row r="35200" spans="1:6" x14ac:dyDescent="0.25">
      <c r="A35200" t="s">
        <v>8838</v>
      </c>
      <c r="C35200" t="s">
        <v>0</v>
      </c>
      <c r="D35200">
        <v>934</v>
      </c>
      <c r="E35200" t="s">
        <v>1</v>
      </c>
      <c r="F35200">
        <v>0</v>
      </c>
    </row>
    <row r="35201" spans="1:6" x14ac:dyDescent="0.25">
      <c r="A35201" t="s">
        <v>8838</v>
      </c>
      <c r="C35201" t="s">
        <v>0</v>
      </c>
      <c r="D35201">
        <v>934</v>
      </c>
      <c r="E35201" t="s">
        <v>1</v>
      </c>
      <c r="F35201">
        <v>0</v>
      </c>
    </row>
    <row r="35202" spans="1:6" x14ac:dyDescent="0.25">
      <c r="A35202" t="s">
        <v>8838</v>
      </c>
      <c r="C35202" t="s">
        <v>0</v>
      </c>
      <c r="D35202">
        <v>934</v>
      </c>
      <c r="E35202" t="s">
        <v>1</v>
      </c>
      <c r="F35202">
        <v>0</v>
      </c>
    </row>
    <row r="35203" spans="1:6" x14ac:dyDescent="0.25">
      <c r="A35203" t="s">
        <v>8838</v>
      </c>
      <c r="C35203" t="s">
        <v>0</v>
      </c>
      <c r="D35203">
        <v>934</v>
      </c>
      <c r="E35203" t="s">
        <v>1</v>
      </c>
      <c r="F35203">
        <v>0</v>
      </c>
    </row>
    <row r="35204" spans="1:6" x14ac:dyDescent="0.25">
      <c r="A35204" t="s">
        <v>8839</v>
      </c>
      <c r="C35204" t="s">
        <v>0</v>
      </c>
      <c r="D35204">
        <v>934</v>
      </c>
      <c r="E35204" t="s">
        <v>1</v>
      </c>
      <c r="F35204">
        <v>0</v>
      </c>
    </row>
    <row r="35205" spans="1:6" x14ac:dyDescent="0.25">
      <c r="A35205" t="s">
        <v>8839</v>
      </c>
      <c r="C35205" t="s">
        <v>0</v>
      </c>
      <c r="D35205">
        <v>934</v>
      </c>
      <c r="E35205" t="s">
        <v>1</v>
      </c>
      <c r="F35205">
        <v>0</v>
      </c>
    </row>
    <row r="35206" spans="1:6" x14ac:dyDescent="0.25">
      <c r="A35206" t="s">
        <v>8840</v>
      </c>
      <c r="C35206" t="s">
        <v>0</v>
      </c>
      <c r="D35206">
        <v>934</v>
      </c>
      <c r="E35206" t="s">
        <v>1</v>
      </c>
      <c r="F35206">
        <v>0</v>
      </c>
    </row>
    <row r="35207" spans="1:6" x14ac:dyDescent="0.25">
      <c r="A35207" t="s">
        <v>8840</v>
      </c>
      <c r="C35207" t="s">
        <v>0</v>
      </c>
      <c r="D35207">
        <v>934</v>
      </c>
      <c r="E35207" t="s">
        <v>1</v>
      </c>
      <c r="F35207">
        <v>0</v>
      </c>
    </row>
    <row r="35208" spans="1:6" x14ac:dyDescent="0.25">
      <c r="A35208" t="s">
        <v>8840</v>
      </c>
      <c r="C35208" t="s">
        <v>0</v>
      </c>
      <c r="D35208">
        <v>934</v>
      </c>
      <c r="E35208" t="s">
        <v>1</v>
      </c>
      <c r="F35208">
        <v>0</v>
      </c>
    </row>
    <row r="35209" spans="1:6" x14ac:dyDescent="0.25">
      <c r="A35209" t="s">
        <v>8840</v>
      </c>
      <c r="C35209" t="s">
        <v>0</v>
      </c>
      <c r="D35209">
        <v>934</v>
      </c>
      <c r="E35209" t="s">
        <v>1</v>
      </c>
      <c r="F35209">
        <v>0</v>
      </c>
    </row>
    <row r="35210" spans="1:6" x14ac:dyDescent="0.25">
      <c r="A35210" t="s">
        <v>8841</v>
      </c>
      <c r="C35210" t="s">
        <v>0</v>
      </c>
      <c r="D35210">
        <v>934</v>
      </c>
      <c r="E35210" t="s">
        <v>1</v>
      </c>
      <c r="F35210">
        <v>0</v>
      </c>
    </row>
    <row r="35211" spans="1:6" x14ac:dyDescent="0.25">
      <c r="A35211" t="s">
        <v>8841</v>
      </c>
      <c r="C35211" t="s">
        <v>0</v>
      </c>
      <c r="D35211">
        <v>934</v>
      </c>
      <c r="E35211" t="s">
        <v>1</v>
      </c>
      <c r="F35211">
        <v>0</v>
      </c>
    </row>
    <row r="35212" spans="1:6" x14ac:dyDescent="0.25">
      <c r="A35212" t="s">
        <v>8841</v>
      </c>
      <c r="C35212" t="s">
        <v>0</v>
      </c>
      <c r="D35212">
        <v>934</v>
      </c>
      <c r="E35212" t="s">
        <v>1</v>
      </c>
      <c r="F35212">
        <v>0</v>
      </c>
    </row>
    <row r="35213" spans="1:6" x14ac:dyDescent="0.25">
      <c r="A35213" t="s">
        <v>8841</v>
      </c>
      <c r="C35213" t="s">
        <v>0</v>
      </c>
      <c r="D35213">
        <v>934</v>
      </c>
      <c r="E35213" t="s">
        <v>1</v>
      </c>
      <c r="F35213">
        <v>0</v>
      </c>
    </row>
    <row r="35214" spans="1:6" x14ac:dyDescent="0.25">
      <c r="A35214" t="s">
        <v>8841</v>
      </c>
      <c r="C35214" t="s">
        <v>0</v>
      </c>
      <c r="D35214">
        <v>934</v>
      </c>
      <c r="E35214" t="s">
        <v>1</v>
      </c>
      <c r="F35214">
        <v>0</v>
      </c>
    </row>
    <row r="35215" spans="1:6" x14ac:dyDescent="0.25">
      <c r="A35215" t="s">
        <v>8842</v>
      </c>
      <c r="C35215" t="s">
        <v>0</v>
      </c>
      <c r="D35215">
        <v>934</v>
      </c>
      <c r="E35215" t="s">
        <v>1</v>
      </c>
      <c r="F35215">
        <v>0</v>
      </c>
    </row>
    <row r="35216" spans="1:6" x14ac:dyDescent="0.25">
      <c r="A35216" t="s">
        <v>8842</v>
      </c>
      <c r="C35216" t="s">
        <v>0</v>
      </c>
      <c r="D35216">
        <v>934</v>
      </c>
      <c r="E35216" t="s">
        <v>1</v>
      </c>
      <c r="F35216">
        <v>0</v>
      </c>
    </row>
    <row r="35217" spans="1:6" x14ac:dyDescent="0.25">
      <c r="A35217" t="s">
        <v>8843</v>
      </c>
      <c r="C35217" t="s">
        <v>0</v>
      </c>
      <c r="D35217">
        <v>934</v>
      </c>
      <c r="E35217" t="s">
        <v>1</v>
      </c>
      <c r="F35217">
        <v>0</v>
      </c>
    </row>
    <row r="35218" spans="1:6" x14ac:dyDescent="0.25">
      <c r="A35218" t="s">
        <v>8843</v>
      </c>
      <c r="C35218" t="s">
        <v>0</v>
      </c>
      <c r="D35218">
        <v>934</v>
      </c>
      <c r="E35218" t="s">
        <v>1</v>
      </c>
      <c r="F35218">
        <v>0</v>
      </c>
    </row>
    <row r="35219" spans="1:6" x14ac:dyDescent="0.25">
      <c r="A35219" t="s">
        <v>8843</v>
      </c>
      <c r="C35219" t="s">
        <v>0</v>
      </c>
      <c r="D35219">
        <v>934</v>
      </c>
      <c r="E35219" t="s">
        <v>1</v>
      </c>
      <c r="F35219">
        <v>0</v>
      </c>
    </row>
    <row r="35220" spans="1:6" x14ac:dyDescent="0.25">
      <c r="A35220" t="s">
        <v>8843</v>
      </c>
      <c r="C35220" t="s">
        <v>0</v>
      </c>
      <c r="D35220">
        <v>934</v>
      </c>
      <c r="E35220" t="s">
        <v>1</v>
      </c>
      <c r="F35220">
        <v>0</v>
      </c>
    </row>
    <row r="35221" spans="1:6" x14ac:dyDescent="0.25">
      <c r="A35221" t="s">
        <v>8843</v>
      </c>
      <c r="C35221" t="s">
        <v>0</v>
      </c>
      <c r="D35221">
        <v>934</v>
      </c>
      <c r="E35221" t="s">
        <v>1</v>
      </c>
      <c r="F35221">
        <v>0</v>
      </c>
    </row>
    <row r="35222" spans="1:6" x14ac:dyDescent="0.25">
      <c r="A35222" t="s">
        <v>8844</v>
      </c>
      <c r="C35222" t="s">
        <v>0</v>
      </c>
      <c r="D35222">
        <v>934</v>
      </c>
      <c r="E35222" t="s">
        <v>1</v>
      </c>
      <c r="F35222">
        <v>0</v>
      </c>
    </row>
    <row r="35223" spans="1:6" x14ac:dyDescent="0.25">
      <c r="A35223" t="s">
        <v>8844</v>
      </c>
      <c r="C35223" t="s">
        <v>0</v>
      </c>
      <c r="D35223">
        <v>934</v>
      </c>
      <c r="E35223" t="s">
        <v>1</v>
      </c>
      <c r="F35223">
        <v>0</v>
      </c>
    </row>
    <row r="35224" spans="1:6" x14ac:dyDescent="0.25">
      <c r="A35224" t="s">
        <v>8845</v>
      </c>
      <c r="C35224" t="s">
        <v>0</v>
      </c>
      <c r="D35224">
        <v>934</v>
      </c>
      <c r="E35224" t="s">
        <v>1</v>
      </c>
      <c r="F35224">
        <v>0</v>
      </c>
    </row>
    <row r="35225" spans="1:6" x14ac:dyDescent="0.25">
      <c r="A35225" t="s">
        <v>8845</v>
      </c>
      <c r="C35225" t="s">
        <v>0</v>
      </c>
      <c r="D35225">
        <v>934</v>
      </c>
      <c r="E35225" t="s">
        <v>1</v>
      </c>
      <c r="F35225">
        <v>0</v>
      </c>
    </row>
    <row r="35226" spans="1:6" x14ac:dyDescent="0.25">
      <c r="A35226" t="s">
        <v>8845</v>
      </c>
      <c r="C35226" t="s">
        <v>0</v>
      </c>
      <c r="D35226">
        <v>934</v>
      </c>
      <c r="E35226" t="s">
        <v>1</v>
      </c>
      <c r="F35226">
        <v>0</v>
      </c>
    </row>
    <row r="35227" spans="1:6" x14ac:dyDescent="0.25">
      <c r="A35227" t="s">
        <v>8845</v>
      </c>
      <c r="C35227" t="s">
        <v>0</v>
      </c>
      <c r="D35227">
        <v>934</v>
      </c>
      <c r="E35227" t="s">
        <v>1</v>
      </c>
      <c r="F35227">
        <v>0</v>
      </c>
    </row>
    <row r="35228" spans="1:6" x14ac:dyDescent="0.25">
      <c r="A35228" t="s">
        <v>8845</v>
      </c>
      <c r="C35228" t="s">
        <v>0</v>
      </c>
      <c r="D35228">
        <v>934</v>
      </c>
      <c r="E35228" t="s">
        <v>1</v>
      </c>
      <c r="F35228">
        <v>0</v>
      </c>
    </row>
    <row r="35229" spans="1:6" x14ac:dyDescent="0.25">
      <c r="A35229" t="s">
        <v>8846</v>
      </c>
      <c r="C35229" t="s">
        <v>0</v>
      </c>
      <c r="D35229">
        <v>934</v>
      </c>
      <c r="E35229" t="s">
        <v>1</v>
      </c>
      <c r="F35229">
        <v>0</v>
      </c>
    </row>
    <row r="35230" spans="1:6" x14ac:dyDescent="0.25">
      <c r="A35230" t="s">
        <v>8846</v>
      </c>
      <c r="C35230" t="s">
        <v>0</v>
      </c>
      <c r="D35230">
        <v>934</v>
      </c>
      <c r="E35230" t="s">
        <v>1</v>
      </c>
      <c r="F35230">
        <v>0</v>
      </c>
    </row>
    <row r="35231" spans="1:6" x14ac:dyDescent="0.25">
      <c r="A35231" t="s">
        <v>8846</v>
      </c>
      <c r="C35231" t="s">
        <v>0</v>
      </c>
      <c r="D35231">
        <v>934</v>
      </c>
      <c r="E35231" t="s">
        <v>1</v>
      </c>
      <c r="F35231">
        <v>0</v>
      </c>
    </row>
    <row r="35232" spans="1:6" x14ac:dyDescent="0.25">
      <c r="A35232" t="s">
        <v>8846</v>
      </c>
      <c r="C35232" t="s">
        <v>0</v>
      </c>
      <c r="D35232">
        <v>934</v>
      </c>
      <c r="E35232" t="s">
        <v>1</v>
      </c>
      <c r="F35232">
        <v>0</v>
      </c>
    </row>
    <row r="35233" spans="1:6" x14ac:dyDescent="0.25">
      <c r="A35233" t="s">
        <v>8847</v>
      </c>
      <c r="C35233" t="s">
        <v>0</v>
      </c>
      <c r="D35233">
        <v>934</v>
      </c>
      <c r="E35233" t="s">
        <v>1</v>
      </c>
      <c r="F35233">
        <v>0</v>
      </c>
    </row>
    <row r="35234" spans="1:6" x14ac:dyDescent="0.25">
      <c r="A35234" t="s">
        <v>8847</v>
      </c>
      <c r="C35234" t="s">
        <v>0</v>
      </c>
      <c r="D35234">
        <v>934</v>
      </c>
      <c r="E35234" t="s">
        <v>1</v>
      </c>
      <c r="F35234">
        <v>0</v>
      </c>
    </row>
    <row r="35235" spans="1:6" x14ac:dyDescent="0.25">
      <c r="A35235" t="s">
        <v>8847</v>
      </c>
      <c r="C35235" t="s">
        <v>0</v>
      </c>
      <c r="D35235">
        <v>934</v>
      </c>
      <c r="E35235" t="s">
        <v>1</v>
      </c>
      <c r="F35235">
        <v>0</v>
      </c>
    </row>
    <row r="35236" spans="1:6" x14ac:dyDescent="0.25">
      <c r="A35236" t="s">
        <v>8848</v>
      </c>
      <c r="C35236" t="s">
        <v>0</v>
      </c>
      <c r="D35236">
        <v>934</v>
      </c>
      <c r="E35236" t="s">
        <v>1</v>
      </c>
      <c r="F35236">
        <v>0</v>
      </c>
    </row>
    <row r="35237" spans="1:6" x14ac:dyDescent="0.25">
      <c r="A35237" t="s">
        <v>8848</v>
      </c>
      <c r="C35237" t="s">
        <v>0</v>
      </c>
      <c r="D35237">
        <v>934</v>
      </c>
      <c r="E35237" t="s">
        <v>1</v>
      </c>
      <c r="F35237">
        <v>0</v>
      </c>
    </row>
    <row r="35238" spans="1:6" x14ac:dyDescent="0.25">
      <c r="A35238" t="s">
        <v>8848</v>
      </c>
      <c r="C35238" t="s">
        <v>0</v>
      </c>
      <c r="D35238">
        <v>934</v>
      </c>
      <c r="E35238" t="s">
        <v>1</v>
      </c>
      <c r="F35238">
        <v>0</v>
      </c>
    </row>
    <row r="35239" spans="1:6" x14ac:dyDescent="0.25">
      <c r="A35239" t="s">
        <v>8848</v>
      </c>
      <c r="C35239" t="s">
        <v>0</v>
      </c>
      <c r="D35239">
        <v>934</v>
      </c>
      <c r="E35239" t="s">
        <v>1</v>
      </c>
      <c r="F35239">
        <v>0</v>
      </c>
    </row>
    <row r="35240" spans="1:6" x14ac:dyDescent="0.25">
      <c r="A35240" t="s">
        <v>8849</v>
      </c>
      <c r="C35240" t="s">
        <v>0</v>
      </c>
      <c r="D35240">
        <v>935</v>
      </c>
      <c r="E35240" t="s">
        <v>1</v>
      </c>
      <c r="F35240">
        <v>0</v>
      </c>
    </row>
    <row r="35241" spans="1:6" x14ac:dyDescent="0.25">
      <c r="A35241" t="s">
        <v>8849</v>
      </c>
      <c r="C35241" t="s">
        <v>0</v>
      </c>
      <c r="D35241">
        <v>934</v>
      </c>
      <c r="E35241" t="s">
        <v>1</v>
      </c>
      <c r="F35241">
        <v>0</v>
      </c>
    </row>
    <row r="35242" spans="1:6" x14ac:dyDescent="0.25">
      <c r="A35242" t="s">
        <v>8849</v>
      </c>
      <c r="C35242" t="s">
        <v>0</v>
      </c>
      <c r="D35242">
        <v>934</v>
      </c>
      <c r="E35242" t="s">
        <v>1</v>
      </c>
      <c r="F35242">
        <v>0</v>
      </c>
    </row>
    <row r="35243" spans="1:6" x14ac:dyDescent="0.25">
      <c r="A35243" t="s">
        <v>8849</v>
      </c>
      <c r="C35243" t="s">
        <v>0</v>
      </c>
      <c r="D35243">
        <v>934</v>
      </c>
      <c r="E35243" t="s">
        <v>1</v>
      </c>
      <c r="F35243">
        <v>0</v>
      </c>
    </row>
    <row r="35244" spans="1:6" x14ac:dyDescent="0.25">
      <c r="A35244" t="s">
        <v>8849</v>
      </c>
      <c r="C35244" t="s">
        <v>0</v>
      </c>
      <c r="D35244">
        <v>934</v>
      </c>
      <c r="E35244" t="s">
        <v>1</v>
      </c>
      <c r="F35244">
        <v>0</v>
      </c>
    </row>
    <row r="35245" spans="1:6" x14ac:dyDescent="0.25">
      <c r="A35245" t="s">
        <v>8850</v>
      </c>
      <c r="C35245" t="s">
        <v>0</v>
      </c>
      <c r="D35245">
        <v>934</v>
      </c>
      <c r="E35245" t="s">
        <v>1</v>
      </c>
      <c r="F35245">
        <v>0</v>
      </c>
    </row>
    <row r="35246" spans="1:6" x14ac:dyDescent="0.25">
      <c r="A35246" t="s">
        <v>8850</v>
      </c>
      <c r="C35246" t="s">
        <v>0</v>
      </c>
      <c r="D35246">
        <v>934</v>
      </c>
      <c r="E35246" t="s">
        <v>1</v>
      </c>
      <c r="F35246">
        <v>0</v>
      </c>
    </row>
    <row r="35247" spans="1:6" x14ac:dyDescent="0.25">
      <c r="A35247" t="s">
        <v>8850</v>
      </c>
      <c r="C35247" t="s">
        <v>0</v>
      </c>
      <c r="D35247">
        <v>934</v>
      </c>
      <c r="E35247" t="s">
        <v>1</v>
      </c>
      <c r="F35247">
        <v>0</v>
      </c>
    </row>
    <row r="35248" spans="1:6" x14ac:dyDescent="0.25">
      <c r="A35248" t="s">
        <v>8850</v>
      </c>
      <c r="C35248" t="s">
        <v>0</v>
      </c>
      <c r="D35248">
        <v>934</v>
      </c>
      <c r="E35248" t="s">
        <v>1</v>
      </c>
      <c r="F35248">
        <v>0</v>
      </c>
    </row>
    <row r="35249" spans="1:6" x14ac:dyDescent="0.25">
      <c r="A35249" t="s">
        <v>8851</v>
      </c>
      <c r="C35249" t="s">
        <v>0</v>
      </c>
      <c r="D35249">
        <v>934</v>
      </c>
      <c r="E35249" t="s">
        <v>1</v>
      </c>
      <c r="F35249">
        <v>0</v>
      </c>
    </row>
    <row r="35250" spans="1:6" x14ac:dyDescent="0.25">
      <c r="A35250" t="s">
        <v>8851</v>
      </c>
      <c r="C35250" t="s">
        <v>0</v>
      </c>
      <c r="D35250">
        <v>934</v>
      </c>
      <c r="E35250" t="s">
        <v>1</v>
      </c>
      <c r="F35250">
        <v>0</v>
      </c>
    </row>
    <row r="35251" spans="1:6" x14ac:dyDescent="0.25">
      <c r="A35251" t="s">
        <v>8851</v>
      </c>
      <c r="C35251" t="s">
        <v>0</v>
      </c>
      <c r="D35251">
        <v>934</v>
      </c>
      <c r="E35251" t="s">
        <v>1</v>
      </c>
      <c r="F35251">
        <v>0</v>
      </c>
    </row>
    <row r="35252" spans="1:6" x14ac:dyDescent="0.25">
      <c r="A35252" t="s">
        <v>8851</v>
      </c>
      <c r="C35252" t="s">
        <v>0</v>
      </c>
      <c r="D35252">
        <v>934</v>
      </c>
      <c r="E35252" t="s">
        <v>1</v>
      </c>
      <c r="F35252">
        <v>0</v>
      </c>
    </row>
    <row r="35253" spans="1:6" x14ac:dyDescent="0.25">
      <c r="A35253" t="s">
        <v>8851</v>
      </c>
      <c r="C35253" t="s">
        <v>0</v>
      </c>
      <c r="D35253">
        <v>934</v>
      </c>
      <c r="E35253" t="s">
        <v>1</v>
      </c>
      <c r="F35253">
        <v>0</v>
      </c>
    </row>
    <row r="35254" spans="1:6" x14ac:dyDescent="0.25">
      <c r="A35254" t="s">
        <v>8852</v>
      </c>
      <c r="C35254" t="s">
        <v>0</v>
      </c>
      <c r="D35254">
        <v>934</v>
      </c>
      <c r="E35254" t="s">
        <v>1</v>
      </c>
      <c r="F35254">
        <v>0</v>
      </c>
    </row>
    <row r="35255" spans="1:6" x14ac:dyDescent="0.25">
      <c r="A35255" t="s">
        <v>8852</v>
      </c>
      <c r="C35255" t="s">
        <v>0</v>
      </c>
      <c r="D35255">
        <v>934</v>
      </c>
      <c r="E35255" t="s">
        <v>1</v>
      </c>
      <c r="F35255">
        <v>0</v>
      </c>
    </row>
    <row r="35256" spans="1:6" x14ac:dyDescent="0.25">
      <c r="A35256" t="s">
        <v>8853</v>
      </c>
      <c r="C35256" t="s">
        <v>0</v>
      </c>
      <c r="D35256">
        <v>934</v>
      </c>
      <c r="E35256" t="s">
        <v>1</v>
      </c>
      <c r="F35256">
        <v>0</v>
      </c>
    </row>
    <row r="35257" spans="1:6" x14ac:dyDescent="0.25">
      <c r="A35257" t="s">
        <v>8853</v>
      </c>
      <c r="C35257" t="s">
        <v>0</v>
      </c>
      <c r="D35257">
        <v>934</v>
      </c>
      <c r="E35257" t="s">
        <v>1</v>
      </c>
      <c r="F35257">
        <v>0</v>
      </c>
    </row>
    <row r="35258" spans="1:6" x14ac:dyDescent="0.25">
      <c r="A35258" t="s">
        <v>8853</v>
      </c>
      <c r="C35258" t="s">
        <v>0</v>
      </c>
      <c r="D35258">
        <v>934</v>
      </c>
      <c r="E35258" t="s">
        <v>1</v>
      </c>
      <c r="F35258">
        <v>0</v>
      </c>
    </row>
    <row r="35259" spans="1:6" x14ac:dyDescent="0.25">
      <c r="A35259" t="s">
        <v>8853</v>
      </c>
      <c r="C35259" t="s">
        <v>0</v>
      </c>
      <c r="D35259">
        <v>934</v>
      </c>
      <c r="E35259" t="s">
        <v>1</v>
      </c>
      <c r="F35259">
        <v>0</v>
      </c>
    </row>
    <row r="35260" spans="1:6" x14ac:dyDescent="0.25">
      <c r="A35260" t="s">
        <v>8853</v>
      </c>
      <c r="C35260" t="s">
        <v>0</v>
      </c>
      <c r="D35260">
        <v>934</v>
      </c>
      <c r="E35260" t="s">
        <v>1</v>
      </c>
      <c r="F35260">
        <v>0</v>
      </c>
    </row>
    <row r="35261" spans="1:6" x14ac:dyDescent="0.25">
      <c r="A35261" t="s">
        <v>8854</v>
      </c>
      <c r="C35261" t="s">
        <v>0</v>
      </c>
      <c r="D35261">
        <v>934</v>
      </c>
      <c r="E35261" t="s">
        <v>1</v>
      </c>
      <c r="F35261">
        <v>0</v>
      </c>
    </row>
    <row r="35262" spans="1:6" x14ac:dyDescent="0.25">
      <c r="A35262" t="s">
        <v>8854</v>
      </c>
      <c r="C35262" t="s">
        <v>0</v>
      </c>
      <c r="D35262">
        <v>934</v>
      </c>
      <c r="E35262" t="s">
        <v>1</v>
      </c>
      <c r="F35262">
        <v>0</v>
      </c>
    </row>
    <row r="35263" spans="1:6" x14ac:dyDescent="0.25">
      <c r="A35263" t="s">
        <v>8855</v>
      </c>
      <c r="C35263" t="s">
        <v>0</v>
      </c>
      <c r="D35263">
        <v>934</v>
      </c>
      <c r="E35263" t="s">
        <v>1</v>
      </c>
      <c r="F35263">
        <v>0</v>
      </c>
    </row>
    <row r="35264" spans="1:6" x14ac:dyDescent="0.25">
      <c r="A35264" t="s">
        <v>8855</v>
      </c>
      <c r="C35264" t="s">
        <v>0</v>
      </c>
      <c r="D35264">
        <v>934</v>
      </c>
      <c r="E35264" t="s">
        <v>1</v>
      </c>
      <c r="F35264">
        <v>0</v>
      </c>
    </row>
    <row r="35265" spans="1:6" x14ac:dyDescent="0.25">
      <c r="A35265" t="s">
        <v>8856</v>
      </c>
      <c r="C35265" t="s">
        <v>0</v>
      </c>
      <c r="D35265">
        <v>934</v>
      </c>
      <c r="E35265" t="s">
        <v>1</v>
      </c>
      <c r="F35265">
        <v>0</v>
      </c>
    </row>
    <row r="35266" spans="1:6" x14ac:dyDescent="0.25">
      <c r="A35266" t="s">
        <v>8856</v>
      </c>
      <c r="C35266" t="s">
        <v>0</v>
      </c>
      <c r="D35266">
        <v>934</v>
      </c>
      <c r="E35266" t="s">
        <v>1</v>
      </c>
      <c r="F35266">
        <v>0</v>
      </c>
    </row>
    <row r="35267" spans="1:6" x14ac:dyDescent="0.25">
      <c r="A35267" t="s">
        <v>8857</v>
      </c>
      <c r="C35267" t="s">
        <v>0</v>
      </c>
      <c r="D35267">
        <v>934</v>
      </c>
      <c r="E35267" t="s">
        <v>1</v>
      </c>
      <c r="F35267">
        <v>0</v>
      </c>
    </row>
    <row r="35268" spans="1:6" x14ac:dyDescent="0.25">
      <c r="A35268" t="s">
        <v>8857</v>
      </c>
      <c r="C35268" t="s">
        <v>0</v>
      </c>
      <c r="D35268">
        <v>934</v>
      </c>
      <c r="E35268" t="s">
        <v>1</v>
      </c>
      <c r="F35268">
        <v>0</v>
      </c>
    </row>
    <row r="35269" spans="1:6" x14ac:dyDescent="0.25">
      <c r="A35269" t="s">
        <v>8857</v>
      </c>
      <c r="C35269" t="s">
        <v>0</v>
      </c>
      <c r="D35269">
        <v>934</v>
      </c>
      <c r="E35269" t="s">
        <v>1</v>
      </c>
      <c r="F35269">
        <v>0</v>
      </c>
    </row>
    <row r="35270" spans="1:6" x14ac:dyDescent="0.25">
      <c r="A35270" t="s">
        <v>8858</v>
      </c>
      <c r="C35270" t="s">
        <v>0</v>
      </c>
      <c r="D35270">
        <v>934</v>
      </c>
      <c r="E35270" t="s">
        <v>1</v>
      </c>
      <c r="F35270">
        <v>0</v>
      </c>
    </row>
    <row r="35271" spans="1:6" x14ac:dyDescent="0.25">
      <c r="A35271" t="s">
        <v>8858</v>
      </c>
      <c r="C35271" t="s">
        <v>0</v>
      </c>
      <c r="D35271">
        <v>934</v>
      </c>
      <c r="E35271" t="s">
        <v>1</v>
      </c>
      <c r="F35271">
        <v>0</v>
      </c>
    </row>
    <row r="35272" spans="1:6" x14ac:dyDescent="0.25">
      <c r="A35272" t="s">
        <v>8859</v>
      </c>
      <c r="C35272" t="s">
        <v>0</v>
      </c>
      <c r="D35272">
        <v>934</v>
      </c>
      <c r="E35272" t="s">
        <v>1</v>
      </c>
      <c r="F35272">
        <v>0</v>
      </c>
    </row>
    <row r="35273" spans="1:6" x14ac:dyDescent="0.25">
      <c r="A35273" t="s">
        <v>8859</v>
      </c>
      <c r="C35273" t="s">
        <v>0</v>
      </c>
      <c r="D35273">
        <v>934</v>
      </c>
      <c r="E35273" t="s">
        <v>1</v>
      </c>
      <c r="F35273">
        <v>0</v>
      </c>
    </row>
    <row r="35274" spans="1:6" x14ac:dyDescent="0.25">
      <c r="A35274" t="s">
        <v>8860</v>
      </c>
      <c r="C35274" t="s">
        <v>0</v>
      </c>
      <c r="D35274">
        <v>934</v>
      </c>
      <c r="E35274" t="s">
        <v>1</v>
      </c>
      <c r="F35274">
        <v>0</v>
      </c>
    </row>
    <row r="35275" spans="1:6" x14ac:dyDescent="0.25">
      <c r="A35275" t="s">
        <v>8860</v>
      </c>
      <c r="C35275" t="s">
        <v>0</v>
      </c>
      <c r="D35275">
        <v>934</v>
      </c>
      <c r="E35275" t="s">
        <v>1</v>
      </c>
      <c r="F35275">
        <v>0</v>
      </c>
    </row>
    <row r="35276" spans="1:6" x14ac:dyDescent="0.25">
      <c r="A35276" t="s">
        <v>8860</v>
      </c>
      <c r="C35276" t="s">
        <v>0</v>
      </c>
      <c r="D35276">
        <v>934</v>
      </c>
      <c r="E35276" t="s">
        <v>1</v>
      </c>
      <c r="F35276">
        <v>0</v>
      </c>
    </row>
    <row r="35277" spans="1:6" x14ac:dyDescent="0.25">
      <c r="A35277" t="s">
        <v>8861</v>
      </c>
      <c r="C35277" t="s">
        <v>0</v>
      </c>
      <c r="D35277">
        <v>934</v>
      </c>
      <c r="E35277" t="s">
        <v>1</v>
      </c>
      <c r="F35277">
        <v>0</v>
      </c>
    </row>
    <row r="35278" spans="1:6" x14ac:dyDescent="0.25">
      <c r="A35278" t="s">
        <v>8861</v>
      </c>
      <c r="C35278" t="s">
        <v>0</v>
      </c>
      <c r="D35278">
        <v>934</v>
      </c>
      <c r="E35278" t="s">
        <v>1</v>
      </c>
      <c r="F35278">
        <v>0</v>
      </c>
    </row>
    <row r="35279" spans="1:6" x14ac:dyDescent="0.25">
      <c r="A35279" t="s">
        <v>8861</v>
      </c>
      <c r="C35279" t="s">
        <v>0</v>
      </c>
      <c r="D35279">
        <v>934</v>
      </c>
      <c r="E35279" t="s">
        <v>1</v>
      </c>
      <c r="F35279">
        <v>0</v>
      </c>
    </row>
    <row r="35280" spans="1:6" x14ac:dyDescent="0.25">
      <c r="A35280" t="s">
        <v>8861</v>
      </c>
      <c r="C35280" t="s">
        <v>0</v>
      </c>
      <c r="D35280">
        <v>934</v>
      </c>
      <c r="E35280" t="s">
        <v>1</v>
      </c>
      <c r="F35280">
        <v>0</v>
      </c>
    </row>
    <row r="35281" spans="1:6" x14ac:dyDescent="0.25">
      <c r="A35281" t="s">
        <v>8862</v>
      </c>
      <c r="C35281" t="s">
        <v>0</v>
      </c>
      <c r="D35281">
        <v>934</v>
      </c>
      <c r="E35281" t="s">
        <v>1</v>
      </c>
      <c r="F35281">
        <v>0</v>
      </c>
    </row>
    <row r="35282" spans="1:6" x14ac:dyDescent="0.25">
      <c r="A35282" t="s">
        <v>8862</v>
      </c>
      <c r="C35282" t="s">
        <v>0</v>
      </c>
      <c r="D35282">
        <v>934</v>
      </c>
      <c r="E35282" t="s">
        <v>1</v>
      </c>
      <c r="F35282">
        <v>0</v>
      </c>
    </row>
    <row r="35283" spans="1:6" x14ac:dyDescent="0.25">
      <c r="A35283" t="s">
        <v>8863</v>
      </c>
      <c r="C35283" t="s">
        <v>0</v>
      </c>
      <c r="D35283">
        <v>934</v>
      </c>
      <c r="E35283" t="s">
        <v>1</v>
      </c>
      <c r="F35283">
        <v>0</v>
      </c>
    </row>
    <row r="35284" spans="1:6" x14ac:dyDescent="0.25">
      <c r="A35284" t="s">
        <v>8863</v>
      </c>
      <c r="C35284" t="s">
        <v>0</v>
      </c>
      <c r="D35284">
        <v>934</v>
      </c>
      <c r="E35284" t="s">
        <v>1</v>
      </c>
      <c r="F35284">
        <v>0</v>
      </c>
    </row>
    <row r="35285" spans="1:6" x14ac:dyDescent="0.25">
      <c r="A35285" t="s">
        <v>8863</v>
      </c>
      <c r="C35285" t="s">
        <v>0</v>
      </c>
      <c r="D35285">
        <v>934</v>
      </c>
      <c r="E35285" t="s">
        <v>1</v>
      </c>
      <c r="F35285">
        <v>0</v>
      </c>
    </row>
    <row r="35286" spans="1:6" x14ac:dyDescent="0.25">
      <c r="A35286" t="s">
        <v>8864</v>
      </c>
      <c r="C35286" t="s">
        <v>0</v>
      </c>
      <c r="D35286">
        <v>934</v>
      </c>
      <c r="E35286" t="s">
        <v>1</v>
      </c>
      <c r="F35286">
        <v>0</v>
      </c>
    </row>
    <row r="35287" spans="1:6" x14ac:dyDescent="0.25">
      <c r="A35287" t="s">
        <v>8864</v>
      </c>
      <c r="C35287" t="s">
        <v>0</v>
      </c>
      <c r="D35287">
        <v>934</v>
      </c>
      <c r="E35287" t="s">
        <v>1</v>
      </c>
      <c r="F35287">
        <v>0</v>
      </c>
    </row>
    <row r="35288" spans="1:6" x14ac:dyDescent="0.25">
      <c r="A35288" t="s">
        <v>8865</v>
      </c>
      <c r="C35288" t="s">
        <v>0</v>
      </c>
      <c r="D35288">
        <v>934</v>
      </c>
      <c r="E35288" t="s">
        <v>1</v>
      </c>
      <c r="F35288">
        <v>0</v>
      </c>
    </row>
    <row r="35289" spans="1:6" x14ac:dyDescent="0.25">
      <c r="A35289" t="s">
        <v>8865</v>
      </c>
      <c r="C35289" t="s">
        <v>0</v>
      </c>
      <c r="D35289">
        <v>935</v>
      </c>
      <c r="E35289" t="s">
        <v>1</v>
      </c>
      <c r="F35289">
        <v>0</v>
      </c>
    </row>
    <row r="35290" spans="1:6" x14ac:dyDescent="0.25">
      <c r="A35290" t="s">
        <v>8866</v>
      </c>
      <c r="C35290" t="s">
        <v>0</v>
      </c>
      <c r="D35290">
        <v>934</v>
      </c>
      <c r="E35290" t="s">
        <v>1</v>
      </c>
      <c r="F35290">
        <v>0</v>
      </c>
    </row>
    <row r="35291" spans="1:6" x14ac:dyDescent="0.25">
      <c r="A35291" t="s">
        <v>8866</v>
      </c>
      <c r="C35291" t="s">
        <v>0</v>
      </c>
      <c r="D35291">
        <v>934</v>
      </c>
      <c r="E35291" t="s">
        <v>1</v>
      </c>
      <c r="F35291">
        <v>0</v>
      </c>
    </row>
    <row r="35292" spans="1:6" x14ac:dyDescent="0.25">
      <c r="A35292" t="s">
        <v>8866</v>
      </c>
      <c r="C35292" t="s">
        <v>0</v>
      </c>
      <c r="D35292">
        <v>934</v>
      </c>
      <c r="E35292" t="s">
        <v>1</v>
      </c>
      <c r="F35292">
        <v>0</v>
      </c>
    </row>
    <row r="35293" spans="1:6" x14ac:dyDescent="0.25">
      <c r="A35293" t="s">
        <v>8866</v>
      </c>
      <c r="C35293" t="s">
        <v>0</v>
      </c>
      <c r="D35293">
        <v>934</v>
      </c>
      <c r="E35293" t="s">
        <v>1</v>
      </c>
      <c r="F35293">
        <v>0</v>
      </c>
    </row>
    <row r="35294" spans="1:6" x14ac:dyDescent="0.25">
      <c r="A35294" t="s">
        <v>8866</v>
      </c>
      <c r="C35294" t="s">
        <v>0</v>
      </c>
      <c r="D35294">
        <v>934</v>
      </c>
      <c r="E35294" t="s">
        <v>1</v>
      </c>
      <c r="F35294">
        <v>0</v>
      </c>
    </row>
    <row r="35295" spans="1:6" x14ac:dyDescent="0.25">
      <c r="A35295" t="s">
        <v>8867</v>
      </c>
      <c r="C35295" t="s">
        <v>0</v>
      </c>
      <c r="D35295">
        <v>934</v>
      </c>
      <c r="E35295" t="s">
        <v>1</v>
      </c>
      <c r="F35295">
        <v>0</v>
      </c>
    </row>
    <row r="35296" spans="1:6" x14ac:dyDescent="0.25">
      <c r="A35296" t="s">
        <v>8867</v>
      </c>
      <c r="C35296" t="s">
        <v>0</v>
      </c>
      <c r="D35296">
        <v>934</v>
      </c>
      <c r="E35296" t="s">
        <v>1</v>
      </c>
      <c r="F35296">
        <v>0</v>
      </c>
    </row>
    <row r="35297" spans="1:6" x14ac:dyDescent="0.25">
      <c r="A35297" t="s">
        <v>8868</v>
      </c>
      <c r="C35297" t="s">
        <v>0</v>
      </c>
      <c r="D35297">
        <v>934</v>
      </c>
      <c r="E35297" t="s">
        <v>1</v>
      </c>
      <c r="F35297">
        <v>0</v>
      </c>
    </row>
    <row r="35298" spans="1:6" x14ac:dyDescent="0.25">
      <c r="A35298" t="s">
        <v>8868</v>
      </c>
      <c r="C35298" t="s">
        <v>0</v>
      </c>
      <c r="D35298">
        <v>934</v>
      </c>
      <c r="E35298" t="s">
        <v>1</v>
      </c>
      <c r="F35298">
        <v>0</v>
      </c>
    </row>
    <row r="35299" spans="1:6" x14ac:dyDescent="0.25">
      <c r="A35299" t="s">
        <v>8869</v>
      </c>
      <c r="C35299" t="s">
        <v>0</v>
      </c>
      <c r="D35299">
        <v>934</v>
      </c>
      <c r="E35299" t="s">
        <v>1</v>
      </c>
      <c r="F35299">
        <v>0</v>
      </c>
    </row>
    <row r="35300" spans="1:6" x14ac:dyDescent="0.25">
      <c r="A35300" t="s">
        <v>8869</v>
      </c>
      <c r="C35300" t="s">
        <v>0</v>
      </c>
      <c r="D35300">
        <v>934</v>
      </c>
      <c r="E35300" t="s">
        <v>1</v>
      </c>
      <c r="F35300">
        <v>0</v>
      </c>
    </row>
    <row r="35301" spans="1:6" x14ac:dyDescent="0.25">
      <c r="A35301" t="s">
        <v>8869</v>
      </c>
      <c r="C35301" t="s">
        <v>0</v>
      </c>
      <c r="D35301">
        <v>934</v>
      </c>
      <c r="E35301" t="s">
        <v>1</v>
      </c>
      <c r="F35301">
        <v>0</v>
      </c>
    </row>
    <row r="35302" spans="1:6" x14ac:dyDescent="0.25">
      <c r="A35302" t="s">
        <v>8870</v>
      </c>
      <c r="C35302" t="s">
        <v>0</v>
      </c>
      <c r="D35302">
        <v>934</v>
      </c>
      <c r="E35302" t="s">
        <v>1</v>
      </c>
      <c r="F35302">
        <v>0</v>
      </c>
    </row>
    <row r="35303" spans="1:6" x14ac:dyDescent="0.25">
      <c r="A35303" t="s">
        <v>8870</v>
      </c>
      <c r="C35303" t="s">
        <v>0</v>
      </c>
      <c r="D35303">
        <v>934</v>
      </c>
      <c r="E35303" t="s">
        <v>1</v>
      </c>
      <c r="F35303">
        <v>0</v>
      </c>
    </row>
    <row r="35304" spans="1:6" x14ac:dyDescent="0.25">
      <c r="A35304" t="s">
        <v>8871</v>
      </c>
      <c r="C35304" t="s">
        <v>0</v>
      </c>
      <c r="D35304">
        <v>934</v>
      </c>
      <c r="E35304" t="s">
        <v>1</v>
      </c>
      <c r="F35304">
        <v>0</v>
      </c>
    </row>
    <row r="35305" spans="1:6" x14ac:dyDescent="0.25">
      <c r="A35305" t="s">
        <v>8871</v>
      </c>
      <c r="C35305" t="s">
        <v>0</v>
      </c>
      <c r="D35305">
        <v>934</v>
      </c>
      <c r="E35305" t="s">
        <v>1</v>
      </c>
      <c r="F35305">
        <v>0</v>
      </c>
    </row>
    <row r="35306" spans="1:6" x14ac:dyDescent="0.25">
      <c r="A35306" t="s">
        <v>8871</v>
      </c>
      <c r="C35306" t="s">
        <v>0</v>
      </c>
      <c r="D35306">
        <v>934</v>
      </c>
      <c r="E35306" t="s">
        <v>1</v>
      </c>
      <c r="F35306">
        <v>0</v>
      </c>
    </row>
    <row r="35307" spans="1:6" x14ac:dyDescent="0.25">
      <c r="A35307" t="s">
        <v>8871</v>
      </c>
      <c r="C35307" t="s">
        <v>0</v>
      </c>
      <c r="D35307">
        <v>934</v>
      </c>
      <c r="E35307" t="s">
        <v>1</v>
      </c>
      <c r="F35307">
        <v>0</v>
      </c>
    </row>
    <row r="35308" spans="1:6" x14ac:dyDescent="0.25">
      <c r="A35308" t="s">
        <v>8871</v>
      </c>
      <c r="C35308" t="s">
        <v>0</v>
      </c>
      <c r="D35308">
        <v>934</v>
      </c>
      <c r="E35308" t="s">
        <v>1</v>
      </c>
      <c r="F35308">
        <v>0</v>
      </c>
    </row>
    <row r="35309" spans="1:6" x14ac:dyDescent="0.25">
      <c r="A35309" t="s">
        <v>8872</v>
      </c>
      <c r="C35309" t="s">
        <v>0</v>
      </c>
      <c r="D35309">
        <v>934</v>
      </c>
      <c r="E35309" t="s">
        <v>1</v>
      </c>
      <c r="F35309">
        <v>0</v>
      </c>
    </row>
    <row r="35310" spans="1:6" x14ac:dyDescent="0.25">
      <c r="A35310" t="s">
        <v>8872</v>
      </c>
      <c r="C35310" t="s">
        <v>0</v>
      </c>
      <c r="D35310">
        <v>934</v>
      </c>
      <c r="E35310" t="s">
        <v>1</v>
      </c>
      <c r="F35310">
        <v>0</v>
      </c>
    </row>
    <row r="35311" spans="1:6" x14ac:dyDescent="0.25">
      <c r="A35311" t="s">
        <v>8872</v>
      </c>
      <c r="C35311" t="s">
        <v>0</v>
      </c>
      <c r="D35311">
        <v>934</v>
      </c>
      <c r="E35311" t="s">
        <v>1</v>
      </c>
      <c r="F35311">
        <v>0</v>
      </c>
    </row>
    <row r="35312" spans="1:6" x14ac:dyDescent="0.25">
      <c r="A35312" t="s">
        <v>8872</v>
      </c>
      <c r="C35312" t="s">
        <v>0</v>
      </c>
      <c r="D35312">
        <v>934</v>
      </c>
      <c r="E35312" t="s">
        <v>1</v>
      </c>
      <c r="F35312">
        <v>0</v>
      </c>
    </row>
    <row r="35313" spans="1:6" x14ac:dyDescent="0.25">
      <c r="A35313" t="s">
        <v>8873</v>
      </c>
      <c r="C35313" t="s">
        <v>0</v>
      </c>
      <c r="D35313">
        <v>934</v>
      </c>
      <c r="E35313" t="s">
        <v>1</v>
      </c>
      <c r="F35313">
        <v>0</v>
      </c>
    </row>
    <row r="35314" spans="1:6" x14ac:dyDescent="0.25">
      <c r="A35314" t="s">
        <v>8873</v>
      </c>
      <c r="C35314" t="s">
        <v>0</v>
      </c>
      <c r="D35314">
        <v>934</v>
      </c>
      <c r="E35314" t="s">
        <v>1</v>
      </c>
      <c r="F35314">
        <v>0</v>
      </c>
    </row>
    <row r="35315" spans="1:6" x14ac:dyDescent="0.25">
      <c r="A35315" t="s">
        <v>8874</v>
      </c>
      <c r="C35315" t="s">
        <v>0</v>
      </c>
      <c r="D35315">
        <v>934</v>
      </c>
      <c r="E35315" t="s">
        <v>1</v>
      </c>
      <c r="F35315">
        <v>0</v>
      </c>
    </row>
    <row r="35316" spans="1:6" x14ac:dyDescent="0.25">
      <c r="A35316" t="s">
        <v>8874</v>
      </c>
      <c r="C35316" t="s">
        <v>0</v>
      </c>
      <c r="D35316">
        <v>934</v>
      </c>
      <c r="E35316" t="s">
        <v>1</v>
      </c>
      <c r="F35316">
        <v>0</v>
      </c>
    </row>
    <row r="35317" spans="1:6" x14ac:dyDescent="0.25">
      <c r="A35317" t="s">
        <v>8874</v>
      </c>
      <c r="C35317" t="s">
        <v>0</v>
      </c>
      <c r="D35317">
        <v>934</v>
      </c>
      <c r="E35317" t="s">
        <v>1</v>
      </c>
      <c r="F35317">
        <v>0</v>
      </c>
    </row>
    <row r="35318" spans="1:6" x14ac:dyDescent="0.25">
      <c r="A35318" t="s">
        <v>8875</v>
      </c>
      <c r="C35318" t="s">
        <v>0</v>
      </c>
      <c r="D35318">
        <v>934</v>
      </c>
      <c r="E35318" t="s">
        <v>1</v>
      </c>
      <c r="F35318">
        <v>0</v>
      </c>
    </row>
    <row r="35319" spans="1:6" x14ac:dyDescent="0.25">
      <c r="A35319" t="s">
        <v>8875</v>
      </c>
      <c r="C35319" t="s">
        <v>0</v>
      </c>
      <c r="D35319">
        <v>934</v>
      </c>
      <c r="E35319" t="s">
        <v>1</v>
      </c>
      <c r="F35319">
        <v>0</v>
      </c>
    </row>
    <row r="35320" spans="1:6" x14ac:dyDescent="0.25">
      <c r="A35320" t="s">
        <v>8876</v>
      </c>
      <c r="C35320" t="s">
        <v>0</v>
      </c>
      <c r="D35320">
        <v>934</v>
      </c>
      <c r="E35320" t="s">
        <v>1</v>
      </c>
      <c r="F35320">
        <v>0</v>
      </c>
    </row>
    <row r="35321" spans="1:6" x14ac:dyDescent="0.25">
      <c r="A35321" t="s">
        <v>8876</v>
      </c>
      <c r="C35321" t="s">
        <v>0</v>
      </c>
      <c r="D35321">
        <v>934</v>
      </c>
      <c r="E35321" t="s">
        <v>1</v>
      </c>
      <c r="F35321">
        <v>0</v>
      </c>
    </row>
    <row r="35322" spans="1:6" x14ac:dyDescent="0.25">
      <c r="A35322" t="s">
        <v>8877</v>
      </c>
      <c r="C35322" t="s">
        <v>0</v>
      </c>
      <c r="D35322">
        <v>934</v>
      </c>
      <c r="E35322" t="s">
        <v>1</v>
      </c>
      <c r="F35322">
        <v>0</v>
      </c>
    </row>
    <row r="35323" spans="1:6" x14ac:dyDescent="0.25">
      <c r="A35323" t="s">
        <v>8877</v>
      </c>
      <c r="C35323" t="s">
        <v>0</v>
      </c>
      <c r="D35323">
        <v>934</v>
      </c>
      <c r="E35323" t="s">
        <v>1</v>
      </c>
      <c r="F35323">
        <v>0</v>
      </c>
    </row>
    <row r="35324" spans="1:6" x14ac:dyDescent="0.25">
      <c r="A35324" t="s">
        <v>8877</v>
      </c>
      <c r="C35324" t="s">
        <v>0</v>
      </c>
      <c r="D35324">
        <v>934</v>
      </c>
      <c r="E35324" t="s">
        <v>1</v>
      </c>
      <c r="F35324">
        <v>0</v>
      </c>
    </row>
    <row r="35325" spans="1:6" x14ac:dyDescent="0.25">
      <c r="A35325" t="s">
        <v>8878</v>
      </c>
      <c r="C35325" t="s">
        <v>0</v>
      </c>
      <c r="D35325">
        <v>934</v>
      </c>
      <c r="E35325" t="s">
        <v>1</v>
      </c>
      <c r="F35325">
        <v>0</v>
      </c>
    </row>
    <row r="35326" spans="1:6" x14ac:dyDescent="0.25">
      <c r="A35326" t="s">
        <v>8878</v>
      </c>
      <c r="C35326" t="s">
        <v>0</v>
      </c>
      <c r="D35326">
        <v>934</v>
      </c>
      <c r="E35326" t="s">
        <v>1</v>
      </c>
      <c r="F35326">
        <v>0</v>
      </c>
    </row>
    <row r="35327" spans="1:6" x14ac:dyDescent="0.25">
      <c r="A35327" t="s">
        <v>8878</v>
      </c>
      <c r="C35327" t="s">
        <v>0</v>
      </c>
      <c r="D35327">
        <v>934</v>
      </c>
      <c r="E35327" t="s">
        <v>1</v>
      </c>
      <c r="F35327">
        <v>0</v>
      </c>
    </row>
    <row r="35328" spans="1:6" x14ac:dyDescent="0.25">
      <c r="A35328" t="s">
        <v>8878</v>
      </c>
      <c r="C35328" t="s">
        <v>0</v>
      </c>
      <c r="D35328">
        <v>934</v>
      </c>
      <c r="E35328" t="s">
        <v>1</v>
      </c>
      <c r="F35328">
        <v>0</v>
      </c>
    </row>
    <row r="35329" spans="1:6" x14ac:dyDescent="0.25">
      <c r="A35329" t="s">
        <v>8879</v>
      </c>
      <c r="C35329" t="s">
        <v>0</v>
      </c>
      <c r="D35329">
        <v>934</v>
      </c>
      <c r="E35329" t="s">
        <v>1</v>
      </c>
      <c r="F35329">
        <v>0</v>
      </c>
    </row>
    <row r="35330" spans="1:6" x14ac:dyDescent="0.25">
      <c r="A35330" t="s">
        <v>8879</v>
      </c>
      <c r="C35330" t="s">
        <v>0</v>
      </c>
      <c r="D35330">
        <v>934</v>
      </c>
      <c r="E35330" t="s">
        <v>1</v>
      </c>
      <c r="F35330">
        <v>0</v>
      </c>
    </row>
    <row r="35331" spans="1:6" x14ac:dyDescent="0.25">
      <c r="A35331" t="s">
        <v>8880</v>
      </c>
      <c r="C35331" t="s">
        <v>0</v>
      </c>
      <c r="D35331">
        <v>934</v>
      </c>
      <c r="E35331" t="s">
        <v>1</v>
      </c>
      <c r="F35331">
        <v>0</v>
      </c>
    </row>
    <row r="35332" spans="1:6" x14ac:dyDescent="0.25">
      <c r="A35332" t="s">
        <v>8880</v>
      </c>
      <c r="C35332" t="s">
        <v>0</v>
      </c>
      <c r="D35332">
        <v>934</v>
      </c>
      <c r="E35332" t="s">
        <v>1</v>
      </c>
      <c r="F35332">
        <v>0</v>
      </c>
    </row>
    <row r="35333" spans="1:6" x14ac:dyDescent="0.25">
      <c r="A35333" t="s">
        <v>8880</v>
      </c>
      <c r="C35333" t="s">
        <v>0</v>
      </c>
      <c r="D35333">
        <v>934</v>
      </c>
      <c r="E35333" t="s">
        <v>1</v>
      </c>
      <c r="F35333">
        <v>0</v>
      </c>
    </row>
    <row r="35334" spans="1:6" x14ac:dyDescent="0.25">
      <c r="A35334" t="s">
        <v>8881</v>
      </c>
      <c r="C35334" t="s">
        <v>0</v>
      </c>
      <c r="D35334">
        <v>934</v>
      </c>
      <c r="E35334" t="s">
        <v>1</v>
      </c>
      <c r="F35334">
        <v>0</v>
      </c>
    </row>
    <row r="35335" spans="1:6" x14ac:dyDescent="0.25">
      <c r="A35335" t="s">
        <v>8881</v>
      </c>
      <c r="C35335" t="s">
        <v>0</v>
      </c>
      <c r="D35335">
        <v>934</v>
      </c>
      <c r="E35335" t="s">
        <v>1</v>
      </c>
      <c r="F35335">
        <v>0</v>
      </c>
    </row>
    <row r="35336" spans="1:6" x14ac:dyDescent="0.25">
      <c r="A35336" t="s">
        <v>8881</v>
      </c>
      <c r="C35336" t="s">
        <v>0</v>
      </c>
      <c r="D35336">
        <v>934</v>
      </c>
      <c r="E35336" t="s">
        <v>1</v>
      </c>
      <c r="F35336">
        <v>0</v>
      </c>
    </row>
    <row r="35337" spans="1:6" x14ac:dyDescent="0.25">
      <c r="A35337" t="s">
        <v>8881</v>
      </c>
      <c r="C35337" t="s">
        <v>0</v>
      </c>
      <c r="D35337">
        <v>934</v>
      </c>
      <c r="E35337" t="s">
        <v>1</v>
      </c>
      <c r="F35337">
        <v>0</v>
      </c>
    </row>
    <row r="35338" spans="1:6" x14ac:dyDescent="0.25">
      <c r="A35338" t="s">
        <v>8882</v>
      </c>
      <c r="C35338" t="s">
        <v>0</v>
      </c>
      <c r="D35338">
        <v>934</v>
      </c>
      <c r="E35338" t="s">
        <v>1</v>
      </c>
      <c r="F35338">
        <v>0</v>
      </c>
    </row>
    <row r="35339" spans="1:6" x14ac:dyDescent="0.25">
      <c r="A35339" t="s">
        <v>8882</v>
      </c>
      <c r="C35339" t="s">
        <v>0</v>
      </c>
      <c r="D35339">
        <v>934</v>
      </c>
      <c r="E35339" t="s">
        <v>1</v>
      </c>
      <c r="F35339">
        <v>0</v>
      </c>
    </row>
    <row r="35340" spans="1:6" x14ac:dyDescent="0.25">
      <c r="A35340" t="s">
        <v>8882</v>
      </c>
      <c r="C35340" t="s">
        <v>0</v>
      </c>
      <c r="D35340">
        <v>934</v>
      </c>
      <c r="E35340" t="s">
        <v>1</v>
      </c>
      <c r="F35340">
        <v>0</v>
      </c>
    </row>
    <row r="35341" spans="1:6" x14ac:dyDescent="0.25">
      <c r="A35341" t="s">
        <v>8883</v>
      </c>
      <c r="C35341" t="s">
        <v>0</v>
      </c>
      <c r="D35341">
        <v>934</v>
      </c>
      <c r="E35341" t="s">
        <v>1</v>
      </c>
      <c r="F35341">
        <v>0</v>
      </c>
    </row>
    <row r="35342" spans="1:6" x14ac:dyDescent="0.25">
      <c r="A35342" t="s">
        <v>8883</v>
      </c>
      <c r="C35342" t="s">
        <v>0</v>
      </c>
      <c r="D35342">
        <v>934</v>
      </c>
      <c r="E35342" t="s">
        <v>1</v>
      </c>
      <c r="F35342">
        <v>0</v>
      </c>
    </row>
    <row r="35343" spans="1:6" x14ac:dyDescent="0.25">
      <c r="A35343" t="s">
        <v>8884</v>
      </c>
      <c r="C35343" t="s">
        <v>0</v>
      </c>
      <c r="D35343">
        <v>934</v>
      </c>
      <c r="E35343" t="s">
        <v>1</v>
      </c>
      <c r="F35343">
        <v>0</v>
      </c>
    </row>
    <row r="35344" spans="1:6" x14ac:dyDescent="0.25">
      <c r="A35344" t="s">
        <v>8884</v>
      </c>
      <c r="C35344" t="s">
        <v>0</v>
      </c>
      <c r="D35344">
        <v>934</v>
      </c>
      <c r="E35344" t="s">
        <v>1</v>
      </c>
      <c r="F35344">
        <v>0</v>
      </c>
    </row>
    <row r="35345" spans="1:6" x14ac:dyDescent="0.25">
      <c r="A35345" t="s">
        <v>8884</v>
      </c>
      <c r="C35345" t="s">
        <v>0</v>
      </c>
      <c r="D35345">
        <v>934</v>
      </c>
      <c r="E35345" t="s">
        <v>1</v>
      </c>
      <c r="F35345">
        <v>0</v>
      </c>
    </row>
    <row r="35346" spans="1:6" x14ac:dyDescent="0.25">
      <c r="A35346" t="s">
        <v>8884</v>
      </c>
      <c r="C35346" t="s">
        <v>0</v>
      </c>
      <c r="D35346">
        <v>934</v>
      </c>
      <c r="E35346" t="s">
        <v>1</v>
      </c>
      <c r="F35346">
        <v>0</v>
      </c>
    </row>
    <row r="35347" spans="1:6" x14ac:dyDescent="0.25">
      <c r="A35347" t="s">
        <v>8885</v>
      </c>
      <c r="C35347" t="s">
        <v>0</v>
      </c>
      <c r="D35347">
        <v>934</v>
      </c>
      <c r="E35347" t="s">
        <v>1</v>
      </c>
      <c r="F35347">
        <v>0</v>
      </c>
    </row>
    <row r="35348" spans="1:6" x14ac:dyDescent="0.25">
      <c r="A35348" t="s">
        <v>8885</v>
      </c>
      <c r="C35348" t="s">
        <v>0</v>
      </c>
      <c r="D35348">
        <v>934</v>
      </c>
      <c r="E35348" t="s">
        <v>1</v>
      </c>
      <c r="F35348">
        <v>0</v>
      </c>
    </row>
    <row r="35349" spans="1:6" x14ac:dyDescent="0.25">
      <c r="A35349" t="s">
        <v>8885</v>
      </c>
      <c r="C35349" t="s">
        <v>0</v>
      </c>
      <c r="D35349">
        <v>934</v>
      </c>
      <c r="E35349" t="s">
        <v>1</v>
      </c>
      <c r="F35349">
        <v>0</v>
      </c>
    </row>
    <row r="35350" spans="1:6" x14ac:dyDescent="0.25">
      <c r="A35350" t="s">
        <v>8886</v>
      </c>
      <c r="C35350" t="s">
        <v>0</v>
      </c>
      <c r="D35350">
        <v>934</v>
      </c>
      <c r="E35350" t="s">
        <v>1</v>
      </c>
      <c r="F35350">
        <v>0</v>
      </c>
    </row>
    <row r="35351" spans="1:6" x14ac:dyDescent="0.25">
      <c r="A35351" t="s">
        <v>8886</v>
      </c>
      <c r="C35351" t="s">
        <v>0</v>
      </c>
      <c r="D35351">
        <v>934</v>
      </c>
      <c r="E35351" t="s">
        <v>1</v>
      </c>
      <c r="F35351">
        <v>0</v>
      </c>
    </row>
    <row r="35352" spans="1:6" x14ac:dyDescent="0.25">
      <c r="A35352" t="s">
        <v>8887</v>
      </c>
      <c r="C35352" t="s">
        <v>0</v>
      </c>
      <c r="D35352">
        <v>934</v>
      </c>
      <c r="E35352" t="s">
        <v>1</v>
      </c>
      <c r="F35352">
        <v>0</v>
      </c>
    </row>
    <row r="35353" spans="1:6" x14ac:dyDescent="0.25">
      <c r="A35353" t="s">
        <v>8887</v>
      </c>
      <c r="C35353" t="s">
        <v>0</v>
      </c>
      <c r="D35353">
        <v>934</v>
      </c>
      <c r="E35353" t="s">
        <v>1</v>
      </c>
      <c r="F35353">
        <v>0</v>
      </c>
    </row>
    <row r="35354" spans="1:6" x14ac:dyDescent="0.25">
      <c r="A35354" t="s">
        <v>8888</v>
      </c>
      <c r="C35354" t="s">
        <v>0</v>
      </c>
      <c r="D35354">
        <v>934</v>
      </c>
      <c r="E35354" t="s">
        <v>1</v>
      </c>
      <c r="F35354">
        <v>0</v>
      </c>
    </row>
    <row r="35355" spans="1:6" x14ac:dyDescent="0.25">
      <c r="A35355" t="s">
        <v>8888</v>
      </c>
      <c r="C35355" t="s">
        <v>0</v>
      </c>
      <c r="D35355">
        <v>934</v>
      </c>
      <c r="E35355" t="s">
        <v>1</v>
      </c>
      <c r="F35355">
        <v>0</v>
      </c>
    </row>
    <row r="35356" spans="1:6" x14ac:dyDescent="0.25">
      <c r="A35356" t="s">
        <v>8889</v>
      </c>
      <c r="C35356" t="s">
        <v>0</v>
      </c>
      <c r="D35356">
        <v>934</v>
      </c>
      <c r="E35356" t="s">
        <v>1</v>
      </c>
      <c r="F35356">
        <v>0</v>
      </c>
    </row>
    <row r="35357" spans="1:6" x14ac:dyDescent="0.25">
      <c r="A35357" t="s">
        <v>8889</v>
      </c>
      <c r="C35357" t="s">
        <v>0</v>
      </c>
      <c r="D35357">
        <v>934</v>
      </c>
      <c r="E35357" t="s">
        <v>1</v>
      </c>
      <c r="F35357">
        <v>0</v>
      </c>
    </row>
    <row r="35358" spans="1:6" x14ac:dyDescent="0.25">
      <c r="A35358" t="s">
        <v>8889</v>
      </c>
      <c r="C35358" t="s">
        <v>0</v>
      </c>
      <c r="D35358">
        <v>934</v>
      </c>
      <c r="E35358" t="s">
        <v>1</v>
      </c>
      <c r="F35358">
        <v>0</v>
      </c>
    </row>
    <row r="35359" spans="1:6" x14ac:dyDescent="0.25">
      <c r="A35359" t="s">
        <v>8890</v>
      </c>
      <c r="C35359" t="s">
        <v>0</v>
      </c>
      <c r="D35359">
        <v>934</v>
      </c>
      <c r="E35359" t="s">
        <v>1</v>
      </c>
      <c r="F35359">
        <v>0</v>
      </c>
    </row>
    <row r="35360" spans="1:6" x14ac:dyDescent="0.25">
      <c r="A35360" t="s">
        <v>8890</v>
      </c>
      <c r="C35360" t="s">
        <v>0</v>
      </c>
      <c r="D35360">
        <v>934</v>
      </c>
      <c r="E35360" t="s">
        <v>1</v>
      </c>
      <c r="F35360">
        <v>0</v>
      </c>
    </row>
    <row r="35361" spans="1:6" x14ac:dyDescent="0.25">
      <c r="A35361" t="s">
        <v>8890</v>
      </c>
      <c r="C35361" t="s">
        <v>0</v>
      </c>
      <c r="D35361">
        <v>934</v>
      </c>
      <c r="E35361" t="s">
        <v>1</v>
      </c>
      <c r="F35361">
        <v>0</v>
      </c>
    </row>
    <row r="35362" spans="1:6" x14ac:dyDescent="0.25">
      <c r="A35362" t="s">
        <v>8890</v>
      </c>
      <c r="C35362" t="s">
        <v>0</v>
      </c>
      <c r="D35362">
        <v>934</v>
      </c>
      <c r="E35362" t="s">
        <v>1</v>
      </c>
      <c r="F35362">
        <v>0</v>
      </c>
    </row>
    <row r="35363" spans="1:6" x14ac:dyDescent="0.25">
      <c r="A35363" t="s">
        <v>8891</v>
      </c>
      <c r="C35363" t="s">
        <v>0</v>
      </c>
      <c r="D35363">
        <v>934</v>
      </c>
      <c r="E35363" t="s">
        <v>1</v>
      </c>
      <c r="F35363">
        <v>0</v>
      </c>
    </row>
    <row r="35364" spans="1:6" x14ac:dyDescent="0.25">
      <c r="A35364" t="s">
        <v>8891</v>
      </c>
      <c r="C35364" t="s">
        <v>0</v>
      </c>
      <c r="D35364">
        <v>934</v>
      </c>
      <c r="E35364" t="s">
        <v>1</v>
      </c>
      <c r="F35364">
        <v>0</v>
      </c>
    </row>
    <row r="35365" spans="1:6" x14ac:dyDescent="0.25">
      <c r="A35365" t="s">
        <v>8891</v>
      </c>
      <c r="C35365" t="s">
        <v>0</v>
      </c>
      <c r="D35365">
        <v>934</v>
      </c>
      <c r="E35365" t="s">
        <v>1</v>
      </c>
      <c r="F35365">
        <v>0</v>
      </c>
    </row>
    <row r="35366" spans="1:6" x14ac:dyDescent="0.25">
      <c r="A35366" t="s">
        <v>8892</v>
      </c>
      <c r="C35366" t="s">
        <v>0</v>
      </c>
      <c r="D35366">
        <v>934</v>
      </c>
      <c r="E35366" t="s">
        <v>1</v>
      </c>
      <c r="F35366">
        <v>0</v>
      </c>
    </row>
    <row r="35367" spans="1:6" x14ac:dyDescent="0.25">
      <c r="A35367" t="s">
        <v>8892</v>
      </c>
      <c r="C35367" t="s">
        <v>0</v>
      </c>
      <c r="D35367">
        <v>934</v>
      </c>
      <c r="E35367" t="s">
        <v>1</v>
      </c>
      <c r="F35367">
        <v>0</v>
      </c>
    </row>
    <row r="35368" spans="1:6" x14ac:dyDescent="0.25">
      <c r="A35368" t="s">
        <v>8893</v>
      </c>
      <c r="C35368" t="s">
        <v>0</v>
      </c>
      <c r="D35368">
        <v>934</v>
      </c>
      <c r="E35368" t="s">
        <v>1</v>
      </c>
      <c r="F35368">
        <v>0</v>
      </c>
    </row>
    <row r="35369" spans="1:6" x14ac:dyDescent="0.25">
      <c r="A35369" t="s">
        <v>8893</v>
      </c>
      <c r="C35369" t="s">
        <v>0</v>
      </c>
      <c r="D35369">
        <v>934</v>
      </c>
      <c r="E35369" t="s">
        <v>1</v>
      </c>
      <c r="F35369">
        <v>0</v>
      </c>
    </row>
    <row r="35370" spans="1:6" x14ac:dyDescent="0.25">
      <c r="A35370" t="s">
        <v>8894</v>
      </c>
      <c r="C35370" t="s">
        <v>0</v>
      </c>
      <c r="D35370">
        <v>934</v>
      </c>
      <c r="E35370" t="s">
        <v>1</v>
      </c>
      <c r="F35370">
        <v>0</v>
      </c>
    </row>
    <row r="35371" spans="1:6" x14ac:dyDescent="0.25">
      <c r="A35371" t="s">
        <v>8894</v>
      </c>
      <c r="C35371" t="s">
        <v>0</v>
      </c>
      <c r="D35371">
        <v>934</v>
      </c>
      <c r="E35371" t="s">
        <v>1</v>
      </c>
      <c r="F35371">
        <v>0</v>
      </c>
    </row>
    <row r="35372" spans="1:6" x14ac:dyDescent="0.25">
      <c r="A35372" t="s">
        <v>8894</v>
      </c>
      <c r="C35372" t="s">
        <v>0</v>
      </c>
      <c r="D35372">
        <v>934</v>
      </c>
      <c r="E35372" t="s">
        <v>1</v>
      </c>
      <c r="F35372">
        <v>0</v>
      </c>
    </row>
    <row r="35373" spans="1:6" x14ac:dyDescent="0.25">
      <c r="A35373" t="s">
        <v>8894</v>
      </c>
      <c r="C35373" t="s">
        <v>0</v>
      </c>
      <c r="D35373">
        <v>934</v>
      </c>
      <c r="E35373" t="s">
        <v>1</v>
      </c>
      <c r="F35373">
        <v>0</v>
      </c>
    </row>
    <row r="35374" spans="1:6" x14ac:dyDescent="0.25">
      <c r="A35374" t="s">
        <v>8894</v>
      </c>
      <c r="C35374" t="s">
        <v>0</v>
      </c>
      <c r="D35374">
        <v>934</v>
      </c>
      <c r="E35374" t="s">
        <v>1</v>
      </c>
      <c r="F35374">
        <v>0</v>
      </c>
    </row>
    <row r="35375" spans="1:6" x14ac:dyDescent="0.25">
      <c r="A35375" t="s">
        <v>8895</v>
      </c>
      <c r="C35375" t="s">
        <v>0</v>
      </c>
      <c r="D35375">
        <v>934</v>
      </c>
      <c r="E35375" t="s">
        <v>1</v>
      </c>
      <c r="F35375">
        <v>0</v>
      </c>
    </row>
    <row r="35376" spans="1:6" x14ac:dyDescent="0.25">
      <c r="A35376" t="s">
        <v>8895</v>
      </c>
      <c r="C35376" t="s">
        <v>0</v>
      </c>
      <c r="D35376">
        <v>934</v>
      </c>
      <c r="E35376" t="s">
        <v>1</v>
      </c>
      <c r="F35376">
        <v>0</v>
      </c>
    </row>
    <row r="35377" spans="1:6" x14ac:dyDescent="0.25">
      <c r="A35377" t="s">
        <v>8896</v>
      </c>
      <c r="C35377" t="s">
        <v>0</v>
      </c>
      <c r="D35377">
        <v>934</v>
      </c>
      <c r="E35377" t="s">
        <v>1</v>
      </c>
      <c r="F35377">
        <v>0</v>
      </c>
    </row>
    <row r="35378" spans="1:6" x14ac:dyDescent="0.25">
      <c r="A35378" t="s">
        <v>8896</v>
      </c>
      <c r="C35378" t="s">
        <v>0</v>
      </c>
      <c r="D35378">
        <v>934</v>
      </c>
      <c r="E35378" t="s">
        <v>1</v>
      </c>
      <c r="F35378">
        <v>0</v>
      </c>
    </row>
    <row r="35379" spans="1:6" x14ac:dyDescent="0.25">
      <c r="A35379" t="s">
        <v>8897</v>
      </c>
      <c r="C35379" t="s">
        <v>0</v>
      </c>
      <c r="D35379">
        <v>934</v>
      </c>
      <c r="E35379" t="s">
        <v>1</v>
      </c>
      <c r="F35379">
        <v>0</v>
      </c>
    </row>
    <row r="35380" spans="1:6" x14ac:dyDescent="0.25">
      <c r="A35380" t="s">
        <v>8897</v>
      </c>
      <c r="C35380" t="s">
        <v>0</v>
      </c>
      <c r="D35380">
        <v>934</v>
      </c>
      <c r="E35380" t="s">
        <v>1</v>
      </c>
      <c r="F35380">
        <v>0</v>
      </c>
    </row>
    <row r="35381" spans="1:6" x14ac:dyDescent="0.25">
      <c r="A35381" t="s">
        <v>8897</v>
      </c>
      <c r="C35381" t="s">
        <v>0</v>
      </c>
      <c r="D35381">
        <v>934</v>
      </c>
      <c r="E35381" t="s">
        <v>1</v>
      </c>
      <c r="F35381">
        <v>0</v>
      </c>
    </row>
    <row r="35382" spans="1:6" x14ac:dyDescent="0.25">
      <c r="A35382" t="s">
        <v>8897</v>
      </c>
      <c r="C35382" t="s">
        <v>0</v>
      </c>
      <c r="D35382">
        <v>934</v>
      </c>
      <c r="E35382" t="s">
        <v>1</v>
      </c>
      <c r="F35382">
        <v>0</v>
      </c>
    </row>
    <row r="35383" spans="1:6" x14ac:dyDescent="0.25">
      <c r="A35383" t="s">
        <v>8897</v>
      </c>
      <c r="C35383" t="s">
        <v>0</v>
      </c>
      <c r="D35383">
        <v>934</v>
      </c>
      <c r="E35383" t="s">
        <v>1</v>
      </c>
      <c r="F35383">
        <v>0</v>
      </c>
    </row>
    <row r="35384" spans="1:6" x14ac:dyDescent="0.25">
      <c r="A35384" t="s">
        <v>8898</v>
      </c>
      <c r="C35384" t="s">
        <v>0</v>
      </c>
      <c r="D35384">
        <v>934</v>
      </c>
      <c r="E35384" t="s">
        <v>1</v>
      </c>
      <c r="F35384">
        <v>0</v>
      </c>
    </row>
    <row r="35385" spans="1:6" x14ac:dyDescent="0.25">
      <c r="A35385" t="s">
        <v>8898</v>
      </c>
      <c r="C35385" t="s">
        <v>0</v>
      </c>
      <c r="D35385">
        <v>934</v>
      </c>
      <c r="E35385" t="s">
        <v>1</v>
      </c>
      <c r="F35385">
        <v>0</v>
      </c>
    </row>
    <row r="35386" spans="1:6" x14ac:dyDescent="0.25">
      <c r="A35386" t="s">
        <v>8899</v>
      </c>
      <c r="C35386" t="s">
        <v>0</v>
      </c>
      <c r="D35386">
        <v>934</v>
      </c>
      <c r="E35386" t="s">
        <v>1</v>
      </c>
      <c r="F35386">
        <v>0</v>
      </c>
    </row>
    <row r="35387" spans="1:6" x14ac:dyDescent="0.25">
      <c r="A35387" t="s">
        <v>8899</v>
      </c>
      <c r="C35387" t="s">
        <v>0</v>
      </c>
      <c r="D35387">
        <v>934</v>
      </c>
      <c r="E35387" t="s">
        <v>1</v>
      </c>
      <c r="F35387">
        <v>0</v>
      </c>
    </row>
    <row r="35388" spans="1:6" x14ac:dyDescent="0.25">
      <c r="A35388" t="s">
        <v>8900</v>
      </c>
      <c r="C35388" t="s">
        <v>0</v>
      </c>
      <c r="D35388">
        <v>934</v>
      </c>
      <c r="E35388" t="s">
        <v>1</v>
      </c>
      <c r="F35388">
        <v>0</v>
      </c>
    </row>
    <row r="35389" spans="1:6" x14ac:dyDescent="0.25">
      <c r="A35389" t="s">
        <v>8900</v>
      </c>
      <c r="C35389" t="s">
        <v>0</v>
      </c>
      <c r="D35389">
        <v>934</v>
      </c>
      <c r="E35389" t="s">
        <v>1</v>
      </c>
      <c r="F35389">
        <v>0</v>
      </c>
    </row>
    <row r="35390" spans="1:6" x14ac:dyDescent="0.25">
      <c r="A35390" t="s">
        <v>8900</v>
      </c>
      <c r="C35390" t="s">
        <v>0</v>
      </c>
      <c r="D35390">
        <v>934</v>
      </c>
      <c r="E35390" t="s">
        <v>1</v>
      </c>
      <c r="F35390">
        <v>0</v>
      </c>
    </row>
    <row r="35391" spans="1:6" x14ac:dyDescent="0.25">
      <c r="A35391" t="s">
        <v>8901</v>
      </c>
      <c r="C35391" t="s">
        <v>0</v>
      </c>
      <c r="D35391">
        <v>934</v>
      </c>
      <c r="E35391" t="s">
        <v>1</v>
      </c>
      <c r="F35391">
        <v>0</v>
      </c>
    </row>
    <row r="35392" spans="1:6" x14ac:dyDescent="0.25">
      <c r="A35392" t="s">
        <v>8901</v>
      </c>
      <c r="C35392" t="s">
        <v>0</v>
      </c>
      <c r="D35392">
        <v>934</v>
      </c>
      <c r="E35392" t="s">
        <v>1</v>
      </c>
      <c r="F35392">
        <v>0</v>
      </c>
    </row>
    <row r="35393" spans="1:6" x14ac:dyDescent="0.25">
      <c r="A35393" t="s">
        <v>8902</v>
      </c>
      <c r="C35393" t="s">
        <v>0</v>
      </c>
      <c r="D35393">
        <v>934</v>
      </c>
      <c r="E35393" t="s">
        <v>1</v>
      </c>
      <c r="F35393">
        <v>0</v>
      </c>
    </row>
    <row r="35394" spans="1:6" x14ac:dyDescent="0.25">
      <c r="A35394" t="s">
        <v>8902</v>
      </c>
      <c r="C35394" t="s">
        <v>0</v>
      </c>
      <c r="D35394">
        <v>934</v>
      </c>
      <c r="E35394" t="s">
        <v>1</v>
      </c>
      <c r="F35394">
        <v>0</v>
      </c>
    </row>
    <row r="35395" spans="1:6" x14ac:dyDescent="0.25">
      <c r="A35395" t="s">
        <v>8903</v>
      </c>
      <c r="C35395" t="s">
        <v>0</v>
      </c>
      <c r="D35395">
        <v>934</v>
      </c>
      <c r="E35395" t="s">
        <v>1</v>
      </c>
      <c r="F35395">
        <v>0</v>
      </c>
    </row>
    <row r="35396" spans="1:6" x14ac:dyDescent="0.25">
      <c r="A35396" t="s">
        <v>8903</v>
      </c>
      <c r="C35396" t="s">
        <v>0</v>
      </c>
      <c r="D35396">
        <v>934</v>
      </c>
      <c r="E35396" t="s">
        <v>1</v>
      </c>
      <c r="F35396">
        <v>0</v>
      </c>
    </row>
    <row r="35397" spans="1:6" x14ac:dyDescent="0.25">
      <c r="A35397" t="s">
        <v>8903</v>
      </c>
      <c r="C35397" t="s">
        <v>0</v>
      </c>
      <c r="D35397">
        <v>934</v>
      </c>
      <c r="E35397" t="s">
        <v>1</v>
      </c>
      <c r="F35397">
        <v>0</v>
      </c>
    </row>
    <row r="35398" spans="1:6" x14ac:dyDescent="0.25">
      <c r="A35398" t="s">
        <v>8903</v>
      </c>
      <c r="C35398" t="s">
        <v>0</v>
      </c>
      <c r="D35398">
        <v>934</v>
      </c>
      <c r="E35398" t="s">
        <v>1</v>
      </c>
      <c r="F35398">
        <v>0</v>
      </c>
    </row>
    <row r="35399" spans="1:6" x14ac:dyDescent="0.25">
      <c r="A35399" t="s">
        <v>8904</v>
      </c>
      <c r="C35399" t="s">
        <v>0</v>
      </c>
      <c r="D35399">
        <v>934</v>
      </c>
      <c r="E35399" t="s">
        <v>1</v>
      </c>
      <c r="F35399">
        <v>0</v>
      </c>
    </row>
    <row r="35400" spans="1:6" x14ac:dyDescent="0.25">
      <c r="A35400" t="s">
        <v>8904</v>
      </c>
      <c r="C35400" t="s">
        <v>0</v>
      </c>
      <c r="D35400">
        <v>934</v>
      </c>
      <c r="E35400" t="s">
        <v>1</v>
      </c>
      <c r="F35400">
        <v>0</v>
      </c>
    </row>
    <row r="35401" spans="1:6" x14ac:dyDescent="0.25">
      <c r="A35401" t="s">
        <v>8904</v>
      </c>
      <c r="C35401" t="s">
        <v>0</v>
      </c>
      <c r="D35401">
        <v>934</v>
      </c>
      <c r="E35401" t="s">
        <v>1</v>
      </c>
      <c r="F35401">
        <v>0</v>
      </c>
    </row>
    <row r="35402" spans="1:6" x14ac:dyDescent="0.25">
      <c r="A35402" t="s">
        <v>8905</v>
      </c>
      <c r="C35402" t="s">
        <v>0</v>
      </c>
      <c r="D35402">
        <v>934</v>
      </c>
      <c r="E35402" t="s">
        <v>1</v>
      </c>
      <c r="F35402">
        <v>0</v>
      </c>
    </row>
    <row r="35403" spans="1:6" x14ac:dyDescent="0.25">
      <c r="A35403" t="s">
        <v>8905</v>
      </c>
      <c r="C35403" t="s">
        <v>0</v>
      </c>
      <c r="D35403">
        <v>934</v>
      </c>
      <c r="E35403" t="s">
        <v>1</v>
      </c>
      <c r="F35403">
        <v>0</v>
      </c>
    </row>
    <row r="35404" spans="1:6" x14ac:dyDescent="0.25">
      <c r="A35404" t="s">
        <v>8906</v>
      </c>
      <c r="C35404" t="s">
        <v>0</v>
      </c>
      <c r="D35404">
        <v>934</v>
      </c>
      <c r="E35404" t="s">
        <v>1</v>
      </c>
      <c r="F35404">
        <v>0</v>
      </c>
    </row>
    <row r="35405" spans="1:6" x14ac:dyDescent="0.25">
      <c r="A35405" t="s">
        <v>8906</v>
      </c>
      <c r="C35405" t="s">
        <v>0</v>
      </c>
      <c r="D35405">
        <v>934</v>
      </c>
      <c r="E35405" t="s">
        <v>1</v>
      </c>
      <c r="F35405">
        <v>0</v>
      </c>
    </row>
    <row r="35406" spans="1:6" x14ac:dyDescent="0.25">
      <c r="A35406" t="s">
        <v>8906</v>
      </c>
      <c r="C35406" t="s">
        <v>0</v>
      </c>
      <c r="D35406">
        <v>934</v>
      </c>
      <c r="E35406" t="s">
        <v>1</v>
      </c>
      <c r="F35406">
        <v>0</v>
      </c>
    </row>
    <row r="35407" spans="1:6" x14ac:dyDescent="0.25">
      <c r="A35407" t="s">
        <v>8907</v>
      </c>
      <c r="C35407" t="s">
        <v>0</v>
      </c>
      <c r="D35407">
        <v>934</v>
      </c>
      <c r="E35407" t="s">
        <v>1</v>
      </c>
      <c r="F35407">
        <v>0</v>
      </c>
    </row>
    <row r="35408" spans="1:6" x14ac:dyDescent="0.25">
      <c r="A35408" t="s">
        <v>8907</v>
      </c>
      <c r="C35408" t="s">
        <v>0</v>
      </c>
      <c r="D35408">
        <v>934</v>
      </c>
      <c r="E35408" t="s">
        <v>1</v>
      </c>
      <c r="F35408">
        <v>0</v>
      </c>
    </row>
    <row r="35409" spans="1:6" x14ac:dyDescent="0.25">
      <c r="A35409" t="s">
        <v>8908</v>
      </c>
      <c r="C35409" t="s">
        <v>0</v>
      </c>
      <c r="D35409">
        <v>934</v>
      </c>
      <c r="E35409" t="s">
        <v>1</v>
      </c>
      <c r="F35409">
        <v>0</v>
      </c>
    </row>
    <row r="35410" spans="1:6" x14ac:dyDescent="0.25">
      <c r="A35410" t="s">
        <v>8908</v>
      </c>
      <c r="C35410" t="s">
        <v>0</v>
      </c>
      <c r="D35410">
        <v>934</v>
      </c>
      <c r="E35410" t="s">
        <v>1</v>
      </c>
      <c r="F35410">
        <v>0</v>
      </c>
    </row>
    <row r="35411" spans="1:6" x14ac:dyDescent="0.25">
      <c r="A35411" t="s">
        <v>8908</v>
      </c>
      <c r="C35411" t="s">
        <v>0</v>
      </c>
      <c r="D35411">
        <v>934</v>
      </c>
      <c r="E35411" t="s">
        <v>1</v>
      </c>
      <c r="F35411">
        <v>0</v>
      </c>
    </row>
    <row r="35412" spans="1:6" x14ac:dyDescent="0.25">
      <c r="A35412" t="s">
        <v>8908</v>
      </c>
      <c r="C35412" t="s">
        <v>0</v>
      </c>
      <c r="D35412">
        <v>934</v>
      </c>
      <c r="E35412" t="s">
        <v>1</v>
      </c>
      <c r="F35412">
        <v>0</v>
      </c>
    </row>
    <row r="35413" spans="1:6" x14ac:dyDescent="0.25">
      <c r="A35413" t="s">
        <v>8908</v>
      </c>
      <c r="C35413" t="s">
        <v>0</v>
      </c>
      <c r="D35413">
        <v>934</v>
      </c>
      <c r="E35413" t="s">
        <v>1</v>
      </c>
      <c r="F35413">
        <v>0</v>
      </c>
    </row>
    <row r="35414" spans="1:6" x14ac:dyDescent="0.25">
      <c r="A35414" t="s">
        <v>8909</v>
      </c>
      <c r="C35414" t="s">
        <v>0</v>
      </c>
      <c r="D35414">
        <v>934</v>
      </c>
      <c r="E35414" t="s">
        <v>1</v>
      </c>
      <c r="F35414">
        <v>0</v>
      </c>
    </row>
    <row r="35415" spans="1:6" x14ac:dyDescent="0.25">
      <c r="A35415" t="s">
        <v>8909</v>
      </c>
      <c r="C35415" t="s">
        <v>0</v>
      </c>
      <c r="D35415">
        <v>934</v>
      </c>
      <c r="E35415" t="s">
        <v>1</v>
      </c>
      <c r="F35415">
        <v>0</v>
      </c>
    </row>
    <row r="35416" spans="1:6" x14ac:dyDescent="0.25">
      <c r="A35416" t="s">
        <v>8910</v>
      </c>
      <c r="C35416" t="s">
        <v>0</v>
      </c>
      <c r="D35416">
        <v>934</v>
      </c>
      <c r="E35416" t="s">
        <v>1</v>
      </c>
      <c r="F35416">
        <v>0</v>
      </c>
    </row>
    <row r="35417" spans="1:6" x14ac:dyDescent="0.25">
      <c r="A35417" t="s">
        <v>8910</v>
      </c>
      <c r="C35417" t="s">
        <v>0</v>
      </c>
      <c r="D35417">
        <v>934</v>
      </c>
      <c r="E35417" t="s">
        <v>1</v>
      </c>
      <c r="F35417">
        <v>0</v>
      </c>
    </row>
    <row r="35418" spans="1:6" x14ac:dyDescent="0.25">
      <c r="A35418" t="s">
        <v>8911</v>
      </c>
      <c r="C35418" t="s">
        <v>0</v>
      </c>
      <c r="D35418">
        <v>934</v>
      </c>
      <c r="E35418" t="s">
        <v>1</v>
      </c>
      <c r="F35418">
        <v>0</v>
      </c>
    </row>
    <row r="35419" spans="1:6" x14ac:dyDescent="0.25">
      <c r="A35419" t="s">
        <v>8911</v>
      </c>
      <c r="C35419" t="s">
        <v>0</v>
      </c>
      <c r="D35419">
        <v>934</v>
      </c>
      <c r="E35419" t="s">
        <v>1</v>
      </c>
      <c r="F35419">
        <v>0</v>
      </c>
    </row>
    <row r="35420" spans="1:6" x14ac:dyDescent="0.25">
      <c r="A35420" t="s">
        <v>8912</v>
      </c>
      <c r="C35420" t="s">
        <v>0</v>
      </c>
      <c r="D35420">
        <v>934</v>
      </c>
      <c r="E35420" t="s">
        <v>1</v>
      </c>
      <c r="F35420">
        <v>0</v>
      </c>
    </row>
    <row r="35421" spans="1:6" x14ac:dyDescent="0.25">
      <c r="A35421" t="s">
        <v>8912</v>
      </c>
      <c r="C35421" t="s">
        <v>0</v>
      </c>
      <c r="D35421">
        <v>934</v>
      </c>
      <c r="E35421" t="s">
        <v>1</v>
      </c>
      <c r="F35421">
        <v>0</v>
      </c>
    </row>
    <row r="35422" spans="1:6" x14ac:dyDescent="0.25">
      <c r="A35422" t="s">
        <v>8912</v>
      </c>
      <c r="C35422" t="s">
        <v>0</v>
      </c>
      <c r="D35422">
        <v>934</v>
      </c>
      <c r="E35422" t="s">
        <v>1</v>
      </c>
      <c r="F35422">
        <v>0</v>
      </c>
    </row>
    <row r="35423" spans="1:6" x14ac:dyDescent="0.25">
      <c r="A35423" t="s">
        <v>8913</v>
      </c>
      <c r="C35423" t="s">
        <v>0</v>
      </c>
      <c r="D35423">
        <v>934</v>
      </c>
      <c r="E35423" t="s">
        <v>1</v>
      </c>
      <c r="F35423">
        <v>0</v>
      </c>
    </row>
    <row r="35424" spans="1:6" x14ac:dyDescent="0.25">
      <c r="A35424" t="s">
        <v>8913</v>
      </c>
      <c r="C35424" t="s">
        <v>0</v>
      </c>
      <c r="D35424">
        <v>934</v>
      </c>
      <c r="E35424" t="s">
        <v>1</v>
      </c>
      <c r="F35424">
        <v>0</v>
      </c>
    </row>
    <row r="35425" spans="1:6" x14ac:dyDescent="0.25">
      <c r="A35425" t="s">
        <v>8913</v>
      </c>
      <c r="C35425" t="s">
        <v>0</v>
      </c>
      <c r="D35425">
        <v>934</v>
      </c>
      <c r="E35425" t="s">
        <v>1</v>
      </c>
      <c r="F35425">
        <v>0</v>
      </c>
    </row>
    <row r="35426" spans="1:6" x14ac:dyDescent="0.25">
      <c r="A35426" t="s">
        <v>8913</v>
      </c>
      <c r="C35426" t="s">
        <v>0</v>
      </c>
      <c r="D35426">
        <v>934</v>
      </c>
      <c r="E35426" t="s">
        <v>1</v>
      </c>
      <c r="F35426">
        <v>0</v>
      </c>
    </row>
    <row r="35427" spans="1:6" x14ac:dyDescent="0.25">
      <c r="A35427" t="s">
        <v>8914</v>
      </c>
      <c r="C35427" t="s">
        <v>0</v>
      </c>
      <c r="D35427">
        <v>934</v>
      </c>
      <c r="E35427" t="s">
        <v>1</v>
      </c>
      <c r="F35427">
        <v>0</v>
      </c>
    </row>
    <row r="35428" spans="1:6" x14ac:dyDescent="0.25">
      <c r="A35428" t="s">
        <v>8914</v>
      </c>
      <c r="C35428" t="s">
        <v>0</v>
      </c>
      <c r="D35428">
        <v>934</v>
      </c>
      <c r="E35428" t="s">
        <v>1</v>
      </c>
      <c r="F35428">
        <v>0</v>
      </c>
    </row>
    <row r="35429" spans="1:6" x14ac:dyDescent="0.25">
      <c r="A35429" t="s">
        <v>8914</v>
      </c>
      <c r="C35429" t="s">
        <v>0</v>
      </c>
      <c r="D35429">
        <v>934</v>
      </c>
      <c r="E35429" t="s">
        <v>1</v>
      </c>
      <c r="F35429">
        <v>0</v>
      </c>
    </row>
    <row r="35430" spans="1:6" x14ac:dyDescent="0.25">
      <c r="A35430" t="s">
        <v>8915</v>
      </c>
      <c r="C35430" t="s">
        <v>0</v>
      </c>
      <c r="D35430">
        <v>934</v>
      </c>
      <c r="E35430" t="s">
        <v>1</v>
      </c>
      <c r="F35430">
        <v>0</v>
      </c>
    </row>
    <row r="35431" spans="1:6" x14ac:dyDescent="0.25">
      <c r="A35431" t="s">
        <v>8915</v>
      </c>
      <c r="C35431" t="s">
        <v>0</v>
      </c>
      <c r="D35431">
        <v>934</v>
      </c>
      <c r="E35431" t="s">
        <v>1</v>
      </c>
      <c r="F35431">
        <v>0</v>
      </c>
    </row>
    <row r="35432" spans="1:6" x14ac:dyDescent="0.25">
      <c r="A35432" t="s">
        <v>8915</v>
      </c>
      <c r="C35432" t="s">
        <v>0</v>
      </c>
      <c r="D35432">
        <v>934</v>
      </c>
      <c r="E35432" t="s">
        <v>1</v>
      </c>
      <c r="F35432">
        <v>0</v>
      </c>
    </row>
    <row r="35433" spans="1:6" x14ac:dyDescent="0.25">
      <c r="A35433" t="s">
        <v>8915</v>
      </c>
      <c r="C35433" t="s">
        <v>0</v>
      </c>
      <c r="D35433">
        <v>935</v>
      </c>
      <c r="E35433" t="s">
        <v>1</v>
      </c>
      <c r="F35433">
        <v>0</v>
      </c>
    </row>
    <row r="35434" spans="1:6" x14ac:dyDescent="0.25">
      <c r="A35434" t="s">
        <v>8916</v>
      </c>
      <c r="C35434" t="s">
        <v>0</v>
      </c>
      <c r="D35434">
        <v>934</v>
      </c>
      <c r="E35434" t="s">
        <v>1</v>
      </c>
      <c r="F35434">
        <v>0</v>
      </c>
    </row>
    <row r="35435" spans="1:6" x14ac:dyDescent="0.25">
      <c r="A35435" t="s">
        <v>8916</v>
      </c>
      <c r="C35435" t="s">
        <v>0</v>
      </c>
      <c r="D35435">
        <v>934</v>
      </c>
      <c r="E35435" t="s">
        <v>1</v>
      </c>
      <c r="F35435">
        <v>0</v>
      </c>
    </row>
    <row r="35436" spans="1:6" x14ac:dyDescent="0.25">
      <c r="A35436" t="s">
        <v>8917</v>
      </c>
      <c r="C35436" t="s">
        <v>0</v>
      </c>
      <c r="D35436">
        <v>934</v>
      </c>
      <c r="E35436" t="s">
        <v>1</v>
      </c>
      <c r="F35436">
        <v>0</v>
      </c>
    </row>
    <row r="35437" spans="1:6" x14ac:dyDescent="0.25">
      <c r="A35437" t="s">
        <v>8917</v>
      </c>
      <c r="C35437" t="s">
        <v>0</v>
      </c>
      <c r="D35437">
        <v>934</v>
      </c>
      <c r="E35437" t="s">
        <v>1</v>
      </c>
      <c r="F35437">
        <v>0</v>
      </c>
    </row>
    <row r="35438" spans="1:6" x14ac:dyDescent="0.25">
      <c r="A35438" t="s">
        <v>8917</v>
      </c>
      <c r="C35438" t="s">
        <v>0</v>
      </c>
      <c r="D35438">
        <v>934</v>
      </c>
      <c r="E35438" t="s">
        <v>1</v>
      </c>
      <c r="F35438">
        <v>0</v>
      </c>
    </row>
    <row r="35439" spans="1:6" x14ac:dyDescent="0.25">
      <c r="A35439" t="s">
        <v>8918</v>
      </c>
      <c r="C35439" t="s">
        <v>0</v>
      </c>
      <c r="D35439">
        <v>934</v>
      </c>
      <c r="E35439" t="s">
        <v>1</v>
      </c>
      <c r="F35439">
        <v>0</v>
      </c>
    </row>
    <row r="35440" spans="1:6" x14ac:dyDescent="0.25">
      <c r="A35440" t="s">
        <v>8918</v>
      </c>
      <c r="C35440" t="s">
        <v>0</v>
      </c>
      <c r="D35440">
        <v>934</v>
      </c>
      <c r="E35440" t="s">
        <v>1</v>
      </c>
      <c r="F35440">
        <v>0</v>
      </c>
    </row>
    <row r="35441" spans="1:6" x14ac:dyDescent="0.25">
      <c r="A35441" t="s">
        <v>8919</v>
      </c>
      <c r="C35441" t="s">
        <v>0</v>
      </c>
      <c r="D35441">
        <v>934</v>
      </c>
      <c r="E35441" t="s">
        <v>1</v>
      </c>
      <c r="F35441">
        <v>0</v>
      </c>
    </row>
    <row r="35442" spans="1:6" x14ac:dyDescent="0.25">
      <c r="A35442" t="s">
        <v>8919</v>
      </c>
      <c r="C35442" t="s">
        <v>0</v>
      </c>
      <c r="D35442">
        <v>934</v>
      </c>
      <c r="E35442" t="s">
        <v>1</v>
      </c>
      <c r="F35442">
        <v>0</v>
      </c>
    </row>
    <row r="35443" spans="1:6" x14ac:dyDescent="0.25">
      <c r="A35443" t="s">
        <v>8919</v>
      </c>
      <c r="C35443" t="s">
        <v>0</v>
      </c>
      <c r="D35443">
        <v>934</v>
      </c>
      <c r="E35443" t="s">
        <v>1</v>
      </c>
      <c r="F35443">
        <v>0</v>
      </c>
    </row>
    <row r="35444" spans="1:6" x14ac:dyDescent="0.25">
      <c r="A35444" t="s">
        <v>8919</v>
      </c>
      <c r="C35444" t="s">
        <v>0</v>
      </c>
      <c r="D35444">
        <v>934</v>
      </c>
      <c r="E35444" t="s">
        <v>1</v>
      </c>
      <c r="F35444">
        <v>0</v>
      </c>
    </row>
    <row r="35445" spans="1:6" x14ac:dyDescent="0.25">
      <c r="A35445" t="s">
        <v>8920</v>
      </c>
      <c r="C35445" t="s">
        <v>0</v>
      </c>
      <c r="D35445">
        <v>934</v>
      </c>
      <c r="E35445" t="s">
        <v>1</v>
      </c>
      <c r="F35445">
        <v>0</v>
      </c>
    </row>
    <row r="35446" spans="1:6" x14ac:dyDescent="0.25">
      <c r="A35446" t="s">
        <v>8920</v>
      </c>
      <c r="C35446" t="s">
        <v>0</v>
      </c>
      <c r="D35446">
        <v>934</v>
      </c>
      <c r="E35446" t="s">
        <v>1</v>
      </c>
      <c r="F35446">
        <v>0</v>
      </c>
    </row>
    <row r="35447" spans="1:6" x14ac:dyDescent="0.25">
      <c r="A35447" t="s">
        <v>8920</v>
      </c>
      <c r="C35447" t="s">
        <v>0</v>
      </c>
      <c r="D35447">
        <v>934</v>
      </c>
      <c r="E35447" t="s">
        <v>1</v>
      </c>
      <c r="F35447">
        <v>0</v>
      </c>
    </row>
    <row r="35448" spans="1:6" x14ac:dyDescent="0.25">
      <c r="A35448" t="s">
        <v>8921</v>
      </c>
      <c r="C35448" t="s">
        <v>0</v>
      </c>
      <c r="D35448">
        <v>934</v>
      </c>
      <c r="E35448" t="s">
        <v>1</v>
      </c>
      <c r="F35448">
        <v>0</v>
      </c>
    </row>
    <row r="35449" spans="1:6" x14ac:dyDescent="0.25">
      <c r="A35449" t="s">
        <v>8921</v>
      </c>
      <c r="C35449" t="s">
        <v>0</v>
      </c>
      <c r="D35449">
        <v>934</v>
      </c>
      <c r="E35449" t="s">
        <v>1</v>
      </c>
      <c r="F35449">
        <v>0</v>
      </c>
    </row>
    <row r="35450" spans="1:6" x14ac:dyDescent="0.25">
      <c r="A35450" t="s">
        <v>8922</v>
      </c>
      <c r="C35450" t="s">
        <v>0</v>
      </c>
      <c r="D35450">
        <v>934</v>
      </c>
      <c r="E35450" t="s">
        <v>1</v>
      </c>
      <c r="F35450">
        <v>0</v>
      </c>
    </row>
    <row r="35451" spans="1:6" x14ac:dyDescent="0.25">
      <c r="A35451" t="s">
        <v>8922</v>
      </c>
      <c r="C35451" t="s">
        <v>0</v>
      </c>
      <c r="D35451">
        <v>934</v>
      </c>
      <c r="E35451" t="s">
        <v>1</v>
      </c>
      <c r="F35451">
        <v>0</v>
      </c>
    </row>
    <row r="35452" spans="1:6" x14ac:dyDescent="0.25">
      <c r="A35452" t="s">
        <v>8923</v>
      </c>
      <c r="C35452" t="s">
        <v>0</v>
      </c>
      <c r="D35452">
        <v>934</v>
      </c>
      <c r="E35452" t="s">
        <v>1</v>
      </c>
      <c r="F35452">
        <v>0</v>
      </c>
    </row>
    <row r="35453" spans="1:6" x14ac:dyDescent="0.25">
      <c r="A35453" t="s">
        <v>8923</v>
      </c>
      <c r="C35453" t="s">
        <v>0</v>
      </c>
      <c r="D35453">
        <v>934</v>
      </c>
      <c r="E35453" t="s">
        <v>1</v>
      </c>
      <c r="F35453">
        <v>0</v>
      </c>
    </row>
    <row r="35454" spans="1:6" x14ac:dyDescent="0.25">
      <c r="A35454" t="s">
        <v>8923</v>
      </c>
      <c r="C35454" t="s">
        <v>0</v>
      </c>
      <c r="D35454">
        <v>934</v>
      </c>
      <c r="E35454" t="s">
        <v>1</v>
      </c>
      <c r="F35454">
        <v>0</v>
      </c>
    </row>
    <row r="35455" spans="1:6" x14ac:dyDescent="0.25">
      <c r="A35455" t="s">
        <v>8924</v>
      </c>
      <c r="C35455" t="s">
        <v>0</v>
      </c>
      <c r="D35455">
        <v>934</v>
      </c>
      <c r="E35455" t="s">
        <v>1</v>
      </c>
      <c r="F35455">
        <v>0</v>
      </c>
    </row>
    <row r="35456" spans="1:6" x14ac:dyDescent="0.25">
      <c r="A35456" t="s">
        <v>8924</v>
      </c>
      <c r="C35456" t="s">
        <v>0</v>
      </c>
      <c r="D35456">
        <v>934</v>
      </c>
      <c r="E35456" t="s">
        <v>1</v>
      </c>
      <c r="F35456">
        <v>0</v>
      </c>
    </row>
    <row r="35457" spans="1:6" x14ac:dyDescent="0.25">
      <c r="A35457" t="s">
        <v>8925</v>
      </c>
      <c r="C35457" t="s">
        <v>0</v>
      </c>
      <c r="D35457">
        <v>934</v>
      </c>
      <c r="E35457" t="s">
        <v>1</v>
      </c>
      <c r="F35457">
        <v>0</v>
      </c>
    </row>
    <row r="35458" spans="1:6" x14ac:dyDescent="0.25">
      <c r="A35458" t="s">
        <v>8925</v>
      </c>
      <c r="C35458" t="s">
        <v>0</v>
      </c>
      <c r="D35458">
        <v>934</v>
      </c>
      <c r="E35458" t="s">
        <v>1</v>
      </c>
      <c r="F35458">
        <v>0</v>
      </c>
    </row>
    <row r="35459" spans="1:6" x14ac:dyDescent="0.25">
      <c r="A35459" t="s">
        <v>8925</v>
      </c>
      <c r="C35459" t="s">
        <v>0</v>
      </c>
      <c r="D35459">
        <v>934</v>
      </c>
      <c r="E35459" t="s">
        <v>1</v>
      </c>
      <c r="F35459">
        <v>0</v>
      </c>
    </row>
    <row r="35460" spans="1:6" x14ac:dyDescent="0.25">
      <c r="A35460" t="s">
        <v>8925</v>
      </c>
      <c r="C35460" t="s">
        <v>0</v>
      </c>
      <c r="D35460">
        <v>934</v>
      </c>
      <c r="E35460" t="s">
        <v>1</v>
      </c>
      <c r="F35460">
        <v>0</v>
      </c>
    </row>
    <row r="35461" spans="1:6" x14ac:dyDescent="0.25">
      <c r="A35461" t="s">
        <v>8926</v>
      </c>
      <c r="C35461" t="s">
        <v>0</v>
      </c>
      <c r="D35461">
        <v>934</v>
      </c>
      <c r="E35461" t="s">
        <v>1</v>
      </c>
      <c r="F35461">
        <v>0</v>
      </c>
    </row>
    <row r="35462" spans="1:6" x14ac:dyDescent="0.25">
      <c r="A35462" t="s">
        <v>8926</v>
      </c>
      <c r="C35462" t="s">
        <v>0</v>
      </c>
      <c r="D35462">
        <v>934</v>
      </c>
      <c r="E35462" t="s">
        <v>1</v>
      </c>
      <c r="F35462">
        <v>0</v>
      </c>
    </row>
    <row r="35463" spans="1:6" x14ac:dyDescent="0.25">
      <c r="A35463" t="s">
        <v>8926</v>
      </c>
      <c r="C35463" t="s">
        <v>0</v>
      </c>
      <c r="D35463">
        <v>934</v>
      </c>
      <c r="E35463" t="s">
        <v>1</v>
      </c>
      <c r="F35463">
        <v>0</v>
      </c>
    </row>
    <row r="35464" spans="1:6" x14ac:dyDescent="0.25">
      <c r="A35464" t="s">
        <v>8927</v>
      </c>
      <c r="C35464" t="s">
        <v>0</v>
      </c>
      <c r="D35464">
        <v>934</v>
      </c>
      <c r="E35464" t="s">
        <v>1</v>
      </c>
      <c r="F35464">
        <v>0</v>
      </c>
    </row>
    <row r="35465" spans="1:6" x14ac:dyDescent="0.25">
      <c r="A35465" t="s">
        <v>8927</v>
      </c>
      <c r="C35465" t="s">
        <v>0</v>
      </c>
      <c r="D35465">
        <v>934</v>
      </c>
      <c r="E35465" t="s">
        <v>1</v>
      </c>
      <c r="F35465">
        <v>0</v>
      </c>
    </row>
    <row r="35466" spans="1:6" x14ac:dyDescent="0.25">
      <c r="A35466" t="s">
        <v>8928</v>
      </c>
      <c r="C35466" t="s">
        <v>0</v>
      </c>
      <c r="D35466">
        <v>935</v>
      </c>
      <c r="E35466" t="s">
        <v>1</v>
      </c>
      <c r="F35466">
        <v>0</v>
      </c>
    </row>
    <row r="35467" spans="1:6" x14ac:dyDescent="0.25">
      <c r="A35467" t="s">
        <v>8928</v>
      </c>
      <c r="C35467" t="s">
        <v>0</v>
      </c>
      <c r="D35467">
        <v>934</v>
      </c>
      <c r="E35467" t="s">
        <v>1</v>
      </c>
      <c r="F35467">
        <v>0</v>
      </c>
    </row>
    <row r="35468" spans="1:6" x14ac:dyDescent="0.25">
      <c r="A35468" t="s">
        <v>8929</v>
      </c>
      <c r="C35468" t="s">
        <v>0</v>
      </c>
      <c r="D35468">
        <v>934</v>
      </c>
      <c r="E35468" t="s">
        <v>1</v>
      </c>
      <c r="F35468">
        <v>0</v>
      </c>
    </row>
    <row r="35469" spans="1:6" x14ac:dyDescent="0.25">
      <c r="A35469" t="s">
        <v>8929</v>
      </c>
      <c r="C35469" t="s">
        <v>0</v>
      </c>
      <c r="D35469">
        <v>934</v>
      </c>
      <c r="E35469" t="s">
        <v>1</v>
      </c>
      <c r="F35469">
        <v>0</v>
      </c>
    </row>
    <row r="35470" spans="1:6" x14ac:dyDescent="0.25">
      <c r="A35470" t="s">
        <v>8929</v>
      </c>
      <c r="C35470" t="s">
        <v>0</v>
      </c>
      <c r="D35470">
        <v>934</v>
      </c>
      <c r="E35470" t="s">
        <v>1</v>
      </c>
      <c r="F35470">
        <v>0</v>
      </c>
    </row>
    <row r="35471" spans="1:6" x14ac:dyDescent="0.25">
      <c r="A35471" t="s">
        <v>8930</v>
      </c>
      <c r="C35471" t="s">
        <v>0</v>
      </c>
      <c r="D35471">
        <v>934</v>
      </c>
      <c r="E35471" t="s">
        <v>1</v>
      </c>
      <c r="F35471">
        <v>0</v>
      </c>
    </row>
    <row r="35472" spans="1:6" x14ac:dyDescent="0.25">
      <c r="A35472" t="s">
        <v>8930</v>
      </c>
      <c r="C35472" t="s">
        <v>0</v>
      </c>
      <c r="D35472">
        <v>934</v>
      </c>
      <c r="E35472" t="s">
        <v>1</v>
      </c>
      <c r="F35472">
        <v>0</v>
      </c>
    </row>
    <row r="35473" spans="1:6" x14ac:dyDescent="0.25">
      <c r="A35473" t="s">
        <v>8930</v>
      </c>
      <c r="C35473" t="s">
        <v>0</v>
      </c>
      <c r="D35473">
        <v>934</v>
      </c>
      <c r="E35473" t="s">
        <v>1</v>
      </c>
      <c r="F35473">
        <v>0</v>
      </c>
    </row>
    <row r="35474" spans="1:6" x14ac:dyDescent="0.25">
      <c r="A35474" t="s">
        <v>8930</v>
      </c>
      <c r="C35474" t="s">
        <v>0</v>
      </c>
      <c r="D35474">
        <v>934</v>
      </c>
      <c r="E35474" t="s">
        <v>1</v>
      </c>
      <c r="F35474">
        <v>0</v>
      </c>
    </row>
    <row r="35475" spans="1:6" x14ac:dyDescent="0.25">
      <c r="A35475" t="s">
        <v>8931</v>
      </c>
      <c r="C35475" t="s">
        <v>0</v>
      </c>
      <c r="D35475">
        <v>934</v>
      </c>
      <c r="E35475" t="s">
        <v>1</v>
      </c>
      <c r="F35475">
        <v>0</v>
      </c>
    </row>
    <row r="35476" spans="1:6" x14ac:dyDescent="0.25">
      <c r="A35476" t="s">
        <v>8931</v>
      </c>
      <c r="C35476" t="s">
        <v>0</v>
      </c>
      <c r="D35476">
        <v>934</v>
      </c>
      <c r="E35476" t="s">
        <v>1</v>
      </c>
      <c r="F35476">
        <v>0</v>
      </c>
    </row>
    <row r="35477" spans="1:6" x14ac:dyDescent="0.25">
      <c r="A35477" t="s">
        <v>8932</v>
      </c>
      <c r="C35477" t="s">
        <v>0</v>
      </c>
      <c r="D35477">
        <v>934</v>
      </c>
      <c r="E35477" t="s">
        <v>1</v>
      </c>
      <c r="F35477">
        <v>0</v>
      </c>
    </row>
    <row r="35478" spans="1:6" x14ac:dyDescent="0.25">
      <c r="A35478" t="s">
        <v>8932</v>
      </c>
      <c r="C35478" t="s">
        <v>0</v>
      </c>
      <c r="D35478">
        <v>934</v>
      </c>
      <c r="E35478" t="s">
        <v>1</v>
      </c>
      <c r="F35478">
        <v>0</v>
      </c>
    </row>
    <row r="35479" spans="1:6" x14ac:dyDescent="0.25">
      <c r="A35479" t="s">
        <v>8932</v>
      </c>
      <c r="C35479" t="s">
        <v>0</v>
      </c>
      <c r="D35479">
        <v>934</v>
      </c>
      <c r="E35479" t="s">
        <v>1</v>
      </c>
      <c r="F35479">
        <v>0</v>
      </c>
    </row>
    <row r="35480" spans="1:6" x14ac:dyDescent="0.25">
      <c r="A35480" t="s">
        <v>8933</v>
      </c>
      <c r="C35480" t="s">
        <v>0</v>
      </c>
      <c r="D35480">
        <v>935</v>
      </c>
      <c r="E35480" t="s">
        <v>1</v>
      </c>
      <c r="F35480">
        <v>0</v>
      </c>
    </row>
    <row r="35481" spans="1:6" x14ac:dyDescent="0.25">
      <c r="A35481" t="s">
        <v>8933</v>
      </c>
      <c r="C35481" t="s">
        <v>0</v>
      </c>
      <c r="D35481">
        <v>934</v>
      </c>
      <c r="E35481" t="s">
        <v>1</v>
      </c>
      <c r="F35481">
        <v>0</v>
      </c>
    </row>
    <row r="35482" spans="1:6" x14ac:dyDescent="0.25">
      <c r="A35482" t="s">
        <v>8933</v>
      </c>
      <c r="C35482" t="s">
        <v>0</v>
      </c>
      <c r="D35482">
        <v>934</v>
      </c>
      <c r="E35482" t="s">
        <v>1</v>
      </c>
      <c r="F35482">
        <v>0</v>
      </c>
    </row>
    <row r="35483" spans="1:6" x14ac:dyDescent="0.25">
      <c r="A35483" t="s">
        <v>8933</v>
      </c>
      <c r="C35483" t="s">
        <v>0</v>
      </c>
      <c r="D35483">
        <v>934</v>
      </c>
      <c r="E35483" t="s">
        <v>1</v>
      </c>
      <c r="F35483">
        <v>0</v>
      </c>
    </row>
    <row r="35484" spans="1:6" x14ac:dyDescent="0.25">
      <c r="A35484" t="s">
        <v>8934</v>
      </c>
      <c r="C35484" t="s">
        <v>0</v>
      </c>
      <c r="D35484">
        <v>934</v>
      </c>
      <c r="E35484" t="s">
        <v>1</v>
      </c>
      <c r="F35484">
        <v>0</v>
      </c>
    </row>
    <row r="35485" spans="1:6" x14ac:dyDescent="0.25">
      <c r="A35485" t="s">
        <v>8934</v>
      </c>
      <c r="C35485" t="s">
        <v>0</v>
      </c>
      <c r="D35485">
        <v>934</v>
      </c>
      <c r="E35485" t="s">
        <v>1</v>
      </c>
      <c r="F35485">
        <v>0</v>
      </c>
    </row>
    <row r="35486" spans="1:6" x14ac:dyDescent="0.25">
      <c r="A35486" t="s">
        <v>8934</v>
      </c>
      <c r="C35486" t="s">
        <v>0</v>
      </c>
      <c r="D35486">
        <v>934</v>
      </c>
      <c r="E35486" t="s">
        <v>1</v>
      </c>
      <c r="F35486">
        <v>0</v>
      </c>
    </row>
    <row r="35487" spans="1:6" x14ac:dyDescent="0.25">
      <c r="A35487" t="s">
        <v>8935</v>
      </c>
      <c r="C35487" t="s">
        <v>0</v>
      </c>
      <c r="D35487">
        <v>934</v>
      </c>
      <c r="E35487" t="s">
        <v>1</v>
      </c>
      <c r="F35487">
        <v>0</v>
      </c>
    </row>
    <row r="35488" spans="1:6" x14ac:dyDescent="0.25">
      <c r="A35488" t="s">
        <v>8935</v>
      </c>
      <c r="C35488" t="s">
        <v>0</v>
      </c>
      <c r="D35488">
        <v>934</v>
      </c>
      <c r="E35488" t="s">
        <v>1</v>
      </c>
      <c r="F35488">
        <v>0</v>
      </c>
    </row>
    <row r="35489" spans="1:6" x14ac:dyDescent="0.25">
      <c r="A35489" t="s">
        <v>8935</v>
      </c>
      <c r="C35489" t="s">
        <v>0</v>
      </c>
      <c r="D35489">
        <v>934</v>
      </c>
      <c r="E35489" t="s">
        <v>1</v>
      </c>
      <c r="F35489">
        <v>0</v>
      </c>
    </row>
    <row r="35490" spans="1:6" x14ac:dyDescent="0.25">
      <c r="A35490" t="s">
        <v>8935</v>
      </c>
      <c r="C35490" t="s">
        <v>0</v>
      </c>
      <c r="D35490">
        <v>934</v>
      </c>
      <c r="E35490" t="s">
        <v>1</v>
      </c>
      <c r="F35490">
        <v>0</v>
      </c>
    </row>
    <row r="35491" spans="1:6" x14ac:dyDescent="0.25">
      <c r="A35491" t="s">
        <v>8936</v>
      </c>
      <c r="C35491" t="s">
        <v>0</v>
      </c>
      <c r="D35491">
        <v>934</v>
      </c>
      <c r="E35491" t="s">
        <v>1</v>
      </c>
      <c r="F35491">
        <v>0</v>
      </c>
    </row>
    <row r="35492" spans="1:6" x14ac:dyDescent="0.25">
      <c r="A35492" t="s">
        <v>8936</v>
      </c>
      <c r="C35492" t="s">
        <v>0</v>
      </c>
      <c r="D35492">
        <v>934</v>
      </c>
      <c r="E35492" t="s">
        <v>1</v>
      </c>
      <c r="F35492">
        <v>0</v>
      </c>
    </row>
    <row r="35493" spans="1:6" x14ac:dyDescent="0.25">
      <c r="A35493" t="s">
        <v>8937</v>
      </c>
      <c r="C35493" t="s">
        <v>0</v>
      </c>
      <c r="D35493">
        <v>934</v>
      </c>
      <c r="E35493" t="s">
        <v>1</v>
      </c>
      <c r="F35493">
        <v>0</v>
      </c>
    </row>
    <row r="35494" spans="1:6" x14ac:dyDescent="0.25">
      <c r="A35494" t="s">
        <v>8937</v>
      </c>
      <c r="C35494" t="s">
        <v>0</v>
      </c>
      <c r="D35494">
        <v>934</v>
      </c>
      <c r="E35494" t="s">
        <v>1</v>
      </c>
      <c r="F35494">
        <v>0</v>
      </c>
    </row>
    <row r="35495" spans="1:6" x14ac:dyDescent="0.25">
      <c r="A35495" t="s">
        <v>8937</v>
      </c>
      <c r="C35495" t="s">
        <v>0</v>
      </c>
      <c r="D35495">
        <v>934</v>
      </c>
      <c r="E35495" t="s">
        <v>1</v>
      </c>
      <c r="F35495">
        <v>0</v>
      </c>
    </row>
    <row r="35496" spans="1:6" x14ac:dyDescent="0.25">
      <c r="A35496" t="s">
        <v>8938</v>
      </c>
      <c r="C35496" t="s">
        <v>0</v>
      </c>
      <c r="D35496">
        <v>934</v>
      </c>
      <c r="E35496" t="s">
        <v>1</v>
      </c>
      <c r="F35496">
        <v>0</v>
      </c>
    </row>
    <row r="35497" spans="1:6" x14ac:dyDescent="0.25">
      <c r="A35497" t="s">
        <v>8938</v>
      </c>
      <c r="C35497" t="s">
        <v>0</v>
      </c>
      <c r="D35497">
        <v>935</v>
      </c>
      <c r="E35497" t="s">
        <v>1</v>
      </c>
      <c r="F35497">
        <v>0</v>
      </c>
    </row>
    <row r="35498" spans="1:6" x14ac:dyDescent="0.25">
      <c r="A35498" t="s">
        <v>8938</v>
      </c>
      <c r="C35498" t="s">
        <v>0</v>
      </c>
      <c r="D35498">
        <v>934</v>
      </c>
      <c r="E35498" t="s">
        <v>1</v>
      </c>
      <c r="F35498">
        <v>0</v>
      </c>
    </row>
    <row r="35499" spans="1:6" x14ac:dyDescent="0.25">
      <c r="A35499" t="s">
        <v>8938</v>
      </c>
      <c r="C35499" t="s">
        <v>0</v>
      </c>
      <c r="D35499">
        <v>934</v>
      </c>
      <c r="E35499" t="s">
        <v>1</v>
      </c>
      <c r="F35499">
        <v>0</v>
      </c>
    </row>
    <row r="35500" spans="1:6" x14ac:dyDescent="0.25">
      <c r="A35500" t="s">
        <v>8939</v>
      </c>
      <c r="C35500" t="s">
        <v>0</v>
      </c>
      <c r="D35500">
        <v>934</v>
      </c>
      <c r="E35500" t="s">
        <v>1</v>
      </c>
      <c r="F35500">
        <v>0</v>
      </c>
    </row>
    <row r="35501" spans="1:6" x14ac:dyDescent="0.25">
      <c r="A35501" t="s">
        <v>8939</v>
      </c>
      <c r="C35501" t="s">
        <v>0</v>
      </c>
      <c r="D35501">
        <v>935</v>
      </c>
      <c r="E35501" t="s">
        <v>1</v>
      </c>
      <c r="F35501">
        <v>0</v>
      </c>
    </row>
    <row r="35502" spans="1:6" x14ac:dyDescent="0.25">
      <c r="A35502" t="s">
        <v>8939</v>
      </c>
      <c r="C35502" t="s">
        <v>0</v>
      </c>
      <c r="D35502">
        <v>934</v>
      </c>
      <c r="E35502" t="s">
        <v>1</v>
      </c>
      <c r="F35502">
        <v>0</v>
      </c>
    </row>
    <row r="35503" spans="1:6" x14ac:dyDescent="0.25">
      <c r="A35503" t="s">
        <v>8940</v>
      </c>
      <c r="C35503" t="s">
        <v>0</v>
      </c>
      <c r="D35503">
        <v>934</v>
      </c>
      <c r="E35503" t="s">
        <v>1</v>
      </c>
      <c r="F35503">
        <v>0</v>
      </c>
    </row>
    <row r="35504" spans="1:6" x14ac:dyDescent="0.25">
      <c r="A35504" t="s">
        <v>8940</v>
      </c>
      <c r="C35504" t="s">
        <v>0</v>
      </c>
      <c r="D35504">
        <v>934</v>
      </c>
      <c r="E35504" t="s">
        <v>1</v>
      </c>
      <c r="F35504">
        <v>0</v>
      </c>
    </row>
    <row r="35505" spans="1:6" x14ac:dyDescent="0.25">
      <c r="A35505" t="s">
        <v>8941</v>
      </c>
      <c r="C35505" t="s">
        <v>0</v>
      </c>
      <c r="D35505">
        <v>934</v>
      </c>
      <c r="E35505" t="s">
        <v>1</v>
      </c>
      <c r="F35505">
        <v>0</v>
      </c>
    </row>
    <row r="35506" spans="1:6" x14ac:dyDescent="0.25">
      <c r="A35506" t="s">
        <v>8941</v>
      </c>
      <c r="C35506" t="s">
        <v>0</v>
      </c>
      <c r="D35506">
        <v>934</v>
      </c>
      <c r="E35506" t="s">
        <v>1</v>
      </c>
      <c r="F35506">
        <v>0</v>
      </c>
    </row>
    <row r="35507" spans="1:6" x14ac:dyDescent="0.25">
      <c r="A35507" t="s">
        <v>8942</v>
      </c>
      <c r="C35507" t="s">
        <v>0</v>
      </c>
      <c r="D35507">
        <v>934</v>
      </c>
      <c r="E35507" t="s">
        <v>1</v>
      </c>
      <c r="F35507">
        <v>0</v>
      </c>
    </row>
    <row r="35508" spans="1:6" x14ac:dyDescent="0.25">
      <c r="A35508" t="s">
        <v>8942</v>
      </c>
      <c r="C35508" t="s">
        <v>0</v>
      </c>
      <c r="D35508">
        <v>935</v>
      </c>
      <c r="E35508" t="s">
        <v>1</v>
      </c>
      <c r="F35508">
        <v>0</v>
      </c>
    </row>
    <row r="35509" spans="1:6" x14ac:dyDescent="0.25">
      <c r="A35509" t="s">
        <v>8943</v>
      </c>
      <c r="C35509" t="s">
        <v>0</v>
      </c>
      <c r="D35509">
        <v>934</v>
      </c>
      <c r="E35509" t="s">
        <v>1</v>
      </c>
      <c r="F35509">
        <v>0</v>
      </c>
    </row>
    <row r="35510" spans="1:6" x14ac:dyDescent="0.25">
      <c r="A35510" t="s">
        <v>8943</v>
      </c>
      <c r="C35510" t="s">
        <v>0</v>
      </c>
      <c r="D35510">
        <v>934</v>
      </c>
      <c r="E35510" t="s">
        <v>1</v>
      </c>
      <c r="F35510">
        <v>0</v>
      </c>
    </row>
    <row r="35511" spans="1:6" x14ac:dyDescent="0.25">
      <c r="A35511" t="s">
        <v>8943</v>
      </c>
      <c r="C35511" t="s">
        <v>0</v>
      </c>
      <c r="D35511">
        <v>934</v>
      </c>
      <c r="E35511" t="s">
        <v>1</v>
      </c>
      <c r="F35511">
        <v>0</v>
      </c>
    </row>
    <row r="35512" spans="1:6" x14ac:dyDescent="0.25">
      <c r="A35512" t="s">
        <v>8944</v>
      </c>
      <c r="C35512" t="s">
        <v>0</v>
      </c>
      <c r="D35512">
        <v>934</v>
      </c>
      <c r="E35512" t="s">
        <v>1</v>
      </c>
      <c r="F35512">
        <v>0</v>
      </c>
    </row>
    <row r="35513" spans="1:6" x14ac:dyDescent="0.25">
      <c r="A35513" t="s">
        <v>8944</v>
      </c>
      <c r="C35513" t="s">
        <v>0</v>
      </c>
      <c r="D35513">
        <v>934</v>
      </c>
      <c r="E35513" t="s">
        <v>1</v>
      </c>
      <c r="F35513">
        <v>0</v>
      </c>
    </row>
    <row r="35514" spans="1:6" x14ac:dyDescent="0.25">
      <c r="A35514" t="s">
        <v>8944</v>
      </c>
      <c r="C35514" t="s">
        <v>0</v>
      </c>
      <c r="D35514">
        <v>934</v>
      </c>
      <c r="E35514" t="s">
        <v>1</v>
      </c>
      <c r="F35514">
        <v>0</v>
      </c>
    </row>
    <row r="35515" spans="1:6" x14ac:dyDescent="0.25">
      <c r="A35515" t="s">
        <v>8944</v>
      </c>
      <c r="C35515" t="s">
        <v>0</v>
      </c>
      <c r="D35515">
        <v>934</v>
      </c>
      <c r="E35515" t="s">
        <v>1</v>
      </c>
      <c r="F35515">
        <v>0</v>
      </c>
    </row>
    <row r="35516" spans="1:6" x14ac:dyDescent="0.25">
      <c r="A35516" t="s">
        <v>8945</v>
      </c>
      <c r="C35516" t="s">
        <v>0</v>
      </c>
      <c r="D35516">
        <v>934</v>
      </c>
      <c r="E35516" t="s">
        <v>1</v>
      </c>
      <c r="F35516">
        <v>0</v>
      </c>
    </row>
    <row r="35517" spans="1:6" x14ac:dyDescent="0.25">
      <c r="A35517" t="s">
        <v>8945</v>
      </c>
      <c r="C35517" t="s">
        <v>0</v>
      </c>
      <c r="D35517">
        <v>934</v>
      </c>
      <c r="E35517" t="s">
        <v>1</v>
      </c>
      <c r="F35517">
        <v>0</v>
      </c>
    </row>
    <row r="35518" spans="1:6" x14ac:dyDescent="0.25">
      <c r="A35518" t="s">
        <v>8945</v>
      </c>
      <c r="C35518" t="s">
        <v>0</v>
      </c>
      <c r="D35518">
        <v>934</v>
      </c>
      <c r="E35518" t="s">
        <v>1</v>
      </c>
      <c r="F35518">
        <v>0</v>
      </c>
    </row>
    <row r="35519" spans="1:6" x14ac:dyDescent="0.25">
      <c r="A35519" t="s">
        <v>8946</v>
      </c>
      <c r="C35519" t="s">
        <v>0</v>
      </c>
      <c r="D35519">
        <v>934</v>
      </c>
      <c r="E35519" t="s">
        <v>1</v>
      </c>
      <c r="F35519">
        <v>0</v>
      </c>
    </row>
    <row r="35520" spans="1:6" x14ac:dyDescent="0.25">
      <c r="A35520" t="s">
        <v>8946</v>
      </c>
      <c r="C35520" t="s">
        <v>0</v>
      </c>
      <c r="D35520">
        <v>934</v>
      </c>
      <c r="E35520" t="s">
        <v>1</v>
      </c>
      <c r="F35520">
        <v>0</v>
      </c>
    </row>
    <row r="35521" spans="1:6" x14ac:dyDescent="0.25">
      <c r="A35521" t="s">
        <v>8947</v>
      </c>
      <c r="C35521" t="s">
        <v>0</v>
      </c>
      <c r="D35521">
        <v>934</v>
      </c>
      <c r="E35521" t="s">
        <v>1</v>
      </c>
      <c r="F35521">
        <v>0</v>
      </c>
    </row>
    <row r="35522" spans="1:6" x14ac:dyDescent="0.25">
      <c r="A35522" t="s">
        <v>8947</v>
      </c>
      <c r="C35522" t="s">
        <v>0</v>
      </c>
      <c r="D35522">
        <v>934</v>
      </c>
      <c r="E35522" t="s">
        <v>1</v>
      </c>
      <c r="F35522">
        <v>0</v>
      </c>
    </row>
    <row r="35523" spans="1:6" x14ac:dyDescent="0.25">
      <c r="A35523" t="s">
        <v>8948</v>
      </c>
      <c r="C35523" t="s">
        <v>0</v>
      </c>
      <c r="D35523">
        <v>934</v>
      </c>
      <c r="E35523" t="s">
        <v>1</v>
      </c>
      <c r="F35523">
        <v>0</v>
      </c>
    </row>
    <row r="35524" spans="1:6" x14ac:dyDescent="0.25">
      <c r="A35524" t="s">
        <v>8948</v>
      </c>
      <c r="C35524" t="s">
        <v>0</v>
      </c>
      <c r="D35524">
        <v>934</v>
      </c>
      <c r="E35524" t="s">
        <v>1</v>
      </c>
      <c r="F35524">
        <v>0</v>
      </c>
    </row>
    <row r="35525" spans="1:6" x14ac:dyDescent="0.25">
      <c r="A35525" t="s">
        <v>8949</v>
      </c>
      <c r="C35525" t="s">
        <v>0</v>
      </c>
      <c r="D35525">
        <v>934</v>
      </c>
      <c r="E35525" t="s">
        <v>1</v>
      </c>
      <c r="F35525">
        <v>0</v>
      </c>
    </row>
    <row r="35526" spans="1:6" x14ac:dyDescent="0.25">
      <c r="A35526" t="s">
        <v>8949</v>
      </c>
      <c r="C35526" t="s">
        <v>0</v>
      </c>
      <c r="D35526">
        <v>934</v>
      </c>
      <c r="E35526" t="s">
        <v>1</v>
      </c>
      <c r="F35526">
        <v>0</v>
      </c>
    </row>
    <row r="35527" spans="1:6" x14ac:dyDescent="0.25">
      <c r="A35527" t="s">
        <v>8949</v>
      </c>
      <c r="C35527" t="s">
        <v>0</v>
      </c>
      <c r="D35527">
        <v>934</v>
      </c>
      <c r="E35527" t="s">
        <v>1</v>
      </c>
      <c r="F35527">
        <v>0</v>
      </c>
    </row>
    <row r="35528" spans="1:6" x14ac:dyDescent="0.25">
      <c r="A35528" t="s">
        <v>8949</v>
      </c>
      <c r="C35528" t="s">
        <v>0</v>
      </c>
      <c r="D35528">
        <v>934</v>
      </c>
      <c r="E35528" t="s">
        <v>1</v>
      </c>
      <c r="F35528">
        <v>0</v>
      </c>
    </row>
    <row r="35529" spans="1:6" x14ac:dyDescent="0.25">
      <c r="A35529" t="s">
        <v>8949</v>
      </c>
      <c r="C35529" t="s">
        <v>0</v>
      </c>
      <c r="D35529">
        <v>934</v>
      </c>
      <c r="E35529" t="s">
        <v>1</v>
      </c>
      <c r="F35529">
        <v>0</v>
      </c>
    </row>
    <row r="35530" spans="1:6" x14ac:dyDescent="0.25">
      <c r="A35530" t="s">
        <v>8950</v>
      </c>
      <c r="C35530" t="s">
        <v>0</v>
      </c>
      <c r="D35530">
        <v>934</v>
      </c>
      <c r="E35530" t="s">
        <v>1</v>
      </c>
      <c r="F35530">
        <v>0</v>
      </c>
    </row>
    <row r="35531" spans="1:6" x14ac:dyDescent="0.25">
      <c r="A35531" t="s">
        <v>8950</v>
      </c>
      <c r="C35531" t="s">
        <v>0</v>
      </c>
      <c r="D35531">
        <v>934</v>
      </c>
      <c r="E35531" t="s">
        <v>1</v>
      </c>
      <c r="F35531">
        <v>0</v>
      </c>
    </row>
    <row r="35532" spans="1:6" x14ac:dyDescent="0.25">
      <c r="A35532" t="s">
        <v>8951</v>
      </c>
      <c r="C35532" t="s">
        <v>0</v>
      </c>
      <c r="D35532">
        <v>934</v>
      </c>
      <c r="E35532" t="s">
        <v>1</v>
      </c>
      <c r="F35532">
        <v>0</v>
      </c>
    </row>
    <row r="35533" spans="1:6" x14ac:dyDescent="0.25">
      <c r="A35533" t="s">
        <v>8951</v>
      </c>
      <c r="C35533" t="s">
        <v>0</v>
      </c>
      <c r="D35533">
        <v>934</v>
      </c>
      <c r="E35533" t="s">
        <v>1</v>
      </c>
      <c r="F35533">
        <v>0</v>
      </c>
    </row>
    <row r="35534" spans="1:6" x14ac:dyDescent="0.25">
      <c r="A35534" t="s">
        <v>8952</v>
      </c>
      <c r="C35534" t="s">
        <v>0</v>
      </c>
      <c r="D35534">
        <v>934</v>
      </c>
      <c r="E35534" t="s">
        <v>1</v>
      </c>
      <c r="F35534">
        <v>0</v>
      </c>
    </row>
    <row r="35535" spans="1:6" x14ac:dyDescent="0.25">
      <c r="A35535" t="s">
        <v>8952</v>
      </c>
      <c r="C35535" t="s">
        <v>0</v>
      </c>
      <c r="D35535">
        <v>934</v>
      </c>
      <c r="E35535" t="s">
        <v>1</v>
      </c>
      <c r="F35535">
        <v>0</v>
      </c>
    </row>
    <row r="35536" spans="1:6" x14ac:dyDescent="0.25">
      <c r="A35536" t="s">
        <v>8952</v>
      </c>
      <c r="C35536" t="s">
        <v>0</v>
      </c>
      <c r="D35536">
        <v>934</v>
      </c>
      <c r="E35536" t="s">
        <v>1</v>
      </c>
      <c r="F35536">
        <v>0</v>
      </c>
    </row>
    <row r="35537" spans="1:6" x14ac:dyDescent="0.25">
      <c r="A35537" t="s">
        <v>8952</v>
      </c>
      <c r="C35537" t="s">
        <v>0</v>
      </c>
      <c r="D35537">
        <v>934</v>
      </c>
      <c r="E35537" t="s">
        <v>1</v>
      </c>
      <c r="F35537">
        <v>0</v>
      </c>
    </row>
    <row r="35538" spans="1:6" x14ac:dyDescent="0.25">
      <c r="A35538" t="s">
        <v>8952</v>
      </c>
      <c r="C35538" t="s">
        <v>0</v>
      </c>
      <c r="D35538">
        <v>934</v>
      </c>
      <c r="E35538" t="s">
        <v>1</v>
      </c>
      <c r="F35538">
        <v>0</v>
      </c>
    </row>
    <row r="35539" spans="1:6" x14ac:dyDescent="0.25">
      <c r="A35539" t="s">
        <v>8953</v>
      </c>
      <c r="C35539" t="s">
        <v>0</v>
      </c>
      <c r="D35539">
        <v>934</v>
      </c>
      <c r="E35539" t="s">
        <v>1</v>
      </c>
      <c r="F35539">
        <v>0</v>
      </c>
    </row>
    <row r="35540" spans="1:6" x14ac:dyDescent="0.25">
      <c r="A35540" t="s">
        <v>8953</v>
      </c>
      <c r="C35540" t="s">
        <v>0</v>
      </c>
      <c r="D35540">
        <v>935</v>
      </c>
      <c r="E35540" t="s">
        <v>1</v>
      </c>
      <c r="F35540">
        <v>0</v>
      </c>
    </row>
    <row r="35541" spans="1:6" x14ac:dyDescent="0.25">
      <c r="A35541" t="s">
        <v>8954</v>
      </c>
      <c r="C35541" t="s">
        <v>0</v>
      </c>
      <c r="D35541">
        <v>934</v>
      </c>
      <c r="E35541" t="s">
        <v>1</v>
      </c>
      <c r="F35541">
        <v>0</v>
      </c>
    </row>
    <row r="35542" spans="1:6" x14ac:dyDescent="0.25">
      <c r="A35542" t="s">
        <v>8954</v>
      </c>
      <c r="C35542" t="s">
        <v>0</v>
      </c>
      <c r="D35542">
        <v>934</v>
      </c>
      <c r="E35542" t="s">
        <v>1</v>
      </c>
      <c r="F35542">
        <v>0</v>
      </c>
    </row>
    <row r="35543" spans="1:6" x14ac:dyDescent="0.25">
      <c r="A35543" t="s">
        <v>8954</v>
      </c>
      <c r="C35543" t="s">
        <v>0</v>
      </c>
      <c r="D35543">
        <v>934</v>
      </c>
      <c r="E35543" t="s">
        <v>1</v>
      </c>
      <c r="F35543">
        <v>0</v>
      </c>
    </row>
    <row r="35544" spans="1:6" x14ac:dyDescent="0.25">
      <c r="A35544" t="s">
        <v>8955</v>
      </c>
      <c r="C35544" t="s">
        <v>0</v>
      </c>
      <c r="D35544">
        <v>934</v>
      </c>
      <c r="E35544" t="s">
        <v>1</v>
      </c>
      <c r="F35544">
        <v>0</v>
      </c>
    </row>
    <row r="35545" spans="1:6" x14ac:dyDescent="0.25">
      <c r="A35545" t="s">
        <v>8955</v>
      </c>
      <c r="C35545" t="s">
        <v>0</v>
      </c>
      <c r="D35545">
        <v>934</v>
      </c>
      <c r="E35545" t="s">
        <v>1</v>
      </c>
      <c r="F35545">
        <v>0</v>
      </c>
    </row>
    <row r="35546" spans="1:6" x14ac:dyDescent="0.25">
      <c r="A35546" t="s">
        <v>8955</v>
      </c>
      <c r="C35546" t="s">
        <v>0</v>
      </c>
      <c r="D35546">
        <v>934</v>
      </c>
      <c r="E35546" t="s">
        <v>1</v>
      </c>
      <c r="F35546">
        <v>0</v>
      </c>
    </row>
    <row r="35547" spans="1:6" x14ac:dyDescent="0.25">
      <c r="A35547" t="s">
        <v>8955</v>
      </c>
      <c r="C35547" t="s">
        <v>0</v>
      </c>
      <c r="D35547">
        <v>934</v>
      </c>
      <c r="E35547" t="s">
        <v>1</v>
      </c>
      <c r="F35547">
        <v>0</v>
      </c>
    </row>
    <row r="35548" spans="1:6" x14ac:dyDescent="0.25">
      <c r="A35548" t="s">
        <v>8956</v>
      </c>
      <c r="C35548" t="s">
        <v>0</v>
      </c>
      <c r="D35548">
        <v>934</v>
      </c>
      <c r="E35548" t="s">
        <v>1</v>
      </c>
      <c r="F35548">
        <v>0</v>
      </c>
    </row>
    <row r="35549" spans="1:6" x14ac:dyDescent="0.25">
      <c r="A35549" t="s">
        <v>8956</v>
      </c>
      <c r="C35549" t="s">
        <v>0</v>
      </c>
      <c r="D35549">
        <v>934</v>
      </c>
      <c r="E35549" t="s">
        <v>1</v>
      </c>
      <c r="F35549">
        <v>0</v>
      </c>
    </row>
    <row r="35550" spans="1:6" x14ac:dyDescent="0.25">
      <c r="A35550" t="s">
        <v>8957</v>
      </c>
      <c r="C35550" t="s">
        <v>0</v>
      </c>
      <c r="D35550">
        <v>934</v>
      </c>
      <c r="E35550" t="s">
        <v>1</v>
      </c>
      <c r="F35550">
        <v>0</v>
      </c>
    </row>
    <row r="35551" spans="1:6" x14ac:dyDescent="0.25">
      <c r="A35551" t="s">
        <v>8957</v>
      </c>
      <c r="C35551" t="s">
        <v>0</v>
      </c>
      <c r="D35551">
        <v>934</v>
      </c>
      <c r="E35551" t="s">
        <v>1</v>
      </c>
      <c r="F35551">
        <v>0</v>
      </c>
    </row>
    <row r="35552" spans="1:6" x14ac:dyDescent="0.25">
      <c r="A35552" t="s">
        <v>8957</v>
      </c>
      <c r="C35552" t="s">
        <v>0</v>
      </c>
      <c r="D35552">
        <v>935</v>
      </c>
      <c r="E35552" t="s">
        <v>1</v>
      </c>
      <c r="F35552">
        <v>0</v>
      </c>
    </row>
    <row r="35553" spans="1:6" x14ac:dyDescent="0.25">
      <c r="A35553" t="s">
        <v>8958</v>
      </c>
      <c r="C35553" t="s">
        <v>0</v>
      </c>
      <c r="D35553">
        <v>934</v>
      </c>
      <c r="E35553" t="s">
        <v>1</v>
      </c>
      <c r="F35553">
        <v>0</v>
      </c>
    </row>
    <row r="35554" spans="1:6" x14ac:dyDescent="0.25">
      <c r="A35554" t="s">
        <v>8958</v>
      </c>
      <c r="C35554" t="s">
        <v>0</v>
      </c>
      <c r="D35554">
        <v>934</v>
      </c>
      <c r="E35554" t="s">
        <v>1</v>
      </c>
      <c r="F35554">
        <v>0</v>
      </c>
    </row>
    <row r="35555" spans="1:6" x14ac:dyDescent="0.25">
      <c r="A35555" t="s">
        <v>8958</v>
      </c>
      <c r="C35555" t="s">
        <v>0</v>
      </c>
      <c r="D35555">
        <v>934</v>
      </c>
      <c r="E35555" t="s">
        <v>1</v>
      </c>
      <c r="F35555">
        <v>0</v>
      </c>
    </row>
    <row r="35556" spans="1:6" x14ac:dyDescent="0.25">
      <c r="A35556" t="s">
        <v>8958</v>
      </c>
      <c r="C35556" t="s">
        <v>0</v>
      </c>
      <c r="D35556">
        <v>934</v>
      </c>
      <c r="E35556" t="s">
        <v>1</v>
      </c>
      <c r="F35556">
        <v>0</v>
      </c>
    </row>
    <row r="35557" spans="1:6" x14ac:dyDescent="0.25">
      <c r="A35557" t="s">
        <v>8959</v>
      </c>
      <c r="C35557" t="s">
        <v>0</v>
      </c>
      <c r="D35557">
        <v>934</v>
      </c>
      <c r="E35557" t="s">
        <v>1</v>
      </c>
      <c r="F35557">
        <v>0</v>
      </c>
    </row>
    <row r="35558" spans="1:6" x14ac:dyDescent="0.25">
      <c r="A35558" t="s">
        <v>8959</v>
      </c>
      <c r="C35558" t="s">
        <v>0</v>
      </c>
      <c r="D35558">
        <v>934</v>
      </c>
      <c r="E35558" t="s">
        <v>1</v>
      </c>
      <c r="F35558">
        <v>0</v>
      </c>
    </row>
    <row r="35559" spans="1:6" x14ac:dyDescent="0.25">
      <c r="A35559" t="s">
        <v>8959</v>
      </c>
      <c r="C35559" t="s">
        <v>0</v>
      </c>
      <c r="D35559">
        <v>934</v>
      </c>
      <c r="E35559" t="s">
        <v>1</v>
      </c>
      <c r="F35559">
        <v>0</v>
      </c>
    </row>
    <row r="35560" spans="1:6" x14ac:dyDescent="0.25">
      <c r="A35560" t="s">
        <v>8960</v>
      </c>
      <c r="C35560" t="s">
        <v>0</v>
      </c>
      <c r="D35560">
        <v>934</v>
      </c>
      <c r="E35560" t="s">
        <v>1</v>
      </c>
      <c r="F35560">
        <v>0</v>
      </c>
    </row>
    <row r="35561" spans="1:6" x14ac:dyDescent="0.25">
      <c r="A35561" t="s">
        <v>8960</v>
      </c>
      <c r="C35561" t="s">
        <v>0</v>
      </c>
      <c r="D35561">
        <v>934</v>
      </c>
      <c r="E35561" t="s">
        <v>1</v>
      </c>
      <c r="F35561">
        <v>0</v>
      </c>
    </row>
    <row r="35562" spans="1:6" x14ac:dyDescent="0.25">
      <c r="A35562" t="s">
        <v>8961</v>
      </c>
      <c r="C35562" t="s">
        <v>0</v>
      </c>
      <c r="D35562">
        <v>934</v>
      </c>
      <c r="E35562" t="s">
        <v>1</v>
      </c>
      <c r="F35562">
        <v>0</v>
      </c>
    </row>
    <row r="35563" spans="1:6" x14ac:dyDescent="0.25">
      <c r="A35563" t="s">
        <v>8961</v>
      </c>
      <c r="C35563" t="s">
        <v>0</v>
      </c>
      <c r="D35563">
        <v>934</v>
      </c>
      <c r="E35563" t="s">
        <v>1</v>
      </c>
      <c r="F35563">
        <v>0</v>
      </c>
    </row>
    <row r="35564" spans="1:6" x14ac:dyDescent="0.25">
      <c r="A35564" t="s">
        <v>8962</v>
      </c>
      <c r="C35564" t="s">
        <v>0</v>
      </c>
      <c r="D35564">
        <v>934</v>
      </c>
      <c r="E35564" t="s">
        <v>1</v>
      </c>
      <c r="F35564">
        <v>0</v>
      </c>
    </row>
    <row r="35565" spans="1:6" x14ac:dyDescent="0.25">
      <c r="A35565" t="s">
        <v>8962</v>
      </c>
      <c r="C35565" t="s">
        <v>0</v>
      </c>
      <c r="D35565">
        <v>934</v>
      </c>
      <c r="E35565" t="s">
        <v>1</v>
      </c>
      <c r="F35565">
        <v>0</v>
      </c>
    </row>
    <row r="35566" spans="1:6" x14ac:dyDescent="0.25">
      <c r="A35566" t="s">
        <v>8962</v>
      </c>
      <c r="C35566" t="s">
        <v>0</v>
      </c>
      <c r="D35566">
        <v>934</v>
      </c>
      <c r="E35566" t="s">
        <v>1</v>
      </c>
      <c r="F35566">
        <v>0</v>
      </c>
    </row>
    <row r="35567" spans="1:6" x14ac:dyDescent="0.25">
      <c r="A35567" t="s">
        <v>8962</v>
      </c>
      <c r="C35567" t="s">
        <v>0</v>
      </c>
      <c r="D35567">
        <v>934</v>
      </c>
      <c r="E35567" t="s">
        <v>1</v>
      </c>
      <c r="F35567">
        <v>0</v>
      </c>
    </row>
    <row r="35568" spans="1:6" x14ac:dyDescent="0.25">
      <c r="A35568" t="s">
        <v>8962</v>
      </c>
      <c r="C35568" t="s">
        <v>0</v>
      </c>
      <c r="D35568">
        <v>934</v>
      </c>
      <c r="E35568" t="s">
        <v>1</v>
      </c>
      <c r="F35568">
        <v>0</v>
      </c>
    </row>
    <row r="35569" spans="1:6" x14ac:dyDescent="0.25">
      <c r="A35569" t="s">
        <v>8963</v>
      </c>
      <c r="C35569" t="s">
        <v>0</v>
      </c>
      <c r="D35569">
        <v>934</v>
      </c>
      <c r="E35569" t="s">
        <v>1</v>
      </c>
      <c r="F35569">
        <v>0</v>
      </c>
    </row>
    <row r="35570" spans="1:6" x14ac:dyDescent="0.25">
      <c r="A35570" t="s">
        <v>8963</v>
      </c>
      <c r="C35570" t="s">
        <v>0</v>
      </c>
      <c r="D35570">
        <v>934</v>
      </c>
      <c r="E35570" t="s">
        <v>1</v>
      </c>
      <c r="F35570">
        <v>0</v>
      </c>
    </row>
    <row r="35571" spans="1:6" x14ac:dyDescent="0.25">
      <c r="A35571" t="s">
        <v>8964</v>
      </c>
      <c r="C35571" t="s">
        <v>0</v>
      </c>
      <c r="D35571">
        <v>934</v>
      </c>
      <c r="E35571" t="s">
        <v>1</v>
      </c>
      <c r="F35571">
        <v>0</v>
      </c>
    </row>
    <row r="35572" spans="1:6" x14ac:dyDescent="0.25">
      <c r="A35572" t="s">
        <v>8964</v>
      </c>
      <c r="C35572" t="s">
        <v>0</v>
      </c>
      <c r="D35572">
        <v>934</v>
      </c>
      <c r="E35572" t="s">
        <v>1</v>
      </c>
      <c r="F35572">
        <v>0</v>
      </c>
    </row>
    <row r="35573" spans="1:6" x14ac:dyDescent="0.25">
      <c r="A35573" t="s">
        <v>8965</v>
      </c>
      <c r="C35573" t="s">
        <v>0</v>
      </c>
      <c r="D35573">
        <v>934</v>
      </c>
      <c r="E35573" t="s">
        <v>1</v>
      </c>
      <c r="F35573">
        <v>0</v>
      </c>
    </row>
    <row r="35574" spans="1:6" x14ac:dyDescent="0.25">
      <c r="A35574" t="s">
        <v>8965</v>
      </c>
      <c r="C35574" t="s">
        <v>0</v>
      </c>
      <c r="D35574">
        <v>934</v>
      </c>
      <c r="E35574" t="s">
        <v>1</v>
      </c>
      <c r="F35574">
        <v>0</v>
      </c>
    </row>
    <row r="35575" spans="1:6" x14ac:dyDescent="0.25">
      <c r="A35575" t="s">
        <v>8965</v>
      </c>
      <c r="C35575" t="s">
        <v>0</v>
      </c>
      <c r="D35575">
        <v>934</v>
      </c>
      <c r="E35575" t="s">
        <v>1</v>
      </c>
      <c r="F35575">
        <v>0</v>
      </c>
    </row>
    <row r="35576" spans="1:6" x14ac:dyDescent="0.25">
      <c r="A35576" t="s">
        <v>8966</v>
      </c>
      <c r="C35576" t="s">
        <v>0</v>
      </c>
      <c r="D35576">
        <v>934</v>
      </c>
      <c r="E35576" t="s">
        <v>1</v>
      </c>
      <c r="F35576">
        <v>0</v>
      </c>
    </row>
    <row r="35577" spans="1:6" x14ac:dyDescent="0.25">
      <c r="A35577" t="s">
        <v>8966</v>
      </c>
      <c r="C35577" t="s">
        <v>0</v>
      </c>
      <c r="D35577">
        <v>934</v>
      </c>
      <c r="E35577" t="s">
        <v>1</v>
      </c>
      <c r="F35577">
        <v>0</v>
      </c>
    </row>
    <row r="35578" spans="1:6" x14ac:dyDescent="0.25">
      <c r="A35578" t="s">
        <v>8966</v>
      </c>
      <c r="C35578" t="s">
        <v>0</v>
      </c>
      <c r="D35578">
        <v>934</v>
      </c>
      <c r="E35578" t="s">
        <v>1</v>
      </c>
      <c r="F35578">
        <v>0</v>
      </c>
    </row>
    <row r="35579" spans="1:6" x14ac:dyDescent="0.25">
      <c r="A35579" t="s">
        <v>8966</v>
      </c>
      <c r="C35579" t="s">
        <v>0</v>
      </c>
      <c r="D35579">
        <v>934</v>
      </c>
      <c r="E35579" t="s">
        <v>1</v>
      </c>
      <c r="F35579">
        <v>0</v>
      </c>
    </row>
    <row r="35580" spans="1:6" x14ac:dyDescent="0.25">
      <c r="A35580" t="s">
        <v>8967</v>
      </c>
      <c r="C35580" t="s">
        <v>0</v>
      </c>
      <c r="D35580">
        <v>934</v>
      </c>
      <c r="E35580" t="s">
        <v>1</v>
      </c>
      <c r="F35580">
        <v>0</v>
      </c>
    </row>
    <row r="35581" spans="1:6" x14ac:dyDescent="0.25">
      <c r="A35581" t="s">
        <v>8967</v>
      </c>
      <c r="C35581" t="s">
        <v>0</v>
      </c>
      <c r="D35581">
        <v>934</v>
      </c>
      <c r="E35581" t="s">
        <v>1</v>
      </c>
      <c r="F35581">
        <v>0</v>
      </c>
    </row>
    <row r="35582" spans="1:6" x14ac:dyDescent="0.25">
      <c r="A35582" t="s">
        <v>8968</v>
      </c>
      <c r="C35582" t="s">
        <v>0</v>
      </c>
      <c r="D35582">
        <v>934</v>
      </c>
      <c r="E35582" t="s">
        <v>1</v>
      </c>
      <c r="F35582">
        <v>0</v>
      </c>
    </row>
    <row r="35583" spans="1:6" x14ac:dyDescent="0.25">
      <c r="A35583" t="s">
        <v>8968</v>
      </c>
      <c r="C35583" t="s">
        <v>0</v>
      </c>
      <c r="D35583">
        <v>934</v>
      </c>
      <c r="E35583" t="s">
        <v>1</v>
      </c>
      <c r="F35583">
        <v>0</v>
      </c>
    </row>
    <row r="35584" spans="1:6" x14ac:dyDescent="0.25">
      <c r="A35584" t="s">
        <v>8968</v>
      </c>
      <c r="C35584" t="s">
        <v>0</v>
      </c>
      <c r="D35584">
        <v>934</v>
      </c>
      <c r="E35584" t="s">
        <v>1</v>
      </c>
      <c r="F35584">
        <v>0</v>
      </c>
    </row>
    <row r="35585" spans="1:6" x14ac:dyDescent="0.25">
      <c r="A35585" t="s">
        <v>8969</v>
      </c>
      <c r="C35585" t="s">
        <v>0</v>
      </c>
      <c r="D35585">
        <v>934</v>
      </c>
      <c r="E35585" t="s">
        <v>1</v>
      </c>
      <c r="F35585">
        <v>0</v>
      </c>
    </row>
    <row r="35586" spans="1:6" x14ac:dyDescent="0.25">
      <c r="A35586" t="s">
        <v>8969</v>
      </c>
      <c r="C35586" t="s">
        <v>0</v>
      </c>
      <c r="D35586">
        <v>934</v>
      </c>
      <c r="E35586" t="s">
        <v>1</v>
      </c>
      <c r="F35586">
        <v>0</v>
      </c>
    </row>
    <row r="35587" spans="1:6" x14ac:dyDescent="0.25">
      <c r="A35587" t="s">
        <v>8970</v>
      </c>
      <c r="C35587" t="s">
        <v>0</v>
      </c>
      <c r="D35587">
        <v>934</v>
      </c>
      <c r="E35587" t="s">
        <v>1</v>
      </c>
      <c r="F35587">
        <v>0</v>
      </c>
    </row>
    <row r="35588" spans="1:6" x14ac:dyDescent="0.25">
      <c r="A35588" t="s">
        <v>8970</v>
      </c>
      <c r="C35588" t="s">
        <v>0</v>
      </c>
      <c r="D35588">
        <v>934</v>
      </c>
      <c r="E35588" t="s">
        <v>1</v>
      </c>
      <c r="F35588">
        <v>0</v>
      </c>
    </row>
    <row r="35589" spans="1:6" x14ac:dyDescent="0.25">
      <c r="A35589" t="s">
        <v>8971</v>
      </c>
      <c r="C35589" t="s">
        <v>0</v>
      </c>
      <c r="D35589">
        <v>934</v>
      </c>
      <c r="E35589" t="s">
        <v>1</v>
      </c>
      <c r="F35589">
        <v>0</v>
      </c>
    </row>
    <row r="35590" spans="1:6" x14ac:dyDescent="0.25">
      <c r="A35590" t="s">
        <v>8971</v>
      </c>
      <c r="C35590" t="s">
        <v>0</v>
      </c>
      <c r="D35590">
        <v>934</v>
      </c>
      <c r="E35590" t="s">
        <v>1</v>
      </c>
      <c r="F35590">
        <v>0</v>
      </c>
    </row>
    <row r="35591" spans="1:6" x14ac:dyDescent="0.25">
      <c r="A35591" t="s">
        <v>8971</v>
      </c>
      <c r="C35591" t="s">
        <v>0</v>
      </c>
      <c r="D35591">
        <v>934</v>
      </c>
      <c r="E35591" t="s">
        <v>1</v>
      </c>
      <c r="F35591">
        <v>0</v>
      </c>
    </row>
    <row r="35592" spans="1:6" x14ac:dyDescent="0.25">
      <c r="A35592" t="s">
        <v>8972</v>
      </c>
      <c r="C35592" t="s">
        <v>0</v>
      </c>
      <c r="D35592">
        <v>934</v>
      </c>
      <c r="E35592" t="s">
        <v>1</v>
      </c>
      <c r="F35592">
        <v>0</v>
      </c>
    </row>
    <row r="35593" spans="1:6" x14ac:dyDescent="0.25">
      <c r="A35593" t="s">
        <v>8972</v>
      </c>
      <c r="C35593" t="s">
        <v>0</v>
      </c>
      <c r="D35593">
        <v>934</v>
      </c>
      <c r="E35593" t="s">
        <v>1</v>
      </c>
      <c r="F35593">
        <v>0</v>
      </c>
    </row>
    <row r="35594" spans="1:6" x14ac:dyDescent="0.25">
      <c r="A35594" t="s">
        <v>8972</v>
      </c>
      <c r="C35594" t="s">
        <v>0</v>
      </c>
      <c r="D35594">
        <v>934</v>
      </c>
      <c r="E35594" t="s">
        <v>1</v>
      </c>
      <c r="F35594">
        <v>0</v>
      </c>
    </row>
    <row r="35595" spans="1:6" x14ac:dyDescent="0.25">
      <c r="A35595" t="s">
        <v>8972</v>
      </c>
      <c r="C35595" t="s">
        <v>0</v>
      </c>
      <c r="D35595">
        <v>934</v>
      </c>
      <c r="E35595" t="s">
        <v>1</v>
      </c>
      <c r="F35595">
        <v>0</v>
      </c>
    </row>
    <row r="35596" spans="1:6" x14ac:dyDescent="0.25">
      <c r="A35596" t="s">
        <v>8973</v>
      </c>
      <c r="C35596" t="s">
        <v>0</v>
      </c>
      <c r="D35596">
        <v>934</v>
      </c>
      <c r="E35596" t="s">
        <v>1</v>
      </c>
      <c r="F35596">
        <v>0</v>
      </c>
    </row>
    <row r="35597" spans="1:6" x14ac:dyDescent="0.25">
      <c r="A35597" t="s">
        <v>8973</v>
      </c>
      <c r="C35597" t="s">
        <v>0</v>
      </c>
      <c r="D35597">
        <v>934</v>
      </c>
      <c r="E35597" t="s">
        <v>1</v>
      </c>
      <c r="F35597">
        <v>0</v>
      </c>
    </row>
    <row r="35598" spans="1:6" x14ac:dyDescent="0.25">
      <c r="A35598" t="s">
        <v>8974</v>
      </c>
      <c r="C35598" t="s">
        <v>0</v>
      </c>
      <c r="D35598">
        <v>934</v>
      </c>
      <c r="E35598" t="s">
        <v>1</v>
      </c>
      <c r="F35598">
        <v>0</v>
      </c>
    </row>
    <row r="35599" spans="1:6" x14ac:dyDescent="0.25">
      <c r="A35599" t="s">
        <v>8974</v>
      </c>
      <c r="C35599" t="s">
        <v>0</v>
      </c>
      <c r="D35599">
        <v>934</v>
      </c>
      <c r="E35599" t="s">
        <v>1</v>
      </c>
      <c r="F35599">
        <v>0</v>
      </c>
    </row>
    <row r="35600" spans="1:6" x14ac:dyDescent="0.25">
      <c r="A35600" t="s">
        <v>8974</v>
      </c>
      <c r="C35600" t="s">
        <v>0</v>
      </c>
      <c r="D35600">
        <v>934</v>
      </c>
      <c r="E35600" t="s">
        <v>1</v>
      </c>
      <c r="F35600">
        <v>0</v>
      </c>
    </row>
    <row r="35601" spans="1:6" x14ac:dyDescent="0.25">
      <c r="A35601" t="s">
        <v>8975</v>
      </c>
      <c r="C35601" t="s">
        <v>0</v>
      </c>
      <c r="D35601">
        <v>934</v>
      </c>
      <c r="E35601" t="s">
        <v>1</v>
      </c>
      <c r="F35601">
        <v>0</v>
      </c>
    </row>
    <row r="35602" spans="1:6" x14ac:dyDescent="0.25">
      <c r="A35602" t="s">
        <v>8975</v>
      </c>
      <c r="C35602" t="s">
        <v>0</v>
      </c>
      <c r="D35602">
        <v>934</v>
      </c>
      <c r="E35602" t="s">
        <v>1</v>
      </c>
      <c r="F35602">
        <v>0</v>
      </c>
    </row>
    <row r="35603" spans="1:6" x14ac:dyDescent="0.25">
      <c r="A35603" t="s">
        <v>8976</v>
      </c>
      <c r="C35603" t="s">
        <v>0</v>
      </c>
      <c r="D35603">
        <v>934</v>
      </c>
      <c r="E35603" t="s">
        <v>1</v>
      </c>
      <c r="F35603">
        <v>0</v>
      </c>
    </row>
    <row r="35604" spans="1:6" x14ac:dyDescent="0.25">
      <c r="A35604" t="s">
        <v>8976</v>
      </c>
      <c r="C35604" t="s">
        <v>0</v>
      </c>
      <c r="D35604">
        <v>934</v>
      </c>
      <c r="E35604" t="s">
        <v>1</v>
      </c>
      <c r="F35604">
        <v>0</v>
      </c>
    </row>
    <row r="35605" spans="1:6" x14ac:dyDescent="0.25">
      <c r="A35605" t="s">
        <v>8977</v>
      </c>
      <c r="C35605" t="s">
        <v>0</v>
      </c>
      <c r="D35605">
        <v>934</v>
      </c>
      <c r="E35605" t="s">
        <v>1</v>
      </c>
      <c r="F35605">
        <v>0</v>
      </c>
    </row>
    <row r="35606" spans="1:6" x14ac:dyDescent="0.25">
      <c r="A35606" t="s">
        <v>8977</v>
      </c>
      <c r="C35606" t="s">
        <v>0</v>
      </c>
      <c r="D35606">
        <v>934</v>
      </c>
      <c r="E35606" t="s">
        <v>1</v>
      </c>
      <c r="F35606">
        <v>0</v>
      </c>
    </row>
    <row r="35607" spans="1:6" x14ac:dyDescent="0.25">
      <c r="A35607" t="s">
        <v>8977</v>
      </c>
      <c r="C35607" t="s">
        <v>0</v>
      </c>
      <c r="D35607">
        <v>934</v>
      </c>
      <c r="E35607" t="s">
        <v>1</v>
      </c>
      <c r="F35607">
        <v>0</v>
      </c>
    </row>
    <row r="35608" spans="1:6" x14ac:dyDescent="0.25">
      <c r="A35608" t="s">
        <v>8978</v>
      </c>
      <c r="C35608" t="s">
        <v>0</v>
      </c>
      <c r="D35608">
        <v>934</v>
      </c>
      <c r="E35608" t="s">
        <v>1</v>
      </c>
      <c r="F35608">
        <v>0</v>
      </c>
    </row>
    <row r="35609" spans="1:6" x14ac:dyDescent="0.25">
      <c r="A35609" t="s">
        <v>8978</v>
      </c>
      <c r="C35609" t="s">
        <v>0</v>
      </c>
      <c r="D35609">
        <v>934</v>
      </c>
      <c r="E35609" t="s">
        <v>1</v>
      </c>
      <c r="F35609">
        <v>0</v>
      </c>
    </row>
    <row r="35610" spans="1:6" x14ac:dyDescent="0.25">
      <c r="A35610" t="s">
        <v>8979</v>
      </c>
      <c r="C35610" t="s">
        <v>0</v>
      </c>
      <c r="D35610">
        <v>934</v>
      </c>
      <c r="E35610" t="s">
        <v>1</v>
      </c>
      <c r="F35610">
        <v>0</v>
      </c>
    </row>
    <row r="35611" spans="1:6" x14ac:dyDescent="0.25">
      <c r="A35611" t="s">
        <v>8979</v>
      </c>
      <c r="C35611" t="s">
        <v>0</v>
      </c>
      <c r="D35611">
        <v>934</v>
      </c>
      <c r="E35611" t="s">
        <v>1</v>
      </c>
      <c r="F35611">
        <v>0</v>
      </c>
    </row>
    <row r="35612" spans="1:6" x14ac:dyDescent="0.25">
      <c r="A35612" t="s">
        <v>8980</v>
      </c>
      <c r="C35612" t="s">
        <v>0</v>
      </c>
      <c r="D35612">
        <v>934</v>
      </c>
      <c r="E35612" t="s">
        <v>1</v>
      </c>
      <c r="F35612">
        <v>0</v>
      </c>
    </row>
    <row r="35613" spans="1:6" x14ac:dyDescent="0.25">
      <c r="A35613" t="s">
        <v>8980</v>
      </c>
      <c r="C35613" t="s">
        <v>0</v>
      </c>
      <c r="D35613">
        <v>934</v>
      </c>
      <c r="E35613" t="s">
        <v>1</v>
      </c>
      <c r="F35613">
        <v>0</v>
      </c>
    </row>
    <row r="35614" spans="1:6" x14ac:dyDescent="0.25">
      <c r="A35614" t="s">
        <v>8980</v>
      </c>
      <c r="C35614" t="s">
        <v>0</v>
      </c>
      <c r="D35614">
        <v>934</v>
      </c>
      <c r="E35614" t="s">
        <v>1</v>
      </c>
      <c r="F35614">
        <v>0</v>
      </c>
    </row>
    <row r="35615" spans="1:6" x14ac:dyDescent="0.25">
      <c r="A35615" t="s">
        <v>8980</v>
      </c>
      <c r="C35615" t="s">
        <v>0</v>
      </c>
      <c r="D35615">
        <v>935</v>
      </c>
      <c r="E35615" t="s">
        <v>1</v>
      </c>
      <c r="F35615">
        <v>0</v>
      </c>
    </row>
    <row r="35616" spans="1:6" x14ac:dyDescent="0.25">
      <c r="A35616" t="s">
        <v>8981</v>
      </c>
      <c r="C35616" t="s">
        <v>0</v>
      </c>
      <c r="D35616">
        <v>934</v>
      </c>
      <c r="E35616" t="s">
        <v>1</v>
      </c>
      <c r="F35616">
        <v>0</v>
      </c>
    </row>
    <row r="35617" spans="1:6" x14ac:dyDescent="0.25">
      <c r="A35617" t="s">
        <v>8981</v>
      </c>
      <c r="C35617" t="s">
        <v>0</v>
      </c>
      <c r="D35617">
        <v>934</v>
      </c>
      <c r="E35617" t="s">
        <v>1</v>
      </c>
      <c r="F35617">
        <v>0</v>
      </c>
    </row>
    <row r="35618" spans="1:6" x14ac:dyDescent="0.25">
      <c r="A35618" t="s">
        <v>8981</v>
      </c>
      <c r="C35618" t="s">
        <v>0</v>
      </c>
      <c r="D35618">
        <v>934</v>
      </c>
      <c r="E35618" t="s">
        <v>1</v>
      </c>
      <c r="F35618">
        <v>0</v>
      </c>
    </row>
    <row r="35619" spans="1:6" x14ac:dyDescent="0.25">
      <c r="A35619" t="s">
        <v>8982</v>
      </c>
      <c r="C35619" t="s">
        <v>0</v>
      </c>
      <c r="D35619">
        <v>934</v>
      </c>
      <c r="E35619" t="s">
        <v>1</v>
      </c>
      <c r="F35619">
        <v>0</v>
      </c>
    </row>
    <row r="35620" spans="1:6" x14ac:dyDescent="0.25">
      <c r="A35620" t="s">
        <v>8982</v>
      </c>
      <c r="C35620" t="s">
        <v>0</v>
      </c>
      <c r="D35620">
        <v>934</v>
      </c>
      <c r="E35620" t="s">
        <v>1</v>
      </c>
      <c r="F35620">
        <v>0</v>
      </c>
    </row>
    <row r="35621" spans="1:6" x14ac:dyDescent="0.25">
      <c r="A35621" t="s">
        <v>8983</v>
      </c>
      <c r="C35621" t="s">
        <v>0</v>
      </c>
      <c r="D35621">
        <v>934</v>
      </c>
      <c r="E35621" t="s">
        <v>1</v>
      </c>
      <c r="F35621">
        <v>0</v>
      </c>
    </row>
    <row r="35622" spans="1:6" x14ac:dyDescent="0.25">
      <c r="A35622" t="s">
        <v>8983</v>
      </c>
      <c r="C35622" t="s">
        <v>0</v>
      </c>
      <c r="D35622">
        <v>934</v>
      </c>
      <c r="E35622" t="s">
        <v>1</v>
      </c>
      <c r="F35622">
        <v>0</v>
      </c>
    </row>
    <row r="35623" spans="1:6" x14ac:dyDescent="0.25">
      <c r="A35623" t="s">
        <v>8984</v>
      </c>
      <c r="C35623" t="s">
        <v>0</v>
      </c>
      <c r="D35623">
        <v>935</v>
      </c>
      <c r="E35623" t="s">
        <v>1</v>
      </c>
      <c r="F35623">
        <v>0</v>
      </c>
    </row>
    <row r="35624" spans="1:6" x14ac:dyDescent="0.25">
      <c r="A35624" t="s">
        <v>8984</v>
      </c>
      <c r="C35624" t="s">
        <v>0</v>
      </c>
      <c r="D35624">
        <v>934</v>
      </c>
      <c r="E35624" t="s">
        <v>1</v>
      </c>
      <c r="F35624">
        <v>0</v>
      </c>
    </row>
    <row r="35625" spans="1:6" x14ac:dyDescent="0.25">
      <c r="A35625" t="s">
        <v>8984</v>
      </c>
      <c r="C35625" t="s">
        <v>0</v>
      </c>
      <c r="D35625">
        <v>934</v>
      </c>
      <c r="E35625" t="s">
        <v>1</v>
      </c>
      <c r="F35625">
        <v>0</v>
      </c>
    </row>
    <row r="35626" spans="1:6" x14ac:dyDescent="0.25">
      <c r="A35626" t="s">
        <v>8985</v>
      </c>
      <c r="C35626" t="s">
        <v>0</v>
      </c>
      <c r="D35626">
        <v>934</v>
      </c>
      <c r="E35626" t="s">
        <v>1</v>
      </c>
      <c r="F35626">
        <v>0</v>
      </c>
    </row>
    <row r="35627" spans="1:6" x14ac:dyDescent="0.25">
      <c r="A35627" t="s">
        <v>8985</v>
      </c>
      <c r="C35627" t="s">
        <v>0</v>
      </c>
      <c r="D35627">
        <v>934</v>
      </c>
      <c r="E35627" t="s">
        <v>1</v>
      </c>
      <c r="F35627">
        <v>0</v>
      </c>
    </row>
    <row r="35628" spans="1:6" x14ac:dyDescent="0.25">
      <c r="A35628" t="s">
        <v>8986</v>
      </c>
      <c r="C35628" t="s">
        <v>0</v>
      </c>
      <c r="D35628">
        <v>934</v>
      </c>
      <c r="E35628" t="s">
        <v>1</v>
      </c>
      <c r="F35628">
        <v>0</v>
      </c>
    </row>
    <row r="35629" spans="1:6" x14ac:dyDescent="0.25">
      <c r="A35629" t="s">
        <v>8986</v>
      </c>
      <c r="C35629" t="s">
        <v>0</v>
      </c>
      <c r="D35629">
        <v>934</v>
      </c>
      <c r="E35629" t="s">
        <v>1</v>
      </c>
      <c r="F35629">
        <v>0</v>
      </c>
    </row>
    <row r="35630" spans="1:6" x14ac:dyDescent="0.25">
      <c r="A35630" t="s">
        <v>8987</v>
      </c>
      <c r="C35630" t="s">
        <v>0</v>
      </c>
      <c r="D35630">
        <v>934</v>
      </c>
      <c r="E35630" t="s">
        <v>1</v>
      </c>
      <c r="F35630">
        <v>0</v>
      </c>
    </row>
    <row r="35631" spans="1:6" x14ac:dyDescent="0.25">
      <c r="A35631" t="s">
        <v>8987</v>
      </c>
      <c r="C35631" t="s">
        <v>0</v>
      </c>
      <c r="D35631">
        <v>934</v>
      </c>
      <c r="E35631" t="s">
        <v>1</v>
      </c>
      <c r="F35631">
        <v>0</v>
      </c>
    </row>
    <row r="35632" spans="1:6" x14ac:dyDescent="0.25">
      <c r="A35632" t="s">
        <v>8987</v>
      </c>
      <c r="C35632" t="s">
        <v>0</v>
      </c>
      <c r="D35632">
        <v>934</v>
      </c>
      <c r="E35632" t="s">
        <v>1</v>
      </c>
      <c r="F35632">
        <v>0</v>
      </c>
    </row>
    <row r="35633" spans="1:6" x14ac:dyDescent="0.25">
      <c r="A35633" t="s">
        <v>8987</v>
      </c>
      <c r="C35633" t="s">
        <v>0</v>
      </c>
      <c r="D35633">
        <v>934</v>
      </c>
      <c r="E35633" t="s">
        <v>1</v>
      </c>
      <c r="F35633">
        <v>0</v>
      </c>
    </row>
    <row r="35634" spans="1:6" x14ac:dyDescent="0.25">
      <c r="A35634" t="s">
        <v>8987</v>
      </c>
      <c r="C35634" t="s">
        <v>0</v>
      </c>
      <c r="D35634">
        <v>934</v>
      </c>
      <c r="E35634" t="s">
        <v>1</v>
      </c>
      <c r="F35634">
        <v>0</v>
      </c>
    </row>
    <row r="35635" spans="1:6" x14ac:dyDescent="0.25">
      <c r="A35635" t="s">
        <v>8988</v>
      </c>
      <c r="C35635" t="s">
        <v>0</v>
      </c>
      <c r="D35635">
        <v>934</v>
      </c>
      <c r="E35635" t="s">
        <v>1</v>
      </c>
      <c r="F35635">
        <v>0</v>
      </c>
    </row>
    <row r="35636" spans="1:6" x14ac:dyDescent="0.25">
      <c r="A35636" t="s">
        <v>8988</v>
      </c>
      <c r="C35636" t="s">
        <v>0</v>
      </c>
      <c r="D35636">
        <v>934</v>
      </c>
      <c r="E35636" t="s">
        <v>1</v>
      </c>
      <c r="F35636">
        <v>0</v>
      </c>
    </row>
    <row r="35637" spans="1:6" x14ac:dyDescent="0.25">
      <c r="A35637" t="s">
        <v>8989</v>
      </c>
      <c r="C35637" t="s">
        <v>0</v>
      </c>
      <c r="D35637">
        <v>934</v>
      </c>
      <c r="E35637" t="s">
        <v>1</v>
      </c>
      <c r="F35637">
        <v>0</v>
      </c>
    </row>
    <row r="35638" spans="1:6" x14ac:dyDescent="0.25">
      <c r="A35638" t="s">
        <v>8989</v>
      </c>
      <c r="C35638" t="s">
        <v>0</v>
      </c>
      <c r="D35638">
        <v>934</v>
      </c>
      <c r="E35638" t="s">
        <v>1</v>
      </c>
      <c r="F35638">
        <v>0</v>
      </c>
    </row>
    <row r="35639" spans="1:6" x14ac:dyDescent="0.25">
      <c r="A35639" t="s">
        <v>8990</v>
      </c>
      <c r="C35639" t="s">
        <v>0</v>
      </c>
      <c r="D35639">
        <v>934</v>
      </c>
      <c r="E35639" t="s">
        <v>1</v>
      </c>
      <c r="F35639">
        <v>0</v>
      </c>
    </row>
    <row r="35640" spans="1:6" x14ac:dyDescent="0.25">
      <c r="A35640" t="s">
        <v>8990</v>
      </c>
      <c r="C35640" t="s">
        <v>0</v>
      </c>
      <c r="D35640">
        <v>934</v>
      </c>
      <c r="E35640" t="s">
        <v>1</v>
      </c>
      <c r="F35640">
        <v>0</v>
      </c>
    </row>
    <row r="35641" spans="1:6" x14ac:dyDescent="0.25">
      <c r="A35641" t="s">
        <v>8990</v>
      </c>
      <c r="C35641" t="s">
        <v>0</v>
      </c>
      <c r="D35641">
        <v>934</v>
      </c>
      <c r="E35641" t="s">
        <v>1</v>
      </c>
      <c r="F35641">
        <v>0</v>
      </c>
    </row>
    <row r="35642" spans="1:6" x14ac:dyDescent="0.25">
      <c r="A35642" t="s">
        <v>8991</v>
      </c>
      <c r="C35642" t="s">
        <v>0</v>
      </c>
      <c r="D35642">
        <v>934</v>
      </c>
      <c r="E35642" t="s">
        <v>1</v>
      </c>
      <c r="F35642">
        <v>0</v>
      </c>
    </row>
    <row r="35643" spans="1:6" x14ac:dyDescent="0.25">
      <c r="A35643" t="s">
        <v>8991</v>
      </c>
      <c r="C35643" t="s">
        <v>0</v>
      </c>
      <c r="D35643">
        <v>934</v>
      </c>
      <c r="E35643" t="s">
        <v>1</v>
      </c>
      <c r="F35643">
        <v>0</v>
      </c>
    </row>
    <row r="35644" spans="1:6" x14ac:dyDescent="0.25">
      <c r="A35644" t="s">
        <v>8992</v>
      </c>
      <c r="C35644" t="s">
        <v>0</v>
      </c>
      <c r="D35644">
        <v>934</v>
      </c>
      <c r="E35644" t="s">
        <v>1</v>
      </c>
      <c r="F35644">
        <v>0</v>
      </c>
    </row>
    <row r="35645" spans="1:6" x14ac:dyDescent="0.25">
      <c r="A35645" t="s">
        <v>8992</v>
      </c>
      <c r="C35645" t="s">
        <v>0</v>
      </c>
      <c r="D35645">
        <v>934</v>
      </c>
      <c r="E35645" t="s">
        <v>1</v>
      </c>
      <c r="F35645">
        <v>0</v>
      </c>
    </row>
    <row r="35646" spans="1:6" x14ac:dyDescent="0.25">
      <c r="A35646" t="s">
        <v>8993</v>
      </c>
      <c r="C35646" t="s">
        <v>0</v>
      </c>
      <c r="D35646">
        <v>934</v>
      </c>
      <c r="E35646" t="s">
        <v>1</v>
      </c>
      <c r="F35646">
        <v>0</v>
      </c>
    </row>
    <row r="35647" spans="1:6" x14ac:dyDescent="0.25">
      <c r="A35647" t="s">
        <v>8993</v>
      </c>
      <c r="C35647" t="s">
        <v>0</v>
      </c>
      <c r="D35647">
        <v>934</v>
      </c>
      <c r="E35647" t="s">
        <v>1</v>
      </c>
      <c r="F35647">
        <v>0</v>
      </c>
    </row>
    <row r="35648" spans="1:6" x14ac:dyDescent="0.25">
      <c r="A35648" t="s">
        <v>8993</v>
      </c>
      <c r="C35648" t="s">
        <v>0</v>
      </c>
      <c r="D35648">
        <v>934</v>
      </c>
      <c r="E35648" t="s">
        <v>1</v>
      </c>
      <c r="F35648">
        <v>0</v>
      </c>
    </row>
    <row r="35649" spans="1:6" x14ac:dyDescent="0.25">
      <c r="A35649" t="s">
        <v>8993</v>
      </c>
      <c r="C35649" t="s">
        <v>0</v>
      </c>
      <c r="D35649">
        <v>934</v>
      </c>
      <c r="E35649" t="s">
        <v>1</v>
      </c>
      <c r="F35649">
        <v>0</v>
      </c>
    </row>
    <row r="35650" spans="1:6" x14ac:dyDescent="0.25">
      <c r="A35650" t="s">
        <v>8993</v>
      </c>
      <c r="C35650" t="s">
        <v>0</v>
      </c>
      <c r="D35650">
        <v>934</v>
      </c>
      <c r="E35650" t="s">
        <v>1</v>
      </c>
      <c r="F35650">
        <v>0</v>
      </c>
    </row>
    <row r="35651" spans="1:6" x14ac:dyDescent="0.25">
      <c r="A35651" t="s">
        <v>8994</v>
      </c>
      <c r="C35651" t="s">
        <v>0</v>
      </c>
      <c r="D35651">
        <v>934</v>
      </c>
      <c r="E35651" t="s">
        <v>1</v>
      </c>
      <c r="F35651">
        <v>0</v>
      </c>
    </row>
    <row r="35652" spans="1:6" x14ac:dyDescent="0.25">
      <c r="A35652" t="s">
        <v>8994</v>
      </c>
      <c r="C35652" t="s">
        <v>0</v>
      </c>
      <c r="D35652">
        <v>934</v>
      </c>
      <c r="E35652" t="s">
        <v>1</v>
      </c>
      <c r="F35652">
        <v>0</v>
      </c>
    </row>
    <row r="35653" spans="1:6" x14ac:dyDescent="0.25">
      <c r="A35653" t="s">
        <v>8995</v>
      </c>
      <c r="C35653" t="s">
        <v>0</v>
      </c>
      <c r="D35653">
        <v>934</v>
      </c>
      <c r="E35653" t="s">
        <v>1</v>
      </c>
      <c r="F35653">
        <v>0</v>
      </c>
    </row>
    <row r="35654" spans="1:6" x14ac:dyDescent="0.25">
      <c r="A35654" t="s">
        <v>8995</v>
      </c>
      <c r="C35654" t="s">
        <v>0</v>
      </c>
      <c r="D35654">
        <v>934</v>
      </c>
      <c r="E35654" t="s">
        <v>1</v>
      </c>
      <c r="F35654">
        <v>0</v>
      </c>
    </row>
    <row r="35655" spans="1:6" x14ac:dyDescent="0.25">
      <c r="A35655" t="s">
        <v>8996</v>
      </c>
      <c r="C35655" t="s">
        <v>0</v>
      </c>
      <c r="D35655">
        <v>934</v>
      </c>
      <c r="E35655" t="s">
        <v>1</v>
      </c>
      <c r="F35655">
        <v>0</v>
      </c>
    </row>
    <row r="35656" spans="1:6" x14ac:dyDescent="0.25">
      <c r="A35656" t="s">
        <v>8996</v>
      </c>
      <c r="C35656" t="s">
        <v>0</v>
      </c>
      <c r="D35656">
        <v>934</v>
      </c>
      <c r="E35656" t="s">
        <v>1</v>
      </c>
      <c r="F35656">
        <v>0</v>
      </c>
    </row>
    <row r="35657" spans="1:6" x14ac:dyDescent="0.25">
      <c r="A35657" t="s">
        <v>8996</v>
      </c>
      <c r="C35657" t="s">
        <v>0</v>
      </c>
      <c r="D35657">
        <v>934</v>
      </c>
      <c r="E35657" t="s">
        <v>1</v>
      </c>
      <c r="F35657">
        <v>0</v>
      </c>
    </row>
    <row r="35658" spans="1:6" x14ac:dyDescent="0.25">
      <c r="A35658" t="s">
        <v>8997</v>
      </c>
      <c r="C35658" t="s">
        <v>0</v>
      </c>
      <c r="D35658">
        <v>934</v>
      </c>
      <c r="E35658" t="s">
        <v>1</v>
      </c>
      <c r="F35658">
        <v>0</v>
      </c>
    </row>
    <row r="35659" spans="1:6" x14ac:dyDescent="0.25">
      <c r="A35659" t="s">
        <v>8997</v>
      </c>
      <c r="C35659" t="s">
        <v>0</v>
      </c>
      <c r="D35659">
        <v>934</v>
      </c>
      <c r="E35659" t="s">
        <v>1</v>
      </c>
      <c r="F35659">
        <v>0</v>
      </c>
    </row>
    <row r="35660" spans="1:6" x14ac:dyDescent="0.25">
      <c r="A35660" t="s">
        <v>8998</v>
      </c>
      <c r="C35660" t="s">
        <v>0</v>
      </c>
      <c r="D35660">
        <v>934</v>
      </c>
      <c r="E35660" t="s">
        <v>1</v>
      </c>
      <c r="F35660">
        <v>0</v>
      </c>
    </row>
    <row r="35661" spans="1:6" x14ac:dyDescent="0.25">
      <c r="A35661" t="s">
        <v>8998</v>
      </c>
      <c r="C35661" t="s">
        <v>0</v>
      </c>
      <c r="D35661">
        <v>934</v>
      </c>
      <c r="E35661" t="s">
        <v>1</v>
      </c>
      <c r="F35661">
        <v>0</v>
      </c>
    </row>
    <row r="35662" spans="1:6" x14ac:dyDescent="0.25">
      <c r="A35662" t="s">
        <v>8999</v>
      </c>
      <c r="C35662" t="s">
        <v>0</v>
      </c>
      <c r="D35662">
        <v>934</v>
      </c>
      <c r="E35662" t="s">
        <v>1</v>
      </c>
      <c r="F35662">
        <v>0</v>
      </c>
    </row>
    <row r="35663" spans="1:6" x14ac:dyDescent="0.25">
      <c r="A35663" t="s">
        <v>8999</v>
      </c>
      <c r="C35663" t="s">
        <v>0</v>
      </c>
      <c r="D35663">
        <v>934</v>
      </c>
      <c r="E35663" t="s">
        <v>1</v>
      </c>
      <c r="F35663">
        <v>0</v>
      </c>
    </row>
    <row r="35664" spans="1:6" x14ac:dyDescent="0.25">
      <c r="A35664" t="s">
        <v>8999</v>
      </c>
      <c r="C35664" t="s">
        <v>0</v>
      </c>
      <c r="D35664">
        <v>934</v>
      </c>
      <c r="E35664" t="s">
        <v>1</v>
      </c>
      <c r="F35664">
        <v>0</v>
      </c>
    </row>
    <row r="35665" spans="1:6" x14ac:dyDescent="0.25">
      <c r="A35665" t="s">
        <v>8999</v>
      </c>
      <c r="C35665" t="s">
        <v>0</v>
      </c>
      <c r="D35665">
        <v>934</v>
      </c>
      <c r="E35665" t="s">
        <v>1</v>
      </c>
      <c r="F35665">
        <v>0</v>
      </c>
    </row>
    <row r="35666" spans="1:6" x14ac:dyDescent="0.25">
      <c r="A35666" t="s">
        <v>8999</v>
      </c>
      <c r="C35666" t="s">
        <v>0</v>
      </c>
      <c r="D35666">
        <v>934</v>
      </c>
      <c r="E35666" t="s">
        <v>1</v>
      </c>
      <c r="F35666">
        <v>0</v>
      </c>
    </row>
    <row r="35667" spans="1:6" x14ac:dyDescent="0.25">
      <c r="A35667" t="s">
        <v>9000</v>
      </c>
      <c r="C35667" t="s">
        <v>0</v>
      </c>
      <c r="D35667">
        <v>934</v>
      </c>
      <c r="E35667" t="s">
        <v>1</v>
      </c>
      <c r="F35667">
        <v>0</v>
      </c>
    </row>
    <row r="35668" spans="1:6" x14ac:dyDescent="0.25">
      <c r="A35668" t="s">
        <v>9000</v>
      </c>
      <c r="C35668" t="s">
        <v>0</v>
      </c>
      <c r="D35668">
        <v>934</v>
      </c>
      <c r="E35668" t="s">
        <v>1</v>
      </c>
      <c r="F35668">
        <v>0</v>
      </c>
    </row>
    <row r="35669" spans="1:6" x14ac:dyDescent="0.25">
      <c r="A35669" t="s">
        <v>9001</v>
      </c>
      <c r="C35669" t="s">
        <v>0</v>
      </c>
      <c r="D35669">
        <v>934</v>
      </c>
      <c r="E35669" t="s">
        <v>1</v>
      </c>
      <c r="F35669">
        <v>0</v>
      </c>
    </row>
    <row r="35670" spans="1:6" x14ac:dyDescent="0.25">
      <c r="A35670" t="s">
        <v>9001</v>
      </c>
      <c r="C35670" t="s">
        <v>0</v>
      </c>
      <c r="D35670">
        <v>934</v>
      </c>
      <c r="E35670" t="s">
        <v>1</v>
      </c>
      <c r="F35670">
        <v>0</v>
      </c>
    </row>
    <row r="35671" spans="1:6" x14ac:dyDescent="0.25">
      <c r="A35671" t="s">
        <v>9002</v>
      </c>
      <c r="C35671" t="s">
        <v>0</v>
      </c>
      <c r="D35671">
        <v>934</v>
      </c>
      <c r="E35671" t="s">
        <v>1</v>
      </c>
      <c r="F35671">
        <v>0</v>
      </c>
    </row>
    <row r="35672" spans="1:6" x14ac:dyDescent="0.25">
      <c r="A35672" t="s">
        <v>9002</v>
      </c>
      <c r="C35672" t="s">
        <v>0</v>
      </c>
      <c r="D35672">
        <v>934</v>
      </c>
      <c r="E35672" t="s">
        <v>1</v>
      </c>
      <c r="F35672">
        <v>0</v>
      </c>
    </row>
    <row r="35673" spans="1:6" x14ac:dyDescent="0.25">
      <c r="A35673" t="s">
        <v>9002</v>
      </c>
      <c r="C35673" t="s">
        <v>0</v>
      </c>
      <c r="D35673">
        <v>934</v>
      </c>
      <c r="E35673" t="s">
        <v>1</v>
      </c>
      <c r="F35673">
        <v>0</v>
      </c>
    </row>
    <row r="35674" spans="1:6" x14ac:dyDescent="0.25">
      <c r="A35674" t="s">
        <v>9003</v>
      </c>
      <c r="C35674" t="s">
        <v>0</v>
      </c>
      <c r="D35674">
        <v>934</v>
      </c>
      <c r="E35674" t="s">
        <v>1</v>
      </c>
      <c r="F35674">
        <v>0</v>
      </c>
    </row>
    <row r="35675" spans="1:6" x14ac:dyDescent="0.25">
      <c r="A35675" t="s">
        <v>9003</v>
      </c>
      <c r="C35675" t="s">
        <v>0</v>
      </c>
      <c r="D35675">
        <v>934</v>
      </c>
      <c r="E35675" t="s">
        <v>1</v>
      </c>
      <c r="F35675">
        <v>0</v>
      </c>
    </row>
    <row r="35676" spans="1:6" x14ac:dyDescent="0.25">
      <c r="A35676" t="s">
        <v>9004</v>
      </c>
      <c r="C35676" t="s">
        <v>0</v>
      </c>
      <c r="D35676">
        <v>934</v>
      </c>
      <c r="E35676" t="s">
        <v>1</v>
      </c>
      <c r="F35676">
        <v>0</v>
      </c>
    </row>
    <row r="35677" spans="1:6" x14ac:dyDescent="0.25">
      <c r="A35677" t="s">
        <v>9004</v>
      </c>
      <c r="C35677" t="s">
        <v>0</v>
      </c>
      <c r="D35677">
        <v>934</v>
      </c>
      <c r="E35677" t="s">
        <v>1</v>
      </c>
      <c r="F35677">
        <v>0</v>
      </c>
    </row>
    <row r="35678" spans="1:6" x14ac:dyDescent="0.25">
      <c r="A35678" t="s">
        <v>9005</v>
      </c>
      <c r="C35678" t="s">
        <v>0</v>
      </c>
      <c r="D35678">
        <v>934</v>
      </c>
      <c r="E35678" t="s">
        <v>1</v>
      </c>
      <c r="F35678">
        <v>0</v>
      </c>
    </row>
    <row r="35679" spans="1:6" x14ac:dyDescent="0.25">
      <c r="A35679" t="s">
        <v>9005</v>
      </c>
      <c r="C35679" t="s">
        <v>0</v>
      </c>
      <c r="D35679">
        <v>934</v>
      </c>
      <c r="E35679" t="s">
        <v>1</v>
      </c>
      <c r="F35679">
        <v>0</v>
      </c>
    </row>
    <row r="35680" spans="1:6" x14ac:dyDescent="0.25">
      <c r="A35680" t="s">
        <v>9005</v>
      </c>
      <c r="C35680" t="s">
        <v>0</v>
      </c>
      <c r="D35680">
        <v>934</v>
      </c>
      <c r="E35680" t="s">
        <v>1</v>
      </c>
      <c r="F35680">
        <v>0</v>
      </c>
    </row>
    <row r="35681" spans="1:6" x14ac:dyDescent="0.25">
      <c r="A35681" t="s">
        <v>9005</v>
      </c>
      <c r="C35681" t="s">
        <v>0</v>
      </c>
      <c r="D35681">
        <v>934</v>
      </c>
      <c r="E35681" t="s">
        <v>1</v>
      </c>
      <c r="F35681">
        <v>0</v>
      </c>
    </row>
    <row r="35682" spans="1:6" x14ac:dyDescent="0.25">
      <c r="A35682" t="s">
        <v>9005</v>
      </c>
      <c r="C35682" t="s">
        <v>0</v>
      </c>
      <c r="D35682">
        <v>934</v>
      </c>
      <c r="E35682" t="s">
        <v>1</v>
      </c>
      <c r="F35682">
        <v>0</v>
      </c>
    </row>
    <row r="35683" spans="1:6" x14ac:dyDescent="0.25">
      <c r="A35683" t="s">
        <v>9006</v>
      </c>
      <c r="C35683" t="s">
        <v>0</v>
      </c>
      <c r="D35683">
        <v>934</v>
      </c>
      <c r="E35683" t="s">
        <v>1</v>
      </c>
      <c r="F35683">
        <v>0</v>
      </c>
    </row>
    <row r="35684" spans="1:6" x14ac:dyDescent="0.25">
      <c r="A35684" t="s">
        <v>9006</v>
      </c>
      <c r="C35684" t="s">
        <v>0</v>
      </c>
      <c r="D35684">
        <v>934</v>
      </c>
      <c r="E35684" t="s">
        <v>1</v>
      </c>
      <c r="F35684">
        <v>0</v>
      </c>
    </row>
    <row r="35685" spans="1:6" x14ac:dyDescent="0.25">
      <c r="A35685" t="s">
        <v>9007</v>
      </c>
      <c r="C35685" t="s">
        <v>0</v>
      </c>
      <c r="D35685">
        <v>934</v>
      </c>
      <c r="E35685" t="s">
        <v>1</v>
      </c>
      <c r="F35685">
        <v>0</v>
      </c>
    </row>
    <row r="35686" spans="1:6" x14ac:dyDescent="0.25">
      <c r="A35686" t="s">
        <v>9007</v>
      </c>
      <c r="C35686" t="s">
        <v>0</v>
      </c>
      <c r="D35686">
        <v>934</v>
      </c>
      <c r="E35686" t="s">
        <v>1</v>
      </c>
      <c r="F35686">
        <v>0</v>
      </c>
    </row>
    <row r="35687" spans="1:6" x14ac:dyDescent="0.25">
      <c r="A35687" t="s">
        <v>9008</v>
      </c>
      <c r="C35687" t="s">
        <v>0</v>
      </c>
      <c r="D35687">
        <v>934</v>
      </c>
      <c r="E35687" t="s">
        <v>1</v>
      </c>
      <c r="F35687">
        <v>0</v>
      </c>
    </row>
    <row r="35688" spans="1:6" x14ac:dyDescent="0.25">
      <c r="A35688" t="s">
        <v>9008</v>
      </c>
      <c r="C35688" t="s">
        <v>0</v>
      </c>
      <c r="D35688">
        <v>934</v>
      </c>
      <c r="E35688" t="s">
        <v>1</v>
      </c>
      <c r="F35688">
        <v>0</v>
      </c>
    </row>
    <row r="35689" spans="1:6" x14ac:dyDescent="0.25">
      <c r="A35689" t="s">
        <v>9008</v>
      </c>
      <c r="C35689" t="s">
        <v>0</v>
      </c>
      <c r="D35689">
        <v>934</v>
      </c>
      <c r="E35689" t="s">
        <v>1</v>
      </c>
      <c r="F35689">
        <v>0</v>
      </c>
    </row>
    <row r="35690" spans="1:6" x14ac:dyDescent="0.25">
      <c r="A35690" t="s">
        <v>9009</v>
      </c>
      <c r="C35690" t="s">
        <v>0</v>
      </c>
      <c r="D35690">
        <v>934</v>
      </c>
      <c r="E35690" t="s">
        <v>1</v>
      </c>
      <c r="F35690">
        <v>0</v>
      </c>
    </row>
    <row r="35691" spans="1:6" x14ac:dyDescent="0.25">
      <c r="A35691" t="s">
        <v>9009</v>
      </c>
      <c r="C35691" t="s">
        <v>0</v>
      </c>
      <c r="D35691">
        <v>934</v>
      </c>
      <c r="E35691" t="s">
        <v>1</v>
      </c>
      <c r="F35691">
        <v>0</v>
      </c>
    </row>
    <row r="35692" spans="1:6" x14ac:dyDescent="0.25">
      <c r="A35692" t="s">
        <v>9010</v>
      </c>
      <c r="C35692" t="s">
        <v>0</v>
      </c>
      <c r="D35692">
        <v>934</v>
      </c>
      <c r="E35692" t="s">
        <v>1</v>
      </c>
      <c r="F35692">
        <v>0</v>
      </c>
    </row>
    <row r="35693" spans="1:6" x14ac:dyDescent="0.25">
      <c r="A35693" t="s">
        <v>9010</v>
      </c>
      <c r="C35693" t="s">
        <v>0</v>
      </c>
      <c r="D35693">
        <v>934</v>
      </c>
      <c r="E35693" t="s">
        <v>1</v>
      </c>
      <c r="F35693">
        <v>0</v>
      </c>
    </row>
    <row r="35694" spans="1:6" x14ac:dyDescent="0.25">
      <c r="A35694" t="s">
        <v>9011</v>
      </c>
      <c r="C35694" t="s">
        <v>0</v>
      </c>
      <c r="D35694">
        <v>934</v>
      </c>
      <c r="E35694" t="s">
        <v>1</v>
      </c>
      <c r="F35694">
        <v>0</v>
      </c>
    </row>
    <row r="35695" spans="1:6" x14ac:dyDescent="0.25">
      <c r="A35695" t="s">
        <v>9011</v>
      </c>
      <c r="C35695" t="s">
        <v>0</v>
      </c>
      <c r="D35695">
        <v>934</v>
      </c>
      <c r="E35695" t="s">
        <v>1</v>
      </c>
      <c r="F35695">
        <v>0</v>
      </c>
    </row>
    <row r="35696" spans="1:6" x14ac:dyDescent="0.25">
      <c r="A35696" t="s">
        <v>9011</v>
      </c>
      <c r="C35696" t="s">
        <v>0</v>
      </c>
      <c r="D35696">
        <v>934</v>
      </c>
      <c r="E35696" t="s">
        <v>1</v>
      </c>
      <c r="F35696">
        <v>0</v>
      </c>
    </row>
    <row r="35697" spans="1:6" x14ac:dyDescent="0.25">
      <c r="A35697" t="s">
        <v>9012</v>
      </c>
      <c r="C35697" t="s">
        <v>0</v>
      </c>
      <c r="D35697">
        <v>934</v>
      </c>
      <c r="E35697" t="s">
        <v>1</v>
      </c>
      <c r="F35697">
        <v>0</v>
      </c>
    </row>
    <row r="35698" spans="1:6" x14ac:dyDescent="0.25">
      <c r="A35698" t="s">
        <v>9012</v>
      </c>
      <c r="C35698" t="s">
        <v>0</v>
      </c>
      <c r="D35698">
        <v>934</v>
      </c>
      <c r="E35698" t="s">
        <v>1</v>
      </c>
      <c r="F35698">
        <v>0</v>
      </c>
    </row>
    <row r="35699" spans="1:6" x14ac:dyDescent="0.25">
      <c r="A35699" t="s">
        <v>9013</v>
      </c>
      <c r="C35699" t="s">
        <v>0</v>
      </c>
      <c r="D35699">
        <v>934</v>
      </c>
      <c r="E35699" t="s">
        <v>1</v>
      </c>
      <c r="F35699">
        <v>0</v>
      </c>
    </row>
    <row r="35700" spans="1:6" x14ac:dyDescent="0.25">
      <c r="A35700" t="s">
        <v>9013</v>
      </c>
      <c r="C35700" t="s">
        <v>0</v>
      </c>
      <c r="D35700">
        <v>934</v>
      </c>
      <c r="E35700" t="s">
        <v>1</v>
      </c>
      <c r="F35700">
        <v>0</v>
      </c>
    </row>
    <row r="35701" spans="1:6" x14ac:dyDescent="0.25">
      <c r="A35701" t="s">
        <v>9014</v>
      </c>
      <c r="C35701" t="s">
        <v>0</v>
      </c>
      <c r="D35701">
        <v>934</v>
      </c>
      <c r="E35701" t="s">
        <v>1</v>
      </c>
      <c r="F35701">
        <v>0</v>
      </c>
    </row>
    <row r="35702" spans="1:6" x14ac:dyDescent="0.25">
      <c r="A35702" t="s">
        <v>9014</v>
      </c>
      <c r="C35702" t="s">
        <v>0</v>
      </c>
      <c r="D35702">
        <v>934</v>
      </c>
      <c r="E35702" t="s">
        <v>1</v>
      </c>
      <c r="F35702">
        <v>0</v>
      </c>
    </row>
    <row r="35703" spans="1:6" x14ac:dyDescent="0.25">
      <c r="A35703" t="s">
        <v>9014</v>
      </c>
      <c r="C35703" t="s">
        <v>0</v>
      </c>
      <c r="D35703">
        <v>934</v>
      </c>
      <c r="E35703" t="s">
        <v>1</v>
      </c>
      <c r="F35703">
        <v>0</v>
      </c>
    </row>
    <row r="35704" spans="1:6" x14ac:dyDescent="0.25">
      <c r="A35704" t="s">
        <v>9014</v>
      </c>
      <c r="C35704" t="s">
        <v>0</v>
      </c>
      <c r="D35704">
        <v>934</v>
      </c>
      <c r="E35704" t="s">
        <v>1</v>
      </c>
      <c r="F35704">
        <v>0</v>
      </c>
    </row>
    <row r="35705" spans="1:6" x14ac:dyDescent="0.25">
      <c r="A35705" t="s">
        <v>9014</v>
      </c>
      <c r="C35705" t="s">
        <v>0</v>
      </c>
      <c r="D35705">
        <v>934</v>
      </c>
      <c r="E35705" t="s">
        <v>1</v>
      </c>
      <c r="F35705">
        <v>0</v>
      </c>
    </row>
    <row r="35706" spans="1:6" x14ac:dyDescent="0.25">
      <c r="A35706" t="s">
        <v>9015</v>
      </c>
      <c r="C35706" t="s">
        <v>0</v>
      </c>
      <c r="D35706">
        <v>934</v>
      </c>
      <c r="E35706" t="s">
        <v>1</v>
      </c>
      <c r="F35706">
        <v>0</v>
      </c>
    </row>
    <row r="35707" spans="1:6" x14ac:dyDescent="0.25">
      <c r="A35707" t="s">
        <v>9015</v>
      </c>
      <c r="C35707" t="s">
        <v>0</v>
      </c>
      <c r="D35707">
        <v>934</v>
      </c>
      <c r="E35707" t="s">
        <v>1</v>
      </c>
      <c r="F35707">
        <v>0</v>
      </c>
    </row>
    <row r="35708" spans="1:6" x14ac:dyDescent="0.25">
      <c r="A35708" t="s">
        <v>9016</v>
      </c>
      <c r="C35708" t="s">
        <v>0</v>
      </c>
      <c r="D35708">
        <v>934</v>
      </c>
      <c r="E35708" t="s">
        <v>1</v>
      </c>
      <c r="F35708">
        <v>0</v>
      </c>
    </row>
    <row r="35709" spans="1:6" x14ac:dyDescent="0.25">
      <c r="A35709" t="s">
        <v>9016</v>
      </c>
      <c r="C35709" t="s">
        <v>0</v>
      </c>
      <c r="D35709">
        <v>934</v>
      </c>
      <c r="E35709" t="s">
        <v>1</v>
      </c>
      <c r="F35709">
        <v>0</v>
      </c>
    </row>
    <row r="35710" spans="1:6" x14ac:dyDescent="0.25">
      <c r="A35710" t="s">
        <v>9017</v>
      </c>
      <c r="C35710" t="s">
        <v>0</v>
      </c>
      <c r="D35710">
        <v>934</v>
      </c>
      <c r="E35710" t="s">
        <v>1</v>
      </c>
      <c r="F35710">
        <v>0</v>
      </c>
    </row>
    <row r="35711" spans="1:6" x14ac:dyDescent="0.25">
      <c r="A35711" t="s">
        <v>9017</v>
      </c>
      <c r="C35711" t="s">
        <v>0</v>
      </c>
      <c r="D35711">
        <v>935</v>
      </c>
      <c r="E35711" t="s">
        <v>1</v>
      </c>
      <c r="F35711">
        <v>0</v>
      </c>
    </row>
    <row r="35712" spans="1:6" x14ac:dyDescent="0.25">
      <c r="A35712" t="s">
        <v>9018</v>
      </c>
      <c r="C35712" t="s">
        <v>0</v>
      </c>
      <c r="D35712">
        <v>934</v>
      </c>
      <c r="E35712" t="s">
        <v>1</v>
      </c>
      <c r="F35712">
        <v>0</v>
      </c>
    </row>
    <row r="35713" spans="1:6" x14ac:dyDescent="0.25">
      <c r="A35713" t="s">
        <v>9018</v>
      </c>
      <c r="C35713" t="s">
        <v>0</v>
      </c>
      <c r="D35713">
        <v>934</v>
      </c>
      <c r="E35713" t="s">
        <v>1</v>
      </c>
      <c r="F35713">
        <v>0</v>
      </c>
    </row>
    <row r="35714" spans="1:6" x14ac:dyDescent="0.25">
      <c r="A35714" t="s">
        <v>9018</v>
      </c>
      <c r="C35714" t="s">
        <v>0</v>
      </c>
      <c r="D35714">
        <v>934</v>
      </c>
      <c r="E35714" t="s">
        <v>1</v>
      </c>
      <c r="F35714">
        <v>0</v>
      </c>
    </row>
    <row r="35715" spans="1:6" x14ac:dyDescent="0.25">
      <c r="A35715" t="s">
        <v>9019</v>
      </c>
      <c r="C35715" t="s">
        <v>0</v>
      </c>
      <c r="D35715">
        <v>934</v>
      </c>
      <c r="E35715" t="s">
        <v>1</v>
      </c>
      <c r="F35715">
        <v>0</v>
      </c>
    </row>
    <row r="35716" spans="1:6" x14ac:dyDescent="0.25">
      <c r="A35716" t="s">
        <v>9019</v>
      </c>
      <c r="C35716" t="s">
        <v>0</v>
      </c>
      <c r="D35716">
        <v>934</v>
      </c>
      <c r="E35716" t="s">
        <v>1</v>
      </c>
      <c r="F35716">
        <v>0</v>
      </c>
    </row>
    <row r="35717" spans="1:6" x14ac:dyDescent="0.25">
      <c r="A35717" t="s">
        <v>9020</v>
      </c>
      <c r="C35717" t="s">
        <v>0</v>
      </c>
      <c r="D35717">
        <v>934</v>
      </c>
      <c r="E35717" t="s">
        <v>1</v>
      </c>
      <c r="F35717">
        <v>0</v>
      </c>
    </row>
    <row r="35718" spans="1:6" x14ac:dyDescent="0.25">
      <c r="A35718" t="s">
        <v>9020</v>
      </c>
      <c r="C35718" t="s">
        <v>0</v>
      </c>
      <c r="D35718">
        <v>934</v>
      </c>
      <c r="E35718" t="s">
        <v>1</v>
      </c>
      <c r="F35718">
        <v>0</v>
      </c>
    </row>
    <row r="35719" spans="1:6" x14ac:dyDescent="0.25">
      <c r="A35719" t="s">
        <v>9021</v>
      </c>
      <c r="C35719" t="s">
        <v>0</v>
      </c>
      <c r="D35719">
        <v>934</v>
      </c>
      <c r="E35719" t="s">
        <v>1</v>
      </c>
      <c r="F35719">
        <v>0</v>
      </c>
    </row>
    <row r="35720" spans="1:6" x14ac:dyDescent="0.25">
      <c r="A35720" t="s">
        <v>9021</v>
      </c>
      <c r="C35720" t="s">
        <v>0</v>
      </c>
      <c r="D35720">
        <v>934</v>
      </c>
      <c r="E35720" t="s">
        <v>1</v>
      </c>
      <c r="F35720">
        <v>0</v>
      </c>
    </row>
    <row r="35721" spans="1:6" x14ac:dyDescent="0.25">
      <c r="A35721" t="s">
        <v>9021</v>
      </c>
      <c r="C35721" t="s">
        <v>0</v>
      </c>
      <c r="D35721">
        <v>934</v>
      </c>
      <c r="E35721" t="s">
        <v>1</v>
      </c>
      <c r="F35721">
        <v>0</v>
      </c>
    </row>
    <row r="35722" spans="1:6" x14ac:dyDescent="0.25">
      <c r="A35722" t="s">
        <v>9021</v>
      </c>
      <c r="C35722" t="s">
        <v>0</v>
      </c>
      <c r="D35722">
        <v>934</v>
      </c>
      <c r="E35722" t="s">
        <v>1</v>
      </c>
      <c r="F35722">
        <v>0</v>
      </c>
    </row>
    <row r="35723" spans="1:6" x14ac:dyDescent="0.25">
      <c r="A35723" t="s">
        <v>9021</v>
      </c>
      <c r="C35723" t="s">
        <v>0</v>
      </c>
      <c r="D35723">
        <v>934</v>
      </c>
      <c r="E35723" t="s">
        <v>1</v>
      </c>
      <c r="F35723">
        <v>0</v>
      </c>
    </row>
    <row r="35724" spans="1:6" x14ac:dyDescent="0.25">
      <c r="A35724" t="s">
        <v>9022</v>
      </c>
      <c r="C35724" t="s">
        <v>0</v>
      </c>
      <c r="D35724">
        <v>934</v>
      </c>
      <c r="E35724" t="s">
        <v>1</v>
      </c>
      <c r="F35724">
        <v>0</v>
      </c>
    </row>
    <row r="35725" spans="1:6" x14ac:dyDescent="0.25">
      <c r="A35725" t="s">
        <v>9022</v>
      </c>
      <c r="C35725" t="s">
        <v>0</v>
      </c>
      <c r="D35725">
        <v>934</v>
      </c>
      <c r="E35725" t="s">
        <v>1</v>
      </c>
      <c r="F35725">
        <v>0</v>
      </c>
    </row>
    <row r="35726" spans="1:6" x14ac:dyDescent="0.25">
      <c r="A35726" t="s">
        <v>9023</v>
      </c>
      <c r="C35726" t="s">
        <v>0</v>
      </c>
      <c r="D35726">
        <v>934</v>
      </c>
      <c r="E35726" t="s">
        <v>1</v>
      </c>
      <c r="F35726">
        <v>0</v>
      </c>
    </row>
    <row r="35727" spans="1:6" x14ac:dyDescent="0.25">
      <c r="A35727" t="s">
        <v>9023</v>
      </c>
      <c r="C35727" t="s">
        <v>0</v>
      </c>
      <c r="D35727">
        <v>934</v>
      </c>
      <c r="E35727" t="s">
        <v>1</v>
      </c>
      <c r="F35727">
        <v>0</v>
      </c>
    </row>
    <row r="35728" spans="1:6" x14ac:dyDescent="0.25">
      <c r="A35728" t="s">
        <v>9024</v>
      </c>
      <c r="C35728" t="s">
        <v>0</v>
      </c>
      <c r="D35728">
        <v>934</v>
      </c>
      <c r="E35728" t="s">
        <v>1</v>
      </c>
      <c r="F35728">
        <v>0</v>
      </c>
    </row>
    <row r="35729" spans="1:6" x14ac:dyDescent="0.25">
      <c r="A35729" t="s">
        <v>9024</v>
      </c>
      <c r="C35729" t="s">
        <v>0</v>
      </c>
      <c r="D35729">
        <v>934</v>
      </c>
      <c r="E35729" t="s">
        <v>1</v>
      </c>
      <c r="F35729">
        <v>0</v>
      </c>
    </row>
    <row r="35730" spans="1:6" x14ac:dyDescent="0.25">
      <c r="A35730" t="s">
        <v>9024</v>
      </c>
      <c r="C35730" t="s">
        <v>0</v>
      </c>
      <c r="D35730">
        <v>934</v>
      </c>
      <c r="E35730" t="s">
        <v>1</v>
      </c>
      <c r="F35730">
        <v>0</v>
      </c>
    </row>
    <row r="35731" spans="1:6" x14ac:dyDescent="0.25">
      <c r="A35731" t="s">
        <v>9025</v>
      </c>
      <c r="C35731" t="s">
        <v>0</v>
      </c>
      <c r="D35731">
        <v>934</v>
      </c>
      <c r="E35731" t="s">
        <v>1</v>
      </c>
      <c r="F35731">
        <v>0</v>
      </c>
    </row>
    <row r="35732" spans="1:6" x14ac:dyDescent="0.25">
      <c r="A35732" t="s">
        <v>9025</v>
      </c>
      <c r="C35732" t="s">
        <v>0</v>
      </c>
      <c r="D35732">
        <v>934</v>
      </c>
      <c r="E35732" t="s">
        <v>1</v>
      </c>
      <c r="F35732">
        <v>0</v>
      </c>
    </row>
    <row r="35733" spans="1:6" x14ac:dyDescent="0.25">
      <c r="A35733" t="s">
        <v>9026</v>
      </c>
      <c r="C35733" t="s">
        <v>0</v>
      </c>
      <c r="D35733">
        <v>934</v>
      </c>
      <c r="E35733" t="s">
        <v>1</v>
      </c>
      <c r="F35733">
        <v>0</v>
      </c>
    </row>
    <row r="35734" spans="1:6" x14ac:dyDescent="0.25">
      <c r="A35734" t="s">
        <v>9026</v>
      </c>
      <c r="C35734" t="s">
        <v>0</v>
      </c>
      <c r="D35734">
        <v>934</v>
      </c>
      <c r="E35734" t="s">
        <v>1</v>
      </c>
      <c r="F35734">
        <v>0</v>
      </c>
    </row>
    <row r="35735" spans="1:6" x14ac:dyDescent="0.25">
      <c r="A35735" t="s">
        <v>9026</v>
      </c>
      <c r="C35735" t="s">
        <v>0</v>
      </c>
      <c r="D35735">
        <v>934</v>
      </c>
      <c r="E35735" t="s">
        <v>1</v>
      </c>
      <c r="F35735">
        <v>0</v>
      </c>
    </row>
    <row r="35736" spans="1:6" x14ac:dyDescent="0.25">
      <c r="A35736" t="s">
        <v>9026</v>
      </c>
      <c r="C35736" t="s">
        <v>0</v>
      </c>
      <c r="D35736">
        <v>934</v>
      </c>
      <c r="E35736" t="s">
        <v>1</v>
      </c>
      <c r="F35736">
        <v>0</v>
      </c>
    </row>
    <row r="35737" spans="1:6" x14ac:dyDescent="0.25">
      <c r="A35737" t="s">
        <v>9026</v>
      </c>
      <c r="C35737" t="s">
        <v>0</v>
      </c>
      <c r="D35737">
        <v>934</v>
      </c>
      <c r="E35737" t="s">
        <v>1</v>
      </c>
      <c r="F35737">
        <v>0</v>
      </c>
    </row>
    <row r="35738" spans="1:6" x14ac:dyDescent="0.25">
      <c r="A35738" t="s">
        <v>9027</v>
      </c>
      <c r="C35738" t="s">
        <v>0</v>
      </c>
      <c r="D35738">
        <v>934</v>
      </c>
      <c r="E35738" t="s">
        <v>1</v>
      </c>
      <c r="F35738">
        <v>0</v>
      </c>
    </row>
    <row r="35739" spans="1:6" x14ac:dyDescent="0.25">
      <c r="A35739" t="s">
        <v>9027</v>
      </c>
      <c r="C35739" t="s">
        <v>0</v>
      </c>
      <c r="D35739">
        <v>934</v>
      </c>
      <c r="E35739" t="s">
        <v>1</v>
      </c>
      <c r="F35739">
        <v>0</v>
      </c>
    </row>
    <row r="35740" spans="1:6" x14ac:dyDescent="0.25">
      <c r="A35740" t="s">
        <v>9028</v>
      </c>
      <c r="C35740" t="s">
        <v>0</v>
      </c>
      <c r="D35740">
        <v>934</v>
      </c>
      <c r="E35740" t="s">
        <v>1</v>
      </c>
      <c r="F35740">
        <v>0</v>
      </c>
    </row>
    <row r="35741" spans="1:6" x14ac:dyDescent="0.25">
      <c r="A35741" t="s">
        <v>9028</v>
      </c>
      <c r="C35741" t="s">
        <v>0</v>
      </c>
      <c r="D35741">
        <v>934</v>
      </c>
      <c r="E35741" t="s">
        <v>1</v>
      </c>
      <c r="F35741">
        <v>0</v>
      </c>
    </row>
    <row r="35742" spans="1:6" x14ac:dyDescent="0.25">
      <c r="A35742" t="s">
        <v>9029</v>
      </c>
      <c r="C35742" t="s">
        <v>0</v>
      </c>
      <c r="D35742">
        <v>934</v>
      </c>
      <c r="E35742" t="s">
        <v>1</v>
      </c>
      <c r="F35742">
        <v>0</v>
      </c>
    </row>
    <row r="35743" spans="1:6" x14ac:dyDescent="0.25">
      <c r="A35743" t="s">
        <v>9029</v>
      </c>
      <c r="C35743" t="s">
        <v>0</v>
      </c>
      <c r="D35743">
        <v>934</v>
      </c>
      <c r="E35743" t="s">
        <v>1</v>
      </c>
      <c r="F35743">
        <v>0</v>
      </c>
    </row>
    <row r="35744" spans="1:6" x14ac:dyDescent="0.25">
      <c r="A35744" t="s">
        <v>9030</v>
      </c>
      <c r="C35744" t="s">
        <v>0</v>
      </c>
      <c r="D35744">
        <v>934</v>
      </c>
      <c r="E35744" t="s">
        <v>1</v>
      </c>
      <c r="F35744">
        <v>0</v>
      </c>
    </row>
    <row r="35745" spans="1:6" x14ac:dyDescent="0.25">
      <c r="A35745" t="s">
        <v>9030</v>
      </c>
      <c r="C35745" t="s">
        <v>0</v>
      </c>
      <c r="D35745">
        <v>933</v>
      </c>
      <c r="E35745" t="s">
        <v>1</v>
      </c>
      <c r="F35745">
        <v>0</v>
      </c>
    </row>
    <row r="35746" spans="1:6" x14ac:dyDescent="0.25">
      <c r="A35746" t="s">
        <v>9030</v>
      </c>
      <c r="C35746" t="s">
        <v>0</v>
      </c>
      <c r="D35746">
        <v>934</v>
      </c>
      <c r="E35746" t="s">
        <v>1</v>
      </c>
      <c r="F35746">
        <v>0</v>
      </c>
    </row>
    <row r="35747" spans="1:6" x14ac:dyDescent="0.25">
      <c r="A35747" t="s">
        <v>9031</v>
      </c>
      <c r="C35747" t="s">
        <v>0</v>
      </c>
      <c r="D35747">
        <v>934</v>
      </c>
      <c r="E35747" t="s">
        <v>1</v>
      </c>
      <c r="F35747">
        <v>0</v>
      </c>
    </row>
    <row r="35748" spans="1:6" x14ac:dyDescent="0.25">
      <c r="A35748" t="s">
        <v>9031</v>
      </c>
      <c r="C35748" t="s">
        <v>0</v>
      </c>
      <c r="D35748">
        <v>934</v>
      </c>
      <c r="E35748" t="s">
        <v>1</v>
      </c>
      <c r="F35748">
        <v>0</v>
      </c>
    </row>
    <row r="35749" spans="1:6" x14ac:dyDescent="0.25">
      <c r="A35749" t="s">
        <v>9032</v>
      </c>
      <c r="C35749" t="s">
        <v>0</v>
      </c>
      <c r="D35749">
        <v>934</v>
      </c>
      <c r="E35749" t="s">
        <v>1</v>
      </c>
      <c r="F35749">
        <v>0</v>
      </c>
    </row>
    <row r="35750" spans="1:6" x14ac:dyDescent="0.25">
      <c r="A35750" t="s">
        <v>9032</v>
      </c>
      <c r="C35750" t="s">
        <v>0</v>
      </c>
      <c r="D35750">
        <v>934</v>
      </c>
      <c r="E35750" t="s">
        <v>1</v>
      </c>
      <c r="F35750">
        <v>0</v>
      </c>
    </row>
    <row r="35751" spans="1:6" x14ac:dyDescent="0.25">
      <c r="A35751" t="s">
        <v>9033</v>
      </c>
      <c r="C35751" t="s">
        <v>0</v>
      </c>
      <c r="D35751">
        <v>934</v>
      </c>
      <c r="E35751" t="s">
        <v>1</v>
      </c>
      <c r="F35751">
        <v>0</v>
      </c>
    </row>
    <row r="35752" spans="1:6" x14ac:dyDescent="0.25">
      <c r="A35752" t="s">
        <v>9033</v>
      </c>
      <c r="C35752" t="s">
        <v>0</v>
      </c>
      <c r="D35752">
        <v>934</v>
      </c>
      <c r="E35752" t="s">
        <v>1</v>
      </c>
      <c r="F35752">
        <v>0</v>
      </c>
    </row>
    <row r="35753" spans="1:6" x14ac:dyDescent="0.25">
      <c r="A35753" t="s">
        <v>9033</v>
      </c>
      <c r="C35753" t="s">
        <v>0</v>
      </c>
      <c r="D35753">
        <v>934</v>
      </c>
      <c r="E35753" t="s">
        <v>1</v>
      </c>
      <c r="F35753">
        <v>0</v>
      </c>
    </row>
    <row r="35754" spans="1:6" x14ac:dyDescent="0.25">
      <c r="A35754" t="s">
        <v>9034</v>
      </c>
      <c r="C35754" t="s">
        <v>0</v>
      </c>
      <c r="D35754">
        <v>934</v>
      </c>
      <c r="E35754" t="s">
        <v>1</v>
      </c>
      <c r="F35754">
        <v>0</v>
      </c>
    </row>
    <row r="35755" spans="1:6" x14ac:dyDescent="0.25">
      <c r="A35755" t="s">
        <v>9034</v>
      </c>
      <c r="C35755" t="s">
        <v>0</v>
      </c>
      <c r="D35755">
        <v>934</v>
      </c>
      <c r="E35755" t="s">
        <v>1</v>
      </c>
      <c r="F35755">
        <v>0</v>
      </c>
    </row>
    <row r="35756" spans="1:6" x14ac:dyDescent="0.25">
      <c r="A35756" t="s">
        <v>9034</v>
      </c>
      <c r="C35756" t="s">
        <v>0</v>
      </c>
      <c r="D35756">
        <v>934</v>
      </c>
      <c r="E35756" t="s">
        <v>1</v>
      </c>
      <c r="F35756">
        <v>0</v>
      </c>
    </row>
    <row r="35757" spans="1:6" x14ac:dyDescent="0.25">
      <c r="A35757" t="s">
        <v>9034</v>
      </c>
      <c r="C35757" t="s">
        <v>0</v>
      </c>
      <c r="D35757">
        <v>934</v>
      </c>
      <c r="E35757" t="s">
        <v>1</v>
      </c>
      <c r="F35757">
        <v>0</v>
      </c>
    </row>
    <row r="35758" spans="1:6" x14ac:dyDescent="0.25">
      <c r="A35758" t="s">
        <v>9035</v>
      </c>
      <c r="C35758" t="s">
        <v>0</v>
      </c>
      <c r="D35758">
        <v>934</v>
      </c>
      <c r="E35758" t="s">
        <v>1</v>
      </c>
      <c r="F35758">
        <v>0</v>
      </c>
    </row>
    <row r="35759" spans="1:6" x14ac:dyDescent="0.25">
      <c r="A35759" t="s">
        <v>9035</v>
      </c>
      <c r="C35759" t="s">
        <v>0</v>
      </c>
      <c r="D35759">
        <v>934</v>
      </c>
      <c r="E35759" t="s">
        <v>1</v>
      </c>
      <c r="F35759">
        <v>0</v>
      </c>
    </row>
    <row r="35760" spans="1:6" x14ac:dyDescent="0.25">
      <c r="A35760" t="s">
        <v>9036</v>
      </c>
      <c r="C35760" t="s">
        <v>0</v>
      </c>
      <c r="D35760">
        <v>934</v>
      </c>
      <c r="E35760" t="s">
        <v>1</v>
      </c>
      <c r="F35760">
        <v>0</v>
      </c>
    </row>
    <row r="35761" spans="1:6" x14ac:dyDescent="0.25">
      <c r="A35761" t="s">
        <v>9036</v>
      </c>
      <c r="C35761" t="s">
        <v>0</v>
      </c>
      <c r="D35761">
        <v>934</v>
      </c>
      <c r="E35761" t="s">
        <v>1</v>
      </c>
      <c r="F35761">
        <v>0</v>
      </c>
    </row>
    <row r="35762" spans="1:6" x14ac:dyDescent="0.25">
      <c r="A35762" t="s">
        <v>9036</v>
      </c>
      <c r="C35762" t="s">
        <v>0</v>
      </c>
      <c r="D35762">
        <v>934</v>
      </c>
      <c r="E35762" t="s">
        <v>1</v>
      </c>
      <c r="F35762">
        <v>0</v>
      </c>
    </row>
    <row r="35763" spans="1:6" x14ac:dyDescent="0.25">
      <c r="A35763" t="s">
        <v>9037</v>
      </c>
      <c r="C35763" t="s">
        <v>0</v>
      </c>
      <c r="D35763">
        <v>934</v>
      </c>
      <c r="E35763" t="s">
        <v>1</v>
      </c>
      <c r="F35763">
        <v>0</v>
      </c>
    </row>
    <row r="35764" spans="1:6" x14ac:dyDescent="0.25">
      <c r="A35764" t="s">
        <v>9037</v>
      </c>
      <c r="C35764" t="s">
        <v>0</v>
      </c>
      <c r="D35764">
        <v>934</v>
      </c>
      <c r="E35764" t="s">
        <v>1</v>
      </c>
      <c r="F35764">
        <v>0</v>
      </c>
    </row>
    <row r="35765" spans="1:6" x14ac:dyDescent="0.25">
      <c r="A35765" t="s">
        <v>9038</v>
      </c>
      <c r="C35765" t="s">
        <v>0</v>
      </c>
      <c r="D35765">
        <v>934</v>
      </c>
      <c r="E35765" t="s">
        <v>1</v>
      </c>
      <c r="F35765">
        <v>0</v>
      </c>
    </row>
    <row r="35766" spans="1:6" x14ac:dyDescent="0.25">
      <c r="A35766" t="s">
        <v>9038</v>
      </c>
      <c r="C35766" t="s">
        <v>0</v>
      </c>
      <c r="D35766">
        <v>934</v>
      </c>
      <c r="E35766" t="s">
        <v>1</v>
      </c>
      <c r="F35766">
        <v>0</v>
      </c>
    </row>
    <row r="35767" spans="1:6" x14ac:dyDescent="0.25">
      <c r="A35767" t="s">
        <v>9039</v>
      </c>
      <c r="C35767" t="s">
        <v>0</v>
      </c>
      <c r="D35767">
        <v>934</v>
      </c>
      <c r="E35767" t="s">
        <v>1</v>
      </c>
      <c r="F35767">
        <v>0</v>
      </c>
    </row>
    <row r="35768" spans="1:6" x14ac:dyDescent="0.25">
      <c r="A35768" t="s">
        <v>9039</v>
      </c>
      <c r="C35768" t="s">
        <v>0</v>
      </c>
      <c r="D35768">
        <v>934</v>
      </c>
      <c r="E35768" t="s">
        <v>1</v>
      </c>
      <c r="F35768">
        <v>0</v>
      </c>
    </row>
    <row r="35769" spans="1:6" x14ac:dyDescent="0.25">
      <c r="A35769" t="s">
        <v>9039</v>
      </c>
      <c r="C35769" t="s">
        <v>0</v>
      </c>
      <c r="D35769">
        <v>934</v>
      </c>
      <c r="E35769" t="s">
        <v>1</v>
      </c>
      <c r="F35769">
        <v>0</v>
      </c>
    </row>
    <row r="35770" spans="1:6" x14ac:dyDescent="0.25">
      <c r="A35770" t="s">
        <v>9040</v>
      </c>
      <c r="C35770" t="s">
        <v>0</v>
      </c>
      <c r="D35770">
        <v>934</v>
      </c>
      <c r="E35770" t="s">
        <v>1</v>
      </c>
      <c r="F35770">
        <v>0</v>
      </c>
    </row>
    <row r="35771" spans="1:6" x14ac:dyDescent="0.25">
      <c r="A35771" t="s">
        <v>9040</v>
      </c>
      <c r="C35771" t="s">
        <v>0</v>
      </c>
      <c r="D35771">
        <v>934</v>
      </c>
      <c r="E35771" t="s">
        <v>1</v>
      </c>
      <c r="F35771">
        <v>0</v>
      </c>
    </row>
    <row r="35772" spans="1:6" x14ac:dyDescent="0.25">
      <c r="A35772" t="s">
        <v>9041</v>
      </c>
      <c r="C35772" t="s">
        <v>0</v>
      </c>
      <c r="D35772">
        <v>934</v>
      </c>
      <c r="E35772" t="s">
        <v>1</v>
      </c>
      <c r="F35772">
        <v>0</v>
      </c>
    </row>
    <row r="35773" spans="1:6" x14ac:dyDescent="0.25">
      <c r="A35773" t="s">
        <v>9041</v>
      </c>
      <c r="C35773" t="s">
        <v>0</v>
      </c>
      <c r="D35773">
        <v>934</v>
      </c>
      <c r="E35773" t="s">
        <v>1</v>
      </c>
      <c r="F35773">
        <v>0</v>
      </c>
    </row>
    <row r="35774" spans="1:6" x14ac:dyDescent="0.25">
      <c r="A35774" t="s">
        <v>9041</v>
      </c>
      <c r="C35774" t="s">
        <v>0</v>
      </c>
      <c r="D35774">
        <v>934</v>
      </c>
      <c r="E35774" t="s">
        <v>1</v>
      </c>
      <c r="F35774">
        <v>0</v>
      </c>
    </row>
    <row r="35775" spans="1:6" x14ac:dyDescent="0.25">
      <c r="A35775" t="s">
        <v>9041</v>
      </c>
      <c r="C35775" t="s">
        <v>0</v>
      </c>
      <c r="D35775">
        <v>934</v>
      </c>
      <c r="E35775" t="s">
        <v>1</v>
      </c>
      <c r="F35775">
        <v>0</v>
      </c>
    </row>
    <row r="35776" spans="1:6" x14ac:dyDescent="0.25">
      <c r="A35776" t="s">
        <v>9042</v>
      </c>
      <c r="C35776" t="s">
        <v>0</v>
      </c>
      <c r="D35776">
        <v>934</v>
      </c>
      <c r="E35776" t="s">
        <v>1</v>
      </c>
      <c r="F35776">
        <v>0</v>
      </c>
    </row>
    <row r="35777" spans="1:6" x14ac:dyDescent="0.25">
      <c r="A35777" t="s">
        <v>9042</v>
      </c>
      <c r="C35777" t="s">
        <v>0</v>
      </c>
      <c r="D35777">
        <v>934</v>
      </c>
      <c r="E35777" t="s">
        <v>1</v>
      </c>
      <c r="F35777">
        <v>0</v>
      </c>
    </row>
    <row r="35778" spans="1:6" x14ac:dyDescent="0.25">
      <c r="A35778" t="s">
        <v>9042</v>
      </c>
      <c r="C35778" t="s">
        <v>0</v>
      </c>
      <c r="D35778">
        <v>934</v>
      </c>
      <c r="E35778" t="s">
        <v>1</v>
      </c>
      <c r="F35778">
        <v>0</v>
      </c>
    </row>
    <row r="35779" spans="1:6" x14ac:dyDescent="0.25">
      <c r="A35779" t="s">
        <v>9043</v>
      </c>
      <c r="C35779" t="s">
        <v>0</v>
      </c>
      <c r="D35779">
        <v>934</v>
      </c>
      <c r="E35779" t="s">
        <v>1</v>
      </c>
      <c r="F35779">
        <v>0</v>
      </c>
    </row>
    <row r="35780" spans="1:6" x14ac:dyDescent="0.25">
      <c r="A35780" t="s">
        <v>9043</v>
      </c>
      <c r="C35780" t="s">
        <v>0</v>
      </c>
      <c r="D35780">
        <v>934</v>
      </c>
      <c r="E35780" t="s">
        <v>1</v>
      </c>
      <c r="F35780">
        <v>0</v>
      </c>
    </row>
    <row r="35781" spans="1:6" x14ac:dyDescent="0.25">
      <c r="A35781" t="s">
        <v>9044</v>
      </c>
      <c r="C35781" t="s">
        <v>0</v>
      </c>
      <c r="D35781">
        <v>934</v>
      </c>
      <c r="E35781" t="s">
        <v>1</v>
      </c>
      <c r="F35781">
        <v>0</v>
      </c>
    </row>
    <row r="35782" spans="1:6" x14ac:dyDescent="0.25">
      <c r="A35782" t="s">
        <v>9044</v>
      </c>
      <c r="C35782" t="s">
        <v>0</v>
      </c>
      <c r="D35782">
        <v>934</v>
      </c>
      <c r="E35782" t="s">
        <v>1</v>
      </c>
      <c r="F35782">
        <v>0</v>
      </c>
    </row>
    <row r="35783" spans="1:6" x14ac:dyDescent="0.25">
      <c r="A35783" t="s">
        <v>9045</v>
      </c>
      <c r="C35783" t="s">
        <v>0</v>
      </c>
      <c r="D35783">
        <v>934</v>
      </c>
      <c r="E35783" t="s">
        <v>1</v>
      </c>
      <c r="F35783">
        <v>0</v>
      </c>
    </row>
    <row r="35784" spans="1:6" x14ac:dyDescent="0.25">
      <c r="A35784" t="s">
        <v>9045</v>
      </c>
      <c r="C35784" t="s">
        <v>0</v>
      </c>
      <c r="D35784">
        <v>934</v>
      </c>
      <c r="E35784" t="s">
        <v>1</v>
      </c>
      <c r="F35784">
        <v>0</v>
      </c>
    </row>
    <row r="35785" spans="1:6" x14ac:dyDescent="0.25">
      <c r="A35785" t="s">
        <v>9045</v>
      </c>
      <c r="C35785" t="s">
        <v>0</v>
      </c>
      <c r="D35785">
        <v>934</v>
      </c>
      <c r="E35785" t="s">
        <v>1</v>
      </c>
      <c r="F35785">
        <v>0</v>
      </c>
    </row>
    <row r="35786" spans="1:6" x14ac:dyDescent="0.25">
      <c r="A35786" t="s">
        <v>9046</v>
      </c>
      <c r="C35786" t="s">
        <v>0</v>
      </c>
      <c r="D35786">
        <v>934</v>
      </c>
      <c r="E35786" t="s">
        <v>1</v>
      </c>
      <c r="F35786">
        <v>0</v>
      </c>
    </row>
    <row r="35787" spans="1:6" x14ac:dyDescent="0.25">
      <c r="A35787" t="s">
        <v>9046</v>
      </c>
      <c r="C35787" t="s">
        <v>0</v>
      </c>
      <c r="D35787">
        <v>934</v>
      </c>
      <c r="E35787" t="s">
        <v>1</v>
      </c>
      <c r="F35787">
        <v>0</v>
      </c>
    </row>
    <row r="35788" spans="1:6" x14ac:dyDescent="0.25">
      <c r="A35788" t="s">
        <v>9047</v>
      </c>
      <c r="C35788" t="s">
        <v>0</v>
      </c>
      <c r="D35788">
        <v>934</v>
      </c>
      <c r="E35788" t="s">
        <v>1</v>
      </c>
      <c r="F35788">
        <v>0</v>
      </c>
    </row>
    <row r="35789" spans="1:6" x14ac:dyDescent="0.25">
      <c r="A35789" t="s">
        <v>9047</v>
      </c>
      <c r="C35789" t="s">
        <v>0</v>
      </c>
      <c r="D35789">
        <v>934</v>
      </c>
      <c r="E35789" t="s">
        <v>1</v>
      </c>
      <c r="F35789">
        <v>0</v>
      </c>
    </row>
    <row r="35790" spans="1:6" x14ac:dyDescent="0.25">
      <c r="A35790" t="s">
        <v>9047</v>
      </c>
      <c r="C35790" t="s">
        <v>0</v>
      </c>
      <c r="D35790">
        <v>934</v>
      </c>
      <c r="E35790" t="s">
        <v>1</v>
      </c>
      <c r="F35790">
        <v>0</v>
      </c>
    </row>
    <row r="35791" spans="1:6" x14ac:dyDescent="0.25">
      <c r="A35791" t="s">
        <v>9047</v>
      </c>
      <c r="C35791" t="s">
        <v>0</v>
      </c>
      <c r="D35791">
        <v>934</v>
      </c>
      <c r="E35791" t="s">
        <v>1</v>
      </c>
      <c r="F35791">
        <v>0</v>
      </c>
    </row>
    <row r="35792" spans="1:6" x14ac:dyDescent="0.25">
      <c r="A35792" t="s">
        <v>9048</v>
      </c>
      <c r="C35792" t="s">
        <v>0</v>
      </c>
      <c r="D35792">
        <v>934</v>
      </c>
      <c r="E35792" t="s">
        <v>1</v>
      </c>
      <c r="F35792">
        <v>0</v>
      </c>
    </row>
    <row r="35793" spans="1:6" x14ac:dyDescent="0.25">
      <c r="A35793" t="s">
        <v>9048</v>
      </c>
      <c r="C35793" t="s">
        <v>0</v>
      </c>
      <c r="D35793">
        <v>934</v>
      </c>
      <c r="E35793" t="s">
        <v>1</v>
      </c>
      <c r="F35793">
        <v>0</v>
      </c>
    </row>
    <row r="35794" spans="1:6" x14ac:dyDescent="0.25">
      <c r="A35794" t="s">
        <v>9048</v>
      </c>
      <c r="C35794" t="s">
        <v>0</v>
      </c>
      <c r="D35794">
        <v>934</v>
      </c>
      <c r="E35794" t="s">
        <v>1</v>
      </c>
      <c r="F35794">
        <v>0</v>
      </c>
    </row>
    <row r="35795" spans="1:6" x14ac:dyDescent="0.25">
      <c r="A35795" t="s">
        <v>9049</v>
      </c>
      <c r="C35795" t="s">
        <v>0</v>
      </c>
      <c r="D35795">
        <v>934</v>
      </c>
      <c r="E35795" t="s">
        <v>1</v>
      </c>
      <c r="F35795">
        <v>0</v>
      </c>
    </row>
    <row r="35796" spans="1:6" x14ac:dyDescent="0.25">
      <c r="A35796" t="s">
        <v>9049</v>
      </c>
      <c r="C35796" t="s">
        <v>0</v>
      </c>
      <c r="D35796">
        <v>934</v>
      </c>
      <c r="E35796" t="s">
        <v>1</v>
      </c>
      <c r="F35796">
        <v>0</v>
      </c>
    </row>
    <row r="35797" spans="1:6" x14ac:dyDescent="0.25">
      <c r="A35797" t="s">
        <v>9050</v>
      </c>
      <c r="C35797" t="s">
        <v>0</v>
      </c>
      <c r="D35797">
        <v>934</v>
      </c>
      <c r="E35797" t="s">
        <v>1</v>
      </c>
      <c r="F35797">
        <v>0</v>
      </c>
    </row>
    <row r="35798" spans="1:6" x14ac:dyDescent="0.25">
      <c r="A35798" t="s">
        <v>9050</v>
      </c>
      <c r="C35798" t="s">
        <v>0</v>
      </c>
      <c r="D35798">
        <v>934</v>
      </c>
      <c r="E35798" t="s">
        <v>1</v>
      </c>
      <c r="F35798">
        <v>0</v>
      </c>
    </row>
    <row r="35799" spans="1:6" x14ac:dyDescent="0.25">
      <c r="A35799" t="s">
        <v>9051</v>
      </c>
      <c r="C35799" t="s">
        <v>0</v>
      </c>
      <c r="D35799">
        <v>934</v>
      </c>
      <c r="E35799" t="s">
        <v>1</v>
      </c>
      <c r="F35799">
        <v>0</v>
      </c>
    </row>
    <row r="35800" spans="1:6" x14ac:dyDescent="0.25">
      <c r="A35800" t="s">
        <v>9051</v>
      </c>
      <c r="C35800" t="s">
        <v>0</v>
      </c>
      <c r="D35800">
        <v>934</v>
      </c>
      <c r="E35800" t="s">
        <v>1</v>
      </c>
      <c r="F35800">
        <v>0</v>
      </c>
    </row>
    <row r="35801" spans="1:6" x14ac:dyDescent="0.25">
      <c r="A35801" t="s">
        <v>9052</v>
      </c>
      <c r="C35801" t="s">
        <v>0</v>
      </c>
      <c r="D35801">
        <v>934</v>
      </c>
      <c r="E35801" t="s">
        <v>1</v>
      </c>
      <c r="F35801">
        <v>0</v>
      </c>
    </row>
    <row r="35802" spans="1:6" x14ac:dyDescent="0.25">
      <c r="A35802" t="s">
        <v>9052</v>
      </c>
      <c r="C35802" t="s">
        <v>0</v>
      </c>
      <c r="D35802">
        <v>934</v>
      </c>
      <c r="E35802" t="s">
        <v>1</v>
      </c>
      <c r="F35802">
        <v>0</v>
      </c>
    </row>
    <row r="35803" spans="1:6" x14ac:dyDescent="0.25">
      <c r="A35803" t="s">
        <v>9052</v>
      </c>
      <c r="C35803" t="s">
        <v>0</v>
      </c>
      <c r="D35803">
        <v>934</v>
      </c>
      <c r="E35803" t="s">
        <v>1</v>
      </c>
      <c r="F35803">
        <v>0</v>
      </c>
    </row>
    <row r="35804" spans="1:6" x14ac:dyDescent="0.25">
      <c r="A35804" t="s">
        <v>9053</v>
      </c>
      <c r="C35804" t="s">
        <v>0</v>
      </c>
      <c r="D35804">
        <v>934</v>
      </c>
      <c r="E35804" t="s">
        <v>1</v>
      </c>
      <c r="F35804">
        <v>0</v>
      </c>
    </row>
    <row r="35805" spans="1:6" x14ac:dyDescent="0.25">
      <c r="A35805" t="s">
        <v>9053</v>
      </c>
      <c r="C35805" t="s">
        <v>0</v>
      </c>
      <c r="D35805">
        <v>934</v>
      </c>
      <c r="E35805" t="s">
        <v>1</v>
      </c>
      <c r="F35805">
        <v>0</v>
      </c>
    </row>
    <row r="35806" spans="1:6" x14ac:dyDescent="0.25">
      <c r="A35806" t="s">
        <v>9054</v>
      </c>
      <c r="C35806" t="s">
        <v>0</v>
      </c>
      <c r="D35806">
        <v>934</v>
      </c>
      <c r="E35806" t="s">
        <v>1</v>
      </c>
      <c r="F35806">
        <v>0</v>
      </c>
    </row>
    <row r="35807" spans="1:6" x14ac:dyDescent="0.25">
      <c r="A35807" t="s">
        <v>9054</v>
      </c>
      <c r="C35807" t="s">
        <v>0</v>
      </c>
      <c r="D35807">
        <v>934</v>
      </c>
      <c r="E35807" t="s">
        <v>1</v>
      </c>
      <c r="F35807">
        <v>0</v>
      </c>
    </row>
    <row r="35808" spans="1:6" x14ac:dyDescent="0.25">
      <c r="A35808" t="s">
        <v>9054</v>
      </c>
      <c r="C35808" t="s">
        <v>0</v>
      </c>
      <c r="D35808">
        <v>934</v>
      </c>
      <c r="E35808" t="s">
        <v>1</v>
      </c>
      <c r="F35808">
        <v>0</v>
      </c>
    </row>
    <row r="35809" spans="1:6" x14ac:dyDescent="0.25">
      <c r="A35809" t="s">
        <v>9054</v>
      </c>
      <c r="C35809" t="s">
        <v>0</v>
      </c>
      <c r="D35809">
        <v>934</v>
      </c>
      <c r="E35809" t="s">
        <v>1</v>
      </c>
      <c r="F35809">
        <v>0</v>
      </c>
    </row>
    <row r="35810" spans="1:6" x14ac:dyDescent="0.25">
      <c r="A35810" t="s">
        <v>9054</v>
      </c>
      <c r="C35810" t="s">
        <v>0</v>
      </c>
      <c r="D35810">
        <v>934</v>
      </c>
      <c r="E35810" t="s">
        <v>1</v>
      </c>
      <c r="F35810">
        <v>0</v>
      </c>
    </row>
    <row r="35811" spans="1:6" x14ac:dyDescent="0.25">
      <c r="A35811" t="s">
        <v>9055</v>
      </c>
      <c r="C35811" t="s">
        <v>0</v>
      </c>
      <c r="D35811">
        <v>934</v>
      </c>
      <c r="E35811" t="s">
        <v>1</v>
      </c>
      <c r="F35811">
        <v>0</v>
      </c>
    </row>
    <row r="35812" spans="1:6" x14ac:dyDescent="0.25">
      <c r="A35812" t="s">
        <v>9055</v>
      </c>
      <c r="C35812" t="s">
        <v>0</v>
      </c>
      <c r="D35812">
        <v>934</v>
      </c>
      <c r="E35812" t="s">
        <v>1</v>
      </c>
      <c r="F35812">
        <v>0</v>
      </c>
    </row>
    <row r="35813" spans="1:6" x14ac:dyDescent="0.25">
      <c r="A35813" t="s">
        <v>9056</v>
      </c>
      <c r="C35813" t="s">
        <v>0</v>
      </c>
      <c r="D35813">
        <v>934</v>
      </c>
      <c r="E35813" t="s">
        <v>1</v>
      </c>
      <c r="F35813">
        <v>0</v>
      </c>
    </row>
    <row r="35814" spans="1:6" x14ac:dyDescent="0.25">
      <c r="A35814" t="s">
        <v>9056</v>
      </c>
      <c r="C35814" t="s">
        <v>0</v>
      </c>
      <c r="D35814">
        <v>934</v>
      </c>
      <c r="E35814" t="s">
        <v>1</v>
      </c>
      <c r="F35814">
        <v>0</v>
      </c>
    </row>
    <row r="35815" spans="1:6" x14ac:dyDescent="0.25">
      <c r="A35815" t="s">
        <v>9057</v>
      </c>
      <c r="C35815" t="s">
        <v>0</v>
      </c>
      <c r="D35815">
        <v>934</v>
      </c>
      <c r="E35815" t="s">
        <v>1</v>
      </c>
      <c r="F35815">
        <v>0</v>
      </c>
    </row>
    <row r="35816" spans="1:6" x14ac:dyDescent="0.25">
      <c r="A35816" t="s">
        <v>9057</v>
      </c>
      <c r="C35816" t="s">
        <v>0</v>
      </c>
      <c r="D35816">
        <v>934</v>
      </c>
      <c r="E35816" t="s">
        <v>1</v>
      </c>
      <c r="F35816">
        <v>0</v>
      </c>
    </row>
    <row r="35817" spans="1:6" x14ac:dyDescent="0.25">
      <c r="A35817" t="s">
        <v>9058</v>
      </c>
      <c r="C35817" t="s">
        <v>0</v>
      </c>
      <c r="D35817">
        <v>934</v>
      </c>
      <c r="E35817" t="s">
        <v>1</v>
      </c>
      <c r="F35817">
        <v>0</v>
      </c>
    </row>
    <row r="35818" spans="1:6" x14ac:dyDescent="0.25">
      <c r="A35818" t="s">
        <v>9058</v>
      </c>
      <c r="C35818" t="s">
        <v>0</v>
      </c>
      <c r="D35818">
        <v>934</v>
      </c>
      <c r="E35818" t="s">
        <v>1</v>
      </c>
      <c r="F35818">
        <v>0</v>
      </c>
    </row>
    <row r="35819" spans="1:6" x14ac:dyDescent="0.25">
      <c r="A35819" t="s">
        <v>9058</v>
      </c>
      <c r="C35819" t="s">
        <v>0</v>
      </c>
      <c r="D35819">
        <v>934</v>
      </c>
      <c r="E35819" t="s">
        <v>1</v>
      </c>
      <c r="F35819">
        <v>0</v>
      </c>
    </row>
    <row r="35820" spans="1:6" x14ac:dyDescent="0.25">
      <c r="A35820" t="s">
        <v>9059</v>
      </c>
      <c r="C35820" t="s">
        <v>0</v>
      </c>
      <c r="D35820">
        <v>934</v>
      </c>
      <c r="E35820" t="s">
        <v>1</v>
      </c>
      <c r="F35820">
        <v>0</v>
      </c>
    </row>
    <row r="35821" spans="1:6" x14ac:dyDescent="0.25">
      <c r="A35821" t="s">
        <v>9059</v>
      </c>
      <c r="C35821" t="s">
        <v>0</v>
      </c>
      <c r="D35821">
        <v>934</v>
      </c>
      <c r="E35821" t="s">
        <v>1</v>
      </c>
      <c r="F35821">
        <v>0</v>
      </c>
    </row>
    <row r="35822" spans="1:6" x14ac:dyDescent="0.25">
      <c r="A35822" t="s">
        <v>9060</v>
      </c>
      <c r="C35822" t="s">
        <v>0</v>
      </c>
      <c r="D35822">
        <v>934</v>
      </c>
      <c r="E35822" t="s">
        <v>1</v>
      </c>
      <c r="F35822">
        <v>0</v>
      </c>
    </row>
    <row r="35823" spans="1:6" x14ac:dyDescent="0.25">
      <c r="A35823" t="s">
        <v>9060</v>
      </c>
      <c r="C35823" t="s">
        <v>0</v>
      </c>
      <c r="D35823">
        <v>934</v>
      </c>
      <c r="E35823" t="s">
        <v>1</v>
      </c>
      <c r="F35823">
        <v>0</v>
      </c>
    </row>
    <row r="35824" spans="1:6" x14ac:dyDescent="0.25">
      <c r="A35824" t="s">
        <v>9061</v>
      </c>
      <c r="C35824" t="s">
        <v>0</v>
      </c>
      <c r="D35824">
        <v>934</v>
      </c>
      <c r="E35824" t="s">
        <v>1</v>
      </c>
      <c r="F35824">
        <v>0</v>
      </c>
    </row>
    <row r="35825" spans="1:6" x14ac:dyDescent="0.25">
      <c r="A35825" t="s">
        <v>9061</v>
      </c>
      <c r="C35825" t="s">
        <v>0</v>
      </c>
      <c r="D35825">
        <v>934</v>
      </c>
      <c r="E35825" t="s">
        <v>1</v>
      </c>
      <c r="F35825">
        <v>0</v>
      </c>
    </row>
    <row r="35826" spans="1:6" x14ac:dyDescent="0.25">
      <c r="A35826" t="s">
        <v>9061</v>
      </c>
      <c r="C35826" t="s">
        <v>0</v>
      </c>
      <c r="D35826">
        <v>934</v>
      </c>
      <c r="E35826" t="s">
        <v>1</v>
      </c>
      <c r="F35826">
        <v>0</v>
      </c>
    </row>
    <row r="35827" spans="1:6" x14ac:dyDescent="0.25">
      <c r="A35827" t="s">
        <v>9062</v>
      </c>
      <c r="C35827" t="s">
        <v>0</v>
      </c>
      <c r="D35827">
        <v>934</v>
      </c>
      <c r="E35827" t="s">
        <v>1</v>
      </c>
      <c r="F35827">
        <v>0</v>
      </c>
    </row>
    <row r="35828" spans="1:6" x14ac:dyDescent="0.25">
      <c r="A35828" t="s">
        <v>9062</v>
      </c>
      <c r="C35828" t="s">
        <v>0</v>
      </c>
      <c r="D35828">
        <v>934</v>
      </c>
      <c r="E35828" t="s">
        <v>1</v>
      </c>
      <c r="F35828">
        <v>0</v>
      </c>
    </row>
    <row r="35829" spans="1:6" x14ac:dyDescent="0.25">
      <c r="A35829" t="s">
        <v>9063</v>
      </c>
      <c r="C35829" t="s">
        <v>0</v>
      </c>
      <c r="D35829">
        <v>934</v>
      </c>
      <c r="E35829" t="s">
        <v>1</v>
      </c>
      <c r="F35829">
        <v>0</v>
      </c>
    </row>
    <row r="35830" spans="1:6" x14ac:dyDescent="0.25">
      <c r="A35830" t="s">
        <v>9063</v>
      </c>
      <c r="C35830" t="s">
        <v>0</v>
      </c>
      <c r="D35830">
        <v>934</v>
      </c>
      <c r="E35830" t="s">
        <v>1</v>
      </c>
      <c r="F35830">
        <v>0</v>
      </c>
    </row>
    <row r="35831" spans="1:6" x14ac:dyDescent="0.25">
      <c r="A35831" t="s">
        <v>9064</v>
      </c>
      <c r="C35831" t="s">
        <v>0</v>
      </c>
      <c r="D35831">
        <v>934</v>
      </c>
      <c r="E35831" t="s">
        <v>1</v>
      </c>
      <c r="F35831">
        <v>0</v>
      </c>
    </row>
    <row r="35832" spans="1:6" x14ac:dyDescent="0.25">
      <c r="A35832" t="s">
        <v>9064</v>
      </c>
      <c r="C35832" t="s">
        <v>0</v>
      </c>
      <c r="D35832">
        <v>934</v>
      </c>
      <c r="E35832" t="s">
        <v>1</v>
      </c>
      <c r="F35832">
        <v>0</v>
      </c>
    </row>
    <row r="35833" spans="1:6" x14ac:dyDescent="0.25">
      <c r="A35833" t="s">
        <v>9065</v>
      </c>
      <c r="C35833" t="s">
        <v>0</v>
      </c>
      <c r="D35833">
        <v>934</v>
      </c>
      <c r="E35833" t="s">
        <v>1</v>
      </c>
      <c r="F35833">
        <v>0</v>
      </c>
    </row>
    <row r="35834" spans="1:6" x14ac:dyDescent="0.25">
      <c r="A35834" t="s">
        <v>9065</v>
      </c>
      <c r="C35834" t="s">
        <v>0</v>
      </c>
      <c r="D35834">
        <v>934</v>
      </c>
      <c r="E35834" t="s">
        <v>1</v>
      </c>
      <c r="F35834">
        <v>0</v>
      </c>
    </row>
    <row r="35835" spans="1:6" x14ac:dyDescent="0.25">
      <c r="A35835" t="s">
        <v>9065</v>
      </c>
      <c r="C35835" t="s">
        <v>0</v>
      </c>
      <c r="D35835">
        <v>934</v>
      </c>
      <c r="E35835" t="s">
        <v>1</v>
      </c>
      <c r="F35835">
        <v>0</v>
      </c>
    </row>
    <row r="35836" spans="1:6" x14ac:dyDescent="0.25">
      <c r="A35836" t="s">
        <v>9066</v>
      </c>
      <c r="C35836" t="s">
        <v>0</v>
      </c>
      <c r="D35836">
        <v>934</v>
      </c>
      <c r="E35836" t="s">
        <v>1</v>
      </c>
      <c r="F35836">
        <v>0</v>
      </c>
    </row>
    <row r="35837" spans="1:6" x14ac:dyDescent="0.25">
      <c r="A35837" t="s">
        <v>9066</v>
      </c>
      <c r="C35837" t="s">
        <v>0</v>
      </c>
      <c r="D35837">
        <v>934</v>
      </c>
      <c r="E35837" t="s">
        <v>1</v>
      </c>
      <c r="F35837">
        <v>0</v>
      </c>
    </row>
    <row r="35838" spans="1:6" x14ac:dyDescent="0.25">
      <c r="A35838" t="s">
        <v>9067</v>
      </c>
      <c r="C35838" t="s">
        <v>0</v>
      </c>
      <c r="D35838">
        <v>934</v>
      </c>
      <c r="E35838" t="s">
        <v>1</v>
      </c>
      <c r="F35838">
        <v>0</v>
      </c>
    </row>
    <row r="35839" spans="1:6" x14ac:dyDescent="0.25">
      <c r="A35839" t="s">
        <v>9067</v>
      </c>
      <c r="C35839" t="s">
        <v>0</v>
      </c>
      <c r="D35839">
        <v>934</v>
      </c>
      <c r="E35839" t="s">
        <v>1</v>
      </c>
      <c r="F35839">
        <v>0</v>
      </c>
    </row>
    <row r="35840" spans="1:6" x14ac:dyDescent="0.25">
      <c r="A35840" t="s">
        <v>9068</v>
      </c>
      <c r="C35840" t="s">
        <v>0</v>
      </c>
      <c r="D35840">
        <v>934</v>
      </c>
      <c r="E35840" t="s">
        <v>1</v>
      </c>
      <c r="F35840">
        <v>0</v>
      </c>
    </row>
    <row r="35841" spans="1:6" x14ac:dyDescent="0.25">
      <c r="A35841" t="s">
        <v>9068</v>
      </c>
      <c r="C35841" t="s">
        <v>0</v>
      </c>
      <c r="D35841">
        <v>934</v>
      </c>
      <c r="E35841" t="s">
        <v>1</v>
      </c>
      <c r="F35841">
        <v>0</v>
      </c>
    </row>
    <row r="35842" spans="1:6" x14ac:dyDescent="0.25">
      <c r="A35842" t="s">
        <v>9068</v>
      </c>
      <c r="C35842" t="s">
        <v>0</v>
      </c>
      <c r="D35842">
        <v>934</v>
      </c>
      <c r="E35842" t="s">
        <v>1</v>
      </c>
      <c r="F35842">
        <v>0</v>
      </c>
    </row>
    <row r="35843" spans="1:6" x14ac:dyDescent="0.25">
      <c r="A35843" t="s">
        <v>9068</v>
      </c>
      <c r="C35843" t="s">
        <v>0</v>
      </c>
      <c r="D35843">
        <v>934</v>
      </c>
      <c r="E35843" t="s">
        <v>1</v>
      </c>
      <c r="F35843">
        <v>0</v>
      </c>
    </row>
    <row r="35844" spans="1:6" x14ac:dyDescent="0.25">
      <c r="A35844" t="s">
        <v>9068</v>
      </c>
      <c r="C35844" t="s">
        <v>0</v>
      </c>
      <c r="D35844">
        <v>934</v>
      </c>
      <c r="E35844" t="s">
        <v>1</v>
      </c>
      <c r="F35844">
        <v>0</v>
      </c>
    </row>
    <row r="35845" spans="1:6" x14ac:dyDescent="0.25">
      <c r="A35845" t="s">
        <v>9069</v>
      </c>
      <c r="C35845" t="s">
        <v>0</v>
      </c>
      <c r="D35845">
        <v>934</v>
      </c>
      <c r="E35845" t="s">
        <v>1</v>
      </c>
      <c r="F35845">
        <v>0</v>
      </c>
    </row>
    <row r="35846" spans="1:6" x14ac:dyDescent="0.25">
      <c r="A35846" t="s">
        <v>9069</v>
      </c>
      <c r="C35846" t="s">
        <v>0</v>
      </c>
      <c r="D35846">
        <v>934</v>
      </c>
      <c r="E35846" t="s">
        <v>1</v>
      </c>
      <c r="F35846">
        <v>0</v>
      </c>
    </row>
    <row r="35847" spans="1:6" x14ac:dyDescent="0.25">
      <c r="A35847" t="s">
        <v>9070</v>
      </c>
      <c r="C35847" t="s">
        <v>0</v>
      </c>
      <c r="D35847">
        <v>934</v>
      </c>
      <c r="E35847" t="s">
        <v>1</v>
      </c>
      <c r="F35847">
        <v>0</v>
      </c>
    </row>
    <row r="35848" spans="1:6" x14ac:dyDescent="0.25">
      <c r="A35848" t="s">
        <v>9070</v>
      </c>
      <c r="C35848" t="s">
        <v>0</v>
      </c>
      <c r="D35848">
        <v>934</v>
      </c>
      <c r="E35848" t="s">
        <v>1</v>
      </c>
      <c r="F35848">
        <v>0</v>
      </c>
    </row>
    <row r="35849" spans="1:6" x14ac:dyDescent="0.25">
      <c r="A35849" t="s">
        <v>9071</v>
      </c>
      <c r="C35849" t="s">
        <v>0</v>
      </c>
      <c r="D35849">
        <v>934</v>
      </c>
      <c r="E35849" t="s">
        <v>1</v>
      </c>
      <c r="F35849">
        <v>0</v>
      </c>
    </row>
    <row r="35850" spans="1:6" x14ac:dyDescent="0.25">
      <c r="A35850" t="s">
        <v>9071</v>
      </c>
      <c r="C35850" t="s">
        <v>0</v>
      </c>
      <c r="D35850">
        <v>934</v>
      </c>
      <c r="E35850" t="s">
        <v>1</v>
      </c>
      <c r="F35850">
        <v>0</v>
      </c>
    </row>
    <row r="35851" spans="1:6" x14ac:dyDescent="0.25">
      <c r="A35851" t="s">
        <v>9071</v>
      </c>
      <c r="C35851" t="s">
        <v>0</v>
      </c>
      <c r="D35851">
        <v>934</v>
      </c>
      <c r="E35851" t="s">
        <v>1</v>
      </c>
      <c r="F35851">
        <v>0</v>
      </c>
    </row>
    <row r="35852" spans="1:6" x14ac:dyDescent="0.25">
      <c r="A35852" t="s">
        <v>9071</v>
      </c>
      <c r="C35852" t="s">
        <v>0</v>
      </c>
      <c r="D35852">
        <v>934</v>
      </c>
      <c r="E35852" t="s">
        <v>1</v>
      </c>
      <c r="F35852">
        <v>0</v>
      </c>
    </row>
    <row r="35853" spans="1:6" x14ac:dyDescent="0.25">
      <c r="A35853" t="s">
        <v>9071</v>
      </c>
      <c r="C35853" t="s">
        <v>0</v>
      </c>
      <c r="D35853">
        <v>934</v>
      </c>
      <c r="E35853" t="s">
        <v>1</v>
      </c>
      <c r="F35853">
        <v>0</v>
      </c>
    </row>
    <row r="35854" spans="1:6" x14ac:dyDescent="0.25">
      <c r="A35854" t="s">
        <v>9072</v>
      </c>
      <c r="C35854" t="s">
        <v>0</v>
      </c>
      <c r="D35854">
        <v>934</v>
      </c>
      <c r="E35854" t="s">
        <v>1</v>
      </c>
      <c r="F35854">
        <v>0</v>
      </c>
    </row>
    <row r="35855" spans="1:6" x14ac:dyDescent="0.25">
      <c r="A35855" t="s">
        <v>9072</v>
      </c>
      <c r="C35855" t="s">
        <v>0</v>
      </c>
      <c r="D35855">
        <v>934</v>
      </c>
      <c r="E35855" t="s">
        <v>1</v>
      </c>
      <c r="F35855">
        <v>0</v>
      </c>
    </row>
    <row r="35856" spans="1:6" x14ac:dyDescent="0.25">
      <c r="A35856" t="s">
        <v>9073</v>
      </c>
      <c r="C35856" t="s">
        <v>0</v>
      </c>
      <c r="D35856">
        <v>934</v>
      </c>
      <c r="E35856" t="s">
        <v>1</v>
      </c>
      <c r="F35856">
        <v>0</v>
      </c>
    </row>
    <row r="35857" spans="1:6" x14ac:dyDescent="0.25">
      <c r="A35857" t="s">
        <v>9073</v>
      </c>
      <c r="C35857" t="s">
        <v>0</v>
      </c>
      <c r="D35857">
        <v>934</v>
      </c>
      <c r="E35857" t="s">
        <v>1</v>
      </c>
      <c r="F35857">
        <v>0</v>
      </c>
    </row>
    <row r="35858" spans="1:6" x14ac:dyDescent="0.25">
      <c r="A35858" t="s">
        <v>9073</v>
      </c>
      <c r="C35858" t="s">
        <v>0</v>
      </c>
      <c r="D35858">
        <v>934</v>
      </c>
      <c r="E35858" t="s">
        <v>1</v>
      </c>
      <c r="F35858">
        <v>0</v>
      </c>
    </row>
    <row r="35859" spans="1:6" x14ac:dyDescent="0.25">
      <c r="A35859" t="s">
        <v>9074</v>
      </c>
      <c r="C35859" t="s">
        <v>0</v>
      </c>
      <c r="D35859">
        <v>934</v>
      </c>
      <c r="E35859" t="s">
        <v>1</v>
      </c>
      <c r="F35859">
        <v>0</v>
      </c>
    </row>
    <row r="35860" spans="1:6" x14ac:dyDescent="0.25">
      <c r="A35860" t="s">
        <v>9074</v>
      </c>
      <c r="C35860" t="s">
        <v>0</v>
      </c>
      <c r="D35860">
        <v>934</v>
      </c>
      <c r="E35860" t="s">
        <v>1</v>
      </c>
      <c r="F35860">
        <v>0</v>
      </c>
    </row>
    <row r="35861" spans="1:6" x14ac:dyDescent="0.25">
      <c r="A35861" t="s">
        <v>9075</v>
      </c>
      <c r="C35861" t="s">
        <v>0</v>
      </c>
      <c r="D35861">
        <v>934</v>
      </c>
      <c r="E35861" t="s">
        <v>1</v>
      </c>
      <c r="F35861">
        <v>0</v>
      </c>
    </row>
    <row r="35862" spans="1:6" x14ac:dyDescent="0.25">
      <c r="A35862" t="s">
        <v>9075</v>
      </c>
      <c r="C35862" t="s">
        <v>0</v>
      </c>
      <c r="D35862">
        <v>934</v>
      </c>
      <c r="E35862" t="s">
        <v>1</v>
      </c>
      <c r="F35862">
        <v>0</v>
      </c>
    </row>
    <row r="35863" spans="1:6" x14ac:dyDescent="0.25">
      <c r="A35863" t="s">
        <v>9076</v>
      </c>
      <c r="C35863" t="s">
        <v>0</v>
      </c>
      <c r="D35863">
        <v>934</v>
      </c>
      <c r="E35863" t="s">
        <v>1</v>
      </c>
      <c r="F35863">
        <v>0</v>
      </c>
    </row>
    <row r="35864" spans="1:6" x14ac:dyDescent="0.25">
      <c r="A35864" t="s">
        <v>9076</v>
      </c>
      <c r="C35864" t="s">
        <v>0</v>
      </c>
      <c r="D35864">
        <v>934</v>
      </c>
      <c r="E35864" t="s">
        <v>1</v>
      </c>
      <c r="F35864">
        <v>0</v>
      </c>
    </row>
    <row r="35865" spans="1:6" x14ac:dyDescent="0.25">
      <c r="A35865" t="s">
        <v>9077</v>
      </c>
      <c r="C35865" t="s">
        <v>0</v>
      </c>
      <c r="D35865">
        <v>934</v>
      </c>
      <c r="E35865" t="s">
        <v>1</v>
      </c>
      <c r="F35865">
        <v>0</v>
      </c>
    </row>
    <row r="35866" spans="1:6" x14ac:dyDescent="0.25">
      <c r="A35866" t="s">
        <v>9077</v>
      </c>
      <c r="C35866" t="s">
        <v>0</v>
      </c>
      <c r="D35866">
        <v>934</v>
      </c>
      <c r="E35866" t="s">
        <v>1</v>
      </c>
      <c r="F35866">
        <v>0</v>
      </c>
    </row>
    <row r="35867" spans="1:6" x14ac:dyDescent="0.25">
      <c r="A35867" t="s">
        <v>9077</v>
      </c>
      <c r="C35867" t="s">
        <v>0</v>
      </c>
      <c r="D35867">
        <v>934</v>
      </c>
      <c r="E35867" t="s">
        <v>1</v>
      </c>
      <c r="F35867">
        <v>0</v>
      </c>
    </row>
    <row r="35868" spans="1:6" x14ac:dyDescent="0.25">
      <c r="A35868" t="s">
        <v>9077</v>
      </c>
      <c r="C35868" t="s">
        <v>0</v>
      </c>
      <c r="D35868">
        <v>934</v>
      </c>
      <c r="E35868" t="s">
        <v>1</v>
      </c>
      <c r="F35868">
        <v>0</v>
      </c>
    </row>
    <row r="35869" spans="1:6" x14ac:dyDescent="0.25">
      <c r="A35869" t="s">
        <v>9077</v>
      </c>
      <c r="C35869" t="s">
        <v>0</v>
      </c>
      <c r="D35869">
        <v>934</v>
      </c>
      <c r="E35869" t="s">
        <v>1</v>
      </c>
      <c r="F35869">
        <v>0</v>
      </c>
    </row>
    <row r="35870" spans="1:6" x14ac:dyDescent="0.25">
      <c r="A35870" t="s">
        <v>9078</v>
      </c>
      <c r="C35870" t="s">
        <v>0</v>
      </c>
      <c r="D35870">
        <v>934</v>
      </c>
      <c r="E35870" t="s">
        <v>1</v>
      </c>
      <c r="F35870">
        <v>0</v>
      </c>
    </row>
    <row r="35871" spans="1:6" x14ac:dyDescent="0.25">
      <c r="A35871" t="s">
        <v>9078</v>
      </c>
      <c r="C35871" t="s">
        <v>0</v>
      </c>
      <c r="D35871">
        <v>934</v>
      </c>
      <c r="E35871" t="s">
        <v>1</v>
      </c>
      <c r="F35871">
        <v>0</v>
      </c>
    </row>
    <row r="35872" spans="1:6" x14ac:dyDescent="0.25">
      <c r="A35872" t="s">
        <v>9079</v>
      </c>
      <c r="C35872" t="s">
        <v>0</v>
      </c>
      <c r="D35872">
        <v>934</v>
      </c>
      <c r="E35872" t="s">
        <v>1</v>
      </c>
      <c r="F35872">
        <v>0</v>
      </c>
    </row>
    <row r="35873" spans="1:6" x14ac:dyDescent="0.25">
      <c r="A35873" t="s">
        <v>9079</v>
      </c>
      <c r="C35873" t="s">
        <v>0</v>
      </c>
      <c r="D35873">
        <v>934</v>
      </c>
      <c r="E35873" t="s">
        <v>1</v>
      </c>
      <c r="F35873">
        <v>0</v>
      </c>
    </row>
    <row r="35874" spans="1:6" x14ac:dyDescent="0.25">
      <c r="A35874" t="s">
        <v>9079</v>
      </c>
      <c r="C35874" t="s">
        <v>0</v>
      </c>
      <c r="D35874">
        <v>934</v>
      </c>
      <c r="E35874" t="s">
        <v>1</v>
      </c>
      <c r="F35874">
        <v>0</v>
      </c>
    </row>
    <row r="35875" spans="1:6" x14ac:dyDescent="0.25">
      <c r="A35875" t="s">
        <v>9080</v>
      </c>
      <c r="C35875" t="s">
        <v>0</v>
      </c>
      <c r="D35875">
        <v>934</v>
      </c>
      <c r="E35875" t="s">
        <v>1</v>
      </c>
      <c r="F35875">
        <v>0</v>
      </c>
    </row>
    <row r="35876" spans="1:6" x14ac:dyDescent="0.25">
      <c r="A35876" t="s">
        <v>9080</v>
      </c>
      <c r="C35876" t="s">
        <v>0</v>
      </c>
      <c r="D35876">
        <v>934</v>
      </c>
      <c r="E35876" t="s">
        <v>1</v>
      </c>
      <c r="F35876">
        <v>0</v>
      </c>
    </row>
    <row r="35877" spans="1:6" x14ac:dyDescent="0.25">
      <c r="A35877" t="s">
        <v>9081</v>
      </c>
      <c r="C35877" t="s">
        <v>0</v>
      </c>
      <c r="D35877">
        <v>934</v>
      </c>
      <c r="E35877" t="s">
        <v>1</v>
      </c>
      <c r="F35877">
        <v>0</v>
      </c>
    </row>
    <row r="35878" spans="1:6" x14ac:dyDescent="0.25">
      <c r="A35878" t="s">
        <v>9081</v>
      </c>
      <c r="C35878" t="s">
        <v>0</v>
      </c>
      <c r="D35878">
        <v>934</v>
      </c>
      <c r="E35878" t="s">
        <v>1</v>
      </c>
      <c r="F35878">
        <v>0</v>
      </c>
    </row>
    <row r="35879" spans="1:6" x14ac:dyDescent="0.25">
      <c r="A35879" t="s">
        <v>9082</v>
      </c>
      <c r="C35879" t="s">
        <v>0</v>
      </c>
      <c r="D35879">
        <v>934</v>
      </c>
      <c r="E35879" t="s">
        <v>1</v>
      </c>
      <c r="F35879">
        <v>0</v>
      </c>
    </row>
    <row r="35880" spans="1:6" x14ac:dyDescent="0.25">
      <c r="A35880" t="s">
        <v>9082</v>
      </c>
      <c r="C35880" t="s">
        <v>0</v>
      </c>
      <c r="D35880">
        <v>934</v>
      </c>
      <c r="E35880" t="s">
        <v>1</v>
      </c>
      <c r="F35880">
        <v>0</v>
      </c>
    </row>
    <row r="35881" spans="1:6" x14ac:dyDescent="0.25">
      <c r="A35881" t="s">
        <v>9083</v>
      </c>
      <c r="C35881" t="s">
        <v>0</v>
      </c>
      <c r="D35881">
        <v>934</v>
      </c>
      <c r="E35881" t="s">
        <v>1</v>
      </c>
      <c r="F35881">
        <v>0</v>
      </c>
    </row>
    <row r="35882" spans="1:6" x14ac:dyDescent="0.25">
      <c r="A35882" t="s">
        <v>9083</v>
      </c>
      <c r="C35882" t="s">
        <v>0</v>
      </c>
      <c r="D35882">
        <v>934</v>
      </c>
      <c r="E35882" t="s">
        <v>1</v>
      </c>
      <c r="F35882">
        <v>0</v>
      </c>
    </row>
    <row r="35883" spans="1:6" x14ac:dyDescent="0.25">
      <c r="A35883" t="s">
        <v>9083</v>
      </c>
      <c r="C35883" t="s">
        <v>0</v>
      </c>
      <c r="D35883">
        <v>934</v>
      </c>
      <c r="E35883" t="s">
        <v>1</v>
      </c>
      <c r="F35883">
        <v>0</v>
      </c>
    </row>
    <row r="35884" spans="1:6" x14ac:dyDescent="0.25">
      <c r="A35884" t="s">
        <v>9084</v>
      </c>
      <c r="C35884" t="s">
        <v>0</v>
      </c>
      <c r="D35884">
        <v>934</v>
      </c>
      <c r="E35884" t="s">
        <v>1</v>
      </c>
      <c r="F35884">
        <v>0</v>
      </c>
    </row>
    <row r="35885" spans="1:6" x14ac:dyDescent="0.25">
      <c r="A35885" t="s">
        <v>9084</v>
      </c>
      <c r="C35885" t="s">
        <v>0</v>
      </c>
      <c r="D35885">
        <v>934</v>
      </c>
      <c r="E35885" t="s">
        <v>1</v>
      </c>
      <c r="F35885">
        <v>0</v>
      </c>
    </row>
    <row r="35886" spans="1:6" x14ac:dyDescent="0.25">
      <c r="A35886" t="s">
        <v>9085</v>
      </c>
      <c r="C35886" t="s">
        <v>0</v>
      </c>
      <c r="D35886">
        <v>934</v>
      </c>
      <c r="E35886" t="s">
        <v>1</v>
      </c>
      <c r="F35886">
        <v>0</v>
      </c>
    </row>
    <row r="35887" spans="1:6" x14ac:dyDescent="0.25">
      <c r="A35887" t="s">
        <v>9085</v>
      </c>
      <c r="C35887" t="s">
        <v>0</v>
      </c>
      <c r="D35887">
        <v>934</v>
      </c>
      <c r="E35887" t="s">
        <v>1</v>
      </c>
      <c r="F35887">
        <v>0</v>
      </c>
    </row>
    <row r="35888" spans="1:6" x14ac:dyDescent="0.25">
      <c r="A35888" t="s">
        <v>9086</v>
      </c>
      <c r="C35888" t="s">
        <v>0</v>
      </c>
      <c r="D35888">
        <v>934</v>
      </c>
      <c r="E35888" t="s">
        <v>1</v>
      </c>
      <c r="F35888">
        <v>0</v>
      </c>
    </row>
    <row r="35889" spans="1:6" x14ac:dyDescent="0.25">
      <c r="A35889" t="s">
        <v>9086</v>
      </c>
      <c r="C35889" t="s">
        <v>0</v>
      </c>
      <c r="D35889">
        <v>934</v>
      </c>
      <c r="E35889" t="s">
        <v>1</v>
      </c>
      <c r="F35889">
        <v>0</v>
      </c>
    </row>
    <row r="35890" spans="1:6" x14ac:dyDescent="0.25">
      <c r="A35890" t="s">
        <v>9087</v>
      </c>
      <c r="C35890" t="s">
        <v>0</v>
      </c>
      <c r="D35890">
        <v>934</v>
      </c>
      <c r="E35890" t="s">
        <v>1</v>
      </c>
      <c r="F35890">
        <v>0</v>
      </c>
    </row>
    <row r="35891" spans="1:6" x14ac:dyDescent="0.25">
      <c r="A35891" t="s">
        <v>9087</v>
      </c>
      <c r="C35891" t="s">
        <v>0</v>
      </c>
      <c r="D35891">
        <v>934</v>
      </c>
      <c r="E35891" t="s">
        <v>1</v>
      </c>
      <c r="F35891">
        <v>0</v>
      </c>
    </row>
    <row r="35892" spans="1:6" x14ac:dyDescent="0.25">
      <c r="A35892" t="s">
        <v>9087</v>
      </c>
      <c r="C35892" t="s">
        <v>0</v>
      </c>
      <c r="D35892">
        <v>934</v>
      </c>
      <c r="E35892" t="s">
        <v>1</v>
      </c>
      <c r="F35892">
        <v>0</v>
      </c>
    </row>
    <row r="35893" spans="1:6" x14ac:dyDescent="0.25">
      <c r="A35893" t="s">
        <v>9087</v>
      </c>
      <c r="C35893" t="s">
        <v>0</v>
      </c>
      <c r="D35893">
        <v>934</v>
      </c>
      <c r="E35893" t="s">
        <v>1</v>
      </c>
      <c r="F35893">
        <v>0</v>
      </c>
    </row>
    <row r="35894" spans="1:6" x14ac:dyDescent="0.25">
      <c r="A35894" t="s">
        <v>9087</v>
      </c>
      <c r="C35894" t="s">
        <v>0</v>
      </c>
      <c r="D35894">
        <v>934</v>
      </c>
      <c r="E35894" t="s">
        <v>1</v>
      </c>
      <c r="F35894">
        <v>0</v>
      </c>
    </row>
    <row r="35895" spans="1:6" x14ac:dyDescent="0.25">
      <c r="A35895" t="s">
        <v>9088</v>
      </c>
      <c r="C35895" t="s">
        <v>0</v>
      </c>
      <c r="D35895">
        <v>934</v>
      </c>
      <c r="E35895" t="s">
        <v>1</v>
      </c>
      <c r="F35895">
        <v>0</v>
      </c>
    </row>
    <row r="35896" spans="1:6" x14ac:dyDescent="0.25">
      <c r="A35896" t="s">
        <v>9088</v>
      </c>
      <c r="C35896" t="s">
        <v>0</v>
      </c>
      <c r="D35896">
        <v>934</v>
      </c>
      <c r="E35896" t="s">
        <v>1</v>
      </c>
      <c r="F35896">
        <v>0</v>
      </c>
    </row>
    <row r="35897" spans="1:6" x14ac:dyDescent="0.25">
      <c r="A35897" t="s">
        <v>9089</v>
      </c>
      <c r="C35897" t="s">
        <v>0</v>
      </c>
      <c r="D35897">
        <v>934</v>
      </c>
      <c r="E35897" t="s">
        <v>1</v>
      </c>
      <c r="F35897">
        <v>0</v>
      </c>
    </row>
    <row r="35898" spans="1:6" x14ac:dyDescent="0.25">
      <c r="A35898" t="s">
        <v>9089</v>
      </c>
      <c r="C35898" t="s">
        <v>0</v>
      </c>
      <c r="D35898">
        <v>934</v>
      </c>
      <c r="E35898" t="s">
        <v>1</v>
      </c>
      <c r="F35898">
        <v>0</v>
      </c>
    </row>
    <row r="35899" spans="1:6" x14ac:dyDescent="0.25">
      <c r="A35899" t="s">
        <v>9089</v>
      </c>
      <c r="C35899" t="s">
        <v>0</v>
      </c>
      <c r="D35899">
        <v>934</v>
      </c>
      <c r="E35899" t="s">
        <v>1</v>
      </c>
      <c r="F35899">
        <v>0</v>
      </c>
    </row>
    <row r="35900" spans="1:6" x14ac:dyDescent="0.25">
      <c r="A35900" t="s">
        <v>9090</v>
      </c>
      <c r="C35900" t="s">
        <v>0</v>
      </c>
      <c r="D35900">
        <v>934</v>
      </c>
      <c r="E35900" t="s">
        <v>1</v>
      </c>
      <c r="F35900">
        <v>0</v>
      </c>
    </row>
    <row r="35901" spans="1:6" x14ac:dyDescent="0.25">
      <c r="A35901" t="s">
        <v>9090</v>
      </c>
      <c r="C35901" t="s">
        <v>0</v>
      </c>
      <c r="D35901">
        <v>934</v>
      </c>
      <c r="E35901" t="s">
        <v>1</v>
      </c>
      <c r="F35901">
        <v>0</v>
      </c>
    </row>
    <row r="35902" spans="1:6" x14ac:dyDescent="0.25">
      <c r="A35902" t="s">
        <v>9091</v>
      </c>
      <c r="C35902" t="s">
        <v>0</v>
      </c>
      <c r="D35902">
        <v>934</v>
      </c>
      <c r="E35902" t="s">
        <v>1</v>
      </c>
      <c r="F35902">
        <v>0</v>
      </c>
    </row>
    <row r="35903" spans="1:6" x14ac:dyDescent="0.25">
      <c r="A35903" t="s">
        <v>9091</v>
      </c>
      <c r="C35903" t="s">
        <v>0</v>
      </c>
      <c r="D35903">
        <v>934</v>
      </c>
      <c r="E35903" t="s">
        <v>1</v>
      </c>
      <c r="F35903">
        <v>0</v>
      </c>
    </row>
    <row r="35904" spans="1:6" x14ac:dyDescent="0.25">
      <c r="A35904" t="s">
        <v>9092</v>
      </c>
      <c r="C35904" t="s">
        <v>0</v>
      </c>
      <c r="D35904">
        <v>934</v>
      </c>
      <c r="E35904" t="s">
        <v>1</v>
      </c>
      <c r="F35904">
        <v>0</v>
      </c>
    </row>
    <row r="35905" spans="1:6" x14ac:dyDescent="0.25">
      <c r="A35905" t="s">
        <v>9092</v>
      </c>
      <c r="C35905" t="s">
        <v>0</v>
      </c>
      <c r="D35905">
        <v>934</v>
      </c>
      <c r="E35905" t="s">
        <v>1</v>
      </c>
      <c r="F35905">
        <v>0</v>
      </c>
    </row>
    <row r="35906" spans="1:6" x14ac:dyDescent="0.25">
      <c r="A35906" t="s">
        <v>9093</v>
      </c>
      <c r="C35906" t="s">
        <v>0</v>
      </c>
      <c r="D35906">
        <v>934</v>
      </c>
      <c r="E35906" t="s">
        <v>1</v>
      </c>
      <c r="F35906">
        <v>0</v>
      </c>
    </row>
    <row r="35907" spans="1:6" x14ac:dyDescent="0.25">
      <c r="A35907" t="s">
        <v>9093</v>
      </c>
      <c r="C35907" t="s">
        <v>0</v>
      </c>
      <c r="D35907">
        <v>934</v>
      </c>
      <c r="E35907" t="s">
        <v>1</v>
      </c>
      <c r="F35907">
        <v>0</v>
      </c>
    </row>
    <row r="35908" spans="1:6" x14ac:dyDescent="0.25">
      <c r="A35908" t="s">
        <v>9093</v>
      </c>
      <c r="C35908" t="s">
        <v>0</v>
      </c>
      <c r="D35908">
        <v>934</v>
      </c>
      <c r="E35908" t="s">
        <v>1</v>
      </c>
      <c r="F35908">
        <v>0</v>
      </c>
    </row>
    <row r="35909" spans="1:6" x14ac:dyDescent="0.25">
      <c r="A35909" t="s">
        <v>9094</v>
      </c>
      <c r="C35909" t="s">
        <v>0</v>
      </c>
      <c r="D35909">
        <v>934</v>
      </c>
      <c r="E35909" t="s">
        <v>1</v>
      </c>
      <c r="F35909">
        <v>0</v>
      </c>
    </row>
    <row r="35910" spans="1:6" x14ac:dyDescent="0.25">
      <c r="A35910" t="s">
        <v>9094</v>
      </c>
      <c r="C35910" t="s">
        <v>0</v>
      </c>
      <c r="D35910">
        <v>934</v>
      </c>
      <c r="E35910" t="s">
        <v>1</v>
      </c>
      <c r="F35910">
        <v>0</v>
      </c>
    </row>
    <row r="35911" spans="1:6" x14ac:dyDescent="0.25">
      <c r="A35911" t="s">
        <v>9095</v>
      </c>
      <c r="C35911" t="s">
        <v>0</v>
      </c>
      <c r="D35911">
        <v>934</v>
      </c>
      <c r="E35911" t="s">
        <v>1</v>
      </c>
      <c r="F35911">
        <v>0</v>
      </c>
    </row>
    <row r="35912" spans="1:6" x14ac:dyDescent="0.25">
      <c r="A35912" t="s">
        <v>9095</v>
      </c>
      <c r="C35912" t="s">
        <v>0</v>
      </c>
      <c r="D35912">
        <v>934</v>
      </c>
      <c r="E35912" t="s">
        <v>1</v>
      </c>
      <c r="F35912">
        <v>0</v>
      </c>
    </row>
    <row r="35913" spans="1:6" x14ac:dyDescent="0.25">
      <c r="A35913" t="s">
        <v>9095</v>
      </c>
      <c r="C35913" t="s">
        <v>0</v>
      </c>
      <c r="D35913">
        <v>935</v>
      </c>
      <c r="E35913" t="s">
        <v>1</v>
      </c>
      <c r="F35913">
        <v>0</v>
      </c>
    </row>
    <row r="35914" spans="1:6" x14ac:dyDescent="0.25">
      <c r="A35914" t="s">
        <v>9095</v>
      </c>
      <c r="C35914" t="s">
        <v>0</v>
      </c>
      <c r="D35914">
        <v>934</v>
      </c>
      <c r="E35914" t="s">
        <v>1</v>
      </c>
      <c r="F35914">
        <v>0</v>
      </c>
    </row>
    <row r="35915" spans="1:6" x14ac:dyDescent="0.25">
      <c r="A35915" t="s">
        <v>9095</v>
      </c>
      <c r="C35915" t="s">
        <v>0</v>
      </c>
      <c r="D35915">
        <v>934</v>
      </c>
      <c r="E35915" t="s">
        <v>1</v>
      </c>
      <c r="F35915">
        <v>0</v>
      </c>
    </row>
    <row r="35916" spans="1:6" x14ac:dyDescent="0.25">
      <c r="A35916" t="s">
        <v>9096</v>
      </c>
      <c r="C35916" t="s">
        <v>0</v>
      </c>
      <c r="D35916">
        <v>934</v>
      </c>
      <c r="E35916" t="s">
        <v>1</v>
      </c>
      <c r="F35916">
        <v>0</v>
      </c>
    </row>
    <row r="35917" spans="1:6" x14ac:dyDescent="0.25">
      <c r="A35917" t="s">
        <v>9096</v>
      </c>
      <c r="C35917" t="s">
        <v>0</v>
      </c>
      <c r="D35917">
        <v>935</v>
      </c>
      <c r="E35917" t="s">
        <v>1</v>
      </c>
      <c r="F35917">
        <v>0</v>
      </c>
    </row>
    <row r="35918" spans="1:6" x14ac:dyDescent="0.25">
      <c r="A35918" t="s">
        <v>9097</v>
      </c>
      <c r="C35918" t="s">
        <v>0</v>
      </c>
      <c r="D35918">
        <v>934</v>
      </c>
      <c r="E35918" t="s">
        <v>1</v>
      </c>
      <c r="F35918">
        <v>0</v>
      </c>
    </row>
    <row r="35919" spans="1:6" x14ac:dyDescent="0.25">
      <c r="A35919" t="s">
        <v>9097</v>
      </c>
      <c r="C35919" t="s">
        <v>0</v>
      </c>
      <c r="D35919">
        <v>934</v>
      </c>
      <c r="E35919" t="s">
        <v>1</v>
      </c>
      <c r="F35919">
        <v>0</v>
      </c>
    </row>
    <row r="35920" spans="1:6" x14ac:dyDescent="0.25">
      <c r="A35920" t="s">
        <v>9098</v>
      </c>
      <c r="C35920" t="s">
        <v>0</v>
      </c>
      <c r="D35920">
        <v>934</v>
      </c>
      <c r="E35920" t="s">
        <v>1</v>
      </c>
      <c r="F35920">
        <v>0</v>
      </c>
    </row>
    <row r="35921" spans="1:6" x14ac:dyDescent="0.25">
      <c r="A35921" t="s">
        <v>9098</v>
      </c>
      <c r="C35921" t="s">
        <v>0</v>
      </c>
      <c r="D35921">
        <v>934</v>
      </c>
      <c r="E35921" t="s">
        <v>1</v>
      </c>
      <c r="F35921">
        <v>0</v>
      </c>
    </row>
    <row r="35922" spans="1:6" x14ac:dyDescent="0.25">
      <c r="A35922" t="s">
        <v>9099</v>
      </c>
      <c r="C35922" t="s">
        <v>0</v>
      </c>
      <c r="D35922">
        <v>934</v>
      </c>
      <c r="E35922" t="s">
        <v>1</v>
      </c>
      <c r="F35922">
        <v>0</v>
      </c>
    </row>
    <row r="35923" spans="1:6" x14ac:dyDescent="0.25">
      <c r="A35923" t="s">
        <v>9099</v>
      </c>
      <c r="C35923" t="s">
        <v>0</v>
      </c>
      <c r="D35923">
        <v>934</v>
      </c>
      <c r="E35923" t="s">
        <v>1</v>
      </c>
      <c r="F35923">
        <v>0</v>
      </c>
    </row>
    <row r="35924" spans="1:6" x14ac:dyDescent="0.25">
      <c r="A35924" t="s">
        <v>9099</v>
      </c>
      <c r="C35924" t="s">
        <v>0</v>
      </c>
      <c r="D35924">
        <v>934</v>
      </c>
      <c r="E35924" t="s">
        <v>1</v>
      </c>
      <c r="F35924">
        <v>0</v>
      </c>
    </row>
    <row r="35925" spans="1:6" x14ac:dyDescent="0.25">
      <c r="A35925" t="s">
        <v>9100</v>
      </c>
      <c r="C35925" t="s">
        <v>0</v>
      </c>
      <c r="D35925">
        <v>934</v>
      </c>
      <c r="E35925" t="s">
        <v>1</v>
      </c>
      <c r="F35925">
        <v>0</v>
      </c>
    </row>
    <row r="35926" spans="1:6" x14ac:dyDescent="0.25">
      <c r="A35926" t="s">
        <v>9100</v>
      </c>
      <c r="C35926" t="s">
        <v>0</v>
      </c>
      <c r="D35926">
        <v>934</v>
      </c>
      <c r="E35926" t="s">
        <v>1</v>
      </c>
      <c r="F35926">
        <v>0</v>
      </c>
    </row>
    <row r="35927" spans="1:6" x14ac:dyDescent="0.25">
      <c r="A35927" t="s">
        <v>9101</v>
      </c>
      <c r="C35927" t="s">
        <v>0</v>
      </c>
      <c r="D35927">
        <v>934</v>
      </c>
      <c r="E35927" t="s">
        <v>1</v>
      </c>
      <c r="F35927">
        <v>0</v>
      </c>
    </row>
    <row r="35928" spans="1:6" x14ac:dyDescent="0.25">
      <c r="A35928" t="s">
        <v>9101</v>
      </c>
      <c r="C35928" t="s">
        <v>0</v>
      </c>
      <c r="D35928">
        <v>934</v>
      </c>
      <c r="E35928" t="s">
        <v>1</v>
      </c>
      <c r="F35928">
        <v>0</v>
      </c>
    </row>
    <row r="35929" spans="1:6" x14ac:dyDescent="0.25">
      <c r="A35929" t="s">
        <v>9102</v>
      </c>
      <c r="C35929" t="s">
        <v>0</v>
      </c>
      <c r="D35929">
        <v>934</v>
      </c>
      <c r="E35929" t="s">
        <v>1</v>
      </c>
      <c r="F35929">
        <v>0</v>
      </c>
    </row>
    <row r="35930" spans="1:6" x14ac:dyDescent="0.25">
      <c r="A35930" t="s">
        <v>9102</v>
      </c>
      <c r="C35930" t="s">
        <v>0</v>
      </c>
      <c r="D35930">
        <v>934</v>
      </c>
      <c r="E35930" t="s">
        <v>1</v>
      </c>
      <c r="F35930">
        <v>0</v>
      </c>
    </row>
    <row r="35931" spans="1:6" x14ac:dyDescent="0.25">
      <c r="A35931" t="s">
        <v>9102</v>
      </c>
      <c r="C35931" t="s">
        <v>0</v>
      </c>
      <c r="D35931">
        <v>934</v>
      </c>
      <c r="E35931" t="s">
        <v>1</v>
      </c>
      <c r="F35931">
        <v>0</v>
      </c>
    </row>
    <row r="35932" spans="1:6" x14ac:dyDescent="0.25">
      <c r="A35932" t="s">
        <v>9103</v>
      </c>
      <c r="C35932" t="s">
        <v>0</v>
      </c>
      <c r="D35932">
        <v>934</v>
      </c>
      <c r="E35932" t="s">
        <v>1</v>
      </c>
      <c r="F35932">
        <v>0</v>
      </c>
    </row>
    <row r="35933" spans="1:6" x14ac:dyDescent="0.25">
      <c r="A35933" t="s">
        <v>9103</v>
      </c>
      <c r="C35933" t="s">
        <v>0</v>
      </c>
      <c r="D35933">
        <v>934</v>
      </c>
      <c r="E35933" t="s">
        <v>1</v>
      </c>
      <c r="F35933">
        <v>0</v>
      </c>
    </row>
    <row r="35934" spans="1:6" x14ac:dyDescent="0.25">
      <c r="A35934" t="s">
        <v>9103</v>
      </c>
      <c r="C35934" t="s">
        <v>0</v>
      </c>
      <c r="D35934">
        <v>934</v>
      </c>
      <c r="E35934" t="s">
        <v>1</v>
      </c>
      <c r="F35934">
        <v>0</v>
      </c>
    </row>
    <row r="35935" spans="1:6" x14ac:dyDescent="0.25">
      <c r="A35935" t="s">
        <v>9103</v>
      </c>
      <c r="C35935" t="s">
        <v>0</v>
      </c>
      <c r="D35935">
        <v>934</v>
      </c>
      <c r="E35935" t="s">
        <v>1</v>
      </c>
      <c r="F35935">
        <v>0</v>
      </c>
    </row>
    <row r="35936" spans="1:6" x14ac:dyDescent="0.25">
      <c r="A35936" t="s">
        <v>9104</v>
      </c>
      <c r="C35936" t="s">
        <v>0</v>
      </c>
      <c r="D35936">
        <v>934</v>
      </c>
      <c r="E35936" t="s">
        <v>1</v>
      </c>
      <c r="F35936">
        <v>0</v>
      </c>
    </row>
    <row r="35937" spans="1:6" x14ac:dyDescent="0.25">
      <c r="A35937" t="s">
        <v>9104</v>
      </c>
      <c r="C35937" t="s">
        <v>0</v>
      </c>
      <c r="D35937">
        <v>934</v>
      </c>
      <c r="E35937" t="s">
        <v>1</v>
      </c>
      <c r="F35937">
        <v>0</v>
      </c>
    </row>
    <row r="35938" spans="1:6" x14ac:dyDescent="0.25">
      <c r="A35938" t="s">
        <v>9105</v>
      </c>
      <c r="C35938" t="s">
        <v>0</v>
      </c>
      <c r="D35938">
        <v>934</v>
      </c>
      <c r="E35938" t="s">
        <v>1</v>
      </c>
      <c r="F35938">
        <v>0</v>
      </c>
    </row>
    <row r="35939" spans="1:6" x14ac:dyDescent="0.25">
      <c r="A35939" t="s">
        <v>9105</v>
      </c>
      <c r="C35939" t="s">
        <v>0</v>
      </c>
      <c r="D35939">
        <v>934</v>
      </c>
      <c r="E35939" t="s">
        <v>1</v>
      </c>
      <c r="F35939">
        <v>0</v>
      </c>
    </row>
    <row r="35940" spans="1:6" x14ac:dyDescent="0.25">
      <c r="A35940" t="s">
        <v>9105</v>
      </c>
      <c r="C35940" t="s">
        <v>0</v>
      </c>
      <c r="D35940">
        <v>934</v>
      </c>
      <c r="E35940" t="s">
        <v>1</v>
      </c>
      <c r="F35940">
        <v>0</v>
      </c>
    </row>
    <row r="35941" spans="1:6" x14ac:dyDescent="0.25">
      <c r="A35941" t="s">
        <v>9106</v>
      </c>
      <c r="C35941" t="s">
        <v>0</v>
      </c>
      <c r="D35941">
        <v>934</v>
      </c>
      <c r="E35941" t="s">
        <v>1</v>
      </c>
      <c r="F35941">
        <v>0</v>
      </c>
    </row>
    <row r="35942" spans="1:6" x14ac:dyDescent="0.25">
      <c r="A35942" t="s">
        <v>9106</v>
      </c>
      <c r="C35942" t="s">
        <v>0</v>
      </c>
      <c r="D35942">
        <v>934</v>
      </c>
      <c r="E35942" t="s">
        <v>1</v>
      </c>
      <c r="F35942">
        <v>0</v>
      </c>
    </row>
    <row r="35943" spans="1:6" x14ac:dyDescent="0.25">
      <c r="A35943" t="s">
        <v>9106</v>
      </c>
      <c r="C35943" t="s">
        <v>0</v>
      </c>
      <c r="D35943">
        <v>934</v>
      </c>
      <c r="E35943" t="s">
        <v>1</v>
      </c>
      <c r="F35943">
        <v>0</v>
      </c>
    </row>
    <row r="35944" spans="1:6" x14ac:dyDescent="0.25">
      <c r="A35944" t="s">
        <v>9106</v>
      </c>
      <c r="C35944" t="s">
        <v>0</v>
      </c>
      <c r="D35944">
        <v>934</v>
      </c>
      <c r="E35944" t="s">
        <v>1</v>
      </c>
      <c r="F35944">
        <v>0</v>
      </c>
    </row>
    <row r="35945" spans="1:6" x14ac:dyDescent="0.25">
      <c r="A35945" t="s">
        <v>9107</v>
      </c>
      <c r="C35945" t="s">
        <v>0</v>
      </c>
      <c r="D35945">
        <v>934</v>
      </c>
      <c r="E35945" t="s">
        <v>1</v>
      </c>
      <c r="F35945">
        <v>0</v>
      </c>
    </row>
    <row r="35946" spans="1:6" x14ac:dyDescent="0.25">
      <c r="A35946" t="s">
        <v>9107</v>
      </c>
      <c r="C35946" t="s">
        <v>0</v>
      </c>
      <c r="D35946">
        <v>934</v>
      </c>
      <c r="E35946" t="s">
        <v>1</v>
      </c>
      <c r="F35946">
        <v>0</v>
      </c>
    </row>
    <row r="35947" spans="1:6" x14ac:dyDescent="0.25">
      <c r="A35947" t="s">
        <v>9107</v>
      </c>
      <c r="C35947" t="s">
        <v>0</v>
      </c>
      <c r="D35947">
        <v>934</v>
      </c>
      <c r="E35947" t="s">
        <v>1</v>
      </c>
      <c r="F35947">
        <v>0</v>
      </c>
    </row>
    <row r="35948" spans="1:6" x14ac:dyDescent="0.25">
      <c r="A35948" t="s">
        <v>9108</v>
      </c>
      <c r="C35948" t="s">
        <v>0</v>
      </c>
      <c r="D35948">
        <v>935</v>
      </c>
      <c r="E35948" t="s">
        <v>1</v>
      </c>
      <c r="F35948">
        <v>0</v>
      </c>
    </row>
    <row r="35949" spans="1:6" x14ac:dyDescent="0.25">
      <c r="A35949" t="s">
        <v>9108</v>
      </c>
      <c r="C35949" t="s">
        <v>0</v>
      </c>
      <c r="D35949">
        <v>934</v>
      </c>
      <c r="E35949" t="s">
        <v>1</v>
      </c>
      <c r="F35949">
        <v>0</v>
      </c>
    </row>
    <row r="35950" spans="1:6" x14ac:dyDescent="0.25">
      <c r="A35950" t="s">
        <v>9109</v>
      </c>
      <c r="C35950" t="s">
        <v>0</v>
      </c>
      <c r="D35950">
        <v>934</v>
      </c>
      <c r="E35950" t="s">
        <v>1</v>
      </c>
      <c r="F35950">
        <v>0</v>
      </c>
    </row>
    <row r="35951" spans="1:6" x14ac:dyDescent="0.25">
      <c r="A35951" t="s">
        <v>9109</v>
      </c>
      <c r="C35951" t="s">
        <v>0</v>
      </c>
      <c r="D35951">
        <v>934</v>
      </c>
      <c r="E35951" t="s">
        <v>1</v>
      </c>
      <c r="F35951">
        <v>0</v>
      </c>
    </row>
    <row r="35952" spans="1:6" x14ac:dyDescent="0.25">
      <c r="A35952" t="s">
        <v>9110</v>
      </c>
      <c r="C35952" t="s">
        <v>0</v>
      </c>
      <c r="D35952">
        <v>934</v>
      </c>
      <c r="E35952" t="s">
        <v>1</v>
      </c>
      <c r="F35952">
        <v>0</v>
      </c>
    </row>
    <row r="35953" spans="1:6" x14ac:dyDescent="0.25">
      <c r="A35953" t="s">
        <v>9110</v>
      </c>
      <c r="C35953" t="s">
        <v>0</v>
      </c>
      <c r="D35953">
        <v>934</v>
      </c>
      <c r="E35953" t="s">
        <v>1</v>
      </c>
      <c r="F35953">
        <v>0</v>
      </c>
    </row>
    <row r="35954" spans="1:6" x14ac:dyDescent="0.25">
      <c r="A35954" t="s">
        <v>9111</v>
      </c>
      <c r="C35954" t="s">
        <v>0</v>
      </c>
      <c r="D35954">
        <v>934</v>
      </c>
      <c r="E35954" t="s">
        <v>1</v>
      </c>
      <c r="F35954">
        <v>0</v>
      </c>
    </row>
    <row r="35955" spans="1:6" x14ac:dyDescent="0.25">
      <c r="A35955" t="s">
        <v>9111</v>
      </c>
      <c r="C35955" t="s">
        <v>0</v>
      </c>
      <c r="D35955">
        <v>934</v>
      </c>
      <c r="E35955" t="s">
        <v>1</v>
      </c>
      <c r="F35955">
        <v>0</v>
      </c>
    </row>
    <row r="35956" spans="1:6" x14ac:dyDescent="0.25">
      <c r="A35956" t="s">
        <v>9111</v>
      </c>
      <c r="C35956" t="s">
        <v>0</v>
      </c>
      <c r="D35956">
        <v>934</v>
      </c>
      <c r="E35956" t="s">
        <v>1</v>
      </c>
      <c r="F35956">
        <v>0</v>
      </c>
    </row>
    <row r="35957" spans="1:6" x14ac:dyDescent="0.25">
      <c r="A35957" t="s">
        <v>9112</v>
      </c>
      <c r="C35957" t="s">
        <v>0</v>
      </c>
      <c r="D35957">
        <v>934</v>
      </c>
      <c r="E35957" t="s">
        <v>1</v>
      </c>
      <c r="F35957">
        <v>0</v>
      </c>
    </row>
    <row r="35958" spans="1:6" x14ac:dyDescent="0.25">
      <c r="A35958" t="s">
        <v>9112</v>
      </c>
      <c r="C35958" t="s">
        <v>0</v>
      </c>
      <c r="D35958">
        <v>934</v>
      </c>
      <c r="E35958" t="s">
        <v>1</v>
      </c>
      <c r="F35958">
        <v>0</v>
      </c>
    </row>
    <row r="35959" spans="1:6" x14ac:dyDescent="0.25">
      <c r="A35959" t="s">
        <v>9113</v>
      </c>
      <c r="C35959" t="s">
        <v>0</v>
      </c>
      <c r="D35959">
        <v>934</v>
      </c>
      <c r="E35959" t="s">
        <v>1</v>
      </c>
      <c r="F35959">
        <v>0</v>
      </c>
    </row>
    <row r="35960" spans="1:6" x14ac:dyDescent="0.25">
      <c r="A35960" t="s">
        <v>9113</v>
      </c>
      <c r="C35960" t="s">
        <v>0</v>
      </c>
      <c r="D35960">
        <v>934</v>
      </c>
      <c r="E35960" t="s">
        <v>1</v>
      </c>
      <c r="F35960">
        <v>0</v>
      </c>
    </row>
    <row r="35961" spans="1:6" x14ac:dyDescent="0.25">
      <c r="A35961" t="s">
        <v>9114</v>
      </c>
      <c r="C35961" t="s">
        <v>0</v>
      </c>
      <c r="D35961">
        <v>934</v>
      </c>
      <c r="E35961" t="s">
        <v>1</v>
      </c>
      <c r="F35961">
        <v>0</v>
      </c>
    </row>
    <row r="35962" spans="1:6" x14ac:dyDescent="0.25">
      <c r="A35962" t="s">
        <v>9114</v>
      </c>
      <c r="C35962" t="s">
        <v>0</v>
      </c>
      <c r="D35962">
        <v>934</v>
      </c>
      <c r="E35962" t="s">
        <v>1</v>
      </c>
      <c r="F35962">
        <v>0</v>
      </c>
    </row>
    <row r="35963" spans="1:6" x14ac:dyDescent="0.25">
      <c r="A35963" t="s">
        <v>9114</v>
      </c>
      <c r="C35963" t="s">
        <v>0</v>
      </c>
      <c r="D35963">
        <v>934</v>
      </c>
      <c r="E35963" t="s">
        <v>1</v>
      </c>
      <c r="F35963">
        <v>0</v>
      </c>
    </row>
    <row r="35964" spans="1:6" x14ac:dyDescent="0.25">
      <c r="A35964" t="s">
        <v>9114</v>
      </c>
      <c r="C35964" t="s">
        <v>0</v>
      </c>
      <c r="D35964">
        <v>934</v>
      </c>
      <c r="E35964" t="s">
        <v>1</v>
      </c>
      <c r="F35964">
        <v>0</v>
      </c>
    </row>
    <row r="35965" spans="1:6" x14ac:dyDescent="0.25">
      <c r="A35965" t="s">
        <v>9114</v>
      </c>
      <c r="C35965" t="s">
        <v>0</v>
      </c>
      <c r="D35965">
        <v>934</v>
      </c>
      <c r="E35965" t="s">
        <v>1</v>
      </c>
      <c r="F35965">
        <v>0</v>
      </c>
    </row>
    <row r="35966" spans="1:6" x14ac:dyDescent="0.25">
      <c r="A35966" t="s">
        <v>9115</v>
      </c>
      <c r="C35966" t="s">
        <v>0</v>
      </c>
      <c r="D35966">
        <v>934</v>
      </c>
      <c r="E35966" t="s">
        <v>1</v>
      </c>
      <c r="F35966">
        <v>0</v>
      </c>
    </row>
    <row r="35967" spans="1:6" x14ac:dyDescent="0.25">
      <c r="A35967" t="s">
        <v>9115</v>
      </c>
      <c r="C35967" t="s">
        <v>0</v>
      </c>
      <c r="D35967">
        <v>934</v>
      </c>
      <c r="E35967" t="s">
        <v>1</v>
      </c>
      <c r="F35967">
        <v>0</v>
      </c>
    </row>
    <row r="35968" spans="1:6" x14ac:dyDescent="0.25">
      <c r="A35968" t="s">
        <v>9116</v>
      </c>
      <c r="C35968" t="s">
        <v>0</v>
      </c>
      <c r="D35968">
        <v>934</v>
      </c>
      <c r="E35968" t="s">
        <v>1</v>
      </c>
      <c r="F35968">
        <v>0</v>
      </c>
    </row>
    <row r="35969" spans="1:6" x14ac:dyDescent="0.25">
      <c r="A35969" t="s">
        <v>9116</v>
      </c>
      <c r="C35969" t="s">
        <v>0</v>
      </c>
      <c r="D35969">
        <v>934</v>
      </c>
      <c r="E35969" t="s">
        <v>1</v>
      </c>
      <c r="F35969">
        <v>0</v>
      </c>
    </row>
    <row r="35970" spans="1:6" x14ac:dyDescent="0.25">
      <c r="A35970" t="s">
        <v>9117</v>
      </c>
      <c r="C35970" t="s">
        <v>0</v>
      </c>
      <c r="D35970">
        <v>934</v>
      </c>
      <c r="E35970" t="s">
        <v>1</v>
      </c>
      <c r="F35970">
        <v>0</v>
      </c>
    </row>
    <row r="35971" spans="1:6" x14ac:dyDescent="0.25">
      <c r="A35971" t="s">
        <v>9117</v>
      </c>
      <c r="C35971" t="s">
        <v>0</v>
      </c>
      <c r="D35971">
        <v>934</v>
      </c>
      <c r="E35971" t="s">
        <v>1</v>
      </c>
      <c r="F35971">
        <v>0</v>
      </c>
    </row>
    <row r="35972" spans="1:6" x14ac:dyDescent="0.25">
      <c r="A35972" t="s">
        <v>9117</v>
      </c>
      <c r="C35972" t="s">
        <v>0</v>
      </c>
      <c r="D35972">
        <v>934</v>
      </c>
      <c r="E35972" t="s">
        <v>1</v>
      </c>
      <c r="F35972">
        <v>0</v>
      </c>
    </row>
    <row r="35973" spans="1:6" x14ac:dyDescent="0.25">
      <c r="A35973" t="s">
        <v>9118</v>
      </c>
      <c r="C35973" t="s">
        <v>0</v>
      </c>
      <c r="D35973">
        <v>934</v>
      </c>
      <c r="E35973" t="s">
        <v>1</v>
      </c>
      <c r="F35973">
        <v>0</v>
      </c>
    </row>
    <row r="35974" spans="1:6" x14ac:dyDescent="0.25">
      <c r="A35974" t="s">
        <v>9118</v>
      </c>
      <c r="C35974" t="s">
        <v>0</v>
      </c>
      <c r="D35974">
        <v>934</v>
      </c>
      <c r="E35974" t="s">
        <v>1</v>
      </c>
      <c r="F35974">
        <v>0</v>
      </c>
    </row>
    <row r="35975" spans="1:6" x14ac:dyDescent="0.25">
      <c r="A35975" t="s">
        <v>9119</v>
      </c>
      <c r="C35975" t="s">
        <v>0</v>
      </c>
      <c r="D35975">
        <v>934</v>
      </c>
      <c r="E35975" t="s">
        <v>1</v>
      </c>
      <c r="F35975">
        <v>0</v>
      </c>
    </row>
    <row r="35976" spans="1:6" x14ac:dyDescent="0.25">
      <c r="A35976" t="s">
        <v>9119</v>
      </c>
      <c r="C35976" t="s">
        <v>0</v>
      </c>
      <c r="D35976">
        <v>934</v>
      </c>
      <c r="E35976" t="s">
        <v>1</v>
      </c>
      <c r="F35976">
        <v>0</v>
      </c>
    </row>
    <row r="35977" spans="1:6" x14ac:dyDescent="0.25">
      <c r="A35977" t="s">
        <v>9120</v>
      </c>
      <c r="C35977" t="s">
        <v>0</v>
      </c>
      <c r="D35977">
        <v>934</v>
      </c>
      <c r="E35977" t="s">
        <v>1</v>
      </c>
      <c r="F35977">
        <v>0</v>
      </c>
    </row>
    <row r="35978" spans="1:6" x14ac:dyDescent="0.25">
      <c r="A35978" t="s">
        <v>9120</v>
      </c>
      <c r="C35978" t="s">
        <v>0</v>
      </c>
      <c r="D35978">
        <v>934</v>
      </c>
      <c r="E35978" t="s">
        <v>1</v>
      </c>
      <c r="F35978">
        <v>0</v>
      </c>
    </row>
    <row r="35979" spans="1:6" x14ac:dyDescent="0.25">
      <c r="A35979" t="s">
        <v>9121</v>
      </c>
      <c r="C35979" t="s">
        <v>0</v>
      </c>
      <c r="D35979">
        <v>934</v>
      </c>
      <c r="E35979" t="s">
        <v>1</v>
      </c>
      <c r="F35979">
        <v>0</v>
      </c>
    </row>
    <row r="35980" spans="1:6" x14ac:dyDescent="0.25">
      <c r="A35980" t="s">
        <v>9121</v>
      </c>
      <c r="C35980" t="s">
        <v>0</v>
      </c>
      <c r="D35980">
        <v>934</v>
      </c>
      <c r="E35980" t="s">
        <v>1</v>
      </c>
      <c r="F35980">
        <v>0</v>
      </c>
    </row>
    <row r="35981" spans="1:6" x14ac:dyDescent="0.25">
      <c r="A35981" t="s">
        <v>9121</v>
      </c>
      <c r="C35981" t="s">
        <v>0</v>
      </c>
      <c r="D35981">
        <v>934</v>
      </c>
      <c r="E35981" t="s">
        <v>1</v>
      </c>
      <c r="F35981">
        <v>0</v>
      </c>
    </row>
    <row r="35982" spans="1:6" x14ac:dyDescent="0.25">
      <c r="A35982" t="s">
        <v>9122</v>
      </c>
      <c r="C35982" t="s">
        <v>0</v>
      </c>
      <c r="D35982">
        <v>934</v>
      </c>
      <c r="E35982" t="s">
        <v>1</v>
      </c>
      <c r="F35982">
        <v>0</v>
      </c>
    </row>
    <row r="35983" spans="1:6" x14ac:dyDescent="0.25">
      <c r="A35983" t="s">
        <v>9122</v>
      </c>
      <c r="C35983" t="s">
        <v>0</v>
      </c>
      <c r="D35983">
        <v>934</v>
      </c>
      <c r="E35983" t="s">
        <v>1</v>
      </c>
      <c r="F35983">
        <v>0</v>
      </c>
    </row>
    <row r="35984" spans="1:6" x14ac:dyDescent="0.25">
      <c r="A35984" t="s">
        <v>9122</v>
      </c>
      <c r="C35984" t="s">
        <v>0</v>
      </c>
      <c r="D35984">
        <v>934</v>
      </c>
      <c r="E35984" t="s">
        <v>1</v>
      </c>
      <c r="F35984">
        <v>0</v>
      </c>
    </row>
    <row r="35985" spans="1:6" x14ac:dyDescent="0.25">
      <c r="A35985" t="s">
        <v>9122</v>
      </c>
      <c r="C35985" t="s">
        <v>0</v>
      </c>
      <c r="D35985">
        <v>934</v>
      </c>
      <c r="E35985" t="s">
        <v>1</v>
      </c>
      <c r="F35985">
        <v>0</v>
      </c>
    </row>
    <row r="35986" spans="1:6" x14ac:dyDescent="0.25">
      <c r="A35986" t="s">
        <v>9123</v>
      </c>
      <c r="C35986" t="s">
        <v>0</v>
      </c>
      <c r="D35986">
        <v>934</v>
      </c>
      <c r="E35986" t="s">
        <v>1</v>
      </c>
      <c r="F35986">
        <v>0</v>
      </c>
    </row>
    <row r="35987" spans="1:6" x14ac:dyDescent="0.25">
      <c r="A35987" t="s">
        <v>9123</v>
      </c>
      <c r="C35987" t="s">
        <v>0</v>
      </c>
      <c r="D35987">
        <v>934</v>
      </c>
      <c r="E35987" t="s">
        <v>1</v>
      </c>
      <c r="F35987">
        <v>0</v>
      </c>
    </row>
    <row r="35988" spans="1:6" x14ac:dyDescent="0.25">
      <c r="A35988" t="s">
        <v>9123</v>
      </c>
      <c r="C35988" t="s">
        <v>0</v>
      </c>
      <c r="D35988">
        <v>935</v>
      </c>
      <c r="E35988" t="s">
        <v>1</v>
      </c>
      <c r="F35988">
        <v>0</v>
      </c>
    </row>
    <row r="35989" spans="1:6" x14ac:dyDescent="0.25">
      <c r="A35989" t="s">
        <v>9124</v>
      </c>
      <c r="C35989" t="s">
        <v>0</v>
      </c>
      <c r="D35989">
        <v>934</v>
      </c>
      <c r="E35989" t="s">
        <v>1</v>
      </c>
      <c r="F35989">
        <v>0</v>
      </c>
    </row>
    <row r="35990" spans="1:6" x14ac:dyDescent="0.25">
      <c r="A35990" t="s">
        <v>9124</v>
      </c>
      <c r="C35990" t="s">
        <v>0</v>
      </c>
      <c r="D35990">
        <v>935</v>
      </c>
      <c r="E35990" t="s">
        <v>1</v>
      </c>
      <c r="F35990">
        <v>0</v>
      </c>
    </row>
    <row r="35991" spans="1:6" x14ac:dyDescent="0.25">
      <c r="A35991" t="s">
        <v>9125</v>
      </c>
      <c r="C35991" t="s">
        <v>0</v>
      </c>
      <c r="D35991">
        <v>934</v>
      </c>
      <c r="E35991" t="s">
        <v>1</v>
      </c>
      <c r="F35991">
        <v>0</v>
      </c>
    </row>
    <row r="35992" spans="1:6" x14ac:dyDescent="0.25">
      <c r="A35992" t="s">
        <v>9125</v>
      </c>
      <c r="C35992" t="s">
        <v>0</v>
      </c>
      <c r="D35992">
        <v>934</v>
      </c>
      <c r="E35992" t="s">
        <v>1</v>
      </c>
      <c r="F35992">
        <v>0</v>
      </c>
    </row>
    <row r="35993" spans="1:6" x14ac:dyDescent="0.25">
      <c r="A35993" t="s">
        <v>9126</v>
      </c>
      <c r="C35993" t="s">
        <v>0</v>
      </c>
      <c r="D35993">
        <v>934</v>
      </c>
      <c r="E35993" t="s">
        <v>1</v>
      </c>
      <c r="F35993">
        <v>0</v>
      </c>
    </row>
    <row r="35994" spans="1:6" x14ac:dyDescent="0.25">
      <c r="A35994" t="s">
        <v>9126</v>
      </c>
      <c r="C35994" t="s">
        <v>0</v>
      </c>
      <c r="D35994">
        <v>934</v>
      </c>
      <c r="E35994" t="s">
        <v>1</v>
      </c>
      <c r="F35994">
        <v>0</v>
      </c>
    </row>
    <row r="35995" spans="1:6" x14ac:dyDescent="0.25">
      <c r="A35995" t="s">
        <v>9127</v>
      </c>
      <c r="C35995" t="s">
        <v>0</v>
      </c>
      <c r="D35995">
        <v>934</v>
      </c>
      <c r="E35995" t="s">
        <v>1</v>
      </c>
      <c r="F35995">
        <v>0</v>
      </c>
    </row>
    <row r="35996" spans="1:6" x14ac:dyDescent="0.25">
      <c r="A35996" t="s">
        <v>9127</v>
      </c>
      <c r="C35996" t="s">
        <v>0</v>
      </c>
      <c r="D35996">
        <v>934</v>
      </c>
      <c r="E35996" t="s">
        <v>1</v>
      </c>
      <c r="F35996">
        <v>0</v>
      </c>
    </row>
    <row r="35997" spans="1:6" x14ac:dyDescent="0.25">
      <c r="A35997" t="s">
        <v>9127</v>
      </c>
      <c r="C35997" t="s">
        <v>0</v>
      </c>
      <c r="D35997">
        <v>934</v>
      </c>
      <c r="E35997" t="s">
        <v>1</v>
      </c>
      <c r="F35997">
        <v>0</v>
      </c>
    </row>
    <row r="35998" spans="1:6" x14ac:dyDescent="0.25">
      <c r="A35998" t="s">
        <v>9128</v>
      </c>
      <c r="C35998" t="s">
        <v>0</v>
      </c>
      <c r="D35998">
        <v>934</v>
      </c>
      <c r="E35998" t="s">
        <v>1</v>
      </c>
      <c r="F35998">
        <v>0</v>
      </c>
    </row>
    <row r="35999" spans="1:6" x14ac:dyDescent="0.25">
      <c r="A35999" t="s">
        <v>9128</v>
      </c>
      <c r="C35999" t="s">
        <v>0</v>
      </c>
      <c r="D35999">
        <v>934</v>
      </c>
      <c r="E35999" t="s">
        <v>1</v>
      </c>
      <c r="F35999">
        <v>0</v>
      </c>
    </row>
    <row r="36000" spans="1:6" x14ac:dyDescent="0.25">
      <c r="A36000" t="s">
        <v>9129</v>
      </c>
      <c r="C36000" t="s">
        <v>0</v>
      </c>
      <c r="D36000">
        <v>934</v>
      </c>
      <c r="E36000" t="s">
        <v>1</v>
      </c>
      <c r="F36000">
        <v>0</v>
      </c>
    </row>
    <row r="36001" spans="1:6" x14ac:dyDescent="0.25">
      <c r="A36001" t="s">
        <v>9129</v>
      </c>
      <c r="C36001" t="s">
        <v>0</v>
      </c>
      <c r="D36001">
        <v>934</v>
      </c>
      <c r="E36001" t="s">
        <v>1</v>
      </c>
      <c r="F36001">
        <v>0</v>
      </c>
    </row>
    <row r="36002" spans="1:6" x14ac:dyDescent="0.25">
      <c r="A36002" t="s">
        <v>9130</v>
      </c>
      <c r="C36002" t="s">
        <v>0</v>
      </c>
      <c r="D36002">
        <v>934</v>
      </c>
      <c r="E36002" t="s">
        <v>1</v>
      </c>
      <c r="F36002">
        <v>0</v>
      </c>
    </row>
    <row r="36003" spans="1:6" x14ac:dyDescent="0.25">
      <c r="A36003" t="s">
        <v>9130</v>
      </c>
      <c r="C36003" t="s">
        <v>0</v>
      </c>
      <c r="D36003">
        <v>934</v>
      </c>
      <c r="E36003" t="s">
        <v>1</v>
      </c>
      <c r="F36003">
        <v>0</v>
      </c>
    </row>
    <row r="36004" spans="1:6" x14ac:dyDescent="0.25">
      <c r="A36004" t="s">
        <v>9130</v>
      </c>
      <c r="C36004" t="s">
        <v>0</v>
      </c>
      <c r="D36004">
        <v>934</v>
      </c>
      <c r="E36004" t="s">
        <v>1</v>
      </c>
      <c r="F36004">
        <v>0</v>
      </c>
    </row>
    <row r="36005" spans="1:6" x14ac:dyDescent="0.25">
      <c r="A36005" t="s">
        <v>9131</v>
      </c>
      <c r="C36005" t="s">
        <v>0</v>
      </c>
      <c r="D36005">
        <v>934</v>
      </c>
      <c r="E36005" t="s">
        <v>1</v>
      </c>
      <c r="F36005">
        <v>0</v>
      </c>
    </row>
    <row r="36006" spans="1:6" x14ac:dyDescent="0.25">
      <c r="A36006" t="s">
        <v>9131</v>
      </c>
      <c r="C36006" t="s">
        <v>0</v>
      </c>
      <c r="D36006">
        <v>935</v>
      </c>
      <c r="E36006" t="s">
        <v>1</v>
      </c>
      <c r="F36006">
        <v>0</v>
      </c>
    </row>
    <row r="36007" spans="1:6" x14ac:dyDescent="0.25">
      <c r="A36007" t="s">
        <v>9132</v>
      </c>
      <c r="C36007" t="s">
        <v>0</v>
      </c>
      <c r="D36007">
        <v>934</v>
      </c>
      <c r="E36007" t="s">
        <v>1</v>
      </c>
      <c r="F36007">
        <v>0</v>
      </c>
    </row>
    <row r="36008" spans="1:6" x14ac:dyDescent="0.25">
      <c r="A36008" t="s">
        <v>9132</v>
      </c>
      <c r="C36008" t="s">
        <v>0</v>
      </c>
      <c r="D36008">
        <v>934</v>
      </c>
      <c r="E36008" t="s">
        <v>1</v>
      </c>
      <c r="F36008">
        <v>0</v>
      </c>
    </row>
    <row r="36009" spans="1:6" x14ac:dyDescent="0.25">
      <c r="A36009" t="s">
        <v>9132</v>
      </c>
      <c r="C36009" t="s">
        <v>0</v>
      </c>
      <c r="D36009">
        <v>934</v>
      </c>
      <c r="E36009" t="s">
        <v>1</v>
      </c>
      <c r="F36009">
        <v>0</v>
      </c>
    </row>
    <row r="36010" spans="1:6" x14ac:dyDescent="0.25">
      <c r="A36010" t="s">
        <v>9132</v>
      </c>
      <c r="C36010" t="s">
        <v>0</v>
      </c>
      <c r="D36010">
        <v>934</v>
      </c>
      <c r="E36010" t="s">
        <v>1</v>
      </c>
      <c r="F36010">
        <v>0</v>
      </c>
    </row>
    <row r="36011" spans="1:6" x14ac:dyDescent="0.25">
      <c r="A36011" t="s">
        <v>9133</v>
      </c>
      <c r="C36011" t="s">
        <v>0</v>
      </c>
      <c r="D36011">
        <v>934</v>
      </c>
      <c r="E36011" t="s">
        <v>1</v>
      </c>
      <c r="F36011">
        <v>0</v>
      </c>
    </row>
    <row r="36012" spans="1:6" x14ac:dyDescent="0.25">
      <c r="A36012" t="s">
        <v>9133</v>
      </c>
      <c r="C36012" t="s">
        <v>0</v>
      </c>
      <c r="D36012">
        <v>934</v>
      </c>
      <c r="E36012" t="s">
        <v>1</v>
      </c>
      <c r="F36012">
        <v>0</v>
      </c>
    </row>
    <row r="36013" spans="1:6" x14ac:dyDescent="0.25">
      <c r="A36013" t="s">
        <v>9133</v>
      </c>
      <c r="C36013" t="s">
        <v>0</v>
      </c>
      <c r="D36013">
        <v>934</v>
      </c>
      <c r="E36013" t="s">
        <v>1</v>
      </c>
      <c r="F36013">
        <v>0</v>
      </c>
    </row>
    <row r="36014" spans="1:6" x14ac:dyDescent="0.25">
      <c r="A36014" t="s">
        <v>9134</v>
      </c>
      <c r="C36014" t="s">
        <v>0</v>
      </c>
      <c r="D36014">
        <v>934</v>
      </c>
      <c r="E36014" t="s">
        <v>1</v>
      </c>
      <c r="F36014">
        <v>0</v>
      </c>
    </row>
    <row r="36015" spans="1:6" x14ac:dyDescent="0.25">
      <c r="A36015" t="s">
        <v>9134</v>
      </c>
      <c r="C36015" t="s">
        <v>0</v>
      </c>
      <c r="D36015">
        <v>934</v>
      </c>
      <c r="E36015" t="s">
        <v>1</v>
      </c>
      <c r="F36015">
        <v>0</v>
      </c>
    </row>
    <row r="36016" spans="1:6" x14ac:dyDescent="0.25">
      <c r="A36016" t="s">
        <v>9135</v>
      </c>
      <c r="C36016" t="s">
        <v>0</v>
      </c>
      <c r="D36016">
        <v>934</v>
      </c>
      <c r="E36016" t="s">
        <v>1</v>
      </c>
      <c r="F36016">
        <v>0</v>
      </c>
    </row>
    <row r="36017" spans="1:6" x14ac:dyDescent="0.25">
      <c r="A36017" t="s">
        <v>9135</v>
      </c>
      <c r="C36017" t="s">
        <v>0</v>
      </c>
      <c r="D36017">
        <v>934</v>
      </c>
      <c r="E36017" t="s">
        <v>1</v>
      </c>
      <c r="F36017">
        <v>0</v>
      </c>
    </row>
    <row r="36018" spans="1:6" x14ac:dyDescent="0.25">
      <c r="A36018" t="s">
        <v>9136</v>
      </c>
      <c r="C36018" t="s">
        <v>0</v>
      </c>
      <c r="D36018">
        <v>934</v>
      </c>
      <c r="E36018" t="s">
        <v>1</v>
      </c>
      <c r="F36018">
        <v>0</v>
      </c>
    </row>
    <row r="36019" spans="1:6" x14ac:dyDescent="0.25">
      <c r="A36019" t="s">
        <v>9136</v>
      </c>
      <c r="C36019" t="s">
        <v>0</v>
      </c>
      <c r="D36019">
        <v>935</v>
      </c>
      <c r="E36019" t="s">
        <v>1</v>
      </c>
      <c r="F36019">
        <v>0</v>
      </c>
    </row>
    <row r="36020" spans="1:6" x14ac:dyDescent="0.25">
      <c r="A36020" t="s">
        <v>9136</v>
      </c>
      <c r="C36020" t="s">
        <v>0</v>
      </c>
      <c r="D36020">
        <v>934</v>
      </c>
      <c r="E36020" t="s">
        <v>1</v>
      </c>
      <c r="F36020">
        <v>0</v>
      </c>
    </row>
    <row r="36021" spans="1:6" x14ac:dyDescent="0.25">
      <c r="A36021" t="s">
        <v>9137</v>
      </c>
      <c r="C36021" t="s">
        <v>0</v>
      </c>
      <c r="D36021">
        <v>935</v>
      </c>
      <c r="E36021" t="s">
        <v>1</v>
      </c>
      <c r="F36021">
        <v>0</v>
      </c>
    </row>
    <row r="36022" spans="1:6" x14ac:dyDescent="0.25">
      <c r="A36022" t="s">
        <v>9137</v>
      </c>
      <c r="C36022" t="s">
        <v>0</v>
      </c>
      <c r="D36022">
        <v>934</v>
      </c>
      <c r="E36022" t="s">
        <v>1</v>
      </c>
      <c r="F36022">
        <v>0</v>
      </c>
    </row>
    <row r="36023" spans="1:6" x14ac:dyDescent="0.25">
      <c r="A36023" t="s">
        <v>9138</v>
      </c>
      <c r="C36023" t="s">
        <v>0</v>
      </c>
      <c r="D36023">
        <v>935</v>
      </c>
      <c r="E36023" t="s">
        <v>1</v>
      </c>
      <c r="F36023">
        <v>0</v>
      </c>
    </row>
    <row r="36024" spans="1:6" x14ac:dyDescent="0.25">
      <c r="A36024" t="s">
        <v>9138</v>
      </c>
      <c r="C36024" t="s">
        <v>0</v>
      </c>
      <c r="D36024">
        <v>934</v>
      </c>
      <c r="E36024" t="s">
        <v>1</v>
      </c>
      <c r="F36024">
        <v>0</v>
      </c>
    </row>
    <row r="36025" spans="1:6" x14ac:dyDescent="0.25">
      <c r="A36025" t="s">
        <v>9139</v>
      </c>
      <c r="C36025" t="s">
        <v>0</v>
      </c>
      <c r="D36025">
        <v>934</v>
      </c>
      <c r="E36025" t="s">
        <v>1</v>
      </c>
      <c r="F36025">
        <v>0</v>
      </c>
    </row>
    <row r="36026" spans="1:6" x14ac:dyDescent="0.25">
      <c r="A36026" t="s">
        <v>9139</v>
      </c>
      <c r="C36026" t="s">
        <v>0</v>
      </c>
      <c r="D36026">
        <v>934</v>
      </c>
      <c r="E36026" t="s">
        <v>1</v>
      </c>
      <c r="F36026">
        <v>0</v>
      </c>
    </row>
    <row r="36027" spans="1:6" x14ac:dyDescent="0.25">
      <c r="A36027" t="s">
        <v>9140</v>
      </c>
      <c r="C36027" t="s">
        <v>0</v>
      </c>
      <c r="D36027">
        <v>934</v>
      </c>
      <c r="E36027" t="s">
        <v>1</v>
      </c>
      <c r="F36027">
        <v>0</v>
      </c>
    </row>
    <row r="36028" spans="1:6" x14ac:dyDescent="0.25">
      <c r="A36028" t="s">
        <v>9140</v>
      </c>
      <c r="C36028" t="s">
        <v>0</v>
      </c>
      <c r="D36028">
        <v>934</v>
      </c>
      <c r="E36028" t="s">
        <v>1</v>
      </c>
      <c r="F36028">
        <v>0</v>
      </c>
    </row>
    <row r="36029" spans="1:6" x14ac:dyDescent="0.25">
      <c r="A36029" t="s">
        <v>9140</v>
      </c>
      <c r="C36029" t="s">
        <v>0</v>
      </c>
      <c r="D36029">
        <v>934</v>
      </c>
      <c r="E36029" t="s">
        <v>1</v>
      </c>
      <c r="F36029">
        <v>0</v>
      </c>
    </row>
    <row r="36030" spans="1:6" x14ac:dyDescent="0.25">
      <c r="A36030" t="s">
        <v>9141</v>
      </c>
      <c r="C36030" t="s">
        <v>0</v>
      </c>
      <c r="D36030">
        <v>934</v>
      </c>
      <c r="E36030" t="s">
        <v>1</v>
      </c>
      <c r="F36030">
        <v>0</v>
      </c>
    </row>
    <row r="36031" spans="1:6" x14ac:dyDescent="0.25">
      <c r="A36031" t="s">
        <v>9141</v>
      </c>
      <c r="C36031" t="s">
        <v>0</v>
      </c>
      <c r="D36031">
        <v>934</v>
      </c>
      <c r="E36031" t="s">
        <v>1</v>
      </c>
      <c r="F36031">
        <v>0</v>
      </c>
    </row>
    <row r="36032" spans="1:6" x14ac:dyDescent="0.25">
      <c r="A36032" t="s">
        <v>9142</v>
      </c>
      <c r="C36032" t="s">
        <v>0</v>
      </c>
      <c r="D36032">
        <v>934</v>
      </c>
      <c r="E36032" t="s">
        <v>1</v>
      </c>
      <c r="F36032">
        <v>0</v>
      </c>
    </row>
    <row r="36033" spans="1:6" x14ac:dyDescent="0.25">
      <c r="A36033" t="s">
        <v>9142</v>
      </c>
      <c r="C36033" t="s">
        <v>0</v>
      </c>
      <c r="D36033">
        <v>934</v>
      </c>
      <c r="E36033" t="s">
        <v>1</v>
      </c>
      <c r="F36033">
        <v>0</v>
      </c>
    </row>
    <row r="36034" spans="1:6" x14ac:dyDescent="0.25">
      <c r="A36034" t="s">
        <v>9143</v>
      </c>
      <c r="C36034" t="s">
        <v>0</v>
      </c>
      <c r="D36034">
        <v>934</v>
      </c>
      <c r="E36034" t="s">
        <v>1</v>
      </c>
      <c r="F36034">
        <v>0</v>
      </c>
    </row>
    <row r="36035" spans="1:6" x14ac:dyDescent="0.25">
      <c r="A36035" t="s">
        <v>9143</v>
      </c>
      <c r="C36035" t="s">
        <v>0</v>
      </c>
      <c r="D36035">
        <v>935</v>
      </c>
      <c r="E36035" t="s">
        <v>1</v>
      </c>
      <c r="F36035">
        <v>0</v>
      </c>
    </row>
    <row r="36036" spans="1:6" x14ac:dyDescent="0.25">
      <c r="A36036" t="s">
        <v>9143</v>
      </c>
      <c r="C36036" t="s">
        <v>0</v>
      </c>
      <c r="D36036">
        <v>935</v>
      </c>
      <c r="E36036" t="s">
        <v>1</v>
      </c>
      <c r="F36036">
        <v>0</v>
      </c>
    </row>
    <row r="36037" spans="1:6" x14ac:dyDescent="0.25">
      <c r="A36037" t="s">
        <v>9143</v>
      </c>
      <c r="C36037" t="s">
        <v>0</v>
      </c>
      <c r="D36037">
        <v>934</v>
      </c>
      <c r="E36037" t="s">
        <v>1</v>
      </c>
      <c r="F36037">
        <v>0</v>
      </c>
    </row>
    <row r="36038" spans="1:6" x14ac:dyDescent="0.25">
      <c r="A36038" t="s">
        <v>9143</v>
      </c>
      <c r="C36038" t="s">
        <v>0</v>
      </c>
      <c r="D36038">
        <v>934</v>
      </c>
      <c r="E36038" t="s">
        <v>1</v>
      </c>
      <c r="F36038">
        <v>0</v>
      </c>
    </row>
    <row r="36039" spans="1:6" x14ac:dyDescent="0.25">
      <c r="A36039" t="s">
        <v>9144</v>
      </c>
      <c r="C36039" t="s">
        <v>0</v>
      </c>
      <c r="D36039">
        <v>934</v>
      </c>
      <c r="E36039" t="s">
        <v>1</v>
      </c>
      <c r="F36039">
        <v>0</v>
      </c>
    </row>
    <row r="36040" spans="1:6" x14ac:dyDescent="0.25">
      <c r="A36040" t="s">
        <v>9144</v>
      </c>
      <c r="C36040" t="s">
        <v>0</v>
      </c>
      <c r="D36040">
        <v>934</v>
      </c>
      <c r="E36040" t="s">
        <v>1</v>
      </c>
      <c r="F36040">
        <v>0</v>
      </c>
    </row>
    <row r="36041" spans="1:6" x14ac:dyDescent="0.25">
      <c r="A36041" t="s">
        <v>9145</v>
      </c>
      <c r="C36041" t="s">
        <v>0</v>
      </c>
      <c r="D36041">
        <v>934</v>
      </c>
      <c r="E36041" t="s">
        <v>1</v>
      </c>
      <c r="F36041">
        <v>0</v>
      </c>
    </row>
    <row r="36042" spans="1:6" x14ac:dyDescent="0.25">
      <c r="A36042" t="s">
        <v>9145</v>
      </c>
      <c r="C36042" t="s">
        <v>0</v>
      </c>
      <c r="D36042">
        <v>934</v>
      </c>
      <c r="E36042" t="s">
        <v>1</v>
      </c>
      <c r="F36042">
        <v>0</v>
      </c>
    </row>
    <row r="36043" spans="1:6" x14ac:dyDescent="0.25">
      <c r="A36043" t="s">
        <v>9146</v>
      </c>
      <c r="C36043" t="s">
        <v>0</v>
      </c>
      <c r="D36043">
        <v>934</v>
      </c>
      <c r="E36043" t="s">
        <v>1</v>
      </c>
      <c r="F36043">
        <v>0</v>
      </c>
    </row>
    <row r="36044" spans="1:6" x14ac:dyDescent="0.25">
      <c r="A36044" t="s">
        <v>9146</v>
      </c>
      <c r="C36044" t="s">
        <v>0</v>
      </c>
      <c r="D36044">
        <v>934</v>
      </c>
      <c r="E36044" t="s">
        <v>1</v>
      </c>
      <c r="F36044">
        <v>0</v>
      </c>
    </row>
    <row r="36045" spans="1:6" x14ac:dyDescent="0.25">
      <c r="A36045" t="s">
        <v>9146</v>
      </c>
      <c r="C36045" t="s">
        <v>0</v>
      </c>
      <c r="D36045">
        <v>934</v>
      </c>
      <c r="E36045" t="s">
        <v>1</v>
      </c>
      <c r="F36045">
        <v>0</v>
      </c>
    </row>
    <row r="36046" spans="1:6" x14ac:dyDescent="0.25">
      <c r="A36046" t="s">
        <v>9147</v>
      </c>
      <c r="C36046" t="s">
        <v>0</v>
      </c>
      <c r="D36046">
        <v>934</v>
      </c>
      <c r="E36046" t="s">
        <v>1</v>
      </c>
      <c r="F36046">
        <v>0</v>
      </c>
    </row>
    <row r="36047" spans="1:6" x14ac:dyDescent="0.25">
      <c r="A36047" t="s">
        <v>9147</v>
      </c>
      <c r="C36047" t="s">
        <v>0</v>
      </c>
      <c r="D36047">
        <v>934</v>
      </c>
      <c r="E36047" t="s">
        <v>1</v>
      </c>
      <c r="F36047">
        <v>0</v>
      </c>
    </row>
    <row r="36048" spans="1:6" x14ac:dyDescent="0.25">
      <c r="A36048" t="s">
        <v>9148</v>
      </c>
      <c r="C36048" t="s">
        <v>0</v>
      </c>
      <c r="D36048">
        <v>934</v>
      </c>
      <c r="E36048" t="s">
        <v>1</v>
      </c>
      <c r="F36048">
        <v>0</v>
      </c>
    </row>
    <row r="36049" spans="1:6" x14ac:dyDescent="0.25">
      <c r="A36049" t="s">
        <v>9148</v>
      </c>
      <c r="C36049" t="s">
        <v>0</v>
      </c>
      <c r="D36049">
        <v>934</v>
      </c>
      <c r="E36049" t="s">
        <v>1</v>
      </c>
      <c r="F36049">
        <v>0</v>
      </c>
    </row>
    <row r="36050" spans="1:6" x14ac:dyDescent="0.25">
      <c r="A36050" t="s">
        <v>9149</v>
      </c>
      <c r="C36050" t="s">
        <v>0</v>
      </c>
      <c r="D36050">
        <v>934</v>
      </c>
      <c r="E36050" t="s">
        <v>1</v>
      </c>
      <c r="F36050">
        <v>0</v>
      </c>
    </row>
    <row r="36051" spans="1:6" x14ac:dyDescent="0.25">
      <c r="A36051" t="s">
        <v>9149</v>
      </c>
      <c r="C36051" t="s">
        <v>0</v>
      </c>
      <c r="D36051">
        <v>934</v>
      </c>
      <c r="E36051" t="s">
        <v>1</v>
      </c>
      <c r="F36051">
        <v>0</v>
      </c>
    </row>
    <row r="36052" spans="1:6" x14ac:dyDescent="0.25">
      <c r="A36052" t="s">
        <v>9149</v>
      </c>
      <c r="C36052" t="s">
        <v>0</v>
      </c>
      <c r="D36052">
        <v>934</v>
      </c>
      <c r="E36052" t="s">
        <v>1</v>
      </c>
      <c r="F36052">
        <v>0</v>
      </c>
    </row>
    <row r="36053" spans="1:6" x14ac:dyDescent="0.25">
      <c r="A36053" t="s">
        <v>9150</v>
      </c>
      <c r="C36053" t="s">
        <v>0</v>
      </c>
      <c r="D36053">
        <v>934</v>
      </c>
      <c r="E36053" t="s">
        <v>1</v>
      </c>
      <c r="F36053">
        <v>0</v>
      </c>
    </row>
    <row r="36054" spans="1:6" x14ac:dyDescent="0.25">
      <c r="A36054" t="s">
        <v>9150</v>
      </c>
      <c r="C36054" t="s">
        <v>0</v>
      </c>
      <c r="D36054">
        <v>934</v>
      </c>
      <c r="E36054" t="s">
        <v>1</v>
      </c>
      <c r="F36054">
        <v>0</v>
      </c>
    </row>
    <row r="36055" spans="1:6" x14ac:dyDescent="0.25">
      <c r="A36055" t="s">
        <v>9151</v>
      </c>
      <c r="C36055" t="s">
        <v>0</v>
      </c>
      <c r="D36055">
        <v>934</v>
      </c>
      <c r="E36055" t="s">
        <v>1</v>
      </c>
      <c r="F36055">
        <v>0</v>
      </c>
    </row>
    <row r="36056" spans="1:6" x14ac:dyDescent="0.25">
      <c r="A36056" t="s">
        <v>9151</v>
      </c>
      <c r="C36056" t="s">
        <v>0</v>
      </c>
      <c r="D36056">
        <v>934</v>
      </c>
      <c r="E36056" t="s">
        <v>1</v>
      </c>
      <c r="F36056">
        <v>0</v>
      </c>
    </row>
    <row r="36057" spans="1:6" x14ac:dyDescent="0.25">
      <c r="A36057" t="s">
        <v>9152</v>
      </c>
      <c r="C36057" t="s">
        <v>0</v>
      </c>
      <c r="D36057">
        <v>934</v>
      </c>
      <c r="E36057" t="s">
        <v>1</v>
      </c>
      <c r="F36057">
        <v>0</v>
      </c>
    </row>
    <row r="36058" spans="1:6" x14ac:dyDescent="0.25">
      <c r="A36058" t="s">
        <v>9152</v>
      </c>
      <c r="C36058" t="s">
        <v>0</v>
      </c>
      <c r="D36058">
        <v>934</v>
      </c>
      <c r="E36058" t="s">
        <v>1</v>
      </c>
      <c r="F36058">
        <v>0</v>
      </c>
    </row>
    <row r="36059" spans="1:6" x14ac:dyDescent="0.25">
      <c r="A36059" t="s">
        <v>9153</v>
      </c>
      <c r="C36059" t="s">
        <v>0</v>
      </c>
      <c r="D36059">
        <v>934</v>
      </c>
      <c r="E36059" t="s">
        <v>1</v>
      </c>
      <c r="F36059">
        <v>0</v>
      </c>
    </row>
    <row r="36060" spans="1:6" x14ac:dyDescent="0.25">
      <c r="A36060" t="s">
        <v>9153</v>
      </c>
      <c r="C36060" t="s">
        <v>0</v>
      </c>
      <c r="D36060">
        <v>934</v>
      </c>
      <c r="E36060" t="s">
        <v>1</v>
      </c>
      <c r="F36060">
        <v>0</v>
      </c>
    </row>
    <row r="36061" spans="1:6" x14ac:dyDescent="0.25">
      <c r="A36061" t="s">
        <v>9153</v>
      </c>
      <c r="C36061" t="s">
        <v>0</v>
      </c>
      <c r="D36061">
        <v>934</v>
      </c>
      <c r="E36061" t="s">
        <v>1</v>
      </c>
      <c r="F36061">
        <v>0</v>
      </c>
    </row>
    <row r="36062" spans="1:6" x14ac:dyDescent="0.25">
      <c r="A36062" t="s">
        <v>9154</v>
      </c>
      <c r="C36062" t="s">
        <v>0</v>
      </c>
      <c r="D36062">
        <v>934</v>
      </c>
      <c r="E36062" t="s">
        <v>1</v>
      </c>
      <c r="F36062">
        <v>0</v>
      </c>
    </row>
    <row r="36063" spans="1:6" x14ac:dyDescent="0.25">
      <c r="A36063" t="s">
        <v>9154</v>
      </c>
      <c r="C36063" t="s">
        <v>0</v>
      </c>
      <c r="D36063">
        <v>934</v>
      </c>
      <c r="E36063" t="s">
        <v>1</v>
      </c>
      <c r="F36063">
        <v>0</v>
      </c>
    </row>
    <row r="36064" spans="1:6" x14ac:dyDescent="0.25">
      <c r="A36064" t="s">
        <v>9154</v>
      </c>
      <c r="C36064" t="s">
        <v>0</v>
      </c>
      <c r="D36064">
        <v>934</v>
      </c>
      <c r="E36064" t="s">
        <v>1</v>
      </c>
      <c r="F36064">
        <v>0</v>
      </c>
    </row>
    <row r="36065" spans="1:6" x14ac:dyDescent="0.25">
      <c r="A36065" t="s">
        <v>9154</v>
      </c>
      <c r="C36065" t="s">
        <v>0</v>
      </c>
      <c r="D36065">
        <v>934</v>
      </c>
      <c r="E36065" t="s">
        <v>1</v>
      </c>
      <c r="F36065">
        <v>0</v>
      </c>
    </row>
    <row r="36066" spans="1:6" x14ac:dyDescent="0.25">
      <c r="A36066" t="s">
        <v>9155</v>
      </c>
      <c r="C36066" t="s">
        <v>0</v>
      </c>
      <c r="D36066">
        <v>934</v>
      </c>
      <c r="E36066" t="s">
        <v>1</v>
      </c>
      <c r="F36066">
        <v>0</v>
      </c>
    </row>
    <row r="36067" spans="1:6" x14ac:dyDescent="0.25">
      <c r="A36067" t="s">
        <v>9155</v>
      </c>
      <c r="C36067" t="s">
        <v>0</v>
      </c>
      <c r="D36067">
        <v>934</v>
      </c>
      <c r="E36067" t="s">
        <v>1</v>
      </c>
      <c r="F36067">
        <v>0</v>
      </c>
    </row>
    <row r="36068" spans="1:6" x14ac:dyDescent="0.25">
      <c r="A36068" t="s">
        <v>9156</v>
      </c>
      <c r="C36068" t="s">
        <v>0</v>
      </c>
      <c r="D36068">
        <v>934</v>
      </c>
      <c r="E36068" t="s">
        <v>1</v>
      </c>
      <c r="F36068">
        <v>0</v>
      </c>
    </row>
    <row r="36069" spans="1:6" x14ac:dyDescent="0.25">
      <c r="A36069" t="s">
        <v>9156</v>
      </c>
      <c r="C36069" t="s">
        <v>0</v>
      </c>
      <c r="D36069">
        <v>934</v>
      </c>
      <c r="E36069" t="s">
        <v>1</v>
      </c>
      <c r="F36069">
        <v>0</v>
      </c>
    </row>
    <row r="36070" spans="1:6" x14ac:dyDescent="0.25">
      <c r="A36070" t="s">
        <v>9156</v>
      </c>
      <c r="C36070" t="s">
        <v>0</v>
      </c>
      <c r="D36070">
        <v>934</v>
      </c>
      <c r="E36070" t="s">
        <v>1</v>
      </c>
      <c r="F36070">
        <v>0</v>
      </c>
    </row>
    <row r="36071" spans="1:6" x14ac:dyDescent="0.25">
      <c r="A36071" t="s">
        <v>9157</v>
      </c>
      <c r="C36071" t="s">
        <v>0</v>
      </c>
      <c r="D36071">
        <v>934</v>
      </c>
      <c r="E36071" t="s">
        <v>1</v>
      </c>
      <c r="F36071">
        <v>0</v>
      </c>
    </row>
    <row r="36072" spans="1:6" x14ac:dyDescent="0.25">
      <c r="A36072" t="s">
        <v>9157</v>
      </c>
      <c r="C36072" t="s">
        <v>0</v>
      </c>
      <c r="D36072">
        <v>934</v>
      </c>
      <c r="E36072" t="s">
        <v>1</v>
      </c>
      <c r="F36072">
        <v>0</v>
      </c>
    </row>
    <row r="36073" spans="1:6" x14ac:dyDescent="0.25">
      <c r="A36073" t="s">
        <v>9158</v>
      </c>
      <c r="C36073" t="s">
        <v>0</v>
      </c>
      <c r="D36073">
        <v>934</v>
      </c>
      <c r="E36073" t="s">
        <v>1</v>
      </c>
      <c r="F36073">
        <v>0</v>
      </c>
    </row>
    <row r="36074" spans="1:6" x14ac:dyDescent="0.25">
      <c r="A36074" t="s">
        <v>9158</v>
      </c>
      <c r="C36074" t="s">
        <v>0</v>
      </c>
      <c r="D36074">
        <v>934</v>
      </c>
      <c r="E36074" t="s">
        <v>1</v>
      </c>
      <c r="F36074">
        <v>0</v>
      </c>
    </row>
    <row r="36075" spans="1:6" x14ac:dyDescent="0.25">
      <c r="A36075" t="s">
        <v>9159</v>
      </c>
      <c r="C36075" t="s">
        <v>0</v>
      </c>
      <c r="D36075">
        <v>934</v>
      </c>
      <c r="E36075" t="s">
        <v>1</v>
      </c>
      <c r="F36075">
        <v>0</v>
      </c>
    </row>
    <row r="36076" spans="1:6" x14ac:dyDescent="0.25">
      <c r="A36076" t="s">
        <v>9159</v>
      </c>
      <c r="C36076" t="s">
        <v>0</v>
      </c>
      <c r="D36076">
        <v>934</v>
      </c>
      <c r="E36076" t="s">
        <v>1</v>
      </c>
      <c r="F36076">
        <v>0</v>
      </c>
    </row>
    <row r="36077" spans="1:6" x14ac:dyDescent="0.25">
      <c r="A36077" t="s">
        <v>9159</v>
      </c>
      <c r="C36077" t="s">
        <v>0</v>
      </c>
      <c r="D36077">
        <v>934</v>
      </c>
      <c r="E36077" t="s">
        <v>1</v>
      </c>
      <c r="F36077">
        <v>0</v>
      </c>
    </row>
    <row r="36078" spans="1:6" x14ac:dyDescent="0.25">
      <c r="A36078" t="s">
        <v>9160</v>
      </c>
      <c r="C36078" t="s">
        <v>0</v>
      </c>
      <c r="D36078">
        <v>934</v>
      </c>
      <c r="E36078" t="s">
        <v>1</v>
      </c>
      <c r="F36078">
        <v>0</v>
      </c>
    </row>
    <row r="36079" spans="1:6" x14ac:dyDescent="0.25">
      <c r="A36079" t="s">
        <v>9160</v>
      </c>
      <c r="C36079" t="s">
        <v>0</v>
      </c>
      <c r="D36079">
        <v>934</v>
      </c>
      <c r="E36079" t="s">
        <v>1</v>
      </c>
      <c r="F36079">
        <v>0</v>
      </c>
    </row>
    <row r="36080" spans="1:6" x14ac:dyDescent="0.25">
      <c r="A36080" t="s">
        <v>9161</v>
      </c>
      <c r="C36080" t="s">
        <v>0</v>
      </c>
      <c r="D36080">
        <v>934</v>
      </c>
      <c r="E36080" t="s">
        <v>1</v>
      </c>
      <c r="F36080">
        <v>0</v>
      </c>
    </row>
    <row r="36081" spans="1:6" x14ac:dyDescent="0.25">
      <c r="A36081" t="s">
        <v>9161</v>
      </c>
      <c r="C36081" t="s">
        <v>0</v>
      </c>
      <c r="D36081">
        <v>934</v>
      </c>
      <c r="E36081" t="s">
        <v>1</v>
      </c>
      <c r="F36081">
        <v>0</v>
      </c>
    </row>
    <row r="36082" spans="1:6" x14ac:dyDescent="0.25">
      <c r="A36082" t="s">
        <v>9162</v>
      </c>
      <c r="C36082" t="s">
        <v>0</v>
      </c>
      <c r="D36082">
        <v>934</v>
      </c>
      <c r="E36082" t="s">
        <v>1</v>
      </c>
      <c r="F36082">
        <v>0</v>
      </c>
    </row>
    <row r="36083" spans="1:6" x14ac:dyDescent="0.25">
      <c r="A36083" t="s">
        <v>9162</v>
      </c>
      <c r="C36083" t="s">
        <v>0</v>
      </c>
      <c r="D36083">
        <v>934</v>
      </c>
      <c r="E36083" t="s">
        <v>1</v>
      </c>
      <c r="F36083">
        <v>0</v>
      </c>
    </row>
    <row r="36084" spans="1:6" x14ac:dyDescent="0.25">
      <c r="A36084" t="s">
        <v>9163</v>
      </c>
      <c r="C36084" t="s">
        <v>0</v>
      </c>
      <c r="D36084">
        <v>934</v>
      </c>
      <c r="E36084" t="s">
        <v>1</v>
      </c>
      <c r="F36084">
        <v>0</v>
      </c>
    </row>
    <row r="36085" spans="1:6" x14ac:dyDescent="0.25">
      <c r="A36085" t="s">
        <v>9163</v>
      </c>
      <c r="C36085" t="s">
        <v>0</v>
      </c>
      <c r="D36085">
        <v>934</v>
      </c>
      <c r="E36085" t="s">
        <v>1</v>
      </c>
      <c r="F36085">
        <v>0</v>
      </c>
    </row>
    <row r="36086" spans="1:6" x14ac:dyDescent="0.25">
      <c r="A36086" t="s">
        <v>9163</v>
      </c>
      <c r="C36086" t="s">
        <v>0</v>
      </c>
      <c r="D36086">
        <v>934</v>
      </c>
      <c r="E36086" t="s">
        <v>1</v>
      </c>
      <c r="F36086">
        <v>0</v>
      </c>
    </row>
    <row r="36087" spans="1:6" x14ac:dyDescent="0.25">
      <c r="A36087" t="s">
        <v>9164</v>
      </c>
      <c r="C36087" t="s">
        <v>0</v>
      </c>
      <c r="D36087">
        <v>934</v>
      </c>
      <c r="E36087" t="s">
        <v>1</v>
      </c>
      <c r="F36087">
        <v>0</v>
      </c>
    </row>
    <row r="36088" spans="1:6" x14ac:dyDescent="0.25">
      <c r="A36088" t="s">
        <v>9164</v>
      </c>
      <c r="C36088" t="s">
        <v>0</v>
      </c>
      <c r="D36088">
        <v>934</v>
      </c>
      <c r="E36088" t="s">
        <v>1</v>
      </c>
      <c r="F36088">
        <v>0</v>
      </c>
    </row>
    <row r="36089" spans="1:6" x14ac:dyDescent="0.25">
      <c r="A36089" t="s">
        <v>9164</v>
      </c>
      <c r="C36089" t="s">
        <v>0</v>
      </c>
      <c r="D36089">
        <v>934</v>
      </c>
      <c r="E36089" t="s">
        <v>1</v>
      </c>
      <c r="F36089">
        <v>0</v>
      </c>
    </row>
    <row r="36090" spans="1:6" x14ac:dyDescent="0.25">
      <c r="A36090" t="s">
        <v>9164</v>
      </c>
      <c r="C36090" t="s">
        <v>0</v>
      </c>
      <c r="D36090">
        <v>934</v>
      </c>
      <c r="E36090" t="s">
        <v>1</v>
      </c>
      <c r="F36090">
        <v>0</v>
      </c>
    </row>
    <row r="36091" spans="1:6" x14ac:dyDescent="0.25">
      <c r="A36091" t="s">
        <v>9165</v>
      </c>
      <c r="C36091" t="s">
        <v>0</v>
      </c>
      <c r="D36091">
        <v>934</v>
      </c>
      <c r="E36091" t="s">
        <v>1</v>
      </c>
      <c r="F36091">
        <v>0</v>
      </c>
    </row>
    <row r="36092" spans="1:6" x14ac:dyDescent="0.25">
      <c r="A36092" t="s">
        <v>9165</v>
      </c>
      <c r="C36092" t="s">
        <v>0</v>
      </c>
      <c r="D36092">
        <v>934</v>
      </c>
      <c r="E36092" t="s">
        <v>1</v>
      </c>
      <c r="F36092">
        <v>0</v>
      </c>
    </row>
    <row r="36093" spans="1:6" x14ac:dyDescent="0.25">
      <c r="A36093" t="s">
        <v>9165</v>
      </c>
      <c r="C36093" t="s">
        <v>0</v>
      </c>
      <c r="D36093">
        <v>934</v>
      </c>
      <c r="E36093" t="s">
        <v>1</v>
      </c>
      <c r="F36093">
        <v>0</v>
      </c>
    </row>
    <row r="36094" spans="1:6" x14ac:dyDescent="0.25">
      <c r="A36094" t="s">
        <v>9166</v>
      </c>
      <c r="C36094" t="s">
        <v>0</v>
      </c>
      <c r="D36094">
        <v>934</v>
      </c>
      <c r="E36094" t="s">
        <v>1</v>
      </c>
      <c r="F36094">
        <v>0</v>
      </c>
    </row>
    <row r="36095" spans="1:6" x14ac:dyDescent="0.25">
      <c r="A36095" t="s">
        <v>9166</v>
      </c>
      <c r="C36095" t="s">
        <v>0</v>
      </c>
      <c r="D36095">
        <v>934</v>
      </c>
      <c r="E36095" t="s">
        <v>1</v>
      </c>
      <c r="F36095">
        <v>0</v>
      </c>
    </row>
    <row r="36096" spans="1:6" x14ac:dyDescent="0.25">
      <c r="A36096" t="s">
        <v>9167</v>
      </c>
      <c r="C36096" t="s">
        <v>0</v>
      </c>
      <c r="D36096">
        <v>934</v>
      </c>
      <c r="E36096" t="s">
        <v>1</v>
      </c>
      <c r="F36096">
        <v>0</v>
      </c>
    </row>
    <row r="36097" spans="1:6" x14ac:dyDescent="0.25">
      <c r="A36097" t="s">
        <v>9167</v>
      </c>
      <c r="C36097" t="s">
        <v>0</v>
      </c>
      <c r="D36097">
        <v>934</v>
      </c>
      <c r="E36097" t="s">
        <v>1</v>
      </c>
      <c r="F36097">
        <v>0</v>
      </c>
    </row>
    <row r="36098" spans="1:6" x14ac:dyDescent="0.25">
      <c r="A36098" t="s">
        <v>9168</v>
      </c>
      <c r="C36098" t="s">
        <v>0</v>
      </c>
      <c r="D36098">
        <v>934</v>
      </c>
      <c r="E36098" t="s">
        <v>1</v>
      </c>
      <c r="F36098">
        <v>0</v>
      </c>
    </row>
    <row r="36099" spans="1:6" x14ac:dyDescent="0.25">
      <c r="A36099" t="s">
        <v>9168</v>
      </c>
      <c r="C36099" t="s">
        <v>0</v>
      </c>
      <c r="D36099">
        <v>934</v>
      </c>
      <c r="E36099" t="s">
        <v>1</v>
      </c>
      <c r="F36099">
        <v>0</v>
      </c>
    </row>
    <row r="36100" spans="1:6" x14ac:dyDescent="0.25">
      <c r="A36100" t="s">
        <v>9169</v>
      </c>
      <c r="C36100" t="s">
        <v>0</v>
      </c>
      <c r="D36100">
        <v>934</v>
      </c>
      <c r="E36100" t="s">
        <v>1</v>
      </c>
      <c r="F36100">
        <v>0</v>
      </c>
    </row>
    <row r="36101" spans="1:6" x14ac:dyDescent="0.25">
      <c r="A36101" t="s">
        <v>9169</v>
      </c>
      <c r="C36101" t="s">
        <v>0</v>
      </c>
      <c r="D36101">
        <v>934</v>
      </c>
      <c r="E36101" t="s">
        <v>1</v>
      </c>
      <c r="F36101">
        <v>0</v>
      </c>
    </row>
    <row r="36102" spans="1:6" x14ac:dyDescent="0.25">
      <c r="A36102" t="s">
        <v>9169</v>
      </c>
      <c r="C36102" t="s">
        <v>0</v>
      </c>
      <c r="D36102">
        <v>934</v>
      </c>
      <c r="E36102" t="s">
        <v>1</v>
      </c>
      <c r="F36102">
        <v>0</v>
      </c>
    </row>
    <row r="36103" spans="1:6" x14ac:dyDescent="0.25">
      <c r="A36103" t="s">
        <v>9170</v>
      </c>
      <c r="C36103" t="s">
        <v>0</v>
      </c>
      <c r="D36103">
        <v>934</v>
      </c>
      <c r="E36103" t="s">
        <v>1</v>
      </c>
      <c r="F36103">
        <v>0</v>
      </c>
    </row>
    <row r="36104" spans="1:6" x14ac:dyDescent="0.25">
      <c r="A36104" t="s">
        <v>9170</v>
      </c>
      <c r="C36104" t="s">
        <v>0</v>
      </c>
      <c r="D36104">
        <v>934</v>
      </c>
      <c r="E36104" t="s">
        <v>1</v>
      </c>
      <c r="F36104">
        <v>0</v>
      </c>
    </row>
    <row r="36105" spans="1:6" x14ac:dyDescent="0.25">
      <c r="A36105" t="s">
        <v>9171</v>
      </c>
      <c r="C36105" t="s">
        <v>0</v>
      </c>
      <c r="D36105">
        <v>934</v>
      </c>
      <c r="E36105" t="s">
        <v>1</v>
      </c>
      <c r="F36105">
        <v>0</v>
      </c>
    </row>
    <row r="36106" spans="1:6" x14ac:dyDescent="0.25">
      <c r="A36106" t="s">
        <v>9171</v>
      </c>
      <c r="C36106" t="s">
        <v>0</v>
      </c>
      <c r="D36106">
        <v>934</v>
      </c>
      <c r="E36106" t="s">
        <v>1</v>
      </c>
      <c r="F36106">
        <v>0</v>
      </c>
    </row>
    <row r="36107" spans="1:6" x14ac:dyDescent="0.25">
      <c r="A36107" t="s">
        <v>9172</v>
      </c>
      <c r="C36107" t="s">
        <v>0</v>
      </c>
      <c r="D36107">
        <v>934</v>
      </c>
      <c r="E36107" t="s">
        <v>1</v>
      </c>
      <c r="F36107">
        <v>0</v>
      </c>
    </row>
    <row r="36108" spans="1:6" x14ac:dyDescent="0.25">
      <c r="A36108" t="s">
        <v>9172</v>
      </c>
      <c r="C36108" t="s">
        <v>0</v>
      </c>
      <c r="D36108">
        <v>934</v>
      </c>
      <c r="E36108" t="s">
        <v>1</v>
      </c>
      <c r="F36108">
        <v>0</v>
      </c>
    </row>
    <row r="36109" spans="1:6" x14ac:dyDescent="0.25">
      <c r="A36109" t="s">
        <v>9172</v>
      </c>
      <c r="C36109" t="s">
        <v>0</v>
      </c>
      <c r="D36109">
        <v>934</v>
      </c>
      <c r="E36109" t="s">
        <v>1</v>
      </c>
      <c r="F36109">
        <v>0</v>
      </c>
    </row>
    <row r="36110" spans="1:6" x14ac:dyDescent="0.25">
      <c r="A36110" t="s">
        <v>9173</v>
      </c>
      <c r="C36110" t="s">
        <v>0</v>
      </c>
      <c r="D36110">
        <v>934</v>
      </c>
      <c r="E36110" t="s">
        <v>1</v>
      </c>
      <c r="F36110">
        <v>0</v>
      </c>
    </row>
    <row r="36111" spans="1:6" x14ac:dyDescent="0.25">
      <c r="A36111" t="s">
        <v>9173</v>
      </c>
      <c r="C36111" t="s">
        <v>0</v>
      </c>
      <c r="D36111">
        <v>934</v>
      </c>
      <c r="E36111" t="s">
        <v>1</v>
      </c>
      <c r="F36111">
        <v>0</v>
      </c>
    </row>
    <row r="36112" spans="1:6" x14ac:dyDescent="0.25">
      <c r="A36112" t="s">
        <v>9174</v>
      </c>
      <c r="C36112" t="s">
        <v>0</v>
      </c>
      <c r="D36112">
        <v>934</v>
      </c>
      <c r="E36112" t="s">
        <v>1</v>
      </c>
      <c r="F36112">
        <v>0</v>
      </c>
    </row>
    <row r="36113" spans="1:6" x14ac:dyDescent="0.25">
      <c r="A36113" t="s">
        <v>9174</v>
      </c>
      <c r="C36113" t="s">
        <v>0</v>
      </c>
      <c r="D36113">
        <v>934</v>
      </c>
      <c r="E36113" t="s">
        <v>1</v>
      </c>
      <c r="F36113">
        <v>0</v>
      </c>
    </row>
    <row r="36114" spans="1:6" x14ac:dyDescent="0.25">
      <c r="A36114" t="s">
        <v>9174</v>
      </c>
      <c r="C36114" t="s">
        <v>0</v>
      </c>
      <c r="D36114">
        <v>934</v>
      </c>
      <c r="E36114" t="s">
        <v>1</v>
      </c>
      <c r="F36114">
        <v>0</v>
      </c>
    </row>
    <row r="36115" spans="1:6" x14ac:dyDescent="0.25">
      <c r="A36115" t="s">
        <v>9174</v>
      </c>
      <c r="C36115" t="s">
        <v>0</v>
      </c>
      <c r="D36115">
        <v>934</v>
      </c>
      <c r="E36115" t="s">
        <v>1</v>
      </c>
      <c r="F36115">
        <v>0</v>
      </c>
    </row>
    <row r="36116" spans="1:6" x14ac:dyDescent="0.25">
      <c r="A36116" t="s">
        <v>9175</v>
      </c>
      <c r="C36116" t="s">
        <v>0</v>
      </c>
      <c r="D36116">
        <v>934</v>
      </c>
      <c r="E36116" t="s">
        <v>1</v>
      </c>
      <c r="F36116">
        <v>0</v>
      </c>
    </row>
    <row r="36117" spans="1:6" x14ac:dyDescent="0.25">
      <c r="A36117" t="s">
        <v>9175</v>
      </c>
      <c r="C36117" t="s">
        <v>0</v>
      </c>
      <c r="D36117">
        <v>934</v>
      </c>
      <c r="E36117" t="s">
        <v>1</v>
      </c>
      <c r="F36117">
        <v>0</v>
      </c>
    </row>
    <row r="36118" spans="1:6" x14ac:dyDescent="0.25">
      <c r="A36118" t="s">
        <v>9175</v>
      </c>
      <c r="C36118" t="s">
        <v>0</v>
      </c>
      <c r="D36118">
        <v>934</v>
      </c>
      <c r="E36118" t="s">
        <v>1</v>
      </c>
      <c r="F36118">
        <v>0</v>
      </c>
    </row>
    <row r="36119" spans="1:6" x14ac:dyDescent="0.25">
      <c r="A36119" t="s">
        <v>9176</v>
      </c>
      <c r="C36119" t="s">
        <v>0</v>
      </c>
      <c r="D36119">
        <v>934</v>
      </c>
      <c r="E36119" t="s">
        <v>1</v>
      </c>
      <c r="F36119">
        <v>0</v>
      </c>
    </row>
    <row r="36120" spans="1:6" x14ac:dyDescent="0.25">
      <c r="A36120" t="s">
        <v>9176</v>
      </c>
      <c r="C36120" t="s">
        <v>0</v>
      </c>
      <c r="D36120">
        <v>934</v>
      </c>
      <c r="E36120" t="s">
        <v>1</v>
      </c>
      <c r="F36120">
        <v>0</v>
      </c>
    </row>
    <row r="36121" spans="1:6" x14ac:dyDescent="0.25">
      <c r="A36121" t="s">
        <v>9177</v>
      </c>
      <c r="C36121" t="s">
        <v>0</v>
      </c>
      <c r="D36121">
        <v>934</v>
      </c>
      <c r="E36121" t="s">
        <v>1</v>
      </c>
      <c r="F36121">
        <v>0</v>
      </c>
    </row>
    <row r="36122" spans="1:6" x14ac:dyDescent="0.25">
      <c r="A36122" t="s">
        <v>9177</v>
      </c>
      <c r="C36122" t="s">
        <v>0</v>
      </c>
      <c r="D36122">
        <v>934</v>
      </c>
      <c r="E36122" t="s">
        <v>1</v>
      </c>
      <c r="F36122">
        <v>0</v>
      </c>
    </row>
    <row r="36123" spans="1:6" x14ac:dyDescent="0.25">
      <c r="A36123" t="s">
        <v>9178</v>
      </c>
      <c r="C36123" t="s">
        <v>0</v>
      </c>
      <c r="D36123">
        <v>934</v>
      </c>
      <c r="E36123" t="s">
        <v>1</v>
      </c>
      <c r="F36123">
        <v>0</v>
      </c>
    </row>
    <row r="36124" spans="1:6" x14ac:dyDescent="0.25">
      <c r="A36124" t="s">
        <v>9178</v>
      </c>
      <c r="C36124" t="s">
        <v>0</v>
      </c>
      <c r="D36124">
        <v>934</v>
      </c>
      <c r="E36124" t="s">
        <v>1</v>
      </c>
      <c r="F36124">
        <v>0</v>
      </c>
    </row>
    <row r="36125" spans="1:6" x14ac:dyDescent="0.25">
      <c r="A36125" t="s">
        <v>9178</v>
      </c>
      <c r="C36125" t="s">
        <v>0</v>
      </c>
      <c r="D36125">
        <v>934</v>
      </c>
      <c r="E36125" t="s">
        <v>1</v>
      </c>
      <c r="F36125">
        <v>0</v>
      </c>
    </row>
    <row r="36126" spans="1:6" x14ac:dyDescent="0.25">
      <c r="A36126" t="s">
        <v>9179</v>
      </c>
      <c r="C36126" t="s">
        <v>0</v>
      </c>
      <c r="D36126">
        <v>934</v>
      </c>
      <c r="E36126" t="s">
        <v>1</v>
      </c>
      <c r="F36126">
        <v>0</v>
      </c>
    </row>
    <row r="36127" spans="1:6" x14ac:dyDescent="0.25">
      <c r="A36127" t="s">
        <v>9179</v>
      </c>
      <c r="C36127" t="s">
        <v>0</v>
      </c>
      <c r="D36127">
        <v>934</v>
      </c>
      <c r="E36127" t="s">
        <v>1</v>
      </c>
      <c r="F36127">
        <v>0</v>
      </c>
    </row>
    <row r="36128" spans="1:6" x14ac:dyDescent="0.25">
      <c r="A36128" t="s">
        <v>9180</v>
      </c>
      <c r="C36128" t="s">
        <v>0</v>
      </c>
      <c r="D36128">
        <v>934</v>
      </c>
      <c r="E36128" t="s">
        <v>1</v>
      </c>
      <c r="F36128">
        <v>0</v>
      </c>
    </row>
    <row r="36129" spans="1:6" x14ac:dyDescent="0.25">
      <c r="A36129" t="s">
        <v>9180</v>
      </c>
      <c r="C36129" t="s">
        <v>0</v>
      </c>
      <c r="D36129">
        <v>934</v>
      </c>
      <c r="E36129" t="s">
        <v>1</v>
      </c>
      <c r="F36129">
        <v>0</v>
      </c>
    </row>
    <row r="36130" spans="1:6" x14ac:dyDescent="0.25">
      <c r="A36130" t="s">
        <v>9181</v>
      </c>
      <c r="C36130" t="s">
        <v>0</v>
      </c>
      <c r="D36130">
        <v>934</v>
      </c>
      <c r="E36130" t="s">
        <v>1</v>
      </c>
      <c r="F36130">
        <v>0</v>
      </c>
    </row>
    <row r="36131" spans="1:6" x14ac:dyDescent="0.25">
      <c r="A36131" t="s">
        <v>9181</v>
      </c>
      <c r="C36131" t="s">
        <v>0</v>
      </c>
      <c r="D36131">
        <v>934</v>
      </c>
      <c r="E36131" t="s">
        <v>1</v>
      </c>
      <c r="F36131">
        <v>0</v>
      </c>
    </row>
    <row r="36132" spans="1:6" x14ac:dyDescent="0.25">
      <c r="A36132" t="s">
        <v>9182</v>
      </c>
      <c r="C36132" t="s">
        <v>0</v>
      </c>
      <c r="D36132">
        <v>934</v>
      </c>
      <c r="E36132" t="s">
        <v>1</v>
      </c>
      <c r="F36132">
        <v>0</v>
      </c>
    </row>
    <row r="36133" spans="1:6" x14ac:dyDescent="0.25">
      <c r="A36133" t="s">
        <v>9182</v>
      </c>
      <c r="C36133" t="s">
        <v>0</v>
      </c>
      <c r="D36133">
        <v>934</v>
      </c>
      <c r="E36133" t="s">
        <v>1</v>
      </c>
      <c r="F36133">
        <v>0</v>
      </c>
    </row>
    <row r="36134" spans="1:6" x14ac:dyDescent="0.25">
      <c r="A36134" t="s">
        <v>9182</v>
      </c>
      <c r="C36134" t="s">
        <v>0</v>
      </c>
      <c r="D36134">
        <v>934</v>
      </c>
      <c r="E36134" t="s">
        <v>1</v>
      </c>
      <c r="F36134">
        <v>0</v>
      </c>
    </row>
    <row r="36135" spans="1:6" x14ac:dyDescent="0.25">
      <c r="A36135" t="s">
        <v>9183</v>
      </c>
      <c r="C36135" t="s">
        <v>0</v>
      </c>
      <c r="D36135">
        <v>934</v>
      </c>
      <c r="E36135" t="s">
        <v>1</v>
      </c>
      <c r="F36135">
        <v>0</v>
      </c>
    </row>
    <row r="36136" spans="1:6" x14ac:dyDescent="0.25">
      <c r="A36136" t="s">
        <v>9183</v>
      </c>
      <c r="C36136" t="s">
        <v>0</v>
      </c>
      <c r="D36136">
        <v>934</v>
      </c>
      <c r="E36136" t="s">
        <v>1</v>
      </c>
      <c r="F36136">
        <v>0</v>
      </c>
    </row>
    <row r="36137" spans="1:6" x14ac:dyDescent="0.25">
      <c r="A36137" t="s">
        <v>9183</v>
      </c>
      <c r="C36137" t="s">
        <v>0</v>
      </c>
      <c r="D36137">
        <v>934</v>
      </c>
      <c r="E36137" t="s">
        <v>1</v>
      </c>
      <c r="F36137">
        <v>0</v>
      </c>
    </row>
    <row r="36138" spans="1:6" x14ac:dyDescent="0.25">
      <c r="A36138" t="s">
        <v>9183</v>
      </c>
      <c r="C36138" t="s">
        <v>0</v>
      </c>
      <c r="D36138">
        <v>934</v>
      </c>
      <c r="E36138" t="s">
        <v>1</v>
      </c>
      <c r="F36138">
        <v>0</v>
      </c>
    </row>
    <row r="36139" spans="1:6" x14ac:dyDescent="0.25">
      <c r="A36139" t="s">
        <v>9184</v>
      </c>
      <c r="C36139" t="s">
        <v>0</v>
      </c>
      <c r="D36139">
        <v>934</v>
      </c>
      <c r="E36139" t="s">
        <v>1</v>
      </c>
      <c r="F36139">
        <v>0</v>
      </c>
    </row>
    <row r="36140" spans="1:6" x14ac:dyDescent="0.25">
      <c r="A36140" t="s">
        <v>9184</v>
      </c>
      <c r="C36140" t="s">
        <v>0</v>
      </c>
      <c r="D36140">
        <v>934</v>
      </c>
      <c r="E36140" t="s">
        <v>1</v>
      </c>
      <c r="F36140">
        <v>0</v>
      </c>
    </row>
    <row r="36141" spans="1:6" x14ac:dyDescent="0.25">
      <c r="A36141" t="s">
        <v>9184</v>
      </c>
      <c r="C36141" t="s">
        <v>0</v>
      </c>
      <c r="D36141">
        <v>934</v>
      </c>
      <c r="E36141" t="s">
        <v>1</v>
      </c>
      <c r="F36141">
        <v>0</v>
      </c>
    </row>
    <row r="36142" spans="1:6" x14ac:dyDescent="0.25">
      <c r="A36142" t="s">
        <v>9185</v>
      </c>
      <c r="C36142" t="s">
        <v>0</v>
      </c>
      <c r="D36142">
        <v>934</v>
      </c>
      <c r="E36142" t="s">
        <v>1</v>
      </c>
      <c r="F36142">
        <v>0</v>
      </c>
    </row>
    <row r="36143" spans="1:6" x14ac:dyDescent="0.25">
      <c r="A36143" t="s">
        <v>9185</v>
      </c>
      <c r="C36143" t="s">
        <v>0</v>
      </c>
      <c r="D36143">
        <v>934</v>
      </c>
      <c r="E36143" t="s">
        <v>1</v>
      </c>
      <c r="F36143">
        <v>0</v>
      </c>
    </row>
    <row r="36144" spans="1:6" x14ac:dyDescent="0.25">
      <c r="A36144" t="s">
        <v>9186</v>
      </c>
      <c r="C36144" t="s">
        <v>0</v>
      </c>
      <c r="D36144">
        <v>934</v>
      </c>
      <c r="E36144" t="s">
        <v>1</v>
      </c>
      <c r="F36144">
        <v>0</v>
      </c>
    </row>
    <row r="36145" spans="1:6" x14ac:dyDescent="0.25">
      <c r="A36145" t="s">
        <v>9186</v>
      </c>
      <c r="C36145" t="s">
        <v>0</v>
      </c>
      <c r="D36145">
        <v>934</v>
      </c>
      <c r="E36145" t="s">
        <v>1</v>
      </c>
      <c r="F36145">
        <v>0</v>
      </c>
    </row>
    <row r="36146" spans="1:6" x14ac:dyDescent="0.25">
      <c r="A36146" t="s">
        <v>9187</v>
      </c>
      <c r="C36146" t="s">
        <v>0</v>
      </c>
      <c r="D36146">
        <v>934</v>
      </c>
      <c r="E36146" t="s">
        <v>1</v>
      </c>
      <c r="F36146">
        <v>0</v>
      </c>
    </row>
    <row r="36147" spans="1:6" x14ac:dyDescent="0.25">
      <c r="A36147" t="s">
        <v>9187</v>
      </c>
      <c r="C36147" t="s">
        <v>0</v>
      </c>
      <c r="D36147">
        <v>934</v>
      </c>
      <c r="E36147" t="s">
        <v>1</v>
      </c>
      <c r="F36147">
        <v>0</v>
      </c>
    </row>
    <row r="36148" spans="1:6" x14ac:dyDescent="0.25">
      <c r="A36148" t="s">
        <v>9187</v>
      </c>
      <c r="C36148" t="s">
        <v>0</v>
      </c>
      <c r="D36148">
        <v>934</v>
      </c>
      <c r="E36148" t="s">
        <v>1</v>
      </c>
      <c r="F36148">
        <v>0</v>
      </c>
    </row>
    <row r="36149" spans="1:6" x14ac:dyDescent="0.25">
      <c r="A36149" t="s">
        <v>9187</v>
      </c>
      <c r="C36149" t="s">
        <v>0</v>
      </c>
      <c r="D36149">
        <v>934</v>
      </c>
      <c r="E36149" t="s">
        <v>1</v>
      </c>
      <c r="F36149">
        <v>0</v>
      </c>
    </row>
    <row r="36150" spans="1:6" x14ac:dyDescent="0.25">
      <c r="A36150" t="s">
        <v>9187</v>
      </c>
      <c r="C36150" t="s">
        <v>0</v>
      </c>
      <c r="D36150">
        <v>934</v>
      </c>
      <c r="E36150" t="s">
        <v>1</v>
      </c>
      <c r="F36150">
        <v>0</v>
      </c>
    </row>
    <row r="36151" spans="1:6" x14ac:dyDescent="0.25">
      <c r="A36151" t="s">
        <v>9188</v>
      </c>
      <c r="C36151" t="s">
        <v>0</v>
      </c>
      <c r="D36151">
        <v>934</v>
      </c>
      <c r="E36151" t="s">
        <v>1</v>
      </c>
      <c r="F36151">
        <v>0</v>
      </c>
    </row>
    <row r="36152" spans="1:6" x14ac:dyDescent="0.25">
      <c r="A36152" t="s">
        <v>9188</v>
      </c>
      <c r="C36152" t="s">
        <v>0</v>
      </c>
      <c r="D36152">
        <v>934</v>
      </c>
      <c r="E36152" t="s">
        <v>1</v>
      </c>
      <c r="F36152">
        <v>0</v>
      </c>
    </row>
    <row r="36153" spans="1:6" x14ac:dyDescent="0.25">
      <c r="A36153" t="s">
        <v>9189</v>
      </c>
      <c r="C36153" t="s">
        <v>0</v>
      </c>
      <c r="D36153">
        <v>934</v>
      </c>
      <c r="E36153" t="s">
        <v>1</v>
      </c>
      <c r="F36153">
        <v>0</v>
      </c>
    </row>
    <row r="36154" spans="1:6" x14ac:dyDescent="0.25">
      <c r="A36154" t="s">
        <v>9189</v>
      </c>
      <c r="C36154" t="s">
        <v>0</v>
      </c>
      <c r="D36154">
        <v>934</v>
      </c>
      <c r="E36154" t="s">
        <v>1</v>
      </c>
      <c r="F36154">
        <v>0</v>
      </c>
    </row>
    <row r="36155" spans="1:6" x14ac:dyDescent="0.25">
      <c r="A36155" t="s">
        <v>9190</v>
      </c>
      <c r="C36155" t="s">
        <v>0</v>
      </c>
      <c r="D36155">
        <v>934</v>
      </c>
      <c r="E36155" t="s">
        <v>1</v>
      </c>
      <c r="F36155">
        <v>0</v>
      </c>
    </row>
    <row r="36156" spans="1:6" x14ac:dyDescent="0.25">
      <c r="A36156" t="s">
        <v>9190</v>
      </c>
      <c r="C36156" t="s">
        <v>0</v>
      </c>
      <c r="D36156">
        <v>934</v>
      </c>
      <c r="E36156" t="s">
        <v>1</v>
      </c>
      <c r="F36156">
        <v>0</v>
      </c>
    </row>
    <row r="36157" spans="1:6" x14ac:dyDescent="0.25">
      <c r="A36157" t="s">
        <v>9191</v>
      </c>
      <c r="C36157" t="s">
        <v>0</v>
      </c>
      <c r="D36157">
        <v>934</v>
      </c>
      <c r="E36157" t="s">
        <v>1</v>
      </c>
      <c r="F36157">
        <v>0</v>
      </c>
    </row>
    <row r="36158" spans="1:6" x14ac:dyDescent="0.25">
      <c r="A36158" t="s">
        <v>9191</v>
      </c>
      <c r="C36158" t="s">
        <v>0</v>
      </c>
      <c r="D36158">
        <v>934</v>
      </c>
      <c r="E36158" t="s">
        <v>1</v>
      </c>
      <c r="F36158">
        <v>0</v>
      </c>
    </row>
    <row r="36159" spans="1:6" x14ac:dyDescent="0.25">
      <c r="A36159" t="s">
        <v>9191</v>
      </c>
      <c r="C36159" t="s">
        <v>0</v>
      </c>
      <c r="D36159">
        <v>934</v>
      </c>
      <c r="E36159" t="s">
        <v>1</v>
      </c>
      <c r="F36159">
        <v>0</v>
      </c>
    </row>
    <row r="36160" spans="1:6" x14ac:dyDescent="0.25">
      <c r="A36160" t="s">
        <v>9192</v>
      </c>
      <c r="C36160" t="s">
        <v>0</v>
      </c>
      <c r="D36160">
        <v>934</v>
      </c>
      <c r="E36160" t="s">
        <v>1</v>
      </c>
      <c r="F36160">
        <v>0</v>
      </c>
    </row>
    <row r="36161" spans="1:6" x14ac:dyDescent="0.25">
      <c r="A36161" t="s">
        <v>9192</v>
      </c>
      <c r="C36161" t="s">
        <v>0</v>
      </c>
      <c r="D36161">
        <v>934</v>
      </c>
      <c r="E36161" t="s">
        <v>1</v>
      </c>
      <c r="F36161">
        <v>0</v>
      </c>
    </row>
    <row r="36162" spans="1:6" x14ac:dyDescent="0.25">
      <c r="A36162" t="s">
        <v>9193</v>
      </c>
      <c r="C36162" t="s">
        <v>0</v>
      </c>
      <c r="D36162">
        <v>934</v>
      </c>
      <c r="E36162" t="s">
        <v>1</v>
      </c>
      <c r="F36162">
        <v>0</v>
      </c>
    </row>
    <row r="36163" spans="1:6" x14ac:dyDescent="0.25">
      <c r="A36163" t="s">
        <v>9193</v>
      </c>
      <c r="C36163" t="s">
        <v>0</v>
      </c>
      <c r="D36163">
        <v>934</v>
      </c>
      <c r="E36163" t="s">
        <v>1</v>
      </c>
      <c r="F36163">
        <v>0</v>
      </c>
    </row>
    <row r="36164" spans="1:6" x14ac:dyDescent="0.25">
      <c r="A36164" t="s">
        <v>9194</v>
      </c>
      <c r="C36164" t="s">
        <v>0</v>
      </c>
      <c r="D36164">
        <v>934</v>
      </c>
      <c r="E36164" t="s">
        <v>1</v>
      </c>
      <c r="F36164">
        <v>0</v>
      </c>
    </row>
    <row r="36165" spans="1:6" x14ac:dyDescent="0.25">
      <c r="A36165" t="s">
        <v>9194</v>
      </c>
      <c r="C36165" t="s">
        <v>0</v>
      </c>
      <c r="D36165">
        <v>934</v>
      </c>
      <c r="E36165" t="s">
        <v>1</v>
      </c>
      <c r="F36165">
        <v>0</v>
      </c>
    </row>
    <row r="36166" spans="1:6" x14ac:dyDescent="0.25">
      <c r="A36166" t="s">
        <v>9194</v>
      </c>
      <c r="C36166" t="s">
        <v>0</v>
      </c>
      <c r="D36166">
        <v>934</v>
      </c>
      <c r="E36166" t="s">
        <v>1</v>
      </c>
      <c r="F36166">
        <v>0</v>
      </c>
    </row>
    <row r="36167" spans="1:6" x14ac:dyDescent="0.25">
      <c r="A36167" t="s">
        <v>9195</v>
      </c>
      <c r="C36167" t="s">
        <v>0</v>
      </c>
      <c r="D36167">
        <v>934</v>
      </c>
      <c r="E36167" t="s">
        <v>1</v>
      </c>
      <c r="F36167">
        <v>0</v>
      </c>
    </row>
    <row r="36168" spans="1:6" x14ac:dyDescent="0.25">
      <c r="A36168" t="s">
        <v>9195</v>
      </c>
      <c r="C36168" t="s">
        <v>0</v>
      </c>
      <c r="D36168">
        <v>934</v>
      </c>
      <c r="E36168" t="s">
        <v>1</v>
      </c>
      <c r="F36168">
        <v>0</v>
      </c>
    </row>
    <row r="36169" spans="1:6" x14ac:dyDescent="0.25">
      <c r="A36169" t="s">
        <v>9195</v>
      </c>
      <c r="C36169" t="s">
        <v>0</v>
      </c>
      <c r="D36169">
        <v>934</v>
      </c>
      <c r="E36169" t="s">
        <v>1</v>
      </c>
      <c r="F36169">
        <v>0</v>
      </c>
    </row>
    <row r="36170" spans="1:6" x14ac:dyDescent="0.25">
      <c r="A36170" t="s">
        <v>9195</v>
      </c>
      <c r="C36170" t="s">
        <v>0</v>
      </c>
      <c r="D36170">
        <v>934</v>
      </c>
      <c r="E36170" t="s">
        <v>1</v>
      </c>
      <c r="F36170">
        <v>0</v>
      </c>
    </row>
    <row r="36171" spans="1:6" x14ac:dyDescent="0.25">
      <c r="A36171" t="s">
        <v>9196</v>
      </c>
      <c r="C36171" t="s">
        <v>0</v>
      </c>
      <c r="D36171">
        <v>934</v>
      </c>
      <c r="E36171" t="s">
        <v>1</v>
      </c>
      <c r="F36171">
        <v>0</v>
      </c>
    </row>
    <row r="36172" spans="1:6" x14ac:dyDescent="0.25">
      <c r="A36172" t="s">
        <v>9196</v>
      </c>
      <c r="C36172" t="s">
        <v>0</v>
      </c>
      <c r="D36172">
        <v>934</v>
      </c>
      <c r="E36172" t="s">
        <v>1</v>
      </c>
      <c r="F36172">
        <v>0</v>
      </c>
    </row>
    <row r="36173" spans="1:6" x14ac:dyDescent="0.25">
      <c r="A36173" t="s">
        <v>9197</v>
      </c>
      <c r="C36173" t="s">
        <v>0</v>
      </c>
      <c r="D36173">
        <v>934</v>
      </c>
      <c r="E36173" t="s">
        <v>1</v>
      </c>
      <c r="F36173">
        <v>0</v>
      </c>
    </row>
    <row r="36174" spans="1:6" x14ac:dyDescent="0.25">
      <c r="A36174" t="s">
        <v>9197</v>
      </c>
      <c r="C36174" t="s">
        <v>0</v>
      </c>
      <c r="D36174">
        <v>934</v>
      </c>
      <c r="E36174" t="s">
        <v>1</v>
      </c>
      <c r="F36174">
        <v>0</v>
      </c>
    </row>
    <row r="36175" spans="1:6" x14ac:dyDescent="0.25">
      <c r="A36175" t="s">
        <v>9197</v>
      </c>
      <c r="C36175" t="s">
        <v>0</v>
      </c>
      <c r="D36175">
        <v>934</v>
      </c>
      <c r="E36175" t="s">
        <v>1</v>
      </c>
      <c r="F36175">
        <v>0</v>
      </c>
    </row>
    <row r="36176" spans="1:6" x14ac:dyDescent="0.25">
      <c r="A36176" t="s">
        <v>9198</v>
      </c>
      <c r="C36176" t="s">
        <v>0</v>
      </c>
      <c r="D36176">
        <v>934</v>
      </c>
      <c r="E36176" t="s">
        <v>1</v>
      </c>
      <c r="F36176">
        <v>0</v>
      </c>
    </row>
    <row r="36177" spans="1:6" x14ac:dyDescent="0.25">
      <c r="A36177" t="s">
        <v>9198</v>
      </c>
      <c r="C36177" t="s">
        <v>0</v>
      </c>
      <c r="D36177">
        <v>934</v>
      </c>
      <c r="E36177" t="s">
        <v>1</v>
      </c>
      <c r="F36177">
        <v>0</v>
      </c>
    </row>
    <row r="36178" spans="1:6" x14ac:dyDescent="0.25">
      <c r="A36178" t="s">
        <v>9199</v>
      </c>
      <c r="C36178" t="s">
        <v>0</v>
      </c>
      <c r="D36178">
        <v>934</v>
      </c>
      <c r="E36178" t="s">
        <v>1</v>
      </c>
      <c r="F36178">
        <v>0</v>
      </c>
    </row>
    <row r="36179" spans="1:6" x14ac:dyDescent="0.25">
      <c r="A36179" t="s">
        <v>9199</v>
      </c>
      <c r="C36179" t="s">
        <v>0</v>
      </c>
      <c r="D36179">
        <v>934</v>
      </c>
      <c r="E36179" t="s">
        <v>1</v>
      </c>
      <c r="F36179">
        <v>0</v>
      </c>
    </row>
    <row r="36180" spans="1:6" x14ac:dyDescent="0.25">
      <c r="A36180" t="s">
        <v>9200</v>
      </c>
      <c r="C36180" t="s">
        <v>0</v>
      </c>
      <c r="D36180">
        <v>934</v>
      </c>
      <c r="E36180" t="s">
        <v>1</v>
      </c>
      <c r="F36180">
        <v>0</v>
      </c>
    </row>
    <row r="36181" spans="1:6" x14ac:dyDescent="0.25">
      <c r="A36181" t="s">
        <v>9200</v>
      </c>
      <c r="C36181" t="s">
        <v>0</v>
      </c>
      <c r="D36181">
        <v>934</v>
      </c>
      <c r="E36181" t="s">
        <v>1</v>
      </c>
      <c r="F36181">
        <v>0</v>
      </c>
    </row>
    <row r="36182" spans="1:6" x14ac:dyDescent="0.25">
      <c r="A36182" t="s">
        <v>9200</v>
      </c>
      <c r="C36182" t="s">
        <v>0</v>
      </c>
      <c r="D36182">
        <v>934</v>
      </c>
      <c r="E36182" t="s">
        <v>1</v>
      </c>
      <c r="F36182">
        <v>0</v>
      </c>
    </row>
    <row r="36183" spans="1:6" x14ac:dyDescent="0.25">
      <c r="A36183" s="1">
        <v>0.53030092592592593</v>
      </c>
      <c r="C36183" t="s">
        <v>0</v>
      </c>
      <c r="D36183">
        <v>934</v>
      </c>
      <c r="E36183" t="s">
        <v>1</v>
      </c>
      <c r="F36183">
        <v>0</v>
      </c>
    </row>
    <row r="36184" spans="1:6" x14ac:dyDescent="0.25">
      <c r="A36184" s="1">
        <v>0.53030092592592593</v>
      </c>
      <c r="C36184" t="s">
        <v>0</v>
      </c>
      <c r="D36184">
        <v>934</v>
      </c>
      <c r="E36184" t="s">
        <v>1</v>
      </c>
      <c r="F36184">
        <v>0</v>
      </c>
    </row>
    <row r="36185" spans="1:6" x14ac:dyDescent="0.25">
      <c r="A36185" t="s">
        <v>9201</v>
      </c>
      <c r="C36185" t="s">
        <v>0</v>
      </c>
      <c r="D36185">
        <v>934</v>
      </c>
      <c r="E36185" t="s">
        <v>1</v>
      </c>
      <c r="F36185">
        <v>0</v>
      </c>
    </row>
    <row r="36186" spans="1:6" x14ac:dyDescent="0.25">
      <c r="A36186" t="s">
        <v>9201</v>
      </c>
      <c r="C36186" t="s">
        <v>0</v>
      </c>
      <c r="D36186">
        <v>934</v>
      </c>
      <c r="E36186" t="s">
        <v>1</v>
      </c>
      <c r="F36186">
        <v>0</v>
      </c>
    </row>
    <row r="36187" spans="1:6" x14ac:dyDescent="0.25">
      <c r="A36187" t="s">
        <v>9201</v>
      </c>
      <c r="C36187" t="s">
        <v>0</v>
      </c>
      <c r="D36187">
        <v>934</v>
      </c>
      <c r="E36187" t="s">
        <v>1</v>
      </c>
      <c r="F36187">
        <v>0</v>
      </c>
    </row>
    <row r="36188" spans="1:6" x14ac:dyDescent="0.25">
      <c r="A36188" t="s">
        <v>9201</v>
      </c>
      <c r="C36188" t="s">
        <v>0</v>
      </c>
      <c r="D36188">
        <v>934</v>
      </c>
      <c r="E36188" t="s">
        <v>1</v>
      </c>
      <c r="F36188">
        <v>0</v>
      </c>
    </row>
    <row r="36189" spans="1:6" x14ac:dyDescent="0.25">
      <c r="A36189" t="s">
        <v>9202</v>
      </c>
      <c r="C36189" t="s">
        <v>0</v>
      </c>
      <c r="D36189">
        <v>934</v>
      </c>
      <c r="E36189" t="s">
        <v>1</v>
      </c>
      <c r="F36189">
        <v>0</v>
      </c>
    </row>
    <row r="36190" spans="1:6" x14ac:dyDescent="0.25">
      <c r="A36190" t="s">
        <v>9202</v>
      </c>
      <c r="C36190" t="s">
        <v>0</v>
      </c>
      <c r="D36190">
        <v>934</v>
      </c>
      <c r="E36190" t="s">
        <v>1</v>
      </c>
      <c r="F36190">
        <v>0</v>
      </c>
    </row>
    <row r="36191" spans="1:6" x14ac:dyDescent="0.25">
      <c r="A36191" t="s">
        <v>9202</v>
      </c>
      <c r="C36191" t="s">
        <v>0</v>
      </c>
      <c r="D36191">
        <v>934</v>
      </c>
      <c r="E36191" t="s">
        <v>1</v>
      </c>
      <c r="F36191">
        <v>0</v>
      </c>
    </row>
    <row r="36192" spans="1:6" x14ac:dyDescent="0.25">
      <c r="A36192" t="s">
        <v>9203</v>
      </c>
      <c r="C36192" t="s">
        <v>0</v>
      </c>
      <c r="D36192">
        <v>934</v>
      </c>
      <c r="E36192" t="s">
        <v>1</v>
      </c>
      <c r="F36192">
        <v>0</v>
      </c>
    </row>
    <row r="36193" spans="1:6" x14ac:dyDescent="0.25">
      <c r="A36193" t="s">
        <v>9203</v>
      </c>
      <c r="C36193" t="s">
        <v>0</v>
      </c>
      <c r="D36193">
        <v>934</v>
      </c>
      <c r="E36193" t="s">
        <v>1</v>
      </c>
      <c r="F36193">
        <v>0</v>
      </c>
    </row>
    <row r="36194" spans="1:6" x14ac:dyDescent="0.25">
      <c r="A36194" t="s">
        <v>9204</v>
      </c>
      <c r="C36194" t="s">
        <v>0</v>
      </c>
      <c r="D36194">
        <v>934</v>
      </c>
      <c r="E36194" t="s">
        <v>1</v>
      </c>
      <c r="F36194">
        <v>0</v>
      </c>
    </row>
    <row r="36195" spans="1:6" x14ac:dyDescent="0.25">
      <c r="A36195" t="s">
        <v>9204</v>
      </c>
      <c r="C36195" t="s">
        <v>0</v>
      </c>
      <c r="D36195">
        <v>934</v>
      </c>
      <c r="E36195" t="s">
        <v>1</v>
      </c>
      <c r="F36195">
        <v>0</v>
      </c>
    </row>
    <row r="36196" spans="1:6" x14ac:dyDescent="0.25">
      <c r="A36196" t="s">
        <v>9205</v>
      </c>
      <c r="C36196" t="s">
        <v>0</v>
      </c>
      <c r="D36196">
        <v>934</v>
      </c>
      <c r="E36196" t="s">
        <v>1</v>
      </c>
      <c r="F36196">
        <v>0</v>
      </c>
    </row>
    <row r="36197" spans="1:6" x14ac:dyDescent="0.25">
      <c r="A36197" t="s">
        <v>9205</v>
      </c>
      <c r="C36197" t="s">
        <v>0</v>
      </c>
      <c r="D36197">
        <v>934</v>
      </c>
      <c r="E36197" t="s">
        <v>1</v>
      </c>
      <c r="F36197">
        <v>0</v>
      </c>
    </row>
    <row r="36198" spans="1:6" x14ac:dyDescent="0.25">
      <c r="A36198" t="s">
        <v>9205</v>
      </c>
      <c r="C36198" t="s">
        <v>0</v>
      </c>
      <c r="D36198">
        <v>934</v>
      </c>
      <c r="E36198" t="s">
        <v>1</v>
      </c>
      <c r="F36198">
        <v>0</v>
      </c>
    </row>
    <row r="36199" spans="1:6" x14ac:dyDescent="0.25">
      <c r="A36199" t="s">
        <v>9206</v>
      </c>
      <c r="C36199" t="s">
        <v>0</v>
      </c>
      <c r="D36199">
        <v>934</v>
      </c>
      <c r="E36199" t="s">
        <v>1</v>
      </c>
      <c r="F36199">
        <v>0</v>
      </c>
    </row>
    <row r="36200" spans="1:6" x14ac:dyDescent="0.25">
      <c r="A36200" t="s">
        <v>9206</v>
      </c>
      <c r="C36200" t="s">
        <v>0</v>
      </c>
      <c r="D36200">
        <v>934</v>
      </c>
      <c r="E36200" t="s">
        <v>1</v>
      </c>
      <c r="F36200">
        <v>0</v>
      </c>
    </row>
    <row r="36201" spans="1:6" x14ac:dyDescent="0.25">
      <c r="A36201" t="s">
        <v>9206</v>
      </c>
      <c r="C36201" t="s">
        <v>0</v>
      </c>
      <c r="D36201">
        <v>934</v>
      </c>
      <c r="E36201" t="s">
        <v>1</v>
      </c>
      <c r="F36201">
        <v>0</v>
      </c>
    </row>
    <row r="36202" spans="1:6" x14ac:dyDescent="0.25">
      <c r="A36202" t="s">
        <v>9206</v>
      </c>
      <c r="C36202" t="s">
        <v>0</v>
      </c>
      <c r="D36202">
        <v>934</v>
      </c>
      <c r="E36202" t="s">
        <v>1</v>
      </c>
      <c r="F36202">
        <v>0</v>
      </c>
    </row>
    <row r="36203" spans="1:6" x14ac:dyDescent="0.25">
      <c r="A36203" t="s">
        <v>9207</v>
      </c>
      <c r="C36203" t="s">
        <v>0</v>
      </c>
      <c r="D36203">
        <v>934</v>
      </c>
      <c r="E36203" t="s">
        <v>1</v>
      </c>
      <c r="F36203">
        <v>0</v>
      </c>
    </row>
    <row r="36204" spans="1:6" x14ac:dyDescent="0.25">
      <c r="A36204" t="s">
        <v>9207</v>
      </c>
      <c r="C36204" t="s">
        <v>0</v>
      </c>
      <c r="D36204">
        <v>934</v>
      </c>
      <c r="E36204" t="s">
        <v>1</v>
      </c>
      <c r="F36204">
        <v>0</v>
      </c>
    </row>
    <row r="36205" spans="1:6" x14ac:dyDescent="0.25">
      <c r="A36205" t="s">
        <v>9208</v>
      </c>
      <c r="C36205" t="s">
        <v>0</v>
      </c>
      <c r="D36205">
        <v>934</v>
      </c>
      <c r="E36205" t="s">
        <v>1</v>
      </c>
      <c r="F36205">
        <v>0</v>
      </c>
    </row>
    <row r="36206" spans="1:6" x14ac:dyDescent="0.25">
      <c r="A36206" t="s">
        <v>9208</v>
      </c>
      <c r="C36206" t="s">
        <v>0</v>
      </c>
      <c r="D36206">
        <v>934</v>
      </c>
      <c r="E36206" t="s">
        <v>1</v>
      </c>
      <c r="F36206">
        <v>0</v>
      </c>
    </row>
    <row r="36207" spans="1:6" x14ac:dyDescent="0.25">
      <c r="A36207" t="s">
        <v>9208</v>
      </c>
      <c r="C36207" t="s">
        <v>0</v>
      </c>
      <c r="D36207">
        <v>934</v>
      </c>
      <c r="E36207" t="s">
        <v>1</v>
      </c>
      <c r="F36207">
        <v>0</v>
      </c>
    </row>
    <row r="36208" spans="1:6" x14ac:dyDescent="0.25">
      <c r="A36208" t="s">
        <v>9209</v>
      </c>
      <c r="C36208" t="s">
        <v>0</v>
      </c>
      <c r="D36208">
        <v>934</v>
      </c>
      <c r="E36208" t="s">
        <v>1</v>
      </c>
      <c r="F36208">
        <v>0</v>
      </c>
    </row>
    <row r="36209" spans="1:6" x14ac:dyDescent="0.25">
      <c r="A36209" t="s">
        <v>9209</v>
      </c>
      <c r="C36209" t="s">
        <v>0</v>
      </c>
      <c r="D36209">
        <v>934</v>
      </c>
      <c r="E36209" t="s">
        <v>1</v>
      </c>
      <c r="F36209">
        <v>0</v>
      </c>
    </row>
    <row r="36210" spans="1:6" x14ac:dyDescent="0.25">
      <c r="A36210" t="s">
        <v>9209</v>
      </c>
      <c r="C36210" t="s">
        <v>0</v>
      </c>
      <c r="D36210">
        <v>934</v>
      </c>
      <c r="E36210" t="s">
        <v>1</v>
      </c>
      <c r="F36210">
        <v>0</v>
      </c>
    </row>
    <row r="36211" spans="1:6" x14ac:dyDescent="0.25">
      <c r="A36211" t="s">
        <v>9209</v>
      </c>
      <c r="C36211" t="s">
        <v>0</v>
      </c>
      <c r="D36211">
        <v>934</v>
      </c>
      <c r="E36211" t="s">
        <v>1</v>
      </c>
      <c r="F36211">
        <v>0</v>
      </c>
    </row>
    <row r="36212" spans="1:6" x14ac:dyDescent="0.25">
      <c r="A36212" t="s">
        <v>9210</v>
      </c>
      <c r="C36212" t="s">
        <v>0</v>
      </c>
      <c r="D36212">
        <v>934</v>
      </c>
      <c r="E36212" t="s">
        <v>1</v>
      </c>
      <c r="F36212">
        <v>0</v>
      </c>
    </row>
    <row r="36213" spans="1:6" x14ac:dyDescent="0.25">
      <c r="A36213" t="s">
        <v>9210</v>
      </c>
      <c r="C36213" t="s">
        <v>0</v>
      </c>
      <c r="D36213">
        <v>934</v>
      </c>
      <c r="E36213" t="s">
        <v>1</v>
      </c>
      <c r="F36213">
        <v>0</v>
      </c>
    </row>
    <row r="36214" spans="1:6" x14ac:dyDescent="0.25">
      <c r="A36214" t="s">
        <v>9210</v>
      </c>
      <c r="C36214" t="s">
        <v>0</v>
      </c>
      <c r="D36214">
        <v>934</v>
      </c>
      <c r="E36214" t="s">
        <v>1</v>
      </c>
      <c r="F36214">
        <v>0</v>
      </c>
    </row>
    <row r="36215" spans="1:6" x14ac:dyDescent="0.25">
      <c r="A36215" t="s">
        <v>9211</v>
      </c>
      <c r="C36215" t="s">
        <v>0</v>
      </c>
      <c r="D36215">
        <v>934</v>
      </c>
      <c r="E36215" t="s">
        <v>1</v>
      </c>
      <c r="F36215">
        <v>0</v>
      </c>
    </row>
    <row r="36216" spans="1:6" x14ac:dyDescent="0.25">
      <c r="A36216" t="s">
        <v>9211</v>
      </c>
      <c r="C36216" t="s">
        <v>0</v>
      </c>
      <c r="D36216">
        <v>934</v>
      </c>
      <c r="E36216" t="s">
        <v>1</v>
      </c>
      <c r="F36216">
        <v>0</v>
      </c>
    </row>
    <row r="36217" spans="1:6" x14ac:dyDescent="0.25">
      <c r="A36217" t="s">
        <v>9212</v>
      </c>
      <c r="C36217" t="s">
        <v>0</v>
      </c>
      <c r="D36217">
        <v>934</v>
      </c>
      <c r="E36217" t="s">
        <v>1</v>
      </c>
      <c r="F36217">
        <v>0</v>
      </c>
    </row>
    <row r="36218" spans="1:6" x14ac:dyDescent="0.25">
      <c r="A36218" t="s">
        <v>9212</v>
      </c>
      <c r="C36218" t="s">
        <v>0</v>
      </c>
      <c r="D36218">
        <v>934</v>
      </c>
      <c r="E36218" t="s">
        <v>1</v>
      </c>
      <c r="F36218">
        <v>0</v>
      </c>
    </row>
    <row r="36219" spans="1:6" x14ac:dyDescent="0.25">
      <c r="A36219" t="s">
        <v>9213</v>
      </c>
      <c r="C36219" t="s">
        <v>0</v>
      </c>
      <c r="D36219">
        <v>934</v>
      </c>
      <c r="E36219" t="s">
        <v>1</v>
      </c>
      <c r="F36219">
        <v>0</v>
      </c>
    </row>
    <row r="36220" spans="1:6" x14ac:dyDescent="0.25">
      <c r="A36220" t="s">
        <v>9213</v>
      </c>
      <c r="C36220" t="s">
        <v>0</v>
      </c>
      <c r="D36220">
        <v>934</v>
      </c>
      <c r="E36220" t="s">
        <v>1</v>
      </c>
      <c r="F36220">
        <v>0</v>
      </c>
    </row>
    <row r="36221" spans="1:6" x14ac:dyDescent="0.25">
      <c r="A36221" t="s">
        <v>9214</v>
      </c>
      <c r="C36221" t="s">
        <v>0</v>
      </c>
      <c r="D36221">
        <v>934</v>
      </c>
      <c r="E36221" t="s">
        <v>1</v>
      </c>
      <c r="F36221">
        <v>0</v>
      </c>
    </row>
    <row r="36222" spans="1:6" x14ac:dyDescent="0.25">
      <c r="A36222" t="s">
        <v>9214</v>
      </c>
      <c r="C36222" t="s">
        <v>0</v>
      </c>
      <c r="D36222">
        <v>934</v>
      </c>
      <c r="E36222" t="s">
        <v>1</v>
      </c>
      <c r="F36222">
        <v>0</v>
      </c>
    </row>
    <row r="36223" spans="1:6" x14ac:dyDescent="0.25">
      <c r="A36223" t="s">
        <v>9214</v>
      </c>
      <c r="C36223" t="s">
        <v>0</v>
      </c>
      <c r="D36223">
        <v>934</v>
      </c>
      <c r="E36223" t="s">
        <v>1</v>
      </c>
      <c r="F36223">
        <v>0</v>
      </c>
    </row>
    <row r="36224" spans="1:6" x14ac:dyDescent="0.25">
      <c r="A36224" t="s">
        <v>9215</v>
      </c>
      <c r="C36224" t="s">
        <v>0</v>
      </c>
      <c r="D36224">
        <v>934</v>
      </c>
      <c r="E36224" t="s">
        <v>1</v>
      </c>
      <c r="F36224">
        <v>0</v>
      </c>
    </row>
    <row r="36225" spans="1:6" x14ac:dyDescent="0.25">
      <c r="A36225" t="s">
        <v>9215</v>
      </c>
      <c r="C36225" t="s">
        <v>0</v>
      </c>
      <c r="D36225">
        <v>934</v>
      </c>
      <c r="E36225" t="s">
        <v>1</v>
      </c>
      <c r="F36225">
        <v>0</v>
      </c>
    </row>
    <row r="36226" spans="1:6" x14ac:dyDescent="0.25">
      <c r="A36226" t="s">
        <v>9216</v>
      </c>
      <c r="C36226" t="s">
        <v>0</v>
      </c>
      <c r="D36226">
        <v>934</v>
      </c>
      <c r="E36226" t="s">
        <v>1</v>
      </c>
      <c r="F36226">
        <v>0</v>
      </c>
    </row>
    <row r="36227" spans="1:6" x14ac:dyDescent="0.25">
      <c r="A36227" t="s">
        <v>9216</v>
      </c>
      <c r="C36227" t="s">
        <v>0</v>
      </c>
      <c r="D36227">
        <v>934</v>
      </c>
      <c r="E36227" t="s">
        <v>1</v>
      </c>
      <c r="F36227">
        <v>0</v>
      </c>
    </row>
    <row r="36228" spans="1:6" x14ac:dyDescent="0.25">
      <c r="A36228" t="s">
        <v>9217</v>
      </c>
      <c r="C36228" t="s">
        <v>0</v>
      </c>
      <c r="D36228">
        <v>934</v>
      </c>
      <c r="E36228" t="s">
        <v>1</v>
      </c>
      <c r="F36228">
        <v>0</v>
      </c>
    </row>
    <row r="36229" spans="1:6" x14ac:dyDescent="0.25">
      <c r="A36229" t="s">
        <v>9217</v>
      </c>
      <c r="C36229" t="s">
        <v>0</v>
      </c>
      <c r="D36229">
        <v>934</v>
      </c>
      <c r="E36229" t="s">
        <v>1</v>
      </c>
      <c r="F36229">
        <v>0</v>
      </c>
    </row>
    <row r="36230" spans="1:6" x14ac:dyDescent="0.25">
      <c r="A36230" t="s">
        <v>9217</v>
      </c>
      <c r="C36230" t="s">
        <v>0</v>
      </c>
      <c r="D36230">
        <v>934</v>
      </c>
      <c r="E36230" t="s">
        <v>1</v>
      </c>
      <c r="F36230">
        <v>0</v>
      </c>
    </row>
    <row r="36231" spans="1:6" x14ac:dyDescent="0.25">
      <c r="A36231" t="s">
        <v>9217</v>
      </c>
      <c r="C36231" t="s">
        <v>0</v>
      </c>
      <c r="D36231">
        <v>934</v>
      </c>
      <c r="E36231" t="s">
        <v>1</v>
      </c>
      <c r="F36231">
        <v>0</v>
      </c>
    </row>
    <row r="36232" spans="1:6" x14ac:dyDescent="0.25">
      <c r="A36232" t="s">
        <v>9217</v>
      </c>
      <c r="C36232" t="s">
        <v>0</v>
      </c>
      <c r="D36232">
        <v>934</v>
      </c>
      <c r="E36232" t="s">
        <v>1</v>
      </c>
      <c r="F36232">
        <v>0</v>
      </c>
    </row>
    <row r="36233" spans="1:6" x14ac:dyDescent="0.25">
      <c r="A36233" t="s">
        <v>9218</v>
      </c>
      <c r="C36233" t="s">
        <v>0</v>
      </c>
      <c r="D36233">
        <v>934</v>
      </c>
      <c r="E36233" t="s">
        <v>1</v>
      </c>
      <c r="F36233">
        <v>0</v>
      </c>
    </row>
    <row r="36234" spans="1:6" x14ac:dyDescent="0.25">
      <c r="A36234" t="s">
        <v>9218</v>
      </c>
      <c r="C36234" t="s">
        <v>0</v>
      </c>
      <c r="D36234">
        <v>934</v>
      </c>
      <c r="E36234" t="s">
        <v>1</v>
      </c>
      <c r="F36234">
        <v>0</v>
      </c>
    </row>
    <row r="36235" spans="1:6" x14ac:dyDescent="0.25">
      <c r="A36235" t="s">
        <v>9219</v>
      </c>
      <c r="C36235" t="s">
        <v>0</v>
      </c>
      <c r="D36235">
        <v>934</v>
      </c>
      <c r="E36235" t="s">
        <v>1</v>
      </c>
      <c r="F36235">
        <v>0</v>
      </c>
    </row>
    <row r="36236" spans="1:6" x14ac:dyDescent="0.25">
      <c r="A36236" t="s">
        <v>9219</v>
      </c>
      <c r="C36236" t="s">
        <v>0</v>
      </c>
      <c r="D36236">
        <v>934</v>
      </c>
      <c r="E36236" t="s">
        <v>1</v>
      </c>
      <c r="F36236">
        <v>0</v>
      </c>
    </row>
    <row r="36237" spans="1:6" x14ac:dyDescent="0.25">
      <c r="A36237" t="s">
        <v>9220</v>
      </c>
      <c r="C36237" t="s">
        <v>0</v>
      </c>
      <c r="D36237">
        <v>934</v>
      </c>
      <c r="E36237" t="s">
        <v>1</v>
      </c>
      <c r="F36237">
        <v>0</v>
      </c>
    </row>
    <row r="36238" spans="1:6" x14ac:dyDescent="0.25">
      <c r="A36238" t="s">
        <v>9220</v>
      </c>
      <c r="C36238" t="s">
        <v>0</v>
      </c>
      <c r="D36238">
        <v>934</v>
      </c>
      <c r="E36238" t="s">
        <v>1</v>
      </c>
      <c r="F36238">
        <v>0</v>
      </c>
    </row>
    <row r="36239" spans="1:6" x14ac:dyDescent="0.25">
      <c r="A36239" t="s">
        <v>9220</v>
      </c>
      <c r="C36239" t="s">
        <v>0</v>
      </c>
      <c r="D36239">
        <v>934</v>
      </c>
      <c r="E36239" t="s">
        <v>1</v>
      </c>
      <c r="F36239">
        <v>0</v>
      </c>
    </row>
    <row r="36240" spans="1:6" x14ac:dyDescent="0.25">
      <c r="A36240" t="s">
        <v>9221</v>
      </c>
      <c r="C36240" t="s">
        <v>0</v>
      </c>
      <c r="D36240">
        <v>934</v>
      </c>
      <c r="E36240" t="s">
        <v>1</v>
      </c>
      <c r="F36240">
        <v>0</v>
      </c>
    </row>
    <row r="36241" spans="1:6" x14ac:dyDescent="0.25">
      <c r="A36241" t="s">
        <v>9221</v>
      </c>
      <c r="C36241" t="s">
        <v>0</v>
      </c>
      <c r="D36241">
        <v>934</v>
      </c>
      <c r="E36241" t="s">
        <v>1</v>
      </c>
      <c r="F36241">
        <v>0</v>
      </c>
    </row>
    <row r="36242" spans="1:6" x14ac:dyDescent="0.25">
      <c r="A36242" t="s">
        <v>9222</v>
      </c>
      <c r="C36242" t="s">
        <v>0</v>
      </c>
      <c r="D36242">
        <v>934</v>
      </c>
      <c r="E36242" t="s">
        <v>1</v>
      </c>
      <c r="F36242">
        <v>0</v>
      </c>
    </row>
    <row r="36243" spans="1:6" x14ac:dyDescent="0.25">
      <c r="A36243" t="s">
        <v>9222</v>
      </c>
      <c r="C36243" t="s">
        <v>0</v>
      </c>
      <c r="D36243">
        <v>934</v>
      </c>
      <c r="E36243" t="s">
        <v>1</v>
      </c>
      <c r="F36243">
        <v>0</v>
      </c>
    </row>
    <row r="36244" spans="1:6" x14ac:dyDescent="0.25">
      <c r="A36244" t="s">
        <v>9223</v>
      </c>
      <c r="C36244" t="s">
        <v>0</v>
      </c>
      <c r="D36244">
        <v>934</v>
      </c>
      <c r="E36244" t="s">
        <v>1</v>
      </c>
      <c r="F36244">
        <v>0</v>
      </c>
    </row>
    <row r="36245" spans="1:6" x14ac:dyDescent="0.25">
      <c r="A36245" t="s">
        <v>9223</v>
      </c>
      <c r="C36245" t="s">
        <v>0</v>
      </c>
      <c r="D36245">
        <v>934</v>
      </c>
      <c r="E36245" t="s">
        <v>1</v>
      </c>
      <c r="F36245">
        <v>0</v>
      </c>
    </row>
    <row r="36246" spans="1:6" x14ac:dyDescent="0.25">
      <c r="A36246" t="s">
        <v>9224</v>
      </c>
      <c r="C36246" t="s">
        <v>0</v>
      </c>
      <c r="D36246">
        <v>934</v>
      </c>
      <c r="E36246" t="s">
        <v>1</v>
      </c>
      <c r="F36246">
        <v>0</v>
      </c>
    </row>
    <row r="36247" spans="1:6" x14ac:dyDescent="0.25">
      <c r="A36247" t="s">
        <v>9224</v>
      </c>
      <c r="C36247" t="s">
        <v>0</v>
      </c>
      <c r="D36247">
        <v>934</v>
      </c>
      <c r="E36247" t="s">
        <v>1</v>
      </c>
      <c r="F36247">
        <v>0</v>
      </c>
    </row>
    <row r="36248" spans="1:6" x14ac:dyDescent="0.25">
      <c r="A36248" t="s">
        <v>9224</v>
      </c>
      <c r="C36248" t="s">
        <v>0</v>
      </c>
      <c r="D36248">
        <v>934</v>
      </c>
      <c r="E36248" t="s">
        <v>1</v>
      </c>
      <c r="F36248">
        <v>0</v>
      </c>
    </row>
    <row r="36249" spans="1:6" x14ac:dyDescent="0.25">
      <c r="A36249" t="s">
        <v>9225</v>
      </c>
      <c r="C36249" t="s">
        <v>0</v>
      </c>
      <c r="D36249">
        <v>934</v>
      </c>
      <c r="E36249" t="s">
        <v>1</v>
      </c>
      <c r="F36249">
        <v>0</v>
      </c>
    </row>
    <row r="36250" spans="1:6" x14ac:dyDescent="0.25">
      <c r="A36250" t="s">
        <v>9225</v>
      </c>
      <c r="C36250" t="s">
        <v>0</v>
      </c>
      <c r="D36250">
        <v>934</v>
      </c>
      <c r="E36250" t="s">
        <v>1</v>
      </c>
      <c r="F36250">
        <v>0</v>
      </c>
    </row>
    <row r="36251" spans="1:6" x14ac:dyDescent="0.25">
      <c r="A36251" t="s">
        <v>9226</v>
      </c>
      <c r="C36251" t="s">
        <v>0</v>
      </c>
      <c r="D36251">
        <v>934</v>
      </c>
      <c r="E36251" t="s">
        <v>1</v>
      </c>
      <c r="F36251">
        <v>0</v>
      </c>
    </row>
    <row r="36252" spans="1:6" x14ac:dyDescent="0.25">
      <c r="A36252" t="s">
        <v>9226</v>
      </c>
      <c r="C36252" t="s">
        <v>0</v>
      </c>
      <c r="D36252">
        <v>934</v>
      </c>
      <c r="E36252" t="s">
        <v>1</v>
      </c>
      <c r="F36252">
        <v>0</v>
      </c>
    </row>
    <row r="36253" spans="1:6" x14ac:dyDescent="0.25">
      <c r="A36253" t="s">
        <v>9227</v>
      </c>
      <c r="C36253" t="s">
        <v>0</v>
      </c>
      <c r="D36253">
        <v>934</v>
      </c>
      <c r="E36253" t="s">
        <v>1</v>
      </c>
      <c r="F36253">
        <v>0</v>
      </c>
    </row>
    <row r="36254" spans="1:6" x14ac:dyDescent="0.25">
      <c r="A36254" t="s">
        <v>9227</v>
      </c>
      <c r="C36254" t="s">
        <v>0</v>
      </c>
      <c r="D36254">
        <v>934</v>
      </c>
      <c r="E36254" t="s">
        <v>1</v>
      </c>
      <c r="F36254">
        <v>0</v>
      </c>
    </row>
    <row r="36255" spans="1:6" x14ac:dyDescent="0.25">
      <c r="A36255" t="s">
        <v>9227</v>
      </c>
      <c r="C36255" t="s">
        <v>0</v>
      </c>
      <c r="D36255">
        <v>935</v>
      </c>
      <c r="E36255" t="s">
        <v>1</v>
      </c>
      <c r="F36255">
        <v>0</v>
      </c>
    </row>
    <row r="36256" spans="1:6" x14ac:dyDescent="0.25">
      <c r="A36256" t="s">
        <v>9228</v>
      </c>
      <c r="C36256" t="s">
        <v>0</v>
      </c>
      <c r="D36256">
        <v>934</v>
      </c>
      <c r="E36256" t="s">
        <v>1</v>
      </c>
      <c r="F36256">
        <v>0</v>
      </c>
    </row>
    <row r="36257" spans="1:6" x14ac:dyDescent="0.25">
      <c r="A36257" t="s">
        <v>9228</v>
      </c>
      <c r="C36257" t="s">
        <v>0</v>
      </c>
      <c r="D36257">
        <v>934</v>
      </c>
      <c r="E36257" t="s">
        <v>1</v>
      </c>
      <c r="F36257">
        <v>0</v>
      </c>
    </row>
    <row r="36258" spans="1:6" x14ac:dyDescent="0.25">
      <c r="A36258" t="s">
        <v>9228</v>
      </c>
      <c r="C36258" t="s">
        <v>0</v>
      </c>
      <c r="D36258">
        <v>935</v>
      </c>
      <c r="E36258" t="s">
        <v>1</v>
      </c>
      <c r="F36258">
        <v>0</v>
      </c>
    </row>
    <row r="36259" spans="1:6" x14ac:dyDescent="0.25">
      <c r="A36259" t="s">
        <v>9228</v>
      </c>
      <c r="C36259" t="s">
        <v>0</v>
      </c>
      <c r="D36259">
        <v>934</v>
      </c>
      <c r="E36259" t="s">
        <v>1</v>
      </c>
      <c r="F36259">
        <v>0</v>
      </c>
    </row>
    <row r="36260" spans="1:6" x14ac:dyDescent="0.25">
      <c r="A36260" t="s">
        <v>9229</v>
      </c>
      <c r="C36260" t="s">
        <v>0</v>
      </c>
      <c r="D36260">
        <v>934</v>
      </c>
      <c r="E36260" t="s">
        <v>1</v>
      </c>
      <c r="F36260">
        <v>0</v>
      </c>
    </row>
    <row r="36261" spans="1:6" x14ac:dyDescent="0.25">
      <c r="A36261" t="s">
        <v>9229</v>
      </c>
      <c r="C36261" t="s">
        <v>0</v>
      </c>
      <c r="D36261">
        <v>934</v>
      </c>
      <c r="E36261" t="s">
        <v>1</v>
      </c>
      <c r="F36261">
        <v>0</v>
      </c>
    </row>
    <row r="36262" spans="1:6" x14ac:dyDescent="0.25">
      <c r="A36262" t="s">
        <v>9230</v>
      </c>
      <c r="C36262" t="s">
        <v>0</v>
      </c>
      <c r="D36262">
        <v>934</v>
      </c>
      <c r="E36262" t="s">
        <v>1</v>
      </c>
      <c r="F36262">
        <v>0</v>
      </c>
    </row>
    <row r="36263" spans="1:6" x14ac:dyDescent="0.25">
      <c r="A36263" t="s">
        <v>9230</v>
      </c>
      <c r="C36263" t="s">
        <v>0</v>
      </c>
      <c r="D36263">
        <v>934</v>
      </c>
      <c r="E36263" t="s">
        <v>1</v>
      </c>
      <c r="F36263">
        <v>0</v>
      </c>
    </row>
    <row r="36264" spans="1:6" x14ac:dyDescent="0.25">
      <c r="A36264" t="s">
        <v>9230</v>
      </c>
      <c r="C36264" t="s">
        <v>0</v>
      </c>
      <c r="D36264">
        <v>934</v>
      </c>
      <c r="E36264" t="s">
        <v>1</v>
      </c>
      <c r="F36264">
        <v>0</v>
      </c>
    </row>
    <row r="36265" spans="1:6" x14ac:dyDescent="0.25">
      <c r="A36265" t="s">
        <v>9231</v>
      </c>
      <c r="C36265" t="s">
        <v>0</v>
      </c>
      <c r="D36265">
        <v>934</v>
      </c>
      <c r="E36265" t="s">
        <v>1</v>
      </c>
      <c r="F36265">
        <v>0</v>
      </c>
    </row>
    <row r="36266" spans="1:6" x14ac:dyDescent="0.25">
      <c r="A36266" t="s">
        <v>9231</v>
      </c>
      <c r="C36266" t="s">
        <v>0</v>
      </c>
      <c r="D36266">
        <v>934</v>
      </c>
      <c r="E36266" t="s">
        <v>1</v>
      </c>
      <c r="F36266">
        <v>0</v>
      </c>
    </row>
    <row r="36267" spans="1:6" x14ac:dyDescent="0.25">
      <c r="A36267" t="s">
        <v>9232</v>
      </c>
      <c r="C36267" t="s">
        <v>0</v>
      </c>
      <c r="D36267">
        <v>934</v>
      </c>
      <c r="E36267" t="s">
        <v>1</v>
      </c>
      <c r="F36267">
        <v>0</v>
      </c>
    </row>
    <row r="36268" spans="1:6" x14ac:dyDescent="0.25">
      <c r="A36268" t="s">
        <v>9232</v>
      </c>
      <c r="C36268" t="s">
        <v>0</v>
      </c>
      <c r="D36268">
        <v>934</v>
      </c>
      <c r="E36268" t="s">
        <v>1</v>
      </c>
      <c r="F36268">
        <v>0</v>
      </c>
    </row>
    <row r="36269" spans="1:6" x14ac:dyDescent="0.25">
      <c r="A36269" t="s">
        <v>9233</v>
      </c>
      <c r="C36269" t="s">
        <v>0</v>
      </c>
      <c r="D36269">
        <v>934</v>
      </c>
      <c r="E36269" t="s">
        <v>1</v>
      </c>
      <c r="F36269">
        <v>0</v>
      </c>
    </row>
    <row r="36270" spans="1:6" x14ac:dyDescent="0.25">
      <c r="A36270" t="s">
        <v>9233</v>
      </c>
      <c r="C36270" t="s">
        <v>0</v>
      </c>
      <c r="D36270">
        <v>934</v>
      </c>
      <c r="E36270" t="s">
        <v>1</v>
      </c>
      <c r="F36270">
        <v>0</v>
      </c>
    </row>
    <row r="36271" spans="1:6" x14ac:dyDescent="0.25">
      <c r="A36271" t="s">
        <v>9233</v>
      </c>
      <c r="C36271" t="s">
        <v>0</v>
      </c>
      <c r="D36271">
        <v>934</v>
      </c>
      <c r="E36271" t="s">
        <v>1</v>
      </c>
      <c r="F36271">
        <v>0</v>
      </c>
    </row>
    <row r="36272" spans="1:6" x14ac:dyDescent="0.25">
      <c r="A36272" t="s">
        <v>9234</v>
      </c>
      <c r="C36272" t="s">
        <v>0</v>
      </c>
      <c r="D36272">
        <v>934</v>
      </c>
      <c r="E36272" t="s">
        <v>1</v>
      </c>
      <c r="F36272">
        <v>0</v>
      </c>
    </row>
    <row r="36273" spans="1:6" x14ac:dyDescent="0.25">
      <c r="A36273" t="s">
        <v>9234</v>
      </c>
      <c r="C36273" t="s">
        <v>0</v>
      </c>
      <c r="D36273">
        <v>934</v>
      </c>
      <c r="E36273" t="s">
        <v>1</v>
      </c>
      <c r="F36273">
        <v>0</v>
      </c>
    </row>
    <row r="36274" spans="1:6" x14ac:dyDescent="0.25">
      <c r="A36274" t="s">
        <v>9235</v>
      </c>
      <c r="C36274" t="s">
        <v>0</v>
      </c>
      <c r="D36274">
        <v>934</v>
      </c>
      <c r="E36274" t="s">
        <v>1</v>
      </c>
      <c r="F36274">
        <v>0</v>
      </c>
    </row>
    <row r="36275" spans="1:6" x14ac:dyDescent="0.25">
      <c r="A36275" t="s">
        <v>9235</v>
      </c>
      <c r="C36275" t="s">
        <v>0</v>
      </c>
      <c r="D36275">
        <v>934</v>
      </c>
      <c r="E36275" t="s">
        <v>1</v>
      </c>
      <c r="F36275">
        <v>0</v>
      </c>
    </row>
    <row r="36276" spans="1:6" x14ac:dyDescent="0.25">
      <c r="A36276" t="s">
        <v>9236</v>
      </c>
      <c r="C36276" t="s">
        <v>0</v>
      </c>
      <c r="D36276">
        <v>934</v>
      </c>
      <c r="E36276" t="s">
        <v>1</v>
      </c>
      <c r="F36276">
        <v>0</v>
      </c>
    </row>
    <row r="36277" spans="1:6" x14ac:dyDescent="0.25">
      <c r="A36277" t="s">
        <v>9236</v>
      </c>
      <c r="C36277" t="s">
        <v>0</v>
      </c>
      <c r="D36277">
        <v>935</v>
      </c>
      <c r="E36277" t="s">
        <v>1</v>
      </c>
      <c r="F36277">
        <v>0</v>
      </c>
    </row>
    <row r="36278" spans="1:6" x14ac:dyDescent="0.25">
      <c r="A36278" t="s">
        <v>9237</v>
      </c>
      <c r="C36278" t="s">
        <v>0</v>
      </c>
      <c r="D36278">
        <v>934</v>
      </c>
      <c r="E36278" t="s">
        <v>1</v>
      </c>
      <c r="F36278">
        <v>0</v>
      </c>
    </row>
    <row r="36279" spans="1:6" x14ac:dyDescent="0.25">
      <c r="A36279" t="s">
        <v>9237</v>
      </c>
      <c r="C36279" t="s">
        <v>0</v>
      </c>
      <c r="D36279">
        <v>934</v>
      </c>
      <c r="E36279" t="s">
        <v>1</v>
      </c>
      <c r="F36279">
        <v>0</v>
      </c>
    </row>
    <row r="36280" spans="1:6" x14ac:dyDescent="0.25">
      <c r="A36280" t="s">
        <v>9237</v>
      </c>
      <c r="C36280" t="s">
        <v>0</v>
      </c>
      <c r="D36280">
        <v>934</v>
      </c>
      <c r="E36280" t="s">
        <v>1</v>
      </c>
      <c r="F36280">
        <v>0</v>
      </c>
    </row>
    <row r="36281" spans="1:6" x14ac:dyDescent="0.25">
      <c r="A36281" t="s">
        <v>9237</v>
      </c>
      <c r="C36281" t="s">
        <v>0</v>
      </c>
      <c r="D36281">
        <v>934</v>
      </c>
      <c r="E36281" t="s">
        <v>1</v>
      </c>
      <c r="F36281">
        <v>0</v>
      </c>
    </row>
    <row r="36282" spans="1:6" x14ac:dyDescent="0.25">
      <c r="A36282" t="s">
        <v>9237</v>
      </c>
      <c r="C36282" t="s">
        <v>0</v>
      </c>
      <c r="D36282">
        <v>934</v>
      </c>
      <c r="E36282" t="s">
        <v>1</v>
      </c>
      <c r="F36282">
        <v>0</v>
      </c>
    </row>
    <row r="36283" spans="1:6" x14ac:dyDescent="0.25">
      <c r="A36283" t="s">
        <v>9238</v>
      </c>
      <c r="C36283" t="s">
        <v>0</v>
      </c>
      <c r="D36283">
        <v>934</v>
      </c>
      <c r="E36283" t="s">
        <v>1</v>
      </c>
      <c r="F36283">
        <v>0</v>
      </c>
    </row>
    <row r="36284" spans="1:6" x14ac:dyDescent="0.25">
      <c r="A36284" t="s">
        <v>9238</v>
      </c>
      <c r="C36284" t="s">
        <v>0</v>
      </c>
      <c r="D36284">
        <v>934</v>
      </c>
      <c r="E36284" t="s">
        <v>1</v>
      </c>
      <c r="F36284">
        <v>0</v>
      </c>
    </row>
    <row r="36285" spans="1:6" x14ac:dyDescent="0.25">
      <c r="A36285" t="s">
        <v>9239</v>
      </c>
      <c r="C36285" t="s">
        <v>0</v>
      </c>
      <c r="D36285">
        <v>934</v>
      </c>
      <c r="E36285" t="s">
        <v>1</v>
      </c>
      <c r="F36285">
        <v>0</v>
      </c>
    </row>
    <row r="36286" spans="1:6" x14ac:dyDescent="0.25">
      <c r="A36286" t="s">
        <v>9239</v>
      </c>
      <c r="C36286" t="s">
        <v>0</v>
      </c>
      <c r="D36286">
        <v>934</v>
      </c>
      <c r="E36286" t="s">
        <v>1</v>
      </c>
      <c r="F36286">
        <v>0</v>
      </c>
    </row>
    <row r="36287" spans="1:6" x14ac:dyDescent="0.25">
      <c r="A36287" t="s">
        <v>9239</v>
      </c>
      <c r="C36287" t="s">
        <v>0</v>
      </c>
      <c r="D36287">
        <v>934</v>
      </c>
      <c r="E36287" t="s">
        <v>1</v>
      </c>
      <c r="F36287">
        <v>0</v>
      </c>
    </row>
    <row r="36288" spans="1:6" x14ac:dyDescent="0.25">
      <c r="A36288" t="s">
        <v>9240</v>
      </c>
      <c r="C36288" t="s">
        <v>0</v>
      </c>
      <c r="D36288">
        <v>934</v>
      </c>
      <c r="E36288" t="s">
        <v>1</v>
      </c>
      <c r="F36288">
        <v>0</v>
      </c>
    </row>
    <row r="36289" spans="1:6" x14ac:dyDescent="0.25">
      <c r="A36289" t="s">
        <v>9240</v>
      </c>
      <c r="C36289" t="s">
        <v>0</v>
      </c>
      <c r="D36289">
        <v>934</v>
      </c>
      <c r="E36289" t="s">
        <v>1</v>
      </c>
      <c r="F36289">
        <v>0</v>
      </c>
    </row>
    <row r="36290" spans="1:6" x14ac:dyDescent="0.25">
      <c r="A36290" t="s">
        <v>9241</v>
      </c>
      <c r="C36290" t="s">
        <v>0</v>
      </c>
      <c r="D36290">
        <v>934</v>
      </c>
      <c r="E36290" t="s">
        <v>1</v>
      </c>
      <c r="F36290">
        <v>0</v>
      </c>
    </row>
    <row r="36291" spans="1:6" x14ac:dyDescent="0.25">
      <c r="A36291" t="s">
        <v>9241</v>
      </c>
      <c r="C36291" t="s">
        <v>0</v>
      </c>
      <c r="D36291">
        <v>934</v>
      </c>
      <c r="E36291" t="s">
        <v>1</v>
      </c>
      <c r="F36291">
        <v>0</v>
      </c>
    </row>
    <row r="36292" spans="1:6" x14ac:dyDescent="0.25">
      <c r="A36292" t="s">
        <v>9242</v>
      </c>
      <c r="C36292" t="s">
        <v>0</v>
      </c>
      <c r="D36292">
        <v>934</v>
      </c>
      <c r="E36292" t="s">
        <v>1</v>
      </c>
      <c r="F36292">
        <v>0</v>
      </c>
    </row>
    <row r="36293" spans="1:6" x14ac:dyDescent="0.25">
      <c r="A36293" t="s">
        <v>9242</v>
      </c>
      <c r="C36293" t="s">
        <v>0</v>
      </c>
      <c r="D36293">
        <v>934</v>
      </c>
      <c r="E36293" t="s">
        <v>1</v>
      </c>
      <c r="F36293">
        <v>0</v>
      </c>
    </row>
    <row r="36294" spans="1:6" x14ac:dyDescent="0.25">
      <c r="A36294" t="s">
        <v>9243</v>
      </c>
      <c r="C36294" t="s">
        <v>0</v>
      </c>
      <c r="D36294">
        <v>934</v>
      </c>
      <c r="E36294" t="s">
        <v>1</v>
      </c>
      <c r="F36294">
        <v>0</v>
      </c>
    </row>
    <row r="36295" spans="1:6" x14ac:dyDescent="0.25">
      <c r="A36295" t="s">
        <v>9243</v>
      </c>
      <c r="C36295" t="s">
        <v>0</v>
      </c>
      <c r="D36295">
        <v>934</v>
      </c>
      <c r="E36295" t="s">
        <v>1</v>
      </c>
      <c r="F36295">
        <v>0</v>
      </c>
    </row>
    <row r="36296" spans="1:6" x14ac:dyDescent="0.25">
      <c r="A36296" t="s">
        <v>9243</v>
      </c>
      <c r="C36296" t="s">
        <v>0</v>
      </c>
      <c r="D36296">
        <v>934</v>
      </c>
      <c r="E36296" t="s">
        <v>1</v>
      </c>
      <c r="F36296">
        <v>0</v>
      </c>
    </row>
    <row r="36297" spans="1:6" x14ac:dyDescent="0.25">
      <c r="A36297" t="s">
        <v>9244</v>
      </c>
      <c r="C36297" t="s">
        <v>0</v>
      </c>
      <c r="D36297">
        <v>934</v>
      </c>
      <c r="E36297" t="s">
        <v>1</v>
      </c>
      <c r="F36297">
        <v>0</v>
      </c>
    </row>
    <row r="36298" spans="1:6" x14ac:dyDescent="0.25">
      <c r="A36298" t="s">
        <v>9244</v>
      </c>
      <c r="C36298" t="s">
        <v>0</v>
      </c>
      <c r="D36298">
        <v>934</v>
      </c>
      <c r="E36298" t="s">
        <v>1</v>
      </c>
      <c r="F36298">
        <v>0</v>
      </c>
    </row>
    <row r="36299" spans="1:6" x14ac:dyDescent="0.25">
      <c r="A36299" t="s">
        <v>9245</v>
      </c>
      <c r="C36299" t="s">
        <v>0</v>
      </c>
      <c r="D36299">
        <v>934</v>
      </c>
      <c r="E36299" t="s">
        <v>1</v>
      </c>
      <c r="F36299">
        <v>0</v>
      </c>
    </row>
    <row r="36300" spans="1:6" x14ac:dyDescent="0.25">
      <c r="A36300" t="s">
        <v>9245</v>
      </c>
      <c r="C36300" t="s">
        <v>0</v>
      </c>
      <c r="D36300">
        <v>934</v>
      </c>
      <c r="E36300" t="s">
        <v>1</v>
      </c>
      <c r="F36300">
        <v>0</v>
      </c>
    </row>
    <row r="36301" spans="1:6" x14ac:dyDescent="0.25">
      <c r="A36301" t="s">
        <v>9246</v>
      </c>
      <c r="C36301" t="s">
        <v>0</v>
      </c>
      <c r="D36301">
        <v>934</v>
      </c>
      <c r="E36301" t="s">
        <v>1</v>
      </c>
      <c r="F36301">
        <v>0</v>
      </c>
    </row>
    <row r="36302" spans="1:6" x14ac:dyDescent="0.25">
      <c r="A36302" t="s">
        <v>9246</v>
      </c>
      <c r="C36302" t="s">
        <v>0</v>
      </c>
      <c r="D36302">
        <v>934</v>
      </c>
      <c r="E36302" t="s">
        <v>1</v>
      </c>
      <c r="F36302">
        <v>0</v>
      </c>
    </row>
    <row r="36303" spans="1:6" x14ac:dyDescent="0.25">
      <c r="A36303" t="s">
        <v>9246</v>
      </c>
      <c r="C36303" t="s">
        <v>0</v>
      </c>
      <c r="D36303">
        <v>934</v>
      </c>
      <c r="E36303" t="s">
        <v>1</v>
      </c>
      <c r="F36303">
        <v>0</v>
      </c>
    </row>
    <row r="36304" spans="1:6" x14ac:dyDescent="0.25">
      <c r="A36304" t="s">
        <v>9247</v>
      </c>
      <c r="C36304" t="s">
        <v>0</v>
      </c>
      <c r="D36304">
        <v>934</v>
      </c>
      <c r="E36304" t="s">
        <v>1</v>
      </c>
      <c r="F36304">
        <v>0</v>
      </c>
    </row>
    <row r="36305" spans="1:6" x14ac:dyDescent="0.25">
      <c r="A36305" t="s">
        <v>9247</v>
      </c>
      <c r="C36305" t="s">
        <v>0</v>
      </c>
      <c r="D36305">
        <v>934</v>
      </c>
      <c r="E36305" t="s">
        <v>1</v>
      </c>
      <c r="F36305">
        <v>0</v>
      </c>
    </row>
    <row r="36306" spans="1:6" x14ac:dyDescent="0.25">
      <c r="A36306" t="s">
        <v>9248</v>
      </c>
      <c r="C36306" t="s">
        <v>0</v>
      </c>
      <c r="D36306">
        <v>934</v>
      </c>
      <c r="E36306" t="s">
        <v>1</v>
      </c>
      <c r="F36306">
        <v>0</v>
      </c>
    </row>
    <row r="36307" spans="1:6" x14ac:dyDescent="0.25">
      <c r="A36307" t="s">
        <v>9248</v>
      </c>
      <c r="C36307" t="s">
        <v>0</v>
      </c>
      <c r="D36307">
        <v>934</v>
      </c>
      <c r="E36307" t="s">
        <v>1</v>
      </c>
      <c r="F36307">
        <v>0</v>
      </c>
    </row>
    <row r="36308" spans="1:6" x14ac:dyDescent="0.25">
      <c r="A36308" t="s">
        <v>9249</v>
      </c>
      <c r="C36308" t="s">
        <v>0</v>
      </c>
      <c r="D36308">
        <v>934</v>
      </c>
      <c r="E36308" t="s">
        <v>1</v>
      </c>
      <c r="F36308">
        <v>0</v>
      </c>
    </row>
    <row r="36309" spans="1:6" x14ac:dyDescent="0.25">
      <c r="A36309" t="s">
        <v>9249</v>
      </c>
      <c r="C36309" t="s">
        <v>0</v>
      </c>
      <c r="D36309">
        <v>934</v>
      </c>
      <c r="E36309" t="s">
        <v>1</v>
      </c>
      <c r="F36309">
        <v>0</v>
      </c>
    </row>
    <row r="36310" spans="1:6" x14ac:dyDescent="0.25">
      <c r="A36310" t="s">
        <v>9249</v>
      </c>
      <c r="C36310" t="s">
        <v>0</v>
      </c>
      <c r="D36310">
        <v>934</v>
      </c>
      <c r="E36310" t="s">
        <v>1</v>
      </c>
      <c r="F36310">
        <v>0</v>
      </c>
    </row>
    <row r="36311" spans="1:6" x14ac:dyDescent="0.25">
      <c r="A36311" t="s">
        <v>9249</v>
      </c>
      <c r="C36311" t="s">
        <v>0</v>
      </c>
      <c r="D36311">
        <v>934</v>
      </c>
      <c r="E36311" t="s">
        <v>1</v>
      </c>
      <c r="F36311">
        <v>0</v>
      </c>
    </row>
    <row r="36312" spans="1:6" x14ac:dyDescent="0.25">
      <c r="A36312" t="s">
        <v>9249</v>
      </c>
      <c r="C36312" t="s">
        <v>0</v>
      </c>
      <c r="D36312">
        <v>934</v>
      </c>
      <c r="E36312" t="s">
        <v>1</v>
      </c>
      <c r="F36312">
        <v>0</v>
      </c>
    </row>
    <row r="36313" spans="1:6" x14ac:dyDescent="0.25">
      <c r="A36313" t="s">
        <v>9250</v>
      </c>
      <c r="C36313" t="s">
        <v>0</v>
      </c>
      <c r="D36313">
        <v>934</v>
      </c>
      <c r="E36313" t="s">
        <v>1</v>
      </c>
      <c r="F36313">
        <v>0</v>
      </c>
    </row>
    <row r="36314" spans="1:6" x14ac:dyDescent="0.25">
      <c r="A36314" t="s">
        <v>9250</v>
      </c>
      <c r="C36314" t="s">
        <v>0</v>
      </c>
      <c r="D36314">
        <v>934</v>
      </c>
      <c r="E36314" t="s">
        <v>1</v>
      </c>
      <c r="F36314">
        <v>0</v>
      </c>
    </row>
    <row r="36315" spans="1:6" x14ac:dyDescent="0.25">
      <c r="A36315" t="s">
        <v>9251</v>
      </c>
      <c r="C36315" t="s">
        <v>0</v>
      </c>
      <c r="D36315">
        <v>934</v>
      </c>
      <c r="E36315" t="s">
        <v>1</v>
      </c>
      <c r="F36315">
        <v>0</v>
      </c>
    </row>
    <row r="36316" spans="1:6" x14ac:dyDescent="0.25">
      <c r="A36316" t="s">
        <v>9251</v>
      </c>
      <c r="C36316" t="s">
        <v>0</v>
      </c>
      <c r="D36316">
        <v>934</v>
      </c>
      <c r="E36316" t="s">
        <v>1</v>
      </c>
      <c r="F36316">
        <v>0</v>
      </c>
    </row>
    <row r="36317" spans="1:6" x14ac:dyDescent="0.25">
      <c r="A36317" t="s">
        <v>9252</v>
      </c>
      <c r="C36317" t="s">
        <v>0</v>
      </c>
      <c r="D36317">
        <v>934</v>
      </c>
      <c r="E36317" t="s">
        <v>1</v>
      </c>
      <c r="F36317">
        <v>0</v>
      </c>
    </row>
    <row r="36318" spans="1:6" x14ac:dyDescent="0.25">
      <c r="A36318" t="s">
        <v>9252</v>
      </c>
      <c r="C36318" t="s">
        <v>0</v>
      </c>
      <c r="D36318">
        <v>934</v>
      </c>
      <c r="E36318" t="s">
        <v>1</v>
      </c>
      <c r="F36318">
        <v>0</v>
      </c>
    </row>
    <row r="36319" spans="1:6" x14ac:dyDescent="0.25">
      <c r="A36319" t="s">
        <v>9252</v>
      </c>
      <c r="C36319" t="s">
        <v>0</v>
      </c>
      <c r="D36319">
        <v>934</v>
      </c>
      <c r="E36319" t="s">
        <v>1</v>
      </c>
      <c r="F36319">
        <v>0</v>
      </c>
    </row>
    <row r="36320" spans="1:6" x14ac:dyDescent="0.25">
      <c r="A36320" t="s">
        <v>9253</v>
      </c>
      <c r="C36320" t="s">
        <v>0</v>
      </c>
      <c r="D36320">
        <v>934</v>
      </c>
      <c r="E36320" t="s">
        <v>1</v>
      </c>
      <c r="F36320">
        <v>0</v>
      </c>
    </row>
    <row r="36321" spans="1:6" x14ac:dyDescent="0.25">
      <c r="A36321" t="s">
        <v>9253</v>
      </c>
      <c r="C36321" t="s">
        <v>0</v>
      </c>
      <c r="D36321">
        <v>934</v>
      </c>
      <c r="E36321" t="s">
        <v>1</v>
      </c>
      <c r="F36321">
        <v>0</v>
      </c>
    </row>
    <row r="36322" spans="1:6" x14ac:dyDescent="0.25">
      <c r="A36322" t="s">
        <v>9254</v>
      </c>
      <c r="C36322" t="s">
        <v>0</v>
      </c>
      <c r="D36322">
        <v>934</v>
      </c>
      <c r="E36322" t="s">
        <v>1</v>
      </c>
      <c r="F36322">
        <v>0</v>
      </c>
    </row>
    <row r="36323" spans="1:6" x14ac:dyDescent="0.25">
      <c r="A36323" t="s">
        <v>9254</v>
      </c>
      <c r="C36323" t="s">
        <v>0</v>
      </c>
      <c r="D36323">
        <v>934</v>
      </c>
      <c r="E36323" t="s">
        <v>1</v>
      </c>
      <c r="F36323">
        <v>0</v>
      </c>
    </row>
    <row r="36324" spans="1:6" x14ac:dyDescent="0.25">
      <c r="A36324" t="s">
        <v>9255</v>
      </c>
      <c r="C36324" t="s">
        <v>0</v>
      </c>
      <c r="D36324">
        <v>934</v>
      </c>
      <c r="E36324" t="s">
        <v>1</v>
      </c>
      <c r="F36324">
        <v>0</v>
      </c>
    </row>
    <row r="36325" spans="1:6" x14ac:dyDescent="0.25">
      <c r="A36325" t="s">
        <v>9255</v>
      </c>
      <c r="C36325" t="s">
        <v>0</v>
      </c>
      <c r="D36325">
        <v>934</v>
      </c>
      <c r="E36325" t="s">
        <v>1</v>
      </c>
      <c r="F36325">
        <v>0</v>
      </c>
    </row>
    <row r="36326" spans="1:6" x14ac:dyDescent="0.25">
      <c r="A36326" t="s">
        <v>9256</v>
      </c>
      <c r="C36326" t="s">
        <v>0</v>
      </c>
      <c r="D36326">
        <v>934</v>
      </c>
      <c r="E36326" t="s">
        <v>1</v>
      </c>
      <c r="F36326">
        <v>0</v>
      </c>
    </row>
    <row r="36327" spans="1:6" x14ac:dyDescent="0.25">
      <c r="A36327" t="s">
        <v>9256</v>
      </c>
      <c r="C36327" t="s">
        <v>0</v>
      </c>
      <c r="D36327">
        <v>934</v>
      </c>
      <c r="E36327" t="s">
        <v>1</v>
      </c>
      <c r="F36327">
        <v>0</v>
      </c>
    </row>
    <row r="36328" spans="1:6" x14ac:dyDescent="0.25">
      <c r="A36328" t="s">
        <v>9256</v>
      </c>
      <c r="C36328" t="s">
        <v>0</v>
      </c>
      <c r="D36328">
        <v>934</v>
      </c>
      <c r="E36328" t="s">
        <v>1</v>
      </c>
      <c r="F36328">
        <v>0</v>
      </c>
    </row>
    <row r="36329" spans="1:6" x14ac:dyDescent="0.25">
      <c r="A36329" t="s">
        <v>9257</v>
      </c>
      <c r="C36329" t="s">
        <v>0</v>
      </c>
      <c r="D36329">
        <v>933</v>
      </c>
      <c r="E36329" t="s">
        <v>1</v>
      </c>
      <c r="F36329">
        <v>0</v>
      </c>
    </row>
    <row r="36330" spans="1:6" x14ac:dyDescent="0.25">
      <c r="A36330" t="s">
        <v>9257</v>
      </c>
      <c r="C36330" t="s">
        <v>0</v>
      </c>
      <c r="D36330">
        <v>934</v>
      </c>
      <c r="E36330" t="s">
        <v>1</v>
      </c>
      <c r="F36330">
        <v>0</v>
      </c>
    </row>
    <row r="36331" spans="1:6" x14ac:dyDescent="0.25">
      <c r="A36331" t="s">
        <v>9258</v>
      </c>
      <c r="C36331" t="s">
        <v>0</v>
      </c>
      <c r="D36331">
        <v>934</v>
      </c>
      <c r="E36331" t="s">
        <v>1</v>
      </c>
      <c r="F36331">
        <v>0</v>
      </c>
    </row>
    <row r="36332" spans="1:6" x14ac:dyDescent="0.25">
      <c r="A36332" t="s">
        <v>9258</v>
      </c>
      <c r="C36332" t="s">
        <v>0</v>
      </c>
      <c r="D36332">
        <v>934</v>
      </c>
      <c r="E36332" t="s">
        <v>1</v>
      </c>
      <c r="F36332">
        <v>0</v>
      </c>
    </row>
    <row r="36333" spans="1:6" x14ac:dyDescent="0.25">
      <c r="A36333" t="s">
        <v>9259</v>
      </c>
      <c r="C36333" t="s">
        <v>0</v>
      </c>
      <c r="D36333">
        <v>934</v>
      </c>
      <c r="E36333" t="s">
        <v>1</v>
      </c>
      <c r="F36333">
        <v>0</v>
      </c>
    </row>
    <row r="36334" spans="1:6" x14ac:dyDescent="0.25">
      <c r="A36334" t="s">
        <v>9259</v>
      </c>
      <c r="C36334" t="s">
        <v>0</v>
      </c>
      <c r="D36334">
        <v>934</v>
      </c>
      <c r="E36334" t="s">
        <v>1</v>
      </c>
      <c r="F36334">
        <v>0</v>
      </c>
    </row>
    <row r="36335" spans="1:6" x14ac:dyDescent="0.25">
      <c r="A36335" t="s">
        <v>9259</v>
      </c>
      <c r="C36335" t="s">
        <v>0</v>
      </c>
      <c r="D36335">
        <v>934</v>
      </c>
      <c r="E36335" t="s">
        <v>1</v>
      </c>
      <c r="F36335">
        <v>0</v>
      </c>
    </row>
    <row r="36336" spans="1:6" x14ac:dyDescent="0.25">
      <c r="A36336" t="s">
        <v>9259</v>
      </c>
      <c r="C36336" t="s">
        <v>0</v>
      </c>
      <c r="D36336">
        <v>934</v>
      </c>
      <c r="E36336" t="s">
        <v>1</v>
      </c>
      <c r="F36336">
        <v>0</v>
      </c>
    </row>
    <row r="36337" spans="1:6" x14ac:dyDescent="0.25">
      <c r="A36337" t="s">
        <v>9259</v>
      </c>
      <c r="C36337" t="s">
        <v>0</v>
      </c>
      <c r="D36337">
        <v>934</v>
      </c>
      <c r="E36337" t="s">
        <v>1</v>
      </c>
      <c r="F36337">
        <v>0</v>
      </c>
    </row>
    <row r="36338" spans="1:6" x14ac:dyDescent="0.25">
      <c r="A36338" t="s">
        <v>9260</v>
      </c>
      <c r="C36338" t="s">
        <v>0</v>
      </c>
      <c r="D36338">
        <v>934</v>
      </c>
      <c r="E36338" t="s">
        <v>1</v>
      </c>
      <c r="F36338">
        <v>0</v>
      </c>
    </row>
    <row r="36339" spans="1:6" x14ac:dyDescent="0.25">
      <c r="A36339" t="s">
        <v>9260</v>
      </c>
      <c r="C36339" t="s">
        <v>0</v>
      </c>
      <c r="D36339">
        <v>934</v>
      </c>
      <c r="E36339" t="s">
        <v>1</v>
      </c>
      <c r="F36339">
        <v>0</v>
      </c>
    </row>
    <row r="36340" spans="1:6" x14ac:dyDescent="0.25">
      <c r="A36340" t="s">
        <v>9261</v>
      </c>
      <c r="C36340" t="s">
        <v>0</v>
      </c>
      <c r="D36340">
        <v>934</v>
      </c>
      <c r="E36340" t="s">
        <v>1</v>
      </c>
      <c r="F36340">
        <v>0</v>
      </c>
    </row>
    <row r="36341" spans="1:6" x14ac:dyDescent="0.25">
      <c r="A36341" t="s">
        <v>9261</v>
      </c>
      <c r="C36341" t="s">
        <v>0</v>
      </c>
      <c r="D36341">
        <v>935</v>
      </c>
      <c r="E36341" t="s">
        <v>1</v>
      </c>
      <c r="F36341">
        <v>0</v>
      </c>
    </row>
    <row r="36342" spans="1:6" x14ac:dyDescent="0.25">
      <c r="A36342" t="s">
        <v>9262</v>
      </c>
      <c r="C36342" t="s">
        <v>0</v>
      </c>
      <c r="D36342">
        <v>934</v>
      </c>
      <c r="E36342" t="s">
        <v>1</v>
      </c>
      <c r="F36342">
        <v>0</v>
      </c>
    </row>
    <row r="36343" spans="1:6" x14ac:dyDescent="0.25">
      <c r="A36343" t="s">
        <v>9262</v>
      </c>
      <c r="C36343" t="s">
        <v>0</v>
      </c>
      <c r="D36343">
        <v>934</v>
      </c>
      <c r="E36343" t="s">
        <v>1</v>
      </c>
      <c r="F36343">
        <v>0</v>
      </c>
    </row>
    <row r="36344" spans="1:6" x14ac:dyDescent="0.25">
      <c r="A36344" t="s">
        <v>9262</v>
      </c>
      <c r="C36344" t="s">
        <v>0</v>
      </c>
      <c r="D36344">
        <v>934</v>
      </c>
      <c r="E36344" t="s">
        <v>1</v>
      </c>
      <c r="F36344">
        <v>0</v>
      </c>
    </row>
    <row r="36345" spans="1:6" x14ac:dyDescent="0.25">
      <c r="A36345" t="s">
        <v>9263</v>
      </c>
      <c r="C36345" t="s">
        <v>0</v>
      </c>
      <c r="D36345">
        <v>934</v>
      </c>
      <c r="E36345" t="s">
        <v>1</v>
      </c>
      <c r="F36345">
        <v>0</v>
      </c>
    </row>
    <row r="36346" spans="1:6" x14ac:dyDescent="0.25">
      <c r="A36346" t="s">
        <v>9263</v>
      </c>
      <c r="C36346" t="s">
        <v>0</v>
      </c>
      <c r="D36346">
        <v>934</v>
      </c>
      <c r="E36346" t="s">
        <v>1</v>
      </c>
      <c r="F36346">
        <v>0</v>
      </c>
    </row>
    <row r="36347" spans="1:6" x14ac:dyDescent="0.25">
      <c r="A36347" t="s">
        <v>9264</v>
      </c>
      <c r="C36347" t="s">
        <v>0</v>
      </c>
      <c r="D36347">
        <v>934</v>
      </c>
      <c r="E36347" t="s">
        <v>1</v>
      </c>
      <c r="F36347">
        <v>0</v>
      </c>
    </row>
    <row r="36348" spans="1:6" x14ac:dyDescent="0.25">
      <c r="A36348" t="s">
        <v>9264</v>
      </c>
      <c r="C36348" t="s">
        <v>0</v>
      </c>
      <c r="D36348">
        <v>934</v>
      </c>
      <c r="E36348" t="s">
        <v>1</v>
      </c>
      <c r="F36348">
        <v>0</v>
      </c>
    </row>
    <row r="36349" spans="1:6" x14ac:dyDescent="0.25">
      <c r="A36349" t="s">
        <v>9265</v>
      </c>
      <c r="C36349" t="s">
        <v>0</v>
      </c>
      <c r="D36349">
        <v>934</v>
      </c>
      <c r="E36349" t="s">
        <v>1</v>
      </c>
      <c r="F36349">
        <v>0</v>
      </c>
    </row>
    <row r="36350" spans="1:6" x14ac:dyDescent="0.25">
      <c r="A36350" t="s">
        <v>9265</v>
      </c>
      <c r="C36350" t="s">
        <v>0</v>
      </c>
      <c r="D36350">
        <v>934</v>
      </c>
      <c r="E36350" t="s">
        <v>1</v>
      </c>
      <c r="F36350">
        <v>0</v>
      </c>
    </row>
    <row r="36351" spans="1:6" x14ac:dyDescent="0.25">
      <c r="A36351" t="s">
        <v>9266</v>
      </c>
      <c r="C36351" t="s">
        <v>0</v>
      </c>
      <c r="D36351">
        <v>934</v>
      </c>
      <c r="E36351" t="s">
        <v>1</v>
      </c>
      <c r="F36351">
        <v>0</v>
      </c>
    </row>
    <row r="36352" spans="1:6" x14ac:dyDescent="0.25">
      <c r="A36352" t="s">
        <v>9266</v>
      </c>
      <c r="C36352" t="s">
        <v>0</v>
      </c>
      <c r="D36352">
        <v>934</v>
      </c>
      <c r="E36352" t="s">
        <v>1</v>
      </c>
      <c r="F36352">
        <v>0</v>
      </c>
    </row>
    <row r="36353" spans="1:6" x14ac:dyDescent="0.25">
      <c r="A36353" t="s">
        <v>9266</v>
      </c>
      <c r="C36353" t="s">
        <v>0</v>
      </c>
      <c r="D36353">
        <v>934</v>
      </c>
      <c r="E36353" t="s">
        <v>1</v>
      </c>
      <c r="F36353">
        <v>0</v>
      </c>
    </row>
    <row r="36354" spans="1:6" x14ac:dyDescent="0.25">
      <c r="A36354" t="s">
        <v>9267</v>
      </c>
      <c r="C36354" t="s">
        <v>0</v>
      </c>
      <c r="D36354">
        <v>934</v>
      </c>
      <c r="E36354" t="s">
        <v>1</v>
      </c>
      <c r="F36354">
        <v>0</v>
      </c>
    </row>
    <row r="36355" spans="1:6" x14ac:dyDescent="0.25">
      <c r="A36355" t="s">
        <v>9267</v>
      </c>
      <c r="C36355" t="s">
        <v>0</v>
      </c>
      <c r="D36355">
        <v>934</v>
      </c>
      <c r="E36355" t="s">
        <v>1</v>
      </c>
      <c r="F36355">
        <v>0</v>
      </c>
    </row>
    <row r="36356" spans="1:6" x14ac:dyDescent="0.25">
      <c r="A36356" t="s">
        <v>9267</v>
      </c>
      <c r="C36356" t="s">
        <v>0</v>
      </c>
      <c r="D36356">
        <v>934</v>
      </c>
      <c r="E36356" t="s">
        <v>1</v>
      </c>
      <c r="F36356">
        <v>0</v>
      </c>
    </row>
    <row r="36357" spans="1:6" x14ac:dyDescent="0.25">
      <c r="A36357" t="s">
        <v>9267</v>
      </c>
      <c r="C36357" t="s">
        <v>0</v>
      </c>
      <c r="D36357">
        <v>934</v>
      </c>
      <c r="E36357" t="s">
        <v>1</v>
      </c>
      <c r="F36357">
        <v>0</v>
      </c>
    </row>
    <row r="36358" spans="1:6" x14ac:dyDescent="0.25">
      <c r="A36358" t="s">
        <v>9268</v>
      </c>
      <c r="C36358" t="s">
        <v>0</v>
      </c>
      <c r="D36358">
        <v>935</v>
      </c>
      <c r="E36358" t="s">
        <v>1</v>
      </c>
      <c r="F36358">
        <v>0</v>
      </c>
    </row>
    <row r="36359" spans="1:6" x14ac:dyDescent="0.25">
      <c r="A36359" t="s">
        <v>9268</v>
      </c>
      <c r="C36359" t="s">
        <v>0</v>
      </c>
      <c r="D36359">
        <v>934</v>
      </c>
      <c r="E36359" t="s">
        <v>1</v>
      </c>
      <c r="F36359">
        <v>0</v>
      </c>
    </row>
    <row r="36360" spans="1:6" x14ac:dyDescent="0.25">
      <c r="A36360" t="s">
        <v>9268</v>
      </c>
      <c r="C36360" t="s">
        <v>0</v>
      </c>
      <c r="D36360">
        <v>934</v>
      </c>
      <c r="E36360" t="s">
        <v>1</v>
      </c>
      <c r="F36360">
        <v>0</v>
      </c>
    </row>
    <row r="36361" spans="1:6" x14ac:dyDescent="0.25">
      <c r="A36361" t="s">
        <v>9269</v>
      </c>
      <c r="C36361" t="s">
        <v>0</v>
      </c>
      <c r="D36361">
        <v>934</v>
      </c>
      <c r="E36361" t="s">
        <v>1</v>
      </c>
      <c r="F36361">
        <v>0</v>
      </c>
    </row>
    <row r="36362" spans="1:6" x14ac:dyDescent="0.25">
      <c r="A36362" t="s">
        <v>9269</v>
      </c>
      <c r="C36362" t="s">
        <v>0</v>
      </c>
      <c r="D36362">
        <v>934</v>
      </c>
      <c r="E36362" t="s">
        <v>1</v>
      </c>
      <c r="F36362">
        <v>0</v>
      </c>
    </row>
    <row r="36363" spans="1:6" x14ac:dyDescent="0.25">
      <c r="A36363" t="s">
        <v>9270</v>
      </c>
      <c r="C36363" t="s">
        <v>0</v>
      </c>
      <c r="D36363">
        <v>934</v>
      </c>
      <c r="E36363" t="s">
        <v>1</v>
      </c>
      <c r="F36363">
        <v>0</v>
      </c>
    </row>
    <row r="36364" spans="1:6" x14ac:dyDescent="0.25">
      <c r="A36364" t="s">
        <v>9270</v>
      </c>
      <c r="C36364" t="s">
        <v>0</v>
      </c>
      <c r="D36364">
        <v>934</v>
      </c>
      <c r="E36364" t="s">
        <v>1</v>
      </c>
      <c r="F36364">
        <v>0</v>
      </c>
    </row>
    <row r="36365" spans="1:6" x14ac:dyDescent="0.25">
      <c r="A36365" t="s">
        <v>9271</v>
      </c>
      <c r="C36365" t="s">
        <v>0</v>
      </c>
      <c r="D36365">
        <v>934</v>
      </c>
      <c r="E36365" t="s">
        <v>1</v>
      </c>
      <c r="F36365">
        <v>0</v>
      </c>
    </row>
    <row r="36366" spans="1:6" x14ac:dyDescent="0.25">
      <c r="A36366" t="s">
        <v>9271</v>
      </c>
      <c r="C36366" t="s">
        <v>0</v>
      </c>
      <c r="D36366">
        <v>934</v>
      </c>
      <c r="E36366" t="s">
        <v>1</v>
      </c>
      <c r="F36366">
        <v>0</v>
      </c>
    </row>
    <row r="36367" spans="1:6" x14ac:dyDescent="0.25">
      <c r="A36367" t="s">
        <v>9271</v>
      </c>
      <c r="C36367" t="s">
        <v>0</v>
      </c>
      <c r="D36367">
        <v>934</v>
      </c>
      <c r="E36367" t="s">
        <v>1</v>
      </c>
      <c r="F36367">
        <v>0</v>
      </c>
    </row>
    <row r="36368" spans="1:6" x14ac:dyDescent="0.25">
      <c r="A36368" t="s">
        <v>9271</v>
      </c>
      <c r="C36368" t="s">
        <v>0</v>
      </c>
      <c r="D36368">
        <v>934</v>
      </c>
      <c r="E36368" t="s">
        <v>1</v>
      </c>
      <c r="F36368">
        <v>0</v>
      </c>
    </row>
    <row r="36369" spans="1:6" x14ac:dyDescent="0.25">
      <c r="A36369" t="s">
        <v>9271</v>
      </c>
      <c r="C36369" t="s">
        <v>0</v>
      </c>
      <c r="D36369">
        <v>934</v>
      </c>
      <c r="E36369" t="s">
        <v>1</v>
      </c>
      <c r="F36369">
        <v>0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ComportTool_Logfile_2018-11-14_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Machate, Michael</dc:creator>
  <cp:lastModifiedBy>Machate, Michael</cp:lastModifiedBy>
  <dcterms:created xsi:type="dcterms:W3CDTF">2018-11-14T11:52:39Z</dcterms:created>
  <dcterms:modified xsi:type="dcterms:W3CDTF">2018-11-14T12:15:38Z</dcterms:modified>
</cp:coreProperties>
</file>